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cuments\R\AAVSO-PROPHET-Sidc\"/>
    </mc:Choice>
  </mc:AlternateContent>
  <xr:revisionPtr revIDLastSave="0" documentId="13_ncr:1_{3F71CECA-D0F0-4A06-917D-E195BA282FB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isn" sheetId="2" r:id="rId1"/>
    <sheet name="SN_d_tot_V2.0" sheetId="1" r:id="rId2"/>
  </sheets>
  <definedNames>
    <definedName name="ExternalData_1" localSheetId="0" hidden="1">isn!$A$1:$F$26968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isn" description="Connection to the 'isn' query in the workbook." type="5" refreshedVersion="8" background="1" saveData="1">
    <dbPr connection="Provider=Microsoft.Mashup.OleDb.1;Data Source=$Workbook$;Location=isn;Extended Properties=&quot;&quot;" command="SELECT * FROM [isn]"/>
  </connection>
</connections>
</file>

<file path=xl/sharedStrings.xml><?xml version="1.0" encoding="utf-8"?>
<sst xmlns="http://schemas.openxmlformats.org/spreadsheetml/2006/main" count="102154" uniqueCount="102154">
  <si>
    <t>year;month,day;date;R;x;y</t>
  </si>
  <si>
    <t>1818;01;01;1818.001;  -1; -1.0;   0;1</t>
  </si>
  <si>
    <t>1818;01;02;1818.004;  -1; -1.0;   0;1</t>
  </si>
  <si>
    <t>1818;01;03;1818.007;  -1; -1.0;   0;1</t>
  </si>
  <si>
    <t>1818;01;04;1818.010;  -1; -1.0;   0;1</t>
  </si>
  <si>
    <t>1818;01;05;1818.012;  -1; -1.0;   0;1</t>
  </si>
  <si>
    <t>1818;01;06;1818.015;  -1; -1.0;   0;1</t>
  </si>
  <si>
    <t>1818;01;07;1818.018;  -1; -1.0;   0;1</t>
  </si>
  <si>
    <t>1818;01;08;1818.021;  65; 10.2;   1;1</t>
  </si>
  <si>
    <t>1818;01;09;1818.023;  -1; -1.0;   0;1</t>
  </si>
  <si>
    <t>1818;01;10;1818.026;  -1; -1.0;   0;1</t>
  </si>
  <si>
    <t>1818;01;11;1818.029;  -1; -1.0;   0;1</t>
  </si>
  <si>
    <t>1818;01;12;1818.032;  -1; -1.0;   0;1</t>
  </si>
  <si>
    <t>1818;01;13;1818.034;  37;  7.7;   1;1</t>
  </si>
  <si>
    <t>1818;01;14;1818.037;  -1; -1.0;   0;1</t>
  </si>
  <si>
    <t>1818;01;15;1818.040;  -1; -1.0;   0;1</t>
  </si>
  <si>
    <t>1818;01;16;1818.042;  -1; -1.0;   0;1</t>
  </si>
  <si>
    <t>1818;01;17;1818.045;  77; 11.1;   1;1</t>
  </si>
  <si>
    <t>1818;01;18;1818.048;  98; 12.6;   1;1</t>
  </si>
  <si>
    <t>1818;01;19;1818.051; 105; 13.0;   1;1</t>
  </si>
  <si>
    <t>1818;01;20;1818.053;  -1; -1.0;   0;1</t>
  </si>
  <si>
    <t>1818;01;21;1818.056;  -1; -1.0;   0;1</t>
  </si>
  <si>
    <t>1818;01;22;1818.059;  -1; -1.0;   0;1</t>
  </si>
  <si>
    <t>1818;01;23;1818.062;  -1; -1.0;   0;1</t>
  </si>
  <si>
    <t>1818;01;24;1818.064;  -1; -1.0;   0;1</t>
  </si>
  <si>
    <t>1818;01;25;1818.067;  25;  6.3;   1;1</t>
  </si>
  <si>
    <t>1818;01;26;1818.070;  -1; -1.0;   0;1</t>
  </si>
  <si>
    <t>1818;01;27;1818.073;  -1; -1.0;   0;1</t>
  </si>
  <si>
    <t>1818;01;28;1818.075;  38;  7.8;   1;1</t>
  </si>
  <si>
    <t>1818;01;29;1818.078;  20;  5.7;   1;1</t>
  </si>
  <si>
    <t>1818;01;30;1818.081;  -1; -1.0;   0;1</t>
  </si>
  <si>
    <t>1818;01;31;1818.084;  -1; -1.0;   0;1</t>
  </si>
  <si>
    <t>1818;02;01;1818.086;  -1; -1.0;   0;1</t>
  </si>
  <si>
    <t>1818;02;02;1818.089;  -1; -1.0;   0;1</t>
  </si>
  <si>
    <t>1818;02;03;1818.092;  17;  5.2;   1;1</t>
  </si>
  <si>
    <t>1818;02;04;1818.095;  -1; -1.0;   0;1</t>
  </si>
  <si>
    <t>1818;02;05;1818.097;  20;  5.7;   1;1</t>
  </si>
  <si>
    <t>1818;02;06;1818.100;  25;  6.3;   1;1</t>
  </si>
  <si>
    <t>1818;02;07;1818.103;  -1; -1.0;   0;1</t>
  </si>
  <si>
    <t>1818;02;08;1818.105;  -1; -1.0;   0;1</t>
  </si>
  <si>
    <t>1818;02;09;1818.108;  87; 11.8;   1;1</t>
  </si>
  <si>
    <t>1818;02;10;1818.111;  -1; -1.0;   0;1</t>
  </si>
  <si>
    <t>1818;02;11;1818.114;  -1; -1.0;   0;1</t>
  </si>
  <si>
    <t>1818;02;12;1818.116;  -1; -1.0;   0;1</t>
  </si>
  <si>
    <t>1818;02;13;1818.119; 192; 17.5;   1;1</t>
  </si>
  <si>
    <t>1818;02;14;1818.122;  73; 10.8;   1;1</t>
  </si>
  <si>
    <t>1818;02;15;1818.125;  82; 11.4;   1;1</t>
  </si>
  <si>
    <t>1818;02;16;1818.127;  28;  6.7;   1;1</t>
  </si>
  <si>
    <t>1818;02;17;1818.130;  -1; -1.0;   0;1</t>
  </si>
  <si>
    <t>1818;02;18;1818.133;  -1; -1.0;   0;1</t>
  </si>
  <si>
    <t>1818;02;19;1818.136;   0;  2.0;   1;1</t>
  </si>
  <si>
    <t>1818;02;20;1818.138;  -1; -1.0;   0;1</t>
  </si>
  <si>
    <t>1818;02;21;1818.141;   0;  2.0;   1;1</t>
  </si>
  <si>
    <t>1818;02;22;1818.144;  -1; -1.0;   0;1</t>
  </si>
  <si>
    <t>1818;02;23;1818.147;   0;  2.0;   1;1</t>
  </si>
  <si>
    <t>1818;02;24;1818.149;  -1; -1.0;   0;1</t>
  </si>
  <si>
    <t>1818;02;25;1818.152;   0;  2.0;   1;1</t>
  </si>
  <si>
    <t>1818;02;26;1818.155;   0;  2.0;   1;1</t>
  </si>
  <si>
    <t>1818;02;27;1818.158;   0;  2.0;   1;1</t>
  </si>
  <si>
    <t>1818;02;28;1818.160;  -1; -1.0;   0;1</t>
  </si>
  <si>
    <t>1818;03;01;1818.163;  -1; -1.0;   0;1</t>
  </si>
  <si>
    <t>1818;03;02;1818.166;  -1; -1.0;   0;1</t>
  </si>
  <si>
    <t>1818;03;03;1818.168;  -1; -1.0;   0;1</t>
  </si>
  <si>
    <t>1818;03;04;1818.171;  -1; -1.0;   0;1</t>
  </si>
  <si>
    <t>1818;03;05;1818.174;  -1; -1.0;   0;1</t>
  </si>
  <si>
    <t>1818;03;06;1818.177;  28;  6.7;   1;1</t>
  </si>
  <si>
    <t>1818;03;07;1818.179;  -1; -1.0;   0;1</t>
  </si>
  <si>
    <t>1818;03;08;1818.182;  -1; -1.0;   0;1</t>
  </si>
  <si>
    <t>1818;03;09;1818.185;  -1; -1.0;   0;1</t>
  </si>
  <si>
    <t>1818;03;10;1818.188;  48;  8.8;   1;1</t>
  </si>
  <si>
    <t>1818;03;11;1818.190;  -1; -1.0;   0;1</t>
  </si>
  <si>
    <t>1818;03;12;1818.193;  -1; -1.0;   0;1</t>
  </si>
  <si>
    <t>1818;03;13;1818.196;  -1; -1.0;   0;1</t>
  </si>
  <si>
    <t>1818;03;14;1818.199;  32;  7.1;   1;1</t>
  </si>
  <si>
    <t>1818;03;15;1818.201;  25;  6.3;   1;1</t>
  </si>
  <si>
    <t>1818;03;16;1818.204;  47;  8.7;   1;1</t>
  </si>
  <si>
    <t>1818;03;17;1818.207;  -1; -1.0;   0;1</t>
  </si>
  <si>
    <t>1818;03;18;1818.210;  43;  8.3;   1;1</t>
  </si>
  <si>
    <t>1818;03;19;1818.212;   0;  2.0;   1;1</t>
  </si>
  <si>
    <t>1818;03;20;1818.215;   0;  2.0;   1;1</t>
  </si>
  <si>
    <t>1818;03;21;1818.218;  85; 11.7;   1;1</t>
  </si>
  <si>
    <t>1818;03;22;1818.221;  -1; -1.0;   0;1</t>
  </si>
  <si>
    <t>1818;03;23;1818.223;  52;  9.1;   1;1</t>
  </si>
  <si>
    <t>1818;03;24;1818.226;  80; 11.3;   1;1</t>
  </si>
  <si>
    <t>1818;03;25;1818.229;  -1; -1.0;   0;1</t>
  </si>
  <si>
    <t>1818;03;26;1818.232;  -1; -1.0;   0;1</t>
  </si>
  <si>
    <t>1818;03;27;1818.234;  57;  9.5;   1;1</t>
  </si>
  <si>
    <t>1818;03;28;1818.237;  48;  8.8;   1;1</t>
  </si>
  <si>
    <t>1818;03;29;1818.240;  48;  8.8;   1;1</t>
  </si>
  <si>
    <t>1818;03;30;1818.242;  -1; -1.0;   0;1</t>
  </si>
  <si>
    <t>1818;03;31;1818.245;  -1; -1.0;   0;1</t>
  </si>
  <si>
    <t>1818;04;01;1818.248;  -1; -1.0;   0;1</t>
  </si>
  <si>
    <t>1818;04;02;1818.251;  -1; -1.0;   0;1</t>
  </si>
  <si>
    <t>1818;04;03;1818.253;  -1; -1.0;   0;1</t>
  </si>
  <si>
    <t>1818;04;04;1818.256;  18;  5.4;   1;1</t>
  </si>
  <si>
    <t>1818;04;05;1818.259;  55;  9.4;   1;1</t>
  </si>
  <si>
    <t>1818;04;06;1818.262;  38;  7.8;   1;1</t>
  </si>
  <si>
    <t>1818;04;07;1818.264;  -1; -1.0;   0;1</t>
  </si>
  <si>
    <t>1818;04;08;1818.267;  38;  7.8;   1;1</t>
  </si>
  <si>
    <t>1818;04;09;1818.270;  60;  9.8;   1;1</t>
  </si>
  <si>
    <t>1818;04;10;1818.273;  62;  9.9;   1;1</t>
  </si>
  <si>
    <t>1818;04;11;1818.275;  67; 10.3;   1;1</t>
  </si>
  <si>
    <t>1818;04;12;1818.278;  52;  9.1;   1;1</t>
  </si>
  <si>
    <t>1818;04;13;1818.281;  43;  8.3;   1;1</t>
  </si>
  <si>
    <t>1818;04;14;1818.284;  47;  8.7;   1;1</t>
  </si>
  <si>
    <t>1818;04;15;1818.286;  68; 10.5;   1;1</t>
  </si>
  <si>
    <t>1818;04;16;1818.289;  82; 11.4;   1;1</t>
  </si>
  <si>
    <t>1818;04;17;1818.292;  -1; -1.0;   0;1</t>
  </si>
  <si>
    <t>1818;04;18;1818.295;  65; 10.2;   1;1</t>
  </si>
  <si>
    <t>1818;04;19;1818.297;  53;  9.3;   1;1</t>
  </si>
  <si>
    <t>1818;04;20;1818.300;  -1; -1.0;   0;1</t>
  </si>
  <si>
    <t>1818;04;21;1818.303;  -1; -1.0;   0;1</t>
  </si>
  <si>
    <t>1818;04;22;1818.305;  -1; -1.0;   0;1</t>
  </si>
  <si>
    <t>1818;04;23;1818.308;  -1; -1.0;   0;1</t>
  </si>
  <si>
    <t>1818;04;24;1818.311;  28;  6.7;   1;1</t>
  </si>
  <si>
    <t>1818;04;25;1818.314;  43;  8.3;   1;1</t>
  </si>
  <si>
    <t>1818;04;26;1818.316;  87; 11.8;   1;1</t>
  </si>
  <si>
    <t>1818;04;27;1818.319;  92; 12.1;   1;1</t>
  </si>
  <si>
    <t>1818;04;28;1818.322;  82; 11.4;   1;1</t>
  </si>
  <si>
    <t>1818;04;29;1818.325;  65; 10.2;   1;1</t>
  </si>
  <si>
    <t>1818;04;30;1818.327;  63; 10.1;   1;1</t>
  </si>
  <si>
    <t>1818;05;01;1818.330;  63; 10.1;   1;1</t>
  </si>
  <si>
    <t>1818;05;02;1818.333;  73; 10.8;   1;1</t>
  </si>
  <si>
    <t>1818;05;03;1818.336;  87; 11.8;   1;1</t>
  </si>
  <si>
    <t>1818;05;04;1818.338;  -1; -1.0;   0;1</t>
  </si>
  <si>
    <t>1818;05;05;1818.341;  20;  5.7;   1;1</t>
  </si>
  <si>
    <t>1818;05;06;1818.344;  72; 10.7;   1;1</t>
  </si>
  <si>
    <t>1818;05;07;1818.347;  -1; -1.0;   0;1</t>
  </si>
  <si>
    <t>1818;05;08;1818.349;  40;  8.0;   1;1</t>
  </si>
  <si>
    <t>1818;05;09;1818.352;  60;  9.8;   1;1</t>
  </si>
  <si>
    <t>1818;05;10;1818.355;  62;  9.9;   1;1</t>
  </si>
  <si>
    <t>1818;05;11;1818.358;  47;  8.7;   1;1</t>
  </si>
  <si>
    <t>1818;05;12;1818.360;  50;  9.0;   1;1</t>
  </si>
  <si>
    <t>1818;05;13;1818.363;  53;  9.3;   1;1</t>
  </si>
  <si>
    <t>1818;05;14;1818.366;  55;  9.4;   1;1</t>
  </si>
  <si>
    <t>1818;05;15;1818.368;  75; 11.0;   1;1</t>
  </si>
  <si>
    <t>1818;05;16;1818.371;  -1; -1.0;   0;1</t>
  </si>
  <si>
    <t>1818;05;17;1818.374;  -1; -1.0;   0;1</t>
  </si>
  <si>
    <t>1818;05;18;1818.377;  -1; -1.0;   0;1</t>
  </si>
  <si>
    <t>1818;05;19;1818.379; 103; 12.9;   1;1</t>
  </si>
  <si>
    <t>1818;05;20;1818.382;  73; 10.8;   1;1</t>
  </si>
  <si>
    <t>1818;05;21;1818.385;  -1; -1.0;   0;1</t>
  </si>
  <si>
    <t>1818;05;22;1818.388;  53;  9.3;   1;1</t>
  </si>
  <si>
    <t>1818;05;23;1818.390;  78; 11.2;   1;1</t>
  </si>
  <si>
    <t>1818;05;24;1818.393;  67; 10.3;   1;1</t>
  </si>
  <si>
    <t>1818;05;25;1818.396; 125; 14.2;   1;1</t>
  </si>
  <si>
    <t>1818;05;26;1818.399; 132; 14.5;   1;1</t>
  </si>
  <si>
    <t>1818;05;27;1818.401; 125; 14.2;   1;1</t>
  </si>
  <si>
    <t>1818;05;28;1818.404; 198; 17.8;   1;1</t>
  </si>
  <si>
    <t>1818;05;29;1818.407; 202; 18.0;   1;1</t>
  </si>
  <si>
    <t>1818;05;30;1818.410; 167; 16.4;   1;1</t>
  </si>
  <si>
    <t>1818;05;31;1818.412; 132; 14.5;   1;1</t>
  </si>
  <si>
    <t>1818;06;01;1818.415; 125; 14.2;   1;1</t>
  </si>
  <si>
    <t>1818;06;02;1818.418; 100; 12.7;   1;1</t>
  </si>
  <si>
    <t>1818;06;03;1818.421;  85; 11.7;   1;1</t>
  </si>
  <si>
    <t>1818;06;04;1818.423;  87; 11.8;   1;1</t>
  </si>
  <si>
    <t>1818;06;05;1818.426;  53;  9.3;   1;1</t>
  </si>
  <si>
    <t>1818;06;06;1818.429;  42;  8.2;   1;1</t>
  </si>
  <si>
    <t>1818;06;07;1818.432;  17;  5.2;   1;1</t>
  </si>
  <si>
    <t>1818;06;08;1818.434;  35;  7.5;   1;1</t>
  </si>
  <si>
    <t>1818;06;09;1818.437;  33;  7.3;   1;1</t>
  </si>
  <si>
    <t>1818;06;10;1818.440;  37;  7.7;   1;1</t>
  </si>
  <si>
    <t>1818;06;11;1818.442;  -1; -1.0;   0;1</t>
  </si>
  <si>
    <t>1818;06;12;1818.445;  -1; -1.0;   0;1</t>
  </si>
  <si>
    <t>1818;06;13;1818.448;  -1; -1.0;   0;1</t>
  </si>
  <si>
    <t>1818;06;14;1818.451;  17;  5.2;   1;1</t>
  </si>
  <si>
    <t>1818;06;15;1818.453;  17;  5.2;   1;1</t>
  </si>
  <si>
    <t>1818;06;16;1818.456;  17;  5.2;   1;1</t>
  </si>
  <si>
    <t>1818;06;17;1818.459;  -1; -1.0;   0;1</t>
  </si>
  <si>
    <t>1818;06;18;1818.462;  28;  6.7;   1;1</t>
  </si>
  <si>
    <t>1818;06;19;1818.464;  67; 10.3;   1;1</t>
  </si>
  <si>
    <t>1818;06;20;1818.467;  67; 10.3;   1;1</t>
  </si>
  <si>
    <t>1818;06;21;1818.470;  90; 12.0;   1;1</t>
  </si>
  <si>
    <t>1818;06;22;1818.473;  83; 11.6;   1;1</t>
  </si>
  <si>
    <t>1818;06;23;1818.475;  70; 10.6;   1;1</t>
  </si>
  <si>
    <t>1818;06;24;1818.478;  52;  9.1;   1;1</t>
  </si>
  <si>
    <t>1818;06;25;1818.481;  -1; -1.0;   0;1</t>
  </si>
  <si>
    <t>1818;06;26;1818.484;  65; 10.2;   1;1</t>
  </si>
  <si>
    <t>1818;06;27;1818.486;  73; 10.8;   1;1</t>
  </si>
  <si>
    <t>1818;06;28;1818.489;  75; 11.0;   1;1</t>
  </si>
  <si>
    <t>1818;06;29;1818.492;  97; 12.5;   1;1</t>
  </si>
  <si>
    <t>1818;06;30;1818.495;  88; 11.9;   1;1</t>
  </si>
  <si>
    <t>1818;07;01;1818.497;  57;  9.5;   1;1</t>
  </si>
  <si>
    <t>1818;07;02;1818.500;  18;  5.4;   1;1</t>
  </si>
  <si>
    <t>1818;07;03;1818.503;  22;  5.9;   1;1</t>
  </si>
  <si>
    <t>1818;07;04;1818.505;  57;  9.5;   1;1</t>
  </si>
  <si>
    <t>1818;07;05;1818.508;  72; 10.7;   1;1</t>
  </si>
  <si>
    <t>1818;07;06;1818.511;  -1; -1.0;   0;1</t>
  </si>
  <si>
    <t>1818;07;07;1818.514;  35;  7.5;   1;1</t>
  </si>
  <si>
    <t>1818;07;08;1818.516;  25;  6.3;   1;1</t>
  </si>
  <si>
    <t>1818;07;09;1818.519;  20;  5.7;   1;1</t>
  </si>
  <si>
    <t>1818;07;10;1818.522;  33;  7.3;   1;1</t>
  </si>
  <si>
    <t>1818;07;11;1818.525;  45;  8.5;   1;1</t>
  </si>
  <si>
    <t>1818;07;12;1818.527;  -1; -1.0;   0;1</t>
  </si>
  <si>
    <t>1818;07;13;1818.530;  -1; -1.0;   0;1</t>
  </si>
  <si>
    <t>1818;07;14;1818.533;  58;  9.7;   1;1</t>
  </si>
  <si>
    <t>1818;07;15;1818.536;  53;  9.3;   1;1</t>
  </si>
  <si>
    <t>1818;07;16;1818.538;  -1; -1.0;   0;1</t>
  </si>
  <si>
    <t>1818;07;17;1818.541;  37;  7.7;   1;1</t>
  </si>
  <si>
    <t>1818;07;18;1818.544;  42;  8.2;   1;1</t>
  </si>
  <si>
    <t>1818;07;19;1818.547;  -1; -1.0;   0;1</t>
  </si>
  <si>
    <t>1818;07;20;1818.549;  27;  6.5;   1;1</t>
  </si>
  <si>
    <t>1818;07;21;1818.552;  -1; -1.0;   0;1</t>
  </si>
  <si>
    <t>1818;07;22;1818.555;  -1; -1.0;   0;1</t>
  </si>
  <si>
    <t>1818;07;23;1818.558;  52;  9.1;   1;1</t>
  </si>
  <si>
    <t>1818;07;24;1818.560;  77; 11.1;   1;1</t>
  </si>
  <si>
    <t>1818;07;25;1818.563;  -1; -1.0;   0;1</t>
  </si>
  <si>
    <t>1818;07;26;1818.566;  63; 10.1;   1;1</t>
  </si>
  <si>
    <t>1818;07;27;1818.568;  87; 11.8;   1;1</t>
  </si>
  <si>
    <t>1818;07;28;1818.571;  50;  9.0;   1;1</t>
  </si>
  <si>
    <t>1818;07;29;1818.574;  -1; -1.0;   0;1</t>
  </si>
  <si>
    <t>1818;07;30;1818.577;  52;  9.1;   1;1</t>
  </si>
  <si>
    <t>1818;07;31;1818.579;  -1; -1.0;   0;1</t>
  </si>
  <si>
    <t>1818;08;01;1818.582;  -1; -1.0;   0;1</t>
  </si>
  <si>
    <t>1818;08;02;1818.585;  47;  8.7;   1;1</t>
  </si>
  <si>
    <t>1818;08;03;1818.588;  28;  6.7;   1;1</t>
  </si>
  <si>
    <t>1818;08;04;1818.590;  17;  5.2;   1;1</t>
  </si>
  <si>
    <t>1818;08;05;1818.593;  17;  5.2;   1;1</t>
  </si>
  <si>
    <t>1818;08;06;1818.596;  22;  5.9;   1;1</t>
  </si>
  <si>
    <t>1818;08;07;1818.599;  32;  7.1;   1;1</t>
  </si>
  <si>
    <t>1818;08;08;1818.601;  63; 10.1;   1;1</t>
  </si>
  <si>
    <t>1818;08;09;1818.604;  58;  9.7;   1;1</t>
  </si>
  <si>
    <t>1818;08;10;1818.607;  67; 10.3;   1;1</t>
  </si>
  <si>
    <t>1818;08;11;1818.610;  -1; -1.0;   0;1</t>
  </si>
  <si>
    <t>1818;08;12;1818.612;  70; 10.6;   1;1</t>
  </si>
  <si>
    <t>1818;08;13;1818.615;  73; 10.8;   1;1</t>
  </si>
  <si>
    <t>1818;08;14;1818.618;  -1; -1.0;   0;1</t>
  </si>
  <si>
    <t>1818;08;15;1818.621;  -1; -1.0;   0;1</t>
  </si>
  <si>
    <t>1818;08;16;1818.623;  85; 11.7;   1;1</t>
  </si>
  <si>
    <t>1818;08;17;1818.626;  -1; -1.0;   0;1</t>
  </si>
  <si>
    <t>1818;08;18;1818.629;  53;  9.3;   1;1</t>
  </si>
  <si>
    <t>1818;08;19;1818.632;  57;  9.5;   1;1</t>
  </si>
  <si>
    <t>1818;08;20;1818.634;  -1; -1.0;   0;1</t>
  </si>
  <si>
    <t>1818;08;21;1818.637;  -1; -1.0;   0;1</t>
  </si>
  <si>
    <t>1818;08;22;1818.640;  60;  9.8;   1;1</t>
  </si>
  <si>
    <t>1818;08;23;1818.642;  87; 11.8;   1;1</t>
  </si>
  <si>
    <t>1818;08;24;1818.645;  -1; -1.0;   0;1</t>
  </si>
  <si>
    <t>1818;08;25;1818.648;  98; 12.6;   1;1</t>
  </si>
  <si>
    <t>1818;08;26;1818.651;  -1; -1.0;   0;1</t>
  </si>
  <si>
    <t>1818;08;27;1818.653;  -1; -1.0;   0;1</t>
  </si>
  <si>
    <t>1818;08;28;1818.656;  -1; -1.0;   0;1</t>
  </si>
  <si>
    <t>1818;08;29;1818.659;  77; 11.1;   1;1</t>
  </si>
  <si>
    <t>1818;08;30;1818.662;  17;  5.2;   1;1</t>
  </si>
  <si>
    <t>1818;08;31;1818.664;  23;  6.1;   1;1</t>
  </si>
  <si>
    <t>1818;09;01;1818.667;  23;  6.1;   1;1</t>
  </si>
  <si>
    <t>1818;09;02;1818.670;  22;  5.9;   1;1</t>
  </si>
  <si>
    <t>1818;09;03;1818.673;  40;  8.0;   1;1</t>
  </si>
  <si>
    <t>1818;09;04;1818.675;  25;  6.3;   1;1</t>
  </si>
  <si>
    <t>1818;09;05;1818.678;  -1; -1.0;   0;1</t>
  </si>
  <si>
    <t>1818;09;06;1818.681;  -1; -1.0;   0;1</t>
  </si>
  <si>
    <t>1818;09;07;1818.684;  90; 12.0;   1;1</t>
  </si>
  <si>
    <t>1818;09;08;1818.686;  87; 11.8;   1;1</t>
  </si>
  <si>
    <t>1818;09;09;1818.689;  53;  9.3;   1;1</t>
  </si>
  <si>
    <t>1818;09;10;1818.692;  40;  8.0;   1;1</t>
  </si>
  <si>
    <t>1818;09;11;1818.695;  -1; -1.0;   0;1</t>
  </si>
  <si>
    <t>1818;09;12;1818.697;  -1; -1.0;   0;1</t>
  </si>
  <si>
    <t>1818;09;13;1818.700;  33;  7.3;   1;1</t>
  </si>
  <si>
    <t>1818;09;14;1818.703;  33;  7.3;   1;1</t>
  </si>
  <si>
    <t>1818;09;15;1818.705;  40;  8.0;   1;1</t>
  </si>
  <si>
    <t>1818;09;16;1818.708;  42;  8.2;   1;1</t>
  </si>
  <si>
    <t>1818;09;17;1818.711;  -1; -1.0;   0;1</t>
  </si>
  <si>
    <t>1818;09;18;1818.714;  -1; -1.0;   0;1</t>
  </si>
  <si>
    <t>1818;09;19;1818.716;  -1; -1.0;   0;1</t>
  </si>
  <si>
    <t>1818;09;20;1818.719;  30;  6.9;   1;1</t>
  </si>
  <si>
    <t>1818;09;21;1818.722;  -1; -1.0;   0;1</t>
  </si>
  <si>
    <t>1818;09;22;1818.725;  -1; -1.0;   0;1</t>
  </si>
  <si>
    <t>1818;09;23;1818.727; 103; 12.9;   1;1</t>
  </si>
  <si>
    <t>1818;09;24;1818.730;  27;  6.5;   1;1</t>
  </si>
  <si>
    <t>1818;09;25;1818.733;  33;  7.3;   1;1</t>
  </si>
  <si>
    <t>1818;09;26;1818.736;  43;  8.3;   1;1</t>
  </si>
  <si>
    <t>1818;09;27;1818.738;  -1; -1.0;   0;1</t>
  </si>
  <si>
    <t>1818;09;28;1818.741;  -1; -1.0;   0;1</t>
  </si>
  <si>
    <t>1818;09;29;1818.744;  17;  5.2;   1;1</t>
  </si>
  <si>
    <t>1818;09;30;1818.747;  -1; -1.0;   0;1</t>
  </si>
  <si>
    <t>1818;10;01;1818.749;  17;  5.2;   1;1</t>
  </si>
  <si>
    <t>1818;10;02;1818.752;  17;  5.2;   1;1</t>
  </si>
  <si>
    <t>1818;10;03;1818.755;  18;  5.4;   1;1</t>
  </si>
  <si>
    <t>1818;10;04;1818.758;  25;  6.3;   1;1</t>
  </si>
  <si>
    <t>1818;10;05;1818.760;  -1; -1.0;   0;1</t>
  </si>
  <si>
    <t>1818;10;06;1818.763;  40;  8.0;   1;1</t>
  </si>
  <si>
    <t>1818;10;07;1818.766;  60;  9.8;   1;1</t>
  </si>
  <si>
    <t>1818;10;08;1818.768; 113; 13.5;   1;1</t>
  </si>
  <si>
    <t>1818;10;09;1818.771; 157; 15.9;   1;1</t>
  </si>
  <si>
    <t>1818;10;10;1818.774;  43;  8.3;   1;1</t>
  </si>
  <si>
    <t>1818;10;11;1818.777;  -1; -1.0;   0;1</t>
  </si>
  <si>
    <t>1818;10;12;1818.779;  -1; -1.0;   0;1</t>
  </si>
  <si>
    <t>1818;10;13;1818.782;  40;  8.0;   1;1</t>
  </si>
  <si>
    <t>1818;10;14;1818.785; 163; 16.2;   1;1</t>
  </si>
  <si>
    <t>1818;10;15;1818.788;  -1; -1.0;   0;1</t>
  </si>
  <si>
    <t>1818;10;16;1818.790;  -1; -1.0;   0;1</t>
  </si>
  <si>
    <t>1818;10;17;1818.793; 108; 13.2;   1;1</t>
  </si>
  <si>
    <t>1818;10;18;1818.796;  32;  7.1;   1;1</t>
  </si>
  <si>
    <t>1818;10;19;1818.799;  18;  5.4;   1;1</t>
  </si>
  <si>
    <t>1818;10;20;1818.801;  17;  5.2;   1;1</t>
  </si>
  <si>
    <t>1818;10;21;1818.804;  17;  5.2;   1;1</t>
  </si>
  <si>
    <t>1818;10;22;1818.807;  17;  5.2;   1;1</t>
  </si>
  <si>
    <t>1818;10;23;1818.810;  -1; -1.0;   0;1</t>
  </si>
  <si>
    <t>1818;10;24;1818.812;  55;  9.4;   1;1</t>
  </si>
  <si>
    <t>1818;10;25;1818.815;  45;  8.5;   1;1</t>
  </si>
  <si>
    <t>1818;10;26;1818.818;  -1; -1.0;   0;1</t>
  </si>
  <si>
    <t>1818;10;27;1818.821;  52;  9.1;   1;1</t>
  </si>
  <si>
    <t>1818;10;28;1818.823;  50;  9.0;   1;1</t>
  </si>
  <si>
    <t>1818;10;29;1818.826;  57;  9.5;   1;1</t>
  </si>
  <si>
    <t>1818;10;30;1818.829;  -1; -1.0;   0;1</t>
  </si>
  <si>
    <t>1818;10;31;1818.832;  -1; -1.0;   0;1</t>
  </si>
  <si>
    <t>1818;11;01;1818.834;  -1; -1.0;   0;1</t>
  </si>
  <si>
    <t>1818;11;02;1818.837;  -1; -1.0;   0;1</t>
  </si>
  <si>
    <t>1818;11;03;1818.840;  42;  8.2;   1;1</t>
  </si>
  <si>
    <t>1818;11;04;1818.842;  -1; -1.0;   0;1</t>
  </si>
  <si>
    <t>1818;11;05;1818.845;  17;  5.2;   1;1</t>
  </si>
  <si>
    <t>1818;11;06;1818.848;  -1; -1.0;   0;1</t>
  </si>
  <si>
    <t>1818;11;07;1818.851;  -1; -1.0;   0;1</t>
  </si>
  <si>
    <t>1818;11;08;1818.853;  -1; -1.0;   0;1</t>
  </si>
  <si>
    <t>1818;11;09;1818.856;  40;  8.0;   1;1</t>
  </si>
  <si>
    <t>1818;11;10;1818.859;  -1; -1.0;   0;1</t>
  </si>
  <si>
    <t>1818;11;11;1818.862;  -1; -1.0;   0;1</t>
  </si>
  <si>
    <t>1818;11;12;1818.864;  -1; -1.0;   0;1</t>
  </si>
  <si>
    <t>1818;11;13;1818.867;  -1; -1.0;   0;1</t>
  </si>
  <si>
    <t>1818;11;14;1818.870;   0;  2.0;   1;1</t>
  </si>
  <si>
    <t>1818;11;15;1818.873;   0;  2.0;   1;1</t>
  </si>
  <si>
    <t>1818;11;16;1818.875;   0;  2.0;   1;1</t>
  </si>
  <si>
    <t>1818;11;17;1818.878;  17;  5.2;   1;1</t>
  </si>
  <si>
    <t>1818;11;18;1818.881;  22;  5.9;   1;1</t>
  </si>
  <si>
    <t>1818;11;19;1818.884;  -1; -1.0;   0;1</t>
  </si>
  <si>
    <t>1818;11;20;1818.886;  17;  5.2;   1;1</t>
  </si>
  <si>
    <t>1818;11;21;1818.889;  25;  6.3;   1;1</t>
  </si>
  <si>
    <t>1818;11;22;1818.892;  23;  6.1;   1;1</t>
  </si>
  <si>
    <t>1818;11;23;1818.895;  -1; -1.0;   0;1</t>
  </si>
  <si>
    <t>1818;11;24;1818.897;  -1; -1.0;   0;1</t>
  </si>
  <si>
    <t>1818;11;25;1818.900;  17;  5.2;   1;1</t>
  </si>
  <si>
    <t>1818;11;26;1818.903;  -1; -1.0;   0;1</t>
  </si>
  <si>
    <t>1818;11;27;1818.905;  -1; -1.0;   0;1</t>
  </si>
  <si>
    <t>1818;11;28;1818.908;  -1; -1.0;   0;1</t>
  </si>
  <si>
    <t>1818;11;29;1818.911;  -1; -1.0;   0;1</t>
  </si>
  <si>
    <t>1818;11;30;1818.914;  -1; -1.0;   0;1</t>
  </si>
  <si>
    <t>1818;12;01;1818.916;  -1; -1.0;   0;1</t>
  </si>
  <si>
    <t>1818;12;02;1818.919;  -1; -1.0;   0;1</t>
  </si>
  <si>
    <t>1818;12;03;1818.922;  23;  6.1;   1;1</t>
  </si>
  <si>
    <t>1818;12;04;1818.925;  25;  6.3;   1;1</t>
  </si>
  <si>
    <t>1818;12;05;1818.927;  25;  6.3;   1;1</t>
  </si>
  <si>
    <t>1818;12;06;1818.930;   0;  2.0;   1;1</t>
  </si>
  <si>
    <t>1818;12;07;1818.933;  -1; -1.0;   0;1</t>
  </si>
  <si>
    <t>1818;12;08;1818.936;  -1; -1.0;   0;1</t>
  </si>
  <si>
    <t>1818;12;09;1818.938;  -1; -1.0;   0;1</t>
  </si>
  <si>
    <t>1818;12;10;1818.941;  -1; -1.0;   0;1</t>
  </si>
  <si>
    <t>1818;12;11;1818.944;  38;  7.8;   1;1</t>
  </si>
  <si>
    <t>1818;12;12;1818.947;  30;  6.9;   1;1</t>
  </si>
  <si>
    <t>1818;12;13;1818.949;  -1; -1.0;   0;1</t>
  </si>
  <si>
    <t>1818;12;14;1818.952;  -1; -1.0;   0;1</t>
  </si>
  <si>
    <t>1818;12;15;1818.955;   0;  2.0;   1;1</t>
  </si>
  <si>
    <t>1818;12;16;1818.958;  -1; -1.0;   0;1</t>
  </si>
  <si>
    <t>1818;12;17;1818.960;   0;  2.0;   1;1</t>
  </si>
  <si>
    <t>1818;12;18;1818.963;  -1; -1.0;   0;1</t>
  </si>
  <si>
    <t>1818;12;19;1818.966;  55;  9.4;   1;1</t>
  </si>
  <si>
    <t>1818;12;20;1818.968;  -1; -1.0;   0;1</t>
  </si>
  <si>
    <t>1818;12;21;1818.971;  -1; -1.0;   0;1</t>
  </si>
  <si>
    <t>1818;12;22;1818.974;  -1; -1.0;   0;1</t>
  </si>
  <si>
    <t>1818;12;23;1818.977;  83; 11.6;   1;1</t>
  </si>
  <si>
    <t>1818;12;24;1818.979; 105; 13.0;   1;1</t>
  </si>
  <si>
    <t>1818;12;25;1818.982;  -1; -1.0;   0;1</t>
  </si>
  <si>
    <t>1818;12;26;1818.985;  -1; -1.0;   0;1</t>
  </si>
  <si>
    <t>1818;12;27;1818.988; 107; 13.1;   1;1</t>
  </si>
  <si>
    <t>1818;12;28;1818.990;  -1; -1.0;   0;1</t>
  </si>
  <si>
    <t>1818;12;29;1818.993;  -1; -1.0;   0;1</t>
  </si>
  <si>
    <t>1818;12;30;1818.996;  -1; -1.0;   0;1</t>
  </si>
  <si>
    <t>1818;12;31;1818.999;  68; 10.5;   1;1</t>
  </si>
  <si>
    <t>1819;01;01;1819.001;  68; 10.5;   1;1</t>
  </si>
  <si>
    <t>1819;01;02;1819.004;  -1; -1.0;   0;1</t>
  </si>
  <si>
    <t>1819;01;03;1819.007;  58;  9.7;   1;1</t>
  </si>
  <si>
    <t>1819;01;04;1819.010;  40;  8.0;   1;1</t>
  </si>
  <si>
    <t>1819;01;05;1819.012;  70; 10.6;   1;1</t>
  </si>
  <si>
    <t>1819;01;06;1819.015;  -1; -1.0;   0;1</t>
  </si>
  <si>
    <t>1819;01;07;1819.018;  55;  9.4;   1;1</t>
  </si>
  <si>
    <t>1819;01;08;1819.021;  -1; -1.0;   0;1</t>
  </si>
  <si>
    <t>1819;01;09;1819.023;  -1; -1.0;   0;1</t>
  </si>
  <si>
    <t>1819;01;10;1819.026;  -1; -1.0;   0;1</t>
  </si>
  <si>
    <t>1819;01;11;1819.029;  -1; -1.0;   0;1</t>
  </si>
  <si>
    <t>1819;01;12;1819.032;  88; 11.9;   1;1</t>
  </si>
  <si>
    <t>1819;01;13;1819.034;  -1; -1.0;   0;1</t>
  </si>
  <si>
    <t>1819;01;14;1819.037;  -1; -1.0;   0;1</t>
  </si>
  <si>
    <t>1819;01;15;1819.040;  58;  9.7;   1;1</t>
  </si>
  <si>
    <t>1819;01;16;1819.042;  58;  9.7;   1;1</t>
  </si>
  <si>
    <t>1819;01;17;1819.045;  -1; -1.0;   0;1</t>
  </si>
  <si>
    <t>1819;01;18;1819.048;  27;  6.5;   1;1</t>
  </si>
  <si>
    <t>1819;01;19;1819.051;  -1; -1.0;   0;1</t>
  </si>
  <si>
    <t>1819;01;20;1819.053;  -1; -1.0;   0;1</t>
  </si>
  <si>
    <t>1819;01;21;1819.056;  -1; -1.0;   0;1</t>
  </si>
  <si>
    <t>1819;01;22;1819.059;  -1; -1.0;   0;1</t>
  </si>
  <si>
    <t>1819;01;23;1819.062;  77; 11.1;   1;1</t>
  </si>
  <si>
    <t>1819;01;24;1819.064;  -1; -1.0;   0;1</t>
  </si>
  <si>
    <t>1819;01;25;1819.067;  -1; -1.0;   0;1</t>
  </si>
  <si>
    <t>1819;01;26;1819.070;  -1; -1.0;   0;1</t>
  </si>
  <si>
    <t>1819;01;27;1819.073;  -1; -1.0;   0;1</t>
  </si>
  <si>
    <t>1819;01;28;1819.075;  20;  5.7;   1;1</t>
  </si>
  <si>
    <t>1819;01;29;1819.078;  37;  7.7;   1;1</t>
  </si>
  <si>
    <t>1819;01;30;1819.081;  -1; -1.0;   0;1</t>
  </si>
  <si>
    <t>1819;01;31;1819.084;  -1; -1.0;   0;1</t>
  </si>
  <si>
    <t>1819;02;01;1819.086;  17;  5.2;   1;1</t>
  </si>
  <si>
    <t>1819;02;02;1819.089;  -1; -1.0;   0;1</t>
  </si>
  <si>
    <t>1819;02;03;1819.092;  -1; -1.0;   0;1</t>
  </si>
  <si>
    <t>1819;02;04;1819.095;  -1; -1.0;   0;1</t>
  </si>
  <si>
    <t>1819;02;05;1819.097;   0;  2.0;   1;1</t>
  </si>
  <si>
    <t>1819;02;06;1819.100;   0;  2.0;   1;1</t>
  </si>
  <si>
    <t>1819;02;07;1819.103;  -1; -1.0;   0;1</t>
  </si>
  <si>
    <t>1819;02;08;1819.105;  -1; -1.0;   0;1</t>
  </si>
  <si>
    <t>1819;02;09;1819.108;  -1; -1.0;   0;1</t>
  </si>
  <si>
    <t>1819;02;10;1819.111;  25;  6.3;   1;1</t>
  </si>
  <si>
    <t>1819;02;11;1819.114;  -1; -1.0;   0;1</t>
  </si>
  <si>
    <t>1819;02;12;1819.116;  -1; -1.0;   0;1</t>
  </si>
  <si>
    <t>1819;02;13;1819.119;  57;  9.5;   1;1</t>
  </si>
  <si>
    <t>1819;02;14;1819.122;  -1; -1.0;   0;1</t>
  </si>
  <si>
    <t>1819;02;15;1819.125;  58;  9.7;   1;1</t>
  </si>
  <si>
    <t>1819;02;16;1819.127;  -1; -1.0;   0;1</t>
  </si>
  <si>
    <t>1819;02;17;1819.130;  67; 10.3;   1;1</t>
  </si>
  <si>
    <t>1819;02;18;1819.133;  -1; -1.0;   0;1</t>
  </si>
  <si>
    <t>1819;02;19;1819.136;  -1; -1.0;   0;1</t>
  </si>
  <si>
    <t>1819;02;20;1819.138;  48;  8.8;   1;1</t>
  </si>
  <si>
    <t>1819;02;21;1819.141;  -1; -1.0;   0;1</t>
  </si>
  <si>
    <t>1819;02;22;1819.144;  -1; -1.0;   0;1</t>
  </si>
  <si>
    <t>1819;02;23;1819.147;  -1; -1.0;   0;1</t>
  </si>
  <si>
    <t>1819;02;24;1819.149;  42;  8.2;   1;1</t>
  </si>
  <si>
    <t>1819;02;25;1819.152;  -1; -1.0;   0;1</t>
  </si>
  <si>
    <t>1819;02;26;1819.155;  32;  7.1;   1;1</t>
  </si>
  <si>
    <t>1819;02;27;1819.158;  -1; -1.0;   0;1</t>
  </si>
  <si>
    <t>1819;02;28;1819.160;  -1; -1.0;   0;1</t>
  </si>
  <si>
    <t>1819;03;01;1819.163;  -1; -1.0;   0;1</t>
  </si>
  <si>
    <t>1819;03;02;1819.166;  22;  5.9;   1;1</t>
  </si>
  <si>
    <t>1819;03;03;1819.168;  -1; -1.0;   0;1</t>
  </si>
  <si>
    <t>1819;03;04;1819.171;   0;  2.0;   1;1</t>
  </si>
  <si>
    <t>1819;03;05;1819.174;  20;  5.7;   1;1</t>
  </si>
  <si>
    <t>1819;03;06;1819.177;  -1; -1.0;   0;1</t>
  </si>
  <si>
    <t>1819;03;07;1819.179;   0;  2.0;   1;1</t>
  </si>
  <si>
    <t>1819;03;08;1819.182;   0;  2.0;   1;1</t>
  </si>
  <si>
    <t>1819;03;09;1819.185;   0;  2.0;   1;1</t>
  </si>
  <si>
    <t>1819;03;10;1819.188;   0;  2.0;   1;1</t>
  </si>
  <si>
    <t>1819;03;11;1819.190;   0;  2.0;   1;1</t>
  </si>
  <si>
    <t>1819;03;12;1819.193;   0;  2.0;   1;1</t>
  </si>
  <si>
    <t>1819;03;13;1819.196;   0;  2.0;   1;1</t>
  </si>
  <si>
    <t>1819;03;14;1819.199;   0;  2.0;   1;1</t>
  </si>
  <si>
    <t>1819;03;15;1819.201;   0;  2.0;   1;1</t>
  </si>
  <si>
    <t>1819;03;16;1819.204;   0;  2.0;   1;1</t>
  </si>
  <si>
    <t>1819;03;17;1819.207;   0;  2.0;   1;1</t>
  </si>
  <si>
    <t>1819;03;18;1819.210;   0;  2.0;   1;1</t>
  </si>
  <si>
    <t>1819;03;19;1819.212;   0;  2.0;   1;1</t>
  </si>
  <si>
    <t>1819;03;20;1819.215;   0;  2.0;   1;1</t>
  </si>
  <si>
    <t>1819;03;21;1819.218;   0;  2.0;   1;1</t>
  </si>
  <si>
    <t>1819;03;22;1819.221;  30;  6.9;   1;1</t>
  </si>
  <si>
    <t>1819;03;23;1819.223;  20;  5.7;   1;1</t>
  </si>
  <si>
    <t>1819;03;24;1819.226;  -1; -1.0;   0;1</t>
  </si>
  <si>
    <t>1819;03;25;1819.229;  -1; -1.0;   0;1</t>
  </si>
  <si>
    <t>1819;03;26;1819.232;  17;  5.2;   1;1</t>
  </si>
  <si>
    <t>1819;03;27;1819.234;  -1; -1.0;   0;1</t>
  </si>
  <si>
    <t>1819;03;28;1819.237;  -1; -1.0;   0;1</t>
  </si>
  <si>
    <t>1819;03;29;1819.240;  17;  5.2;   1;1</t>
  </si>
  <si>
    <t>1819;03;30;1819.242;  -1; -1.0;   0;1</t>
  </si>
  <si>
    <t>1819;03;31;1819.245;  18;  5.4;   1;1</t>
  </si>
  <si>
    <t>1819;04;01;1819.248;  17;  5.2;   1;1</t>
  </si>
  <si>
    <t>1819;04;02;1819.251;  -1; -1.0;   0;1</t>
  </si>
  <si>
    <t>1819;04;03;1819.253;  -1; -1.0;   0;1</t>
  </si>
  <si>
    <t>1819;04;04;1819.256;   0;  2.0;   1;1</t>
  </si>
  <si>
    <t>1819;04;05;1819.259;   0;  2.0;   1;1</t>
  </si>
  <si>
    <t>1819;04;06;1819.262;   0;  2.0;   1;1</t>
  </si>
  <si>
    <t>1819;04;07;1819.264;   0;  2.0;   1;1</t>
  </si>
  <si>
    <t>1819;04;08;1819.267;   0;  2.0;   1;1</t>
  </si>
  <si>
    <t>1819;04;09;1819.270;   0;  2.0;   1;1</t>
  </si>
  <si>
    <t>1819;04;10;1819.273;   0;  2.0;   1;1</t>
  </si>
  <si>
    <t>1819;04;11;1819.275;  17;  5.2;   1;1</t>
  </si>
  <si>
    <t>1819;04;12;1819.278;  20;  5.7;   1;1</t>
  </si>
  <si>
    <t>1819;04;13;1819.281;  28;  6.7;   1;1</t>
  </si>
  <si>
    <t>1819;04;14;1819.284;  32;  7.1;   1;1</t>
  </si>
  <si>
    <t>1819;04;15;1819.286;  52;  9.1;   1;1</t>
  </si>
  <si>
    <t>1819;04;16;1819.289;  48;  8.8;   1;1</t>
  </si>
  <si>
    <t>1819;04;17;1819.292;  75; 11.0;   1;1</t>
  </si>
  <si>
    <t>1819;04;18;1819.295;  80; 11.3;   1;1</t>
  </si>
  <si>
    <t>1819;04;19;1819.297;  82; 11.4;   1;1</t>
  </si>
  <si>
    <t>1819;04;20;1819.300;  -1; -1.0;   0;1</t>
  </si>
  <si>
    <t>1819;04;21;1819.303;  72; 10.7;   1;1</t>
  </si>
  <si>
    <t>1819;04;22;1819.305;  78; 11.2;   1;1</t>
  </si>
  <si>
    <t>1819;04;23;1819.308;  -1; -1.0;   0;1</t>
  </si>
  <si>
    <t>1819;04;24;1819.311;  -1; -1.0;   0;1</t>
  </si>
  <si>
    <t>1819;04;25;1819.314;  -1; -1.0;   0;1</t>
  </si>
  <si>
    <t>1819;04;26;1819.316;  -1; -1.0;   0;1</t>
  </si>
  <si>
    <t>1819;04;27;1819.319;  23;  6.1;   1;1</t>
  </si>
  <si>
    <t>1819;04;28;1819.322;  47;  8.7;   1;1</t>
  </si>
  <si>
    <t>1819;04;29;1819.325;  52;  9.1;   1;1</t>
  </si>
  <si>
    <t>1819;04;30;1819.327;  53;  9.3;   1;1</t>
  </si>
  <si>
    <t>1819;05;01;1819.330;  53;  9.3;   1;1</t>
  </si>
  <si>
    <t>1819;05;02;1819.333;  30;  6.9;   1;1</t>
  </si>
  <si>
    <t>1819;05;03;1819.336;  17;  5.2;   1;1</t>
  </si>
  <si>
    <t>1819;05;04;1819.338;   0;  2.0;   1;1</t>
  </si>
  <si>
    <t>1819;05;05;1819.341;   0;  2.0;   1;1</t>
  </si>
  <si>
    <t>1819;05;06;1819.344;   0;  2.0;   1;1</t>
  </si>
  <si>
    <t>1819;05;07;1819.347;   0;  2.0;   1;1</t>
  </si>
  <si>
    <t>1819;05;08;1819.349;   0;  2.0;   1;1</t>
  </si>
  <si>
    <t>1819;05;09;1819.352;   0;  2.0;   1;1</t>
  </si>
  <si>
    <t>1819;05;10;1819.355;   0;  2.0;   1;1</t>
  </si>
  <si>
    <t>1819;05;11;1819.358;   0;  2.0;   1;1</t>
  </si>
  <si>
    <t>1819;05;12;1819.360;   0;  2.0;   1;1</t>
  </si>
  <si>
    <t>1819;05;13;1819.363;   0;  2.0;   1;1</t>
  </si>
  <si>
    <t>1819;05;14;1819.366;   0;  2.0;   1;1</t>
  </si>
  <si>
    <t>1819;05;15;1819.368;  28;  6.7;   1;1</t>
  </si>
  <si>
    <t>1819;05;16;1819.371;  42;  8.2;   1;1</t>
  </si>
  <si>
    <t>1819;05;17;1819.374;  43;  8.3;   1;1</t>
  </si>
  <si>
    <t>1819;05;18;1819.377;  33;  7.3;   1;1</t>
  </si>
  <si>
    <t>1819;05;19;1819.379;  22;  5.9;   1;1</t>
  </si>
  <si>
    <t>1819;05;20;1819.382;  53;  9.3;   1;1</t>
  </si>
  <si>
    <t>1819;05;21;1819.385;  68; 10.5;   1;1</t>
  </si>
  <si>
    <t>1819;05;22;1819.388;  55;  9.4;   1;1</t>
  </si>
  <si>
    <t>1819;05;23;1819.390;  67; 10.3;   1;1</t>
  </si>
  <si>
    <t>1819;05;24;1819.393;  52;  9.1;   1;1</t>
  </si>
  <si>
    <t>1819;05;25;1819.396;  50;  9.0;   1;1</t>
  </si>
  <si>
    <t>1819;05;26;1819.399;  72; 10.7;   1;1</t>
  </si>
  <si>
    <t>1819;05;27;1819.401;  75; 11.0;   1;1</t>
  </si>
  <si>
    <t>1819;05;28;1819.404;  83; 11.6;   1;1</t>
  </si>
  <si>
    <t>1819;05;29;1819.407;  67; 10.3;   1;1</t>
  </si>
  <si>
    <t>1819;05;30;1819.410;  58;  9.7;   1;1</t>
  </si>
  <si>
    <t>1819;05;31;1819.412;  43;  8.3;   1;1</t>
  </si>
  <si>
    <t>1819;06;01;1819.415;  30;  6.9;   1;1</t>
  </si>
  <si>
    <t>1819;06;02;1819.418;  22;  5.9;   1;1</t>
  </si>
  <si>
    <t>1819;06;03;1819.421;  28;  6.7;   1;1</t>
  </si>
  <si>
    <t>1819;06;04;1819.423;  38;  7.8;   1;1</t>
  </si>
  <si>
    <t>1819;06;05;1819.426;  58;  9.7;   1;1</t>
  </si>
  <si>
    <t>1819;06;06;1819.429;  58;  9.7;   1;1</t>
  </si>
  <si>
    <t>1819;06;07;1819.432;  -1; -1.0;   0;1</t>
  </si>
  <si>
    <t>1819;06;08;1819.434;  50;  9.0;   1;1</t>
  </si>
  <si>
    <t>1819;06;09;1819.437;  22;  5.9;   1;1</t>
  </si>
  <si>
    <t>1819;06;10;1819.440;  28;  6.7;   1;1</t>
  </si>
  <si>
    <t>1819;06;11;1819.442;  75; 11.0;   1;1</t>
  </si>
  <si>
    <t>1819;06;12;1819.445;  -1; -1.0;   0;1</t>
  </si>
  <si>
    <t>1819;06;13;1819.448;  47;  8.7;   1;1</t>
  </si>
  <si>
    <t>1819;06;14;1819.451;  48;  8.8;   1;1</t>
  </si>
  <si>
    <t>1819;06;15;1819.453;  73; 10.8;   1;1</t>
  </si>
  <si>
    <t>1819;06;16;1819.456;  67; 10.3;   1;1</t>
  </si>
  <si>
    <t>1819;06;17;1819.459;  -1; -1.0;   0;1</t>
  </si>
  <si>
    <t>1819;06;18;1819.462;  93; 12.2;   1;1</t>
  </si>
  <si>
    <t>1819;06;19;1819.464;  -1; -1.0;   0;1</t>
  </si>
  <si>
    <t>1819;06;20;1819.467; 118; 13.8;   1;1</t>
  </si>
  <si>
    <t>1819;06;21;1819.470; 105; 13.0;   1;1</t>
  </si>
  <si>
    <t>1819;06;22;1819.473; 117; 13.7;   1;1</t>
  </si>
  <si>
    <t>1819;06;23;1819.475;  -1; -1.0;   0;1</t>
  </si>
  <si>
    <t>1819;06;24;1819.478;  -1; -1.0;   0;1</t>
  </si>
  <si>
    <t>1819;06;25;1819.481;  77; 11.1;   1;1</t>
  </si>
  <si>
    <t>1819;06;26;1819.484;  37;  7.7;   1;1</t>
  </si>
  <si>
    <t>1819;06;27;1819.486;  37;  7.7;   1;1</t>
  </si>
  <si>
    <t>1819;06;28;1819.489;  32;  7.1;   1;1</t>
  </si>
  <si>
    <t>1819;06;29;1819.492;  80; 11.3;   1;1</t>
  </si>
  <si>
    <t>1819;06;30;1819.495;  -1; -1.0;   0;1</t>
  </si>
  <si>
    <t>1819;07;01;1819.497;  -1; -1.0;   0;1</t>
  </si>
  <si>
    <t>1819;07;02;1819.500;  -1; -1.0;   0;1</t>
  </si>
  <si>
    <t>1819;07;03;1819.503;  95; 12.3;   1;1</t>
  </si>
  <si>
    <t>1819;07;04;1819.505;  57;  9.5;   1;1</t>
  </si>
  <si>
    <t>1819;07;05;1819.508;  72; 10.7;   1;1</t>
  </si>
  <si>
    <t>1819;07;06;1819.511;  -1; -1.0;   0;1</t>
  </si>
  <si>
    <t>1819;07;07;1819.514;  -1; -1.0;   0;1</t>
  </si>
  <si>
    <t>1819;07;08;1819.516;  48;  8.8;   1;1</t>
  </si>
  <si>
    <t>1819;07;09;1819.519;  -1; -1.0;   0;1</t>
  </si>
  <si>
    <t>1819;07;10;1819.522;  42;  8.2;   1;1</t>
  </si>
  <si>
    <t>1819;07;11;1819.525;  45;  8.5;   1;1</t>
  </si>
  <si>
    <t>1819;07;12;1819.527;  -1; -1.0;   0;1</t>
  </si>
  <si>
    <t>1819;07;13;1819.530;  -1; -1.0;   0;1</t>
  </si>
  <si>
    <t>1819;07;14;1819.533;  -1; -1.0;   0;1</t>
  </si>
  <si>
    <t>1819;07;15;1819.536;  -1; -1.0;   0;1</t>
  </si>
  <si>
    <t>1819;07;16;1819.538;  50;  9.0;   1;1</t>
  </si>
  <si>
    <t>1819;07;17;1819.541;  -1; -1.0;   0;1</t>
  </si>
  <si>
    <t>1819;07;18;1819.544; 162; 16.1;   1;1</t>
  </si>
  <si>
    <t>1819;07;19;1819.547;  -1; -1.0;   0;1</t>
  </si>
  <si>
    <t>1819;07;20;1819.549;  -1; -1.0;   0;1</t>
  </si>
  <si>
    <t>1819;07;21;1819.552;  -1; -1.0;   0;1</t>
  </si>
  <si>
    <t>1819;07;22;1819.555;  -1; -1.0;   0;1</t>
  </si>
  <si>
    <t>1819;07;23;1819.558;  -1; -1.0;   0;1</t>
  </si>
  <si>
    <t>1819;07;24;1819.560;  -1; -1.0;   0;1</t>
  </si>
  <si>
    <t>1819;07;25;1819.563;  27;  6.5;   1;1</t>
  </si>
  <si>
    <t>1819;07;26;1819.566;  52;  9.1;   1;1</t>
  </si>
  <si>
    <t>1819;07;27;1819.568;  30;  6.9;   1;1</t>
  </si>
  <si>
    <t>1819;07;28;1819.571;  28;  6.7;   1;1</t>
  </si>
  <si>
    <t>1819;07;29;1819.574;  27;  6.5;   1;1</t>
  </si>
  <si>
    <t>1819;07;30;1819.577;  17;  5.2;   1;1</t>
  </si>
  <si>
    <t>1819;07;31;1819.579;  35;  7.5;   1;1</t>
  </si>
  <si>
    <t>1819;08;01;1819.582;  65; 10.2;   1;1</t>
  </si>
  <si>
    <t>1819;08;02;1819.585; 100; 12.7;   1;1</t>
  </si>
  <si>
    <t>1819;08;03;1819.588;  93; 12.2;   1;1</t>
  </si>
  <si>
    <t>1819;08;04;1819.590;  -1; -1.0;   0;1</t>
  </si>
  <si>
    <t>1819;08;05;1819.593;  -1; -1.0;   0;1</t>
  </si>
  <si>
    <t>1819;08;06;1819.596;  -1; -1.0;   0;1</t>
  </si>
  <si>
    <t>1819;08;07;1819.599;  -1; -1.0;   0;1</t>
  </si>
  <si>
    <t>1819;08;08;1819.601; 110; 13.3;   1;1</t>
  </si>
  <si>
    <t>1819;08;09;1819.604;  80; 11.3;   1;1</t>
  </si>
  <si>
    <t>1819;08;10;1819.607;  -1; -1.0;   0;1</t>
  </si>
  <si>
    <t>1819;08;11;1819.610;  53;  9.3;   1;1</t>
  </si>
  <si>
    <t>1819;08;12;1819.612;  53;  9.3;   1;1</t>
  </si>
  <si>
    <t>1819;08;13;1819.615;  55;  9.4;   1;1</t>
  </si>
  <si>
    <t>1819;08;14;1819.618;  -1; -1.0;   0;1</t>
  </si>
  <si>
    <t>1819;08;15;1819.621;  32;  7.1;   1;1</t>
  </si>
  <si>
    <t>1819;08;16;1819.623;  38;  7.8;   1;1</t>
  </si>
  <si>
    <t>1819;08;17;1819.626;  52;  9.1;   1;1</t>
  </si>
  <si>
    <t>1819;08;18;1819.629;  -1; -1.0;   0;1</t>
  </si>
  <si>
    <t>1819;08;19;1819.632;  25;  6.3;   1;1</t>
  </si>
  <si>
    <t>1819;08;20;1819.634;   0;  2.0;   1;1</t>
  </si>
  <si>
    <t>1819;08;21;1819.637;   0;  2.0;   1;1</t>
  </si>
  <si>
    <t>1819;08;22;1819.640;   0;  2.0;   1;1</t>
  </si>
  <si>
    <t>1819;08;23;1819.642;   0;  2.0;   1;1</t>
  </si>
  <si>
    <t>1819;08;24;1819.645;   0;  2.0;   1;1</t>
  </si>
  <si>
    <t>1819;08;25;1819.648;  25;  6.3;   1;1</t>
  </si>
  <si>
    <t>1819;08;26;1819.651;  17;  5.2;   1;1</t>
  </si>
  <si>
    <t>1819;08;27;1819.653;  25;  6.3;   1;1</t>
  </si>
  <si>
    <t>1819;08;28;1819.656;  25;  6.3;   1;1</t>
  </si>
  <si>
    <t>1819;08;29;1819.659;  37;  7.7;   1;1</t>
  </si>
  <si>
    <t>1819;08;30;1819.662;  78; 11.2;   1;1</t>
  </si>
  <si>
    <t>1819;08;31;1819.664;  80; 11.3;   1;1</t>
  </si>
  <si>
    <t>1819;09;01;1819.667;  98; 12.6;   1;1</t>
  </si>
  <si>
    <t>1819;09;02;1819.670;  57;  9.5;   1;1</t>
  </si>
  <si>
    <t>1819;09;03;1819.673;  60;  9.8;   1;1</t>
  </si>
  <si>
    <t>1819;09;04;1819.675;  55;  9.4;   1;1</t>
  </si>
  <si>
    <t>1819;09;05;1819.678;  47;  8.7;   1;1</t>
  </si>
  <si>
    <t>1819;09;06;1819.681;  37;  7.7;   1;1</t>
  </si>
  <si>
    <t>1819;09;07;1819.684;  -1; -1.0;   0;1</t>
  </si>
  <si>
    <t>1819;09;08;1819.686;  52;  9.1;   1;1</t>
  </si>
  <si>
    <t>1819;09;09;1819.689;  27;  6.5;   1;1</t>
  </si>
  <si>
    <t>1819;09;10;1819.692;  27;  6.5;   1;1</t>
  </si>
  <si>
    <t>1819;09;11;1819.695;   0;  2.0;   1;1</t>
  </si>
  <si>
    <t>1819;09;12;1819.697;   0;  2.0;   1;1</t>
  </si>
  <si>
    <t>1819;09;13;1819.700;   0;  2.0;   1;1</t>
  </si>
  <si>
    <t>1819;09;14;1819.703;  33;  7.3;   1;1</t>
  </si>
  <si>
    <t>1819;09;15;1819.705;  -1; -1.0;   0;1</t>
  </si>
  <si>
    <t>1819;09;16;1819.708;  27;  6.5;   1;1</t>
  </si>
  <si>
    <t>1819;09;17;1819.711;   0;  2.0;   1;1</t>
  </si>
  <si>
    <t>1819;09;18;1819.714;   0;  2.0;   1;1</t>
  </si>
  <si>
    <t>1819;09;19;1819.716;   0;  2.0;   1;1</t>
  </si>
  <si>
    <t>1819;09;20;1819.719;   0;  2.0;   1;1</t>
  </si>
  <si>
    <t>1819;09;21;1819.722;   0;  2.0;   1;1</t>
  </si>
  <si>
    <t>1819;09;22;1819.725;   0;  2.0;   1;1</t>
  </si>
  <si>
    <t>1819;09;23;1819.727;   0;  2.0;   1;1</t>
  </si>
  <si>
    <t>1819;09;24;1819.730;  25;  6.3;   1;1</t>
  </si>
  <si>
    <t>1819;09;25;1819.733;  25;  6.3;   1;1</t>
  </si>
  <si>
    <t>1819;09;26;1819.736;  25;  6.3;   1;1</t>
  </si>
  <si>
    <t>1819;09;27;1819.738;  25;  6.3;   1;1</t>
  </si>
  <si>
    <t>1819;09;28;1819.741;  25;  6.3;   1;1</t>
  </si>
  <si>
    <t>1819;09;29;1819.744;  -1; -1.0;   0;1</t>
  </si>
  <si>
    <t>1819;09;30;1819.747;  25;  6.3;   1;1</t>
  </si>
  <si>
    <t>1819;10;01;1819.749;  27;  6.5;   1;1</t>
  </si>
  <si>
    <t>1819;10;02;1819.752;  33;  7.3;   1;1</t>
  </si>
  <si>
    <t>1819;10;03;1819.755;  40;  8.0;   1;1</t>
  </si>
  <si>
    <t>1819;10;04;1819.758;  60;  9.8;   1;1</t>
  </si>
  <si>
    <t>1819;10;05;1819.760;  60;  9.8;   1;1</t>
  </si>
  <si>
    <t>1819;10;06;1819.763;  -1; -1.0;   0;1</t>
  </si>
  <si>
    <t>1819;10;07;1819.766;  60;  9.8;   1;1</t>
  </si>
  <si>
    <t>1819;10;08;1819.768;  32;  7.1;   1;1</t>
  </si>
  <si>
    <t>1819;10;09;1819.771;  55;  9.4;   1;1</t>
  </si>
  <si>
    <t>1819;10;10;1819.774;  60;  9.8;   1;1</t>
  </si>
  <si>
    <t>1819;10;11;1819.777;  55;  9.4;   1;1</t>
  </si>
  <si>
    <t>1819;10;12;1819.779;  58;  9.7;   1;1</t>
  </si>
  <si>
    <t>1819;10;13;1819.782;  53;  9.3;   1;1</t>
  </si>
  <si>
    <t>1819;10;14;1819.785;  27;  6.5;   1;1</t>
  </si>
  <si>
    <t>1819;10;15;1819.788;  27;  6.5;   1;1</t>
  </si>
  <si>
    <t>1819;10;16;1819.790;   0;  2.0;   1;1</t>
  </si>
  <si>
    <t>1819;10;17;1819.793;  80; 11.3;   1;1</t>
  </si>
  <si>
    <t>1819;10;18;1819.796;  78; 11.2;   1;1</t>
  </si>
  <si>
    <t>1819;10;19;1819.799;  60;  9.8;   1;1</t>
  </si>
  <si>
    <t>1819;10;20;1819.801;  -1; -1.0;   0;1</t>
  </si>
  <si>
    <t>1819;10;21;1819.804;  -1; -1.0;   0;1</t>
  </si>
  <si>
    <t>1819;10;22;1819.807;  -1; -1.0;   0;1</t>
  </si>
  <si>
    <t>1819;10;23;1819.810;  60;  9.8;   1;1</t>
  </si>
  <si>
    <t>1819;10;24;1819.812;  -1; -1.0;   0;1</t>
  </si>
  <si>
    <t>1819;10;25;1819.815;  -1; -1.0;   0;1</t>
  </si>
  <si>
    <t>1819;10;26;1819.818;  -1; -1.0;   0;1</t>
  </si>
  <si>
    <t>1819;10;27;1819.821;  25;  6.3;   1;1</t>
  </si>
  <si>
    <t>1819;10;28;1819.823;  60;  9.8;   1;1</t>
  </si>
  <si>
    <t>1819;10;29;1819.826;  -1; -1.0;   0;1</t>
  </si>
  <si>
    <t>1819;10;30;1819.829;  -1; -1.0;   0;1</t>
  </si>
  <si>
    <t>1819;10;31;1819.832;   0;  2.0;   1;1</t>
  </si>
  <si>
    <t>1819;11;01;1819.834;   0;  2.0;   1;1</t>
  </si>
  <si>
    <t>1819;11;02;1819.837;   0;  2.0;   1;1</t>
  </si>
  <si>
    <t>1819;11;03;1819.840;   0;  2.0;   1;1</t>
  </si>
  <si>
    <t>1819;11;04;1819.842;   0;  2.0;   1;1</t>
  </si>
  <si>
    <t>1819;11;05;1819.845;   0;  2.0;   1;1</t>
  </si>
  <si>
    <t>1819;11;06;1819.848;  38;  7.8;   1;1</t>
  </si>
  <si>
    <t>1819;11;07;1819.851;  38;  7.8;   1;1</t>
  </si>
  <si>
    <t>1819;11;08;1819.853;  -1; -1.0;   0;1</t>
  </si>
  <si>
    <t>1819;11;09;1819.856;  27;  6.5;   1;1</t>
  </si>
  <si>
    <t>1819;11;10;1819.859;   0;  2.0;   1;1</t>
  </si>
  <si>
    <t>1819;11;11;1819.862;   0;  2.0;   1;1</t>
  </si>
  <si>
    <t>1819;11;12;1819.864;   0;  2.0;   1;1</t>
  </si>
  <si>
    <t>1819;11;13;1819.867;  -1; -1.0;   0;1</t>
  </si>
  <si>
    <t>1819;11;14;1819.870;  -1; -1.0;   0;1</t>
  </si>
  <si>
    <t>1819;11;15;1819.873;  -1; -1.0;   0;1</t>
  </si>
  <si>
    <t>1819;11;16;1819.875;  -1; -1.0;   0;1</t>
  </si>
  <si>
    <t>1819;11;17;1819.878;  -1; -1.0;   0;1</t>
  </si>
  <si>
    <t>1819;11;18;1819.881; 137; 14.8;   1;1</t>
  </si>
  <si>
    <t>1819;11;19;1819.884;  -1; -1.0;   0;1</t>
  </si>
  <si>
    <t>1819;11;20;1819.886;  93; 12.2;   1;1</t>
  </si>
  <si>
    <t>1819;11;21;1819.889;  77; 11.1;   1;1</t>
  </si>
  <si>
    <t>1819;11;22;1819.892;  73; 10.8;   1;1</t>
  </si>
  <si>
    <t>1819;11;23;1819.895; 110; 13.3;   1;1</t>
  </si>
  <si>
    <t>1819;11;24;1819.897;  93; 12.2;   1;1</t>
  </si>
  <si>
    <t>1819;11;25;1819.900;  55;  9.4;   1;1</t>
  </si>
  <si>
    <t>1819;11;26;1819.903;  -1; -1.0;   0;1</t>
  </si>
  <si>
    <t>1819;11;27;1819.905;  53;  9.3;   1;1</t>
  </si>
  <si>
    <t>1819;11;28;1819.908;  -1; -1.0;   0;1</t>
  </si>
  <si>
    <t>1819;11;29;1819.911;  -1; -1.0;   0;1</t>
  </si>
  <si>
    <t>1819;11;30;1819.914;  -1; -1.0;   0;1</t>
  </si>
  <si>
    <t>1819;12;01;1819.916;  53;  9.3;   1;1</t>
  </si>
  <si>
    <t>1819;12;02;1819.919;  -1; -1.0;   0;1</t>
  </si>
  <si>
    <t>1819;12;03;1819.922;  32;  7.1;   1;1</t>
  </si>
  <si>
    <t>1819;12;04;1819.925;  58;  9.7;   1;1</t>
  </si>
  <si>
    <t>1819;12;05;1819.927;  -1; -1.0;   0;1</t>
  </si>
  <si>
    <t>1819;12;06;1819.930;  -1; -1.0;   0;1</t>
  </si>
  <si>
    <t>1819;12;07;1819.933;  -1; -1.0;   0;1</t>
  </si>
  <si>
    <t>1819;12;08;1819.936;  53;  9.3;   1;1</t>
  </si>
  <si>
    <t>1819;12;09;1819.938;  58;  9.7;   1;1</t>
  </si>
  <si>
    <t>1819;12;10;1819.941;  58;  9.7;   1;1</t>
  </si>
  <si>
    <t>1819;12;11;1819.944;  53;  9.3;   1;1</t>
  </si>
  <si>
    <t>1819;12;12;1819.947;  -1; -1.0;   0;1</t>
  </si>
  <si>
    <t>1819;12;13;1819.949;  60;  9.8;   1;1</t>
  </si>
  <si>
    <t>1819;12;14;1819.952;  52;  9.1;   1;1</t>
  </si>
  <si>
    <t>1819;12;15;1819.955;  -1; -1.0;   0;1</t>
  </si>
  <si>
    <t>1819;12;16;1819.958;  53;  9.3;   1;1</t>
  </si>
  <si>
    <t>1819;12;17;1819.960;  -1; -1.0;   0;1</t>
  </si>
  <si>
    <t>1819;12;18;1819.963;  52;  9.1;   1;1</t>
  </si>
  <si>
    <t>1819;12;19;1819.966;  -1; -1.0;   0;1</t>
  </si>
  <si>
    <t>1819;12;20;1819.968;  25;  6.3;   1;1</t>
  </si>
  <si>
    <t>1819;12;21;1819.971;  -1; -1.0;   0;1</t>
  </si>
  <si>
    <t>1819;12;22;1819.974;  28;  6.7;   1;1</t>
  </si>
  <si>
    <t>1819;12;23;1819.977;  33;  7.3;   1;1</t>
  </si>
  <si>
    <t>1819;12;24;1819.979;  72; 10.7;   1;1</t>
  </si>
  <si>
    <t>1819;12;25;1819.982;  78; 11.2;   1;1</t>
  </si>
  <si>
    <t>1819;12;26;1819.985;  85; 11.7;   1;1</t>
  </si>
  <si>
    <t>1819;12;27;1819.988;  -1; -1.0;   0;1</t>
  </si>
  <si>
    <t>1819;12;28;1819.990;  -1; -1.0;   0;1</t>
  </si>
  <si>
    <t>1819;12;29;1819.993;  35;  7.5;   1;1</t>
  </si>
  <si>
    <t>1819;12;30;1819.996;  55;  9.4;   1;1</t>
  </si>
  <si>
    <t>1819;12;31;1819.999;  25;  6.3;   1;1</t>
  </si>
  <si>
    <t>1820;01;01;1820.001;  28;  6.7;   1;1</t>
  </si>
  <si>
    <t>1820;01;02;1820.004;  -1; -1.0;   0;1</t>
  </si>
  <si>
    <t>1820;01;03;1820.007;   0;  2.0;   1;1</t>
  </si>
  <si>
    <t>1820;01;04;1820.010;   0;  2.0;   1;1</t>
  </si>
  <si>
    <t>1820;01;05;1820.012;   0;  2.0;   1;1</t>
  </si>
  <si>
    <t>1820;01;06;1820.015;   0;  2.0;   1;1</t>
  </si>
  <si>
    <t>1820;01;07;1820.018;   0;  2.0;   1;1</t>
  </si>
  <si>
    <t>1820;01;08;1820.020;   0;  2.0;   1;1</t>
  </si>
  <si>
    <t>1820;01;09;1820.023;   0;  2.0;   1;1</t>
  </si>
  <si>
    <t>1820;01;10;1820.026;  -1; -1.0;   0;1</t>
  </si>
  <si>
    <t>1820;01;11;1820.029;  -1; -1.0;   0;1</t>
  </si>
  <si>
    <t>1820;01;12;1820.031;  -1; -1.0;   0;1</t>
  </si>
  <si>
    <t>1820;01;13;1820.034;  25;  6.3;   1;1</t>
  </si>
  <si>
    <t>1820;01;14;1820.037;  -1; -1.0;   0;1</t>
  </si>
  <si>
    <t>1820;01;15;1820.040;  48;  8.8;   1;1</t>
  </si>
  <si>
    <t>1820;01;16;1820.042;  -1; -1.0;   0;1</t>
  </si>
  <si>
    <t>1820;01;17;1820.045;  -1; -1.0;   0;1</t>
  </si>
  <si>
    <t>1820;01;18;1820.048;  -1; -1.0;   0;1</t>
  </si>
  <si>
    <t>1820;01;19;1820.051;  -1; -1.0;   0;1</t>
  </si>
  <si>
    <t>1820;01;20;1820.053;  25;  6.3;   1;1</t>
  </si>
  <si>
    <t>1820;01;21;1820.056;  -1; -1.0;   0;1</t>
  </si>
  <si>
    <t>1820;01;22;1820.059;  25;  6.3;   1;1</t>
  </si>
  <si>
    <t>1820;01;23;1820.061;  82; 11.4;   1;1</t>
  </si>
  <si>
    <t>1820;01;24;1820.064;  77; 11.1;   1;1</t>
  </si>
  <si>
    <t>1820;01;25;1820.067;  88; 11.9;   1;1</t>
  </si>
  <si>
    <t>1820;01;26;1820.070;  37;  7.7;   1;1</t>
  </si>
  <si>
    <t>1820;01;27;1820.072;  65; 10.2;   1;1</t>
  </si>
  <si>
    <t>1820;01;28;1820.075;  -1; -1.0;   0;1</t>
  </si>
  <si>
    <t>1820;01;29;1820.078;  55;  9.4;   1;1</t>
  </si>
  <si>
    <t>1820;01;30;1820.081;  -1; -1.0;   0;1</t>
  </si>
  <si>
    <t>1820;01;31;1820.083;  53;  9.3;   1;1</t>
  </si>
  <si>
    <t>1820;02;01;1820.086;  32;  7.1;   1;1</t>
  </si>
  <si>
    <t>1820;02;02;1820.089;  32;  7.1;   1;1</t>
  </si>
  <si>
    <t>1820;02;03;1820.092;  -1; -1.0;   0;1</t>
  </si>
  <si>
    <t>1820;02;04;1820.094;  -1; -1.0;   0;1</t>
  </si>
  <si>
    <t>1820;02;05;1820.097;  -1; -1.0;   0;1</t>
  </si>
  <si>
    <t>1820;02;06;1820.100;  -1; -1.0;   0;1</t>
  </si>
  <si>
    <t>1820;02;07;1820.102;  -1; -1.0;   0;1</t>
  </si>
  <si>
    <t>1820;02;08;1820.105;  -1; -1.0;   0;1</t>
  </si>
  <si>
    <t>1820;02;09;1820.108;  72; 10.7;   1;1</t>
  </si>
  <si>
    <t>1820;02;10;1820.111;  63; 10.1;   1;1</t>
  </si>
  <si>
    <t>1820;02;11;1820.113;  -1; -1.0;   0;1</t>
  </si>
  <si>
    <t>1820;02;12;1820.116;  -1; -1.0;   0;1</t>
  </si>
  <si>
    <t>1820;02;13;1820.119;  48;  8.8;   1;1</t>
  </si>
  <si>
    <t>1820;02;14;1820.122;  55;  9.4;   1;1</t>
  </si>
  <si>
    <t>1820;02;15;1820.124;  53;  9.3;   1;1</t>
  </si>
  <si>
    <t>1820;02;16;1820.127;  83; 11.6;   1;1</t>
  </si>
  <si>
    <t>1820;02;17;1820.130;  48;  8.8;   1;1</t>
  </si>
  <si>
    <t>1820;02;18;1820.133;  25;  6.3;   1;1</t>
  </si>
  <si>
    <t>1820;02;19;1820.135;  -1; -1.0;   0;1</t>
  </si>
  <si>
    <t>1820;02;20;1820.138;  -1; -1.0;   0;1</t>
  </si>
  <si>
    <t>1820;02;21;1820.141;  25;  6.3;   1;1</t>
  </si>
  <si>
    <t>1820;02;22;1820.143;  25;  6.3;   1;1</t>
  </si>
  <si>
    <t>1820;02;23;1820.146;  -1; -1.0;   0;1</t>
  </si>
  <si>
    <t>1820;02;24;1820.149;  -1; -1.0;   0;1</t>
  </si>
  <si>
    <t>1820;02;25;1820.152;  -1; -1.0;   0;1</t>
  </si>
  <si>
    <t>1820;02;26;1820.154;  -1; -1.0;   0;1</t>
  </si>
  <si>
    <t>1820;02;27;1820.157;  33;  7.3;   1;1</t>
  </si>
  <si>
    <t>1820;02;28;1820.160;  27;  6.5;   1;1</t>
  </si>
  <si>
    <t>1820;02;29;1820.163;  -1; -1.0;   0;1</t>
  </si>
  <si>
    <t>1820;03;01;1820.165;   0;  2.0;   1;1</t>
  </si>
  <si>
    <t>1820;03;02;1820.168;   0;  2.0;   1;1</t>
  </si>
  <si>
    <t>1820;03;03;1820.171;   0;  2.0;   1;1</t>
  </si>
  <si>
    <t>1820;03;04;1820.173;   0;  2.0;   1;1</t>
  </si>
  <si>
    <t>1820;03;05;1820.176;   0;  2.0;   1;1</t>
  </si>
  <si>
    <t>1820;03;06;1820.179;   0;  2.0;   1;1</t>
  </si>
  <si>
    <t>1820;03;07;1820.182;   0;  2.0;   1;1</t>
  </si>
  <si>
    <t>1820;03;08;1820.184;   0;  2.0;   1;1</t>
  </si>
  <si>
    <t>1820;03;09;1820.187;   0;  2.0;   1;1</t>
  </si>
  <si>
    <t>1820;03;10;1820.190;   0;  2.0;   1;1</t>
  </si>
  <si>
    <t>1820;03;11;1820.193;   0;  2.0;   1;1</t>
  </si>
  <si>
    <t>1820;03;12;1820.195;   0;  2.0;   1;1</t>
  </si>
  <si>
    <t>1820;03;13;1820.198;   0;  2.0;   1;1</t>
  </si>
  <si>
    <t>1820;03;14;1820.201;   0;  2.0;   1;1</t>
  </si>
  <si>
    <t>1820;03;15;1820.204;   0;  2.0;   1;1</t>
  </si>
  <si>
    <t>1820;03;16;1820.206;  27;  6.5;   1;1</t>
  </si>
  <si>
    <t>1820;03;17;1820.209;  28;  6.7;   1;1</t>
  </si>
  <si>
    <t>1820;03;18;1820.212;  77; 11.1;   1;1</t>
  </si>
  <si>
    <t>1820;03;19;1820.214;  -1; -1.0;   0;1</t>
  </si>
  <si>
    <t>1820;03;20;1820.217;  40;  8.0;   1;1</t>
  </si>
  <si>
    <t>1820;03;21;1820.220;  -1; -1.0;   0;1</t>
  </si>
  <si>
    <t>1820;03;22;1820.223;  -1; -1.0;   0;1</t>
  </si>
  <si>
    <t>1820;03;23;1820.225;  -1; -1.0;   0;1</t>
  </si>
  <si>
    <t>1820;03;24;1820.228;  -1; -1.0;   0;1</t>
  </si>
  <si>
    <t>1820;03;25;1820.231;  -1; -1.0;   0;1</t>
  </si>
  <si>
    <t>1820;03;26;1820.234;  -1; -1.0;   0;1</t>
  </si>
  <si>
    <t>1820;03;27;1820.236;  -1; -1.0;   0;1</t>
  </si>
  <si>
    <t>1820;03;28;1820.239;   0;  2.0;   1;1</t>
  </si>
  <si>
    <t>1820;03;29;1820.242;   0;  2.0;   1;1</t>
  </si>
  <si>
    <t>1820;03;30;1820.245;   0;  2.0;   1;1</t>
  </si>
  <si>
    <t>1820;03;31;1820.247;   0;  2.0;   1;1</t>
  </si>
  <si>
    <t>1820;04;01;1820.250;   0;  2.0;   1;1</t>
  </si>
  <si>
    <t>1820;04;02;1820.253;   0;  2.0;   1;1</t>
  </si>
  <si>
    <t>1820;04;03;1820.255;   0;  2.0;   1;1</t>
  </si>
  <si>
    <t>1820;04;04;1820.258;   0;  2.0;   1;1</t>
  </si>
  <si>
    <t>1820;04;05;1820.261;   0;  2.0;   1;1</t>
  </si>
  <si>
    <t>1820;04;06;1820.264;  -1; -1.0;   0;1</t>
  </si>
  <si>
    <t>1820;04;07;1820.266;  52;  9.1;   1;1</t>
  </si>
  <si>
    <t>1820;04;08;1820.269;  52;  9.1;   1;1</t>
  </si>
  <si>
    <t>1820;04;09;1820.272;  25;  6.3;   1;1</t>
  </si>
  <si>
    <t>1820;04;10;1820.275;  -1; -1.0;   0;1</t>
  </si>
  <si>
    <t>1820;04;11;1820.277;  25;  6.3;   1;1</t>
  </si>
  <si>
    <t>1820;04;12;1820.280;  -1; -1.0;   0;1</t>
  </si>
  <si>
    <t>1820;04;13;1820.283;  -1; -1.0;   0;1</t>
  </si>
  <si>
    <t>1820;04;14;1820.286;  63; 10.1;   1;1</t>
  </si>
  <si>
    <t>1820;04;15;1820.288; 100; 12.7;   1;1</t>
  </si>
  <si>
    <t>1820;04;16;1820.291;  67; 10.3;   1;1</t>
  </si>
  <si>
    <t>1820;04;17;1820.294;  58;  9.7;   1;1</t>
  </si>
  <si>
    <t>1820;04;18;1820.296;  48;  8.8;   1;1</t>
  </si>
  <si>
    <t>1820;04;19;1820.299;  48;  8.8;   1;1</t>
  </si>
  <si>
    <t>1820;04;20;1820.302;  25;  6.3;   1;1</t>
  </si>
  <si>
    <t>1820;04;21;1820.305;  25;  6.3;   1;1</t>
  </si>
  <si>
    <t>1820;04;22;1820.307;  25;  6.3;   1;1</t>
  </si>
  <si>
    <t>1820;04;23;1820.310;  -1; -1.0;   0;1</t>
  </si>
  <si>
    <t>1820;04;24;1820.313;  -1; -1.0;   0;1</t>
  </si>
  <si>
    <t>1820;04;25;1820.316;  -1; -1.0;   0;1</t>
  </si>
  <si>
    <t>1820;04;26;1820.318;  -1; -1.0;   0;1</t>
  </si>
  <si>
    <t>1820;04;27;1820.321;  -1; -1.0;   0;1</t>
  </si>
  <si>
    <t>1820;04;28;1820.324;  -1; -1.0;   0;1</t>
  </si>
  <si>
    <t>1820;04;29;1820.327;   0;  2.0;   1;1</t>
  </si>
  <si>
    <t>1820;04;30;1820.329;  -1; -1.0;   0;1</t>
  </si>
  <si>
    <t>1820;05;01;1820.332;  -1; -1.0;   0;1</t>
  </si>
  <si>
    <t>1820;05;02;1820.335;  -1; -1.0;   0;1</t>
  </si>
  <si>
    <t>1820;05;03;1820.337;  -1; -1.0;   0;1</t>
  </si>
  <si>
    <t>1820;05;04;1820.340;  -1; -1.0;   0;1</t>
  </si>
  <si>
    <t>1820;05;05;1820.343;  25;  6.3;   1;1</t>
  </si>
  <si>
    <t>1820;05;06;1820.346;  25;  6.3;   1;1</t>
  </si>
  <si>
    <t>1820;05;07;1820.348;  25;  6.3;   1;1</t>
  </si>
  <si>
    <t>1820;05;08;1820.351;  -1; -1.0;   0;1</t>
  </si>
  <si>
    <t>1820;05;09;1820.354;  67; 10.3;   1;1</t>
  </si>
  <si>
    <t>1820;05;10;1820.357;  60;  9.8;   1;1</t>
  </si>
  <si>
    <t>1820;05;11;1820.359;  60;  9.8;   1;1</t>
  </si>
  <si>
    <t>1820;05;12;1820.362;  97; 12.5;   1;1</t>
  </si>
  <si>
    <t>1820;05;13;1820.365;  93; 12.2;   1;1</t>
  </si>
  <si>
    <t>1820;05;14;1820.367; 100; 12.7;   1;1</t>
  </si>
  <si>
    <t>1820;05;15;1820.370;  70; 10.6;   1;1</t>
  </si>
  <si>
    <t>1820;05;16;1820.373;  32;  7.1;   1;1</t>
  </si>
  <si>
    <t>1820;05;17;1820.376;  38;  7.8;   1;1</t>
  </si>
  <si>
    <t>1820;05;18;1820.378;  33;  7.3;   1;1</t>
  </si>
  <si>
    <t>1820;05;19;1820.381;  27;  6.5;   1;1</t>
  </si>
  <si>
    <t>1820;05;20;1820.384;  27;  6.5;   1;1</t>
  </si>
  <si>
    <t>1820;05;21;1820.387;  28;  6.7;   1;1</t>
  </si>
  <si>
    <t>1820;05;22;1820.389;  27;  6.5;   1;1</t>
  </si>
  <si>
    <t>1820;05;23;1820.392;  -1; -1.0;   0;1</t>
  </si>
  <si>
    <t>1820;05;24;1820.395;  -1; -1.0;   0;1</t>
  </si>
  <si>
    <t>1820;05;25;1820.398;  -1; -1.0;   0;1</t>
  </si>
  <si>
    <t>1820;05;26;1820.400;  -1; -1.0;   0;1</t>
  </si>
  <si>
    <t>1820;05;27;1820.403;  -1; -1.0;   0;1</t>
  </si>
  <si>
    <t>1820;05;28;1820.406;  -1; -1.0;   0;1</t>
  </si>
  <si>
    <t>1820;05;29;1820.408;  33;  7.3;   1;1</t>
  </si>
  <si>
    <t>1820;05;30;1820.411;  58;  9.7;   1;1</t>
  </si>
  <si>
    <t>1820;05;31;1820.414;  53;  9.3;   1;1</t>
  </si>
  <si>
    <t>1820;06;01;1820.417;  52;  9.1;   1;1</t>
  </si>
  <si>
    <t>1820;06;02;1820.419;  33;  7.3;   1;1</t>
  </si>
  <si>
    <t>1820;06;03;1820.422;  25;  6.3;   1;1</t>
  </si>
  <si>
    <t>1820;06;04;1820.425;   0;  2.0;   1;1</t>
  </si>
  <si>
    <t>1820;06;05;1820.428;   0;  2.0;   1;1</t>
  </si>
  <si>
    <t>1820;06;06;1820.430;   0;  2.0;   1;1</t>
  </si>
  <si>
    <t>1820;06;07;1820.433;   0;  2.0;   1;1</t>
  </si>
  <si>
    <t>1820;06;08;1820.436;   0;  2.0;   1;1</t>
  </si>
  <si>
    <t>1820;06;09;1820.439;   0;  2.0;   1;1</t>
  </si>
  <si>
    <t>1820;06;10;1820.441;   0;  2.0;   1;1</t>
  </si>
  <si>
    <t>1820;06;11;1820.444;   0;  2.0;   1;1</t>
  </si>
  <si>
    <t>1820;06;12;1820.447;   0;  2.0;   1;1</t>
  </si>
  <si>
    <t>1820;06;13;1820.449;   0;  2.0;   1;1</t>
  </si>
  <si>
    <t>1820;06;14;1820.452;   0;  2.0;   1;1</t>
  </si>
  <si>
    <t>1820;06;15;1820.455;   0;  2.0;   1;1</t>
  </si>
  <si>
    <t>1820;06;16;1820.458;   0;  2.0;   1;1</t>
  </si>
  <si>
    <t>1820;06;17;1820.460;   0;  2.0;   1;1</t>
  </si>
  <si>
    <t>1820;06;18;1820.463;  25;  6.3;   1;1</t>
  </si>
  <si>
    <t>1820;06;19;1820.466;  25;  6.3;   1;1</t>
  </si>
  <si>
    <t>1820;06;20;1820.469;  25;  6.3;   1;1</t>
  </si>
  <si>
    <t>1820;06;21;1820.471;  -1; -1.0;   0;1</t>
  </si>
  <si>
    <t>1820;06;22;1820.474;  -1; -1.0;   0;1</t>
  </si>
  <si>
    <t>1820;06;23;1820.477;  -1; -1.0;   0;1</t>
  </si>
  <si>
    <t>1820;06;24;1820.480;  -1; -1.0;   0;1</t>
  </si>
  <si>
    <t>1820;06;25;1820.482;  52;  9.1;   1;1</t>
  </si>
  <si>
    <t>1820;06;26;1820.485;  53;  9.3;   1;1</t>
  </si>
  <si>
    <t>1820;06;27;1820.488;  73; 10.8;   1;1</t>
  </si>
  <si>
    <t>1820;06;28;1820.490;  60;  9.8;   1;1</t>
  </si>
  <si>
    <t>1820;06;29;1820.493;  -1; -1.0;   0;1</t>
  </si>
  <si>
    <t>1820;06;30;1820.496;  25;  6.3;   1;1</t>
  </si>
  <si>
    <t>1820;07;01;1820.499;  25;  6.3;   1;1</t>
  </si>
  <si>
    <t>1820;07;02;1820.501;  -1; -1.0;   0;1</t>
  </si>
  <si>
    <t>1820;07;03;1820.504;  25;  6.3;   1;1</t>
  </si>
  <si>
    <t>1820;07;04;1820.507;  -1; -1.0;   0;1</t>
  </si>
  <si>
    <t>1820;07;05;1820.510;  25;  6.3;   1;1</t>
  </si>
  <si>
    <t>1820;07;06;1820.512;  -1; -1.0;   0;1</t>
  </si>
  <si>
    <t>1820;07;07;1820.515;  -1; -1.0;   0;1</t>
  </si>
  <si>
    <t>1820;07;08;1820.518;  -1; -1.0;   0;1</t>
  </si>
  <si>
    <t>1820;07;09;1820.520;  -1; -1.0;   0;1</t>
  </si>
  <si>
    <t>1820;07;10;1820.523;  -1; -1.0;   0;1</t>
  </si>
  <si>
    <t>1820;07;11;1820.526;   0;  2.0;   1;1</t>
  </si>
  <si>
    <t>1820;07;12;1820.529;  -1; -1.0;   0;1</t>
  </si>
  <si>
    <t>1820;07;13;1820.531;  -1; -1.0;   0;1</t>
  </si>
  <si>
    <t>1820;07;14;1820.534;  -1; -1.0;   0;1</t>
  </si>
  <si>
    <t>1820;07;15;1820.537;  -1; -1.0;   0;1</t>
  </si>
  <si>
    <t>1820;07;16;1820.540;  -1; -1.0;   0;1</t>
  </si>
  <si>
    <t>1820;07;17;1820.542;  -1; -1.0;   0;1</t>
  </si>
  <si>
    <t>1820;07;18;1820.545;  -1; -1.0;   0;1</t>
  </si>
  <si>
    <t>1820;07;19;1820.548;  28;  6.7;   1;1</t>
  </si>
  <si>
    <t>1820;07;20;1820.551;  -1; -1.0;   0;1</t>
  </si>
  <si>
    <t>1820;07;21;1820.553;  -1; -1.0;   0;1</t>
  </si>
  <si>
    <t>1820;07;22;1820.556;  98; 12.6;   1;1</t>
  </si>
  <si>
    <t>1820;07;23;1820.559;  -1; -1.0;   0;1</t>
  </si>
  <si>
    <t>1820;07;24;1820.561;  -1; -1.0;   0;1</t>
  </si>
  <si>
    <t>1820;07;25;1820.564;  38;  7.8;   1;1</t>
  </si>
  <si>
    <t>1820;07;26;1820.567;  -1; -1.0;   0;1</t>
  </si>
  <si>
    <t>1820;07;27;1820.570;  -1; -1.0;   0;1</t>
  </si>
  <si>
    <t>1820;07;28;1820.572;  -1; -1.0;   0;1</t>
  </si>
  <si>
    <t>1820;07;29;1820.575;  -1; -1.0;   0;1</t>
  </si>
  <si>
    <t>1820;07;30;1820.578;  -1; -1.0;   0;1</t>
  </si>
  <si>
    <t>1820;07;31;1820.581;  -1; -1.0;   0;1</t>
  </si>
  <si>
    <t>1820;08;01;1820.583;  -1; -1.0;   0;1</t>
  </si>
  <si>
    <t>1820;08;02;1820.586;  28;  6.7;   1;1</t>
  </si>
  <si>
    <t>1820;08;03;1820.589;  -1; -1.0;   0;1</t>
  </si>
  <si>
    <t>1820;08;04;1820.592;  -1; -1.0;   0;1</t>
  </si>
  <si>
    <t>1820;08;05;1820.594;  -1; -1.0;   0;1</t>
  </si>
  <si>
    <t>1820;08;06;1820.597;  -1; -1.0;   0;1</t>
  </si>
  <si>
    <t>1820;08;07;1820.600;  -1; -1.0;   0;1</t>
  </si>
  <si>
    <t>1820;08;08;1820.602;  -1; -1.0;   0;1</t>
  </si>
  <si>
    <t>1820;08;09;1820.605;  -1; -1.0;   0;1</t>
  </si>
  <si>
    <t>1820;08;10;1820.608;  -1; -1.0;   0;1</t>
  </si>
  <si>
    <t>1820;08;11;1820.611;  -1; -1.0;   0;1</t>
  </si>
  <si>
    <t>1820;08;12;1820.613;  -1; -1.0;   0;1</t>
  </si>
  <si>
    <t>1820;08;13;1820.616;  -1; -1.0;   0;1</t>
  </si>
  <si>
    <t>1820;08;14;1820.619;  33;  7.3;   1;1</t>
  </si>
  <si>
    <t>1820;08;15;1820.622;  63; 10.1;   1;1</t>
  </si>
  <si>
    <t>1820;08;16;1820.624;  32;  7.1;   1;1</t>
  </si>
  <si>
    <t>1820;08;17;1820.627;  72; 10.7;   1;1</t>
  </si>
  <si>
    <t>1820;08;18;1820.630;  40;  8.0;   1;1</t>
  </si>
  <si>
    <t>1820;08;19;1820.633;  45;  8.5;   1;1</t>
  </si>
  <si>
    <t>1820;08;20;1820.635;  38;  7.8;   1;1</t>
  </si>
  <si>
    <t>1820;08;21;1820.638;  -1; -1.0;   0;1</t>
  </si>
  <si>
    <t>1820;08;22;1820.641;  38;  7.8;   1;1</t>
  </si>
  <si>
    <t>1820;08;23;1820.643;  42;  8.2;   1;1</t>
  </si>
  <si>
    <t>1820;08;24;1820.646;  45;  8.5;   1;1</t>
  </si>
  <si>
    <t>1820;08;25;1820.649;  -1; -1.0;   0;1</t>
  </si>
  <si>
    <t>1820;08;26;1820.652;  63; 10.1;   1;1</t>
  </si>
  <si>
    <t>1820;08;27;1820.654;  52;  9.1;   1;1</t>
  </si>
  <si>
    <t>1820;08;28;1820.657;  25;  6.3;   1;1</t>
  </si>
  <si>
    <t>1820;08;29;1820.660;  25;  6.3;   1;1</t>
  </si>
  <si>
    <t>1820;08;30;1820.663;  65; 10.2;   1;1</t>
  </si>
  <si>
    <t>1820;08;31;1820.665;  27;  6.5;   1;1</t>
  </si>
  <si>
    <t>1820;09;01;1820.668;  30;  6.9;   1;1</t>
  </si>
  <si>
    <t>1820;09;02;1820.671;  27;  6.5;   1;1</t>
  </si>
  <si>
    <t>1820;09;03;1820.673;  -1; -1.0;   0;1</t>
  </si>
  <si>
    <t>1820;09;04;1820.676;  25;  6.3;   1;1</t>
  </si>
  <si>
    <t>1820;09;05;1820.679;   0;  2.0;   1;1</t>
  </si>
  <si>
    <t>1820;09;06;1820.682;   0;  2.0;   1;1</t>
  </si>
  <si>
    <t>1820;09;07;1820.684;   0;  2.0;   1;1</t>
  </si>
  <si>
    <t>1820;09;08;1820.687;   0;  2.0;   1;1</t>
  </si>
  <si>
    <t>1820;09;09;1820.690;   0;  2.0;   1;1</t>
  </si>
  <si>
    <t>1820;09;10;1820.693;   0;  2.0;   1;1</t>
  </si>
  <si>
    <t>1820;09;11;1820.695;   0;  2.0;   1;1</t>
  </si>
  <si>
    <t>1820;09;12;1820.698;   0;  2.0;   1;1</t>
  </si>
  <si>
    <t>1820;09;13;1820.701;   0;  2.0;   1;1</t>
  </si>
  <si>
    <t>1820;09;14;1820.704;   0;  2.0;   1;1</t>
  </si>
  <si>
    <t>1820;09;15;1820.706;   0;  2.0;   1;1</t>
  </si>
  <si>
    <t>1820;09;16;1820.709;  27;  6.5;   1;1</t>
  </si>
  <si>
    <t>1820;09;17;1820.712;  -1; -1.0;   0;1</t>
  </si>
  <si>
    <t>1820;09;18;1820.714;  28;  6.7;   1;1</t>
  </si>
  <si>
    <t>1820;09;19;1820.717;  27;  6.5;   1;1</t>
  </si>
  <si>
    <t>1820;09;20;1820.720;  27;  6.5;   1;1</t>
  </si>
  <si>
    <t>1820;09;21;1820.723;  -1; -1.0;   0;1</t>
  </si>
  <si>
    <t>1820;09;22;1820.725;  -1; -1.0;   0;1</t>
  </si>
  <si>
    <t>1820;09;23;1820.728;  25;  6.3;   1;1</t>
  </si>
  <si>
    <t>1820;09;24;1820.731;  -1; -1.0;   0;1</t>
  </si>
  <si>
    <t>1820;09;25;1820.734;   0;  2.0;   1;1</t>
  </si>
  <si>
    <t>1820;09;26;1820.736;   0;  2.0;   1;1</t>
  </si>
  <si>
    <t>1820;09;27;1820.739;   0;  2.0;   1;1</t>
  </si>
  <si>
    <t>1820;09;28;1820.742;   0;  2.0;   1;1</t>
  </si>
  <si>
    <t>1820;09;29;1820.745;   0;  2.0;   1;1</t>
  </si>
  <si>
    <t>1820;09;30;1820.747;   0;  2.0;   1;1</t>
  </si>
  <si>
    <t>1820;10;01;1820.750;   0;  2.0;   1;1</t>
  </si>
  <si>
    <t>1820;10;02;1820.753;   0;  2.0;   1;1</t>
  </si>
  <si>
    <t>1820;10;03;1820.755;   0;  2.0;   1;1</t>
  </si>
  <si>
    <t>1820;10;04;1820.758;   0;  2.0;   1;1</t>
  </si>
  <si>
    <t>1820;10;05;1820.761;   0;  2.0;   1;1</t>
  </si>
  <si>
    <t>1820;10;06;1820.764;   0;  2.0;   1;1</t>
  </si>
  <si>
    <t>1820;10;07;1820.766;   0;  2.0;   1;1</t>
  </si>
  <si>
    <t>1820;10;08;1820.769;   0;  2.0;   1;1</t>
  </si>
  <si>
    <t>1820;10;09;1820.772;   0;  2.0;   1;1</t>
  </si>
  <si>
    <t>1820;10;10;1820.775;   0;  2.0;   1;1</t>
  </si>
  <si>
    <t>1820;10;11;1820.777;   0;  2.0;   1;1</t>
  </si>
  <si>
    <t>1820;10;12;1820.780;  25;  6.3;   1;1</t>
  </si>
  <si>
    <t>1820;10;13;1820.783;  25;  6.3;   1;1</t>
  </si>
  <si>
    <t>1820;10;14;1820.786;  25;  6.3;   1;1</t>
  </si>
  <si>
    <t>1820;10;15;1820.788;  -1; -1.0;   0;1</t>
  </si>
  <si>
    <t>1820;10;16;1820.791;  -1; -1.0;   0;1</t>
  </si>
  <si>
    <t>1820;10;17;1820.794;  53;  9.3;   1;1</t>
  </si>
  <si>
    <t>1820;10;18;1820.796;  -1; -1.0;   0;1</t>
  </si>
  <si>
    <t>1820;10;19;1820.799;  65; 10.2;   1;1</t>
  </si>
  <si>
    <t>1820;10;20;1820.802;  60;  9.8;   1;1</t>
  </si>
  <si>
    <t>1820;10;21;1820.805;  67; 10.3;   1;1</t>
  </si>
  <si>
    <t>1820;10;22;1820.807;  67; 10.3;   1;1</t>
  </si>
  <si>
    <t>1820;10;23;1820.810;  -1; -1.0;   0;1</t>
  </si>
  <si>
    <t>1820;10;24;1820.813;  -1; -1.0;   0;1</t>
  </si>
  <si>
    <t>1820;10;25;1820.816;   0;  2.0;   1;1</t>
  </si>
  <si>
    <t>1820;10;26;1820.818;   0;  2.0;   1;1</t>
  </si>
  <si>
    <t>1820;10;27;1820.821;   0;  2.0;   1;1</t>
  </si>
  <si>
    <t>1820;10;28;1820.824;   0;  2.0;   1;1</t>
  </si>
  <si>
    <t>1820;10;29;1820.827;   0;  2.0;   1;1</t>
  </si>
  <si>
    <t>1820;10;30;1820.829;   0;  2.0;   1;1</t>
  </si>
  <si>
    <t>1820;10;31;1820.832;   0;  2.0;   1;1</t>
  </si>
  <si>
    <t>1820;11;01;1820.835;   0;  2.0;   1;1</t>
  </si>
  <si>
    <t>1820;11;02;1820.837;   0;  2.0;   1;1</t>
  </si>
  <si>
    <t>1820;11;03;1820.840;   0;  2.0;   1;1</t>
  </si>
  <si>
    <t>1820;11;04;1820.843;   0;  2.0;   1;1</t>
  </si>
  <si>
    <t>1820;11;05;1820.846;   0;  2.0;   1;1</t>
  </si>
  <si>
    <t>1820;11;06;1820.848;   0;  2.0;   1;1</t>
  </si>
  <si>
    <t>1820;11;07;1820.851;   0;  2.0;   1;1</t>
  </si>
  <si>
    <t>1820;11;08;1820.854;  -1; -1.0;   0;1</t>
  </si>
  <si>
    <t>1820;11;09;1820.857;  35;  7.5;   1;1</t>
  </si>
  <si>
    <t>1820;11;10;1820.859;  -1; -1.0;   0;1</t>
  </si>
  <si>
    <t>1820;11;11;1820.862;  -1; -1.0;   0;1</t>
  </si>
  <si>
    <t>1820;11;12;1820.865;  -1; -1.0;   0;1</t>
  </si>
  <si>
    <t>1820;11;13;1820.867;  -1; -1.0;   0;1</t>
  </si>
  <si>
    <t>1820;11;14;1820.870;  -1; -1.0;   0;1</t>
  </si>
  <si>
    <t>1820;11;15;1820.873;  25;  6.3;   1;1</t>
  </si>
  <si>
    <t>1820;11;16;1820.876;  -1; -1.0;   0;1</t>
  </si>
  <si>
    <t>1820;11;17;1820.878;  25;  6.3;   1;1</t>
  </si>
  <si>
    <t>1820;11;18;1820.881;  -1; -1.0;   0;1</t>
  </si>
  <si>
    <t>1820;11;19;1820.884;  -1; -1.0;   0;1</t>
  </si>
  <si>
    <t>1820;11;20;1820.887;  -1; -1.0;   0;1</t>
  </si>
  <si>
    <t>1820;11;21;1820.889;  -1; -1.0;   0;1</t>
  </si>
  <si>
    <t>1820;11;22;1820.892;  -1; -1.0;   0;1</t>
  </si>
  <si>
    <t>1820;11;23;1820.895;  -1; -1.0;   0;1</t>
  </si>
  <si>
    <t>1820;11;24;1820.898;  -1; -1.0;   0;1</t>
  </si>
  <si>
    <t>1820;11;25;1820.900;  -1; -1.0;   0;1</t>
  </si>
  <si>
    <t>1820;11;26;1820.903;  -1; -1.0;   0;1</t>
  </si>
  <si>
    <t>1820;11;27;1820.906;  32;  7.1;   1;1</t>
  </si>
  <si>
    <t>1820;11;28;1820.908;  28;  6.7;   1;1</t>
  </si>
  <si>
    <t>1820;11;29;1820.911;  27;  6.5;   1;1</t>
  </si>
  <si>
    <t>1820;11;30;1820.914;  -1; -1.0;   0;1</t>
  </si>
  <si>
    <t>1820;12;01;1820.917;  -1; -1.0;   0;1</t>
  </si>
  <si>
    <t>1820;12;02;1820.919;  -1; -1.0;   0;1</t>
  </si>
  <si>
    <t>1820;12;03;1820.922;  -1; -1.0;   0;1</t>
  </si>
  <si>
    <t>1820;12;04;1820.925;  -1; -1.0;   0;1</t>
  </si>
  <si>
    <t>1820;12;05;1820.928;  -1; -1.0;   0;1</t>
  </si>
  <si>
    <t>1820;12;06;1820.930;  -1; -1.0;   0;1</t>
  </si>
  <si>
    <t>1820;12;07;1820.933;  53;  9.3;   1;1</t>
  </si>
  <si>
    <t>1820;12;08;1820.936;  -1; -1.0;   0;1</t>
  </si>
  <si>
    <t>1820;12;09;1820.939;  -1; -1.0;   0;1</t>
  </si>
  <si>
    <t>1820;12;10;1820.941;  -1; -1.0;   0;1</t>
  </si>
  <si>
    <t>1820;12;11;1820.944;  65; 10.2;   1;1</t>
  </si>
  <si>
    <t>1820;12;12;1820.947;  -1; -1.0;   0;1</t>
  </si>
  <si>
    <t>1820;12;13;1820.949;  -1; -1.0;   0;1</t>
  </si>
  <si>
    <t>1820;12;14;1820.952;  35;  7.5;   1;1</t>
  </si>
  <si>
    <t>1820;12;15;1820.955;  38;  7.8;   1;1</t>
  </si>
  <si>
    <t>1820;12;16;1820.958;  50;  9.0;   1;1</t>
  </si>
  <si>
    <t>1820;12;17;1820.960;  -1; -1.0;   0;1</t>
  </si>
  <si>
    <t>1820;12;18;1820.963;  -1; -1.0;   0;1</t>
  </si>
  <si>
    <t>1820;12;19;1820.966;  -1; -1.0;   0;1</t>
  </si>
  <si>
    <t>1820;12;20;1820.969;   0;  2.0;   1;1</t>
  </si>
  <si>
    <t>1820;12;21;1820.971;   0;  2.0;   1;1</t>
  </si>
  <si>
    <t>1820;12;22;1820.974;   0;  2.0;   1;1</t>
  </si>
  <si>
    <t>1820;12;23;1820.977;   0;  2.0;   1;1</t>
  </si>
  <si>
    <t>1820;12;24;1820.980;   0;  2.0;   1;1</t>
  </si>
  <si>
    <t>1820;12;25;1820.982;   0;  2.0;   1;1</t>
  </si>
  <si>
    <t>1820;12;26;1820.985;   0;  2.0;   1;1</t>
  </si>
  <si>
    <t>1820;12;27;1820.988;   0;  2.0;   1;1</t>
  </si>
  <si>
    <t>1820;12;28;1820.990;   0;  2.0;   1;1</t>
  </si>
  <si>
    <t>1820;12;29;1820.993;   0;  2.0;   1;1</t>
  </si>
  <si>
    <t>1820;12;30;1820.996;  -1; -1.0;   0;1</t>
  </si>
  <si>
    <t>1820;12;31;1820.999;   0;  2.0;   1;1</t>
  </si>
  <si>
    <t>1821;01;01;1821.001;  -1; -1.0;   0;1</t>
  </si>
  <si>
    <t>1821;01;02;1821.004;  -1; -1.0;   0;1</t>
  </si>
  <si>
    <t>1821;01;03;1821.007;  35;  7.5;   1;1</t>
  </si>
  <si>
    <t>1821;01;04;1821.010;  -1; -1.0;   0;1</t>
  </si>
  <si>
    <t>1821;01;05;1821.012;  -1; -1.0;   0;1</t>
  </si>
  <si>
    <t>1821;01;06;1821.015;  -1; -1.0;   0;1</t>
  </si>
  <si>
    <t>1821;01;07;1821.018;  -1; -1.0;   0;1</t>
  </si>
  <si>
    <t>1821;01;08;1821.021;  42;  8.2;   1;1</t>
  </si>
  <si>
    <t>1821;01;09;1821.023;  -1; -1.0;   0;1</t>
  </si>
  <si>
    <t>1821;01;10;1821.026;  42;  8.2;   1;1</t>
  </si>
  <si>
    <t>1821;01;11;1821.029;  -1; -1.0;   0;1</t>
  </si>
  <si>
    <t>1821;01;12;1821.032;  -1; -1.0;   0;1</t>
  </si>
  <si>
    <t>1821;01;13;1821.034;  25;  6.3;   1;1</t>
  </si>
  <si>
    <t>1821;01;14;1821.037;  -1; -1.0;   0;1</t>
  </si>
  <si>
    <t>1821;01;15;1821.040;  -1; -1.0;   0;1</t>
  </si>
  <si>
    <t>1821;01;16;1821.042;  -1; -1.0;   0;1</t>
  </si>
  <si>
    <t>1821;01;17;1821.045;  -1; -1.0;   0;1</t>
  </si>
  <si>
    <t>1821;01;18;1821.048;   0;  2.0;   1;1</t>
  </si>
  <si>
    <t>1821;01;19;1821.051;  -1; -1.0;   0;1</t>
  </si>
  <si>
    <t>1821;01;20;1821.053;  -1; -1.0;   0;1</t>
  </si>
  <si>
    <t>1821;01;21;1821.056;  -1; -1.0;   0;1</t>
  </si>
  <si>
    <t>1821;01;22;1821.059;  -1; -1.0;   0;1</t>
  </si>
  <si>
    <t>1821;01;23;1821.062;  -1; -1.0;   0;1</t>
  </si>
  <si>
    <t>1821;01;24;1821.064;  -1; -1.0;   0;1</t>
  </si>
  <si>
    <t>1821;01;25;1821.067;  -1; -1.0;   0;1</t>
  </si>
  <si>
    <t>1821;01;26;1821.070;  -1; -1.0;   0;1</t>
  </si>
  <si>
    <t>1821;01;27;1821.073;  -1; -1.0;   0;1</t>
  </si>
  <si>
    <t>1821;01;28;1821.075;  -1; -1.0;   0;1</t>
  </si>
  <si>
    <t>1821;01;29;1821.078;  45;  8.5;   1;1</t>
  </si>
  <si>
    <t>1821;01;30;1821.081;  52;  9.1;   1;1</t>
  </si>
  <si>
    <t>1821;01;31;1821.084;  47;  8.7;   1;1</t>
  </si>
  <si>
    <t>1821;02;01;1821.086;  33;  7.3;   1;1</t>
  </si>
  <si>
    <t>1821;02;02;1821.089;  -1; -1.0;   0;1</t>
  </si>
  <si>
    <t>1821;02;03;1821.092;  27;  6.5;   1;1</t>
  </si>
  <si>
    <t>1821;02;04;1821.095;  -1; -1.0;   0;1</t>
  </si>
  <si>
    <t>1821;02;05;1821.097;   0;  2.0;   1;1</t>
  </si>
  <si>
    <t>1821;02;06;1821.100;   0;  2.0;   1;1</t>
  </si>
  <si>
    <t>1821;02;07;1821.103;   0;  2.0;   1;1</t>
  </si>
  <si>
    <t>1821;02;08;1821.105;   0;  2.0;   1;1</t>
  </si>
  <si>
    <t>1821;02;09;1821.108;   0;  2.0;   1;1</t>
  </si>
  <si>
    <t>1821;02;10;1821.111;   0;  2.0;   1;1</t>
  </si>
  <si>
    <t>1821;02;11;1821.114;   0;  2.0;   1;1</t>
  </si>
  <si>
    <t>1821;02;12;1821.116;   0;  2.0;   1;1</t>
  </si>
  <si>
    <t>1821;02;13;1821.119;   0;  2.0;   1;1</t>
  </si>
  <si>
    <t>1821;02;14;1821.122;   0;  2.0;   1;1</t>
  </si>
  <si>
    <t>1821;02;15;1821.125;   0;  2.0;   1;1</t>
  </si>
  <si>
    <t>1821;02;16;1821.127;   0;  2.0;   1;1</t>
  </si>
  <si>
    <t>1821;02;17;1821.130;   0;  2.0;   1;1</t>
  </si>
  <si>
    <t>1821;02;18;1821.133;   0;  2.0;   1;1</t>
  </si>
  <si>
    <t>1821;02;19;1821.136;   0;  2.0;   1;1</t>
  </si>
  <si>
    <t>1821;02;20;1821.138;   0;  2.0;   1;1</t>
  </si>
  <si>
    <t>1821;02;21;1821.141;   0;  2.0;   1;1</t>
  </si>
  <si>
    <t>1821;02;22;1821.144;   0;  2.0;   1;1</t>
  </si>
  <si>
    <t>1821;02;23;1821.147;   0;  2.0;   1;1</t>
  </si>
  <si>
    <t>1821;02;24;1821.149;   0;  2.0;   1;1</t>
  </si>
  <si>
    <t>1821;02;25;1821.152;  -1; -1.0;   0;1</t>
  </si>
  <si>
    <t>1821;02;26;1821.155;  -1; -1.0;   0;1</t>
  </si>
  <si>
    <t>1821;02;27;1821.158;  33;  7.3;   1;1</t>
  </si>
  <si>
    <t>1821;02;28;1821.160;  75; 11.0;   1;1</t>
  </si>
  <si>
    <t>1821;03;01;1821.163;  32;  7.1;   1;1</t>
  </si>
  <si>
    <t>1821;03;02;1821.166;  -1; -1.0;   0;1</t>
  </si>
  <si>
    <t>1821;03;03;1821.168;  -1; -1.0;   0;1</t>
  </si>
  <si>
    <t>1821;03;04;1821.171;  25;  6.3;   1;1</t>
  </si>
  <si>
    <t>1821;03;05;1821.174;   0;  2.0;   1;1</t>
  </si>
  <si>
    <t>1821;03;06;1821.177;   0;  2.0;   1;1</t>
  </si>
  <si>
    <t>1821;03;07;1821.179;   0;  2.0;   1;1</t>
  </si>
  <si>
    <t>1821;03;08;1821.182;   0;  2.0;   1;1</t>
  </si>
  <si>
    <t>1821;03;09;1821.185;   0;  2.0;   1;1</t>
  </si>
  <si>
    <t>1821;03;10;1821.188;  33;  7.3;   1;1</t>
  </si>
  <si>
    <t>1821;03;11;1821.190;  25;  6.3;   1;1</t>
  </si>
  <si>
    <t>1821;03;12;1821.193;  27;  6.5;   1;1</t>
  </si>
  <si>
    <t>1821;03;13;1821.196;  28;  6.7;   1;1</t>
  </si>
  <si>
    <t>1821;03;14;1821.199;   0;  2.0;   1;1</t>
  </si>
  <si>
    <t>1821;03;15;1821.201;   0;  2.0;   1;1</t>
  </si>
  <si>
    <t>1821;03;16;1821.204;   0;  2.0;   1;1</t>
  </si>
  <si>
    <t>1821;03;17;1821.207;   0;  2.0;   1;1</t>
  </si>
  <si>
    <t>1821;03;18;1821.210;   0;  2.0;   1;1</t>
  </si>
  <si>
    <t>1821;03;19;1821.212;  27;  6.5;   1;1</t>
  </si>
  <si>
    <t>1821;03;20;1821.215;  27;  6.5;   1;1</t>
  </si>
  <si>
    <t>1821;03;21;1821.218;   0;  2.0;   1;1</t>
  </si>
  <si>
    <t>1821;03;22;1821.221;  27;  6.5;   1;1</t>
  </si>
  <si>
    <t>1821;03;23;1821.223;   0;  2.0;   1;1</t>
  </si>
  <si>
    <t>1821;03;24;1821.226;   0;  2.0;   1;1</t>
  </si>
  <si>
    <t>1821;03;25;1821.229;   0;  2.0;   1;1</t>
  </si>
  <si>
    <t>1821;03;26;1821.232;   0;  2.0;   1;1</t>
  </si>
  <si>
    <t>1821;03;27;1821.234;  25;  6.3;   1;1</t>
  </si>
  <si>
    <t>1821;03;28;1821.237;   0;  2.0;   1;1</t>
  </si>
  <si>
    <t>1821;03;29;1821.240;   0;  2.0;   1;1</t>
  </si>
  <si>
    <t>1821;03;30;1821.242;   0;  2.0;   1;1</t>
  </si>
  <si>
    <t>1821;03;31;1821.245;   0;  2.0;   1;1</t>
  </si>
  <si>
    <t>1821;04;01;1821.248;   0;  2.0;   1;1</t>
  </si>
  <si>
    <t>1821;04;02;1821.251;   0;  2.0;   1;1</t>
  </si>
  <si>
    <t>1821;04;03;1821.253;   0;  2.0;   1;1</t>
  </si>
  <si>
    <t>1821;04;04;1821.256;   0;  2.0;   1;1</t>
  </si>
  <si>
    <t>1821;04;05;1821.259;   0;  2.0;   1;1</t>
  </si>
  <si>
    <t>1821;04;06;1821.262;   0;  2.0;   1;1</t>
  </si>
  <si>
    <t>1821;04;07;1821.264;   0;  2.0;   1;1</t>
  </si>
  <si>
    <t>1821;04;08;1821.267;   0;  2.0;   1;1</t>
  </si>
  <si>
    <t>1821;04;09;1821.270;  -1; -1.0;   0;1</t>
  </si>
  <si>
    <t>1821;04;10;1821.273;  -1; -1.0;   0;1</t>
  </si>
  <si>
    <t>1821;04;11;1821.275;  -1; -1.0;   0;1</t>
  </si>
  <si>
    <t>1821;04;12;1821.278;  28;  6.7;   1;1</t>
  </si>
  <si>
    <t>1821;04;13;1821.281;  28;  6.7;   1;1</t>
  </si>
  <si>
    <t>1821;04;14;1821.284;  -1; -1.0;   0;1</t>
  </si>
  <si>
    <t>1821;04;15;1821.286;   0;  2.0;   1;1</t>
  </si>
  <si>
    <t>1821;04;16;1821.289;   0;  2.0;   1;1</t>
  </si>
  <si>
    <t>1821;04;17;1821.292;  -1; -1.0;   0;1</t>
  </si>
  <si>
    <t>1821;04;18;1821.295;  25;  6.3;   1;1</t>
  </si>
  <si>
    <t>1821;04;19;1821.297;  -1; -1.0;   0;1</t>
  </si>
  <si>
    <t>1821;04;20;1821.300;  -1; -1.0;   0;1</t>
  </si>
  <si>
    <t>1821;04;21;1821.303;  -1; -1.0;   0;1</t>
  </si>
  <si>
    <t>1821;04;22;1821.305;  -1; -1.0;   0;1</t>
  </si>
  <si>
    <t>1821;04;23;1821.308;  -1; -1.0;   0;1</t>
  </si>
  <si>
    <t>1821;04;24;1821.311;  -1; -1.0;   0;1</t>
  </si>
  <si>
    <t>1821;04;25;1821.314;  25;  6.3;   1;1</t>
  </si>
  <si>
    <t>1821;04;26;1821.316;  -1; -1.0;   0;1</t>
  </si>
  <si>
    <t>1821;04;27;1821.319;  35;  7.5;   1;1</t>
  </si>
  <si>
    <t>1821;04;28;1821.322;  50;  9.0;   1;1</t>
  </si>
  <si>
    <t>1821;04;29;1821.325;  33;  7.3;   1;1</t>
  </si>
  <si>
    <t>1821;04;30;1821.327;  50;  9.0;   1;1</t>
  </si>
  <si>
    <t>1821;05;01;1821.330;  10;  4.0;   1;1</t>
  </si>
  <si>
    <t>1821;05;02;1821.333;  27;  6.5;   1;1</t>
  </si>
  <si>
    <t>1821;05;03;1821.336;  25;  6.3;   1;1</t>
  </si>
  <si>
    <t>1821;05;04;1821.338;  25;  6.3;   1;1</t>
  </si>
  <si>
    <t>1821;05;05;1821.341;   0;  2.0;   1;1</t>
  </si>
  <si>
    <t>1821;05;06;1821.344;   0;  2.0;   1;1</t>
  </si>
  <si>
    <t>1821;05;07;1821.347;   0;  2.0;   1;1</t>
  </si>
  <si>
    <t>1821;05;08;1821.349;   0;  2.0;   1;1</t>
  </si>
  <si>
    <t>1821;05;09;1821.352;   0;  2.0;   1;1</t>
  </si>
  <si>
    <t>1821;05;10;1821.355;   0;  2.0;   1;1</t>
  </si>
  <si>
    <t>1821;05;11;1821.358;   0;  2.0;   1;1</t>
  </si>
  <si>
    <t>1821;05;12;1821.360;   0;  2.0;   1;1</t>
  </si>
  <si>
    <t>1821;05;13;1821.363;   0;  2.0;   1;1</t>
  </si>
  <si>
    <t>1821;05;14;1821.366;   0;  2.0;   1;1</t>
  </si>
  <si>
    <t>1821;05;15;1821.368;   0;  2.0;   1;1</t>
  </si>
  <si>
    <t>1821;05;16;1821.371;   0;  2.0;   1;1</t>
  </si>
  <si>
    <t>1821;05;17;1821.374;   0;  2.0;   1;1</t>
  </si>
  <si>
    <t>1821;05;18;1821.377;   0;  2.0;   1;1</t>
  </si>
  <si>
    <t>1821;05;19;1821.379;   0;  2.0;   1;1</t>
  </si>
  <si>
    <t>1821;05;20;1821.382;   0;  2.0;   1;1</t>
  </si>
  <si>
    <t>1821;05;21;1821.385;   0;  2.0;   1;1</t>
  </si>
  <si>
    <t>1821;05;22;1821.388;   0;  2.0;   1;1</t>
  </si>
  <si>
    <t>1821;05;23;1821.390;   0;  2.0;   1;1</t>
  </si>
  <si>
    <t>1821;05;24;1821.393;   0;  2.0;   1;1</t>
  </si>
  <si>
    <t>1821;05;25;1821.396;   0;  2.0;   1;1</t>
  </si>
  <si>
    <t>1821;05;26;1821.399;   0;  2.0;   1;1</t>
  </si>
  <si>
    <t>1821;05;27;1821.401;   0;  2.0;   1;1</t>
  </si>
  <si>
    <t>1821;05;28;1821.404;   0;  2.0;   1;1</t>
  </si>
  <si>
    <t>1821;05;29;1821.407;   0;  2.0;   1;1</t>
  </si>
  <si>
    <t>1821;05;30;1821.410;   0;  2.0;   1;1</t>
  </si>
  <si>
    <t>1821;05;31;1821.412;   0;  2.0;   1;1</t>
  </si>
  <si>
    <t>1821;06;01;1821.415;   0;  2.0;   1;1</t>
  </si>
  <si>
    <t>1821;06;02;1821.418;   0;  2.0;   1;1</t>
  </si>
  <si>
    <t>1821;06;03;1821.421;   0;  2.0;   1;1</t>
  </si>
  <si>
    <t>1821;06;04;1821.423;   0;  2.0;   1;1</t>
  </si>
  <si>
    <t>1821;06;05;1821.426;   0;  2.0;   1;1</t>
  </si>
  <si>
    <t>1821;06;06;1821.429;   0;  2.0;   1;1</t>
  </si>
  <si>
    <t>1821;06;07;1821.432;   0;  2.0;   1;1</t>
  </si>
  <si>
    <t>1821;06;08;1821.434;   0;  2.0;   1;1</t>
  </si>
  <si>
    <t>1821;06;09;1821.437;   0;  2.0;   1;1</t>
  </si>
  <si>
    <t>1821;06;10;1821.440;   0;  2.0;   1;1</t>
  </si>
  <si>
    <t>1821;06;11;1821.442;   0;  2.0;   1;1</t>
  </si>
  <si>
    <t>1821;06;12;1821.445;   0;  2.0;   1;1</t>
  </si>
  <si>
    <t>1821;06;13;1821.448;   0;  2.0;   1;1</t>
  </si>
  <si>
    <t>1821;06;14;1821.451;  30;  6.9;   1;1</t>
  </si>
  <si>
    <t>1821;06;15;1821.453;  28;  6.7;   1;1</t>
  </si>
  <si>
    <t>1821;06;16;1821.456;  28;  6.7;   1;1</t>
  </si>
  <si>
    <t>1821;06;17;1821.459;  -1; -1.0;   0;1</t>
  </si>
  <si>
    <t>1821;06;18;1821.462;   0;  2.0;   1;1</t>
  </si>
  <si>
    <t>1821;06;19;1821.464;   0;  2.0;   1;1</t>
  </si>
  <si>
    <t>1821;06;20;1821.467;   0;  2.0;   1;1</t>
  </si>
  <si>
    <t>1821;06;21;1821.470;   0;  2.0;   1;1</t>
  </si>
  <si>
    <t>1821;06;22;1821.473;   0;  2.0;   1;1</t>
  </si>
  <si>
    <t>1821;06;23;1821.475;   0;  2.0;   1;1</t>
  </si>
  <si>
    <t>1821;06;24;1821.478;   0;  2.0;   1;1</t>
  </si>
  <si>
    <t>1821;06;25;1821.481;   0;  2.0;   1;1</t>
  </si>
  <si>
    <t>1821;06;26;1821.484;   0;  2.0;   1;1</t>
  </si>
  <si>
    <t>1821;06;27;1821.486;   0;  2.0;   1;1</t>
  </si>
  <si>
    <t>1821;06;28;1821.489;   0;  2.0;   1;1</t>
  </si>
  <si>
    <t>1821;06;29;1821.492;   0;  2.0;   1;1</t>
  </si>
  <si>
    <t>1821;06;30;1821.495;   0;  2.0;   1;1</t>
  </si>
  <si>
    <t>1821;07;01;1821.497;   0;  2.0;   1;1</t>
  </si>
  <si>
    <t>1821;07;02;1821.500;   0;  2.0;   1;1</t>
  </si>
  <si>
    <t>1821;07;03;1821.503;   0;  2.0;   1;1</t>
  </si>
  <si>
    <t>1821;07;04;1821.505;   0;  2.0;   1;1</t>
  </si>
  <si>
    <t>1821;07;05;1821.508;   0;  2.0;   1;1</t>
  </si>
  <si>
    <t>1821;07;06;1821.511;   0;  2.0;   1;1</t>
  </si>
  <si>
    <t>1821;07;07;1821.514;   0;  2.0;   1;1</t>
  </si>
  <si>
    <t>1821;07;08;1821.516;   0;  2.0;   1;1</t>
  </si>
  <si>
    <t>1821;07;09;1821.519;   0;  2.0;   1;1</t>
  </si>
  <si>
    <t>1821;07;10;1821.522;   0;  2.0;   1;1</t>
  </si>
  <si>
    <t>1821;07;11;1821.525;   0;  2.0;   1;1</t>
  </si>
  <si>
    <t>1821;07;12;1821.527;   0;  2.0;   1;1</t>
  </si>
  <si>
    <t>1821;07;13;1821.530;   0;  2.0;   1;1</t>
  </si>
  <si>
    <t>1821;07;14;1821.533;   0;  2.0;   1;1</t>
  </si>
  <si>
    <t>1821;07;15;1821.536;   0;  2.0;   1;1</t>
  </si>
  <si>
    <t>1821;07;16;1821.538;  -1; -1.0;   0;1</t>
  </si>
  <si>
    <t>1821;07;17;1821.541;  -1; -1.0;   0;1</t>
  </si>
  <si>
    <t>1821;07;18;1821.544;  35;  7.5;   1;1</t>
  </si>
  <si>
    <t>1821;07;19;1821.547;  42;  8.2;   1;1</t>
  </si>
  <si>
    <t>1821;07;20;1821.549;  -1; -1.0;   0;1</t>
  </si>
  <si>
    <t>1821;07;21;1821.552;  25;  6.3;   1;1</t>
  </si>
  <si>
    <t>1821;07;22;1821.555;  -1; -1.0;   0;1</t>
  </si>
  <si>
    <t>1821;07;23;1821.558;  -1; -1.0;   0;1</t>
  </si>
  <si>
    <t>1821;07;24;1821.560;  -1; -1.0;   0;1</t>
  </si>
  <si>
    <t>1821;07;25;1821.563;  -1; -1.0;   0;1</t>
  </si>
  <si>
    <t>1821;07;26;1821.566;   0;  2.0;   1;1</t>
  </si>
  <si>
    <t>1821;07;27;1821.568;   0;  2.0;   1;1</t>
  </si>
  <si>
    <t>1821;07;28;1821.571;   0;  2.0;   1;1</t>
  </si>
  <si>
    <t>1821;07;29;1821.574;   0;  2.0;   1;1</t>
  </si>
  <si>
    <t>1821;07;30;1821.577;   0;  2.0;   1;1</t>
  </si>
  <si>
    <t>1821;07;31;1821.579;   0;  2.0;   1;1</t>
  </si>
  <si>
    <t>1821;08;01;1821.582;   0;  2.0;   1;1</t>
  </si>
  <si>
    <t>1821;08;02;1821.585;   0;  2.0;   1;1</t>
  </si>
  <si>
    <t>1821;08;03;1821.588;   0;  2.0;   1;1</t>
  </si>
  <si>
    <t>1821;08;04;1821.590;   0;  2.0;   1;1</t>
  </si>
  <si>
    <t>1821;08;05;1821.593;   0;  2.0;   1;1</t>
  </si>
  <si>
    <t>1821;08;06;1821.596;   0;  2.0;   1;1</t>
  </si>
  <si>
    <t>1821;08;07;1821.599;  25;  6.3;   1;1</t>
  </si>
  <si>
    <t>1821;08;08;1821.601;  -1; -1.0;   0;1</t>
  </si>
  <si>
    <t>1821;08;09;1821.604;  25;  6.3;   1;1</t>
  </si>
  <si>
    <t>1821;08;10;1821.607;  25;  6.3;   1;1</t>
  </si>
  <si>
    <t>1821;08;11;1821.610;  25;  6.3;   1;1</t>
  </si>
  <si>
    <t>1821;08;12;1821.612;  -1; -1.0;   0;1</t>
  </si>
  <si>
    <t>1821;08;13;1821.615;  27;  6.5;   1;1</t>
  </si>
  <si>
    <t>1821;08;14;1821.618;  32;  7.1;   1;1</t>
  </si>
  <si>
    <t>1821;08;15;1821.621;  -1; -1.0;   0;1</t>
  </si>
  <si>
    <t>1821;08;16;1821.623;  25;  6.3;   1;1</t>
  </si>
  <si>
    <t>1821;08;17;1821.626;  -1; -1.0;   0;1</t>
  </si>
  <si>
    <t>1821;08;18;1821.629;  -1; -1.0;   0;1</t>
  </si>
  <si>
    <t>1821;08;19;1821.632;  25;  6.3;   1;1</t>
  </si>
  <si>
    <t>1821;08;20;1821.634;   0;  2.0;   1;1</t>
  </si>
  <si>
    <t>1821;08;21;1821.637;   0;  2.0;   1;1</t>
  </si>
  <si>
    <t>1821;08;22;1821.640;   0;  2.0;   1;1</t>
  </si>
  <si>
    <t>1821;08;23;1821.642;   0;  2.0;   1;1</t>
  </si>
  <si>
    <t>1821;08;24;1821.645;   0;  2.0;   1;1</t>
  </si>
  <si>
    <t>1821;08;25;1821.648;   0;  2.0;   1;1</t>
  </si>
  <si>
    <t>1821;08;26;1821.651;   0;  2.0;   1;1</t>
  </si>
  <si>
    <t>1821;08;27;1821.653;   0;  2.0;   1;1</t>
  </si>
  <si>
    <t>1821;08;28;1821.656;   0;  2.0;   1;1</t>
  </si>
  <si>
    <t>1821;08;29;1821.659;   0;  2.0;   1;1</t>
  </si>
  <si>
    <t>1821;08;30;1821.662;   0;  2.0;   1;1</t>
  </si>
  <si>
    <t>1821;08;31;1821.664;   0;  2.0;   1;1</t>
  </si>
  <si>
    <t>1821;09;01;1821.667;   0;  2.0;   1;1</t>
  </si>
  <si>
    <t>1821;09;02;1821.670;   0;  2.0;   1;1</t>
  </si>
  <si>
    <t>1821;09;03;1821.673;   0;  2.0;   1;1</t>
  </si>
  <si>
    <t>1821;09;04;1821.675;   0;  2.0;   1;1</t>
  </si>
  <si>
    <t>1821;09;05;1821.678;   0;  2.0;   1;1</t>
  </si>
  <si>
    <t>1821;09;06;1821.681;   0;  2.0;   1;1</t>
  </si>
  <si>
    <t>1821;09;07;1821.684;   0;  2.0;   1;1</t>
  </si>
  <si>
    <t>1821;09;08;1821.686;   0;  2.0;   1;1</t>
  </si>
  <si>
    <t>1821;09;09;1821.689;   0;  2.0;   1;1</t>
  </si>
  <si>
    <t>1821;09;10;1821.692;   0;  2.0;   1;1</t>
  </si>
  <si>
    <t>1821;09;11;1821.695;   0;  2.0;   1;1</t>
  </si>
  <si>
    <t>1821;09;12;1821.697;   0;  2.0;   1;1</t>
  </si>
  <si>
    <t>1821;09;13;1821.700;   0;  2.0;   1;1</t>
  </si>
  <si>
    <t>1821;09;14;1821.703;   0;  2.0;   1;1</t>
  </si>
  <si>
    <t>1821;09;15;1821.705;   0;  2.0;   1;1</t>
  </si>
  <si>
    <t>1821;09;16;1821.708;   0;  2.0;   1;1</t>
  </si>
  <si>
    <t>1821;09;17;1821.711;   0;  2.0;   1;1</t>
  </si>
  <si>
    <t>1821;09;18;1821.714;   0;  2.0;   1;1</t>
  </si>
  <si>
    <t>1821;09;19;1821.716;   0;  2.0;   1;1</t>
  </si>
  <si>
    <t>1821;09;20;1821.719;   0;  2.0;   1;1</t>
  </si>
  <si>
    <t>1821;09;21;1821.722;   0;  2.0;   1;1</t>
  </si>
  <si>
    <t>1821;09;22;1821.725;   0;  2.0;   1;1</t>
  </si>
  <si>
    <t>1821;09;23;1821.727;   0;  2.0;   1;1</t>
  </si>
  <si>
    <t>1821;09;24;1821.730;  27;  6.5;   1;1</t>
  </si>
  <si>
    <t>1821;09;25;1821.733;  33;  7.3;   1;1</t>
  </si>
  <si>
    <t>1821;09;26;1821.736;  35;  7.5;   1;1</t>
  </si>
  <si>
    <t>1821;09;27;1821.738;  35;  7.5;   1;1</t>
  </si>
  <si>
    <t>1821;09;28;1821.741;  28;  6.7;   1;1</t>
  </si>
  <si>
    <t>1821;09;29;1821.744;  -1; -1.0;   0;1</t>
  </si>
  <si>
    <t>1821;09;30;1821.747;  53;  9.3;   1;1</t>
  </si>
  <si>
    <t>1821;10;01;1821.749;  40;  8.0;   1;1</t>
  </si>
  <si>
    <t>1821;10;02;1821.752;  42;  8.2;   1;1</t>
  </si>
  <si>
    <t>1821;10;03;1821.755;  33;  7.3;   1;1</t>
  </si>
  <si>
    <t>1821;10;04;1821.758;  -1; -1.0;   0;1</t>
  </si>
  <si>
    <t>1821;10;05;1821.760;  27;  6.5;   1;1</t>
  </si>
  <si>
    <t>1821;10;06;1821.763;  25;  6.3;   1;1</t>
  </si>
  <si>
    <t>1821;10;07;1821.766;   0;  2.0;   1;1</t>
  </si>
  <si>
    <t>1821;10;08;1821.768;   0;  2.0;   1;1</t>
  </si>
  <si>
    <t>1821;10;09;1821.771;   0;  2.0;   1;1</t>
  </si>
  <si>
    <t>1821;10;10;1821.774;   0;  2.0;   1;1</t>
  </si>
  <si>
    <t>1821;10;11;1821.777;   0;  2.0;   1;1</t>
  </si>
  <si>
    <t>1821;10;12;1821.779;   0;  2.0;   1;1</t>
  </si>
  <si>
    <t>1821;10;13;1821.782;  25;  6.3;   1;1</t>
  </si>
  <si>
    <t>1821;10;14;1821.785;  38;  7.8;   1;1</t>
  </si>
  <si>
    <t>1821;10;15;1821.788;  25;  6.3;   1;1</t>
  </si>
  <si>
    <t>1821;10;16;1821.790;  25;  6.3;   1;1</t>
  </si>
  <si>
    <t>1821;10;17;1821.793;  28;  6.7;   1;1</t>
  </si>
  <si>
    <t>1821;10;18;1821.796;  40;  8.0;   1;1</t>
  </si>
  <si>
    <t>1821;10;19;1821.799;  58;  9.7;   1;1</t>
  </si>
  <si>
    <t>1821;10;20;1821.801;  58;  9.7;   1;1</t>
  </si>
  <si>
    <t>1821;10;21;1821.804;  63; 10.1;   1;1</t>
  </si>
  <si>
    <t>1821;10;22;1821.807;  55;  9.4;   1;1</t>
  </si>
  <si>
    <t>1821;10;23;1821.810;  55;  9.4;   1;1</t>
  </si>
  <si>
    <t>1821;10;24;1821.812;  55;  9.4;   1;1</t>
  </si>
  <si>
    <t>1821;10;25;1821.815;  27;  6.5;   1;1</t>
  </si>
  <si>
    <t>1821;10;26;1821.818;  27;  6.5;   1;1</t>
  </si>
  <si>
    <t>1821;10;27;1821.821;  -1; -1.0;   0;1</t>
  </si>
  <si>
    <t>1821;10;28;1821.823;  27;  6.5;   1;1</t>
  </si>
  <si>
    <t>1821;10;29;1821.826;  53;  9.3;   1;1</t>
  </si>
  <si>
    <t>1821;10;30;1821.829;  53;  9.3;   1;1</t>
  </si>
  <si>
    <t>1821;10;31;1821.832;  -1; -1.0;   0;1</t>
  </si>
  <si>
    <t>1821;11;01;1821.834;   0;  2.0;   1;1</t>
  </si>
  <si>
    <t>1821;11;02;1821.837;   0;  2.0;   1;1</t>
  </si>
  <si>
    <t>1821;11;03;1821.840;   0;  2.0;   1;1</t>
  </si>
  <si>
    <t>1821;11;04;1821.842;   0;  2.0;   1;1</t>
  </si>
  <si>
    <t>1821;11;05;1821.845;   0;  2.0;   1;1</t>
  </si>
  <si>
    <t>1821;11;06;1821.848;   0;  2.0;   1;1</t>
  </si>
  <si>
    <t>1821;11;07;1821.851;   0;  2.0;   1;1</t>
  </si>
  <si>
    <t>1821;11;08;1821.853;   0;  2.0;   1;1</t>
  </si>
  <si>
    <t>1821;11;09;1821.856;   0;  2.0;   1;1</t>
  </si>
  <si>
    <t>1821;11;10;1821.859;   0;  2.0;   1;1</t>
  </si>
  <si>
    <t>1821;11;11;1821.862;   0;  2.0;   1;1</t>
  </si>
  <si>
    <t>1821;11;12;1821.864;   0;  2.0;   1;1</t>
  </si>
  <si>
    <t>1821;11;13;1821.867;   0;  2.0;   1;1</t>
  </si>
  <si>
    <t>1821;11;14;1821.870;   0;  2.0;   1;1</t>
  </si>
  <si>
    <t>1821;11;15;1821.873;   0;  2.0;   1;1</t>
  </si>
  <si>
    <t>1821;11;16;1821.875;   0;  2.0;   1;1</t>
  </si>
  <si>
    <t>1821;11;17;1821.878;  -1; -1.0;   0;1</t>
  </si>
  <si>
    <t>1821;11;18;1821.881;  -1; -1.0;   0;1</t>
  </si>
  <si>
    <t>1821;11;19;1821.884;  38;  7.8;   1;1</t>
  </si>
  <si>
    <t>1821;11;20;1821.886;  33;  7.3;   1;1</t>
  </si>
  <si>
    <t>1821;11;21;1821.889;  45;  8.5;   1;1</t>
  </si>
  <si>
    <t>1821;11;22;1821.892;  -1; -1.0;   0;1</t>
  </si>
  <si>
    <t>1821;11;23;1821.895;  47;  8.7;   1;1</t>
  </si>
  <si>
    <t>1821;11;24;1821.897;  35;  7.5;   1;1</t>
  </si>
  <si>
    <t>1821;11;25;1821.900;   0;  2.0;   1;1</t>
  </si>
  <si>
    <t>1821;11;26;1821.903;   0;  2.0;   1;1</t>
  </si>
  <si>
    <t>1821;11;27;1821.905;   0;  2.0;   1;1</t>
  </si>
  <si>
    <t>1821;11;28;1821.908;   0;  2.0;   1;1</t>
  </si>
  <si>
    <t>1821;11;29;1821.911;   0;  2.0;   1;1</t>
  </si>
  <si>
    <t>1821;11;30;1821.914;   0;  2.0;   1;1</t>
  </si>
  <si>
    <t>1821;12;01;1821.916;   0;  2.0;   1;1</t>
  </si>
  <si>
    <t>1821;12;02;1821.919;   0;  2.0;   1;1</t>
  </si>
  <si>
    <t>1821;12;03;1821.922;   0;  2.0;   1;1</t>
  </si>
  <si>
    <t>1821;12;04;1821.925;   0;  2.0;   1;1</t>
  </si>
  <si>
    <t>1821;12;05;1821.927;   0;  2.0;   1;1</t>
  </si>
  <si>
    <t>1821;12;06;1821.930;   0;  2.0;   1;1</t>
  </si>
  <si>
    <t>1821;12;07;1821.933;   0;  2.0;   1;1</t>
  </si>
  <si>
    <t>1821;12;08;1821.936;   0;  2.0;   1;1</t>
  </si>
  <si>
    <t>1821;12;09;1821.938;   0;  2.0;   1;1</t>
  </si>
  <si>
    <t>1821;12;10;1821.941;   0;  2.0;   1;1</t>
  </si>
  <si>
    <t>1821;12;11;1821.944;   0;  2.0;   1;1</t>
  </si>
  <si>
    <t>1821;12;12;1821.947;   0;  2.0;   1;1</t>
  </si>
  <si>
    <t>1821;12;13;1821.949;   0;  2.0;   1;1</t>
  </si>
  <si>
    <t>1821;12;14;1821.952;   0;  2.0;   1;1</t>
  </si>
  <si>
    <t>1821;12;15;1821.955;   0;  2.0;   1;1</t>
  </si>
  <si>
    <t>1821;12;16;1821.958;   0;  2.0;   1;1</t>
  </si>
  <si>
    <t>1821;12;17;1821.960;   0;  2.0;   1;1</t>
  </si>
  <si>
    <t>1821;12;18;1821.963;   0;  2.0;   1;1</t>
  </si>
  <si>
    <t>1821;12;19;1821.966;   0;  2.0;   1;1</t>
  </si>
  <si>
    <t>1821;12;20;1821.968;   0;  2.0;   1;1</t>
  </si>
  <si>
    <t>1821;12;21;1821.971;   0;  2.0;   1;1</t>
  </si>
  <si>
    <t>1821;12;22;1821.974;   0;  2.0;   1;1</t>
  </si>
  <si>
    <t>1821;12;23;1821.977;  13;  4.6;   1;1</t>
  </si>
  <si>
    <t>1821;12;24;1821.979;   0;  2.0;   1;1</t>
  </si>
  <si>
    <t>1821;12;25;1821.982;   0;  2.0;   1;1</t>
  </si>
  <si>
    <t>1821;12;26;1821.985;   0;  2.0;   1;1</t>
  </si>
  <si>
    <t>1821;12;27;1821.988;   0;  2.0;   1;1</t>
  </si>
  <si>
    <t>1821;12;28;1821.990;   0;  2.0;   1;1</t>
  </si>
  <si>
    <t>1821;12;29;1821.993;   0;  2.0;   1;1</t>
  </si>
  <si>
    <t>1821;12;30;1821.996;   0;  2.0;   1;1</t>
  </si>
  <si>
    <t>1821;12;31;1821.999;   0;  2.0;   1;1</t>
  </si>
  <si>
    <t>1822;01;01;1822.001;   0;  2.0;   1;1</t>
  </si>
  <si>
    <t>1822;01;02;1822.004;   0;  2.0;   1;1</t>
  </si>
  <si>
    <t>1822;01;03;1822.007;   0;  2.0;   1;1</t>
  </si>
  <si>
    <t>1822;01;04;1822.010;   0;  2.0;   1;1</t>
  </si>
  <si>
    <t>1822;01;05;1822.012;   0;  2.0;   1;1</t>
  </si>
  <si>
    <t>1822;01;06;1822.015;   0;  2.0;   1;1</t>
  </si>
  <si>
    <t>1822;01;07;1822.018;   0;  2.0;   1;1</t>
  </si>
  <si>
    <t>1822;01;08;1822.021;   0;  2.0;   1;1</t>
  </si>
  <si>
    <t>1822;01;09;1822.023;   0;  2.0;   1;1</t>
  </si>
  <si>
    <t>1822;01;10;1822.026;   0;  2.0;   1;1</t>
  </si>
  <si>
    <t>1822;01;11;1822.029;   0;  2.0;   1;1</t>
  </si>
  <si>
    <t>1822;01;12;1822.032;   0;  2.0;   1;1</t>
  </si>
  <si>
    <t>1822;01;13;1822.034;   0;  2.0;   1;1</t>
  </si>
  <si>
    <t>1822;01;14;1822.037;   0;  2.0;   1;1</t>
  </si>
  <si>
    <t>1822;01;15;1822.040;   0;  2.0;   1;1</t>
  </si>
  <si>
    <t>1822;01;16;1822.042;   0;  2.0;   1;1</t>
  </si>
  <si>
    <t>1822;01;17;1822.045;   0;  2.0;   1;1</t>
  </si>
  <si>
    <t>1822;01;18;1822.048;   0;  2.0;   1;1</t>
  </si>
  <si>
    <t>1822;01;19;1822.051;   0;  2.0;   1;1</t>
  </si>
  <si>
    <t>1822;01;20;1822.053;   0;  2.0;   1;1</t>
  </si>
  <si>
    <t>1822;01;21;1822.056;   0;  2.0;   1;1</t>
  </si>
  <si>
    <t>1822;01;22;1822.059;   0;  2.0;   1;1</t>
  </si>
  <si>
    <t>1822;01;23;1822.062;   0;  2.0;   1;1</t>
  </si>
  <si>
    <t>1822;01;24;1822.064;   0;  2.0;   1;1</t>
  </si>
  <si>
    <t>1822;01;25;1822.067;   0;  2.0;   1;1</t>
  </si>
  <si>
    <t>1822;01;26;1822.070;   0;  2.0;   1;1</t>
  </si>
  <si>
    <t>1822;01;27;1822.073;   0;  2.0;   1;1</t>
  </si>
  <si>
    <t>1822;01;28;1822.075;   0;  2.0;   1;1</t>
  </si>
  <si>
    <t>1822;01;29;1822.078;   0;  2.0;   1;1</t>
  </si>
  <si>
    <t>1822;01;30;1822.081;   0;  2.0;   1;1</t>
  </si>
  <si>
    <t>1822;01;31;1822.084;   0;  2.0;   1;1</t>
  </si>
  <si>
    <t>1822;02;01;1822.086;   0;  2.0;   1;1</t>
  </si>
  <si>
    <t>1822;02;02;1822.089;   0;  2.0;   1;1</t>
  </si>
  <si>
    <t>1822;02;03;1822.092;   0;  2.0;   1;1</t>
  </si>
  <si>
    <t>1822;02;04;1822.095;   0;  2.0;   1;1</t>
  </si>
  <si>
    <t>1822;02;05;1822.097;   0;  2.0;   1;1</t>
  </si>
  <si>
    <t>1822;02;06;1822.100;   0;  2.0;   1;1</t>
  </si>
  <si>
    <t>1822;02;07;1822.103;   0;  2.0;   1;1</t>
  </si>
  <si>
    <t>1822;02;08;1822.105;   0;  2.0;   1;1</t>
  </si>
  <si>
    <t>1822;02;09;1822.108;   0;  2.0;   1;1</t>
  </si>
  <si>
    <t>1822;02;10;1822.111;   0;  2.0;   1;1</t>
  </si>
  <si>
    <t>1822;02;11;1822.114;   0;  2.0;   1;1</t>
  </si>
  <si>
    <t>1822;02;12;1822.116;   0;  2.0;   1;1</t>
  </si>
  <si>
    <t>1822;02;13;1822.119;   0;  2.0;   1;1</t>
  </si>
  <si>
    <t>1822;02;14;1822.122;   0;  2.0;   1;1</t>
  </si>
  <si>
    <t>1822;02;15;1822.125;  42;  8.2;   1;1</t>
  </si>
  <si>
    <t>1822;02;16;1822.127;   0;  2.0;   1;1</t>
  </si>
  <si>
    <t>1822;02;17;1822.130;   0;  2.0;   1;1</t>
  </si>
  <si>
    <t>1822;02;18;1822.133;   0;  2.0;   1;1</t>
  </si>
  <si>
    <t>1822;02;19;1822.136;   0;  2.0;   1;1</t>
  </si>
  <si>
    <t>1822;02;20;1822.138;   0;  2.0;   1;1</t>
  </si>
  <si>
    <t>1822;02;21;1822.141;   0;  2.0;   1;1</t>
  </si>
  <si>
    <t>1822;02;22;1822.144;   0;  2.0;   1;1</t>
  </si>
  <si>
    <t>1822;02;23;1822.147;   0;  2.0;   1;1</t>
  </si>
  <si>
    <t>1822;02;24;1822.149;   0;  2.0;   1;1</t>
  </si>
  <si>
    <t>1822;02;25;1822.152;   0;  2.0;   1;1</t>
  </si>
  <si>
    <t>1822;02;26;1822.155;   0;  2.0;   1;1</t>
  </si>
  <si>
    <t>1822;02;27;1822.158;   0;  2.0;   1;1</t>
  </si>
  <si>
    <t>1822;02;28;1822.160;   0;  2.0;   1;1</t>
  </si>
  <si>
    <t>1822;03;01;1822.163;   0;  2.0;   1;1</t>
  </si>
  <si>
    <t>1822;03;02;1822.166;   0;  2.0;   1;1</t>
  </si>
  <si>
    <t>1822;03;03;1822.168;   0;  2.0;   1;1</t>
  </si>
  <si>
    <t>1822;03;04;1822.171;  25;  6.3;   1;1</t>
  </si>
  <si>
    <t>1822;03;05;1822.174;  25;  6.3;   1;1</t>
  </si>
  <si>
    <t>1822;03;06;1822.177;  25;  6.3;   1;1</t>
  </si>
  <si>
    <t>1822;03;07;1822.179;  25;  6.3;   1;1</t>
  </si>
  <si>
    <t>1822;03;08;1822.182;  -1; -1.0;   0;1</t>
  </si>
  <si>
    <t>1822;03;09;1822.185;  25;  6.3;   1;1</t>
  </si>
  <si>
    <t>1822;03;10;1822.188;  -1; -1.0;   0;1</t>
  </si>
  <si>
    <t>1822;03;11;1822.190;  65; 10.2;   1;1</t>
  </si>
  <si>
    <t>1822;03;12;1822.193;  77; 11.1;   1;1</t>
  </si>
  <si>
    <t>1822;03;13;1822.196;  58;  9.7;   1;1</t>
  </si>
  <si>
    <t>1822;03;14;1822.199;  52;  9.1;   1;1</t>
  </si>
  <si>
    <t>1822;03;15;1822.201;  52;  9.1;   1;1</t>
  </si>
  <si>
    <t>1822;03;16;1822.204;  27;  6.5;   1;1</t>
  </si>
  <si>
    <t>1822;03;17;1822.207;   0;  2.0;   1;1</t>
  </si>
  <si>
    <t>1822;03;18;1822.210;   0;  2.0;   1;1</t>
  </si>
  <si>
    <t>1822;03;19;1822.212;   0;  2.0;   1;1</t>
  </si>
  <si>
    <t>1822;03;20;1822.215;   0;  2.0;   1;1</t>
  </si>
  <si>
    <t>1822;03;21;1822.218;   0;  2.0;   1;1</t>
  </si>
  <si>
    <t>1822;03;22;1822.221;  28;  6.7;   1;1</t>
  </si>
  <si>
    <t>1822;03;23;1822.223;  58;  9.7;   1;1</t>
  </si>
  <si>
    <t>1822;03;24;1822.226;  35;  7.5;   1;1</t>
  </si>
  <si>
    <t>1822;03;25;1822.229;  -1; -1.0;   0;1</t>
  </si>
  <si>
    <t>1822;03;26;1822.232;  28;  6.7;   1;1</t>
  </si>
  <si>
    <t>1822;03;27;1822.234;  28;  6.7;   1;1</t>
  </si>
  <si>
    <t>1822;03;28;1822.237;  42;  8.2;   1;1</t>
  </si>
  <si>
    <t>1822;03;29;1822.240;  27;  6.5;   1;1</t>
  </si>
  <si>
    <t>1822;03;30;1822.242;  25;  6.3;   1;1</t>
  </si>
  <si>
    <t>1822;03;31;1822.245;  25;  6.3;   1;1</t>
  </si>
  <si>
    <t>1822;04;01;1822.248;  25;  6.3;   1;1</t>
  </si>
  <si>
    <t>1822;04;02;1822.251;  25;  6.3;   1;1</t>
  </si>
  <si>
    <t>1822;04;03;1822.253;  38;  7.8;   1;1</t>
  </si>
  <si>
    <t>1822;04;04;1822.256;  -1; -1.0;   0;1</t>
  </si>
  <si>
    <t>1822;04;05;1822.259;  -1; -1.0;   0;1</t>
  </si>
  <si>
    <t>1822;04;06;1822.262;  45;  8.5;   1;1</t>
  </si>
  <si>
    <t>1822;04;07;1822.264;  65; 10.2;   1;1</t>
  </si>
  <si>
    <t>1822;04;08;1822.267;  52;  9.1;   1;1</t>
  </si>
  <si>
    <t>1822;04;09;1822.270;  30;  6.9;   1;1</t>
  </si>
  <si>
    <t>1822;04;10;1822.273;  25;  6.3;   1;1</t>
  </si>
  <si>
    <t>1822;04;11;1822.275;  28;  6.7;   1;1</t>
  </si>
  <si>
    <t>1822;04;12;1822.278;   0;  2.0;   1;1</t>
  </si>
  <si>
    <t>1822;04;13;1822.281;   0;  2.0;   1;1</t>
  </si>
  <si>
    <t>1822;04;14;1822.284;   0;  2.0;   1;1</t>
  </si>
  <si>
    <t>1822;04;15;1822.286;   0;  2.0;   1;1</t>
  </si>
  <si>
    <t>1822;04;16;1822.289;   0;  2.0;   1;1</t>
  </si>
  <si>
    <t>1822;04;17;1822.292;   0;  2.0;   1;1</t>
  </si>
  <si>
    <t>1822;04;18;1822.295;   0;  2.0;   1;1</t>
  </si>
  <si>
    <t>1822;04;19;1822.297;   0;  2.0;   1;1</t>
  </si>
  <si>
    <t>1822;04;20;1822.300;   0;  2.0;   1;1</t>
  </si>
  <si>
    <t>1822;04;21;1822.303;   0;  2.0;   1;1</t>
  </si>
  <si>
    <t>1822;04;22;1822.305;  -1; -1.0;   0;1</t>
  </si>
  <si>
    <t>1822;04;23;1822.308;  38;  7.8;   1;1</t>
  </si>
  <si>
    <t>1822;04;24;1822.311;  38;  7.8;   1;1</t>
  </si>
  <si>
    <t>1822;04;25;1822.314;  32;  7.1;   1;1</t>
  </si>
  <si>
    <t>1822;04;26;1822.316;  35;  7.5;   1;1</t>
  </si>
  <si>
    <t>1822;04;27;1822.319;  -1; -1.0;   0;1</t>
  </si>
  <si>
    <t>1822;04;28;1822.322;  32;  7.1;   1;1</t>
  </si>
  <si>
    <t>1822;04;29;1822.325;  28;  6.7;   1;1</t>
  </si>
  <si>
    <t>1822;04;30;1822.327;  27;  6.5;   1;1</t>
  </si>
  <si>
    <t>1822;05;01;1822.330;  -1; -1.0;   0;1</t>
  </si>
  <si>
    <t>1822;05;02;1822.333;   0;  2.0;   1;1</t>
  </si>
  <si>
    <t>1822;05;03;1822.336;   0;  2.0;   1;1</t>
  </si>
  <si>
    <t>1822;05;04;1822.338;   0;  2.0;   1;1</t>
  </si>
  <si>
    <t>1822;05;05;1822.341;   0;  2.0;   1;1</t>
  </si>
  <si>
    <t>1822;05;06;1822.344;   0;  2.0;   1;1</t>
  </si>
  <si>
    <t>1822;05;07;1822.347;   0;  2.0;   1;1</t>
  </si>
  <si>
    <t>1822;05;08;1822.349;   0;  2.0;   1;1</t>
  </si>
  <si>
    <t>1822;05;09;1822.352;   0;  2.0;   1;1</t>
  </si>
  <si>
    <t>1822;05;10;1822.355;   0;  2.0;   1;1</t>
  </si>
  <si>
    <t>1822;05;11;1822.358;   0;  2.0;   1;1</t>
  </si>
  <si>
    <t>1822;05;12;1822.360;   0;  2.0;   1;1</t>
  </si>
  <si>
    <t>1822;05;13;1822.363;   0;  2.0;   1;1</t>
  </si>
  <si>
    <t>1822;05;14;1822.366;   0;  2.0;   1;1</t>
  </si>
  <si>
    <t>1822;05;15;1822.368;   0;  2.0;   1;1</t>
  </si>
  <si>
    <t>1822;05;16;1822.371;   0;  2.0;   1;1</t>
  </si>
  <si>
    <t>1822;05;17;1822.374;   0;  2.0;   1;1</t>
  </si>
  <si>
    <t>1822;05;18;1822.377;   0;  2.0;   1;1</t>
  </si>
  <si>
    <t>1822;05;19;1822.379;   0;  2.0;   1;1</t>
  </si>
  <si>
    <t>1822;05;20;1822.382;   0;  2.0;   1;1</t>
  </si>
  <si>
    <t>1822;05;21;1822.385;   0;  2.0;   1;1</t>
  </si>
  <si>
    <t>1822;05;22;1822.388;   0;  2.0;   1;1</t>
  </si>
  <si>
    <t>1822;05;23;1822.390;   0;  2.0;   1;1</t>
  </si>
  <si>
    <t>1822;05;24;1822.393;   0;  2.0;   1;1</t>
  </si>
  <si>
    <t>1822;05;25;1822.396;   0;  2.0;   1;1</t>
  </si>
  <si>
    <t>1822;05;26;1822.399;   0;  2.0;   1;1</t>
  </si>
  <si>
    <t>1822;05;27;1822.401;   0;  2.0;   1;1</t>
  </si>
  <si>
    <t>1822;05;28;1822.404;   0;  2.0;   1;1</t>
  </si>
  <si>
    <t>1822;05;29;1822.407;   0;  2.0;   1;1</t>
  </si>
  <si>
    <t>1822;05;30;1822.410;  33;  7.3;   1;1</t>
  </si>
  <si>
    <t>1822;05;31;1822.412;  40;  8.0;   1;1</t>
  </si>
  <si>
    <t>1822;06;01;1822.415;  67; 10.3;   1;1</t>
  </si>
  <si>
    <t>1822;06;02;1822.418;  33;  7.3;   1;1</t>
  </si>
  <si>
    <t>1822;06;03;1822.421;  38;  7.8;   1;1</t>
  </si>
  <si>
    <t>1822;06;04;1822.423;  38;  7.8;   1;1</t>
  </si>
  <si>
    <t>1822;06;05;1822.426;  33;  7.3;   1;1</t>
  </si>
  <si>
    <t>1822;06;06;1822.429;  33;  7.3;   1;1</t>
  </si>
  <si>
    <t>1822;06;07;1822.432;  28;  6.7;   1;1</t>
  </si>
  <si>
    <t>1822;06;08;1822.434;  -1; -1.0;   0;1</t>
  </si>
  <si>
    <t>1822;06;09;1822.437;   0;  2.0;   1;1</t>
  </si>
  <si>
    <t>1822;06;10;1822.440;   0;  2.0;   1;1</t>
  </si>
  <si>
    <t>1822;06;11;1822.442;   0;  2.0;   1;1</t>
  </si>
  <si>
    <t>1822;06;12;1822.445;   0;  2.0;   1;1</t>
  </si>
  <si>
    <t>1822;06;13;1822.448;   0;  2.0;   1;1</t>
  </si>
  <si>
    <t>1822;06;14;1822.451;   0;  2.0;   1;1</t>
  </si>
  <si>
    <t>1822;06;15;1822.453;   0;  2.0;   1;1</t>
  </si>
  <si>
    <t>1822;06;16;1822.456;   0;  2.0;   1;1</t>
  </si>
  <si>
    <t>1822;06;17;1822.459;   0;  2.0;   1;1</t>
  </si>
  <si>
    <t>1822;06;18;1822.462;   0;  2.0;   1;1</t>
  </si>
  <si>
    <t>1822;06;19;1822.464;   0;  2.0;   1;1</t>
  </si>
  <si>
    <t>1822;06;20;1822.467;   0;  2.0;   1;1</t>
  </si>
  <si>
    <t>1822;06;21;1822.470;   0;  2.0;   1;1</t>
  </si>
  <si>
    <t>1822;06;22;1822.473;   0;  2.0;   1;1</t>
  </si>
  <si>
    <t>1822;06;23;1822.475;   0;  2.0;   1;1</t>
  </si>
  <si>
    <t>1822;06;24;1822.478;   0;  2.0;   1;1</t>
  </si>
  <si>
    <t>1822;06;25;1822.481;   0;  2.0;   1;1</t>
  </si>
  <si>
    <t>1822;06;26;1822.484;   0;  2.0;   1;1</t>
  </si>
  <si>
    <t>1822;06;27;1822.486;   0;  2.0;   1;1</t>
  </si>
  <si>
    <t>1822;06;28;1822.489;   0;  2.0;   1;1</t>
  </si>
  <si>
    <t>1822;06;29;1822.492;   0;  2.0;   1;1</t>
  </si>
  <si>
    <t>1822;06;30;1822.495;   0;  2.0;   1;1</t>
  </si>
  <si>
    <t>1822;07;01;1822.497;   0;  2.0;   1;1</t>
  </si>
  <si>
    <t>1822;07;02;1822.500;   0;  2.0;   1;1</t>
  </si>
  <si>
    <t>1822;07;03;1822.503;   0;  2.0;   1;1</t>
  </si>
  <si>
    <t>1822;07;04;1822.505;   0;  2.0;   1;1</t>
  </si>
  <si>
    <t>1822;07;05;1822.508;   0;  2.0;   1;1</t>
  </si>
  <si>
    <t>1822;07;06;1822.511;   0;  2.0;   1;1</t>
  </si>
  <si>
    <t>1822;07;07;1822.514;   0;  2.0;   1;1</t>
  </si>
  <si>
    <t>1822;07;08;1822.516;   0;  2.0;   1;1</t>
  </si>
  <si>
    <t>1822;07;09;1822.519;   0;  2.0;   1;1</t>
  </si>
  <si>
    <t>1822;07;10;1822.522;   0;  2.0;   1;1</t>
  </si>
  <si>
    <t>1822;07;11;1822.525;   0;  2.0;   1;1</t>
  </si>
  <si>
    <t>1822;07;12;1822.527;   0;  2.0;   1;1</t>
  </si>
  <si>
    <t>1822;07;13;1822.530;   0;  2.0;   1;1</t>
  </si>
  <si>
    <t>1822;07;14;1822.533;   0;  2.0;   1;1</t>
  </si>
  <si>
    <t>1822;07;15;1822.536;   0;  2.0;   1;1</t>
  </si>
  <si>
    <t>1822;07;16;1822.538;   0;  2.0;   1;1</t>
  </si>
  <si>
    <t>1822;07;17;1822.541;   0;  2.0;   1;1</t>
  </si>
  <si>
    <t>1822;07;18;1822.544;   0;  2.0;   1;1</t>
  </si>
  <si>
    <t>1822;07;19;1822.547;   0;  2.0;   1;1</t>
  </si>
  <si>
    <t>1822;07;20;1822.549;   0;  2.0;   1;1</t>
  </si>
  <si>
    <t>1822;07;21;1822.552;   0;  2.0;   1;1</t>
  </si>
  <si>
    <t>1822;07;22;1822.555;  25;  6.3;   1;1</t>
  </si>
  <si>
    <t>1822;07;23;1822.558;  35;  7.5;   1;1</t>
  </si>
  <si>
    <t>1822;07;24;1822.560;  35;  7.5;   1;1</t>
  </si>
  <si>
    <t>1822;07;25;1822.563;  55;  9.4;   1;1</t>
  </si>
  <si>
    <t>1822;07;26;1822.566;  55;  9.4;   1;1</t>
  </si>
  <si>
    <t>1822;07;27;1822.568;  58;  9.7;   1;1</t>
  </si>
  <si>
    <t>1822;07;28;1822.571;  -1; -1.0;   0;1</t>
  </si>
  <si>
    <t>1822;07;29;1822.574;  -1; -1.0;   0;1</t>
  </si>
  <si>
    <t>1822;07;30;1822.577;  63; 10.1;   1;1</t>
  </si>
  <si>
    <t>1822;07;31;1822.579;  58;  9.7;   1;1</t>
  </si>
  <si>
    <t>1822;08;01;1822.582;  53;  9.3;   1;1</t>
  </si>
  <si>
    <t>1822;08;02;1822.585;  28;  6.7;   1;1</t>
  </si>
  <si>
    <t>1822;08;03;1822.588;  25;  6.3;   1;1</t>
  </si>
  <si>
    <t>1822;08;04;1822.590;   0;  2.0;   1;1</t>
  </si>
  <si>
    <t>1822;08;05;1822.593;   0;  2.0;   1;1</t>
  </si>
  <si>
    <t>1822;08;06;1822.596;   0;  2.0;   1;1</t>
  </si>
  <si>
    <t>1822;08;07;1822.599;   0;  2.0;   1;1</t>
  </si>
  <si>
    <t>1822;08;08;1822.601;   0;  2.0;   1;1</t>
  </si>
  <si>
    <t>1822;08;09;1822.604;   0;  2.0;   1;1</t>
  </si>
  <si>
    <t>1822;08;10;1822.607;   0;  2.0;   1;1</t>
  </si>
  <si>
    <t>1822;08;11;1822.610;   0;  2.0;   1;1</t>
  </si>
  <si>
    <t>1822;08;12;1822.612;   0;  2.0;   1;1</t>
  </si>
  <si>
    <t>1822;08;13;1822.615;   0;  2.0;   1;1</t>
  </si>
  <si>
    <t>1822;08;14;1822.618;   0;  2.0;   1;1</t>
  </si>
  <si>
    <t>1822;08;15;1822.621;   0;  2.0;   1;1</t>
  </si>
  <si>
    <t>1822;08;16;1822.623;   0;  2.0;   1;1</t>
  </si>
  <si>
    <t>1822;08;17;1822.626;   0;  2.0;   1;1</t>
  </si>
  <si>
    <t>1822;08;18;1822.629;   0;  2.0;   1;1</t>
  </si>
  <si>
    <t>1822;08;19;1822.632;   0;  2.0;   1;1</t>
  </si>
  <si>
    <t>1822;08;20;1822.634;   0;  2.0;   1;1</t>
  </si>
  <si>
    <t>1822;08;21;1822.637;   0;  2.0;   1;1</t>
  </si>
  <si>
    <t>1822;08;22;1822.640;   0;  2.0;   1;1</t>
  </si>
  <si>
    <t>1822;08;23;1822.642;   0;  2.0;   1;1</t>
  </si>
  <si>
    <t>1822;08;24;1822.645;   0;  2.0;   1;1</t>
  </si>
  <si>
    <t>1822;08;25;1822.648;   0;  2.0;   1;1</t>
  </si>
  <si>
    <t>1822;08;26;1822.651;   0;  2.0;   1;1</t>
  </si>
  <si>
    <t>1822;08;27;1822.653;   0;  2.0;   1;1</t>
  </si>
  <si>
    <t>1822;08;28;1822.656;   0;  2.0;   1;1</t>
  </si>
  <si>
    <t>1822;08;29;1822.659;   0;  2.0;   1;1</t>
  </si>
  <si>
    <t>1822;08;30;1822.662;   0;  2.0;   1;1</t>
  </si>
  <si>
    <t>1822;08;31;1822.664;   0;  2.0;   1;1</t>
  </si>
  <si>
    <t>1822;09;01;1822.667;   0;  2.0;   1;1</t>
  </si>
  <si>
    <t>1822;09;02;1822.670;   0;  2.0;   1;1</t>
  </si>
  <si>
    <t>1822;09;03;1822.673;   0;  2.0;   1;1</t>
  </si>
  <si>
    <t>1822;09;04;1822.675;   0;  2.0;   1;1</t>
  </si>
  <si>
    <t>1822;09;05;1822.678;   0;  2.0;   1;1</t>
  </si>
  <si>
    <t>1822;09;06;1822.681;   0;  2.0;   1;1</t>
  </si>
  <si>
    <t>1822;09;07;1822.684;   0;  2.0;   1;1</t>
  </si>
  <si>
    <t>1822;09;08;1822.686;   0;  2.0;   1;1</t>
  </si>
  <si>
    <t>1822;09;09;1822.689;   0;  2.0;   1;1</t>
  </si>
  <si>
    <t>1822;09;10;1822.692;   0;  2.0;   1;1</t>
  </si>
  <si>
    <t>1822;09;11;1822.695;   0;  2.0;   1;1</t>
  </si>
  <si>
    <t>1822;09;12;1822.697;   0;  2.0;   1;1</t>
  </si>
  <si>
    <t>1822;09;13;1822.700;   0;  2.0;   1;1</t>
  </si>
  <si>
    <t>1822;09;14;1822.703;   0;  2.0;   1;1</t>
  </si>
  <si>
    <t>1822;09;15;1822.705;   0;  2.0;   1;1</t>
  </si>
  <si>
    <t>1822;09;16;1822.708;   0;  2.0;   1;1</t>
  </si>
  <si>
    <t>1822;09;17;1822.711;   0;  2.0;   1;1</t>
  </si>
  <si>
    <t>1822;09;18;1822.714;   0;  2.0;   1;1</t>
  </si>
  <si>
    <t>1822;09;19;1822.716;   0;  2.0;   1;1</t>
  </si>
  <si>
    <t>1822;09;20;1822.719;   0;  2.0;   1;1</t>
  </si>
  <si>
    <t>1822;09;21;1822.722;   0;  2.0;   1;1</t>
  </si>
  <si>
    <t>1822;09;22;1822.725;   0;  2.0;   1;1</t>
  </si>
  <si>
    <t>1822;09;23;1822.727;   0;  2.0;   1;1</t>
  </si>
  <si>
    <t>1822;09;24;1822.730;   0;  2.0;   1;1</t>
  </si>
  <si>
    <t>1822;09;25;1822.733;   0;  2.0;   1;1</t>
  </si>
  <si>
    <t>1822;09;26;1822.736;   0;  2.0;   1;1</t>
  </si>
  <si>
    <t>1822;09;27;1822.738;   0;  2.0;   1;1</t>
  </si>
  <si>
    <t>1822;09;28;1822.741;   0;  2.0;   1;1</t>
  </si>
  <si>
    <t>1822;09;29;1822.744;   0;  2.0;   1;1</t>
  </si>
  <si>
    <t>1822;09;30;1822.747;   0;  2.0;   1;1</t>
  </si>
  <si>
    <t>1822;10;01;1822.749;   0;  2.0;   1;1</t>
  </si>
  <si>
    <t>1822;10;02;1822.752;   0;  2.0;   1;1</t>
  </si>
  <si>
    <t>1822;10;03;1822.755;   0;  2.0;   1;1</t>
  </si>
  <si>
    <t>1822;10;04;1822.758;   0;  2.0;   1;1</t>
  </si>
  <si>
    <t>1822;10;05;1822.760;   0;  2.0;   1;1</t>
  </si>
  <si>
    <t>1822;10;06;1822.763;   0;  2.0;   1;1</t>
  </si>
  <si>
    <t>1822;10;07;1822.766;   0;  2.0;   1;1</t>
  </si>
  <si>
    <t>1822;10;08;1822.768;   0;  2.0;   1;1</t>
  </si>
  <si>
    <t>1822;10;09;1822.771;   0;  2.0;   1;1</t>
  </si>
  <si>
    <t>1822;10;10;1822.774;   0;  2.0;   1;1</t>
  </si>
  <si>
    <t>1822;10;11;1822.777;   0;  2.0;   1;1</t>
  </si>
  <si>
    <t>1822;10;12;1822.779;   0;  2.0;   1;1</t>
  </si>
  <si>
    <t>1822;10;13;1822.782;   0;  2.0;   1;1</t>
  </si>
  <si>
    <t>1822;10;14;1822.785;   0;  2.0;   1;1</t>
  </si>
  <si>
    <t>1822;10;15;1822.788;   0;  2.0;   1;1</t>
  </si>
  <si>
    <t>1822;10;16;1822.790;   0;  2.0;   1;1</t>
  </si>
  <si>
    <t>1822;10;17;1822.793;   0;  2.0;   1;1</t>
  </si>
  <si>
    <t>1822;10;18;1822.796;   0;  2.0;   1;1</t>
  </si>
  <si>
    <t>1822;10;19;1822.799;   0;  2.0;   1;1</t>
  </si>
  <si>
    <t>1822;10;20;1822.801;   0;  2.0;   1;1</t>
  </si>
  <si>
    <t>1822;10;21;1822.804;   0;  2.0;   1;1</t>
  </si>
  <si>
    <t>1822;10;22;1822.807;   0;  2.0;   1;1</t>
  </si>
  <si>
    <t>1822;10;23;1822.810;  18;  5.4;   1;1</t>
  </si>
  <si>
    <t>1822;10;24;1822.812;   0;  2.0;   1;1</t>
  </si>
  <si>
    <t>1822;10;25;1822.815;   0;  2.0;   1;1</t>
  </si>
  <si>
    <t>1822;10;26;1822.818;   0;  2.0;   1;1</t>
  </si>
  <si>
    <t>1822;10;27;1822.821;   0;  2.0;   1;1</t>
  </si>
  <si>
    <t>1822;10;28;1822.823;   0;  2.0;   1;1</t>
  </si>
  <si>
    <t>1822;10;29;1822.826;   0;  2.0;   1;1</t>
  </si>
  <si>
    <t>1822;10;30;1822.829;   0;  2.0;   1;1</t>
  </si>
  <si>
    <t>1822;10;31;1822.832;   0;  2.0;   1;1</t>
  </si>
  <si>
    <t>1822;11;01;1822.834;   0;  2.0;   1;1</t>
  </si>
  <si>
    <t>1822;11;02;1822.837;   0;  2.0;   1;1</t>
  </si>
  <si>
    <t>1822;11;03;1822.840;   0;  2.0;   1;1</t>
  </si>
  <si>
    <t>1822;11;04;1822.842;   0;  2.0;   1;1</t>
  </si>
  <si>
    <t>1822;11;05;1822.845;   0;  2.0;   1;1</t>
  </si>
  <si>
    <t>1822;11;06;1822.848;   0;  2.0;   1;1</t>
  </si>
  <si>
    <t>1822;11;07;1822.851;   0;  2.0;   1;1</t>
  </si>
  <si>
    <t>1822;11;08;1822.853;   0;  2.0;   1;1</t>
  </si>
  <si>
    <t>1822;11;09;1822.856;   0;  2.0;   1;1</t>
  </si>
  <si>
    <t>1822;11;10;1822.859;   0;  2.0;   1;1</t>
  </si>
  <si>
    <t>1822;11;11;1822.862;   0;  2.0;   1;1</t>
  </si>
  <si>
    <t>1822;11;12;1822.864;   0;  2.0;   1;1</t>
  </si>
  <si>
    <t>1822;11;13;1822.867;   0;  2.0;   1;1</t>
  </si>
  <si>
    <t>1822;11;14;1822.870;   0;  2.0;   1;1</t>
  </si>
  <si>
    <t>1822;11;15;1822.873;   0;  2.0;   1;1</t>
  </si>
  <si>
    <t>1822;11;16;1822.875;   0;  2.0;   1;1</t>
  </si>
  <si>
    <t>1822;11;17;1822.878;   0;  2.0;   1;1</t>
  </si>
  <si>
    <t>1822;11;18;1822.881;   0;  2.0;   1;1</t>
  </si>
  <si>
    <t>1822;11;19;1822.884;   0;  2.0;   1;1</t>
  </si>
  <si>
    <t>1822;11;20;1822.886;   0;  2.0;   1;1</t>
  </si>
  <si>
    <t>1822;11;21;1822.889;   0;  2.0;   1;1</t>
  </si>
  <si>
    <t>1822;11;22;1822.892;   0;  2.0;   1;1</t>
  </si>
  <si>
    <t>1822;11;23;1822.895;   0;  2.0;   1;1</t>
  </si>
  <si>
    <t>1822;11;24;1822.897;   0;  2.0;   1;1</t>
  </si>
  <si>
    <t>1822;11;25;1822.900;   0;  2.0;   1;1</t>
  </si>
  <si>
    <t>1822;11;26;1822.903;   0;  2.0;   1;1</t>
  </si>
  <si>
    <t>1822;11;27;1822.905;   0;  2.0;   1;1</t>
  </si>
  <si>
    <t>1822;11;28;1822.908;   0;  2.0;   1;1</t>
  </si>
  <si>
    <t>1822;11;29;1822.911;   0;  2.0;   1;1</t>
  </si>
  <si>
    <t>1822;11;30;1822.914;   0;  2.0;   1;1</t>
  </si>
  <si>
    <t>1822;12;01;1822.916;   0;  2.0;   1;1</t>
  </si>
  <si>
    <t>1822;12;02;1822.919;   0;  2.0;   1;1</t>
  </si>
  <si>
    <t>1822;12;03;1822.922;   0;  2.0;   1;1</t>
  </si>
  <si>
    <t>1822;12;04;1822.925;   0;  2.0;   1;1</t>
  </si>
  <si>
    <t>1822;12;05;1822.927;   0;  2.0;   1;1</t>
  </si>
  <si>
    <t>1822;12;06;1822.930;   0;  2.0;   1;1</t>
  </si>
  <si>
    <t>1822;12;07;1822.933;   0;  2.0;   1;1</t>
  </si>
  <si>
    <t>1822;12;08;1822.936;   0;  2.0;   1;1</t>
  </si>
  <si>
    <t>1822;12;09;1822.938;   0;  2.0;   1;1</t>
  </si>
  <si>
    <t>1822;12;10;1822.941;   0;  2.0;   1;1</t>
  </si>
  <si>
    <t>1822;12;11;1822.944;   0;  2.0;   1;1</t>
  </si>
  <si>
    <t>1822;12;12;1822.947;   0;  2.0;   1;1</t>
  </si>
  <si>
    <t>1822;12;13;1822.949;   0;  2.0;   1;1</t>
  </si>
  <si>
    <t>1822;12;14;1822.952;   0;  2.0;   1;1</t>
  </si>
  <si>
    <t>1822;12;15;1822.955;   0;  2.0;   1;1</t>
  </si>
  <si>
    <t>1822;12;16;1822.958;   0;  2.0;   1;1</t>
  </si>
  <si>
    <t>1822;12;17;1822.960;   0;  2.0;   1;1</t>
  </si>
  <si>
    <t>1822;12;18;1822.963;   0;  2.0;   1;1</t>
  </si>
  <si>
    <t>1822;12;19;1822.966;   0;  2.0;   1;1</t>
  </si>
  <si>
    <t>1822;12;20;1822.968;   0;  2.0;   1;1</t>
  </si>
  <si>
    <t>1822;12;21;1822.971;   0;  2.0;   1;1</t>
  </si>
  <si>
    <t>1822;12;22;1822.974;   0;  2.0;   1;1</t>
  </si>
  <si>
    <t>1822;12;23;1822.977;   0;  2.0;   1;1</t>
  </si>
  <si>
    <t>1822;12;24;1822.979;   0;  2.0;   1;1</t>
  </si>
  <si>
    <t>1822;12;25;1822.982;   0;  2.0;   1;1</t>
  </si>
  <si>
    <t>1822;12;26;1822.985;   0;  2.0;   1;1</t>
  </si>
  <si>
    <t>1822;12;27;1822.988;   0;  2.0;   1;1</t>
  </si>
  <si>
    <t>1822;12;28;1822.990;   0;  2.0;   1;1</t>
  </si>
  <si>
    <t>1822;12;29;1822.993;  -1; -1.0;   0;1</t>
  </si>
  <si>
    <t>1822;12;30;1822.996;   0;  2.0;   1;1</t>
  </si>
  <si>
    <t>1822;12;31;1822.999;   0;  2.0;   1;1</t>
  </si>
  <si>
    <t>1823;01;01;1823.001;   0;  2.0;   1;1</t>
  </si>
  <si>
    <t>1823;01;02;1823.004;   0;  2.0;   1;1</t>
  </si>
  <si>
    <t>1823;01;03;1823.007;   0;  2.0;   1;1</t>
  </si>
  <si>
    <t>1823;01;04;1823.010;   0;  2.0;   1;1</t>
  </si>
  <si>
    <t>1823;01;05;1823.012;   0;  2.0;   1;1</t>
  </si>
  <si>
    <t>1823;01;06;1823.015;   0;  2.0;   1;1</t>
  </si>
  <si>
    <t>1823;01;07;1823.018;   0;  2.0;   1;1</t>
  </si>
  <si>
    <t>1823;01;08;1823.021;   0;  2.0;   1;1</t>
  </si>
  <si>
    <t>1823;01;09;1823.023;   0;  2.0;   1;1</t>
  </si>
  <si>
    <t>1823;01;10;1823.026;   0;  2.0;   1;1</t>
  </si>
  <si>
    <t>1823;01;11;1823.029;   0;  2.0;   1;1</t>
  </si>
  <si>
    <t>1823;01;12;1823.032;   0;  2.0;   1;1</t>
  </si>
  <si>
    <t>1823;01;13;1823.034;   0;  2.0;   1;1</t>
  </si>
  <si>
    <t>1823;01;14;1823.037;   0;  2.0;   1;1</t>
  </si>
  <si>
    <t>1823;01;15;1823.040;   0;  2.0;   1;1</t>
  </si>
  <si>
    <t>1823;01;16;1823.042;   0;  2.0;   1;1</t>
  </si>
  <si>
    <t>1823;01;17;1823.045;   0;  2.0;   1;1</t>
  </si>
  <si>
    <t>1823;01;18;1823.048;   0;  2.0;   1;1</t>
  </si>
  <si>
    <t>1823;01;19;1823.051;   0;  2.0;   1;1</t>
  </si>
  <si>
    <t>1823;01;20;1823.053;   0;  2.0;   1;1</t>
  </si>
  <si>
    <t>1823;01;21;1823.056;   0;  2.0;   1;1</t>
  </si>
  <si>
    <t>1823;01;22;1823.059;   0;  2.0;   1;1</t>
  </si>
  <si>
    <t>1823;01;23;1823.062;   0;  2.0;   1;1</t>
  </si>
  <si>
    <t>1823;01;24;1823.064;   0;  2.0;   1;1</t>
  </si>
  <si>
    <t>1823;01;25;1823.067;   0;  2.0;   1;1</t>
  </si>
  <si>
    <t>1823;01;26;1823.070;   0;  2.0;   1;1</t>
  </si>
  <si>
    <t>1823;01;27;1823.073;   0;  2.0;   1;1</t>
  </si>
  <si>
    <t>1823;01;28;1823.075;   0;  2.0;   1;1</t>
  </si>
  <si>
    <t>1823;01;29;1823.078;   0;  2.0;   1;1</t>
  </si>
  <si>
    <t>1823;01;30;1823.081;   0;  2.0;   1;1</t>
  </si>
  <si>
    <t>1823;01;31;1823.084;   0;  2.0;   1;1</t>
  </si>
  <si>
    <t>1823;02;01;1823.086;   0;  2.0;   1;1</t>
  </si>
  <si>
    <t>1823;02;02;1823.089;   0;  2.0;   1;1</t>
  </si>
  <si>
    <t>1823;02;03;1823.092;   0;  2.0;   1;1</t>
  </si>
  <si>
    <t>1823;02;04;1823.095;   0;  2.0;   1;1</t>
  </si>
  <si>
    <t>1823;02;05;1823.097;   0;  2.0;   1;1</t>
  </si>
  <si>
    <t>1823;02;06;1823.100;   0;  2.0;   1;1</t>
  </si>
  <si>
    <t>1823;02;07;1823.103;   0;  2.0;   1;1</t>
  </si>
  <si>
    <t>1823;02;08;1823.105;   0;  2.0;   1;1</t>
  </si>
  <si>
    <t>1823;02;09;1823.108;   0;  2.0;   1;1</t>
  </si>
  <si>
    <t>1823;02;10;1823.111;   0;  2.0;   1;1</t>
  </si>
  <si>
    <t>1823;02;11;1823.114;   0;  2.0;   1;1</t>
  </si>
  <si>
    <t>1823;02;12;1823.116;   0;  2.0;   1;1</t>
  </si>
  <si>
    <t>1823;02;13;1823.119;   0;  2.0;   1;1</t>
  </si>
  <si>
    <t>1823;02;14;1823.122;   0;  2.0;   1;1</t>
  </si>
  <si>
    <t>1823;02;15;1823.125;   0;  2.0;   1;1</t>
  </si>
  <si>
    <t>1823;02;16;1823.127;   0;  2.0;   1;1</t>
  </si>
  <si>
    <t>1823;02;17;1823.130;   0;  2.0;   1;1</t>
  </si>
  <si>
    <t>1823;02;18;1823.133;   0;  2.0;   1;1</t>
  </si>
  <si>
    <t>1823;02;19;1823.136;   0;  2.0;   1;1</t>
  </si>
  <si>
    <t>1823;02;20;1823.138;   0;  2.0;   1;1</t>
  </si>
  <si>
    <t>1823;02;21;1823.141;   0;  2.0;   1;1</t>
  </si>
  <si>
    <t>1823;02;22;1823.144;   0;  2.0;   1;1</t>
  </si>
  <si>
    <t>1823;02;23;1823.147;   0;  2.0;   1;1</t>
  </si>
  <si>
    <t>1823;02;24;1823.149;   0;  2.0;   1;1</t>
  </si>
  <si>
    <t>1823;02;25;1823.152;   0;  2.0;   1;1</t>
  </si>
  <si>
    <t>1823;02;26;1823.155;   0;  2.0;   1;1</t>
  </si>
  <si>
    <t>1823;02;27;1823.158;   0;  2.0;   1;1</t>
  </si>
  <si>
    <t>1823;02;28;1823.160;   0;  2.0;   1;1</t>
  </si>
  <si>
    <t>1823;03;01;1823.163;   0;  2.0;   1;1</t>
  </si>
  <si>
    <t>1823;03;02;1823.166;   0;  2.0;   1;1</t>
  </si>
  <si>
    <t>1823;03;03;1823.168;   0;  2.0;   1;1</t>
  </si>
  <si>
    <t>1823;03;04;1823.171;   0;  2.0;   1;1</t>
  </si>
  <si>
    <t>1823;03;05;1823.174;   0;  2.0;   1;1</t>
  </si>
  <si>
    <t>1823;03;06;1823.177;   0;  2.0;   1;1</t>
  </si>
  <si>
    <t>1823;03;07;1823.179;   0;  2.0;   1;1</t>
  </si>
  <si>
    <t>1823;03;08;1823.182;   0;  2.0;   1;1</t>
  </si>
  <si>
    <t>1823;03;09;1823.185;   0;  2.0;   1;1</t>
  </si>
  <si>
    <t>1823;03;10;1823.188;   0;  2.0;   1;1</t>
  </si>
  <si>
    <t>1823;03;11;1823.190;   0;  2.0;   1;1</t>
  </si>
  <si>
    <t>1823;03;12;1823.193;   0;  2.0;   1;1</t>
  </si>
  <si>
    <t>1823;03;13;1823.196;  28;  6.7;   1;1</t>
  </si>
  <si>
    <t>1823;03;14;1823.199;  -1; -1.0;   0;1</t>
  </si>
  <si>
    <t>1823;03;15;1823.201;  -1; -1.0;   0;1</t>
  </si>
  <si>
    <t>1823;03;16;1823.204;   0;  2.0;   1;1</t>
  </si>
  <si>
    <t>1823;03;17;1823.207;   0;  2.0;   1;1</t>
  </si>
  <si>
    <t>1823;03;18;1823.210;   0;  2.0;   1;1</t>
  </si>
  <si>
    <t>1823;03;19;1823.212;   0;  2.0;   1;1</t>
  </si>
  <si>
    <t>1823;03;20;1823.215;   0;  2.0;   1;1</t>
  </si>
  <si>
    <t>1823;03;21;1823.218;   0;  2.0;   1;1</t>
  </si>
  <si>
    <t>1823;03;22;1823.221;   0;  2.0;   1;1</t>
  </si>
  <si>
    <t>1823;03;23;1823.223;   0;  2.0;   1;1</t>
  </si>
  <si>
    <t>1823;03;24;1823.226;   0;  2.0;   1;1</t>
  </si>
  <si>
    <t>1823;03;25;1823.229;   0;  2.0;   1;1</t>
  </si>
  <si>
    <t>1823;03;26;1823.232;   0;  2.0;   1;1</t>
  </si>
  <si>
    <t>1823;03;27;1823.234;   0;  2.0;   1;1</t>
  </si>
  <si>
    <t>1823;03;28;1823.237;   0;  2.0;   1;1</t>
  </si>
  <si>
    <t>1823;03;29;1823.240;   0;  2.0;   1;1</t>
  </si>
  <si>
    <t>1823;03;30;1823.242;   0;  2.0;   1;1</t>
  </si>
  <si>
    <t>1823;03;31;1823.245;   0;  2.0;   1;1</t>
  </si>
  <si>
    <t>1823;04;01;1823.248;   0;  2.0;   1;1</t>
  </si>
  <si>
    <t>1823;04;02;1823.251;   0;  2.0;   1;1</t>
  </si>
  <si>
    <t>1823;04;03;1823.253;   0;  2.0;   1;1</t>
  </si>
  <si>
    <t>1823;04;04;1823.256;   0;  2.0;   1;1</t>
  </si>
  <si>
    <t>1823;04;05;1823.259;   0;  2.0;   1;1</t>
  </si>
  <si>
    <t>1823;04;06;1823.262;   0;  2.0;   1;1</t>
  </si>
  <si>
    <t>1823;04;07;1823.264;   0;  2.0;   1;1</t>
  </si>
  <si>
    <t>1823;04;08;1823.267;   0;  2.0;   1;1</t>
  </si>
  <si>
    <t>1823;04;09;1823.270;   0;  2.0;   1;1</t>
  </si>
  <si>
    <t>1823;04;10;1823.273;   0;  2.0;   1;1</t>
  </si>
  <si>
    <t>1823;04;11;1823.275;   0;  2.0;   1;1</t>
  </si>
  <si>
    <t>1823;04;12;1823.278;   0;  2.0;   1;1</t>
  </si>
  <si>
    <t>1823;04;13;1823.281;   0;  2.0;   1;1</t>
  </si>
  <si>
    <t>1823;04;14;1823.284;   0;  2.0;   1;1</t>
  </si>
  <si>
    <t>1823;04;15;1823.286;   0;  2.0;   1;1</t>
  </si>
  <si>
    <t>1823;04;16;1823.289;   0;  2.0;   1;1</t>
  </si>
  <si>
    <t>1823;04;17;1823.292;   0;  2.0;   1;1</t>
  </si>
  <si>
    <t>1823;04;18;1823.295;   0;  2.0;   1;1</t>
  </si>
  <si>
    <t>1823;04;19;1823.297;   0;  2.0;   1;1</t>
  </si>
  <si>
    <t>1823;04;20;1823.300;   0;  2.0;   1;1</t>
  </si>
  <si>
    <t>1823;04;21;1823.303;   0;  2.0;   1;1</t>
  </si>
  <si>
    <t>1823;04;22;1823.305;   0;  2.0;   1;1</t>
  </si>
  <si>
    <t>1823;04;23;1823.308;   0;  2.0;   1;1</t>
  </si>
  <si>
    <t>1823;04;24;1823.311;   0;  2.0;   1;1</t>
  </si>
  <si>
    <t>1823;04;25;1823.314;   0;  2.0;   1;1</t>
  </si>
  <si>
    <t>1823;04;26;1823.316;   0;  2.0;   1;1</t>
  </si>
  <si>
    <t>1823;04;27;1823.319;   0;  2.0;   1;1</t>
  </si>
  <si>
    <t>1823;04;28;1823.322;   0;  2.0;   1;1</t>
  </si>
  <si>
    <t>1823;04;29;1823.325;   0;  2.0;   1;1</t>
  </si>
  <si>
    <t>1823;04;30;1823.327;   0;  2.0;   1;1</t>
  </si>
  <si>
    <t>1823;05;01;1823.330;   0;  2.0;   1;1</t>
  </si>
  <si>
    <t>1823;05;02;1823.333;   0;  2.0;   1;1</t>
  </si>
  <si>
    <t>1823;05;03;1823.336;   0;  2.0;   1;1</t>
  </si>
  <si>
    <t>1823;05;04;1823.338;   0;  2.0;   1;1</t>
  </si>
  <si>
    <t>1823;05;05;1823.341;   0;  2.0;   1;1</t>
  </si>
  <si>
    <t>1823;05;06;1823.344;   0;  2.0;   1;1</t>
  </si>
  <si>
    <t>1823;05;07;1823.347;   0;  2.0;   1;1</t>
  </si>
  <si>
    <t>1823;05;08;1823.349;   0;  2.0;   1;1</t>
  </si>
  <si>
    <t>1823;05;09;1823.352;   0;  2.0;   1;1</t>
  </si>
  <si>
    <t>1823;05;10;1823.355;  -1; -1.0;   0;1</t>
  </si>
  <si>
    <t>1823;05;11;1823.358;   0;  2.0;   1;1</t>
  </si>
  <si>
    <t>1823;05;12;1823.360;   0;  2.0;   1;1</t>
  </si>
  <si>
    <t>1823;05;13;1823.363;   0;  2.0;   1;1</t>
  </si>
  <si>
    <t>1823;05;14;1823.366;  -1; -1.0;   0;1</t>
  </si>
  <si>
    <t>1823;05;15;1823.368;   0;  2.0;   1;1</t>
  </si>
  <si>
    <t>1823;05;16;1823.371;   0;  2.0;   1;1</t>
  </si>
  <si>
    <t>1823;05;17;1823.374;   0;  2.0;   1;1</t>
  </si>
  <si>
    <t>1823;05;18;1823.377;   0;  2.0;   1;1</t>
  </si>
  <si>
    <t>1823;05;19;1823.379;   0;  2.0;   1;1</t>
  </si>
  <si>
    <t>1823;05;20;1823.382;   0;  2.0;   1;1</t>
  </si>
  <si>
    <t>1823;05;21;1823.385;   0;  2.0;   1;1</t>
  </si>
  <si>
    <t>1823;05;22;1823.388;  -1; -1.0;   0;1</t>
  </si>
  <si>
    <t>1823;05;23;1823.390;   0;  2.0;   1;1</t>
  </si>
  <si>
    <t>1823;05;24;1823.393;  -1; -1.0;   0;1</t>
  </si>
  <si>
    <t>1823;05;25;1823.396;   0;  2.0;   1;1</t>
  </si>
  <si>
    <t>1823;05;26;1823.399;  -1; -1.0;   0;1</t>
  </si>
  <si>
    <t>1823;05;27;1823.401;  -1; -1.0;   0;1</t>
  </si>
  <si>
    <t>1823;05;28;1823.404;   0;  2.0;   1;1</t>
  </si>
  <si>
    <t>1823;05;29;1823.407;   0;  2.0;   1;1</t>
  </si>
  <si>
    <t>1823;05;30;1823.410;   0;  2.0;   1;1</t>
  </si>
  <si>
    <t>1823;05;31;1823.412;   0;  2.0;   1;1</t>
  </si>
  <si>
    <t>1823;06;01;1823.415;   0;  2.0;   1;1</t>
  </si>
  <si>
    <t>1823;06;02;1823.418;   0;  2.0;   1;1</t>
  </si>
  <si>
    <t>1823;06;03;1823.421;  -1; -1.0;   0;1</t>
  </si>
  <si>
    <t>1823;06;04;1823.423;   0;  2.0;   1;1</t>
  </si>
  <si>
    <t>1823;06;05;1823.426;   0;  2.0;   1;1</t>
  </si>
  <si>
    <t>1823;06;06;1823.429;  -1; -1.0;   0;1</t>
  </si>
  <si>
    <t>1823;06;07;1823.432;   0;  2.0;   1;1</t>
  </si>
  <si>
    <t>1823;06;08;1823.434;   0;  2.0;   1;1</t>
  </si>
  <si>
    <t>1823;06;09;1823.437;   0;  2.0;   1;1</t>
  </si>
  <si>
    <t>1823;06;10;1823.440;   0;  2.0;   1;1</t>
  </si>
  <si>
    <t>1823;06;11;1823.442;  -1; -1.0;   0;1</t>
  </si>
  <si>
    <t>1823;06;12;1823.445;   0;  2.0;   1;1</t>
  </si>
  <si>
    <t>1823;06;13;1823.448;  -1; -1.0;   0;1</t>
  </si>
  <si>
    <t>1823;06;14;1823.451;   0;  2.0;   1;1</t>
  </si>
  <si>
    <t>1823;06;15;1823.453;   0;  2.0;   1;1</t>
  </si>
  <si>
    <t>1823;06;16;1823.456;  -1; -1.0;   0;1</t>
  </si>
  <si>
    <t>1823;06;17;1823.459;   0;  2.0;   1;1</t>
  </si>
  <si>
    <t>1823;06;18;1823.462;   0;  2.0;   1;1</t>
  </si>
  <si>
    <t>1823;06;19;1823.464;   0;  2.0;   1;1</t>
  </si>
  <si>
    <t>1823;06;20;1823.467;   0;  2.0;   1;1</t>
  </si>
  <si>
    <t>1823;06;21;1823.470;  -1; -1.0;   0;1</t>
  </si>
  <si>
    <t>1823;06;22;1823.473;   0;  2.0;   1;1</t>
  </si>
  <si>
    <t>1823;06;23;1823.475;   0;  2.0;   1;1</t>
  </si>
  <si>
    <t>1823;06;24;1823.478;   0;  2.0;   1;1</t>
  </si>
  <si>
    <t>1823;06;25;1823.481;   0;  2.0;   1;1</t>
  </si>
  <si>
    <t>1823;06;26;1823.484;   0;  2.0;   1;1</t>
  </si>
  <si>
    <t>1823;06;27;1823.486;  -1; -1.0;   0;1</t>
  </si>
  <si>
    <t>1823;06;28;1823.489;   0;  2.0;   1;1</t>
  </si>
  <si>
    <t>1823;06;29;1823.492;   0;  2.0;   1;1</t>
  </si>
  <si>
    <t>1823;06;30;1823.495;   0;  2.0;   1;1</t>
  </si>
  <si>
    <t>1823;07;01;1823.497;   0;  2.0;   1;1</t>
  </si>
  <si>
    <t>1823;07;02;1823.500;   0;  2.0;   1;1</t>
  </si>
  <si>
    <t>1823;07;03;1823.503;  -1; -1.0;   0;1</t>
  </si>
  <si>
    <t>1823;07;04;1823.505;   0;  2.0;   1;1</t>
  </si>
  <si>
    <t>1823;07;05;1823.508;  -1; -1.0;   0;1</t>
  </si>
  <si>
    <t>1823;07;06;1823.511;   0;  2.0;   1;1</t>
  </si>
  <si>
    <t>1823;07;07;1823.514;   0;  2.0;   1;1</t>
  </si>
  <si>
    <t>1823;07;08;1823.516;   0;  2.0;   1;1</t>
  </si>
  <si>
    <t>1823;07;09;1823.519;   0;  2.0;   1;1</t>
  </si>
  <si>
    <t>1823;07;10;1823.522;   0;  2.0;   1;1</t>
  </si>
  <si>
    <t>1823;07;11;1823.525;   0;  2.0;   1;1</t>
  </si>
  <si>
    <t>1823;07;12;1823.527;   0;  2.0;   1;1</t>
  </si>
  <si>
    <t>1823;07;13;1823.530;   0;  2.0;   1;1</t>
  </si>
  <si>
    <t>1823;07;14;1823.533;   0;  2.0;   1;1</t>
  </si>
  <si>
    <t>1823;07;15;1823.536;   0;  2.0;   1;1</t>
  </si>
  <si>
    <t>1823;07;16;1823.538;  -1; -1.0;   0;1</t>
  </si>
  <si>
    <t>1823;07;17;1823.541;  -1; -1.0;   0;1</t>
  </si>
  <si>
    <t>1823;07;18;1823.544;   0;  2.0;   1;1</t>
  </si>
  <si>
    <t>1823;07;19;1823.547;  -1; -1.0;   0;1</t>
  </si>
  <si>
    <t>1823;07;20;1823.549;   0;  2.0;   1;1</t>
  </si>
  <si>
    <t>1823;07;21;1823.552;   0;  2.0;   1;1</t>
  </si>
  <si>
    <t>1823;07;22;1823.555;   0;  2.0;   1;1</t>
  </si>
  <si>
    <t>1823;07;23;1823.558;   0;  2.0;   1;1</t>
  </si>
  <si>
    <t>1823;07;24;1823.560;  18;  5.4;   1;1</t>
  </si>
  <si>
    <t>1823;07;25;1823.563;  -1; -1.0;   0;1</t>
  </si>
  <si>
    <t>1823;07;26;1823.566;   0;  2.0;   1;1</t>
  </si>
  <si>
    <t>1823;07;27;1823.568;  -1; -1.0;   0;1</t>
  </si>
  <si>
    <t>1823;07;28;1823.571;   0;  2.0;   1;1</t>
  </si>
  <si>
    <t>1823;07;29;1823.574;   0;  2.0;   1;1</t>
  </si>
  <si>
    <t>1823;07;30;1823.577;   0;  2.0;   1;1</t>
  </si>
  <si>
    <t>1823;07;31;1823.579;   0;  2.0;   1;1</t>
  </si>
  <si>
    <t>1823;08;01;1823.582;  -1; -1.0;   0;1</t>
  </si>
  <si>
    <t>1823;08;02;1823.585;   0;  2.0;   1;1</t>
  </si>
  <si>
    <t>1823;08;03;1823.588;   0;  2.0;   1;1</t>
  </si>
  <si>
    <t>1823;08;04;1823.590;   0;  2.0;   1;1</t>
  </si>
  <si>
    <t>1823;08;05;1823.593;  -1; -1.0;   0;1</t>
  </si>
  <si>
    <t>1823;08;06;1823.596;  -1; -1.0;   0;1</t>
  </si>
  <si>
    <t>1823;08;07;1823.599;   0;  2.0;   1;1</t>
  </si>
  <si>
    <t>1823;08;08;1823.601;   0;  2.0;   1;1</t>
  </si>
  <si>
    <t>1823;08;09;1823.604;   0;  2.0;   1;1</t>
  </si>
  <si>
    <t>1823;08;10;1823.607;   0;  2.0;   1;1</t>
  </si>
  <si>
    <t>1823;08;11;1823.610;   0;  2.0;   1;1</t>
  </si>
  <si>
    <t>1823;08;12;1823.612;   0;  2.0;   1;1</t>
  </si>
  <si>
    <t>1823;08;13;1823.615;   0;  2.0;   1;1</t>
  </si>
  <si>
    <t>1823;08;14;1823.618;  -1; -1.0;   0;1</t>
  </si>
  <si>
    <t>1823;08;15;1823.621;   0;  2.0;   1;1</t>
  </si>
  <si>
    <t>1823;08;16;1823.623;   0;  2.0;   1;1</t>
  </si>
  <si>
    <t>1823;08;17;1823.626;   0;  2.0;   1;1</t>
  </si>
  <si>
    <t>1823;08;18;1823.629;   0;  2.0;   1;1</t>
  </si>
  <si>
    <t>1823;08;19;1823.632;   0;  2.0;   1;1</t>
  </si>
  <si>
    <t>1823;08;20;1823.634;   0;  2.0;   1;1</t>
  </si>
  <si>
    <t>1823;08;21;1823.637;   0;  2.0;   1;1</t>
  </si>
  <si>
    <t>1823;08;22;1823.640;   0;  2.0;   1;1</t>
  </si>
  <si>
    <t>1823;08;23;1823.642;   0;  2.0;   1;1</t>
  </si>
  <si>
    <t>1823;08;24;1823.645;   0;  2.0;   1;1</t>
  </si>
  <si>
    <t>1823;08;25;1823.648;   0;  2.0;   1;1</t>
  </si>
  <si>
    <t>1823;08;26;1823.651;   0;  2.0;   1;1</t>
  </si>
  <si>
    <t>1823;08;27;1823.653;   0;  2.0;   1;1</t>
  </si>
  <si>
    <t>1823;08;28;1823.656;   0;  2.0;   1;1</t>
  </si>
  <si>
    <t>1823;08;29;1823.659;   0;  2.0;   1;1</t>
  </si>
  <si>
    <t>1823;08;30;1823.662;   0;  2.0;   1;1</t>
  </si>
  <si>
    <t>1823;08;31;1823.664;   0;  2.0;   1;1</t>
  </si>
  <si>
    <t>1823;09;01;1823.667;   0;  2.0;   1;1</t>
  </si>
  <si>
    <t>1823;09;02;1823.670;   0;  2.0;   1;1</t>
  </si>
  <si>
    <t>1823;09;03;1823.673;   0;  2.0;   1;1</t>
  </si>
  <si>
    <t>1823;09;04;1823.675;   0;  2.0;   1;1</t>
  </si>
  <si>
    <t>1823;09;05;1823.678;   0;  2.0;   1;1</t>
  </si>
  <si>
    <t>1823;09;06;1823.681;   0;  2.0;   1;1</t>
  </si>
  <si>
    <t>1823;09;07;1823.684;   0;  2.0;   1;1</t>
  </si>
  <si>
    <t>1823;09;08;1823.686;   0;  2.0;   1;1</t>
  </si>
  <si>
    <t>1823;09;09;1823.689;   0;  2.0;   1;1</t>
  </si>
  <si>
    <t>1823;09;10;1823.692;   0;  2.0;   1;1</t>
  </si>
  <si>
    <t>1823;09;11;1823.695;   0;  2.0;   1;1</t>
  </si>
  <si>
    <t>1823;09;12;1823.697;   0;  2.0;   1;1</t>
  </si>
  <si>
    <t>1823;09;13;1823.700;   0;  2.0;   1;1</t>
  </si>
  <si>
    <t>1823;09;14;1823.703;   0;  2.0;   1;1</t>
  </si>
  <si>
    <t>1823;09;15;1823.705;   0;  2.0;   1;1</t>
  </si>
  <si>
    <t>1823;09;16;1823.708;   0;  2.0;   1;1</t>
  </si>
  <si>
    <t>1823;09;17;1823.711;   0;  2.0;   1;1</t>
  </si>
  <si>
    <t>1823;09;18;1823.714;  -1; -1.0;   0;1</t>
  </si>
  <si>
    <t>1823;09;19;1823.716;   0;  2.0;   1;1</t>
  </si>
  <si>
    <t>1823;09;20;1823.719;   0;  2.0;   1;1</t>
  </si>
  <si>
    <t>1823;09;21;1823.722;   0;  2.0;   1;1</t>
  </si>
  <si>
    <t>1823;09;22;1823.725;   0;  2.0;   1;1</t>
  </si>
  <si>
    <t>1823;09;23;1823.727;  -1; -1.0;   0;1</t>
  </si>
  <si>
    <t>1823;09;24;1823.730;   0;  2.0;   1;1</t>
  </si>
  <si>
    <t>1823;09;25;1823.733;   0;  2.0;   1;1</t>
  </si>
  <si>
    <t>1823;09;26;1823.736;   0;  2.0;   1;1</t>
  </si>
  <si>
    <t>1823;09;27;1823.738;   0;  2.0;   1;1</t>
  </si>
  <si>
    <t>1823;09;28;1823.741;   0;  2.0;   1;1</t>
  </si>
  <si>
    <t>1823;09;29;1823.744;   0;  2.0;   1;1</t>
  </si>
  <si>
    <t>1823;09;30;1823.747;  -1; -1.0;   0;1</t>
  </si>
  <si>
    <t>1823;10;01;1823.749;   0;  2.0;   1;1</t>
  </si>
  <si>
    <t>1823;10;02;1823.752;  -1; -1.0;   0;1</t>
  </si>
  <si>
    <t>1823;10;03;1823.755;  -1; -1.0;   0;1</t>
  </si>
  <si>
    <t>1823;10;04;1823.758;  -1; -1.0;   0;1</t>
  </si>
  <si>
    <t>1823;10;05;1823.760;   0;  2.0;   1;1</t>
  </si>
  <si>
    <t>1823;10;06;1823.763;   0;  2.0;   1;1</t>
  </si>
  <si>
    <t>1823;10;07;1823.766;   0;  2.0;   1;1</t>
  </si>
  <si>
    <t>1823;10;08;1823.768;   0;  2.0;   1;1</t>
  </si>
  <si>
    <t>1823;10;09;1823.771;   0;  2.0;   1;1</t>
  </si>
  <si>
    <t>1823;10;10;1823.774;  -1; -1.0;   0;1</t>
  </si>
  <si>
    <t>1823;10;11;1823.777;   0;  2.0;   1;1</t>
  </si>
  <si>
    <t>1823;10;12;1823.779;  -1; -1.0;   0;1</t>
  </si>
  <si>
    <t>1823;10;13;1823.782;   0;  2.0;   1;1</t>
  </si>
  <si>
    <t>1823;10;14;1823.785;   0;  2.0;   1;1</t>
  </si>
  <si>
    <t>1823;10;15;1823.788;   0;  2.0;   1;1</t>
  </si>
  <si>
    <t>1823;10;16;1823.790;  -1; -1.0;   0;1</t>
  </si>
  <si>
    <t>1823;10;17;1823.793;  -1; -1.0;   0;1</t>
  </si>
  <si>
    <t>1823;10;18;1823.796;   0;  2.0;   1;1</t>
  </si>
  <si>
    <t>1823;10;19;1823.799;   0;  2.0;   1;1</t>
  </si>
  <si>
    <t>1823;10;20;1823.801;   0;  2.0;   1;1</t>
  </si>
  <si>
    <t>1823;10;21;1823.804;  -1; -1.0;   0;1</t>
  </si>
  <si>
    <t>1823;10;22;1823.807;   0;  2.0;   1;1</t>
  </si>
  <si>
    <t>1823;10;23;1823.810;  -1; -1.0;   0;1</t>
  </si>
  <si>
    <t>1823;10;24;1823.812;  -1; -1.0;   0;1</t>
  </si>
  <si>
    <t>1823;10;25;1823.815;  -1; -1.0;   0;1</t>
  </si>
  <si>
    <t>1823;10;26;1823.818;   0;  2.0;   1;1</t>
  </si>
  <si>
    <t>1823;10;27;1823.821;   0;  2.0;   1;1</t>
  </si>
  <si>
    <t>1823;10;28;1823.823;   0;  2.0;   1;1</t>
  </si>
  <si>
    <t>1823;10;29;1823.826;   0;  2.0;   1;1</t>
  </si>
  <si>
    <t>1823;10;30;1823.829;   0;  2.0;   1;1</t>
  </si>
  <si>
    <t>1823;10;31;1823.832;   0;  2.0;   1;1</t>
  </si>
  <si>
    <t>1823;11;01;1823.834;  -1; -1.0;   0;1</t>
  </si>
  <si>
    <t>1823;11;02;1823.837;  -1; -1.0;   0;1</t>
  </si>
  <si>
    <t>1823;11;03;1823.840;  -1; -1.0;   0;1</t>
  </si>
  <si>
    <t>1823;11;04;1823.842;   0;  2.0;   1;1</t>
  </si>
  <si>
    <t>1823;11;05;1823.845;   0;  2.0;   1;1</t>
  </si>
  <si>
    <t>1823;11;06;1823.848;  -1; -1.0;   0;1</t>
  </si>
  <si>
    <t>1823;11;07;1823.851;  -1; -1.0;   0;1</t>
  </si>
  <si>
    <t>1823;11;08;1823.853;  -1; -1.0;   0;1</t>
  </si>
  <si>
    <t>1823;11;09;1823.856;   0;  2.0;   1;1</t>
  </si>
  <si>
    <t>1823;11;10;1823.859;   0;  2.0;   1;1</t>
  </si>
  <si>
    <t>1823;11;11;1823.862;   0;  2.0;   1;1</t>
  </si>
  <si>
    <t>1823;11;12;1823.864;   0;  2.0;   1;1</t>
  </si>
  <si>
    <t>1823;11;13;1823.867;   0;  2.0;   1;1</t>
  </si>
  <si>
    <t>1823;11;14;1823.870;   0;  2.0;   1;1</t>
  </si>
  <si>
    <t>1823;11;15;1823.873;   0;  2.0;   1;1</t>
  </si>
  <si>
    <t>1823;11;16;1823.875;   0;  2.0;   1;1</t>
  </si>
  <si>
    <t>1823;11;17;1823.878;  -1; -1.0;   0;1</t>
  </si>
  <si>
    <t>1823;11;18;1823.881;  -1; -1.0;   0;1</t>
  </si>
  <si>
    <t>1823;11;19;1823.884;   0;  2.0;   1;1</t>
  </si>
  <si>
    <t>1823;11;20;1823.886;   0;  2.0;   1;1</t>
  </si>
  <si>
    <t>1823;11;21;1823.889;   0;  2.0;   1;1</t>
  </si>
  <si>
    <t>1823;11;22;1823.892;   0;  2.0;   1;1</t>
  </si>
  <si>
    <t>1823;11;23;1823.895;   0;  2.0;   1;1</t>
  </si>
  <si>
    <t>1823;11;24;1823.897;  -1; -1.0;   0;1</t>
  </si>
  <si>
    <t>1823;11;25;1823.900;   0;  2.0;   1;1</t>
  </si>
  <si>
    <t>1823;11;26;1823.903;   0;  2.0;   1;1</t>
  </si>
  <si>
    <t>1823;11;27;1823.905;  -1; -1.0;   0;1</t>
  </si>
  <si>
    <t>1823;11;28;1823.908;   0;  2.0;   1;1</t>
  </si>
  <si>
    <t>1823;11;29;1823.911;   0;  2.0;   1;1</t>
  </si>
  <si>
    <t>1823;11;30;1823.914;   0;  2.0;   1;1</t>
  </si>
  <si>
    <t>1823;12;01;1823.916;  -1; -1.0;   0;1</t>
  </si>
  <si>
    <t>1823;12;02;1823.919;  18;  5.4;   1;1</t>
  </si>
  <si>
    <t>1823;12;03;1823.922;  35;  7.5;   1;1</t>
  </si>
  <si>
    <t>1823;12;04;1823.925;  35;  7.5;   1;1</t>
  </si>
  <si>
    <t>1823;12;05;1823.927;  35;  7.5;   1;1</t>
  </si>
  <si>
    <t>1823;12;06;1823.930;  35;  7.5;   1;1</t>
  </si>
  <si>
    <t>1823;12;07;1823.933;  37;  7.7;   1;1</t>
  </si>
  <si>
    <t>1823;12;08;1823.936;  35;  7.5;   1;1</t>
  </si>
  <si>
    <t>1823;12;09;1823.938;  35;  7.5;   1;1</t>
  </si>
  <si>
    <t>1823;12;10;1823.941;  37;  7.7;   1;1</t>
  </si>
  <si>
    <t>1823;12;11;1823.944;  37;  7.7;   1;1</t>
  </si>
  <si>
    <t>1823;12;12;1823.947;  37;  7.7;   1;1</t>
  </si>
  <si>
    <t>1823;12;13;1823.949;  37;  7.7;   1;1</t>
  </si>
  <si>
    <t>1823;12;14;1823.952;  -1; -1.0;   0;1</t>
  </si>
  <si>
    <t>1823;12;15;1823.955;  -1; -1.0;   0;1</t>
  </si>
  <si>
    <t>1823;12;16;1823.958;  -1; -1.0;   0;1</t>
  </si>
  <si>
    <t>1823;12;17;1823.960;  -1; -1.0;   0;1</t>
  </si>
  <si>
    <t>1823;12;18;1823.963;  18;  5.4;   1;1</t>
  </si>
  <si>
    <t>1823;12;19;1823.966;  -1; -1.0;   0;1</t>
  </si>
  <si>
    <t>1823;12;20;1823.968;  43;  8.3;   1;1</t>
  </si>
  <si>
    <t>1823;12;21;1823.971;  43;  8.3;   1;1</t>
  </si>
  <si>
    <t>1823;12;22;1823.974;  35;  7.5;   1;1</t>
  </si>
  <si>
    <t>1823;12;23;1823.977;  -1; -1.0;   0;1</t>
  </si>
  <si>
    <t>1823;12;24;1823.979;  -1; -1.0;   0;1</t>
  </si>
  <si>
    <t>1823;12;25;1823.982;  -1; -1.0;   0;1</t>
  </si>
  <si>
    <t>1823;12;26;1823.985;  -1; -1.0;   0;1</t>
  </si>
  <si>
    <t>1823;12;27;1823.988;  -1; -1.0;   0;1</t>
  </si>
  <si>
    <t>1823;12;28;1823.990;  25;  6.3;   1;1</t>
  </si>
  <si>
    <t>1823;12;29;1823.993;  35;  7.5;   1;1</t>
  </si>
  <si>
    <t>1823;12;30;1823.996;  -1; -1.0;   0;1</t>
  </si>
  <si>
    <t>1823;12;31;1823.999;  -1; -1.0;   0;1</t>
  </si>
  <si>
    <t>1824;01;01;1824.001;  -1; -1.0;   0;1</t>
  </si>
  <si>
    <t>1824;01;02;1824.004;  -1; -1.0;   0;1</t>
  </si>
  <si>
    <t>1824;01;03;1824.007;  -1; -1.0;   0;1</t>
  </si>
  <si>
    <t>1824;01;04;1824.010;  -1; -1.0;   0;1</t>
  </si>
  <si>
    <t>1824;01;05;1824.012;  35;  7.5;   1;1</t>
  </si>
  <si>
    <t>1824;01;06;1824.015;  -1; -1.0;   0;1</t>
  </si>
  <si>
    <t>1824;01;07;1824.018;  35;  7.5;   1;1</t>
  </si>
  <si>
    <t>1824;01;08;1824.020;  -1; -1.0;   0;1</t>
  </si>
  <si>
    <t>1824;01;09;1824.023;  -1; -1.0;   0;1</t>
  </si>
  <si>
    <t>1824;01;10;1824.026;  38;  7.8;   1;1</t>
  </si>
  <si>
    <t>1824;01;11;1824.029;  -1; -1.0;   0;1</t>
  </si>
  <si>
    <t>1824;01;12;1824.031;  -1; -1.0;   0;1</t>
  </si>
  <si>
    <t>1824;01;13;1824.034;  -1; -1.0;   0;1</t>
  </si>
  <si>
    <t>1824;01;14;1824.037;  -1; -1.0;   0;1</t>
  </si>
  <si>
    <t>1824;01;15;1824.040;  -1; -1.0;   0;1</t>
  </si>
  <si>
    <t>1824;01;16;1824.042;  -1; -1.0;   0;1</t>
  </si>
  <si>
    <t>1824;01;17;1824.045;  -1; -1.0;   0;1</t>
  </si>
  <si>
    <t>1824;01;18;1824.048;  -1; -1.0;   0;1</t>
  </si>
  <si>
    <t>1824;01;19;1824.051;  -1; -1.0;   0;1</t>
  </si>
  <si>
    <t>1824;01;20;1824.053;  -1; -1.0;   0;1</t>
  </si>
  <si>
    <t>1824;01;21;1824.056;  -1; -1.0;   0;1</t>
  </si>
  <si>
    <t>1824;01;22;1824.059;  -1; -1.0;   0;1</t>
  </si>
  <si>
    <t>1824;01;23;1824.061;  -1; -1.0;   0;1</t>
  </si>
  <si>
    <t>1824;01;24;1824.064;  -1; -1.0;   0;1</t>
  </si>
  <si>
    <t>1824;01;25;1824.067;  -1; -1.0;   0;1</t>
  </si>
  <si>
    <t>1824;01;26;1824.070;  -1; -1.0;   0;1</t>
  </si>
  <si>
    <t>1824;01;27;1824.072;  -1; -1.0;   0;1</t>
  </si>
  <si>
    <t>1824;01;28;1824.075;  -1; -1.0;   0;1</t>
  </si>
  <si>
    <t>1824;01;29;1824.078;  -1; -1.0;   0;1</t>
  </si>
  <si>
    <t>1824;01;30;1824.081;  -1; -1.0;   0;1</t>
  </si>
  <si>
    <t>1824;01;31;1824.083;  -1; -1.0;   0;1</t>
  </si>
  <si>
    <t>1824;02;01;1824.086;  -1; -1.0;   0;1</t>
  </si>
  <si>
    <t>1824;02;02;1824.089;  -1; -1.0;   0;1</t>
  </si>
  <si>
    <t>1824;02;03;1824.092;  -1; -1.0;   0;1</t>
  </si>
  <si>
    <t>1824;02;04;1824.094;  -1; -1.0;   0;1</t>
  </si>
  <si>
    <t>1824;02;05;1824.097;  -1; -1.0;   0;1</t>
  </si>
  <si>
    <t>1824;02;06;1824.100;  -1; -1.0;   0;1</t>
  </si>
  <si>
    <t>1824;02;07;1824.102;  -1; -1.0;   0;1</t>
  </si>
  <si>
    <t>1824;02;08;1824.105;  -1; -1.0;   0;1</t>
  </si>
  <si>
    <t>1824;02;09;1824.108;  -1; -1.0;   0;1</t>
  </si>
  <si>
    <t>1824;02;10;1824.111;  -1; -1.0;   0;1</t>
  </si>
  <si>
    <t>1824;02;11;1824.113;  -1; -1.0;   0;1</t>
  </si>
  <si>
    <t>1824;02;12;1824.116;  -1; -1.0;   0;1</t>
  </si>
  <si>
    <t>1824;02;13;1824.119;  -1; -1.0;   0;1</t>
  </si>
  <si>
    <t>1824;02;14;1824.122;  -1; -1.0;   0;1</t>
  </si>
  <si>
    <t>1824;02;15;1824.124;  -1; -1.0;   0;1</t>
  </si>
  <si>
    <t>1824;02;16;1824.127;  -1; -1.0;   0;1</t>
  </si>
  <si>
    <t>1824;02;17;1824.130;  -1; -1.0;   0;1</t>
  </si>
  <si>
    <t>1824;02;18;1824.133;  -1; -1.0;   0;1</t>
  </si>
  <si>
    <t>1824;02;19;1824.135;  -1; -1.0;   0;1</t>
  </si>
  <si>
    <t>1824;02;20;1824.138;  -1; -1.0;   0;1</t>
  </si>
  <si>
    <t>1824;02;21;1824.141;  -1; -1.0;   0;1</t>
  </si>
  <si>
    <t>1824;02;22;1824.143;  -1; -1.0;   0;1</t>
  </si>
  <si>
    <t>1824;02;23;1824.146;  -1; -1.0;   0;1</t>
  </si>
  <si>
    <t>1824;02;24;1824.149;  -1; -1.0;   0;1</t>
  </si>
  <si>
    <t>1824;02;25;1824.152;  -1; -1.0;   0;1</t>
  </si>
  <si>
    <t>1824;02;26;1824.154;  -1; -1.0;   0;1</t>
  </si>
  <si>
    <t>1824;02;27;1824.157;  -1; -1.0;   0;1</t>
  </si>
  <si>
    <t>1824;02;28;1824.160;  -1; -1.0;   0;1</t>
  </si>
  <si>
    <t>1824;02;29;1824.163;  -1; -1.0;   0;1</t>
  </si>
  <si>
    <t>1824;03;01;1824.165;  -1; -1.0;   0;1</t>
  </si>
  <si>
    <t>1824;03;02;1824.168;  -1; -1.0;   0;1</t>
  </si>
  <si>
    <t>1824;03;03;1824.171;   0;  2.0;   1;1</t>
  </si>
  <si>
    <t>1824;03;04;1824.173;   0;  2.0;   1;1</t>
  </si>
  <si>
    <t>1824;03;05;1824.176;   0;  2.0;   1;1</t>
  </si>
  <si>
    <t>1824;03;06;1824.179;  -1; -1.0;   0;1</t>
  </si>
  <si>
    <t>1824;03;07;1824.182;   0;  2.0;   1;1</t>
  </si>
  <si>
    <t>1824;03;08;1824.184;   0;  2.0;   1;1</t>
  </si>
  <si>
    <t>1824;03;09;1824.187;   0;  2.0;   1;1</t>
  </si>
  <si>
    <t>1824;03;10;1824.190;   0;  2.0;   1;1</t>
  </si>
  <si>
    <t>1824;03;11;1824.193;  -1; -1.0;   0;1</t>
  </si>
  <si>
    <t>1824;03;12;1824.195;   0;  2.0;   1;1</t>
  </si>
  <si>
    <t>1824;03;13;1824.198;   0;  2.0;   1;1</t>
  </si>
  <si>
    <t>1824;03;14;1824.201;  -1; -1.0;   0;1</t>
  </si>
  <si>
    <t>1824;03;15;1824.204;  -1; -1.0;   0;1</t>
  </si>
  <si>
    <t>1824;03;16;1824.206;   0;  2.0;   1;1</t>
  </si>
  <si>
    <t>1824;03;17;1824.209;   0;  2.0;   1;1</t>
  </si>
  <si>
    <t>1824;03;18;1824.212;   0;  2.0;   1;1</t>
  </si>
  <si>
    <t>1824;03;19;1824.214;  -1; -1.0;   0;1</t>
  </si>
  <si>
    <t>1824;03;20;1824.217;   0;  2.0;   1;1</t>
  </si>
  <si>
    <t>1824;03;21;1824.220;   0;  2.0;   1;1</t>
  </si>
  <si>
    <t>1824;03;22;1824.223;   0;  2.0;   1;1</t>
  </si>
  <si>
    <t>1824;03;23;1824.225;   0;  2.0;   1;1</t>
  </si>
  <si>
    <t>1824;03;24;1824.228;   0;  2.0;   1;1</t>
  </si>
  <si>
    <t>1824;03;25;1824.231;   0;  2.0;   1;1</t>
  </si>
  <si>
    <t>1824;03;26;1824.234;  -1; -1.0;   0;1</t>
  </si>
  <si>
    <t>1824;03;27;1824.236;   0;  2.0;   1;1</t>
  </si>
  <si>
    <t>1824;03;28;1824.239;  -1; -1.0;   0;1</t>
  </si>
  <si>
    <t>1824;03;29;1824.242;  -1; -1.0;   0;1</t>
  </si>
  <si>
    <t>1824;03;30;1824.245;   0;  2.0;   1;1</t>
  </si>
  <si>
    <t>1824;03;31;1824.247;   0;  2.0;   1;1</t>
  </si>
  <si>
    <t>1824;04;01;1824.250;  -1; -1.0;   0;1</t>
  </si>
  <si>
    <t>1824;04;02;1824.253;  -1; -1.0;   0;1</t>
  </si>
  <si>
    <t>1824;04;03;1824.255;  47;  8.7;   1;1</t>
  </si>
  <si>
    <t>1824;04;04;1824.258;  -1; -1.0;   0;1</t>
  </si>
  <si>
    <t>1824;04;05;1824.261;  -1; -1.0;   0;1</t>
  </si>
  <si>
    <t>1824;04;06;1824.264;  -1; -1.0;   0;1</t>
  </si>
  <si>
    <t>1824;04;07;1824.266;  -1; -1.0;   0;1</t>
  </si>
  <si>
    <t>1824;04;08;1824.269;  -1; -1.0;   0;1</t>
  </si>
  <si>
    <t>1824;04;09;1824.272;  -1; -1.0;   0;1</t>
  </si>
  <si>
    <t>1824;04;10;1824.275;  -1; -1.0;   0;1</t>
  </si>
  <si>
    <t>1824;04;11;1824.277;  -1; -1.0;   0;1</t>
  </si>
  <si>
    <t>1824;04;12;1824.280;  -1; -1.0;   0;1</t>
  </si>
  <si>
    <t>1824;04;13;1824.283;  -1; -1.0;   0;1</t>
  </si>
  <si>
    <t>1824;04;14;1824.286;  -1; -1.0;   0;1</t>
  </si>
  <si>
    <t>1824;04;15;1824.288;  -1; -1.0;   0;1</t>
  </si>
  <si>
    <t>1824;04;16;1824.291;  -1; -1.0;   0;1</t>
  </si>
  <si>
    <t>1824;04;17;1824.294;  -1; -1.0;   0;1</t>
  </si>
  <si>
    <t>1824;04;18;1824.296;  -1; -1.0;   0;1</t>
  </si>
  <si>
    <t>1824;04;19;1824.299;  -1; -1.0;   0;1</t>
  </si>
  <si>
    <t>1824;04;20;1824.302;  -1; -1.0;   0;1</t>
  </si>
  <si>
    <t>1824;04;21;1824.305;  38;  7.8;   1;1</t>
  </si>
  <si>
    <t>1824;04;22;1824.307;  25;  6.3;   1;1</t>
  </si>
  <si>
    <t>1824;04;23;1824.310;  33;  7.3;   1;1</t>
  </si>
  <si>
    <t>1824;04;24;1824.313;  -1; -1.0;   0;1</t>
  </si>
  <si>
    <t>1824;04;25;1824.316;  45;  8.5;   1;1</t>
  </si>
  <si>
    <t>1824;04;26;1824.318;  25;  6.3;   1;1</t>
  </si>
  <si>
    <t>1824;04;27;1824.321;  45;  8.5;   1;1</t>
  </si>
  <si>
    <t>1824;04;28;1824.324;  -1; -1.0;   0;1</t>
  </si>
  <si>
    <t>1824;04;29;1824.327;   0;  2.0;   1;1</t>
  </si>
  <si>
    <t>1824;04;30;1824.329;  -1; -1.0;   0;1</t>
  </si>
  <si>
    <t>1824;05;01;1824.332;   0;  2.0;   1;1</t>
  </si>
  <si>
    <t>1824;05;02;1824.335;   0;  2.0;   1;1</t>
  </si>
  <si>
    <t>1824;05;03;1824.337;   0;  2.0;   1;1</t>
  </si>
  <si>
    <t>1824;05;04;1824.340;   8;  3.7;   1;1</t>
  </si>
  <si>
    <t>1824;05;05;1824.343;   0;  2.0;   1;1</t>
  </si>
  <si>
    <t>1824;05;06;1824.346;   0;  2.0;   1;1</t>
  </si>
  <si>
    <t>1824;05;07;1824.348;  -1; -1.0;   0;1</t>
  </si>
  <si>
    <t>1824;05;08;1824.351;   0;  2.0;   1;1</t>
  </si>
  <si>
    <t>1824;05;09;1824.354;   0;  2.0;   1;1</t>
  </si>
  <si>
    <t>1824;05;10;1824.357;   0;  2.0;   1;1</t>
  </si>
  <si>
    <t>1824;05;11;1824.359;   0;  2.0;   1;1</t>
  </si>
  <si>
    <t>1824;05;12;1824.362;   0;  2.0;   1;1</t>
  </si>
  <si>
    <t>1824;05;13;1824.365;   0;  2.0;   1;1</t>
  </si>
  <si>
    <t>1824;05;14;1824.367;   0;  2.0;   1;1</t>
  </si>
  <si>
    <t>1824;05;15;1824.370;   0;  2.0;   1;1</t>
  </si>
  <si>
    <t>1824;05;16;1824.373;   0;  2.0;   1;1</t>
  </si>
  <si>
    <t>1824;05;17;1824.376;   0;  2.0;   1;1</t>
  </si>
  <si>
    <t>1824;05;18;1824.378;   0;  2.0;   1;1</t>
  </si>
  <si>
    <t>1824;05;19;1824.381;  -1; -1.0;   0;1</t>
  </si>
  <si>
    <t>1824;05;20;1824.384;  -1; -1.0;   0;1</t>
  </si>
  <si>
    <t>1824;05;21;1824.387;  -1; -1.0;   0;1</t>
  </si>
  <si>
    <t>1824;05;22;1824.389;  -1; -1.0;   0;1</t>
  </si>
  <si>
    <t>1824;05;23;1824.392;  -1; -1.0;   0;1</t>
  </si>
  <si>
    <t>1824;05;24;1824.395;  -1; -1.0;   0;1</t>
  </si>
  <si>
    <t>1824;05;25;1824.398;  42;  8.2;   1;1</t>
  </si>
  <si>
    <t>1824;05;26;1824.400;  -1; -1.0;   0;1</t>
  </si>
  <si>
    <t>1824;05;27;1824.403;  38;  7.8;   1;1</t>
  </si>
  <si>
    <t>1824;05;28;1824.406;  -1; -1.0;   0;1</t>
  </si>
  <si>
    <t>1824;05;29;1824.408;  -1; -1.0;   0;1</t>
  </si>
  <si>
    <t>1824;05;30;1824.411;  -1; -1.0;   0;1</t>
  </si>
  <si>
    <t>1824;05;31;1824.414;  -1; -1.0;   0;1</t>
  </si>
  <si>
    <t>1824;06;01;1824.417;   0;  2.0;   1;1</t>
  </si>
  <si>
    <t>1824;06;02;1824.419;   0;  2.0;   1;1</t>
  </si>
  <si>
    <t>1824;06;03;1824.422;   0;  2.0;   1;1</t>
  </si>
  <si>
    <t>1824;06;04;1824.425;   0;  2.0;   1;1</t>
  </si>
  <si>
    <t>1824;06;05;1824.428;   0;  2.0;   1;1</t>
  </si>
  <si>
    <t>1824;06;06;1824.430;   0;  2.0;   1;1</t>
  </si>
  <si>
    <t>1824;06;07;1824.433;   0;  2.0;   1;1</t>
  </si>
  <si>
    <t>1824;06;08;1824.436;   0;  2.0;   1;1</t>
  </si>
  <si>
    <t>1824;06;09;1824.439;   0;  2.0;   1;1</t>
  </si>
  <si>
    <t>1824;06;10;1824.441;   0;  2.0;   1;1</t>
  </si>
  <si>
    <t>1824;06;11;1824.444;   0;  2.0;   1;1</t>
  </si>
  <si>
    <t>1824;06;12;1824.447;  -1; -1.0;   0;1</t>
  </si>
  <si>
    <t>1824;06;13;1824.449;   0;  2.0;   1;1</t>
  </si>
  <si>
    <t>1824;06;14;1824.452;   0;  2.0;   1;1</t>
  </si>
  <si>
    <t>1824;06;15;1824.455;   0;  2.0;   1;1</t>
  </si>
  <si>
    <t>1824;06;16;1824.458;   0;  2.0;   1;1</t>
  </si>
  <si>
    <t>1824;06;17;1824.460;   0;  2.0;   1;1</t>
  </si>
  <si>
    <t>1824;06;18;1824.463;   0;  2.0;   1;1</t>
  </si>
  <si>
    <t>1824;06;19;1824.466;   0;  2.0;   1;1</t>
  </si>
  <si>
    <t>1824;06;20;1824.469;   0;  2.0;   1;1</t>
  </si>
  <si>
    <t>1824;06;21;1824.471;  -1; -1.0;   0;1</t>
  </si>
  <si>
    <t>1824;06;22;1824.474;   0;  2.0;   1;1</t>
  </si>
  <si>
    <t>1824;06;23;1824.477;   0;  2.0;   1;1</t>
  </si>
  <si>
    <t>1824;06;24;1824.480;  -1; -1.0;   0;1</t>
  </si>
  <si>
    <t>1824;06;25;1824.482;  -1; -1.0;   0;1</t>
  </si>
  <si>
    <t>1824;06;26;1824.485;  -1; -1.0;   0;1</t>
  </si>
  <si>
    <t>1824;06;27;1824.488;   0;  2.0;   1;1</t>
  </si>
  <si>
    <t>1824;06;28;1824.490;   0;  2.0;   1;1</t>
  </si>
  <si>
    <t>1824;06;29;1824.493;   0;  2.0;   1;1</t>
  </si>
  <si>
    <t>1824;06;30;1824.496;   0;  2.0;   1;1</t>
  </si>
  <si>
    <t>1824;07;01;1824.499;   0;  2.0;   1;1</t>
  </si>
  <si>
    <t>1824;07;02;1824.501;  -1; -1.0;   0;1</t>
  </si>
  <si>
    <t>1824;07;03;1824.504;   0;  2.0;   1;1</t>
  </si>
  <si>
    <t>1824;07;04;1824.507;   0;  2.0;   1;1</t>
  </si>
  <si>
    <t>1824;07;05;1824.510;   0;  2.0;   1;1</t>
  </si>
  <si>
    <t>1824;07;06;1824.512;   0;  2.0;   1;1</t>
  </si>
  <si>
    <t>1824;07;07;1824.515;   0;  2.0;   1;1</t>
  </si>
  <si>
    <t>1824;07;08;1824.518;   0;  2.0;   1;1</t>
  </si>
  <si>
    <t>1824;07;09;1824.520;   0;  2.0;   1;1</t>
  </si>
  <si>
    <t>1824;07;10;1824.523;   0;  2.0;   1;1</t>
  </si>
  <si>
    <t>1824;07;11;1824.526;   0;  2.0;   1;1</t>
  </si>
  <si>
    <t>1824;07;12;1824.529;   0;  2.0;   1;1</t>
  </si>
  <si>
    <t>1824;07;13;1824.531;   0;  2.0;   1;1</t>
  </si>
  <si>
    <t>1824;07;14;1824.534;   0;  2.0;   1;1</t>
  </si>
  <si>
    <t>1824;07;15;1824.537;   0;  2.0;   1;1</t>
  </si>
  <si>
    <t>1824;07;16;1824.540;  -1; -1.0;   0;1</t>
  </si>
  <si>
    <t>1824;07;17;1824.542;   0;  2.0;   1;1</t>
  </si>
  <si>
    <t>1824;07;18;1824.545;   0;  2.0;   1;1</t>
  </si>
  <si>
    <t>1824;07;19;1824.548;   0;  2.0;   1;1</t>
  </si>
  <si>
    <t>1824;07;20;1824.551;  -1; -1.0;   0;1</t>
  </si>
  <si>
    <t>1824;07;21;1824.553;  -1; -1.0;   0;1</t>
  </si>
  <si>
    <t>1824;07;22;1824.556;   0;  2.0;   1;1</t>
  </si>
  <si>
    <t>1824;07;23;1824.559;  -1; -1.0;   0;1</t>
  </si>
  <si>
    <t>1824;07;24;1824.561;  -1; -1.0;   0;1</t>
  </si>
  <si>
    <t>1824;07;25;1824.564;  -1; -1.0;   0;1</t>
  </si>
  <si>
    <t>1824;07;26;1824.567;  -1; -1.0;   0;1</t>
  </si>
  <si>
    <t>1824;07;27;1824.570;  -1; -1.0;   0;1</t>
  </si>
  <si>
    <t>1824;07;28;1824.572;   0;  2.0;   1;1</t>
  </si>
  <si>
    <t>1824;07;29;1824.575;   0;  2.0;   1;1</t>
  </si>
  <si>
    <t>1824;07;30;1824.578;  -1; -1.0;   0;1</t>
  </si>
  <si>
    <t>1824;07;31;1824.581;   0;  2.0;   1;1</t>
  </si>
  <si>
    <t>1824;08;01;1824.583;  35;  7.5;   1;1</t>
  </si>
  <si>
    <t>1824;08;02;1824.586;  -1; -1.0;   0;1</t>
  </si>
  <si>
    <t>1824;08;03;1824.589;  -1; -1.0;   0;1</t>
  </si>
  <si>
    <t>1824;08;04;1824.592;  -1; -1.0;   0;1</t>
  </si>
  <si>
    <t>1824;08;05;1824.594;   0;  2.0;   1;1</t>
  </si>
  <si>
    <t>1824;08;06;1824.597;  -1; -1.0;   0;1</t>
  </si>
  <si>
    <t>1824;08;07;1824.600;  -1; -1.0;   0;1</t>
  </si>
  <si>
    <t>1824;08;08;1824.602;   0;  2.0;   1;1</t>
  </si>
  <si>
    <t>1824;08;09;1824.605;   0;  2.0;   1;1</t>
  </si>
  <si>
    <t>1824;08;10;1824.608;  -1; -1.0;   0;1</t>
  </si>
  <si>
    <t>1824;08;11;1824.611;   0;  2.0;   1;1</t>
  </si>
  <si>
    <t>1824;08;12;1824.613;   0;  2.0;   1;1</t>
  </si>
  <si>
    <t>1824;08;13;1824.616;  -1; -1.0;   0;1</t>
  </si>
  <si>
    <t>1824;08;14;1824.619;  -1; -1.0;   0;1</t>
  </si>
  <si>
    <t>1824;08;15;1824.622;   0;  2.0;   1;1</t>
  </si>
  <si>
    <t>1824;08;16;1824.624;   0;  2.0;   1;1</t>
  </si>
  <si>
    <t>1824;08;17;1824.627;  -1; -1.0;   0;1</t>
  </si>
  <si>
    <t>1824;08;18;1824.630;   0;  2.0;   1;1</t>
  </si>
  <si>
    <t>1824;08;19;1824.633;   0;  2.0;   1;1</t>
  </si>
  <si>
    <t>1824;08;20;1824.635;  -1; -1.0;   0;1</t>
  </si>
  <si>
    <t>1824;08;21;1824.638;   0;  2.0;   1;1</t>
  </si>
  <si>
    <t>1824;08;22;1824.641;   0;  2.0;   1;1</t>
  </si>
  <si>
    <t>1824;08;23;1824.643;  -1; -1.0;   0;1</t>
  </si>
  <si>
    <t>1824;08;24;1824.646;  -1; -1.0;   0;1</t>
  </si>
  <si>
    <t>1824;08;25;1824.649;  -1; -1.0;   0;1</t>
  </si>
  <si>
    <t>1824;08;26;1824.652;   0;  2.0;   1;1</t>
  </si>
  <si>
    <t>1824;08;27;1824.654;  -1; -1.0;   0;1</t>
  </si>
  <si>
    <t>1824;08;28;1824.657;  -1; -1.0;   0;1</t>
  </si>
  <si>
    <t>1824;08;29;1824.660;   0;  2.0;   1;1</t>
  </si>
  <si>
    <t>1824;08;30;1824.663;   0;  2.0;   1;1</t>
  </si>
  <si>
    <t>1824;08;31;1824.665;  -1; -1.0;   0;1</t>
  </si>
  <si>
    <t>1824;09;01;1824.668;  -1; -1.0;   0;1</t>
  </si>
  <si>
    <t>1824;09;02;1824.671;  -1; -1.0;   0;1</t>
  </si>
  <si>
    <t>1824;09;03;1824.673;  -1; -1.0;   0;1</t>
  </si>
  <si>
    <t>1824;09;04;1824.676;   0;  2.0;   1;1</t>
  </si>
  <si>
    <t>1824;09;05;1824.679;  -1; -1.0;   0;1</t>
  </si>
  <si>
    <t>1824;09;06;1824.682;   0;  2.0;   1;1</t>
  </si>
  <si>
    <t>1824;09;07;1824.684;  -1; -1.0;   0;1</t>
  </si>
  <si>
    <t>1824;09;08;1824.687;  -1; -1.0;   0;1</t>
  </si>
  <si>
    <t>1824;09;09;1824.690;  -1; -1.0;   0;1</t>
  </si>
  <si>
    <t>1824;09;10;1824.693;  -1; -1.0;   0;1</t>
  </si>
  <si>
    <t>1824;09;11;1824.695;   0;  2.0;   1;1</t>
  </si>
  <si>
    <t>1824;09;12;1824.698;   0;  2.0;   1;1</t>
  </si>
  <si>
    <t>1824;09;13;1824.701;  -1; -1.0;   0;1</t>
  </si>
  <si>
    <t>1824;09;14;1824.704;  -1; -1.0;   0;1</t>
  </si>
  <si>
    <t>1824;09;15;1824.706;   0;  2.0;   1;1</t>
  </si>
  <si>
    <t>1824;09;16;1824.709;   0;  2.0;   1;1</t>
  </si>
  <si>
    <t>1824;09;17;1824.712;   0;  2.0;   1;1</t>
  </si>
  <si>
    <t>1824;09;18;1824.714;  35;  7.5;   1;1</t>
  </si>
  <si>
    <t>1824;09;19;1824.717;  20;  5.7;   1;1</t>
  </si>
  <si>
    <t>1824;09;20;1824.720;  -1; -1.0;   0;1</t>
  </si>
  <si>
    <t>1824;09;21;1824.723;  32;  7.1;   1;1</t>
  </si>
  <si>
    <t>1824;09;22;1824.725;  80; 11.3;   1;1</t>
  </si>
  <si>
    <t>1824;09;23;1824.728;  73; 10.8;   1;1</t>
  </si>
  <si>
    <t>1824;09;24;1824.731;  47;  8.7;   1;1</t>
  </si>
  <si>
    <t>1824;09;25;1824.734;  83; 11.6;   1;1</t>
  </si>
  <si>
    <t>1824;09;26;1824.736;  82; 11.4;   1;1</t>
  </si>
  <si>
    <t>1824;09;27;1824.739;  82; 11.4;   1;1</t>
  </si>
  <si>
    <t>1824;09;28;1824.742;  25;  6.3;   1;1</t>
  </si>
  <si>
    <t>1824;09;29;1824.745;  20;  5.7;   1;1</t>
  </si>
  <si>
    <t>1824;09;30;1824.747;  72; 10.7;   1;1</t>
  </si>
  <si>
    <t>1824;10;01;1824.750;  52;  9.1;   1;1</t>
  </si>
  <si>
    <t>1824;10;02;1824.753;  85; 11.7;   1;1</t>
  </si>
  <si>
    <t>1824;10;03;1824.755; 102; 12.8;   1;1</t>
  </si>
  <si>
    <t>1824;10;04;1824.758;  60;  9.8;   1;1</t>
  </si>
  <si>
    <t>1824;10;05;1824.761;  18;  5.4;   1;1</t>
  </si>
  <si>
    <t>1824;10;06;1824.764;  18;  5.4;   1;1</t>
  </si>
  <si>
    <t>1824;10;07;1824.766;  -1; -1.0;   0;1</t>
  </si>
  <si>
    <t>1824;10;08;1824.769;  -1; -1.0;   0;1</t>
  </si>
  <si>
    <t>1824;10;09;1824.772;  -1; -1.0;   0;1</t>
  </si>
  <si>
    <t>1824;10;10;1824.775;  -1; -1.0;   0;1</t>
  </si>
  <si>
    <t>1824;10;11;1824.777;  -1; -1.0;   0;1</t>
  </si>
  <si>
    <t>1824;10;12;1824.780;  22;  5.9;   1;1</t>
  </si>
  <si>
    <t>1824;10;13;1824.783;  23;  6.1;   1;1</t>
  </si>
  <si>
    <t>1824;10;14;1824.786;  23;  6.1;   1;1</t>
  </si>
  <si>
    <t>1824;10;15;1824.788;  25;  6.3;   1;1</t>
  </si>
  <si>
    <t>1824;10;16;1824.791;  38;  7.8;   1;1</t>
  </si>
  <si>
    <t>1824;10;17;1824.794;  37;  7.7;   1;1</t>
  </si>
  <si>
    <t>1824;10;18;1824.796;  40;  8.0;   1;1</t>
  </si>
  <si>
    <t>1824;10;19;1824.799;  45;  8.5;   1;1</t>
  </si>
  <si>
    <t>1824;10;20;1824.802;  55;  9.4;   1;1</t>
  </si>
  <si>
    <t>1824;10;21;1824.805;  35;  7.5;   1;1</t>
  </si>
  <si>
    <t>1824;10;22;1824.807;  40;  8.0;   1;1</t>
  </si>
  <si>
    <t>1824;10;23;1824.810;  23;  6.1;   1;1</t>
  </si>
  <si>
    <t>1824;10;24;1824.813;  30;  6.9;   1;1</t>
  </si>
  <si>
    <t>1824;10;25;1824.816;  42;  8.2;   1;1</t>
  </si>
  <si>
    <t>1824;10;26;1824.818;  70; 10.6;   1;1</t>
  </si>
  <si>
    <t>1824;10;27;1824.821;  27;  6.5;   1;1</t>
  </si>
  <si>
    <t>1824;10;28;1824.824;  27;  6.5;   1;1</t>
  </si>
  <si>
    <t>1824;10;29;1824.827;  73; 10.8;   1;1</t>
  </si>
  <si>
    <t>1824;10;30;1824.829;  40;  8.0;   1;1</t>
  </si>
  <si>
    <t>1824;10;31;1824.832;  -1; -1.0;   0;1</t>
  </si>
  <si>
    <t>1824;11;01;1824.835;  -1; -1.0;   0;1</t>
  </si>
  <si>
    <t>1824;11;02;1824.837;  -1; -1.0;   0;1</t>
  </si>
  <si>
    <t>1824;11;03;1824.840;  -1; -1.0;   0;1</t>
  </si>
  <si>
    <t>1824;11;04;1824.843;  -1; -1.0;   0;1</t>
  </si>
  <si>
    <t>1824;11;05;1824.846;  -1; -1.0;   0;1</t>
  </si>
  <si>
    <t>1824;11;06;1824.848;   0;  2.0;   1;1</t>
  </si>
  <si>
    <t>1824;11;07;1824.851;   0;  2.0;   1;1</t>
  </si>
  <si>
    <t>1824;11;08;1824.854;   0;  2.0;   1;1</t>
  </si>
  <si>
    <t>1824;11;09;1824.857;   0;  2.0;   1;1</t>
  </si>
  <si>
    <t>1824;11;10;1824.859;  -1; -1.0;   0;1</t>
  </si>
  <si>
    <t>1824;11;11;1824.862;  -1; -1.0;   0;1</t>
  </si>
  <si>
    <t>1824;11;12;1824.865;   0;  2.0;   1;1</t>
  </si>
  <si>
    <t>1824;11;13;1824.867;   0;  2.0;   1;1</t>
  </si>
  <si>
    <t>1824;11;14;1824.870;   0;  2.0;   1;1</t>
  </si>
  <si>
    <t>1824;11;15;1824.873;   0;  2.0;   1;1</t>
  </si>
  <si>
    <t>1824;11;16;1824.876;   0;  2.0;   1;1</t>
  </si>
  <si>
    <t>1824;11;17;1824.878;   0;  2.0;   1;1</t>
  </si>
  <si>
    <t>1824;11;18;1824.881;   0;  2.0;   1;1</t>
  </si>
  <si>
    <t>1824;11;19;1824.884;   0;  2.0;   1;1</t>
  </si>
  <si>
    <t>1824;11;20;1824.887;  -1; -1.0;   0;1</t>
  </si>
  <si>
    <t>1824;11;21;1824.889;  -1; -1.0;   0;1</t>
  </si>
  <si>
    <t>1824;11;22;1824.892;   0;  2.0;   1;1</t>
  </si>
  <si>
    <t>1824;11;23;1824.895;   0;  2.0;   1;1</t>
  </si>
  <si>
    <t>1824;11;24;1824.898;  -1; -1.0;   0;1</t>
  </si>
  <si>
    <t>1824;11;25;1824.900;   0;  2.0;   1;1</t>
  </si>
  <si>
    <t>1824;11;26;1824.903;  -1; -1.0;   0;1</t>
  </si>
  <si>
    <t>1824;11;27;1824.906;  -1; -1.0;   0;1</t>
  </si>
  <si>
    <t>1824;11;28;1824.908;   0;  2.0;   1;1</t>
  </si>
  <si>
    <t>1824;11;29;1824.911;   0;  2.0;   1;1</t>
  </si>
  <si>
    <t>1824;11;30;1824.914;   0;  2.0;   1;1</t>
  </si>
  <si>
    <t>1824;12;01;1824.917;   0;  2.0;   1;1</t>
  </si>
  <si>
    <t>1824;12;02;1824.919;  -1; -1.0;   0;1</t>
  </si>
  <si>
    <t>1824;12;03;1824.922;  -1; -1.0;   0;1</t>
  </si>
  <si>
    <t>1824;12;04;1824.925;   8;  3.7;   1;1</t>
  </si>
  <si>
    <t>1824;12;05;1824.928;  -1; -1.0;   0;1</t>
  </si>
  <si>
    <t>1824;12;06;1824.930;   0;  2.0;   1;1</t>
  </si>
  <si>
    <t>1824;12;07;1824.933;   0;  2.0;   1;1</t>
  </si>
  <si>
    <t>1824;12;08;1824.936;   0;  2.0;   1;1</t>
  </si>
  <si>
    <t>1824;12;09;1824.939;   0;  2.0;   1;1</t>
  </si>
  <si>
    <t>1824;12;10;1824.941;  -1; -1.0;   0;1</t>
  </si>
  <si>
    <t>1824;12;11;1824.944;   0;  2.0;   1;1</t>
  </si>
  <si>
    <t>1824;12;12;1824.947;  -1; -1.0;   0;1</t>
  </si>
  <si>
    <t>1824;12;13;1824.949;   0;  2.0;   1;1</t>
  </si>
  <si>
    <t>1824;12;14;1824.952;  -1; -1.0;   0;1</t>
  </si>
  <si>
    <t>1824;12;15;1824.955;   0;  2.0;   1;1</t>
  </si>
  <si>
    <t>1824;12;16;1824.958;  -1; -1.0;   0;1</t>
  </si>
  <si>
    <t>1824;12;17;1824.960;  -1; -1.0;   0;1</t>
  </si>
  <si>
    <t>1824;12;18;1824.963;  -1; -1.0;   0;1</t>
  </si>
  <si>
    <t>1824;12;19;1824.966;  -1; -1.0;   0;1</t>
  </si>
  <si>
    <t>1824;12;20;1824.969;  -1; -1.0;   0;1</t>
  </si>
  <si>
    <t>1824;12;21;1824.971;  20;  5.7;   1;1</t>
  </si>
  <si>
    <t>1824;12;22;1824.974;   0;  2.0;   1;1</t>
  </si>
  <si>
    <t>1824;12;23;1824.977;   0;  2.0;   1;1</t>
  </si>
  <si>
    <t>1824;12;24;1824.980;   0;  2.0;   1;1</t>
  </si>
  <si>
    <t>1824;12;25;1824.982;   0;  2.0;   1;1</t>
  </si>
  <si>
    <t>1824;12;26;1824.985;   0;  2.0;   1;1</t>
  </si>
  <si>
    <t>1824;12;27;1824.988;   0;  2.0;   1;1</t>
  </si>
  <si>
    <t>1824;12;28;1824.990;   0;  2.0;   1;1</t>
  </si>
  <si>
    <t>1824;12;29;1824.993;   0;  2.0;   1;1</t>
  </si>
  <si>
    <t>1824;12;30;1824.996;   0;  2.0;   1;1</t>
  </si>
  <si>
    <t>1824;12;31;1824.999;   0;  2.0;   1;1</t>
  </si>
  <si>
    <t>1825;01;01;1825.001;   0;  2.0;   1;1</t>
  </si>
  <si>
    <t>1825;01;02;1825.004;   0;  2.0;   1;1</t>
  </si>
  <si>
    <t>1825;01;03;1825.007;   0;  2.0;   1;1</t>
  </si>
  <si>
    <t>1825;01;04;1825.010;   0;  2.0;   1;1</t>
  </si>
  <si>
    <t>1825;01;05;1825.012;   0;  2.0;   1;1</t>
  </si>
  <si>
    <t>1825;01;06;1825.015;   0;  2.0;   1;1</t>
  </si>
  <si>
    <t>1825;01;07;1825.018;   0;  2.0;   1;1</t>
  </si>
  <si>
    <t>1825;01;08;1825.021;   0;  2.0;   1;1</t>
  </si>
  <si>
    <t>1825;01;09;1825.023;   0;  2.0;   1;1</t>
  </si>
  <si>
    <t>1825;01;10;1825.026;   0;  2.0;   1;1</t>
  </si>
  <si>
    <t>1825;01;11;1825.029;   0;  2.0;   1;1</t>
  </si>
  <si>
    <t>1825;01;12;1825.032;   0;  2.0;   1;1</t>
  </si>
  <si>
    <t>1825;01;13;1825.034;   0;  2.0;   1;1</t>
  </si>
  <si>
    <t>1825;01;14;1825.037;   0;  2.0;   1;1</t>
  </si>
  <si>
    <t>1825;01;15;1825.040;   0;  2.0;   1;1</t>
  </si>
  <si>
    <t>1825;01;16;1825.042;   0;  2.0;   1;1</t>
  </si>
  <si>
    <t>1825;01;17;1825.045;   0;  2.0;   1;1</t>
  </si>
  <si>
    <t>1825;01;18;1825.048;   0;  2.0;   1;1</t>
  </si>
  <si>
    <t>1825;01;19;1825.051;   0;  2.0;   1;1</t>
  </si>
  <si>
    <t>1825;01;20;1825.053;   0;  2.0;   1;1</t>
  </si>
  <si>
    <t>1825;01;21;1825.056;   0;  2.0;   1;1</t>
  </si>
  <si>
    <t>1825;01;22;1825.059;   0;  2.0;   1;1</t>
  </si>
  <si>
    <t>1825;01;23;1825.062;   0;  2.0;   1;1</t>
  </si>
  <si>
    <t>1825;01;24;1825.064;  52;  9.1;   1;1</t>
  </si>
  <si>
    <t>1825;01;25;1825.067;  -1; -1.0;   0;1</t>
  </si>
  <si>
    <t>1825;01;26;1825.070;  45;  8.5;   1;1</t>
  </si>
  <si>
    <t>1825;01;27;1825.073;  25;  6.3;   1;1</t>
  </si>
  <si>
    <t>1825;01;28;1825.075;  43;  8.3;   1;1</t>
  </si>
  <si>
    <t>1825;01;29;1825.078;  62;  9.9;   1;1</t>
  </si>
  <si>
    <t>1825;01;30;1825.081;  17;  5.2;   1;1</t>
  </si>
  <si>
    <t>1825;01;31;1825.084;  -1; -1.0;   0;1</t>
  </si>
  <si>
    <t>1825;02;01;1825.086;  -1; -1.0;   0;1</t>
  </si>
  <si>
    <t>1825;02;02;1825.089;  12;  4.3;   1;1</t>
  </si>
  <si>
    <t>1825;02;03;1825.092;  -1; -1.0;   0;1</t>
  </si>
  <si>
    <t>1825;02;04;1825.095;  25;  6.3;   1;1</t>
  </si>
  <si>
    <t>1825;02;05;1825.097;  27;  6.5;   1;1</t>
  </si>
  <si>
    <t>1825;02;06;1825.100;  50;  9.0;   1;1</t>
  </si>
  <si>
    <t>1825;02;07;1825.103;  45;  8.5;   1;1</t>
  </si>
  <si>
    <t>1825;02;08;1825.105;  43;  8.3;   1;1</t>
  </si>
  <si>
    <t>1825;02;09;1825.108;  87; 11.8;   1;1</t>
  </si>
  <si>
    <t>1825;02;10;1825.111; 132; 14.5;   1;1</t>
  </si>
  <si>
    <t>1825;02;11;1825.114;  63; 10.1;   1;1</t>
  </si>
  <si>
    <t>1825;02;12;1825.116;  40;  8.0;   1;1</t>
  </si>
  <si>
    <t>1825;02;13;1825.119;  22;  5.9;   1;1</t>
  </si>
  <si>
    <t>1825;02;14;1825.122;   0;  2.0;   1;1</t>
  </si>
  <si>
    <t>1825;02;15;1825.125;   0;  2.0;   1;1</t>
  </si>
  <si>
    <t>1825;02;16;1825.127;   0;  2.0;   1;1</t>
  </si>
  <si>
    <t>1825;02;17;1825.130;   0;  2.0;   1;1</t>
  </si>
  <si>
    <t>1825;02;18;1825.133;  -1; -1.0;   0;1</t>
  </si>
  <si>
    <t>1825;02;19;1825.136;  30;  6.9;   1;1</t>
  </si>
  <si>
    <t>1825;02;20;1825.138;  45;  8.5;   1;1</t>
  </si>
  <si>
    <t>1825;02;21;1825.141;   0;  2.0;   1;1</t>
  </si>
  <si>
    <t>1825;02;22;1825.144;   0;  2.0;   1;1</t>
  </si>
  <si>
    <t>1825;02;23;1825.147;   0;  2.0;   1;1</t>
  </si>
  <si>
    <t>1825;02;24;1825.149;   0;  2.0;   1;1</t>
  </si>
  <si>
    <t>1825;02;25;1825.152;   0;  2.0;   1;1</t>
  </si>
  <si>
    <t>1825;02;26;1825.155;   0;  2.0;   1;1</t>
  </si>
  <si>
    <t>1825;02;27;1825.158;   0;  2.0;   1;1</t>
  </si>
  <si>
    <t>1825;02;28;1825.160;  -1; -1.0;   0;1</t>
  </si>
  <si>
    <t>1825;03;01;1825.163;  67; 10.3;   1;1</t>
  </si>
  <si>
    <t>1825;03;02;1825.166;  67; 10.3;   1;1</t>
  </si>
  <si>
    <t>1825;03;03;1825.168;  67; 10.3;   1;1</t>
  </si>
  <si>
    <t>1825;03;04;1825.171;  93; 12.2;   1;1</t>
  </si>
  <si>
    <t>1825;03;05;1825.174;  62;  9.9;   1;1</t>
  </si>
  <si>
    <t>1825;03;06;1825.177; 100; 12.7;   1;1</t>
  </si>
  <si>
    <t>1825;03;07;1825.179; 138; 14.9;   1;1</t>
  </si>
  <si>
    <t>1825;03;08;1825.182;  57;  9.5;   1;1</t>
  </si>
  <si>
    <t>1825;03;09;1825.185; 103; 12.9;   1;1</t>
  </si>
  <si>
    <t>1825;03;10;1825.188;  95; 12.3;   1;1</t>
  </si>
  <si>
    <t>1825;03;11;1825.190;  18;  5.4;   1;1</t>
  </si>
  <si>
    <t>1825;03;12;1825.193;  -1; -1.0;   0;1</t>
  </si>
  <si>
    <t>1825;03;13;1825.196;  -1; -1.0;   0;1</t>
  </si>
  <si>
    <t>1825;03;14;1825.199;  33;  7.3;   1;1</t>
  </si>
  <si>
    <t>1825;03;15;1825.201;  -1; -1.0;   0;1</t>
  </si>
  <si>
    <t>1825;03;16;1825.204;  25;  6.3;   1;1</t>
  </si>
  <si>
    <t>1825;03;17;1825.207;  -1; -1.0;   0;1</t>
  </si>
  <si>
    <t>1825;03;18;1825.210;   0;  2.0;   1;1</t>
  </si>
  <si>
    <t>1825;03;19;1825.212;   0;  2.0;   1;1</t>
  </si>
  <si>
    <t>1825;03;20;1825.215;   0;  2.0;   1;1</t>
  </si>
  <si>
    <t>1825;03;21;1825.218;   0;  2.0;   1;1</t>
  </si>
  <si>
    <t>1825;03;22;1825.221;   0;  2.0;   1;1</t>
  </si>
  <si>
    <t>1825;03;23;1825.223;   0;  2.0;   1;1</t>
  </si>
  <si>
    <t>1825;03;24;1825.226;   0;  2.0;   1;1</t>
  </si>
  <si>
    <t>1825;03;25;1825.229;   0;  2.0;   1;1</t>
  </si>
  <si>
    <t>1825;03;26;1825.232;   0;  2.0;   1;1</t>
  </si>
  <si>
    <t>1825;03;27;1825.234;   0;  2.0;   1;1</t>
  </si>
  <si>
    <t>1825;03;28;1825.237;  55;  9.4;   1;1</t>
  </si>
  <si>
    <t>1825;03;29;1825.240;  30;  6.9;   1;1</t>
  </si>
  <si>
    <t>1825;03;30;1825.242;   0;  2.0;   1;1</t>
  </si>
  <si>
    <t>1825;03;31;1825.245;   0;  2.0;   1;1</t>
  </si>
  <si>
    <t>1825;04;01;1825.248;   0;  2.0;   1;1</t>
  </si>
  <si>
    <t>1825;04;02;1825.251;   0;  2.0;   1;1</t>
  </si>
  <si>
    <t>1825;04;03;1825.253;  -1; -1.0;   0;1</t>
  </si>
  <si>
    <t>1825;04;04;1825.256;  -1; -1.0;   0;1</t>
  </si>
  <si>
    <t>1825;04;05;1825.259;   0;  2.0;   1;1</t>
  </si>
  <si>
    <t>1825;04;06;1825.262;   0;  2.0;   1;1</t>
  </si>
  <si>
    <t>1825;04;07;1825.264;   0;  2.0;   1;1</t>
  </si>
  <si>
    <t>1825;04;08;1825.267;   0;  2.0;   1;1</t>
  </si>
  <si>
    <t>1825;04;09;1825.270;   0;  2.0;   1;1</t>
  </si>
  <si>
    <t>1825;04;10;1825.273;   0;  2.0;   1;1</t>
  </si>
  <si>
    <t>1825;04;11;1825.275;   0;  2.0;   1;1</t>
  </si>
  <si>
    <t>1825;04;12;1825.278;  28;  6.7;   1;1</t>
  </si>
  <si>
    <t>1825;04;13;1825.281;   0;  2.0;   1;1</t>
  </si>
  <si>
    <t>1825;04;14;1825.284;  -1; -1.0;   0;1</t>
  </si>
  <si>
    <t>1825;04;15;1825.286;   0;  2.0;   1;1</t>
  </si>
  <si>
    <t>1825;04;16;1825.289;  25;  6.3;   1;1</t>
  </si>
  <si>
    <t>1825;04;17;1825.292;   0;  2.0;   1;1</t>
  </si>
  <si>
    <t>1825;04;18;1825.295;   0;  2.0;   1;1</t>
  </si>
  <si>
    <t>1825;04;19;1825.297;   0;  2.0;   1;1</t>
  </si>
  <si>
    <t>1825;04;20;1825.300;  -1; -1.0;   0;1</t>
  </si>
  <si>
    <t>1825;04;21;1825.303;   0;  2.0;   1;1</t>
  </si>
  <si>
    <t>1825;04;22;1825.305;   0;  2.0;   1;1</t>
  </si>
  <si>
    <t>1825;04;23;1825.308;   0;  2.0;   1;1</t>
  </si>
  <si>
    <t>1825;04;24;1825.311;  -1; -1.0;   0;1</t>
  </si>
  <si>
    <t>1825;04;25;1825.314;   0;  2.0;   1;1</t>
  </si>
  <si>
    <t>1825;04;26;1825.316;  53;  9.3;   1;1</t>
  </si>
  <si>
    <t>1825;04;27;1825.319;   0;  2.0;   1;1</t>
  </si>
  <si>
    <t>1825;04;28;1825.322;   0;  2.0;   1;1</t>
  </si>
  <si>
    <t>1825;04;29;1825.325;  33;  7.3;   1;1</t>
  </si>
  <si>
    <t>1825;04;30;1825.327;  17;  5.2;   1;1</t>
  </si>
  <si>
    <t>1825;05;01;1825.330;  20;  5.7;   1;1</t>
  </si>
  <si>
    <t>1825;05;02;1825.333;  23;  6.1;   1;1</t>
  </si>
  <si>
    <t>1825;05;03;1825.336;  17;  5.2;   1;1</t>
  </si>
  <si>
    <t>1825;05;04;1825.338;  23;  6.1;   1;1</t>
  </si>
  <si>
    <t>1825;05;05;1825.341;  20;  5.7;   1;1</t>
  </si>
  <si>
    <t>1825;05;06;1825.344;  20;  5.7;   1;1</t>
  </si>
  <si>
    <t>1825;05;07;1825.347;  17;  5.2;   1;1</t>
  </si>
  <si>
    <t>1825;05;08;1825.349;  20;  5.7;   1;1</t>
  </si>
  <si>
    <t>1825;05;09;1825.352;  23;  6.1;   1;1</t>
  </si>
  <si>
    <t>1825;05;10;1825.355;  20;  5.7;   1;1</t>
  </si>
  <si>
    <t>1825;05;11;1825.358;  20;  5.7;   1;1</t>
  </si>
  <si>
    <t>1825;05;12;1825.360;  47;  8.7;   1;1</t>
  </si>
  <si>
    <t>1825;05;13;1825.363;  38;  7.8;   1;1</t>
  </si>
  <si>
    <t>1825;05;14;1825.366;  23;  6.1;   1;1</t>
  </si>
  <si>
    <t>1825;05;15;1825.368;  40;  8.0;   1;1</t>
  </si>
  <si>
    <t>1825;05;16;1825.371;  40;  8.0;   1;1</t>
  </si>
  <si>
    <t>1825;05;17;1825.374;  28;  6.7;   1;1</t>
  </si>
  <si>
    <t>1825;05;18;1825.377;  28;  6.7;   1;1</t>
  </si>
  <si>
    <t>1825;05;19;1825.379;  32;  7.1;   1;1</t>
  </si>
  <si>
    <t>1825;05;20;1825.382;  28;  6.7;   1;1</t>
  </si>
  <si>
    <t>1825;05;21;1825.385;  28;  6.7;   1;1</t>
  </si>
  <si>
    <t>1825;05;22;1825.388;  25;  6.3;   1;1</t>
  </si>
  <si>
    <t>1825;05;23;1825.390;  20;  5.7;   1;1</t>
  </si>
  <si>
    <t>1825;05;24;1825.393;  -1; -1.0;   0;1</t>
  </si>
  <si>
    <t>1825;05;25;1825.396;  27;  6.5;   1;1</t>
  </si>
  <si>
    <t>1825;05;26;1825.399;  -1; -1.0;   0;1</t>
  </si>
  <si>
    <t>1825;05;27;1825.401;  -1; -1.0;   0;1</t>
  </si>
  <si>
    <t>1825;05;28;1825.404;  -1; -1.0;   0;1</t>
  </si>
  <si>
    <t>1825;05;29;1825.407;  -1; -1.0;   0;1</t>
  </si>
  <si>
    <t>1825;05;30;1825.410;  -1; -1.0;   0;1</t>
  </si>
  <si>
    <t>1825;05;31;1825.412;  17;  5.2;   1;1</t>
  </si>
  <si>
    <t>1825;06;01;1825.415;  33;  7.3;   1;1</t>
  </si>
  <si>
    <t>1825;06;02;1825.418;  28;  6.7;   1;1</t>
  </si>
  <si>
    <t>1825;06;03;1825.421;  23;  6.1;   1;1</t>
  </si>
  <si>
    <t>1825;06;04;1825.423;  22;  5.9;   1;1</t>
  </si>
  <si>
    <t>1825;06;05;1825.426;  27;  6.5;   1;1</t>
  </si>
  <si>
    <t>1825;06;06;1825.429;  23;  6.1;   1;1</t>
  </si>
  <si>
    <t>1825;06;07;1825.432;  25;  6.3;   1;1</t>
  </si>
  <si>
    <t>1825;06;08;1825.434;  35;  7.5;   1;1</t>
  </si>
  <si>
    <t>1825;06;09;1825.437;  33;  7.3;   1;1</t>
  </si>
  <si>
    <t>1825;06;10;1825.440;  25;  6.3;   1;1</t>
  </si>
  <si>
    <t>1825;06;11;1825.442;  35;  7.5;   1;1</t>
  </si>
  <si>
    <t>1825;06;12;1825.445;   0;  2.0;   1;1</t>
  </si>
  <si>
    <t>1825;06;13;1825.448;   0;  2.0;   1;1</t>
  </si>
  <si>
    <t>1825;06;14;1825.451;   0;  2.0;   1;1</t>
  </si>
  <si>
    <t>1825;06;15;1825.453;  28;  6.7;   1;1</t>
  </si>
  <si>
    <t>1825;06;16;1825.456;   0;  2.0;   1;1</t>
  </si>
  <si>
    <t>1825;06;17;1825.459;  38;  7.8;   1;1</t>
  </si>
  <si>
    <t>1825;06;18;1825.462;   0;  2.0;   1;1</t>
  </si>
  <si>
    <t>1825;06;19;1825.464;   0;  2.0;   1;1</t>
  </si>
  <si>
    <t>1825;06;20;1825.467;  -1; -1.0;   0;1</t>
  </si>
  <si>
    <t>1825;06;21;1825.470;  18;  5.4;   1;1</t>
  </si>
  <si>
    <t>1825;06;22;1825.473;  35;  7.5;   1;1</t>
  </si>
  <si>
    <t>1825;06;23;1825.475;  35;  7.5;   1;1</t>
  </si>
  <si>
    <t>1825;06;24;1825.478;  77; 11.1;   1;1</t>
  </si>
  <si>
    <t>1825;06;25;1825.481;  18;  5.4;   1;1</t>
  </si>
  <si>
    <t>1825;06;26;1825.484;  18;  5.4;   1;1</t>
  </si>
  <si>
    <t>1825;06;27;1825.486;  35;  7.5;   1;1</t>
  </si>
  <si>
    <t>1825;06;28;1825.489;  40;  8.0;   1;1</t>
  </si>
  <si>
    <t>1825;06;29;1825.492;  -1; -1.0;   0;1</t>
  </si>
  <si>
    <t>1825;06;30;1825.495;  67; 10.3;   1;1</t>
  </si>
  <si>
    <t>1825;07;01;1825.497; 130; 14.4;   1;1</t>
  </si>
  <si>
    <t>1825;07;02;1825.500; 145; 15.3;   1;1</t>
  </si>
  <si>
    <t>1825;07;03;1825.503;  65; 10.2;   1;1</t>
  </si>
  <si>
    <t>1825;07;04;1825.505;  -1; -1.0;   0;1</t>
  </si>
  <si>
    <t>1825;07;05;1825.508;  40;  8.0;   1;1</t>
  </si>
  <si>
    <t>1825;07;06;1825.511;  42;  8.2;   1;1</t>
  </si>
  <si>
    <t>1825;07;07;1825.514;  37;  7.7;   1;1</t>
  </si>
  <si>
    <t>1825;07;08;1825.516;  43;  8.3;   1;1</t>
  </si>
  <si>
    <t>1825;07;09;1825.519;  43;  8.3;   1;1</t>
  </si>
  <si>
    <t>1825;07;10;1825.522;  35;  7.5;   1;1</t>
  </si>
  <si>
    <t>1825;07;11;1825.525;  20;  5.7;   1;1</t>
  </si>
  <si>
    <t>1825;07;12;1825.527;  20;  5.7;   1;1</t>
  </si>
  <si>
    <t>1825;07;13;1825.530;  72; 10.7;   1;1</t>
  </si>
  <si>
    <t>1825;07;14;1825.533;  48;  8.8;   1;1</t>
  </si>
  <si>
    <t>1825;07;15;1825.536;  82; 11.4;   1;1</t>
  </si>
  <si>
    <t>1825;07;16;1825.538;   0;  2.0;   1;1</t>
  </si>
  <si>
    <t>1825;07;17;1825.541;  83; 11.6;   1;1</t>
  </si>
  <si>
    <t>1825;07;18;1825.544;  88; 11.9;   1;1</t>
  </si>
  <si>
    <t>1825;07;19;1825.547;  97; 12.5;   1;1</t>
  </si>
  <si>
    <t>1825;07;20;1825.549;  52;  9.1;   1;1</t>
  </si>
  <si>
    <t>1825;07;21;1825.552;  62;  9.9;   1;1</t>
  </si>
  <si>
    <t>1825;07;22;1825.555;   0;  2.0;   1;1</t>
  </si>
  <si>
    <t>1825;07;23;1825.558;  13;  4.6;   1;1</t>
  </si>
  <si>
    <t>1825;07;24;1825.560;  38;  7.8;   1;1</t>
  </si>
  <si>
    <t>1825;07;25;1825.563;  18;  5.4;   1;1</t>
  </si>
  <si>
    <t>1825;07;26;1825.566;  60;  9.8;   1;1</t>
  </si>
  <si>
    <t>1825;07;27;1825.568;  33;  7.3;   1;1</t>
  </si>
  <si>
    <t>1825;07;28;1825.571;  38;  7.8;   1;1</t>
  </si>
  <si>
    <t>1825;07;29;1825.574;  82; 11.4;   1;1</t>
  </si>
  <si>
    <t>1825;07;30;1825.577;  27;  6.5;   1;1</t>
  </si>
  <si>
    <t>1825;07;31;1825.579;  32;  7.1;   1;1</t>
  </si>
  <si>
    <t>1825;08;01;1825.582;  30;  6.9;   1;1</t>
  </si>
  <si>
    <t>1825;08;02;1825.585;  52;  9.1;   1;1</t>
  </si>
  <si>
    <t>1825;08;03;1825.588;  43;  8.3;   1;1</t>
  </si>
  <si>
    <t>1825;08;04;1825.590;  23;  6.1;   1;1</t>
  </si>
  <si>
    <t>1825;08;05;1825.593;   0;  2.0;   1;1</t>
  </si>
  <si>
    <t>1825;08;06;1825.596;  23;  6.1;   1;1</t>
  </si>
  <si>
    <t>1825;08;07;1825.599;  23;  6.1;   1;1</t>
  </si>
  <si>
    <t>1825;08;08;1825.601;  23;  6.1;   1;1</t>
  </si>
  <si>
    <t>1825;08;09;1825.604;  23;  6.1;   1;1</t>
  </si>
  <si>
    <t>1825;08;10;1825.607;  23;  6.1;   1;1</t>
  </si>
  <si>
    <t>1825;08;11;1825.610;  23;  6.1;   1;1</t>
  </si>
  <si>
    <t>1825;08;12;1825.612;  23;  6.1;   1;1</t>
  </si>
  <si>
    <t>1825;08;13;1825.615;  23;  6.1;   1;1</t>
  </si>
  <si>
    <t>1825;08;14;1825.618;  23;  6.1;   1;1</t>
  </si>
  <si>
    <t>1825;08;15;1825.621;  88; 11.9;   1;1</t>
  </si>
  <si>
    <t>1825;08;16;1825.623;  43;  8.3;   1;1</t>
  </si>
  <si>
    <t>1825;08;17;1825.626;  37;  7.7;   1;1</t>
  </si>
  <si>
    <t>1825;08;18;1825.629;  -1; -1.0;   0;1</t>
  </si>
  <si>
    <t>1825;08;19;1825.632;  88; 11.9;   1;1</t>
  </si>
  <si>
    <t>1825;08;20;1825.634; 127; 14.3;   1;1</t>
  </si>
  <si>
    <t>1825;08;21;1825.637;  57;  9.5;   1;1</t>
  </si>
  <si>
    <t>1825;08;22;1825.640;  47;  8.7;   1;1</t>
  </si>
  <si>
    <t>1825;08;23;1825.642;  58;  9.7;   1;1</t>
  </si>
  <si>
    <t>1825;08;24;1825.645;  70; 10.6;   1;1</t>
  </si>
  <si>
    <t>1825;08;25;1825.648;  70; 10.6;   1;1</t>
  </si>
  <si>
    <t>1825;08;26;1825.651;  68; 10.5;   1;1</t>
  </si>
  <si>
    <t>1825;08;27;1825.653; 100; 12.7;   1;1</t>
  </si>
  <si>
    <t>1825;08;28;1825.656;  45;  8.5;   1;1</t>
  </si>
  <si>
    <t>1825;08;29;1825.659;  10;  4.0;   1;1</t>
  </si>
  <si>
    <t>1825;08;30;1825.662;  20;  5.7;   1;1</t>
  </si>
  <si>
    <t>1825;08;31;1825.664;   0;  2.0;   1;1</t>
  </si>
  <si>
    <t>1825;09;01;1825.667;   0;  2.0;   1;1</t>
  </si>
  <si>
    <t>1825;09;02;1825.670;   0;  2.0;   1;1</t>
  </si>
  <si>
    <t>1825;09;03;1825.673;   0;  2.0;   1;1</t>
  </si>
  <si>
    <t>1825;09;04;1825.675;   0;  2.0;   1;1</t>
  </si>
  <si>
    <t>1825;09;05;1825.678;  72; 10.7;   1;1</t>
  </si>
  <si>
    <t>1825;09;06;1825.681;  -1; -1.0;   0;1</t>
  </si>
  <si>
    <t>1825;09;07;1825.684;  -1; -1.0;   0;1</t>
  </si>
  <si>
    <t>1825;09;08;1825.686;  -1; -1.0;   0;1</t>
  </si>
  <si>
    <t>1825;09;09;1825.689;  23;  6.1;   1;1</t>
  </si>
  <si>
    <t>1825;09;10;1825.692;  52;  9.1;   1;1</t>
  </si>
  <si>
    <t>1825;09;11;1825.695;  20;  5.7;   1;1</t>
  </si>
  <si>
    <t>1825;09;12;1825.697;   0;  2.0;   1;1</t>
  </si>
  <si>
    <t>1825;09;13;1825.700;   0;  2.0;   1;1</t>
  </si>
  <si>
    <t>1825;09;14;1825.703;   0;  2.0;   1;1</t>
  </si>
  <si>
    <t>1825;09;15;1825.705;   0;  2.0;   1;1</t>
  </si>
  <si>
    <t>1825;09;16;1825.708;  23;  6.1;   1;1</t>
  </si>
  <si>
    <t>1825;09;17;1825.711;  38;  7.8;   1;1</t>
  </si>
  <si>
    <t>1825;09;18;1825.714;  22;  5.9;   1;1</t>
  </si>
  <si>
    <t>1825;09;19;1825.716;  48;  8.8;   1;1</t>
  </si>
  <si>
    <t>1825;09;20;1825.719;  48;  8.8;   1;1</t>
  </si>
  <si>
    <t>1825;09;21;1825.722;  47;  8.7;   1;1</t>
  </si>
  <si>
    <t>1825;09;22;1825.725;  75; 11.0;   1;1</t>
  </si>
  <si>
    <t>1825;09;23;1825.727;  52;  9.1;   1;1</t>
  </si>
  <si>
    <t>1825;09;24;1825.730;  35;  7.5;   1;1</t>
  </si>
  <si>
    <t>1825;09;25;1825.733;   0;  2.0;   1;1</t>
  </si>
  <si>
    <t>1825;09;26;1825.736;  38;  7.8;   1;1</t>
  </si>
  <si>
    <t>1825;09;27;1825.738;  57;  9.5;   1;1</t>
  </si>
  <si>
    <t>1825;09;28;1825.741;  30;  6.9;   1;1</t>
  </si>
  <si>
    <t>1825;09;29;1825.744;  -1; -1.0;   0;1</t>
  </si>
  <si>
    <t>1825;09;30;1825.747;   0;  2.0;   1;1</t>
  </si>
  <si>
    <t>1825;10;01;1825.749;  47;  8.7;   1;1</t>
  </si>
  <si>
    <t>1825;10;02;1825.752;  45;  8.5;   1;1</t>
  </si>
  <si>
    <t>1825;10;03;1825.755;  43;  8.3;   1;1</t>
  </si>
  <si>
    <t>1825;10;04;1825.758;  47;  8.7;   1;1</t>
  </si>
  <si>
    <t>1825;10;05;1825.760;  48;  8.8;   1;1</t>
  </si>
  <si>
    <t>1825;10;06;1825.763;  47;  8.7;   1;1</t>
  </si>
  <si>
    <t>1825;10;07;1825.766;   0;  2.0;   1;1</t>
  </si>
  <si>
    <t>1825;10;08;1825.768;   0;  2.0;   1;1</t>
  </si>
  <si>
    <t>1825;10;09;1825.771;   0;  2.0;   1;1</t>
  </si>
  <si>
    <t>1825;10;10;1825.774;   0;  2.0;   1;1</t>
  </si>
  <si>
    <t>1825;10;11;1825.777;   0;  2.0;   1;1</t>
  </si>
  <si>
    <t>1825;10;12;1825.779;   0;  2.0;   1;1</t>
  </si>
  <si>
    <t>1825;10;13;1825.782;   0;  2.0;   1;1</t>
  </si>
  <si>
    <t>1825;10;14;1825.785;   0;  2.0;   1;1</t>
  </si>
  <si>
    <t>1825;10;15;1825.788;  13;  4.6;   1;1</t>
  </si>
  <si>
    <t>1825;10;16;1825.790;  22;  5.9;   1;1</t>
  </si>
  <si>
    <t>1825;10;17;1825.793;  18;  5.4;   1;1</t>
  </si>
  <si>
    <t>1825;10;18;1825.796;  20;  5.7;   1;1</t>
  </si>
  <si>
    <t>1825;10;19;1825.799;  -1; -1.0;   0;1</t>
  </si>
  <si>
    <t>1825;10;20;1825.801;  -1; -1.0;   0;1</t>
  </si>
  <si>
    <t>1825;10;21;1825.804;  -1; -1.0;   0;1</t>
  </si>
  <si>
    <t>1825;10;22;1825.807;  45;  8.5;   1;1</t>
  </si>
  <si>
    <t>1825;10;23;1825.810;  82; 11.4;   1;1</t>
  </si>
  <si>
    <t>1825;10;24;1825.812;  40;  8.0;   1;1</t>
  </si>
  <si>
    <t>1825;10;25;1825.815;  75; 11.0;   1;1</t>
  </si>
  <si>
    <t>1825;10;26;1825.818;  -1; -1.0;   0;1</t>
  </si>
  <si>
    <t>1825;10;27;1825.821;  40;  8.0;   1;1</t>
  </si>
  <si>
    <t>1825;10;28;1825.823;  -1; -1.0;   0;1</t>
  </si>
  <si>
    <t>1825;10;29;1825.826;  18;  5.4;   1;1</t>
  </si>
  <si>
    <t>1825;10;30;1825.829;  -1; -1.0;   0;1</t>
  </si>
  <si>
    <t>1825;10;31;1825.832;   0;  2.0;   1;1</t>
  </si>
  <si>
    <t>1825;11;01;1825.834;   0;  2.0;   1;1</t>
  </si>
  <si>
    <t>1825;11;02;1825.837;   0;  2.0;   1;1</t>
  </si>
  <si>
    <t>1825;11;03;1825.840;   0;  2.0;   1;1</t>
  </si>
  <si>
    <t>1825;11;04;1825.842;   0;  2.0;   1;1</t>
  </si>
  <si>
    <t>1825;11;05;1825.845;  10;  4.0;   1;1</t>
  </si>
  <si>
    <t>1825;11;06;1825.848;  -1; -1.0;   0;1</t>
  </si>
  <si>
    <t>1825;11;07;1825.851;  -1; -1.0;   0;1</t>
  </si>
  <si>
    <t>1825;11;08;1825.853;  33;  7.3;   1;1</t>
  </si>
  <si>
    <t>1825;11;09;1825.856;  23;  6.1;   1;1</t>
  </si>
  <si>
    <t>1825;11;10;1825.859;  12;  4.3;   1;1</t>
  </si>
  <si>
    <t>1825;11;11;1825.862;  23;  6.1;   1;1</t>
  </si>
  <si>
    <t>1825;11;12;1825.864;  25;  6.3;   1;1</t>
  </si>
  <si>
    <t>1825;11;13;1825.867;  -1; -1.0;   0;1</t>
  </si>
  <si>
    <t>1825;11;14;1825.870;  -1; -1.0;   0;1</t>
  </si>
  <si>
    <t>1825;11;15;1825.873;  -1; -1.0;   0;1</t>
  </si>
  <si>
    <t>1825;11;16;1825.875;  22;  5.9;   1;1</t>
  </si>
  <si>
    <t>1825;11;17;1825.878;  -1; -1.0;   0;1</t>
  </si>
  <si>
    <t>1825;11;18;1825.881;  10;  4.0;   1;1</t>
  </si>
  <si>
    <t>1825;11;19;1825.884;  12;  4.3;   1;1</t>
  </si>
  <si>
    <t>1825;11;20;1825.886;  -1; -1.0;   0;1</t>
  </si>
  <si>
    <t>1825;11;21;1825.889;  -1; -1.0;   0;1</t>
  </si>
  <si>
    <t>1825;11;22;1825.892;  -1; -1.0;   0;1</t>
  </si>
  <si>
    <t>1825;11;23;1825.895;  72; 10.7;   1;1</t>
  </si>
  <si>
    <t>1825;11;24;1825.897;  -1; -1.0;   0;1</t>
  </si>
  <si>
    <t>1825;11;25;1825.900;  -1; -1.0;   0;1</t>
  </si>
  <si>
    <t>1825;11;26;1825.903;  45;  8.5;   1;1</t>
  </si>
  <si>
    <t>1825;11;27;1825.905;  23;  6.1;   1;1</t>
  </si>
  <si>
    <t>1825;11;28;1825.908;  -1; -1.0;   0;1</t>
  </si>
  <si>
    <t>1825;11;29;1825.911;  20;  5.7;   1;1</t>
  </si>
  <si>
    <t>1825;11;30;1825.914;  22;  5.9;   1;1</t>
  </si>
  <si>
    <t>1825;12;01;1825.916;  22;  5.9;   1;1</t>
  </si>
  <si>
    <t>1825;12;02;1825.919;  23;  6.1;   1;1</t>
  </si>
  <si>
    <t>1825;12;03;1825.922;  27;  6.5;   1;1</t>
  </si>
  <si>
    <t>1825;12;04;1825.925;  55;  9.4;   1;1</t>
  </si>
  <si>
    <t>1825;12;05;1825.927;  -1; -1.0;   0;1</t>
  </si>
  <si>
    <t>1825;12;06;1825.930;  -1; -1.0;   0;1</t>
  </si>
  <si>
    <t>1825;12;07;1825.933;   0;  2.0;   1;1</t>
  </si>
  <si>
    <t>1825;12;08;1825.936;  -1; -1.0;   0;1</t>
  </si>
  <si>
    <t>1825;12;09;1825.938;   0;  2.0;   1;1</t>
  </si>
  <si>
    <t>1825;12;10;1825.941;   0;  2.0;   1;1</t>
  </si>
  <si>
    <t>1825;12;11;1825.944;  38;  7.8;   1;1</t>
  </si>
  <si>
    <t>1825;12;12;1825.947;  20;  5.7;   1;1</t>
  </si>
  <si>
    <t>1825;12;13;1825.949;  23;  6.1;   1;1</t>
  </si>
  <si>
    <t>1825;12;14;1825.952;  20;  5.7;   1;1</t>
  </si>
  <si>
    <t>1825;12;15;1825.955;  20;  5.7;   1;1</t>
  </si>
  <si>
    <t>1825;12;16;1825.958;  20;  5.7;   1;1</t>
  </si>
  <si>
    <t>1825;12;17;1825.960;  20;  5.7;   1;1</t>
  </si>
  <si>
    <t>1825;12;18;1825.963;  -1; -1.0;   0;1</t>
  </si>
  <si>
    <t>1825;12;19;1825.966;  45;  8.5;   1;1</t>
  </si>
  <si>
    <t>1825;12;20;1825.968; 130; 14.4;   1;1</t>
  </si>
  <si>
    <t>1825;12;21;1825.971;  93; 12.2;   1;1</t>
  </si>
  <si>
    <t>1825;12;22;1825.974;  87; 11.8;   1;1</t>
  </si>
  <si>
    <t>1825;12;23;1825.977;  85; 11.7;   1;1</t>
  </si>
  <si>
    <t>1825;12;24;1825.979;  33;  7.3;   1;1</t>
  </si>
  <si>
    <t>1825;12;25;1825.982;  -1; -1.0;   0;1</t>
  </si>
  <si>
    <t>1825;12;26;1825.985;  -1; -1.0;   0;1</t>
  </si>
  <si>
    <t>1825;12;27;1825.988;  42;  8.2;   1;1</t>
  </si>
  <si>
    <t>1825;12;28;1825.990;  42;  8.2;   1;1</t>
  </si>
  <si>
    <t>1825;12;29;1825.993;  -1; -1.0;   0;1</t>
  </si>
  <si>
    <t>1825;12;30;1825.996;  -1; -1.0;   0;1</t>
  </si>
  <si>
    <t>1825;12;31;1825.999;   0;  2.0;   1;1</t>
  </si>
  <si>
    <t>1826;01;01;1826.001;  -1; -1.0;   0;1</t>
  </si>
  <si>
    <t>1826;01;02;1826.004;  -1; -1.0;   0;1</t>
  </si>
  <si>
    <t>1826;01;03;1826.007;  -1; -1.0;   0;1</t>
  </si>
  <si>
    <t>1826;01;04;1826.010;  82; 11.4;   1;1</t>
  </si>
  <si>
    <t>1826;01;05;1826.012;  28;  6.7;   1;1</t>
  </si>
  <si>
    <t>1826;01;06;1826.015;  27;  6.5;   1;1</t>
  </si>
  <si>
    <t>1826;01;07;1826.018;  28;  6.7;   1;1</t>
  </si>
  <si>
    <t>1826;01;08;1826.021;  53;  9.3;   1;1</t>
  </si>
  <si>
    <t>1826;01;09;1826.023;  50;  9.0;   1;1</t>
  </si>
  <si>
    <t>1826;01;10;1826.026;  48;  8.8;   1;1</t>
  </si>
  <si>
    <t>1826;01;11;1826.029;  -1; -1.0;   0;1</t>
  </si>
  <si>
    <t>1826;01;12;1826.032;  50;  9.0;   1;1</t>
  </si>
  <si>
    <t>1826;01;13;1826.034;  23;  6.1;   1;1</t>
  </si>
  <si>
    <t>1826;01;14;1826.037;  20;  5.7;   1;1</t>
  </si>
  <si>
    <t>1826;01;15;1826.040;  -1; -1.0;   0;1</t>
  </si>
  <si>
    <t>1826;01;16;1826.042;  23;  6.1;   1;1</t>
  </si>
  <si>
    <t>1826;01;17;1826.045;  23;  6.1;   1;1</t>
  </si>
  <si>
    <t>1826;01;18;1826.048;   0;  2.0;   1;1</t>
  </si>
  <si>
    <t>1826;01;19;1826.051;  -1; -1.0;   0;1</t>
  </si>
  <si>
    <t>1826;01;20;1826.053;   0;  2.0;   1;1</t>
  </si>
  <si>
    <t>1826;01;21;1826.056;   0;  2.0;   1;1</t>
  </si>
  <si>
    <t>1826;01;22;1826.059;  -1; -1.0;   0;1</t>
  </si>
  <si>
    <t>1826;01;23;1826.062;  20;  5.7;   1;1</t>
  </si>
  <si>
    <t>1826;01;24;1826.064;  -1; -1.0;   0;1</t>
  </si>
  <si>
    <t>1826;01;25;1826.067;  -1; -1.0;   0;1</t>
  </si>
  <si>
    <t>1826;01;26;1826.070;  35;  7.5;   1;1</t>
  </si>
  <si>
    <t>1826;01;27;1826.073;  -1; -1.0;   0;1</t>
  </si>
  <si>
    <t>1826;01;28;1826.075;   0;  2.0;   1;1</t>
  </si>
  <si>
    <t>1826;01;29;1826.078;  33;  7.3;   1;1</t>
  </si>
  <si>
    <t>1826;01;30;1826.081;  37;  7.7;   1;1</t>
  </si>
  <si>
    <t>1826;01;31;1826.084;  38;  7.8;   1;1</t>
  </si>
  <si>
    <t>1826;02;01;1826.086;  32;  7.1;   1;1</t>
  </si>
  <si>
    <t>1826;02;02;1826.089;  23;  6.1;   1;1</t>
  </si>
  <si>
    <t>1826;02;03;1826.092;  23;  6.1;   1;1</t>
  </si>
  <si>
    <t>1826;02;04;1826.095;  23;  6.1;   1;1</t>
  </si>
  <si>
    <t>1826;02;05;1826.097;  48;  8.8;   1;1</t>
  </si>
  <si>
    <t>1826;02;06;1826.100;  25;  6.3;   1;1</t>
  </si>
  <si>
    <t>1826;02;07;1826.103;  27;  6.5;   1;1</t>
  </si>
  <si>
    <t>1826;02;08;1826.105;  87; 11.8;   1;1</t>
  </si>
  <si>
    <t>1826;02;09;1826.108;  -1; -1.0;   0;1</t>
  </si>
  <si>
    <t>1826;02;10;1826.111;  37;  7.7;   1;1</t>
  </si>
  <si>
    <t>1826;02;11;1826.114;  30;  6.9;   1;1</t>
  </si>
  <si>
    <t>1826;02;12;1826.116;  32;  7.1;   1;1</t>
  </si>
  <si>
    <t>1826;02;13;1826.119;  28;  6.7;   1;1</t>
  </si>
  <si>
    <t>1826;02;14;1826.122;  23;  6.1;   1;1</t>
  </si>
  <si>
    <t>1826;02;15;1826.125;  23;  6.1;   1;1</t>
  </si>
  <si>
    <t>1826;02;16;1826.127;  28;  6.7;   1;1</t>
  </si>
  <si>
    <t>1826;02;17;1826.130;  28;  6.7;   1;1</t>
  </si>
  <si>
    <t>1826;02;18;1826.133;  27;  6.5;   1;1</t>
  </si>
  <si>
    <t>1826;02;19;1826.136;  23;  6.1;   1;1</t>
  </si>
  <si>
    <t>1826;02;20;1826.138;   0;  2.0;   1;1</t>
  </si>
  <si>
    <t>1826;02;21;1826.141;  23;  6.1;   1;1</t>
  </si>
  <si>
    <t>1826;02;22;1826.144;   0;  2.0;   1;1</t>
  </si>
  <si>
    <t>1826;02;23;1826.147;  -1; -1.0;   0;1</t>
  </si>
  <si>
    <t>1826;02;24;1826.149;  27;  6.5;   1;1</t>
  </si>
  <si>
    <t>1826;02;25;1826.152;  32;  7.1;   1;1</t>
  </si>
  <si>
    <t>1826;02;26;1826.155;  57;  9.5;   1;1</t>
  </si>
  <si>
    <t>1826;02;27;1826.158;  50;  9.0;   1;1</t>
  </si>
  <si>
    <t>1826;02;28;1826.160;  -1; -1.0;   0;1</t>
  </si>
  <si>
    <t>1826;03;01;1826.163;  27;  6.5;   1;1</t>
  </si>
  <si>
    <t>1826;03;02;1826.166;  57;  9.5;   1;1</t>
  </si>
  <si>
    <t>1826;03;03;1826.168;  90; 12.0;   1;1</t>
  </si>
  <si>
    <t>1826;03;04;1826.171;  90; 12.0;   1;1</t>
  </si>
  <si>
    <t>1826;03;05;1826.174; 110; 13.3;   1;1</t>
  </si>
  <si>
    <t>1826;03;06;1826.177;  92; 12.1;   1;1</t>
  </si>
  <si>
    <t>1826;03;07;1826.179;  42;  8.2;   1;1</t>
  </si>
  <si>
    <t>1826;03;08;1826.182;  42;  8.2;   1;1</t>
  </si>
  <si>
    <t>1826;03;09;1826.185;  53;  9.3;   1;1</t>
  </si>
  <si>
    <t>1826;03;10;1826.188;  57;  9.5;   1;1</t>
  </si>
  <si>
    <t>1826;03;11;1826.190;  60;  9.8;   1;1</t>
  </si>
  <si>
    <t>1826;03;12;1826.193;  57;  9.5;   1;1</t>
  </si>
  <si>
    <t>1826;03;13;1826.196;  52;  9.1;   1;1</t>
  </si>
  <si>
    <t>1826;03;14;1826.199;  45;  8.5;   1;1</t>
  </si>
  <si>
    <t>1826;03;15;1826.201;  45;  8.5;   1;1</t>
  </si>
  <si>
    <t>1826;03;16;1826.204;  52;  9.1;   1;1</t>
  </si>
  <si>
    <t>1826;03;17;1826.207;  83; 11.6;   1;1</t>
  </si>
  <si>
    <t>1826;03;18;1826.210;  87; 11.8;   1;1</t>
  </si>
  <si>
    <t>1826;03;19;1826.212; 102; 12.8;   1;1</t>
  </si>
  <si>
    <t>1826;03;20;1826.215;  -1; -1.0;   0;1</t>
  </si>
  <si>
    <t>1826;03;21;1826.218;  82; 11.4;   1;1</t>
  </si>
  <si>
    <t>1826;03;22;1826.221;  77; 11.1;   1;1</t>
  </si>
  <si>
    <t>1826;03;23;1826.223;  75; 11.0;   1;1</t>
  </si>
  <si>
    <t>1826;03;24;1826.226;  23;  6.1;   1;1</t>
  </si>
  <si>
    <t>1826;03;25;1826.229;  -1; -1.0;   0;1</t>
  </si>
  <si>
    <t>1826;03;26;1826.232;  52;  9.1;   1;1</t>
  </si>
  <si>
    <t>1826;03;27;1826.234;  47;  8.7;   1;1</t>
  </si>
  <si>
    <t>1826;03;28;1826.237;  38;  7.8;   1;1</t>
  </si>
  <si>
    <t>1826;03;29;1826.240;  48;  8.8;   1;1</t>
  </si>
  <si>
    <t>1826;03;30;1826.242;  -1; -1.0;   0;1</t>
  </si>
  <si>
    <t>1826;03;31;1826.245;  32;  7.1;   1;1</t>
  </si>
  <si>
    <t>1826;04;01;1826.248;  28;  6.7;   1;1</t>
  </si>
  <si>
    <t>1826;04;02;1826.251;  23;  6.1;   1;1</t>
  </si>
  <si>
    <t>1826;04;03;1826.253;  -1; -1.0;   0;1</t>
  </si>
  <si>
    <t>1826;04;04;1826.256;  -1; -1.0;   0;1</t>
  </si>
  <si>
    <t>1826;04;05;1826.259;  -1; -1.0;   0;1</t>
  </si>
  <si>
    <t>1826;04;06;1826.262;  23;  6.1;   1;1</t>
  </si>
  <si>
    <t>1826;04;07;1826.264;  23;  6.1;   1;1</t>
  </si>
  <si>
    <t>1826;04;08;1826.267;  23;  6.1;   1;1</t>
  </si>
  <si>
    <t>1826;04;09;1826.270;  48;  8.8;   1;1</t>
  </si>
  <si>
    <t>1826;04;10;1826.273;  75; 11.0;   1;1</t>
  </si>
  <si>
    <t>1826;04;11;1826.275;  68; 10.5;   1;1</t>
  </si>
  <si>
    <t>1826;04;12;1826.278;  68; 10.5;   1;1</t>
  </si>
  <si>
    <t>1826;04;13;1826.281;  68; 10.5;   1;1</t>
  </si>
  <si>
    <t>1826;04;14;1826.284; 108; 13.2;   1;1</t>
  </si>
  <si>
    <t>1826;04;15;1826.286;  47;  8.7;   1;1</t>
  </si>
  <si>
    <t>1826;04;16;1826.289;  52;  9.1;   1;1</t>
  </si>
  <si>
    <t>1826;04;17;1826.292;  53;  9.3;   1;1</t>
  </si>
  <si>
    <t>1826;04;18;1826.295;  28;  6.7;   1;1</t>
  </si>
  <si>
    <t>1826;04;19;1826.297;  27;  6.5;   1;1</t>
  </si>
  <si>
    <t>1826;04;20;1826.300;  23;  6.1;   1;1</t>
  </si>
  <si>
    <t>1826;04;21;1826.303;   0;  2.0;   1;1</t>
  </si>
  <si>
    <t>1826;04;22;1826.305;   0;  2.0;   1;1</t>
  </si>
  <si>
    <t>1826;04;23;1826.308;   0;  2.0;   1;1</t>
  </si>
  <si>
    <t>1826;04;24;1826.311;   0;  2.0;   1;1</t>
  </si>
  <si>
    <t>1826;04;25;1826.314;   0;  2.0;   1;1</t>
  </si>
  <si>
    <t>1826;04;26;1826.316;  45;  8.5;   1;1</t>
  </si>
  <si>
    <t>1826;04;27;1826.319;  45;  8.5;   1;1</t>
  </si>
  <si>
    <t>1826;04;28;1826.322;  50;  9.0;   1;1</t>
  </si>
  <si>
    <t>1826;04;29;1826.325;  77; 11.1;   1;1</t>
  </si>
  <si>
    <t>1826;04;30;1826.327;  77; 11.1;   1;1</t>
  </si>
  <si>
    <t>1826;05;01;1826.330; 102; 12.8;   1;1</t>
  </si>
  <si>
    <t>1826;05;02;1826.333; 102; 12.8;   1;1</t>
  </si>
  <si>
    <t>1826;05;03;1826.336;  93; 12.2;   1;1</t>
  </si>
  <si>
    <t>1826;05;04;1826.338;  73; 10.8;   1;1</t>
  </si>
  <si>
    <t>1826;05;05;1826.341;  73; 10.8;   1;1</t>
  </si>
  <si>
    <t>1826;05;06;1826.344; 102; 12.8;   1;1</t>
  </si>
  <si>
    <t>1826;05;07;1826.347;  48;  8.8;   1;1</t>
  </si>
  <si>
    <t>1826;05;08;1826.349;  53;  9.3;   1;1</t>
  </si>
  <si>
    <t>1826;05;09;1826.352;  52;  9.1;   1;1</t>
  </si>
  <si>
    <t>1826;05;10;1826.355;  25;  6.3;   1;1</t>
  </si>
  <si>
    <t>1826;05;11;1826.358;  25;  6.3;   1;1</t>
  </si>
  <si>
    <t>1826;05;12;1826.360;  25;  6.3;   1;1</t>
  </si>
  <si>
    <t>1826;05;13;1826.363;  25;  6.3;   1;1</t>
  </si>
  <si>
    <t>1826;05;14;1826.366;  23;  6.1;   1;1</t>
  </si>
  <si>
    <t>1826;05;15;1826.368;  53;  9.3;   1;1</t>
  </si>
  <si>
    <t>1826;05;16;1826.371;  48;  8.8;   1;1</t>
  </si>
  <si>
    <t>1826;05;17;1826.374;  48;  8.8;   1;1</t>
  </si>
  <si>
    <t>1826;05;18;1826.377;  78; 11.2;   1;1</t>
  </si>
  <si>
    <t>1826;05;19;1826.379;  87; 11.8;   1;1</t>
  </si>
  <si>
    <t>1826;05;20;1826.382;  75; 11.0;   1;1</t>
  </si>
  <si>
    <t>1826;05;21;1826.385;  -1; -1.0;   0;1</t>
  </si>
  <si>
    <t>1826;05;22;1826.388;  48;  8.8;   1;1</t>
  </si>
  <si>
    <t>1826;05;23;1826.390;  48;  8.8;   1;1</t>
  </si>
  <si>
    <t>1826;05;24;1826.393;  57;  9.5;   1;1</t>
  </si>
  <si>
    <t>1826;05;25;1826.396;  23;  6.1;   1;1</t>
  </si>
  <si>
    <t>1826;05;26;1826.399;  23;  6.1;   1;1</t>
  </si>
  <si>
    <t>1826;05;27;1826.401;  23;  6.1;   1;1</t>
  </si>
  <si>
    <t>1826;05;28;1826.404;  45;  8.5;   1;1</t>
  </si>
  <si>
    <t>1826;05;29;1826.407;  45;  8.5;   1;1</t>
  </si>
  <si>
    <t>1826;05;30;1826.410;  45;  8.5;   1;1</t>
  </si>
  <si>
    <t>1826;05;31;1826.412;  50;  9.0;   1;1</t>
  </si>
  <si>
    <t>1826;06;01;1826.415;  77; 11.1;   1;1</t>
  </si>
  <si>
    <t>1826;06;02;1826.418;  60;  9.8;   1;1</t>
  </si>
  <si>
    <t>1826;06;03;1826.421;  60;  9.8;   1;1</t>
  </si>
  <si>
    <t>1826;06;04;1826.423;  57;  9.5;   1;1</t>
  </si>
  <si>
    <t>1826;06;05;1826.426;  78; 11.2;   1;1</t>
  </si>
  <si>
    <t>1826;06;06;1826.429;  73; 10.8;   1;1</t>
  </si>
  <si>
    <t>1826;06;07;1826.432;  75; 11.0;   1;1</t>
  </si>
  <si>
    <t>1826;06;08;1826.434;  48;  8.8;   1;1</t>
  </si>
  <si>
    <t>1826;06;09;1826.437;  48;  8.8;   1;1</t>
  </si>
  <si>
    <t>1826;06;10;1826.440;  48;  8.8;   1;1</t>
  </si>
  <si>
    <t>1826;06;11;1826.442;  75; 11.0;   1;1</t>
  </si>
  <si>
    <t>1826;06;12;1826.445;  50;  9.0;   1;1</t>
  </si>
  <si>
    <t>1826;06;13;1826.448;  50;  9.0;   1;1</t>
  </si>
  <si>
    <t>1826;06;14;1826.451;  68; 10.5;   1;1</t>
  </si>
  <si>
    <t>1826;06;15;1826.453;  73; 10.8;   1;1</t>
  </si>
  <si>
    <t>1826;06;16;1826.456;  23;  6.1;   1;1</t>
  </si>
  <si>
    <t>1826;06;17;1826.459;  23;  6.1;   1;1</t>
  </si>
  <si>
    <t>1826;06;18;1826.462;  23;  6.1;   1;1</t>
  </si>
  <si>
    <t>1826;06;19;1826.464;  23;  6.1;   1;1</t>
  </si>
  <si>
    <t>1826;06;20;1826.467;  23;  6.1;   1;1</t>
  </si>
  <si>
    <t>1826;06;21;1826.470;  -1; -1.0;   0;1</t>
  </si>
  <si>
    <t>1826;06;22;1826.473;  23;  6.1;   1;1</t>
  </si>
  <si>
    <t>1826;06;23;1826.475;  23;  6.1;   1;1</t>
  </si>
  <si>
    <t>1826;06;24;1826.478;  23;  6.1;   1;1</t>
  </si>
  <si>
    <t>1826;06;25;1826.481;  77; 11.1;   1;1</t>
  </si>
  <si>
    <t>1826;06;26;1826.484;  82; 11.4;   1;1</t>
  </si>
  <si>
    <t>1826;06;27;1826.486; 160; 16.0;   1;1</t>
  </si>
  <si>
    <t>1826;06;28;1826.489; 127; 14.3;   1;1</t>
  </si>
  <si>
    <t>1826;06;29;1826.492; 125; 14.2;   1;1</t>
  </si>
  <si>
    <t>1826;06;30;1826.495;  93; 12.2;   1;1</t>
  </si>
  <si>
    <t>1826;07;01;1826.497; 120; 13.9;   1;1</t>
  </si>
  <si>
    <t>1826;07;02;1826.500; 118; 13.8;   1;1</t>
  </si>
  <si>
    <t>1826;07;03;1826.503;  62;  9.9;   1;1</t>
  </si>
  <si>
    <t>1826;07;04;1826.505;  25;  6.3;   1;1</t>
  </si>
  <si>
    <t>1826;07;05;1826.508;  50;  9.0;   1;1</t>
  </si>
  <si>
    <t>1826;07;06;1826.511;  45;  8.5;   1;1</t>
  </si>
  <si>
    <t>1826;07;07;1826.514;  75; 11.0;   1;1</t>
  </si>
  <si>
    <t>1826;07;08;1826.516;  95; 12.3;   1;1</t>
  </si>
  <si>
    <t>1826;07;09;1826.519; 143; 15.2;   1;1</t>
  </si>
  <si>
    <t>1826;07;10;1826.522; 118; 13.8;   1;1</t>
  </si>
  <si>
    <t>1826;07;11;1826.525; 150; 15.5;   1;1</t>
  </si>
  <si>
    <t>1826;07;12;1826.527; 117; 13.7;   1;1</t>
  </si>
  <si>
    <t>1826;07;13;1826.530; 137; 14.8;   1;1</t>
  </si>
  <si>
    <t>1826;07;14;1826.533; 135; 14.7;   1;1</t>
  </si>
  <si>
    <t>1826;07;15;1826.536; 110; 13.3;   1;1</t>
  </si>
  <si>
    <t>1826;07;16;1826.538;  78; 11.2;   1;1</t>
  </si>
  <si>
    <t>1826;07;17;1826.541; 107; 13.1;   1;1</t>
  </si>
  <si>
    <t>1826;07;18;1826.544;  98; 12.6;   1;1</t>
  </si>
  <si>
    <t>1826;07;19;1826.547; 143; 15.2;   1;1</t>
  </si>
  <si>
    <t>1826;07;20;1826.549;  70; 10.6;   1;1</t>
  </si>
  <si>
    <t>1826;07;21;1826.552;  48;  8.8;   1;1</t>
  </si>
  <si>
    <t>1826;07;22;1826.555;  50;  9.0;   1;1</t>
  </si>
  <si>
    <t>1826;07;23;1826.558;  52;  9.1;   1;1</t>
  </si>
  <si>
    <t>1826;07;24;1826.560;  27;  6.5;   1;1</t>
  </si>
  <si>
    <t>1826;07;25;1826.563;  -1; -1.0;   0;1</t>
  </si>
  <si>
    <t>1826;07;26;1826.566;  78; 11.2;   1;1</t>
  </si>
  <si>
    <t>1826;07;27;1826.568;  50;  9.0;   1;1</t>
  </si>
  <si>
    <t>1826;07;28;1826.571;  82; 11.4;   1;1</t>
  </si>
  <si>
    <t>1826;07;29;1826.574;  78; 11.2;   1;1</t>
  </si>
  <si>
    <t>1826;07;30;1826.577;  82; 11.4;   1;1</t>
  </si>
  <si>
    <t>1826;07;31;1826.579;  82; 11.4;   1;1</t>
  </si>
  <si>
    <t>1826;08;01;1826.582; 102; 12.8;   1;1</t>
  </si>
  <si>
    <t>1826;08;02;1826.585; 103; 12.9;   1;1</t>
  </si>
  <si>
    <t>1826;08;03;1826.588; 120; 13.9;   1;1</t>
  </si>
  <si>
    <t>1826;08;04;1826.590;  92; 12.1;   1;1</t>
  </si>
  <si>
    <t>1826;08;05;1826.593;  68; 10.5;   1;1</t>
  </si>
  <si>
    <t>1826;08;06;1826.596; 115; 13.6;   1;1</t>
  </si>
  <si>
    <t>1826;08;07;1826.599; 152; 15.6;   1;1</t>
  </si>
  <si>
    <t>1826;08;08;1826.601; 142; 15.1;   1;1</t>
  </si>
  <si>
    <t>1826;08;09;1826.604; 143; 15.2;   1;1</t>
  </si>
  <si>
    <t>1826;08;10;1826.607; 120; 13.9;   1;1</t>
  </si>
  <si>
    <t>1826;08;11;1826.610; 115; 13.6;   1;1</t>
  </si>
  <si>
    <t>1826;08;12;1826.612;  93; 12.2;   1;1</t>
  </si>
  <si>
    <t>1826;08;13;1826.615;  50;  9.0;   1;1</t>
  </si>
  <si>
    <t>1826;08;14;1826.618;  45;  8.5;   1;1</t>
  </si>
  <si>
    <t>1826;08;15;1826.621;  45;  8.5;   1;1</t>
  </si>
  <si>
    <t>1826;08;16;1826.623;   0;  2.0;   1;1</t>
  </si>
  <si>
    <t>1826;08;17;1826.626;   0;  2.0;   1;1</t>
  </si>
  <si>
    <t>1826;08;18;1826.629;   0;  2.0;   1;1</t>
  </si>
  <si>
    <t>1826;08;19;1826.632;   0;  2.0;   1;1</t>
  </si>
  <si>
    <t>1826;08;20;1826.634;   0;  2.0;   1;1</t>
  </si>
  <si>
    <t>1826;08;21;1826.637;   0;  2.0;   1;1</t>
  </si>
  <si>
    <t>1826;08;22;1826.640;   0;  2.0;   1;1</t>
  </si>
  <si>
    <t>1826;08;23;1826.642;   0;  2.0;   1;1</t>
  </si>
  <si>
    <t>1826;08;24;1826.645;  37;  7.7;   1;1</t>
  </si>
  <si>
    <t>1826;08;25;1826.648;  35;  7.5;   1;1</t>
  </si>
  <si>
    <t>1826;08;26;1826.651;  43;  8.3;   1;1</t>
  </si>
  <si>
    <t>1826;08;27;1826.653;  32;  7.1;   1;1</t>
  </si>
  <si>
    <t>1826;08;28;1826.656;  58;  9.7;   1;1</t>
  </si>
  <si>
    <t>1826;08;29;1826.659; 120; 13.9;   1;1</t>
  </si>
  <si>
    <t>1826;08;30;1826.662; 117; 13.7;   1;1</t>
  </si>
  <si>
    <t>1826;08;31;1826.664; 100; 12.7;   1;1</t>
  </si>
  <si>
    <t>1826;09;01;1826.667;  87; 11.8;   1;1</t>
  </si>
  <si>
    <t>1826;09;02;1826.670;  78; 11.2;   1;1</t>
  </si>
  <si>
    <t>1826;09;03;1826.673;  80; 11.3;   1;1</t>
  </si>
  <si>
    <t>1826;09;04;1826.675;  80; 11.3;   1;1</t>
  </si>
  <si>
    <t>1826;09;05;1826.678;  45;  8.5;   1;1</t>
  </si>
  <si>
    <t>1826;09;06;1826.681;   0;  2.0;   1;1</t>
  </si>
  <si>
    <t>1826;09;07;1826.684;   0;  2.0;   1;1</t>
  </si>
  <si>
    <t>1826;09;08;1826.686;   0;  2.0;   1;1</t>
  </si>
  <si>
    <t>1826;09;09;1826.689;   0;  2.0;   1;1</t>
  </si>
  <si>
    <t>1826;09;10;1826.692;   0;  2.0;   1;1</t>
  </si>
  <si>
    <t>1826;09;11;1826.695;  23;  6.1;   1;1</t>
  </si>
  <si>
    <t>1826;09;12;1826.697;  23;  6.1;   1;1</t>
  </si>
  <si>
    <t>1826;09;13;1826.700;   0;  2.0;   1;1</t>
  </si>
  <si>
    <t>1826;09;14;1826.703;   0;  2.0;   1;1</t>
  </si>
  <si>
    <t>1826;09;15;1826.705;   0;  2.0;   1;1</t>
  </si>
  <si>
    <t>1826;09;16;1826.708;   0;  2.0;   1;1</t>
  </si>
  <si>
    <t>1826;09;17;1826.711;   0;  2.0;   1;1</t>
  </si>
  <si>
    <t>1826;09;18;1826.714;   0;  2.0;   1;1</t>
  </si>
  <si>
    <t>1826;09;19;1826.716;  27;  6.5;   1;1</t>
  </si>
  <si>
    <t>1826;09;20;1826.719;  50;  9.0;   1;1</t>
  </si>
  <si>
    <t>1826;09;21;1826.722;  27;  6.5;   1;1</t>
  </si>
  <si>
    <t>1826;09;22;1826.725;  58;  9.7;   1;1</t>
  </si>
  <si>
    <t>1826;09;23;1826.727;  52;  9.1;   1;1</t>
  </si>
  <si>
    <t>1826;09;24;1826.730;  27;  6.5;   1;1</t>
  </si>
  <si>
    <t>1826;09;25;1826.733;  25;  6.3;   1;1</t>
  </si>
  <si>
    <t>1826;09;26;1826.736;  25;  6.3;   1;1</t>
  </si>
  <si>
    <t>1826;09;27;1826.738;  23;  6.1;   1;1</t>
  </si>
  <si>
    <t>1826;09;28;1826.741;  57;  9.5;   1;1</t>
  </si>
  <si>
    <t>1826;09;29;1826.744;  82; 11.4;   1;1</t>
  </si>
  <si>
    <t>1826;09;30;1826.747;  78; 11.2;   1;1</t>
  </si>
  <si>
    <t>1826;10;01;1826.749;  58;  9.7;   1;1</t>
  </si>
  <si>
    <t>1826;10;02;1826.752;  95; 12.3;   1;1</t>
  </si>
  <si>
    <t>1826;10;03;1826.755;  82; 11.4;   1;1</t>
  </si>
  <si>
    <t>1826;10;04;1826.758; 105; 13.0;   1;1</t>
  </si>
  <si>
    <t>1826;10;05;1826.760;  60;  9.8;   1;1</t>
  </si>
  <si>
    <t>1826;10;06;1826.763;  83; 11.6;   1;1</t>
  </si>
  <si>
    <t>1826;10;07;1826.766;  82; 11.4;   1;1</t>
  </si>
  <si>
    <t>1826;10;08;1826.768;  83; 11.6;   1;1</t>
  </si>
  <si>
    <t>1826;10;09;1826.771;  -1; -1.0;   0;1</t>
  </si>
  <si>
    <t>1826;10;10;1826.774;  77; 11.1;   1;1</t>
  </si>
  <si>
    <t>1826;10;11;1826.777;  77; 11.1;   1;1</t>
  </si>
  <si>
    <t>1826;10;12;1826.779;  53;  9.3;   1;1</t>
  </si>
  <si>
    <t>1826;10;13;1826.782;  65; 10.2;   1;1</t>
  </si>
  <si>
    <t>1826;10;14;1826.785;  60;  9.8;   1;1</t>
  </si>
  <si>
    <t>1826;10;15;1826.788;  85; 11.7;   1;1</t>
  </si>
  <si>
    <t>1826;10;16;1826.790;  87; 11.8;   1;1</t>
  </si>
  <si>
    <t>1826;10;17;1826.793;  57;  9.5;   1;1</t>
  </si>
  <si>
    <t>1826;10;18;1826.796;  77; 11.1;   1;1</t>
  </si>
  <si>
    <t>1826;10;19;1826.799;  68; 10.5;   1;1</t>
  </si>
  <si>
    <t>1826;10;20;1826.801;  60;  9.8;   1;1</t>
  </si>
  <si>
    <t>1826;10;21;1826.804;  65; 10.2;   1;1</t>
  </si>
  <si>
    <t>1826;10;22;1826.807;  70; 10.6;   1;1</t>
  </si>
  <si>
    <t>1826;10;23;1826.810; 102; 12.8;   1;1</t>
  </si>
  <si>
    <t>1826;10;24;1826.812; 142; 15.1;   1;1</t>
  </si>
  <si>
    <t>1826;10;25;1826.815; 148; 15.4;   1;1</t>
  </si>
  <si>
    <t>1826;10;26;1826.818; 143; 15.2;   1;1</t>
  </si>
  <si>
    <t>1826;10;27;1826.821; 115; 13.6;   1;1</t>
  </si>
  <si>
    <t>1826;10;28;1826.823; 112; 13.4;   1;1</t>
  </si>
  <si>
    <t>1826;10;29;1826.826;  -1; -1.0;   0;1</t>
  </si>
  <si>
    <t>1826;10;30;1826.829;  -1; -1.0;   0;1</t>
  </si>
  <si>
    <t>1826;10;31;1826.832;  53;  9.3;   1;1</t>
  </si>
  <si>
    <t>1826;11;01;1826.834;  28;  6.7;   1;1</t>
  </si>
  <si>
    <t>1826;11;02;1826.837;  27;  6.5;   1;1</t>
  </si>
  <si>
    <t>1826;11;03;1826.840;  -1; -1.0;   0;1</t>
  </si>
  <si>
    <t>1826;11;04;1826.842;  28;  6.7;   1;1</t>
  </si>
  <si>
    <t>1826;11;05;1826.845;  32;  7.1;   1;1</t>
  </si>
  <si>
    <t>1826;11;06;1826.848;  27;  6.5;   1;1</t>
  </si>
  <si>
    <t>1826;11;07;1826.851;  35;  7.5;   1;1</t>
  </si>
  <si>
    <t>1826;11;08;1826.853;  40;  8.0;   1;1</t>
  </si>
  <si>
    <t>1826;11;09;1826.856;  28;  6.7;   1;1</t>
  </si>
  <si>
    <t>1826;11;10;1826.859;  -1; -1.0;   0;1</t>
  </si>
  <si>
    <t>1826;11;11;1826.862;  82; 11.4;   1;1</t>
  </si>
  <si>
    <t>1826;11;12;1826.864; 107; 13.1;   1;1</t>
  </si>
  <si>
    <t>1826;11;13;1826.867;  80; 11.3;   1;1</t>
  </si>
  <si>
    <t>1826;11;14;1826.870; 115; 13.6;   1;1</t>
  </si>
  <si>
    <t>1826;11;15;1826.873;  85; 11.7;   1;1</t>
  </si>
  <si>
    <t>1826;11;16;1826.875;  92; 12.1;   1;1</t>
  </si>
  <si>
    <t>1826;11;17;1826.878;  -1; -1.0;   0;1</t>
  </si>
  <si>
    <t>1826;11;18;1826.881; 265; 20.6;   1;1</t>
  </si>
  <si>
    <t>1826;11;19;1826.884;  -1; -1.0;   0;1</t>
  </si>
  <si>
    <t>1826;11;20;1826.886;  -1; -1.0;   0;1</t>
  </si>
  <si>
    <t>1826;11;21;1826.889;  48;  8.8;   1;1</t>
  </si>
  <si>
    <t>1826;11;22;1826.892;  -1; -1.0;   0;1</t>
  </si>
  <si>
    <t>1826;11;23;1826.895;  23;  6.1;   1;1</t>
  </si>
  <si>
    <t>1826;11;24;1826.897;  -1; -1.0;   0;1</t>
  </si>
  <si>
    <t>1826;11;25;1826.900;  68; 10.5;   1;1</t>
  </si>
  <si>
    <t>1826;11;26;1826.903;  -1; -1.0;   0;1</t>
  </si>
  <si>
    <t>1826;11;27;1826.905;  48;  8.8;   1;1</t>
  </si>
  <si>
    <t>1826;11;28;1826.908;  45;  8.5;   1;1</t>
  </si>
  <si>
    <t>1826;11;29;1826.911;  50;  9.0;   1;1</t>
  </si>
  <si>
    <t>1826;11;30;1826.914;  95; 12.3;   1;1</t>
  </si>
  <si>
    <t>1826;12;01;1826.916;  82; 11.4;   1;1</t>
  </si>
  <si>
    <t>1826;12;02;1826.919;  63; 10.1;   1;1</t>
  </si>
  <si>
    <t>1826;12;03;1826.922;  87; 11.8;   1;1</t>
  </si>
  <si>
    <t>1826;12;04;1826.925;  92; 12.1;   1;1</t>
  </si>
  <si>
    <t>1826;12;05;1826.927;  -1; -1.0;   0;1</t>
  </si>
  <si>
    <t>1826;12;06;1826.930; 157; 15.9;   1;1</t>
  </si>
  <si>
    <t>1826;12;07;1826.933; 268; 20.8;   1;1</t>
  </si>
  <si>
    <t>1826;12;08;1826.936;  -1; -1.0;   0;1</t>
  </si>
  <si>
    <t>1826;12;09;1826.938; 227; 19.1;   1;1</t>
  </si>
  <si>
    <t>1826;12;10;1826.941; 132; 14.5;   1;1</t>
  </si>
  <si>
    <t>1826;12;11;1826.944;  77; 11.1;   1;1</t>
  </si>
  <si>
    <t>1826;12;12;1826.947;  20;  5.7;   1;1</t>
  </si>
  <si>
    <t>1826;12;13;1826.949;  50;  9.0;   1;1</t>
  </si>
  <si>
    <t>1826;12;14;1826.952; 107; 13.1;   1;1</t>
  </si>
  <si>
    <t>1826;12;15;1826.955;  -1; -1.0;   0;1</t>
  </si>
  <si>
    <t>1826;12;16;1826.958;  -1; -1.0;   0;1</t>
  </si>
  <si>
    <t>1826;12;17;1826.960;  -1; -1.0;   0;1</t>
  </si>
  <si>
    <t>1826;12;18;1826.963;  -1; -1.0;   0;1</t>
  </si>
  <si>
    <t>1826;12;19;1826.966;  -1; -1.0;   0;1</t>
  </si>
  <si>
    <t>1826;12;20;1826.968;  -1; -1.0;   0;1</t>
  </si>
  <si>
    <t>1826;12;21;1826.971;  -1; -1.0;   0;1</t>
  </si>
  <si>
    <t>1826;12;22;1826.974;  52;  9.1;   1;1</t>
  </si>
  <si>
    <t>1826;12;23;1826.977;  73; 10.8;   1;1</t>
  </si>
  <si>
    <t>1826;12;24;1826.979; 120; 13.9;   1;1</t>
  </si>
  <si>
    <t>1826;12;25;1826.982;  -1; -1.0;   0;1</t>
  </si>
  <si>
    <t>1826;12;26;1826.985; 100; 12.7;   1;1</t>
  </si>
  <si>
    <t>1826;12;27;1826.988; 112; 13.4;   1;1</t>
  </si>
  <si>
    <t>1826;12;28;1826.990; 170; 16.5;   1;1</t>
  </si>
  <si>
    <t>1826;12;29;1826.993; 170; 16.5;   1;1</t>
  </si>
  <si>
    <t>1826;12;30;1826.996;  -1; -1.0;   0;1</t>
  </si>
  <si>
    <t>1826;12;31;1826.999;  -1; -1.0;   0;1</t>
  </si>
  <si>
    <t>1827;01;01;1827.001; 100; 12.7;   1;1</t>
  </si>
  <si>
    <t>1827;01;02;1827.004; 127; 14.3;   1;1</t>
  </si>
  <si>
    <t>1827;01;03;1827.007; 140; 15.0;   1;1</t>
  </si>
  <si>
    <t>1827;01;04;1827.010;  -1; -1.0;   0;1</t>
  </si>
  <si>
    <t>1827;01;05;1827.012;  -1; -1.0;   0;1</t>
  </si>
  <si>
    <t>1827;01;06;1827.015;  62;  9.9;   1;1</t>
  </si>
  <si>
    <t>1827;01;07;1827.018;  87; 11.8;   1;1</t>
  </si>
  <si>
    <t>1827;01;08;1827.021;  -1; -1.0;   0;1</t>
  </si>
  <si>
    <t>1827;01;09;1827.023;  87; 11.8;   1;1</t>
  </si>
  <si>
    <t>1827;01;10;1827.026;  73; 10.8;   1;1</t>
  </si>
  <si>
    <t>1827;01;11;1827.029;  50;  9.0;   1;1</t>
  </si>
  <si>
    <t>1827;01;12;1827.032;  50;  9.0;   1;1</t>
  </si>
  <si>
    <t>1827;01;13;1827.034;   0;  2.0;   1;1</t>
  </si>
  <si>
    <t>1827;01;14;1827.037;  -1; -1.0;   0;1</t>
  </si>
  <si>
    <t>1827;01;15;1827.040;  53;  9.3;   1;1</t>
  </si>
  <si>
    <t>1827;01;16;1827.042;  -1; -1.0;   0;1</t>
  </si>
  <si>
    <t>1827;01;17;1827.045;  57;  9.5;   1;1</t>
  </si>
  <si>
    <t>1827;01;18;1827.048;  50;  9.0;   1;1</t>
  </si>
  <si>
    <t>1827;01;19;1827.051;  -1; -1.0;   0;1</t>
  </si>
  <si>
    <t>1827;01;20;1827.053;  40;  8.0;   1;1</t>
  </si>
  <si>
    <t>1827;01;21;1827.056;   0;  2.0;   1;1</t>
  </si>
  <si>
    <t>1827;01;22;1827.059;   0;  2.0;   1;1</t>
  </si>
  <si>
    <t>1827;01;23;1827.062;  23;  6.1;   1;1</t>
  </si>
  <si>
    <t>1827;01;24;1827.064;   0;  2.0;   1;1</t>
  </si>
  <si>
    <t>1827;01;25;1827.067;  -1; -1.0;   0;1</t>
  </si>
  <si>
    <t>1827;01;26;1827.070;  33;  7.3;   1;1</t>
  </si>
  <si>
    <t>1827;01;27;1827.073;  -1; -1.0;   0;1</t>
  </si>
  <si>
    <t>1827;01;28;1827.075;  60;  9.8;   1;1</t>
  </si>
  <si>
    <t>1827;01;29;1827.078;  65; 10.2;   1;1</t>
  </si>
  <si>
    <t>1827;01;30;1827.081;  85; 11.7;   1;1</t>
  </si>
  <si>
    <t>1827;01;31;1827.084;  85; 11.7;   1;1</t>
  </si>
  <si>
    <t>1827;02;01;1827.086;  -1; -1.0;   0;1</t>
  </si>
  <si>
    <t>1827;02;02;1827.089;  -1; -1.0;   0;1</t>
  </si>
  <si>
    <t>1827;02;03;1827.092;  85; 11.7;   1;1</t>
  </si>
  <si>
    <t>1827;02;04;1827.095; 100; 12.7;   1;1</t>
  </si>
  <si>
    <t>1827;02;05;1827.097; 100; 12.7;   1;1</t>
  </si>
  <si>
    <t>1827;02;06;1827.100;  -1; -1.0;   0;1</t>
  </si>
  <si>
    <t>1827;02;07;1827.103;  93; 12.2;   1;1</t>
  </si>
  <si>
    <t>1827;02;08;1827.105;  50;  9.0;   1;1</t>
  </si>
  <si>
    <t>1827;02;09;1827.108;  50;  9.0;   1;1</t>
  </si>
  <si>
    <t>1827;02;10;1827.111;  25;  6.3;   1;1</t>
  </si>
  <si>
    <t>1827;02;11;1827.114;  25;  6.3;   1;1</t>
  </si>
  <si>
    <t>1827;02;12;1827.116;  48;  8.8;   1;1</t>
  </si>
  <si>
    <t>1827;02;13;1827.119;  32;  7.1;   1;1</t>
  </si>
  <si>
    <t>1827;02;14;1827.122;  57;  9.5;   1;1</t>
  </si>
  <si>
    <t>1827;02;15;1827.125;  58;  9.7;   1;1</t>
  </si>
  <si>
    <t>1827;02;16;1827.127;  60;  9.8;   1;1</t>
  </si>
  <si>
    <t>1827;02;17;1827.130;  25;  6.3;   1;1</t>
  </si>
  <si>
    <t>1827;02;18;1827.133;  57;  9.5;   1;1</t>
  </si>
  <si>
    <t>1827;02;19;1827.136;  83; 11.6;   1;1</t>
  </si>
  <si>
    <t>1827;02;20;1827.138; 107; 13.1;   1;1</t>
  </si>
  <si>
    <t>1827;02;21;1827.141; 187; 17.3;   1;1</t>
  </si>
  <si>
    <t>1827;02;22;1827.144; 123; 14.1;   1;1</t>
  </si>
  <si>
    <t>1827;02;23;1827.147; 133; 14.6;   1;1</t>
  </si>
  <si>
    <t>1827;02;24;1827.149;  95; 12.3;   1;1</t>
  </si>
  <si>
    <t>1827;02;25;1827.152; 100; 12.7;   1;1</t>
  </si>
  <si>
    <t>1827;02;26;1827.155;  95; 12.3;   1;1</t>
  </si>
  <si>
    <t>1827;02;27;1827.158;  60;  9.8;   1;1</t>
  </si>
  <si>
    <t>1827;02;28;1827.160; 127; 14.3;   1;1</t>
  </si>
  <si>
    <t>1827;03;01;1827.163; 143; 15.2;   1;1</t>
  </si>
  <si>
    <t>1827;03;02;1827.166; 143; 15.2;   1;1</t>
  </si>
  <si>
    <t>1827;03;03;1827.168; 142; 15.1;   1;1</t>
  </si>
  <si>
    <t>1827;03;04;1827.171; 128; 14.4;   1;1</t>
  </si>
  <si>
    <t>1827;03;05;1827.174; 150; 15.5;   1;1</t>
  </si>
  <si>
    <t>1827;03;06;1827.177; 100; 12.7;   1;1</t>
  </si>
  <si>
    <t>1827;03;07;1827.179; 152; 15.6;   1;1</t>
  </si>
  <si>
    <t>1827;03;08;1827.182;  52;  9.1;   1;1</t>
  </si>
  <si>
    <t>1827;03;09;1827.185; 135; 14.7;   1;1</t>
  </si>
  <si>
    <t>1827;03;10;1827.188;  77; 11.1;   1;1</t>
  </si>
  <si>
    <t>1827;03;11;1827.190;  50;  9.0;   1;1</t>
  </si>
  <si>
    <t>1827;03;12;1827.193;  65; 10.2;   1;1</t>
  </si>
  <si>
    <t>1827;03;13;1827.196;  57;  9.5;   1;1</t>
  </si>
  <si>
    <t>1827;03;14;1827.199;  98; 12.6;   1;1</t>
  </si>
  <si>
    <t>1827;03;15;1827.201;  98; 12.6;   1;1</t>
  </si>
  <si>
    <t>1827;03;16;1827.204;  73; 10.8;   1;1</t>
  </si>
  <si>
    <t>1827;03;17;1827.207;  48;  8.8;   1;1</t>
  </si>
  <si>
    <t>1827;03;18;1827.210; 170; 16.5;   1;1</t>
  </si>
  <si>
    <t>1827;03;19;1827.212;  -1; -1.0;   0;1</t>
  </si>
  <si>
    <t>1827;03;20;1827.215; 110; 13.3;   1;1</t>
  </si>
  <si>
    <t>1827;03;21;1827.218; 107; 13.1;   1;1</t>
  </si>
  <si>
    <t>1827;03;22;1827.221;  -1; -1.0;   0;1</t>
  </si>
  <si>
    <t>1827;03;23;1827.223;  78; 11.2;   1;1</t>
  </si>
  <si>
    <t>1827;03;24;1827.226;  75; 11.0;   1;1</t>
  </si>
  <si>
    <t>1827;03;25;1827.229;  -1; -1.0;   0;1</t>
  </si>
  <si>
    <t>1827;03;26;1827.232;  98; 12.6;   1;1</t>
  </si>
  <si>
    <t>1827;03;27;1827.234;  53;  9.3;   1;1</t>
  </si>
  <si>
    <t>1827;03;28;1827.237;  58;  9.7;   1;1</t>
  </si>
  <si>
    <t>1827;03;29;1827.240;  98; 12.6;   1;1</t>
  </si>
  <si>
    <t>1827;03;30;1827.242;  37;  7.7;   1;1</t>
  </si>
  <si>
    <t>1827;03;31;1827.245; 100; 12.7;   1;1</t>
  </si>
  <si>
    <t>1827;04;01;1827.248;  87; 11.8;   1;1</t>
  </si>
  <si>
    <t>1827;04;02;1827.251;  73; 10.8;   1;1</t>
  </si>
  <si>
    <t>1827;04;03;1827.253;  -1; -1.0;   0;1</t>
  </si>
  <si>
    <t>1827;04;04;1827.256;  -1; -1.0;   0;1</t>
  </si>
  <si>
    <t>1827;04;05;1827.259;  78; 11.2;   1;1</t>
  </si>
  <si>
    <t>1827;04;06;1827.262;  57;  9.5;   1;1</t>
  </si>
  <si>
    <t>1827;04;07;1827.264;  53;  9.3;   1;1</t>
  </si>
  <si>
    <t>1827;04;08;1827.267; 115; 13.6;   1;1</t>
  </si>
  <si>
    <t>1827;04;09;1827.270;  95; 12.3;   1;1</t>
  </si>
  <si>
    <t>1827;04;10;1827.273; 123; 14.1;   1;1</t>
  </si>
  <si>
    <t>1827;04;11;1827.275;  53;  9.3;   1;1</t>
  </si>
  <si>
    <t>1827;04;12;1827.278;  78; 11.2;   1;1</t>
  </si>
  <si>
    <t>1827;04;13;1827.281;  72; 10.7;   1;1</t>
  </si>
  <si>
    <t>1827;04;14;1827.284;  28;  6.7;   1;1</t>
  </si>
  <si>
    <t>1827;04;15;1827.286;  57;  9.5;   1;1</t>
  </si>
  <si>
    <t>1827;04;16;1827.289;  60;  9.8;   1;1</t>
  </si>
  <si>
    <t>1827;04;17;1827.292;  42;  8.2;   1;1</t>
  </si>
  <si>
    <t>1827;04;18;1827.295; 113; 13.5;   1;1</t>
  </si>
  <si>
    <t>1827;04;19;1827.297;  78; 11.2;   1;1</t>
  </si>
  <si>
    <t>1827;04;20;1827.300; 107; 13.1;   1;1</t>
  </si>
  <si>
    <t>1827;04;21;1827.303;  90; 12.0;   1;1</t>
  </si>
  <si>
    <t>1827;04;22;1827.305;  85; 11.7;   1;1</t>
  </si>
  <si>
    <t>1827;04;23;1827.308;  -1; -1.0;   0;1</t>
  </si>
  <si>
    <t>1827;04;24;1827.311;  60;  9.8;   1;1</t>
  </si>
  <si>
    <t>1827;04;25;1827.314;  40;  8.0;   1;1</t>
  </si>
  <si>
    <t>1827;04;26;1827.316;  50;  9.0;   1;1</t>
  </si>
  <si>
    <t>1827;04;27;1827.319; 110; 13.3;   1;1</t>
  </si>
  <si>
    <t>1827;04;28;1827.322; 107; 13.1;   1;1</t>
  </si>
  <si>
    <t>1827;04;29;1827.325; 102; 12.8;   1;1</t>
  </si>
  <si>
    <t>1827;04;30;1827.327;  57;  9.5;   1;1</t>
  </si>
  <si>
    <t>1827;05;01;1827.330;  87; 11.8;   1;1</t>
  </si>
  <si>
    <t>1827;05;02;1827.333;  83; 11.6;   1;1</t>
  </si>
  <si>
    <t>1827;05;03;1827.336;  90; 12.0;   1;1</t>
  </si>
  <si>
    <t>1827;05;04;1827.338;  98; 12.6;   1;1</t>
  </si>
  <si>
    <t>1827;05;05;1827.341; 110; 13.3;   1;1</t>
  </si>
  <si>
    <t>1827;05;06;1827.344; 158; 15.9;   1;1</t>
  </si>
  <si>
    <t>1827;05;07;1827.347; 128; 14.4;   1;1</t>
  </si>
  <si>
    <t>1827;05;08;1827.349;  68; 10.5;   1;1</t>
  </si>
  <si>
    <t>1827;05;09;1827.352; 102; 12.8;   1;1</t>
  </si>
  <si>
    <t>1827;05;10;1827.355; 123; 14.1;   1;1</t>
  </si>
  <si>
    <t>1827;05;11;1827.358; 142; 15.1;   1;1</t>
  </si>
  <si>
    <t>1827;05;12;1827.360; 155; 15.8;   1;1</t>
  </si>
  <si>
    <t>1827;05;13;1827.363; 130; 14.4;   1;1</t>
  </si>
  <si>
    <t>1827;05;14;1827.366; 108; 13.2;   1;1</t>
  </si>
  <si>
    <t>1827;05;15;1827.368;  -1; -1.0;   0;1</t>
  </si>
  <si>
    <t>1827;05;16;1827.371;  60;  9.8;   1;1</t>
  </si>
  <si>
    <t>1827;05;17;1827.374;  75; 11.0;   1;1</t>
  </si>
  <si>
    <t>1827;05;18;1827.377;  77; 11.1;   1;1</t>
  </si>
  <si>
    <t>1827;05;19;1827.379;  83; 11.6;   1;1</t>
  </si>
  <si>
    <t>1827;05;20;1827.382; 115; 13.6;   1;1</t>
  </si>
  <si>
    <t>1827;05;21;1827.385;  87; 11.8;   1;1</t>
  </si>
  <si>
    <t>1827;05;22;1827.388;  90; 12.0;   1;1</t>
  </si>
  <si>
    <t>1827;05;23;1827.390; 103; 12.9;   1;1</t>
  </si>
  <si>
    <t>1827;05;24;1827.393;  32;  7.1;   1;1</t>
  </si>
  <si>
    <t>1827;05;25;1827.396;  83; 11.6;   1;1</t>
  </si>
  <si>
    <t>1827;05;26;1827.399;  45;  8.5;   1;1</t>
  </si>
  <si>
    <t>1827;05;27;1827.401;  45;  8.5;   1;1</t>
  </si>
  <si>
    <t>1827;05;28;1827.404;  23;  6.1;   1;1</t>
  </si>
  <si>
    <t>1827;05;29;1827.407;  50;  9.0;   1;1</t>
  </si>
  <si>
    <t>1827;05;30;1827.410; 128; 14.4;   1;1</t>
  </si>
  <si>
    <t>1827;05;31;1827.412; 135; 14.7;   1;1</t>
  </si>
  <si>
    <t>1827;06;01;1827.415;  45;  8.5;   1;1</t>
  </si>
  <si>
    <t>1827;06;02;1827.418;  -1; -1.0;   0;1</t>
  </si>
  <si>
    <t>1827;06;03;1827.421;  30;  6.9;   1;1</t>
  </si>
  <si>
    <t>1827;06;04;1827.423;  -1; -1.0;   0;1</t>
  </si>
  <si>
    <t>1827;06;05;1827.426;  32;  7.1;   1;1</t>
  </si>
  <si>
    <t>1827;06;06;1827.429;  -1; -1.0;   0;1</t>
  </si>
  <si>
    <t>1827;06;07;1827.432;  28;  6.7;   1;1</t>
  </si>
  <si>
    <t>1827;06;08;1827.434;  -1; -1.0;   0;1</t>
  </si>
  <si>
    <t>1827;06;09;1827.437;  50;  9.0;   1;1</t>
  </si>
  <si>
    <t>1827;06;10;1827.440;  57;  9.5;   1;1</t>
  </si>
  <si>
    <t>1827;06;11;1827.442;  85; 11.7;   1;1</t>
  </si>
  <si>
    <t>1827;06;12;1827.445;  75; 11.0;   1;1</t>
  </si>
  <si>
    <t>1827;06;13;1827.448; 133; 14.6;   1;1</t>
  </si>
  <si>
    <t>1827;06;14;1827.451; 115; 13.6;   1;1</t>
  </si>
  <si>
    <t>1827;06;15;1827.453; 140; 15.0;   1;1</t>
  </si>
  <si>
    <t>1827;06;16;1827.456;  67; 10.3;   1;1</t>
  </si>
  <si>
    <t>1827;06;17;1827.459;  23;  6.1;   1;1</t>
  </si>
  <si>
    <t>1827;06;18;1827.462;  98; 12.6;   1;1</t>
  </si>
  <si>
    <t>1827;06;19;1827.464;  77; 11.1;   1;1</t>
  </si>
  <si>
    <t>1827;06;20;1827.467; 100; 12.7;   1;1</t>
  </si>
  <si>
    <t>1827;06;21;1827.470; 165; 16.3;   1;1</t>
  </si>
  <si>
    <t>1827;06;22;1827.473; 115; 13.6;   1;1</t>
  </si>
  <si>
    <t>1827;06;23;1827.475; 183; 17.2;   1;1</t>
  </si>
  <si>
    <t>1827;06;24;1827.478; 195; 17.7;   1;1</t>
  </si>
  <si>
    <t>1827;06;25;1827.481; 115; 13.6;   1;1</t>
  </si>
  <si>
    <t>1827;06;26;1827.484; 102; 12.8;   1;1</t>
  </si>
  <si>
    <t>1827;06;27;1827.486; 102; 12.8;   1;1</t>
  </si>
  <si>
    <t>1827;06;28;1827.489; 107; 13.1;   1;1</t>
  </si>
  <si>
    <t>1827;06;29;1827.492; 133; 14.6;   1;1</t>
  </si>
  <si>
    <t>1827;06;30;1827.495;  83; 11.6;   1;1</t>
  </si>
  <si>
    <t>1827;07;01;1827.497;  70; 10.6;   1;1</t>
  </si>
  <si>
    <t>1827;07;02;1827.500;  98; 12.6;   1;1</t>
  </si>
  <si>
    <t>1827;07;03;1827.503; 118; 13.8;   1;1</t>
  </si>
  <si>
    <t>1827;07;04;1827.505; 127; 14.3;   1;1</t>
  </si>
  <si>
    <t>1827;07;05;1827.508; 110; 13.3;   1;1</t>
  </si>
  <si>
    <t>1827;07;06;1827.511;  82; 11.4;   1;1</t>
  </si>
  <si>
    <t>1827;07;07;1827.514;  98; 12.6;   1;1</t>
  </si>
  <si>
    <t>1827;07;08;1827.516;  83; 11.6;   1;1</t>
  </si>
  <si>
    <t>1827;07;09;1827.519;  83; 11.6;   1;1</t>
  </si>
  <si>
    <t>1827;07;10;1827.522; 112; 13.4;   1;1</t>
  </si>
  <si>
    <t>1827;07;11;1827.525;  77; 11.1;   1;1</t>
  </si>
  <si>
    <t>1827;07;12;1827.527;  73; 10.8;   1;1</t>
  </si>
  <si>
    <t>1827;07;13;1827.530;  30;  6.9;   1;1</t>
  </si>
  <si>
    <t>1827;07;14;1827.533;  23;  6.1;   1;1</t>
  </si>
  <si>
    <t>1827;07;15;1827.536;  23;  6.1;   1;1</t>
  </si>
  <si>
    <t>1827;07;16;1827.538;  23;  6.1;   1;1</t>
  </si>
  <si>
    <t>1827;07;17;1827.541;  23;  6.1;   1;1</t>
  </si>
  <si>
    <t>1827;07;18;1827.544;  23;  6.1;   1;1</t>
  </si>
  <si>
    <t>1827;07;19;1827.547;  23;  6.1;   1;1</t>
  </si>
  <si>
    <t>1827;07;20;1827.549;  23;  6.1;   1;1</t>
  </si>
  <si>
    <t>1827;07;21;1827.552;  48;  8.8;   1;1</t>
  </si>
  <si>
    <t>1827;07;22;1827.555;  48;  8.8;   1;1</t>
  </si>
  <si>
    <t>1827;07;23;1827.558;  70; 10.6;   1;1</t>
  </si>
  <si>
    <t>1827;07;24;1827.560;  52;  9.1;   1;1</t>
  </si>
  <si>
    <t>1827;07;25;1827.563;  82; 11.4;   1;1</t>
  </si>
  <si>
    <t>1827;07;26;1827.566;  73; 10.8;   1;1</t>
  </si>
  <si>
    <t>1827;07;27;1827.568;  73; 10.8;   1;1</t>
  </si>
  <si>
    <t>1827;07;28;1827.571;  77; 11.1;   1;1</t>
  </si>
  <si>
    <t>1827;07;29;1827.574;  87; 11.8;   1;1</t>
  </si>
  <si>
    <t>1827;07;30;1827.577; 132; 14.5;   1;1</t>
  </si>
  <si>
    <t>1827;07;31;1827.579; 118; 13.8;   1;1</t>
  </si>
  <si>
    <t>1827;08;01;1827.582; 103; 12.9;   1;1</t>
  </si>
  <si>
    <t>1827;08;02;1827.585; 100; 12.7;   1;1</t>
  </si>
  <si>
    <t>1827;08;03;1827.588; 107; 13.1;   1;1</t>
  </si>
  <si>
    <t>1827;08;04;1827.590; 110; 13.3;   1;1</t>
  </si>
  <si>
    <t>1827;08;05;1827.593;  77; 11.1;   1;1</t>
  </si>
  <si>
    <t>1827;08;06;1827.596;  95; 12.3;   1;1</t>
  </si>
  <si>
    <t>1827;08;07;1827.599;  48;  8.8;   1;1</t>
  </si>
  <si>
    <t>1827;08;08;1827.601;  50;  9.0;   1;1</t>
  </si>
  <si>
    <t>1827;08;09;1827.604;  95; 12.3;   1;1</t>
  </si>
  <si>
    <t>1827;08;10;1827.607; 100; 12.7;   1;1</t>
  </si>
  <si>
    <t>1827;08;11;1827.610;  93; 12.2;   1;1</t>
  </si>
  <si>
    <t>1827;08;12;1827.612;  92; 12.1;   1;1</t>
  </si>
  <si>
    <t>1827;08;13;1827.615;  -1; -1.0;   0;1</t>
  </si>
  <si>
    <t>1827;08;14;1827.618;  73; 10.8;   1;1</t>
  </si>
  <si>
    <t>1827;08;15;1827.621;  68; 10.5;   1;1</t>
  </si>
  <si>
    <t>1827;08;16;1827.623;  70; 10.6;   1;1</t>
  </si>
  <si>
    <t>1827;08;17;1827.626;  70; 10.6;   1;1</t>
  </si>
  <si>
    <t>1827;08;18;1827.629;  45;  8.5;   1;1</t>
  </si>
  <si>
    <t>1827;08;19;1827.632;  -1; -1.0;   0;1</t>
  </si>
  <si>
    <t>1827;08;20;1827.634;  75; 11.0;   1;1</t>
  </si>
  <si>
    <t>1827;08;21;1827.637;  73; 10.8;   1;1</t>
  </si>
  <si>
    <t>1827;08;22;1827.640;  98; 12.6;   1;1</t>
  </si>
  <si>
    <t>1827;08;23;1827.642; 143; 15.2;   1;1</t>
  </si>
  <si>
    <t>1827;08;24;1827.645; 110; 13.3;   1;1</t>
  </si>
  <si>
    <t>1827;08;25;1827.648; 145; 15.3;   1;1</t>
  </si>
  <si>
    <t>1827;08;26;1827.651; 115; 13.6;   1;1</t>
  </si>
  <si>
    <t>1827;08;27;1827.653; 143; 15.2;   1;1</t>
  </si>
  <si>
    <t>1827;08;28;1827.656; 128; 14.4;   1;1</t>
  </si>
  <si>
    <t>1827;08;29;1827.659;  75; 11.0;   1;1</t>
  </si>
  <si>
    <t>1827;08;30;1827.662;  45;  8.5;   1;1</t>
  </si>
  <si>
    <t>1827;08;31;1827.664;  48;  8.8;   1;1</t>
  </si>
  <si>
    <t>1827;09;01;1827.667;  50;  9.0;   1;1</t>
  </si>
  <si>
    <t>1827;09;02;1827.670;  73; 10.8;   1;1</t>
  </si>
  <si>
    <t>1827;09;03;1827.673;  73; 10.8;   1;1</t>
  </si>
  <si>
    <t>1827;09;04;1827.675; 105; 13.0;   1;1</t>
  </si>
  <si>
    <t>1827;09;05;1827.678; 103; 12.9;   1;1</t>
  </si>
  <si>
    <t>1827;09;06;1827.681; 152; 15.6;   1;1</t>
  </si>
  <si>
    <t>1827;09;07;1827.684; 153; 15.7;   1;1</t>
  </si>
  <si>
    <t>1827;09;08;1827.686; 123; 14.1;   1;1</t>
  </si>
  <si>
    <t>1827;09;09;1827.689; 135; 14.7;   1;1</t>
  </si>
  <si>
    <t>1827;09;10;1827.692;  67; 10.3;   1;1</t>
  </si>
  <si>
    <t>1827;09;11;1827.695; 108; 13.2;   1;1</t>
  </si>
  <si>
    <t>1827;09;12;1827.697;  82; 11.4;   1;1</t>
  </si>
  <si>
    <t>1827;09;13;1827.700;  48;  8.8;   1;1</t>
  </si>
  <si>
    <t>1827;09;14;1827.703;  70; 10.6;   1;1</t>
  </si>
  <si>
    <t>1827;09;15;1827.705;  50;  9.0;   1;1</t>
  </si>
  <si>
    <t>1827;09;16;1827.708;  82; 11.4;   1;1</t>
  </si>
  <si>
    <t>1827;09;17;1827.711; 120; 13.9;   1;1</t>
  </si>
  <si>
    <t>1827;09;18;1827.714;  87; 11.8;   1;1</t>
  </si>
  <si>
    <t>1827;09;19;1827.716;  50;  9.0;   1;1</t>
  </si>
  <si>
    <t>1827;09;20;1827.719;  52;  9.1;   1;1</t>
  </si>
  <si>
    <t>1827;09;21;1827.722;  50;  9.0;   1;1</t>
  </si>
  <si>
    <t>1827;09;22;1827.725; 103; 12.9;   1;1</t>
  </si>
  <si>
    <t>1827;09;23;1827.727; 102; 12.8;   1;1</t>
  </si>
  <si>
    <t>1827;09;24;1827.730;  75; 11.0;   1;1</t>
  </si>
  <si>
    <t>1827;09;25;1827.733;  50;  9.0;   1;1</t>
  </si>
  <si>
    <t>1827;09;26;1827.736;  83; 11.6;   1;1</t>
  </si>
  <si>
    <t>1827;09;27;1827.738;  35;  7.5;   1;1</t>
  </si>
  <si>
    <t>1827;09;28;1827.741;  48;  8.8;   1;1</t>
  </si>
  <si>
    <t>1827;09;29;1827.744;  73; 10.8;   1;1</t>
  </si>
  <si>
    <t>1827;09;30;1827.747;  77; 11.1;   1;1</t>
  </si>
  <si>
    <t>1827;10;01;1827.749;  78; 11.2;   1;1</t>
  </si>
  <si>
    <t>1827;10;02;1827.752; 118; 13.8;   1;1</t>
  </si>
  <si>
    <t>1827;10;03;1827.755; 102; 12.8;   1;1</t>
  </si>
  <si>
    <t>1827;10;04;1827.758; 112; 13.4;   1;1</t>
  </si>
  <si>
    <t>1827;10;05;1827.760; 112; 13.4;   1;1</t>
  </si>
  <si>
    <t>1827;10;06;1827.763; 133; 14.6;   1;1</t>
  </si>
  <si>
    <t>1827;10;07;1827.766; 135; 14.7;   1;1</t>
  </si>
  <si>
    <t>1827;10;08;1827.768; 135; 14.7;   1;1</t>
  </si>
  <si>
    <t>1827;10;09;1827.771; 162; 16.1;   1;1</t>
  </si>
  <si>
    <t>1827;10;10;1827.774; 118; 13.8;   1;1</t>
  </si>
  <si>
    <t>1827;10;11;1827.777; 102; 12.8;   1;1</t>
  </si>
  <si>
    <t>1827;10;12;1827.779;  78; 11.2;   1;1</t>
  </si>
  <si>
    <t>1827;10;13;1827.782; 155; 15.8;   1;1</t>
  </si>
  <si>
    <t>1827;10;14;1827.785;  93; 12.2;   1;1</t>
  </si>
  <si>
    <t>1827;10;15;1827.788;  78; 11.2;   1;1</t>
  </si>
  <si>
    <t>1827;10;16;1827.790;  78; 11.2;   1;1</t>
  </si>
  <si>
    <t>1827;10;17;1827.793;  78; 11.2;   1;1</t>
  </si>
  <si>
    <t>1827;10;18;1827.796;  92; 12.1;   1;1</t>
  </si>
  <si>
    <t>1827;10;19;1827.799;  82; 11.4;   1;1</t>
  </si>
  <si>
    <t>1827;10;20;1827.801;  70; 10.6;   1;1</t>
  </si>
  <si>
    <t>1827;10;21;1827.804;  82; 11.4;   1;1</t>
  </si>
  <si>
    <t>1827;10;22;1827.807;  -1; -1.0;   0;1</t>
  </si>
  <si>
    <t>1827;10;23;1827.810;  48;  8.8;   1;1</t>
  </si>
  <si>
    <t>1827;10;24;1827.812;  -1; -1.0;   0;1</t>
  </si>
  <si>
    <t>1827;10;25;1827.815;  27;  6.5;   1;1</t>
  </si>
  <si>
    <t>1827;10;26;1827.818;  -1; -1.0;   0;1</t>
  </si>
  <si>
    <t>1827;10;27;1827.821;  -1; -1.0;   0;1</t>
  </si>
  <si>
    <t>1827;10;28;1827.823;  28;  6.7;   1;1</t>
  </si>
  <si>
    <t>1827;10;29;1827.826;  52;  9.1;   1;1</t>
  </si>
  <si>
    <t>1827;10;30;1827.829;  73; 10.8;   1;1</t>
  </si>
  <si>
    <t>1827;10;31;1827.832; 103; 12.9;   1;1</t>
  </si>
  <si>
    <t>1827;11;01;1827.834;  -1; -1.0;   0;1</t>
  </si>
  <si>
    <t>1827;11;02;1827.837;  83; 11.6;   1;1</t>
  </si>
  <si>
    <t>1827;11;03;1827.840;  95; 12.3;   1;1</t>
  </si>
  <si>
    <t>1827;11;04;1827.842; 118; 13.8;   1;1</t>
  </si>
  <si>
    <t>1827;11;05;1827.845; 185; 17.2;   1;1</t>
  </si>
  <si>
    <t>1827;11;06;1827.848; 127; 14.3;   1;1</t>
  </si>
  <si>
    <t>1827;11;07;1827.851; 120; 13.9;   1;1</t>
  </si>
  <si>
    <t>1827;11;08;1827.853; 153; 15.7;   1;1</t>
  </si>
  <si>
    <t>1827;11;09;1827.856;  -1; -1.0;   0;1</t>
  </si>
  <si>
    <t>1827;11;10;1827.859;  -1; -1.0;   0;1</t>
  </si>
  <si>
    <t>1827;11;11;1827.862; 110; 13.3;   1;1</t>
  </si>
  <si>
    <t>1827;11;12;1827.864;  -1; -1.0;   0;1</t>
  </si>
  <si>
    <t>1827;11;13;1827.867;  57;  9.5;   1;1</t>
  </si>
  <si>
    <t>1827;11;14;1827.870;  -1; -1.0;   0;1</t>
  </si>
  <si>
    <t>1827;11;15;1827.873;  -1; -1.0;   0;1</t>
  </si>
  <si>
    <t>1827;11;16;1827.875;  50;  9.0;   1;1</t>
  </si>
  <si>
    <t>1827;11;17;1827.878;  27;  6.5;   1;1</t>
  </si>
  <si>
    <t>1827;11;18;1827.881;  60;  9.8;   1;1</t>
  </si>
  <si>
    <t>1827;11;19;1827.884;  -1; -1.0;   0;1</t>
  </si>
  <si>
    <t>1827;11;20;1827.886;  53;  9.3;   1;1</t>
  </si>
  <si>
    <t>1827;11;21;1827.889;  48;  8.8;   1;1</t>
  </si>
  <si>
    <t>1827;11;22;1827.892;  -1; -1.0;   0;1</t>
  </si>
  <si>
    <t>1827;11;23;1827.895;  27;  6.5;   1;1</t>
  </si>
  <si>
    <t>1827;11;24;1827.897;  27;  6.5;   1;1</t>
  </si>
  <si>
    <t>1827;11;25;1827.900;  48;  8.8;   1;1</t>
  </si>
  <si>
    <t>1827;11;26;1827.903;  -1; -1.0;   0;1</t>
  </si>
  <si>
    <t>1827;11;27;1827.905;  -1; -1.0;   0;1</t>
  </si>
  <si>
    <t>1827;11;28;1827.908;  48;  8.8;   1;1</t>
  </si>
  <si>
    <t>1827;11;29;1827.911;  98; 12.6;   1;1</t>
  </si>
  <si>
    <t>1827;11;30;1827.914;  73; 10.8;   1;1</t>
  </si>
  <si>
    <t>1827;12;01;1827.916;  42;  8.2;   1;1</t>
  </si>
  <si>
    <t>1827;12;02;1827.919;  -1; -1.0;   0;1</t>
  </si>
  <si>
    <t>1827;12;03;1827.922;  70; 10.6;   1;1</t>
  </si>
  <si>
    <t>1827;12;04;1827.925;  70; 10.6;   1;1</t>
  </si>
  <si>
    <t>1827;12;05;1827.927;  -1; -1.0;   0;1</t>
  </si>
  <si>
    <t>1827;12;06;1827.930; 145; 15.3;   1;1</t>
  </si>
  <si>
    <t>1827;12;07;1827.933; 102; 12.8;   1;1</t>
  </si>
  <si>
    <t>1827;12;08;1827.936;  50;  9.0;   1;1</t>
  </si>
  <si>
    <t>1827;12;09;1827.938;  45;  8.5;   1;1</t>
  </si>
  <si>
    <t>1827;12;10;1827.941;  70; 10.6;   1;1</t>
  </si>
  <si>
    <t>1827;12;11;1827.944;  70; 10.6;   1;1</t>
  </si>
  <si>
    <t>1827;12;12;1827.947; 120; 13.9;   1;1</t>
  </si>
  <si>
    <t>1827;12;13;1827.949; 120; 13.9;   1;1</t>
  </si>
  <si>
    <t>1827;12;14;1827.952; 118; 13.8;   1;1</t>
  </si>
  <si>
    <t>1827;12;15;1827.955;  73; 10.8;   1;1</t>
  </si>
  <si>
    <t>1827;12;16;1827.958;  45;  8.5;   1;1</t>
  </si>
  <si>
    <t>1827;12;17;1827.960;  82; 11.4;   1;1</t>
  </si>
  <si>
    <t>1827;12;18;1827.963;  78; 11.2;   1;1</t>
  </si>
  <si>
    <t>1827;12;19;1827.966; 115; 13.6;   1;1</t>
  </si>
  <si>
    <t>1827;12;20;1827.968;  37;  7.7;   1;1</t>
  </si>
  <si>
    <t>1827;12;21;1827.971;  40;  8.0;   1;1</t>
  </si>
  <si>
    <t>1827;12;22;1827.974;  -1; -1.0;   0;1</t>
  </si>
  <si>
    <t>1827;12;23;1827.977;  -1; -1.0;   0;1</t>
  </si>
  <si>
    <t>1827;12;24;1827.979;  65; 10.2;   1;1</t>
  </si>
  <si>
    <t>1827;12;25;1827.982;  53;  9.3;   1;1</t>
  </si>
  <si>
    <t>1827;12;26;1827.985;  -1; -1.0;   0;1</t>
  </si>
  <si>
    <t>1827;12;27;1827.988;  70; 10.6;   1;1</t>
  </si>
  <si>
    <t>1827;12;28;1827.990; 100; 12.7;   1;1</t>
  </si>
  <si>
    <t>1827;12;29;1827.993;  68; 10.5;   1;1</t>
  </si>
  <si>
    <t>1827;12;30;1827.996;  73; 10.8;   1;1</t>
  </si>
  <si>
    <t>1827;12;31;1827.999;  -1; -1.0;   0;1</t>
  </si>
  <si>
    <t>1828;01;01;1828.001;  95; 12.3;   1;1</t>
  </si>
  <si>
    <t>1828;01;02;1828.004;  82; 11.4;   1;1</t>
  </si>
  <si>
    <t>1828;01;03;1828.007;  27;  6.5;   1;1</t>
  </si>
  <si>
    <t>1828;01;04;1828.010;  -1; -1.0;   0;1</t>
  </si>
  <si>
    <t>1828;01;05;1828.012;  28;  6.7;   1;1</t>
  </si>
  <si>
    <t>1828;01;06;1828.015;  23;  6.1;   1;1</t>
  </si>
  <si>
    <t>1828;01;07;1828.018;  45;  8.5;   1;1</t>
  </si>
  <si>
    <t>1828;01;08;1828.020;  -1; -1.0;   0;1</t>
  </si>
  <si>
    <t>1828;01;09;1828.023;  68; 10.5;   1;1</t>
  </si>
  <si>
    <t>1828;01;10;1828.026;  43;  8.3;   1;1</t>
  </si>
  <si>
    <t>1828;01;11;1828.029;  -1; -1.0;   0;1</t>
  </si>
  <si>
    <t>1828;01;12;1828.031;  53;  9.3;   1;1</t>
  </si>
  <si>
    <t>1828;01;13;1828.034;  -1; -1.0;   0;1</t>
  </si>
  <si>
    <t>1828;01;14;1828.037;  -1; -1.0;   0;1</t>
  </si>
  <si>
    <t>1828;01;15;1828.040;  -1; -1.0;   0;1</t>
  </si>
  <si>
    <t>1828;01;16;1828.042;  95; 12.3;   1;1</t>
  </si>
  <si>
    <t>1828;01;17;1828.045; 118; 13.8;   1;1</t>
  </si>
  <si>
    <t>1828;01;18;1828.048; 170; 16.5;   1;1</t>
  </si>
  <si>
    <t>1828;01;19;1828.051;  -1; -1.0;   0;1</t>
  </si>
  <si>
    <t>1828;01;20;1828.053;  -1; -1.0;   0;1</t>
  </si>
  <si>
    <t>1828;01;21;1828.056; 177; 16.8;   1;1</t>
  </si>
  <si>
    <t>1828;01;22;1828.059; 140; 15.0;   1;1</t>
  </si>
  <si>
    <t>1828;01;23;1828.061; 157; 15.9;   1;1</t>
  </si>
  <si>
    <t>1828;01;24;1828.064; 120; 13.9;   1;1</t>
  </si>
  <si>
    <t>1828;01;25;1828.067;  -1; -1.0;   0;1</t>
  </si>
  <si>
    <t>1828;01;26;1828.070;  -1; -1.0;   0;1</t>
  </si>
  <si>
    <t>1828;01;27;1828.072;  73; 10.8;   1;1</t>
  </si>
  <si>
    <t>1828;01;28;1828.075;  70; 10.6;   1;1</t>
  </si>
  <si>
    <t>1828;01;29;1828.078;  -1; -1.0;   0;1</t>
  </si>
  <si>
    <t>1828;01;30;1828.081;  -1; -1.0;   0;1</t>
  </si>
  <si>
    <t>1828;01;31;1828.083;  -1; -1.0;   0;1</t>
  </si>
  <si>
    <t>1828;02;01;1828.086;  73; 10.8;   1;1</t>
  </si>
  <si>
    <t>1828;02;02;1828.089; 125; 14.2;   1;1</t>
  </si>
  <si>
    <t>1828;02;03;1828.092;  -1; -1.0;   0;1</t>
  </si>
  <si>
    <t>1828;02;04;1828.094; 120; 13.9;   1;1</t>
  </si>
  <si>
    <t>1828;02;05;1828.097; 102; 12.8;   1;1</t>
  </si>
  <si>
    <t>1828;02;06;1828.100;  -1; -1.0;   0;1</t>
  </si>
  <si>
    <t>1828;02;07;1828.102;  -1; -1.0;   0;1</t>
  </si>
  <si>
    <t>1828;02;08;1828.105;  67; 10.3;   1;1</t>
  </si>
  <si>
    <t>1828;02;09;1828.108; 110; 13.3;   1;1</t>
  </si>
  <si>
    <t>1828;02;10;1828.111; 103; 12.9;   1;1</t>
  </si>
  <si>
    <t>1828;02;11;1828.113;  98; 12.6;   1;1</t>
  </si>
  <si>
    <t>1828;02;12;1828.116; 120; 13.9;   1;1</t>
  </si>
  <si>
    <t>1828;02;13;1828.119;  -1; -1.0;   0;1</t>
  </si>
  <si>
    <t>1828;02;14;1828.122; 120; 13.9;   1;1</t>
  </si>
  <si>
    <t>1828;02;15;1828.124; 120; 13.9;   1;1</t>
  </si>
  <si>
    <t>1828;02;16;1828.127; 140; 15.0;   1;1</t>
  </si>
  <si>
    <t>1828;02;17;1828.130;  83; 11.6;   1;1</t>
  </si>
  <si>
    <t>1828;02;18;1828.133; 140; 15.0;   1;1</t>
  </si>
  <si>
    <t>1828;02;19;1828.135; 117; 13.7;   1;1</t>
  </si>
  <si>
    <t>1828;02;20;1828.138; 107; 13.1;   1;1</t>
  </si>
  <si>
    <t>1828;02;21;1828.141;  83; 11.6;   1;1</t>
  </si>
  <si>
    <t>1828;02;22;1828.143; 110; 13.3;   1;1</t>
  </si>
  <si>
    <t>1828;02;23;1828.146;  -1; -1.0;   0;1</t>
  </si>
  <si>
    <t>1828;02;24;1828.149; 107; 13.1;   1;1</t>
  </si>
  <si>
    <t>1828;02;25;1828.152; 125; 14.2;   1;1</t>
  </si>
  <si>
    <t>1828;02;26;1828.154; 115; 13.6;   1;1</t>
  </si>
  <si>
    <t>1828;02;27;1828.157;  75; 11.0;   1;1</t>
  </si>
  <si>
    <t>1828;02;28;1828.160;  -1; -1.0;   0;1</t>
  </si>
  <si>
    <t>1828;02;29;1828.163;  -1; -1.0;   0;1</t>
  </si>
  <si>
    <t>1828;03;01;1828.165;  27;  6.5;   1;1</t>
  </si>
  <si>
    <t>1828;03;02;1828.168;  -1; -1.0;   0;1</t>
  </si>
  <si>
    <t>1828;03;03;1828.171;  73; 10.8;   1;1</t>
  </si>
  <si>
    <t>1828;03;04;1828.173;  78; 11.2;   1;1</t>
  </si>
  <si>
    <t>1828;03;05;1828.176;  95; 12.3;   1;1</t>
  </si>
  <si>
    <t>1828;03;06;1828.179;  -1; -1.0;   0;1</t>
  </si>
  <si>
    <t>1828;03;07;1828.182; 108; 13.2;   1;1</t>
  </si>
  <si>
    <t>1828;03;08;1828.184; 120; 13.9;   1;1</t>
  </si>
  <si>
    <t>1828;03;09;1828.187;  -1; -1.0;   0;1</t>
  </si>
  <si>
    <t>1828;03;10;1828.190;  -1; -1.0;   0;1</t>
  </si>
  <si>
    <t>1828;03;11;1828.193; 183; 17.2;   1;1</t>
  </si>
  <si>
    <t>1828;03;12;1828.195; 187; 17.3;   1;1</t>
  </si>
  <si>
    <t>1828;03;13;1828.198;  -1; -1.0;   0;1</t>
  </si>
  <si>
    <t>1828;03;14;1828.201; 215; 18.6;   1;1</t>
  </si>
  <si>
    <t>1828;03;15;1828.204; 182; 17.1;   1;1</t>
  </si>
  <si>
    <t>1828;03;16;1828.206; 120; 13.9;   1;1</t>
  </si>
  <si>
    <t>1828;03;17;1828.209;  -1; -1.0;   0;1</t>
  </si>
  <si>
    <t>1828;03;18;1828.212;  -1; -1.0;   0;1</t>
  </si>
  <si>
    <t>1828;03;19;1828.214; 107; 13.1;   1;1</t>
  </si>
  <si>
    <t>1828;03;20;1828.217; 102; 12.8;   1;1</t>
  </si>
  <si>
    <t>1828;03;21;1828.220; 102; 12.8;   1;1</t>
  </si>
  <si>
    <t>1828;03;22;1828.223;  87; 11.8;   1;1</t>
  </si>
  <si>
    <t>1828;03;23;1828.225;  82; 11.4;   1;1</t>
  </si>
  <si>
    <t>1828;03;24;1828.228; 118; 13.8;   1;1</t>
  </si>
  <si>
    <t>1828;03;25;1828.231; 117; 13.7;   1;1</t>
  </si>
  <si>
    <t>1828;03;26;1828.234; 100; 12.7;   1;1</t>
  </si>
  <si>
    <t>1828;03;27;1828.236; 100; 12.7;   1;1</t>
  </si>
  <si>
    <t>1828;03;28;1828.239;  92; 12.1;   1;1</t>
  </si>
  <si>
    <t>1828;03;29;1828.242;  93; 12.2;   1;1</t>
  </si>
  <si>
    <t>1828;03;30;1828.245;  73; 10.8;   1;1</t>
  </si>
  <si>
    <t>1828;03;31;1828.247;  42;  8.2;   1;1</t>
  </si>
  <si>
    <t>1828;04;01;1828.250;  48;  8.8;   1;1</t>
  </si>
  <si>
    <t>1828;04;02;1828.253;  70; 10.6;   1;1</t>
  </si>
  <si>
    <t>1828;04;03;1828.255;   0;  2.0;   1;1</t>
  </si>
  <si>
    <t>1828;04;04;1828.258;  25;  6.3;   1;1</t>
  </si>
  <si>
    <t>1828;04;05;1828.261;  -1; -1.0;   0;1</t>
  </si>
  <si>
    <t>1828;04;06;1828.264;  17;  5.2;   1;1</t>
  </si>
  <si>
    <t>1828;04;07;1828.266;  57;  9.5;   1;1</t>
  </si>
  <si>
    <t>1828;04;08;1828.269;  28;  6.7;   1;1</t>
  </si>
  <si>
    <t>1828;04;09;1828.272;  95; 12.3;   1;1</t>
  </si>
  <si>
    <t>1828;04;10;1828.275;  52;  9.1;   1;1</t>
  </si>
  <si>
    <t>1828;04;11;1828.277;  70; 10.6;   1;1</t>
  </si>
  <si>
    <t>1828;04;12;1828.280;  95; 12.3;   1;1</t>
  </si>
  <si>
    <t>1828;04;13;1828.283;  70; 10.6;   1;1</t>
  </si>
  <si>
    <t>1828;04;14;1828.286;  70; 10.6;   1;1</t>
  </si>
  <si>
    <t>1828;04;15;1828.288; 152; 15.6;   1;1</t>
  </si>
  <si>
    <t>1828;04;16;1828.291; 120; 13.9;   1;1</t>
  </si>
  <si>
    <t>1828;04;17;1828.294; 118; 13.8;   1;1</t>
  </si>
  <si>
    <t>1828;04;18;1828.296; 120; 13.9;   1;1</t>
  </si>
  <si>
    <t>1828;04;19;1828.299; 112; 13.4;   1;1</t>
  </si>
  <si>
    <t>1828;04;20;1828.302; 110; 13.3;   1;1</t>
  </si>
  <si>
    <t>1828;04;21;1828.305; 182; 17.1;   1;1</t>
  </si>
  <si>
    <t>1828;04;22;1828.307; 162; 16.1;   1;1</t>
  </si>
  <si>
    <t>1828;04;23;1828.310; 158; 15.9;   1;1</t>
  </si>
  <si>
    <t>1828;04;24;1828.313; 113; 13.5;   1;1</t>
  </si>
  <si>
    <t>1828;04;25;1828.316; 198; 17.8;   1;1</t>
  </si>
  <si>
    <t>1828;04;26;1828.318; 165; 16.3;   1;1</t>
  </si>
  <si>
    <t>1828;04;27;1828.321; 127; 14.3;   1;1</t>
  </si>
  <si>
    <t>1828;04;28;1828.324; 127; 14.3;   1;1</t>
  </si>
  <si>
    <t>1828;04;29;1828.327; 158; 15.9;   1;1</t>
  </si>
  <si>
    <t>1828;04;30;1828.329; 135; 14.7;   1;1</t>
  </si>
  <si>
    <t>1828;05;01;1828.332;  -1; -1.0;   0;1</t>
  </si>
  <si>
    <t>1828;05;02;1828.335; 107; 13.1;   1;1</t>
  </si>
  <si>
    <t>1828;05;03;1828.337;  98; 12.6;   1;1</t>
  </si>
  <si>
    <t>1828;05;04;1828.340; 137; 14.8;   1;1</t>
  </si>
  <si>
    <t>1828;05;05;1828.343; 182; 17.1;   1;1</t>
  </si>
  <si>
    <t>1828;05;06;1828.346; 148; 15.4;   1;1</t>
  </si>
  <si>
    <t>1828;05;07;1828.348;  -1; -1.0;   0;1</t>
  </si>
  <si>
    <t>1828;05;08;1828.351; 115; 13.6;   1;1</t>
  </si>
  <si>
    <t>1828;05;09;1828.354; 137; 14.8;   1;1</t>
  </si>
  <si>
    <t>1828;05;10;1828.357; 128; 14.4;   1;1</t>
  </si>
  <si>
    <t>1828;05;11;1828.359; 162; 16.1;   1;1</t>
  </si>
  <si>
    <t>1828;05;12;1828.362; 170; 16.5;   1;1</t>
  </si>
  <si>
    <t>1828;05;13;1828.365; 223; 18.9;   1;1</t>
  </si>
  <si>
    <t>1828;05;14;1828.367; 123; 14.1;   1;1</t>
  </si>
  <si>
    <t>1828;05;15;1828.370;  70; 10.6;   1;1</t>
  </si>
  <si>
    <t>1828;05;16;1828.373;  73; 10.8;   1;1</t>
  </si>
  <si>
    <t>1828;05;17;1828.376;  92; 12.1;   1;1</t>
  </si>
  <si>
    <t>1828;05;18;1828.378; 100; 12.7;   1;1</t>
  </si>
  <si>
    <t>1828;05;19;1828.381;  -1; -1.0;   0;1</t>
  </si>
  <si>
    <t>1828;05;20;1828.384; 145; 15.3;   1;1</t>
  </si>
  <si>
    <t>1828;05;21;1828.387; 142; 15.1;   1;1</t>
  </si>
  <si>
    <t>1828;05;22;1828.389; 127; 14.3;   1;1</t>
  </si>
  <si>
    <t>1828;05;23;1828.392; 168; 16.4;   1;1</t>
  </si>
  <si>
    <t>1828;05;24;1828.395; 182; 17.1;   1;1</t>
  </si>
  <si>
    <t>1828;05;25;1828.398; 263; 20.6;   1;1</t>
  </si>
  <si>
    <t>1828;05;26;1828.400; 190; 17.5;   1;1</t>
  </si>
  <si>
    <t>1828;05;27;1828.403; 233; 19.4;   1;1</t>
  </si>
  <si>
    <t>1828;05;28;1828.406;  -1; -1.0;   0;1</t>
  </si>
  <si>
    <t>1828;05;29;1828.408; 195; 17.7;   1;1</t>
  </si>
  <si>
    <t>1828;05;30;1828.411; 150; 15.5;   1;1</t>
  </si>
  <si>
    <t>1828;05;31;1828.414; 152; 15.6;   1;1</t>
  </si>
  <si>
    <t>1828;06;01;1828.417; 145; 15.3;   1;1</t>
  </si>
  <si>
    <t>1828;06;02;1828.419; 102; 12.8;   1;1</t>
  </si>
  <si>
    <t>1828;06;03;1828.422;  -1; -1.0;   0;1</t>
  </si>
  <si>
    <t>1828;06;04;1828.425;  48;  8.8;   1;1</t>
  </si>
  <si>
    <t>1828;06;05;1828.428;  -1; -1.0;   0;1</t>
  </si>
  <si>
    <t>1828;06;06;1828.430;  73; 10.8;   1;1</t>
  </si>
  <si>
    <t>1828;06;07;1828.433;  70; 10.6;   1;1</t>
  </si>
  <si>
    <t>1828;06;08;1828.436; 127; 14.3;   1;1</t>
  </si>
  <si>
    <t>1828;06;09;1828.439; 158; 15.9;   1;1</t>
  </si>
  <si>
    <t>1828;06;10;1828.441; 128; 14.4;   1;1</t>
  </si>
  <si>
    <t>1828;06;11;1828.444;  78; 11.2;   1;1</t>
  </si>
  <si>
    <t>1828;06;12;1828.447;  -1; -1.0;   0;1</t>
  </si>
  <si>
    <t>1828;06;13;1828.449;  90; 12.0;   1;1</t>
  </si>
  <si>
    <t>1828;06;14;1828.452; 162; 16.1;   1;1</t>
  </si>
  <si>
    <t>1828;06;15;1828.455; 145; 15.3;   1;1</t>
  </si>
  <si>
    <t>1828;06;16;1828.458; 175; 16.8;   1;1</t>
  </si>
  <si>
    <t>1828;06;17;1828.460; 100; 12.7;   1;1</t>
  </si>
  <si>
    <t>1828;06;18;1828.463; 107; 13.1;   1;1</t>
  </si>
  <si>
    <t>1828;06;19;1828.466; 242; 19.7;   1;1</t>
  </si>
  <si>
    <t>1828;06;20;1828.469; 275; 21.0;   1;1</t>
  </si>
  <si>
    <t>1828;06;21;1828.471; 295; 21.8;   1;1</t>
  </si>
  <si>
    <t>1828;06;22;1828.474; 273; 20.9;   1;1</t>
  </si>
  <si>
    <t>1828;06;23;1828.477; 175; 16.8;   1;1</t>
  </si>
  <si>
    <t>1828;06;24;1828.480; 227; 19.1;   1;1</t>
  </si>
  <si>
    <t>1828;06;25;1828.482; 270; 20.8;   1;1</t>
  </si>
  <si>
    <t>1828;06;26;1828.485; 237; 19.5;   1;1</t>
  </si>
  <si>
    <t>1828;06;27;1828.488; 228; 19.1;   1;1</t>
  </si>
  <si>
    <t>1828;06;28;1828.490; 210; 18.4;   1;1</t>
  </si>
  <si>
    <t>1828;06;29;1828.493;  -1; -1.0;   0;1</t>
  </si>
  <si>
    <t>1828;06;30;1828.496; 108; 13.2;   1;1</t>
  </si>
  <si>
    <t>1828;07;01;1828.499; 142; 15.1;   1;1</t>
  </si>
  <si>
    <t>1828;07;02;1828.501; 133; 14.6;   1;1</t>
  </si>
  <si>
    <t>1828;07;03;1828.504;  78; 11.2;   1;1</t>
  </si>
  <si>
    <t>1828;07;04;1828.507;  75; 11.0;   1;1</t>
  </si>
  <si>
    <t>1828;07;05;1828.510;  50;  9.0;   1;1</t>
  </si>
  <si>
    <t>1828;07;06;1828.512;  58;  9.7;   1;1</t>
  </si>
  <si>
    <t>1828;07;07;1828.515;  75; 11.0;   1;1</t>
  </si>
  <si>
    <t>1828;07;08;1828.518;  33;  7.3;   1;1</t>
  </si>
  <si>
    <t>1828;07;09;1828.520;  33;  7.3;   1;1</t>
  </si>
  <si>
    <t>1828;07;10;1828.523;  32;  7.1;   1;1</t>
  </si>
  <si>
    <t>1828;07;11;1828.526;  70; 10.6;   1;1</t>
  </si>
  <si>
    <t>1828;07;12;1828.529;  70; 10.6;   1;1</t>
  </si>
  <si>
    <t>1828;07;13;1828.531;  70; 10.6;   1;1</t>
  </si>
  <si>
    <t>1828;07;14;1828.534;  70; 10.6;   1;1</t>
  </si>
  <si>
    <t>1828;07;15;1828.537;  95; 12.3;   1;1</t>
  </si>
  <si>
    <t>1828;07;16;1828.540; 140; 15.0;   1;1</t>
  </si>
  <si>
    <t>1828;07;17;1828.542; 118; 13.8;   1;1</t>
  </si>
  <si>
    <t>1828;07;18;1828.545; 132; 14.5;   1;1</t>
  </si>
  <si>
    <t>1828;07;19;1828.548; 178; 16.9;   1;1</t>
  </si>
  <si>
    <t>1828;07;20;1828.551; 170; 16.5;   1;1</t>
  </si>
  <si>
    <t>1828;07;21;1828.553; 168; 16.4;   1;1</t>
  </si>
  <si>
    <t>1828;07;22;1828.556; 212; 18.4;   1;1</t>
  </si>
  <si>
    <t>1828;07;23;1828.559; 120; 13.9;   1;1</t>
  </si>
  <si>
    <t>1828;07;24;1828.561; 100; 12.7;   1;1</t>
  </si>
  <si>
    <t>1828;07;25;1828.564;  75; 11.0;   1;1</t>
  </si>
  <si>
    <t>1828;07;26;1828.567;  70; 10.6;   1;1</t>
  </si>
  <si>
    <t>1828;07;27;1828.570;  45;  8.5;   1;1</t>
  </si>
  <si>
    <t>1828;07;28;1828.572;  70; 10.6;   1;1</t>
  </si>
  <si>
    <t>1828;07;29;1828.575;  27;  6.5;   1;1</t>
  </si>
  <si>
    <t>1828;07;30;1828.578;  52;  9.1;   1;1</t>
  </si>
  <si>
    <t>1828;07;31;1828.581;  40;  8.0;   1;1</t>
  </si>
  <si>
    <t>1828;08;01;1828.583;  45;  8.5;   1;1</t>
  </si>
  <si>
    <t>1828;08;02;1828.586;  77; 11.1;   1;1</t>
  </si>
  <si>
    <t>1828;08;03;1828.589; 128; 14.4;   1;1</t>
  </si>
  <si>
    <t>1828;08;04;1828.592; 128; 14.4;   1;1</t>
  </si>
  <si>
    <t>1828;08;05;1828.594;  78; 11.2;   1;1</t>
  </si>
  <si>
    <t>1828;08;06;1828.597;  78; 11.2;   1;1</t>
  </si>
  <si>
    <t>1828;08;07;1828.600;  98; 12.6;   1;1</t>
  </si>
  <si>
    <t>1828;08;08;1828.602; 153; 15.7;   1;1</t>
  </si>
  <si>
    <t>1828;08;09;1828.605; 173; 16.7;   1;1</t>
  </si>
  <si>
    <t>1828;08;10;1828.608; 162; 16.1;   1;1</t>
  </si>
  <si>
    <t>1828;08;11;1828.611; 145; 15.3;   1;1</t>
  </si>
  <si>
    <t>1828;08;12;1828.613; 137; 14.8;   1;1</t>
  </si>
  <si>
    <t>1828;08;13;1828.616; 140; 15.0;   1;1</t>
  </si>
  <si>
    <t>1828;08;14;1828.619; 137; 14.8;   1;1</t>
  </si>
  <si>
    <t>1828;08;15;1828.622; 135; 14.7;   1;1</t>
  </si>
  <si>
    <t>1828;08;16;1828.624; 160; 16.0;   1;1</t>
  </si>
  <si>
    <t>1828;08;17;1828.627; 183; 17.2;   1;1</t>
  </si>
  <si>
    <t>1828;08;18;1828.630; 173; 16.7;   1;1</t>
  </si>
  <si>
    <t>1828;08;19;1828.633; 185; 17.2;   1;1</t>
  </si>
  <si>
    <t>1828;08;20;1828.635; 193; 17.6;   1;1</t>
  </si>
  <si>
    <t>1828;08;21;1828.638; 175; 16.8;   1;1</t>
  </si>
  <si>
    <t>1828;08;22;1828.641; 155; 15.8;   1;1</t>
  </si>
  <si>
    <t>1828;08;23;1828.643; 108; 13.2;   1;1</t>
  </si>
  <si>
    <t>1828;08;24;1828.646; 100; 12.7;   1;1</t>
  </si>
  <si>
    <t>1828;08;25;1828.649; 148; 15.4;   1;1</t>
  </si>
  <si>
    <t>1828;08;26;1828.652; 103; 12.9;   1;1</t>
  </si>
  <si>
    <t>1828;08;27;1828.654; 158; 15.9;   1;1</t>
  </si>
  <si>
    <t>1828;08;28;1828.657;  42;  8.2;   1;1</t>
  </si>
  <si>
    <t>1828;08;29;1828.660;  75; 11.0;   1;1</t>
  </si>
  <si>
    <t>1828;08;30;1828.663; 100; 12.7;   1;1</t>
  </si>
  <si>
    <t>1828;08;31;1828.665;  75; 11.0;   1;1</t>
  </si>
  <si>
    <t>1828;09;01;1828.668;  75; 11.0;   1;1</t>
  </si>
  <si>
    <t>1828;09;02;1828.671;  77; 11.1;   1;1</t>
  </si>
  <si>
    <t>1828;09;03;1828.673; 103; 12.9;   1;1</t>
  </si>
  <si>
    <t>1828;09;04;1828.676; 128; 14.4;   1;1</t>
  </si>
  <si>
    <t>1828;09;05;1828.679;  98; 12.6;   1;1</t>
  </si>
  <si>
    <t>1828;09;06;1828.682; 125; 14.2;   1;1</t>
  </si>
  <si>
    <t>1828;09;07;1828.684;  98; 12.6;   1;1</t>
  </si>
  <si>
    <t>1828;09;08;1828.687; 127; 14.3;   1;1</t>
  </si>
  <si>
    <t>1828;09;09;1828.690; 123; 14.1;   1;1</t>
  </si>
  <si>
    <t>1828;09;10;1828.693; 127; 14.3;   1;1</t>
  </si>
  <si>
    <t>1828;09;11;1828.695; 123; 14.1;   1;1</t>
  </si>
  <si>
    <t>1828;09;12;1828.698; 100; 12.7;   1;1</t>
  </si>
  <si>
    <t>1828;09;13;1828.701;  78; 11.2;   1;1</t>
  </si>
  <si>
    <t>1828;09;14;1828.704;  77; 11.1;   1;1</t>
  </si>
  <si>
    <t>1828;09;15;1828.706; 132; 14.5;   1;1</t>
  </si>
  <si>
    <t>1828;09;16;1828.709;  60;  9.8;   1;1</t>
  </si>
  <si>
    <t>1828;09;17;1828.712;  53;  9.3;   1;1</t>
  </si>
  <si>
    <t>1828;09;18;1828.714;  27;  6.5;   1;1</t>
  </si>
  <si>
    <t>1828;09;19;1828.717;  28;  6.7;   1;1</t>
  </si>
  <si>
    <t>1828;09;20;1828.720;  48;  8.8;   1;1</t>
  </si>
  <si>
    <t>1828;09;21;1828.723;  23;  6.1;   1;1</t>
  </si>
  <si>
    <t>1828;09;22;1828.725;  53;  9.3;   1;1</t>
  </si>
  <si>
    <t>1828;09;23;1828.728; 125; 14.2;   1;1</t>
  </si>
  <si>
    <t>1828;09;24;1828.731; 110; 13.3;   1;1</t>
  </si>
  <si>
    <t>1828;09;25;1828.734;  70; 10.6;   1;1</t>
  </si>
  <si>
    <t>1828;09;26;1828.736;  73; 10.8;   1;1</t>
  </si>
  <si>
    <t>1828;09;27;1828.739;  77; 11.1;   1;1</t>
  </si>
  <si>
    <t>1828;09;28;1828.742;  77; 11.1;   1;1</t>
  </si>
  <si>
    <t>1828;09;29;1828.745;  55;  9.4;   1;1</t>
  </si>
  <si>
    <t>1828;09;30;1828.747;  48;  8.8;   1;1</t>
  </si>
  <si>
    <t>1828;10;01;1828.750;  60;  9.8;   1;1</t>
  </si>
  <si>
    <t>1828;10;02;1828.753;  48;  8.8;   1;1</t>
  </si>
  <si>
    <t>1828;10;03;1828.755;  23;  6.1;   1;1</t>
  </si>
  <si>
    <t>1828;10;04;1828.758;  45;  8.5;   1;1</t>
  </si>
  <si>
    <t>1828;10;05;1828.761;  23;  6.1;   1;1</t>
  </si>
  <si>
    <t>1828;10;06;1828.764;  73; 10.8;   1;1</t>
  </si>
  <si>
    <t>1828;10;07;1828.766;  73; 10.8;   1;1</t>
  </si>
  <si>
    <t>1828;10;08;1828.769;  45;  8.5;   1;1</t>
  </si>
  <si>
    <t>1828;10;09;1828.772;  27;  6.5;   1;1</t>
  </si>
  <si>
    <t>1828;10;10;1828.775;  27;  6.5;   1;1</t>
  </si>
  <si>
    <t>1828;10;11;1828.777; 100; 12.7;   1;1</t>
  </si>
  <si>
    <t>1828;10;12;1828.780;  48;  8.8;   1;1</t>
  </si>
  <si>
    <t>1828;10;13;1828.783;  -1; -1.0;   0;1</t>
  </si>
  <si>
    <t>1828;10;14;1828.786; 100; 12.7;   1;1</t>
  </si>
  <si>
    <t>1828;10;15;1828.788;  98; 12.6;   1;1</t>
  </si>
  <si>
    <t>1828;10;16;1828.791; 100; 12.7;   1;1</t>
  </si>
  <si>
    <t>1828;10;17;1828.794;  -1; -1.0;   0;1</t>
  </si>
  <si>
    <t>1828;10;18;1828.796;  78; 11.2;   1;1</t>
  </si>
  <si>
    <t>1828;10;19;1828.799; 117; 13.7;   1;1</t>
  </si>
  <si>
    <t>1828;10;20;1828.802; 157; 15.9;   1;1</t>
  </si>
  <si>
    <t>1828;10;21;1828.805; 107; 13.1;   1;1</t>
  </si>
  <si>
    <t>1828;10;22;1828.807; 115; 13.6;   1;1</t>
  </si>
  <si>
    <t>1828;10;23;1828.810; 162; 16.1;   1;1</t>
  </si>
  <si>
    <t>1828;10;24;1828.813; 160; 16.0;   1;1</t>
  </si>
  <si>
    <t>1828;10;25;1828.816;  -1; -1.0;   0;1</t>
  </si>
  <si>
    <t>1828;10;26;1828.818;  -1; -1.0;   0;1</t>
  </si>
  <si>
    <t>1828;10;27;1828.821; 162; 16.1;   1;1</t>
  </si>
  <si>
    <t>1828;10;28;1828.824; 143; 15.2;   1;1</t>
  </si>
  <si>
    <t>1828;10;29;1828.827; 170; 16.5;   1;1</t>
  </si>
  <si>
    <t>1828;10;30;1828.829;  -1; -1.0;   0;1</t>
  </si>
  <si>
    <t>1828;10;31;1828.832; 108; 13.2;   1;1</t>
  </si>
  <si>
    <t>1828;11;01;1828.835; 148; 15.4;   1;1</t>
  </si>
  <si>
    <t>1828;11;02;1828.837;  42;  8.2;   1;1</t>
  </si>
  <si>
    <t>1828;11;03;1828.840;  -1; -1.0;   0;1</t>
  </si>
  <si>
    <t>1828;11;04;1828.843; 100; 12.7;   1;1</t>
  </si>
  <si>
    <t>1828;11;05;1828.846; 103; 12.9;   1;1</t>
  </si>
  <si>
    <t>1828;11;06;1828.848;  98; 12.6;   1;1</t>
  </si>
  <si>
    <t>1828;11;07;1828.851; 110; 13.3;   1;1</t>
  </si>
  <si>
    <t>1828;11;08;1828.854;  -1; -1.0;   0;1</t>
  </si>
  <si>
    <t>1828;11;09;1828.857;  -1; -1.0;   0;1</t>
  </si>
  <si>
    <t>1828;11;10;1828.859; 132; 14.5;   1;1</t>
  </si>
  <si>
    <t>1828;11;11;1828.862;  -1; -1.0;   0;1</t>
  </si>
  <si>
    <t>1828;11;12;1828.865;  92; 12.1;   1;1</t>
  </si>
  <si>
    <t>1828;11;13;1828.867;  -1; -1.0;   0;1</t>
  </si>
  <si>
    <t>1828;11;14;1828.870;  82; 11.4;   1;1</t>
  </si>
  <si>
    <t>1828;11;15;1828.873;  83; 11.6;   1;1</t>
  </si>
  <si>
    <t>1828;11;16;1828.876;  52;  9.1;   1;1</t>
  </si>
  <si>
    <t>1828;11;17;1828.878;  90; 12.0;   1;1</t>
  </si>
  <si>
    <t>1828;11;18;1828.881;  53;  9.3;   1;1</t>
  </si>
  <si>
    <t>1828;11;19;1828.884;  -1; -1.0;   0;1</t>
  </si>
  <si>
    <t>1828;11;20;1828.887; 168; 16.4;   1;1</t>
  </si>
  <si>
    <t>1828;11;21;1828.889;  -1; -1.0;   0;1</t>
  </si>
  <si>
    <t>1828;11;22;1828.892; 168; 16.4;   1;1</t>
  </si>
  <si>
    <t>1828;11;23;1828.895; 117; 13.7;   1;1</t>
  </si>
  <si>
    <t>1828;11;24;1828.898; 117; 13.7;   1;1</t>
  </si>
  <si>
    <t>1828;11;25;1828.900;  98; 12.6;   1;1</t>
  </si>
  <si>
    <t>1828;11;26;1828.903;  75; 11.0;   1;1</t>
  </si>
  <si>
    <t>1828;11;27;1828.906;  45;  8.5;   1;1</t>
  </si>
  <si>
    <t>1828;11;28;1828.908;  73; 10.8;   1;1</t>
  </si>
  <si>
    <t>1828;11;29;1828.911;  -1; -1.0;   0;1</t>
  </si>
  <si>
    <t>1828;11;30;1828.914;  43;  8.3;   1;1</t>
  </si>
  <si>
    <t>1828;12;01;1828.917;  -1; -1.0;   0;1</t>
  </si>
  <si>
    <t>1828;12;02;1828.919;  28;  6.7;   1;1</t>
  </si>
  <si>
    <t>1828;12;03;1828.922;  -1; -1.0;   0;1</t>
  </si>
  <si>
    <t>1828;12;04;1828.925;  -1; -1.0;   0;1</t>
  </si>
  <si>
    <t>1828;12;05;1828.928;  -1; -1.0;   0;1</t>
  </si>
  <si>
    <t>1828;12;06;1828.930;  23;  6.1;   1;1</t>
  </si>
  <si>
    <t>1828;12;07;1828.933;  23;  6.1;   1;1</t>
  </si>
  <si>
    <t>1828;12;08;1828.936;  -1; -1.0;   0;1</t>
  </si>
  <si>
    <t>1828;12;09;1828.939;  95; 12.3;   1;1</t>
  </si>
  <si>
    <t>1828;12;10;1828.941; 107; 13.1;   1;1</t>
  </si>
  <si>
    <t>1828;12;11;1828.944;  93; 12.2;   1;1</t>
  </si>
  <si>
    <t>1828;12;12;1828.947;  -1; -1.0;   0;1</t>
  </si>
  <si>
    <t>1828;12;13;1828.949;  48;  8.8;   1;1</t>
  </si>
  <si>
    <t>1828;12;14;1828.952;  -1; -1.0;   0;1</t>
  </si>
  <si>
    <t>1828;12;15;1828.955;  68; 10.5;   1;1</t>
  </si>
  <si>
    <t>1828;12;16;1828.958; 143; 15.2;   1;1</t>
  </si>
  <si>
    <t>1828;12;17;1828.960;  -1; -1.0;   0;1</t>
  </si>
  <si>
    <t>1828;12;18;1828.963;  -1; -1.0;   0;1</t>
  </si>
  <si>
    <t>1828;12;19;1828.966; 128; 14.4;   1;1</t>
  </si>
  <si>
    <t>1828;12;20;1828.969;  98; 12.6;   1;1</t>
  </si>
  <si>
    <t>1828;12;21;1828.971;  -1; -1.0;   0;1</t>
  </si>
  <si>
    <t>1828;12;22;1828.974;  42;  8.2;   1;1</t>
  </si>
  <si>
    <t>1828;12;23;1828.977;  -1; -1.0;   0;1</t>
  </si>
  <si>
    <t>1828;12;24;1828.980;  -1; -1.0;   0;1</t>
  </si>
  <si>
    <t>1828;12;25;1828.982;  -1; -1.0;   0;1</t>
  </si>
  <si>
    <t>1828;12;26;1828.985;  82; 11.4;   1;1</t>
  </si>
  <si>
    <t>1828;12;27;1828.988;  -1; -1.0;   0;1</t>
  </si>
  <si>
    <t>1828;12;28;1828.990;  -1; -1.0;   0;1</t>
  </si>
  <si>
    <t>1828;12;29;1828.993;  -1; -1.0;   0;1</t>
  </si>
  <si>
    <t>1828;12;30;1828.996; 107; 13.1;   1;1</t>
  </si>
  <si>
    <t>1828;12;31;1828.999;  87; 11.8;   1;1</t>
  </si>
  <si>
    <t>1829;01;01;1829.001;  63; 10.1;   1;1</t>
  </si>
  <si>
    <t>1829;01;02;1829.004;  98; 12.6;   1;1</t>
  </si>
  <si>
    <t>1829;01;03;1829.007;  -1; -1.0;   0;1</t>
  </si>
  <si>
    <t>1829;01;04;1829.010;  -1; -1.0;   0;1</t>
  </si>
  <si>
    <t>1829;01;05;1829.012;  70; 10.6;   1;1</t>
  </si>
  <si>
    <t>1829;01;06;1829.015;  -1; -1.0;   0;1</t>
  </si>
  <si>
    <t>1829;01;07;1829.018;  -1; -1.0;   0;1</t>
  </si>
  <si>
    <t>1829;01;08;1829.021;  -1; -1.0;   0;1</t>
  </si>
  <si>
    <t>1829;01;09;1829.023;  73; 10.8;   1;1</t>
  </si>
  <si>
    <t>1829;01;10;1829.026;  -1; -1.0;   0;1</t>
  </si>
  <si>
    <t>1829;01;11;1829.029;  70; 10.6;   1;1</t>
  </si>
  <si>
    <t>1829;01;12;1829.032;  -1; -1.0;   0;1</t>
  </si>
  <si>
    <t>1829;01;13;1829.034;  -1; -1.0;   0;1</t>
  </si>
  <si>
    <t>1829;01;14;1829.037;  75; 11.0;   1;1</t>
  </si>
  <si>
    <t>1829;01;15;1829.040;  52;  9.1;   1;1</t>
  </si>
  <si>
    <t>1829;01;16;1829.042;  -1; -1.0;   0;1</t>
  </si>
  <si>
    <t>1829;01;17;1829.045;  -1; -1.0;   0;1</t>
  </si>
  <si>
    <t>1829;01;18;1829.048;  -1; -1.0;   0;1</t>
  </si>
  <si>
    <t>1829;01;19;1829.051;  -1; -1.0;   0;1</t>
  </si>
  <si>
    <t>1829;01;20;1829.053;  57;  9.5;   1;1</t>
  </si>
  <si>
    <t>1829;01;21;1829.056;  53;  9.3;   1;1</t>
  </si>
  <si>
    <t>1829;01;22;1829.059;  53;  9.3;   1;1</t>
  </si>
  <si>
    <t>1829;01;23;1829.062;  52;  9.1;   1;1</t>
  </si>
  <si>
    <t>1829;01;24;1829.064;  -1; -1.0;   0;1</t>
  </si>
  <si>
    <t>1829;01;25;1829.067;  -1; -1.0;   0;1</t>
  </si>
  <si>
    <t>1829;01;26;1829.070;  73; 10.8;   1;1</t>
  </si>
  <si>
    <t>1829;01;27;1829.073;  -1; -1.0;   0;1</t>
  </si>
  <si>
    <t>1829;01;28;1829.075;  95; 12.3;   1;1</t>
  </si>
  <si>
    <t>1829;01;29;1829.078; 118; 13.8;   1;1</t>
  </si>
  <si>
    <t>1829;01;30;1829.081;  -1; -1.0;   0;1</t>
  </si>
  <si>
    <t>1829;01;31;1829.084;  -1; -1.0;   0;1</t>
  </si>
  <si>
    <t>1829;02;01;1829.086; 100; 12.7;   1;1</t>
  </si>
  <si>
    <t>1829;02;02;1829.089; 108; 13.2;   1;1</t>
  </si>
  <si>
    <t>1829;02;03;1829.092;  -1; -1.0;   0;1</t>
  </si>
  <si>
    <t>1829;02;04;1829.095; 157; 15.9;   1;1</t>
  </si>
  <si>
    <t>1829;02;05;1829.097; 137; 14.8;   1;1</t>
  </si>
  <si>
    <t>1829;02;06;1829.100;  -1; -1.0;   0;1</t>
  </si>
  <si>
    <t>1829;02;07;1829.103; 145; 15.3;   1;1</t>
  </si>
  <si>
    <t>1829;02;08;1829.105; 108; 13.2;   1;1</t>
  </si>
  <si>
    <t>1829;02;09;1829.108;  95; 12.3;   1;1</t>
  </si>
  <si>
    <t>1829;02;10;1829.111;  -1; -1.0;   0;1</t>
  </si>
  <si>
    <t>1829;02;11;1829.114;  48;  8.8;   1;1</t>
  </si>
  <si>
    <t>1829;02;12;1829.116;  45;  8.5;   1;1</t>
  </si>
  <si>
    <t>1829;02;13;1829.119;  -1; -1.0;   0;1</t>
  </si>
  <si>
    <t>1829;02;14;1829.122;  -1; -1.0;   0;1</t>
  </si>
  <si>
    <t>1829;02;15;1829.125;  -1; -1.0;   0;1</t>
  </si>
  <si>
    <t>1829;02;16;1829.127;  -1; -1.0;   0;1</t>
  </si>
  <si>
    <t>1829;02;17;1829.130;  50;  9.0;   1;1</t>
  </si>
  <si>
    <t>1829;02;18;1829.133;  77; 11.1;   1;1</t>
  </si>
  <si>
    <t>1829;02;19;1829.136;  50;  9.0;   1;1</t>
  </si>
  <si>
    <t>1829;02;20;1829.138;  50;  9.0;   1;1</t>
  </si>
  <si>
    <t>1829;02;21;1829.141;  27;  6.5;   1;1</t>
  </si>
  <si>
    <t>1829;02;22;1829.144;  78; 11.2;   1;1</t>
  </si>
  <si>
    <t>1829;02;23;1829.147;  -1; -1.0;   0;1</t>
  </si>
  <si>
    <t>1829;02;24;1829.149;  48;  8.8;   1;1</t>
  </si>
  <si>
    <t>1829;02;25;1829.152;  93; 12.2;   1;1</t>
  </si>
  <si>
    <t>1829;02;26;1829.155;  75; 11.0;   1;1</t>
  </si>
  <si>
    <t>1829;02;27;1829.158;  48;  8.8;   1;1</t>
  </si>
  <si>
    <t>1829;02;28;1829.160; 107; 13.1;   1;1</t>
  </si>
  <si>
    <t>1829;03;01;1829.163; 132; 14.5;   1;1</t>
  </si>
  <si>
    <t>1829;03;02;1829.166;  -1; -1.0;   0;1</t>
  </si>
  <si>
    <t>1829;03;03;1829.168;  -1; -1.0;   0;1</t>
  </si>
  <si>
    <t>1829;03;04;1829.171;  -1; -1.0;   0;1</t>
  </si>
  <si>
    <t>1829;03;05;1829.174; 103; 12.9;   1;1</t>
  </si>
  <si>
    <t>1829;03;06;1829.177; 137; 14.8;   1;1</t>
  </si>
  <si>
    <t>1829;03;07;1829.179; 160; 16.0;   1;1</t>
  </si>
  <si>
    <t>1829;03;08;1829.182;  -1; -1.0;   0;1</t>
  </si>
  <si>
    <t>1829;03;09;1829.185; 170; 16.5;   1;1</t>
  </si>
  <si>
    <t>1829;03;10;1829.188; 122; 14.0;   1;1</t>
  </si>
  <si>
    <t>1829;03;11;1829.190; 108; 13.2;   1;1</t>
  </si>
  <si>
    <t>1829;03;12;1829.193; 107; 13.1;   1;1</t>
  </si>
  <si>
    <t>1829;03;13;1829.196;  -1; -1.0;   0;1</t>
  </si>
  <si>
    <t>1829;03;14;1829.199; 108; 13.2;   1;1</t>
  </si>
  <si>
    <t>1829;03;15;1829.201; 120; 13.9;   1;1</t>
  </si>
  <si>
    <t>1829;03;16;1829.204;  93; 12.2;   1;1</t>
  </si>
  <si>
    <t>1829;03;17;1829.207; 118; 13.8;   1;1</t>
  </si>
  <si>
    <t>1829;03;18;1829.210; 117; 13.7;   1;1</t>
  </si>
  <si>
    <t>1829;03;19;1829.212; 102; 12.8;   1;1</t>
  </si>
  <si>
    <t>1829;03;20;1829.215;  85; 11.7;   1;1</t>
  </si>
  <si>
    <t>1829;03;21;1829.218;  53;  9.3;   1;1</t>
  </si>
  <si>
    <t>1829;03;22;1829.221; 108; 13.2;   1;1</t>
  </si>
  <si>
    <t>1829;03;23;1829.223;  90; 12.0;   1;1</t>
  </si>
  <si>
    <t>1829;03;24;1829.226;  60;  9.8;   1;1</t>
  </si>
  <si>
    <t>1829;03;25;1829.229; 132; 14.5;   1;1</t>
  </si>
  <si>
    <t>1829;03;26;1829.232; 115; 13.6;   1;1</t>
  </si>
  <si>
    <t>1829;03;27;1829.234; 102; 12.8;   1;1</t>
  </si>
  <si>
    <t>1829;03;28;1829.237; 152; 15.6;   1;1</t>
  </si>
  <si>
    <t>1829;03;29;1829.240; 128; 14.4;   1;1</t>
  </si>
  <si>
    <t>1829;03;30;1829.242; 187; 17.3;   1;1</t>
  </si>
  <si>
    <t>1829;03;31;1829.245; 227; 19.1;   1;1</t>
  </si>
  <si>
    <t>1829;04;01;1829.248; 198; 17.8;   1;1</t>
  </si>
  <si>
    <t>1829;04;02;1829.251; 227; 19.1;   1;1</t>
  </si>
  <si>
    <t>1829;04;03;1829.253; 208; 18.3;   1;1</t>
  </si>
  <si>
    <t>1829;04;04;1829.256; 207; 18.2;   1;1</t>
  </si>
  <si>
    <t>1829;04;05;1829.259; 217; 18.6;   1;1</t>
  </si>
  <si>
    <t>1829;04;06;1829.262; 135; 14.7;   1;1</t>
  </si>
  <si>
    <t>1829;04;07;1829.264; 108; 13.2;   1;1</t>
  </si>
  <si>
    <t>1829;04;08;1829.267; 112; 13.4;   1;1</t>
  </si>
  <si>
    <t>1829;04;09;1829.270; 132; 14.5;   1;1</t>
  </si>
  <si>
    <t>1829;04;10;1829.273; 100; 12.7;   1;1</t>
  </si>
  <si>
    <t>1829;04;11;1829.275; 125; 14.2;   1;1</t>
  </si>
  <si>
    <t>1829;04;12;1829.278; 102; 12.8;   1;1</t>
  </si>
  <si>
    <t>1829;04;13;1829.281; 132; 14.5;   1;1</t>
  </si>
  <si>
    <t>1829;04;14;1829.284; 157; 15.9;   1;1</t>
  </si>
  <si>
    <t>1829;04;15;1829.286; 200; 17.9;   1;1</t>
  </si>
  <si>
    <t>1829;04;16;1829.289; 153; 15.7;   1;1</t>
  </si>
  <si>
    <t>1829;04;17;1829.292;  -1; -1.0;   0;1</t>
  </si>
  <si>
    <t>1829;04;18;1829.295;  75; 11.0;   1;1</t>
  </si>
  <si>
    <t>1829;04;19;1829.297; 117; 13.7;   1;1</t>
  </si>
  <si>
    <t>1829;04;20;1829.300; 133; 14.6;   1;1</t>
  </si>
  <si>
    <t>1829;04;21;1829.303; 225; 19.0;   1;1</t>
  </si>
  <si>
    <t>1829;04;22;1829.305; 207; 18.2;   1;1</t>
  </si>
  <si>
    <t>1829;04;23;1829.308; 145; 15.3;   1;1</t>
  </si>
  <si>
    <t>1829;04;24;1829.311;  83; 11.6;   1;1</t>
  </si>
  <si>
    <t>1829;04;25;1829.314; 143; 15.2;   1;1</t>
  </si>
  <si>
    <t>1829;04;26;1829.316; 162; 16.1;   1;1</t>
  </si>
  <si>
    <t>1829;04;27;1829.319; 223; 18.9;   1;1</t>
  </si>
  <si>
    <t>1829;04;28;1829.322; 208; 18.3;   1;1</t>
  </si>
  <si>
    <t>1829;04;29;1829.325; 150; 15.5;   1;1</t>
  </si>
  <si>
    <t>1829;04;30;1829.327; 210; 18.4;   1;1</t>
  </si>
  <si>
    <t>1829;05;01;1829.330; 203; 18.1;   1;1</t>
  </si>
  <si>
    <t>1829;05;02;1829.333; 203; 18.1;   1;1</t>
  </si>
  <si>
    <t>1829;05;03;1829.336; 250; 20.0;   1;1</t>
  </si>
  <si>
    <t>1829;05;04;1829.338; 263; 20.6;   1;1</t>
  </si>
  <si>
    <t>1829;05;05;1829.341; 150; 15.5;   1;1</t>
  </si>
  <si>
    <t>1829;05;06;1829.344; 162; 16.1;   1;1</t>
  </si>
  <si>
    <t>1829;05;07;1829.347;  77; 11.1;   1;1</t>
  </si>
  <si>
    <t>1829;05;08;1829.349;  93; 12.2;   1;1</t>
  </si>
  <si>
    <t>1829;05;09;1829.352;  -1; -1.0;   0;1</t>
  </si>
  <si>
    <t>1829;05;10;1829.355;  78; 11.2;   1;1</t>
  </si>
  <si>
    <t>1829;05;11;1829.358; 128; 14.4;   1;1</t>
  </si>
  <si>
    <t>1829;05;12;1829.360; 137; 14.8;   1;1</t>
  </si>
  <si>
    <t>1829;05;13;1829.363; 108; 13.2;   1;1</t>
  </si>
  <si>
    <t>1829;05;14;1829.366;  -1; -1.0;   0;1</t>
  </si>
  <si>
    <t>1829;05;15;1829.368;  77; 11.1;   1;1</t>
  </si>
  <si>
    <t>1829;05;16;1829.371;  73; 10.8;   1;1</t>
  </si>
  <si>
    <t>1829;05;17;1829.374; 100; 12.7;   1;1</t>
  </si>
  <si>
    <t>1829;05;18;1829.377;  98; 12.6;   1;1</t>
  </si>
  <si>
    <t>1829;05;19;1829.379;  75; 11.0;   1;1</t>
  </si>
  <si>
    <t>1829;05;20;1829.382;  73; 10.8;   1;1</t>
  </si>
  <si>
    <t>1829;05;21;1829.385;  52;  9.1;   1;1</t>
  </si>
  <si>
    <t>1829;05;22;1829.388;  48;  8.8;   1;1</t>
  </si>
  <si>
    <t>1829;05;23;1829.390;  75; 11.0;   1;1</t>
  </si>
  <si>
    <t>1829;05;24;1829.393;  52;  9.1;   1;1</t>
  </si>
  <si>
    <t>1829;05;25;1829.396;  68; 10.5;   1;1</t>
  </si>
  <si>
    <t>1829;05;26;1829.399;  78; 11.2;   1;1</t>
  </si>
  <si>
    <t>1829;05;27;1829.401;  82; 11.4;   1;1</t>
  </si>
  <si>
    <t>1829;05;28;1829.404; 102; 12.8;   1;1</t>
  </si>
  <si>
    <t>1829;05;29;1829.407; 133; 14.6;   1;1</t>
  </si>
  <si>
    <t>1829;05;30;1829.410; 133; 14.6;   1;1</t>
  </si>
  <si>
    <t>1829;05;31;1829.412;  87; 11.8;   1;1</t>
  </si>
  <si>
    <t>1829;06;01;1829.415;  53;  9.3;   1;1</t>
  </si>
  <si>
    <t>1829;06;02;1829.418;  70; 10.6;   1;1</t>
  </si>
  <si>
    <t>1829;06;03;1829.421; 117; 13.7;   1;1</t>
  </si>
  <si>
    <t>1829;06;04;1829.423;  82; 11.4;   1;1</t>
  </si>
  <si>
    <t>1829;06;05;1829.426;  87; 11.8;   1;1</t>
  </si>
  <si>
    <t>1829;06;06;1829.429;  52;  9.1;   1;1</t>
  </si>
  <si>
    <t>1829;06;07;1829.432;  -1; -1.0;   0;1</t>
  </si>
  <si>
    <t>1829;06;08;1829.434;  82; 11.4;   1;1</t>
  </si>
  <si>
    <t>1829;06;09;1829.437;  73; 10.8;   1;1</t>
  </si>
  <si>
    <t>1829;06;10;1829.440;  23;  6.1;   1;1</t>
  </si>
  <si>
    <t>1829;06;11;1829.442;  50;  9.0;   1;1</t>
  </si>
  <si>
    <t>1829;06;12;1829.445;  85; 11.7;   1;1</t>
  </si>
  <si>
    <t>1829;06;13;1829.448; 107; 13.1;   1;1</t>
  </si>
  <si>
    <t>1829;06;14;1829.451;  78; 11.2;   1;1</t>
  </si>
  <si>
    <t>1829;06;15;1829.453; 133; 14.6;   1;1</t>
  </si>
  <si>
    <t>1829;06;16;1829.456; 100; 12.7;   1;1</t>
  </si>
  <si>
    <t>1829;06;17;1829.459; 102; 12.8;   1;1</t>
  </si>
  <si>
    <t>1829;06;18;1829.462; 123; 14.1;   1;1</t>
  </si>
  <si>
    <t>1829;06;19;1829.464;  -1; -1.0;   0;1</t>
  </si>
  <si>
    <t>1829;06;20;1829.467; 130; 14.4;   1;1</t>
  </si>
  <si>
    <t>1829;06;21;1829.470; 127; 14.3;   1;1</t>
  </si>
  <si>
    <t>1829;06;22;1829.473; 157; 15.9;   1;1</t>
  </si>
  <si>
    <t>1829;06;23;1829.475; 167; 16.4;   1;1</t>
  </si>
  <si>
    <t>1829;06;24;1829.478; 178; 16.9;   1;1</t>
  </si>
  <si>
    <t>1829;06;25;1829.481; 192; 17.5;   1;1</t>
  </si>
  <si>
    <t>1829;06;26;1829.484; 193; 17.6;   1;1</t>
  </si>
  <si>
    <t>1829;06;27;1829.486; 168; 16.4;   1;1</t>
  </si>
  <si>
    <t>1829;06;28;1829.489; 185; 17.2;   1;1</t>
  </si>
  <si>
    <t>1829;06;29;1829.492; 385; 24.9;   1;1</t>
  </si>
  <si>
    <t>1829;06;30;1829.495; 150; 15.5;   1;1</t>
  </si>
  <si>
    <t>1829;07;01;1829.497; 192; 17.5;   1;1</t>
  </si>
  <si>
    <t>1829;07;02;1829.500; 182; 17.1;   1;1</t>
  </si>
  <si>
    <t>1829;07;03;1829.503; 208; 18.3;   1;1</t>
  </si>
  <si>
    <t>1829;07;04;1829.505; 212; 18.4;   1;1</t>
  </si>
  <si>
    <t>1829;07;05;1829.508; 147; 15.3;   1;1</t>
  </si>
  <si>
    <t>1829;07;06;1829.511; 233; 19.4;   1;1</t>
  </si>
  <si>
    <t>1829;07;07;1829.514; 182; 17.1;   1;1</t>
  </si>
  <si>
    <t>1829;07;08;1829.516; 222; 18.9;   1;1</t>
  </si>
  <si>
    <t>1829;07;09;1829.519; 222; 18.9;   1;1</t>
  </si>
  <si>
    <t>1829;07;10;1829.522;  85; 11.7;   1;1</t>
  </si>
  <si>
    <t>1829;07;11;1829.525; 107; 13.1;   1;1</t>
  </si>
  <si>
    <t>1829;07;12;1829.527; 118; 13.8;   1;1</t>
  </si>
  <si>
    <t>1829;07;13;1829.530; 132; 14.5;   1;1</t>
  </si>
  <si>
    <t>1829;07;14;1829.533; 118; 13.8;   1;1</t>
  </si>
  <si>
    <t>1829;07;15;1829.536; 157; 15.9;   1;1</t>
  </si>
  <si>
    <t>1829;07;16;1829.538; 153; 15.7;   1;1</t>
  </si>
  <si>
    <t>1829;07;17;1829.541; 108; 13.2;   1;1</t>
  </si>
  <si>
    <t>1829;07;18;1829.544; 167; 16.4;   1;1</t>
  </si>
  <si>
    <t>1829;07;19;1829.547; 157; 15.9;   1;1</t>
  </si>
  <si>
    <t>1829;07;20;1829.549; 162; 16.1;   1;1</t>
  </si>
  <si>
    <t>1829;07;21;1829.552; 132; 14.5;   1;1</t>
  </si>
  <si>
    <t>1829;07;22;1829.555;  -1; -1.0;   0;1</t>
  </si>
  <si>
    <t>1829;07;23;1829.558;  -1; -1.0;   0;1</t>
  </si>
  <si>
    <t>1829;07;24;1829.560; 120; 13.9;   1;1</t>
  </si>
  <si>
    <t>1829;07;25;1829.563; 118; 13.8;   1;1</t>
  </si>
  <si>
    <t>1829;07;26;1829.566; 102; 12.8;   1;1</t>
  </si>
  <si>
    <t>1829;07;27;1829.568;  75; 11.0;   1;1</t>
  </si>
  <si>
    <t>1829;07;28;1829.571; 123; 14.1;   1;1</t>
  </si>
  <si>
    <t>1829;07;29;1829.574; 127; 14.3;   1;1</t>
  </si>
  <si>
    <t>1829;07;30;1829.577; 182; 17.1;   1;1</t>
  </si>
  <si>
    <t>1829;07;31;1829.579;  -1; -1.0;   0;1</t>
  </si>
  <si>
    <t>1829;08;01;1829.582; 165; 16.3;   1;1</t>
  </si>
  <si>
    <t>1829;08;02;1829.585;  -1; -1.0;   0;1</t>
  </si>
  <si>
    <t>1829;08;03;1829.588; 118; 13.8;   1;1</t>
  </si>
  <si>
    <t>1829;08;04;1829.590; 268; 20.8;   1;1</t>
  </si>
  <si>
    <t>1829;08;05;1829.593; 115; 13.6;   1;1</t>
  </si>
  <si>
    <t>1829;08;06;1829.596;  93; 12.2;   1;1</t>
  </si>
  <si>
    <t>1829;08;07;1829.599; 127; 14.3;   1;1</t>
  </si>
  <si>
    <t>1829;08;08;1829.601;  75; 11.0;   1;1</t>
  </si>
  <si>
    <t>1829;08;09;1829.604;  82; 11.4;   1;1</t>
  </si>
  <si>
    <t>1829;08;10;1829.607;  62;  9.9;   1;1</t>
  </si>
  <si>
    <t>1829;08;11;1829.610;  88; 11.9;   1;1</t>
  </si>
  <si>
    <t>1829;08;12;1829.612;  73; 10.8;   1;1</t>
  </si>
  <si>
    <t>1829;08;13;1829.615;  92; 12.1;   1;1</t>
  </si>
  <si>
    <t>1829;08;14;1829.618;  62;  9.9;   1;1</t>
  </si>
  <si>
    <t>1829;08;15;1829.621;  52;  9.1;   1;1</t>
  </si>
  <si>
    <t>1829;08;16;1829.623;  -1; -1.0;   0;1</t>
  </si>
  <si>
    <t>1829;08;17;1829.626; 103; 12.9;   1;1</t>
  </si>
  <si>
    <t>1829;08;18;1829.629; 135; 14.7;   1;1</t>
  </si>
  <si>
    <t>1829;08;19;1829.632;  -1; -1.0;   0;1</t>
  </si>
  <si>
    <t>1829;08;20;1829.634; 183; 17.2;   1;1</t>
  </si>
  <si>
    <t>1829;08;21;1829.637; 170; 16.5;   1;1</t>
  </si>
  <si>
    <t>1829;08;22;1829.640; 170; 16.5;   1;1</t>
  </si>
  <si>
    <t>1829;08;23;1829.642; 123; 14.1;   1;1</t>
  </si>
  <si>
    <t>1829;08;24;1829.645; 158; 15.9;   1;1</t>
  </si>
  <si>
    <t>1829;08;25;1829.648; 183; 17.2;   1;1</t>
  </si>
  <si>
    <t>1829;08;26;1829.651; 187; 17.3;   1;1</t>
  </si>
  <si>
    <t>1829;08;27;1829.653; 195; 17.7;   1;1</t>
  </si>
  <si>
    <t>1829;08;28;1829.656; 147; 15.3;   1;1</t>
  </si>
  <si>
    <t>1829;08;29;1829.659; 140; 15.0;   1;1</t>
  </si>
  <si>
    <t>1829;08;30;1829.662; 125; 14.2;   1;1</t>
  </si>
  <si>
    <t>1829;08;31;1829.664;  -1; -1.0;   0;1</t>
  </si>
  <si>
    <t>1829;09;01;1829.667; 130; 14.4;   1;1</t>
  </si>
  <si>
    <t>1829;09;02;1829.670; 105; 13.0;   1;1</t>
  </si>
  <si>
    <t>1829;09;03;1829.673; 102; 12.8;   1;1</t>
  </si>
  <si>
    <t>1829;09;04;1829.675; 145; 15.3;   1;1</t>
  </si>
  <si>
    <t>1829;09;05;1829.678;  70; 10.6;   1;1</t>
  </si>
  <si>
    <t>1829;09;06;1829.681;  28;  6.7;   1;1</t>
  </si>
  <si>
    <t>1829;09;07;1829.684;  28;  6.7;   1;1</t>
  </si>
  <si>
    <t>1829;09;08;1829.686;  33;  7.3;   1;1</t>
  </si>
  <si>
    <t>1829;09;09;1829.689;  27;  6.5;   1;1</t>
  </si>
  <si>
    <t>1829;09;10;1829.692;  23;  6.1;   1;1</t>
  </si>
  <si>
    <t>1829;09;11;1829.695;  25;  6.3;   1;1</t>
  </si>
  <si>
    <t>1829;09;12;1829.697;  52;  9.1;   1;1</t>
  </si>
  <si>
    <t>1829;09;13;1829.700;  48;  8.8;   1;1</t>
  </si>
  <si>
    <t>1829;09;14;1829.703;  -1; -1.0;   0;1</t>
  </si>
  <si>
    <t>1829;09;15;1829.705;  98; 12.6;   1;1</t>
  </si>
  <si>
    <t>1829;09;16;1829.708; 107; 13.1;   1;1</t>
  </si>
  <si>
    <t>1829;09;17;1829.711; 193; 17.6;   1;1</t>
  </si>
  <si>
    <t>1829;09;18;1829.714;  85; 11.7;   1;1</t>
  </si>
  <si>
    <t>1829;09;19;1829.716;  -1; -1.0;   0;1</t>
  </si>
  <si>
    <t>1829;09;20;1829.719;  -1; -1.0;   0;1</t>
  </si>
  <si>
    <t>1829;09;21;1829.722; 132; 14.5;   1;1</t>
  </si>
  <si>
    <t>1829;09;22;1829.725; 132; 14.5;   1;1</t>
  </si>
  <si>
    <t>1829;09;23;1829.727;  -1; -1.0;   0;1</t>
  </si>
  <si>
    <t>1829;09;24;1829.730; 102; 12.8;   1;1</t>
  </si>
  <si>
    <t>1829;09;25;1829.733;  95; 12.3;   1;1</t>
  </si>
  <si>
    <t>1829;09;26;1829.736; 102; 12.8;   1;1</t>
  </si>
  <si>
    <t>1829;09;27;1829.738; 102; 12.8;   1;1</t>
  </si>
  <si>
    <t>1829;09;28;1829.741;  95; 12.3;   1;1</t>
  </si>
  <si>
    <t>1829;09;29;1829.744; 123; 14.1;   1;1</t>
  </si>
  <si>
    <t>1829;09;30;1829.747; 107; 13.1;   1;1</t>
  </si>
  <si>
    <t>1829;10;01;1829.749;  -1; -1.0;   0;1</t>
  </si>
  <si>
    <t>1829;10;02;1829.752; 102; 12.8;   1;1</t>
  </si>
  <si>
    <t>1829;10;03;1829.755;  77; 11.1;   1;1</t>
  </si>
  <si>
    <t>1829;10;04;1829.758;  78; 11.2;   1;1</t>
  </si>
  <si>
    <t>1829;10;05;1829.760;  67; 10.3;   1;1</t>
  </si>
  <si>
    <t>1829;10;06;1829.763; 107; 13.1;   1;1</t>
  </si>
  <si>
    <t>1829;10;07;1829.766;  78; 11.2;   1;1</t>
  </si>
  <si>
    <t>1829;10;08;1829.768; 112; 13.4;   1;1</t>
  </si>
  <si>
    <t>1829;10;09;1829.771; 120; 13.9;   1;1</t>
  </si>
  <si>
    <t>1829;10;10;1829.774; 132; 14.5;   1;1</t>
  </si>
  <si>
    <t>1829;10;11;1829.777;  -1; -1.0;   0;1</t>
  </si>
  <si>
    <t>1829;10;12;1829.779;  77; 11.1;   1;1</t>
  </si>
  <si>
    <t>1829;10;13;1829.782;  22;  5.9;   1;1</t>
  </si>
  <si>
    <t>1829;10;14;1829.785;  47;  8.7;   1;1</t>
  </si>
  <si>
    <t>1829;10;15;1829.788; 103; 12.9;   1;1</t>
  </si>
  <si>
    <t>1829;10;16;1829.790;  -1; -1.0;   0;1</t>
  </si>
  <si>
    <t>1829;10;17;1829.793;  -1; -1.0;   0;1</t>
  </si>
  <si>
    <t>1829;10;18;1829.796;  55;  9.4;   1;1</t>
  </si>
  <si>
    <t>1829;10;19;1829.799;  95; 12.3;   1;1</t>
  </si>
  <si>
    <t>1829;10;20;1829.801; 137; 14.8;   1;1</t>
  </si>
  <si>
    <t>1829;10;21;1829.804; 118; 13.8;   1;1</t>
  </si>
  <si>
    <t>1829;10;22;1829.807; 127; 14.3;   1;1</t>
  </si>
  <si>
    <t>1829;10;23;1829.810; 120; 13.9;   1;1</t>
  </si>
  <si>
    <t>1829;10;24;1829.812; 123; 14.1;   1;1</t>
  </si>
  <si>
    <t>1829;10;25;1829.815;  93; 12.2;   1;1</t>
  </si>
  <si>
    <t>1829;10;26;1829.818;  -1; -1.0;   0;1</t>
  </si>
  <si>
    <t>1829;10;27;1829.821;  -1; -1.0;   0;1</t>
  </si>
  <si>
    <t>1829;10;28;1829.823;  -1; -1.0;   0;1</t>
  </si>
  <si>
    <t>1829;10;29;1829.826;  -1; -1.0;   0;1</t>
  </si>
  <si>
    <t>1829;10;30;1829.829; 100; 12.7;   1;1</t>
  </si>
  <si>
    <t>1829;10;31;1829.832; 103; 12.9;   1;1</t>
  </si>
  <si>
    <t>1829;11;01;1829.834; 107; 13.1;   1;1</t>
  </si>
  <si>
    <t>1829;11;02;1829.837; 162; 16.1;   1;1</t>
  </si>
  <si>
    <t>1829;11;03;1829.840;  -1; -1.0;   0;1</t>
  </si>
  <si>
    <t>1829;11;04;1829.842; 102; 12.8;   1;1</t>
  </si>
  <si>
    <t>1829;11;05;1829.845; 218; 18.7;   1;1</t>
  </si>
  <si>
    <t>1829;11;06;1829.848; 140; 15.0;   1;1</t>
  </si>
  <si>
    <t>1829;11;07;1829.851; 178; 16.9;   1;1</t>
  </si>
  <si>
    <t>1829;11;08;1829.853;  -1; -1.0;   0;1</t>
  </si>
  <si>
    <t>1829;11;09;1829.856;  -1; -1.0;   0;1</t>
  </si>
  <si>
    <t>1829;11;10;1829.859; 115; 13.6;   1;1</t>
  </si>
  <si>
    <t>1829;11;11;1829.862;  -1; -1.0;   0;1</t>
  </si>
  <si>
    <t>1829;11;12;1829.864; 125; 14.2;   1;1</t>
  </si>
  <si>
    <t>1829;11;13;1829.867; 132; 14.5;   1;1</t>
  </si>
  <si>
    <t>1829;11;14;1829.870; 107; 13.1;   1;1</t>
  </si>
  <si>
    <t>1829;11;15;1829.873;  -1; -1.0;   0;1</t>
  </si>
  <si>
    <t>1829;11;16;1829.875;  70; 10.6;   1;1</t>
  </si>
  <si>
    <t>1829;11;17;1829.878;  95; 12.3;   1;1</t>
  </si>
  <si>
    <t>1829;11;18;1829.881; 168; 16.4;   1;1</t>
  </si>
  <si>
    <t>1829;11;19;1829.884;  -1; -1.0;   0;1</t>
  </si>
  <si>
    <t>1829;11;20;1829.886;  -1; -1.0;   0;1</t>
  </si>
  <si>
    <t>1829;11;21;1829.889;  -1; -1.0;   0;1</t>
  </si>
  <si>
    <t>1829;11;22;1829.892;  48;  8.8;   1;1</t>
  </si>
  <si>
    <t>1829;11;23;1829.895;  -1; -1.0;   0;1</t>
  </si>
  <si>
    <t>1829;11;24;1829.897;  57;  9.5;   1;1</t>
  </si>
  <si>
    <t>1829;11;25;1829.900;  92; 12.1;   1;1</t>
  </si>
  <si>
    <t>1829;11;26;1829.903;  75; 11.0;   1;1</t>
  </si>
  <si>
    <t>1829;11;27;1829.905;  98; 12.6;   1;1</t>
  </si>
  <si>
    <t>1829;11;28;1829.908;  53;  9.3;   1;1</t>
  </si>
  <si>
    <t>1829;11;29;1829.911;  -1; -1.0;   0;1</t>
  </si>
  <si>
    <t>1829;11;30;1829.914;  -1; -1.0;   0;1</t>
  </si>
  <si>
    <t>1829;12;01;1829.916;  73; 10.8;   1;1</t>
  </si>
  <si>
    <t>1829;12;02;1829.919; 100; 12.7;   1;1</t>
  </si>
  <si>
    <t>1829;12;03;1829.922;  75; 11.0;   1;1</t>
  </si>
  <si>
    <t>1829;12;04;1829.925;  73; 10.8;   1;1</t>
  </si>
  <si>
    <t>1829;12;05;1829.927;  95; 12.3;   1;1</t>
  </si>
  <si>
    <t>1829;12;06;1829.930;  98; 12.6;   1;1</t>
  </si>
  <si>
    <t>1829;12;07;1829.933;  93; 12.2;   1;1</t>
  </si>
  <si>
    <t>1829;12;08;1829.936;  98; 12.6;   1;1</t>
  </si>
  <si>
    <t>1829;12;09;1829.938;  68; 10.5;   1;1</t>
  </si>
  <si>
    <t>1829;12;10;1829.941;  73; 10.8;   1;1</t>
  </si>
  <si>
    <t>1829;12;11;1829.944;  -1; -1.0;   0;1</t>
  </si>
  <si>
    <t>1829;12;12;1829.947; 130; 14.4;   1;1</t>
  </si>
  <si>
    <t>1829;12;13;1829.949; 143; 15.2;   1;1</t>
  </si>
  <si>
    <t>1829;12;14;1829.952; 148; 15.4;   1;1</t>
  </si>
  <si>
    <t>1829;12;15;1829.955; 127; 14.3;   1;1</t>
  </si>
  <si>
    <t>1829;12;16;1829.958; 163; 16.2;   1;1</t>
  </si>
  <si>
    <t>1829;12;17;1829.960;  -1; -1.0;   0;1</t>
  </si>
  <si>
    <t>1829;12;18;1829.963;  -1; -1.0;   0;1</t>
  </si>
  <si>
    <t>1829;12;19;1829.966; 137; 14.8;   1;1</t>
  </si>
  <si>
    <t>1829;12;20;1829.968;  -1; -1.0;   0;1</t>
  </si>
  <si>
    <t>1829;12;21;1829.971;  -1; -1.0;   0;1</t>
  </si>
  <si>
    <t>1829;12;22;1829.974; 110; 13.3;   1;1</t>
  </si>
  <si>
    <t>1829;12;23;1829.977;  70; 10.6;   1;1</t>
  </si>
  <si>
    <t>1829;12;24;1829.979;  -1; -1.0;   0;1</t>
  </si>
  <si>
    <t>1829;12;25;1829.982;  23;  6.1;   1;1</t>
  </si>
  <si>
    <t>1829;12;26;1829.985;  23;  6.1;   1;1</t>
  </si>
  <si>
    <t>1829;12;27;1829.988;  -1; -1.0;   0;1</t>
  </si>
  <si>
    <t>1829;12;28;1829.990;  93; 12.2;   1;1</t>
  </si>
  <si>
    <t>1829;12;29;1829.993;  57;  9.5;   1;1</t>
  </si>
  <si>
    <t>1829;12;30;1829.996;  -1; -1.0;   0;1</t>
  </si>
  <si>
    <t>1829;12;31;1829.999;  -1; -1.0;   0;1</t>
  </si>
  <si>
    <t>1830;01;01;1830.001;  -1; -1.0;   0;1</t>
  </si>
  <si>
    <t>1830;01;02;1830.004;  -1; -1.0;   0;1</t>
  </si>
  <si>
    <t>1830;01;03;1830.007;  -1; -1.0;   0;1</t>
  </si>
  <si>
    <t>1830;01;04;1830.010;  -1; -1.0;   0;1</t>
  </si>
  <si>
    <t>1830;01;05;1830.012;  77; 11.1;   1;1</t>
  </si>
  <si>
    <t>1830;01;06;1830.015;  -1; -1.0;   0;1</t>
  </si>
  <si>
    <t>1830;01;07;1830.018;  -1; -1.0;   0;1</t>
  </si>
  <si>
    <t>1830;01;08;1830.021;  -1; -1.0;   0;1</t>
  </si>
  <si>
    <t>1830;01;09;1830.023;  58;  9.7;   1;1</t>
  </si>
  <si>
    <t>1830;01;10;1830.026;  52;  9.1;   1;1</t>
  </si>
  <si>
    <t>1830;01;11;1830.029; 245; 19.8;   1;1</t>
  </si>
  <si>
    <t>1830;01;12;1830.032;  -1; -1.0;   0;1</t>
  </si>
  <si>
    <t>1830;01;13;1830.034;  77; 11.1;   1;1</t>
  </si>
  <si>
    <t>1830;01;14;1830.037;  -1; -1.0;   0;1</t>
  </si>
  <si>
    <t>1830;01;15;1830.040;  -1; -1.0;   0;1</t>
  </si>
  <si>
    <t>1830;01;16;1830.042; 148; 15.4;   1;1</t>
  </si>
  <si>
    <t>1830;01;17;1830.045; 175; 16.8;   1;1</t>
  </si>
  <si>
    <t>1830;01;18;1830.048;  -1; -1.0;   0;1</t>
  </si>
  <si>
    <t>1830;01;19;1830.051;  -1; -1.0;   0;1</t>
  </si>
  <si>
    <t>1830;01;20;1830.053;  98; 12.6;   1;1</t>
  </si>
  <si>
    <t>1830;01;21;1830.056;  92; 12.1;   1;1</t>
  </si>
  <si>
    <t>1830;01;22;1830.059;  -1; -1.0;   0;1</t>
  </si>
  <si>
    <t>1830;01;23;1830.062;  70; 10.6;   1;1</t>
  </si>
  <si>
    <t>1830;01;24;1830.064;   0;  2.0;   1;1</t>
  </si>
  <si>
    <t>1830;01;25;1830.067;  50;  9.0;   1;1</t>
  </si>
  <si>
    <t>1830;01;26;1830.070;  73; 10.8;   1;1</t>
  </si>
  <si>
    <t>1830;01;27;1830.073;  50;  9.0;   1;1</t>
  </si>
  <si>
    <t>1830;01;28;1830.075;  87; 11.8;   1;1</t>
  </si>
  <si>
    <t>1830;01;29;1830.078;  -1; -1.0;   0;1</t>
  </si>
  <si>
    <t>1830;01;30;1830.081;  52;  9.1;   1;1</t>
  </si>
  <si>
    <t>1830;01;31;1830.084;  75; 11.0;   1;1</t>
  </si>
  <si>
    <t>1830;02;01;1830.086;  -1; -1.0;   0;1</t>
  </si>
  <si>
    <t>1830;02;02;1830.089;  70; 10.6;   1;1</t>
  </si>
  <si>
    <t>1830;02;03;1830.092;  95; 12.3;   1;1</t>
  </si>
  <si>
    <t>1830;02;04;1830.095;  95; 12.3;   1;1</t>
  </si>
  <si>
    <t>1830;02;05;1830.097; 153; 15.7;   1;1</t>
  </si>
  <si>
    <t>1830;02;06;1830.100;  -1; -1.0;   0;1</t>
  </si>
  <si>
    <t>1830;02;07;1830.103;  -1; -1.0;   0;1</t>
  </si>
  <si>
    <t>1830;02;08;1830.105; 108; 13.2;   1;1</t>
  </si>
  <si>
    <t>1830;02;09;1830.108;  -1; -1.0;   0;1</t>
  </si>
  <si>
    <t>1830;02;10;1830.111; 193; 17.6;   1;1</t>
  </si>
  <si>
    <t>1830;02;11;1830.114;  -1; -1.0;   0;1</t>
  </si>
  <si>
    <t>1830;02;12;1830.116; 182; 17.1;   1;1</t>
  </si>
  <si>
    <t>1830;02;13;1830.119; 190; 17.5;   1;1</t>
  </si>
  <si>
    <t>1830;02;14;1830.122; 173; 16.7;   1;1</t>
  </si>
  <si>
    <t>1830;02;15;1830.125;  -1; -1.0;   0;1</t>
  </si>
  <si>
    <t>1830;02;16;1830.127;  -1; -1.0;   0;1</t>
  </si>
  <si>
    <t>1830;02;17;1830.130; 125; 14.2;   1;1</t>
  </si>
  <si>
    <t>1830;02;18;1830.133;  -1; -1.0;   0;1</t>
  </si>
  <si>
    <t>1830;02;19;1830.136; 100; 12.7;   1;1</t>
  </si>
  <si>
    <t>1830;02;20;1830.138; 117; 13.7;   1;1</t>
  </si>
  <si>
    <t>1830;02;21;1830.141; 117; 13.7;   1;1</t>
  </si>
  <si>
    <t>1830;02;22;1830.144;  70; 10.6;   1;1</t>
  </si>
  <si>
    <t>1830;02;23;1830.147;  -1; -1.0;   0;1</t>
  </si>
  <si>
    <t>1830;02;24;1830.149;  95; 12.3;   1;1</t>
  </si>
  <si>
    <t>1830;02;25;1830.152;  52;  9.1;   1;1</t>
  </si>
  <si>
    <t>1830;02;26;1830.155; 103; 12.9;   1;1</t>
  </si>
  <si>
    <t>1830;02;27;1830.158; 123; 14.1;   1;1</t>
  </si>
  <si>
    <t>1830;02;28;1830.160;  -1; -1.0;   0;1</t>
  </si>
  <si>
    <t>1830;03;01;1830.163; 135; 14.7;   1;1</t>
  </si>
  <si>
    <t>1830;03;02;1830.166; 173; 16.7;   1;1</t>
  </si>
  <si>
    <t>1830;03;03;1830.168; 195; 17.7;   1;1</t>
  </si>
  <si>
    <t>1830;03;04;1830.171; 165; 16.3;   1;1</t>
  </si>
  <si>
    <t>1830;03;05;1830.174; 133; 14.6;   1;1</t>
  </si>
  <si>
    <t>1830;03;06;1830.177;  -1; -1.0;   0;1</t>
  </si>
  <si>
    <t>1830;03;07;1830.179; 103; 12.9;   1;1</t>
  </si>
  <si>
    <t>1830;03;08;1830.182; 108; 13.2;   1;1</t>
  </si>
  <si>
    <t>1830;03;09;1830.185; 150; 15.5;   1;1</t>
  </si>
  <si>
    <t>1830;03;10;1830.188; 190; 17.5;   1;1</t>
  </si>
  <si>
    <t>1830;03;11;1830.190;  -1; -1.0;   0;1</t>
  </si>
  <si>
    <t>1830;03;12;1830.193;  -1; -1.0;   0;1</t>
  </si>
  <si>
    <t>1830;03;13;1830.196; 187; 17.3;   1;1</t>
  </si>
  <si>
    <t>1830;03;14;1830.199;  -1; -1.0;   0;1</t>
  </si>
  <si>
    <t>1830;03;15;1830.201; 170; 16.5;   1;1</t>
  </si>
  <si>
    <t>1830;03;16;1830.204; 168; 16.4;   1;1</t>
  </si>
  <si>
    <t>1830;03;17;1830.207;  87; 11.8;   1;1</t>
  </si>
  <si>
    <t>1830;03;18;1830.210;  -1; -1.0;   0;1</t>
  </si>
  <si>
    <t>1830;03;19;1830.212;  -1; -1.0;   0;1</t>
  </si>
  <si>
    <t>1830;03;20;1830.215;  -1; -1.0;   0;1</t>
  </si>
  <si>
    <t>1830;03;21;1830.218;  -1; -1.0;   0;1</t>
  </si>
  <si>
    <t>1830;03;22;1830.221; 103; 12.9;   1;1</t>
  </si>
  <si>
    <t>1830;03;23;1830.223; 103; 12.9;   1;1</t>
  </si>
  <si>
    <t>1830;03;24;1830.226;  83; 11.6;   1;1</t>
  </si>
  <si>
    <t>1830;03;25;1830.229;  -1; -1.0;   0;1</t>
  </si>
  <si>
    <t>1830;03;26;1830.232;  -1; -1.0;   0;1</t>
  </si>
  <si>
    <t>1830;03;27;1830.234;  78; 11.2;   1;1</t>
  </si>
  <si>
    <t>1830;03;28;1830.237;  -1; -1.0;   0;1</t>
  </si>
  <si>
    <t>1830;03;29;1830.240; 157; 15.9;   1;1</t>
  </si>
  <si>
    <t>1830;03;30;1830.242; 178; 16.9;   1;1</t>
  </si>
  <si>
    <t>1830;03;31;1830.245; 153; 15.7;   1;1</t>
  </si>
  <si>
    <t>1830;04;01;1830.248;  93; 12.2;   1;1</t>
  </si>
  <si>
    <t>1830;04;02;1830.251; 103; 12.9;   1;1</t>
  </si>
  <si>
    <t>1830;04;03;1830.253; 173; 16.7;   1;1</t>
  </si>
  <si>
    <t>1830;04;04;1830.256; 170; 16.5;   1;1</t>
  </si>
  <si>
    <t>1830;04;05;1830.259; 185; 17.2;   1;1</t>
  </si>
  <si>
    <t>1830;04;06;1830.262; 142; 15.1;   1;1</t>
  </si>
  <si>
    <t>1830;04;07;1830.264; 190; 17.5;   1;1</t>
  </si>
  <si>
    <t>1830;04;08;1830.267; 165; 16.3;   1;1</t>
  </si>
  <si>
    <t>1830;04;09;1830.270; 108; 13.2;   1;1</t>
  </si>
  <si>
    <t>1830;04;10;1830.273; 177; 16.8;   1;1</t>
  </si>
  <si>
    <t>1830;04;11;1830.275; 202; 18.0;   1;1</t>
  </si>
  <si>
    <t>1830;04;12;1830.278; 185; 17.2;   1;1</t>
  </si>
  <si>
    <t>1830;04;13;1830.281; 150; 15.5;   1;1</t>
  </si>
  <si>
    <t>1830;04;14;1830.284;  -1; -1.0;   0;1</t>
  </si>
  <si>
    <t>1830;04;15;1830.286; 182; 17.1;   1;1</t>
  </si>
  <si>
    <t>1830;04;16;1830.289;  -1; -1.0;   0;1</t>
  </si>
  <si>
    <t>1830;04;17;1830.292; 142; 15.1;   1;1</t>
  </si>
  <si>
    <t>1830;04;18;1830.295; 182; 17.1;   1;1</t>
  </si>
  <si>
    <t>1830;04;19;1830.297; 137; 14.8;   1;1</t>
  </si>
  <si>
    <t>1830;04;20;1830.300; 132; 14.5;   1;1</t>
  </si>
  <si>
    <t>1830;04;21;1830.303; 185; 17.2;   1;1</t>
  </si>
  <si>
    <t>1830;04;22;1830.305; 157; 15.9;   1;1</t>
  </si>
  <si>
    <t>1830;04;23;1830.308;  -1; -1.0;   0;1</t>
  </si>
  <si>
    <t>1830;04;24;1830.311; 327; 22.9;   1;1</t>
  </si>
  <si>
    <t>1830;04;25;1830.314; 277; 21.1;   1;1</t>
  </si>
  <si>
    <t>1830;04;26;1830.316; 177; 16.8;   1;1</t>
  </si>
  <si>
    <t>1830;04;27;1830.319;  -1; -1.0;   0;1</t>
  </si>
  <si>
    <t>1830;04;28;1830.322; 212; 18.4;   1;1</t>
  </si>
  <si>
    <t>1830;04;29;1830.325; 240; 19.6;   1;1</t>
  </si>
  <si>
    <t>1830;04;30;1830.327; 217; 18.6;   1;1</t>
  </si>
  <si>
    <t>1830;05;01;1830.330; 222; 18.9;   1;1</t>
  </si>
  <si>
    <t>1830;05;02;1830.333; 170; 16.5;   1;1</t>
  </si>
  <si>
    <t>1830;05;03;1830.336; 125; 14.2;   1;1</t>
  </si>
  <si>
    <t>1830;05;04;1830.338;  83; 11.6;   1;1</t>
  </si>
  <si>
    <t>1830;05;05;1830.341;  70; 10.6;   1;1</t>
  </si>
  <si>
    <t>1830;05;06;1830.344;  83; 11.6;   1;1</t>
  </si>
  <si>
    <t>1830;05;07;1830.347; 102; 12.8;   1;1</t>
  </si>
  <si>
    <t>1830;05;08;1830.349;  93; 12.2;   1;1</t>
  </si>
  <si>
    <t>1830;05;09;1830.352; 152; 15.6;   1;1</t>
  </si>
  <si>
    <t>1830;05;10;1830.355;  -1; -1.0;   0;1</t>
  </si>
  <si>
    <t>1830;05;11;1830.358; 127; 14.3;   1;1</t>
  </si>
  <si>
    <t>1830;05;12;1830.360; 150; 15.5;   1;1</t>
  </si>
  <si>
    <t>1830;05;13;1830.363; 102; 12.8;   1;1</t>
  </si>
  <si>
    <t>1830;05;14;1830.366;  82; 11.4;   1;1</t>
  </si>
  <si>
    <t>1830;05;15;1830.368; 170; 16.5;   1;1</t>
  </si>
  <si>
    <t>1830;05;16;1830.371;  -1; -1.0;   0;1</t>
  </si>
  <si>
    <t>1830;05;17;1830.374;  -1; -1.0;   0;1</t>
  </si>
  <si>
    <t>1830;05;18;1830.377;  73; 10.8;   1;1</t>
  </si>
  <si>
    <t>1830;05;19;1830.379; 140; 15.0;   1;1</t>
  </si>
  <si>
    <t>1830;05;20;1830.382; 118; 13.8;   1;1</t>
  </si>
  <si>
    <t>1830;05;21;1830.385;  95; 12.3;   1;1</t>
  </si>
  <si>
    <t>1830;05;22;1830.388; 103; 12.9;   1;1</t>
  </si>
  <si>
    <t>1830;05;23;1830.390;  98; 12.6;   1;1</t>
  </si>
  <si>
    <t>1830;05;24;1830.393; 102; 12.8;   1;1</t>
  </si>
  <si>
    <t>1830;05;25;1830.396; 102; 12.8;   1;1</t>
  </si>
  <si>
    <t>1830;05;26;1830.399; 102; 12.8;   1;1</t>
  </si>
  <si>
    <t>1830;05;27;1830.401; 100; 12.7;   1;1</t>
  </si>
  <si>
    <t>1830;05;28;1830.404; 182; 17.1;   1;1</t>
  </si>
  <si>
    <t>1830;05;29;1830.407;  75; 11.0;   1;1</t>
  </si>
  <si>
    <t>1830;05;30;1830.410;  45;  8.5;   1;1</t>
  </si>
  <si>
    <t>1830;05;31;1830.412;  28;  6.7;   1;1</t>
  </si>
  <si>
    <t>1830;06;01;1830.415;  60;  9.8;   1;1</t>
  </si>
  <si>
    <t>1830;06;02;1830.418;  58;  9.7;   1;1</t>
  </si>
  <si>
    <t>1830;06;03;1830.421;  27;  6.5;   1;1</t>
  </si>
  <si>
    <t>1830;06;04;1830.423;  52;  9.1;   1;1</t>
  </si>
  <si>
    <t>1830;06;05;1830.426; 133; 14.6;   1;1</t>
  </si>
  <si>
    <t>1830;06;06;1830.429; 137; 14.8;   1;1</t>
  </si>
  <si>
    <t>1830;06;07;1830.432; 132; 14.5;   1;1</t>
  </si>
  <si>
    <t>1830;06;08;1830.434;  -1; -1.0;   0;1</t>
  </si>
  <si>
    <t>1830;06;09;1830.437; 127; 14.3;   1;1</t>
  </si>
  <si>
    <t>1830;06;10;1830.440; 143; 15.2;   1;1</t>
  </si>
  <si>
    <t>1830;06;11;1830.442;  90; 12.0;   1;1</t>
  </si>
  <si>
    <t>1830;06;12;1830.445;  75; 11.0;   1;1</t>
  </si>
  <si>
    <t>1830;06;13;1830.448;  87; 11.8;   1;1</t>
  </si>
  <si>
    <t>1830;06;14;1830.451; 120; 13.9;   1;1</t>
  </si>
  <si>
    <t>1830;06;15;1830.453; 128; 14.4;   1;1</t>
  </si>
  <si>
    <t>1830;06;16;1830.456; 128; 14.4;   1;1</t>
  </si>
  <si>
    <t>1830;06;17;1830.459;  -1; -1.0;   0;1</t>
  </si>
  <si>
    <t>1830;06;18;1830.462; 102; 12.8;   1;1</t>
  </si>
  <si>
    <t>1830;06;19;1830.464; 105; 13.0;   1;1</t>
  </si>
  <si>
    <t>1830;06;20;1830.467;  -1; -1.0;   0;1</t>
  </si>
  <si>
    <t>1830;06;21;1830.470;  98; 12.6;   1;1</t>
  </si>
  <si>
    <t>1830;06;22;1830.473; 115; 13.6;   1;1</t>
  </si>
  <si>
    <t>1830;06;23;1830.475; 117; 13.7;   1;1</t>
  </si>
  <si>
    <t>1830;06;24;1830.478; 153; 15.7;   1;1</t>
  </si>
  <si>
    <t>1830;06;25;1830.481; 118; 13.8;   1;1</t>
  </si>
  <si>
    <t>1830;06;26;1830.484; 102; 12.8;   1;1</t>
  </si>
  <si>
    <t>1830;06;27;1830.486; 133; 14.6;   1;1</t>
  </si>
  <si>
    <t>1830;06;28;1830.489; 132; 14.5;   1;1</t>
  </si>
  <si>
    <t>1830;06;29;1830.492; 128; 14.4;   1;1</t>
  </si>
  <si>
    <t>1830;06;30;1830.495; 128; 14.4;   1;1</t>
  </si>
  <si>
    <t>1830;07;01;1830.497; 117; 13.7;   1;1</t>
  </si>
  <si>
    <t>1830;07;02;1830.500; 103; 12.9;   1;1</t>
  </si>
  <si>
    <t>1830;07;03;1830.503; 102; 12.8;   1;1</t>
  </si>
  <si>
    <t>1830;07;04;1830.505;  98; 12.6;   1;1</t>
  </si>
  <si>
    <t>1830;07;05;1830.508; 118; 13.8;   1;1</t>
  </si>
  <si>
    <t>1830;07;06;1830.511; 100; 12.7;   1;1</t>
  </si>
  <si>
    <t>1830;07;07;1830.514;  95; 12.3;   1;1</t>
  </si>
  <si>
    <t>1830;07;08;1830.516;  -1; -1.0;   0;1</t>
  </si>
  <si>
    <t>1830;07;09;1830.519;  47;  8.7;   1;1</t>
  </si>
  <si>
    <t>1830;07;10;1830.522;  -1; -1.0;   0;1</t>
  </si>
  <si>
    <t>1830;07;11;1830.525;  50;  9.0;   1;1</t>
  </si>
  <si>
    <t>1830;07;12;1830.527;  82; 11.4;   1;1</t>
  </si>
  <si>
    <t>1830;07;13;1830.530; 108; 13.2;   1;1</t>
  </si>
  <si>
    <t>1830;07;14;1830.533; 100; 12.7;   1;1</t>
  </si>
  <si>
    <t>1830;07;15;1830.536;  92; 12.1;   1;1</t>
  </si>
  <si>
    <t>1830;07;16;1830.538;  68; 10.5;   1;1</t>
  </si>
  <si>
    <t>1830;07;17;1830.541;  -1; -1.0;   0;1</t>
  </si>
  <si>
    <t>1830;07;18;1830.544;  63; 10.1;   1;1</t>
  </si>
  <si>
    <t>1830;07;19;1830.547;  65; 10.2;   1;1</t>
  </si>
  <si>
    <t>1830;07;20;1830.549;  -1; -1.0;   0;1</t>
  </si>
  <si>
    <t>1830;07;21;1830.552;  55;  9.4;   1;1</t>
  </si>
  <si>
    <t>1830;07;22;1830.555;  43;  8.3;   1;1</t>
  </si>
  <si>
    <t>1830;07;23;1830.558;  27;  6.5;   1;1</t>
  </si>
  <si>
    <t>1830;07;24;1830.560;  35;  7.5;   1;1</t>
  </si>
  <si>
    <t>1830;07;25;1830.563;  -1; -1.0;   0;1</t>
  </si>
  <si>
    <t>1830;07;26;1830.566;  27;  6.5;   1;1</t>
  </si>
  <si>
    <t>1830;07;27;1830.568;  53;  9.3;   1;1</t>
  </si>
  <si>
    <t>1830;07;28;1830.571;  87; 11.8;   1;1</t>
  </si>
  <si>
    <t>1830;07;29;1830.574;  55;  9.4;   1;1</t>
  </si>
  <si>
    <t>1830;07;30;1830.577;  57;  9.5;   1;1</t>
  </si>
  <si>
    <t>1830;07;31;1830.579;  55;  9.4;   1;1</t>
  </si>
  <si>
    <t>1830;08;01;1830.582;  82; 11.4;   1;1</t>
  </si>
  <si>
    <t>1830;08;02;1830.585;  52;  9.1;   1;1</t>
  </si>
  <si>
    <t>1830;08;03;1830.588;   0;  2.0;   1;1</t>
  </si>
  <si>
    <t>1830;08;04;1830.590;  55;  9.4;   1;1</t>
  </si>
  <si>
    <t>1830;08;05;1830.593;  27;  6.5;   1;1</t>
  </si>
  <si>
    <t>1830;08;06;1830.596;  98; 12.6;   1;1</t>
  </si>
  <si>
    <t>1830;08;07;1830.599;  -1; -1.0;   0;1</t>
  </si>
  <si>
    <t>1830;08;08;1830.601; 115; 13.6;   1;1</t>
  </si>
  <si>
    <t>1830;08;09;1830.604; 132; 14.5;   1;1</t>
  </si>
  <si>
    <t>1830;08;10;1830.607;  -1; -1.0;   0;1</t>
  </si>
  <si>
    <t>1830;08;11;1830.610;  -1; -1.0;   0;1</t>
  </si>
  <si>
    <t>1830;08;12;1830.612; 103; 12.9;   1;1</t>
  </si>
  <si>
    <t>1830;08;13;1830.615; 142; 15.1;   1;1</t>
  </si>
  <si>
    <t>1830;08;14;1830.618;  97; 12.5;   1;1</t>
  </si>
  <si>
    <t>1830;08;15;1830.621;   0;  2.0;   1;1</t>
  </si>
  <si>
    <t>1830;08;16;1830.623;  -1; -1.0;   0;1</t>
  </si>
  <si>
    <t>1830;08;17;1830.626;  -1; -1.0;   0;1</t>
  </si>
  <si>
    <t>1830;08;18;1830.629;  -1; -1.0;   0;1</t>
  </si>
  <si>
    <t>1830;08;19;1830.632;  82; 11.4;   1;1</t>
  </si>
  <si>
    <t>1830;08;20;1830.634;  48;  8.8;   1;1</t>
  </si>
  <si>
    <t>1830;08;21;1830.637;  53;  9.3;   1;1</t>
  </si>
  <si>
    <t>1830;08;22;1830.640;  75; 11.0;   1;1</t>
  </si>
  <si>
    <t>1830;08;23;1830.642;  75; 11.0;   1;1</t>
  </si>
  <si>
    <t>1830;08;24;1830.645;  77; 11.1;   1;1</t>
  </si>
  <si>
    <t>1830;08;25;1830.648;  75; 11.0;   1;1</t>
  </si>
  <si>
    <t>1830;08;26;1830.651; 100; 12.7;   1;1</t>
  </si>
  <si>
    <t>1830;08;27;1830.653;  95; 12.3;   1;1</t>
  </si>
  <si>
    <t>1830;08;28;1830.656; 120; 13.9;   1;1</t>
  </si>
  <si>
    <t>1830;08;29;1830.659; 127; 14.3;   1;1</t>
  </si>
  <si>
    <t>1830;08;30;1830.662; 142; 15.1;   1;1</t>
  </si>
  <si>
    <t>1830;08;31;1830.664; 143; 15.2;   1;1</t>
  </si>
  <si>
    <t>1830;09;01;1830.667; 158; 15.9;   1;1</t>
  </si>
  <si>
    <t>1830;09;02;1830.670;  -1; -1.0;   0;1</t>
  </si>
  <si>
    <t>1830;09;03;1830.673; 102; 12.8;   1;1</t>
  </si>
  <si>
    <t>1830;09;04;1830.675;  98; 12.6;   1;1</t>
  </si>
  <si>
    <t>1830;09;05;1830.678;  -1; -1.0;   0;1</t>
  </si>
  <si>
    <t>1830;09;06;1830.681; 120; 13.9;   1;1</t>
  </si>
  <si>
    <t>1830;09;07;1830.684; 123; 14.1;   1;1</t>
  </si>
  <si>
    <t>1830;09;08;1830.686;  -1; -1.0;   0;1</t>
  </si>
  <si>
    <t>1830;09;09;1830.689;  83; 11.6;   1;1</t>
  </si>
  <si>
    <t>1830;09;10;1830.692;  -1; -1.0;   0;1</t>
  </si>
  <si>
    <t>1830;09;11;1830.695; 108; 13.2;   1;1</t>
  </si>
  <si>
    <t>1830;09;12;1830.697; 127; 14.3;   1;1</t>
  </si>
  <si>
    <t>1830;09;13;1830.700;  -1; -1.0;   0;1</t>
  </si>
  <si>
    <t>1830;09;14;1830.703; 107; 13.1;   1;1</t>
  </si>
  <si>
    <t>1830;09;15;1830.705; 110; 13.3;   1;1</t>
  </si>
  <si>
    <t>1830;09;16;1830.708; 128; 14.4;   1;1</t>
  </si>
  <si>
    <t>1830;09;17;1830.711; 123; 14.1;   1;1</t>
  </si>
  <si>
    <t>1830;09;18;1830.714; 145; 15.3;   1;1</t>
  </si>
  <si>
    <t>1830;09;19;1830.716; 100; 12.7;   1;1</t>
  </si>
  <si>
    <t>1830;09;20;1830.719; 123; 14.1;   1;1</t>
  </si>
  <si>
    <t>1830;09;21;1830.722; 120; 13.9;   1;1</t>
  </si>
  <si>
    <t>1830;09;22;1830.725;  88; 11.9;   1;1</t>
  </si>
  <si>
    <t>1830;09;23;1830.727;  -1; -1.0;   0;1</t>
  </si>
  <si>
    <t>1830;09;24;1830.730;  95; 12.3;   1;1</t>
  </si>
  <si>
    <t>1830;09;25;1830.733;  98; 12.6;   1;1</t>
  </si>
  <si>
    <t>1830;09;26;1830.736;  98; 12.6;   1;1</t>
  </si>
  <si>
    <t>1830;09;27;1830.738;  75; 11.0;   1;1</t>
  </si>
  <si>
    <t>1830;09;28;1830.741;  48;  8.8;   1;1</t>
  </si>
  <si>
    <t>1830;09;29;1830.744;  35;  7.5;   1;1</t>
  </si>
  <si>
    <t>1830;09;30;1830.747;  70; 10.6;   1;1</t>
  </si>
  <si>
    <t>1830;10;01;1830.749; 125; 14.2;   1;1</t>
  </si>
  <si>
    <t>1830;10;02;1830.752; 125; 14.2;   1;1</t>
  </si>
  <si>
    <t>1830;10;03;1830.755; 123; 14.1;   1;1</t>
  </si>
  <si>
    <t>1830;10;04;1830.758; 157; 15.9;   1;1</t>
  </si>
  <si>
    <t>1830;10;05;1830.760; 153; 15.7;   1;1</t>
  </si>
  <si>
    <t>1830;10;06;1830.763;  -1; -1.0;   0;1</t>
  </si>
  <si>
    <t>1830;10;07;1830.766; 143; 15.2;   1;1</t>
  </si>
  <si>
    <t>1830;10;08;1830.768; 110; 13.3;   1;1</t>
  </si>
  <si>
    <t>1830;10;09;1830.771;  93; 12.2;   1;1</t>
  </si>
  <si>
    <t>1830;10;10;1830.774;  75; 11.0;   1;1</t>
  </si>
  <si>
    <t>1830;10;11;1830.777; 115; 13.6;   1;1</t>
  </si>
  <si>
    <t>1830;10;12;1830.779; 145; 15.3;   1;1</t>
  </si>
  <si>
    <t>1830;10;13;1830.782; 170; 16.5;   1;1</t>
  </si>
  <si>
    <t>1830;10;14;1830.785; 195; 17.7;   1;1</t>
  </si>
  <si>
    <t>1830;10;15;1830.788;  -1; -1.0;   0;1</t>
  </si>
  <si>
    <t>1830;10;16;1830.790; 108; 13.2;   1;1</t>
  </si>
  <si>
    <t>1830;10;17;1830.793; 128; 14.4;   1;1</t>
  </si>
  <si>
    <t>1830;10;18;1830.796; 168; 16.4;   1;1</t>
  </si>
  <si>
    <t>1830;10;19;1830.799; 245; 19.8;   1;1</t>
  </si>
  <si>
    <t>1830;10;20;1830.801;  -1; -1.0;   0;1</t>
  </si>
  <si>
    <t>1830;10;21;1830.804; 177; 16.8;   1;1</t>
  </si>
  <si>
    <t>1830;10;22;1830.807; 202; 18.0;   1;1</t>
  </si>
  <si>
    <t>1830;10;23;1830.810; 133; 14.6;   1;1</t>
  </si>
  <si>
    <t>1830;10;24;1830.812;  -1; -1.0;   0;1</t>
  </si>
  <si>
    <t>1830;10;25;1830.815; 107; 13.1;   1;1</t>
  </si>
  <si>
    <t>1830;10;26;1830.818;  -1; -1.0;   0;1</t>
  </si>
  <si>
    <t>1830;10;27;1830.821; 102; 12.8;   1;1</t>
  </si>
  <si>
    <t>1830;10;28;1830.823;  -1; -1.0;   0;1</t>
  </si>
  <si>
    <t>1830;10;29;1830.826; 145; 15.3;   1;1</t>
  </si>
  <si>
    <t>1830;10;30;1830.829; 143; 15.2;   1;1</t>
  </si>
  <si>
    <t>1830;10;31;1830.832; 128; 14.4;   1;1</t>
  </si>
  <si>
    <t>1830;11;01;1830.834;  -1; -1.0;   0;1</t>
  </si>
  <si>
    <t>1830;11;02;1830.837; 135; 14.7;   1;1</t>
  </si>
  <si>
    <t>1830;11;03;1830.840; 133; 14.6;   1;1</t>
  </si>
  <si>
    <t>1830;11;04;1830.842; 140; 15.0;   1;1</t>
  </si>
  <si>
    <t>1830;11;05;1830.845; 150; 15.5;   1;1</t>
  </si>
  <si>
    <t>1830;11;06;1830.848; 133; 14.6;   1;1</t>
  </si>
  <si>
    <t>1830;11;07;1830.851; 145; 15.3;   1;1</t>
  </si>
  <si>
    <t>1830;11;08;1830.853;  -1; -1.0;   0;1</t>
  </si>
  <si>
    <t>1830;11;09;1830.856;  -1; -1.0;   0;1</t>
  </si>
  <si>
    <t>1830;11;10;1830.859;  -1; -1.0;   0;1</t>
  </si>
  <si>
    <t>1830;11;11;1830.862; 128; 14.4;   1;1</t>
  </si>
  <si>
    <t>1830;11;12;1830.864; 153; 15.7;   1;1</t>
  </si>
  <si>
    <t>1830;11;13;1830.867; 225; 19.0;   1;1</t>
  </si>
  <si>
    <t>1830;11;14;1830.870;  83; 11.6;   1;1</t>
  </si>
  <si>
    <t>1830;11;15;1830.873; 142; 15.1;   1;1</t>
  </si>
  <si>
    <t>1830;11;16;1830.875; 110; 13.3;   1;1</t>
  </si>
  <si>
    <t>1830;11;17;1830.878; 130; 14.4;   1;1</t>
  </si>
  <si>
    <t>1830;11;18;1830.881; 152; 15.6;   1;1</t>
  </si>
  <si>
    <t>1830;11;19;1830.884;  -1; -1.0;   0;1</t>
  </si>
  <si>
    <t>1830;11;20;1830.886;  -1; -1.0;   0;1</t>
  </si>
  <si>
    <t>1830;11;21;1830.889; 132; 14.5;   1;1</t>
  </si>
  <si>
    <t>1830;11;22;1830.892; 145; 15.3;   1;1</t>
  </si>
  <si>
    <t>1830;11;23;1830.895; 123; 14.1;   1;1</t>
  </si>
  <si>
    <t>1830;11;24;1830.897;  82; 11.4;   1;1</t>
  </si>
  <si>
    <t>1830;11;25;1830.900; 132; 14.5;   1;1</t>
  </si>
  <si>
    <t>1830;11;26;1830.903;  -1; -1.0;   0;1</t>
  </si>
  <si>
    <t>1830;11;27;1830.905;  -1; -1.0;   0;1</t>
  </si>
  <si>
    <t>1830;11;28;1830.908;  -1; -1.0;   0;1</t>
  </si>
  <si>
    <t>1830;11;29;1830.911;  -1; -1.0;   0;1</t>
  </si>
  <si>
    <t>1830;11;30;1830.914;  -1; -1.0;   0;1</t>
  </si>
  <si>
    <t>1830;12;01;1830.916;  -1; -1.0;   0;1</t>
  </si>
  <si>
    <t>1830;12;02;1830.919;  -1; -1.0;   0;1</t>
  </si>
  <si>
    <t>1830;12;03;1830.922;  -1; -1.0;   0;1</t>
  </si>
  <si>
    <t>1830;12;04;1830.925;  -1; -1.0;   0;1</t>
  </si>
  <si>
    <t>1830;12;05;1830.927;  -1; -1.0;   0;1</t>
  </si>
  <si>
    <t>1830;12;06;1830.930;  -1; -1.0;   0;1</t>
  </si>
  <si>
    <t>1830;12;07;1830.933;  -1; -1.0;   0;1</t>
  </si>
  <si>
    <t>1830;12;08;1830.936;  -1; -1.0;   0;1</t>
  </si>
  <si>
    <t>1830;12;09;1830.938; 120; 13.9;   1;1</t>
  </si>
  <si>
    <t>1830;12;10;1830.941; 110; 13.3;   1;1</t>
  </si>
  <si>
    <t>1830;12;11;1830.944; 198; 17.8;   1;1</t>
  </si>
  <si>
    <t>1830;12;12;1830.947; 152; 15.6;   1;1</t>
  </si>
  <si>
    <t>1830;12;13;1830.949; 127; 14.3;   1;1</t>
  </si>
  <si>
    <t>1830;12;14;1830.952;  -1; -1.0;   0;1</t>
  </si>
  <si>
    <t>1830;12;15;1830.955;  -1; -1.0;   0;1</t>
  </si>
  <si>
    <t>1830;12;16;1830.958;  -1; -1.0;   0;1</t>
  </si>
  <si>
    <t>1830;12;17;1830.960;  -1; -1.0;   0;1</t>
  </si>
  <si>
    <t>1830;12;18;1830.963;  -1; -1.0;   0;1</t>
  </si>
  <si>
    <t>1830;12;19;1830.966; 153; 15.7;   1;1</t>
  </si>
  <si>
    <t>1830;12;20;1830.968;  -1; -1.0;   0;1</t>
  </si>
  <si>
    <t>1830;12;21;1830.971;  -1; -1.0;   0;1</t>
  </si>
  <si>
    <t>1830;12;22;1830.974;  95; 12.3;   1;1</t>
  </si>
  <si>
    <t>1830;12;23;1830.977; 150; 15.5;   1;1</t>
  </si>
  <si>
    <t>1830;12;24;1830.979; 148; 15.4;   1;1</t>
  </si>
  <si>
    <t>1830;12;25;1830.982;  -1; -1.0;   0;1</t>
  </si>
  <si>
    <t>1830;12;26;1830.985;  -1; -1.0;   0;1</t>
  </si>
  <si>
    <t>1830;12;27;1830.988;  93; 12.2;   1;1</t>
  </si>
  <si>
    <t>1830;12;28;1830.990; 143; 15.2;   1;1</t>
  </si>
  <si>
    <t>1830;12;29;1830.993;  -1; -1.0;   0;1</t>
  </si>
  <si>
    <t>1830;12;30;1830.996; 137; 14.8;   1;1</t>
  </si>
  <si>
    <t>1830;12;31;1830.999; 153; 15.7;   1;1</t>
  </si>
  <si>
    <t>1831;01;01;1831.001;  -1; -1.0;   0;1</t>
  </si>
  <si>
    <t>1831;01;02;1831.004;  47;  8.7;   1;1</t>
  </si>
  <si>
    <t>1831;01;03;1831.007;  43;  8.3;   1;1</t>
  </si>
  <si>
    <t>1831;01;04;1831.010;   0;  2.0;   1;1</t>
  </si>
  <si>
    <t>1831;01;05;1831.012;   0;  2.0;   1;1</t>
  </si>
  <si>
    <t>1831;01;06;1831.015;  70; 10.6;   1;1</t>
  </si>
  <si>
    <t>1831;01;07;1831.018;  73; 10.8;   1;1</t>
  </si>
  <si>
    <t>1831;01;08;1831.021;   0;  2.0;   1;1</t>
  </si>
  <si>
    <t>1831;01;09;1831.023;   0;  2.0;   1;1</t>
  </si>
  <si>
    <t>1831;01;10;1831.026;  -1; -1.0;   0;1</t>
  </si>
  <si>
    <t>1831;01;11;1831.029; 112; 13.4;   1;1</t>
  </si>
  <si>
    <t>1831;01;12;1831.032;  -1; -1.0;   0;1</t>
  </si>
  <si>
    <t>1831;01;13;1831.034;  -1; -1.0;   0;1</t>
  </si>
  <si>
    <t>1831;01;14;1831.037; 103; 12.9;   1;1</t>
  </si>
  <si>
    <t>1831;01;15;1831.040; 110; 13.3;   1;1</t>
  </si>
  <si>
    <t>1831;01;16;1831.042; 137; 14.8;   1;1</t>
  </si>
  <si>
    <t>1831;01;17;1831.045;  73; 10.8;   1;1</t>
  </si>
  <si>
    <t>1831;01;18;1831.048;  -1; -1.0;   0;1</t>
  </si>
  <si>
    <t>1831;01;19;1831.051;   0;  2.0;   1;1</t>
  </si>
  <si>
    <t>1831;01;20;1831.053;  75; 11.0;   1;1</t>
  </si>
  <si>
    <t>1831;01;21;1831.056;  73; 10.8;   1;1</t>
  </si>
  <si>
    <t>1831;01;22;1831.059;  43;  8.3;   1;1</t>
  </si>
  <si>
    <t>1831;01;23;1831.062;  -1; -1.0;   0;1</t>
  </si>
  <si>
    <t>1831;01;24;1831.064;  -1; -1.0;   0;1</t>
  </si>
  <si>
    <t>1831;01;25;1831.067;  -1; -1.0;   0;1</t>
  </si>
  <si>
    <t>1831;01;26;1831.070; 120; 13.9;   1;1</t>
  </si>
  <si>
    <t>1831;01;27;1831.073; 123; 14.1;   1;1</t>
  </si>
  <si>
    <t>1831;01;28;1831.075; 217; 18.6;   1;1</t>
  </si>
  <si>
    <t>1831;01;29;1831.078; 133; 14.6;   1;1</t>
  </si>
  <si>
    <t>1831;01;30;1831.081;  -1; -1.0;   0;1</t>
  </si>
  <si>
    <t>1831;01;31;1831.084; 187; 17.3;   1;1</t>
  </si>
  <si>
    <t>1831;02;01;1831.086; 208; 18.3;   1;1</t>
  </si>
  <si>
    <t>1831;02;02;1831.089; 195; 17.7;   1;1</t>
  </si>
  <si>
    <t>1831;02;03;1831.092; 150; 15.5;   1;1</t>
  </si>
  <si>
    <t>1831;02;04;1831.095;  -1; -1.0;   0;1</t>
  </si>
  <si>
    <t>1831;02;05;1831.097; 118; 13.8;   1;1</t>
  </si>
  <si>
    <t>1831;02;06;1831.100; 138; 14.9;   1;1</t>
  </si>
  <si>
    <t>1831;02;07;1831.103;  95; 12.3;   1;1</t>
  </si>
  <si>
    <t>1831;02;08;1831.105;  -1; -1.0;   0;1</t>
  </si>
  <si>
    <t>1831;02;09;1831.108;  -1; -1.0;   0;1</t>
  </si>
  <si>
    <t>1831;02;10;1831.111;  -1; -1.0;   0;1</t>
  </si>
  <si>
    <t>1831;02;11;1831.114;  27;  6.5;   1;1</t>
  </si>
  <si>
    <t>1831;02;12;1831.116;  -1; -1.0;   0;1</t>
  </si>
  <si>
    <t>1831;02;13;1831.119;   0;  2.0;   1;1</t>
  </si>
  <si>
    <t>1831;02;14;1831.122;  45;  8.5;   1;1</t>
  </si>
  <si>
    <t>1831;02;15;1831.125;  77; 11.1;   1;1</t>
  </si>
  <si>
    <t>1831;02;16;1831.127;  40;  8.0;   1;1</t>
  </si>
  <si>
    <t>1831;02;17;1831.130;  37;  7.7;   1;1</t>
  </si>
  <si>
    <t>1831;02;18;1831.133;  -1; -1.0;   0;1</t>
  </si>
  <si>
    <t>1831;02;19;1831.136;  58;  9.7;   1;1</t>
  </si>
  <si>
    <t>1831;02;20;1831.138;  78; 11.2;   1;1</t>
  </si>
  <si>
    <t>1831;02;21;1831.141; 103; 12.9;   1;1</t>
  </si>
  <si>
    <t>1831;02;22;1831.144;  67; 10.3;   1;1</t>
  </si>
  <si>
    <t>1831;02;23;1831.147; 102; 12.8;   1;1</t>
  </si>
  <si>
    <t>1831;02;24;1831.149;  -1; -1.0;   0;1</t>
  </si>
  <si>
    <t>1831;02;25;1831.152;  50;  9.0;   1;1</t>
  </si>
  <si>
    <t>1831;02;26;1831.155;  27;  6.5;   1;1</t>
  </si>
  <si>
    <t>1831;02;27;1831.158;  57;  9.5;   1;1</t>
  </si>
  <si>
    <t>1831;02;28;1831.160;  83; 11.6;   1;1</t>
  </si>
  <si>
    <t>1831;03;01;1831.163; 192; 17.5;   1;1</t>
  </si>
  <si>
    <t>1831;03;02;1831.166; 185; 17.2;   1;1</t>
  </si>
  <si>
    <t>1831;03;03;1831.168;  -1; -1.0;   0;1</t>
  </si>
  <si>
    <t>1831;03;04;1831.171; 157; 15.9;   1;1</t>
  </si>
  <si>
    <t>1831;03;05;1831.174; 165; 16.3;   1;1</t>
  </si>
  <si>
    <t>1831;03;06;1831.177; 150; 15.5;   1;1</t>
  </si>
  <si>
    <t>1831;03;07;1831.179; 147; 15.3;   1;1</t>
  </si>
  <si>
    <t>1831;03;08;1831.182; 160; 16.0;   1;1</t>
  </si>
  <si>
    <t>1831;03;09;1831.185; 142; 15.1;   1;1</t>
  </si>
  <si>
    <t>1831;03;10;1831.188; 220; 18.8;   1;1</t>
  </si>
  <si>
    <t>1831;03;11;1831.190;  -1; -1.0;   0;1</t>
  </si>
  <si>
    <t>1831;03;12;1831.193; 120; 13.9;   1;1</t>
  </si>
  <si>
    <t>1831;03;13;1831.196; 240; 19.6;   1;1</t>
  </si>
  <si>
    <t>1831;03;14;1831.199;  82; 11.4;   1;1</t>
  </si>
  <si>
    <t>1831;03;15;1831.201; 195; 17.7;   1;1</t>
  </si>
  <si>
    <t>1831;03;16;1831.204; 182; 17.1;   1;1</t>
  </si>
  <si>
    <t>1831;03;17;1831.207;  -1; -1.0;   0;1</t>
  </si>
  <si>
    <t>1831;03;18;1831.210; 140; 15.0;   1;1</t>
  </si>
  <si>
    <t>1831;03;19;1831.212; 128; 14.4;   1;1</t>
  </si>
  <si>
    <t>1831;03;20;1831.215;  -1; -1.0;   0;1</t>
  </si>
  <si>
    <t>1831;03;21;1831.218;  87; 11.8;   1;1</t>
  </si>
  <si>
    <t>1831;03;22;1831.221; 130; 14.4;   1;1</t>
  </si>
  <si>
    <t>1831;03;23;1831.223; 110; 13.3;   1;1</t>
  </si>
  <si>
    <t>1831;03;24;1831.226; 100; 12.7;   1;1</t>
  </si>
  <si>
    <t>1831;03;25;1831.229;  -1; -1.0;   0;1</t>
  </si>
  <si>
    <t>1831;03;26;1831.232; 127; 14.3;   1;1</t>
  </si>
  <si>
    <t>1831;03;27;1831.234; 167; 16.4;   1;1</t>
  </si>
  <si>
    <t>1831;03;28;1831.237; 173; 16.7;   1;1</t>
  </si>
  <si>
    <t>1831;03;29;1831.240; 217; 18.6;   1;1</t>
  </si>
  <si>
    <t>1831;03;30;1831.242;  -1; -1.0;   0;1</t>
  </si>
  <si>
    <t>1831;03;31;1831.245; 178; 16.9;   1;1</t>
  </si>
  <si>
    <t>1831;04;01;1831.248;  -1; -1.0;   0;1</t>
  </si>
  <si>
    <t>1831;04;02;1831.251; 162; 16.1;   1;1</t>
  </si>
  <si>
    <t>1831;04;03;1831.253; 125; 14.2;   1;1</t>
  </si>
  <si>
    <t>1831;04;04;1831.256;  -1; -1.0;   0;1</t>
  </si>
  <si>
    <t>1831;04;05;1831.259;  52;  9.1;   1;1</t>
  </si>
  <si>
    <t>1831;04;06;1831.262;  75; 11.0;   1;1</t>
  </si>
  <si>
    <t>1831;04;07;1831.264;  -1; -1.0;   0;1</t>
  </si>
  <si>
    <t>1831;04;08;1831.267; 100; 12.7;   1;1</t>
  </si>
  <si>
    <t>1831;04;09;1831.270;  75; 11.0;   1;1</t>
  </si>
  <si>
    <t>1831;04;10;1831.273;  23;  6.1;   1;1</t>
  </si>
  <si>
    <t>1831;04;11;1831.275;  52;  9.1;   1;1</t>
  </si>
  <si>
    <t>1831;04;12;1831.278;  27;  6.5;   1;1</t>
  </si>
  <si>
    <t>1831;04;13;1831.281;  75; 11.0;   1;1</t>
  </si>
  <si>
    <t>1831;04;14;1831.284;  85; 11.7;   1;1</t>
  </si>
  <si>
    <t>1831;04;15;1831.286; 122; 14.0;   1;1</t>
  </si>
  <si>
    <t>1831;04;16;1831.289; 115; 13.6;   1;1</t>
  </si>
  <si>
    <t>1831;04;17;1831.292; 103; 12.9;   1;1</t>
  </si>
  <si>
    <t>1831;04;18;1831.295;  62;  9.9;   1;1</t>
  </si>
  <si>
    <t>1831;04;19;1831.297;  93; 12.2;   1;1</t>
  </si>
  <si>
    <t>1831;04;20;1831.300;  92; 12.1;   1;1</t>
  </si>
  <si>
    <t>1831;04;21;1831.303; 145; 15.3;   1;1</t>
  </si>
  <si>
    <t>1831;04;22;1831.305; 145; 15.3;   1;1</t>
  </si>
  <si>
    <t>1831;04;23;1831.308; 143; 15.2;   1;1</t>
  </si>
  <si>
    <t>1831;04;24;1831.311;  95; 12.3;   1;1</t>
  </si>
  <si>
    <t>1831;04;25;1831.314;  98; 12.6;   1;1</t>
  </si>
  <si>
    <t>1831;04;26;1831.316;  95; 12.3;   1;1</t>
  </si>
  <si>
    <t>1831;04;27;1831.319;  77; 11.1;   1;1</t>
  </si>
  <si>
    <t>1831;04;28;1831.322;  67; 10.3;   1;1</t>
  </si>
  <si>
    <t>1831;04;29;1831.325;  75; 11.0;   1;1</t>
  </si>
  <si>
    <t>1831;04;30;1831.327;  75; 11.0;   1;1</t>
  </si>
  <si>
    <t>1831;05;01;1831.330;  85; 11.7;   1;1</t>
  </si>
  <si>
    <t>1831;05;02;1831.333; 115; 13.6;   1;1</t>
  </si>
  <si>
    <t>1831;05;03;1831.336;  83; 11.6;   1;1</t>
  </si>
  <si>
    <t>1831;05;04;1831.338;  85; 11.7;   1;1</t>
  </si>
  <si>
    <t>1831;05;05;1831.341;  93; 12.2;   1;1</t>
  </si>
  <si>
    <t>1831;05;06;1831.344;  62;  9.9;   1;1</t>
  </si>
  <si>
    <t>1831;05;07;1831.347;  57;  9.5;   1;1</t>
  </si>
  <si>
    <t>1831;05;08;1831.349;  58;  9.7;   1;1</t>
  </si>
  <si>
    <t>1831;05;09;1831.352;  53;  9.3;   1;1</t>
  </si>
  <si>
    <t>1831;05;10;1831.355;  27;  6.5;   1;1</t>
  </si>
  <si>
    <t>1831;05;11;1831.358;  25;  6.3;   1;1</t>
  </si>
  <si>
    <t>1831;05;12;1831.360;   0;  2.0;   1;1</t>
  </si>
  <si>
    <t>1831;05;13;1831.363;  23;  6.1;   1;1</t>
  </si>
  <si>
    <t>1831;05;14;1831.366;  68; 10.5;   1;1</t>
  </si>
  <si>
    <t>1831;05;15;1831.368;  48;  8.8;   1;1</t>
  </si>
  <si>
    <t>1831;05;16;1831.371;  23;  6.1;   1;1</t>
  </si>
  <si>
    <t>1831;05;17;1831.374;  23;  6.1;   1;1</t>
  </si>
  <si>
    <t>1831;05;18;1831.377;  23;  6.1;   1;1</t>
  </si>
  <si>
    <t>1831;05;19;1831.379;  23;  6.1;   1;1</t>
  </si>
  <si>
    <t>1831;05;20;1831.382;  23;  6.1;   1;1</t>
  </si>
  <si>
    <t>1831;05;21;1831.385;  23;  6.1;   1;1</t>
  </si>
  <si>
    <t>1831;05;22;1831.388;  78; 11.2;   1;1</t>
  </si>
  <si>
    <t>1831;05;23;1831.390;  77; 11.1;   1;1</t>
  </si>
  <si>
    <t>1831;05;24;1831.393;  93; 12.2;   1;1</t>
  </si>
  <si>
    <t>1831;05;25;1831.396; 107; 13.1;   1;1</t>
  </si>
  <si>
    <t>1831;05;26;1831.399; 100; 12.7;   1;1</t>
  </si>
  <si>
    <t>1831;05;27;1831.401; 108; 13.2;   1;1</t>
  </si>
  <si>
    <t>1831;05;28;1831.404; 130; 14.4;   1;1</t>
  </si>
  <si>
    <t>1831;05;29;1831.407;  77; 11.1;   1;1</t>
  </si>
  <si>
    <t>1831;05;30;1831.410;  68; 10.5;   1;1</t>
  </si>
  <si>
    <t>1831;05;31;1831.412; 107; 13.1;   1;1</t>
  </si>
  <si>
    <t>1831;06;01;1831.415; 100; 12.7;   1;1</t>
  </si>
  <si>
    <t>1831;06;02;1831.418; 123; 14.1;   1;1</t>
  </si>
  <si>
    <t>1831;06;03;1831.421; 127; 14.3;   1;1</t>
  </si>
  <si>
    <t>1831;06;04;1831.423; 113; 13.5;   1;1</t>
  </si>
  <si>
    <t>1831;06;05;1831.426;  73; 10.8;   1;1</t>
  </si>
  <si>
    <t>1831;06;06;1831.429;  82; 11.4;   1;1</t>
  </si>
  <si>
    <t>1831;06;07;1831.432;  82; 11.4;   1;1</t>
  </si>
  <si>
    <t>1831;06;08;1831.434;  -1; -1.0;   0;1</t>
  </si>
  <si>
    <t>1831;06;09;1831.437;  50;  9.0;   1;1</t>
  </si>
  <si>
    <t>1831;06;10;1831.440;  22;  5.9;   1;1</t>
  </si>
  <si>
    <t>1831;06;11;1831.442;  25;  6.3;   1;1</t>
  </si>
  <si>
    <t>1831;06;12;1831.445;  -1; -1.0;   0;1</t>
  </si>
  <si>
    <t>1831;06;13;1831.448;  58;  9.7;   1;1</t>
  </si>
  <si>
    <t>1831;06;14;1831.451;  27;  6.5;   1;1</t>
  </si>
  <si>
    <t>1831;06;15;1831.453;  75; 11.0;   1;1</t>
  </si>
  <si>
    <t>1831;06;16;1831.456; 118; 13.8;   1;1</t>
  </si>
  <si>
    <t>1831;06;17;1831.459;  -1; -1.0;   0;1</t>
  </si>
  <si>
    <t>1831;06;18;1831.462;  50;  9.0;   1;1</t>
  </si>
  <si>
    <t>1831;06;19;1831.464;  23;  6.1;   1;1</t>
  </si>
  <si>
    <t>1831;06;20;1831.467;  48;  8.8;   1;1</t>
  </si>
  <si>
    <t>1831;06;21;1831.470;  50;  9.0;   1;1</t>
  </si>
  <si>
    <t>1831;06;22;1831.473;  25;  6.3;   1;1</t>
  </si>
  <si>
    <t>1831;06;23;1831.475;  25;  6.3;   1;1</t>
  </si>
  <si>
    <t>1831;06;24;1831.478;  28;  6.7;   1;1</t>
  </si>
  <si>
    <t>1831;06;25;1831.481;  28;  6.7;   1;1</t>
  </si>
  <si>
    <t>1831;06;26;1831.484;  28;  6.7;   1;1</t>
  </si>
  <si>
    <t>1831;06;27;1831.486;  27;  6.5;   1;1</t>
  </si>
  <si>
    <t>1831;06;28;1831.489;  45;  8.5;   1;1</t>
  </si>
  <si>
    <t>1831;06;29;1831.492;  23;  6.1;   1;1</t>
  </si>
  <si>
    <t>1831;06;30;1831.495;  25;  6.3;   1;1</t>
  </si>
  <si>
    <t>1831;07;01;1831.497;  25;  6.3;   1;1</t>
  </si>
  <si>
    <t>1831;07;02;1831.500;   0;  2.0;   1;1</t>
  </si>
  <si>
    <t>1831;07;03;1831.503;  25;  6.3;   1;1</t>
  </si>
  <si>
    <t>1831;07;04;1831.505;  52;  9.1;   1;1</t>
  </si>
  <si>
    <t>1831;07;05;1831.508;  75; 11.0;   1;1</t>
  </si>
  <si>
    <t>1831;07;06;1831.511;  82; 11.4;   1;1</t>
  </si>
  <si>
    <t>1831;07;07;1831.514;  77; 11.1;   1;1</t>
  </si>
  <si>
    <t>1831;07;08;1831.516;  53;  9.3;   1;1</t>
  </si>
  <si>
    <t>1831;07;09;1831.519;  77; 11.1;   1;1</t>
  </si>
  <si>
    <t>1831;07;10;1831.522; 100; 12.7;   1;1</t>
  </si>
  <si>
    <t>1831;07;11;1831.525;  50;  9.0;   1;1</t>
  </si>
  <si>
    <t>1831;07;12;1831.527;  77; 11.1;   1;1</t>
  </si>
  <si>
    <t>1831;07;13;1831.530;  50;  9.0;   1;1</t>
  </si>
  <si>
    <t>1831;07;14;1831.533; 268; 20.8;   1;1</t>
  </si>
  <si>
    <t>1831;07;15;1831.536; 117; 13.7;   1;1</t>
  </si>
  <si>
    <t>1831;07;16;1831.538; 100; 12.7;   1;1</t>
  </si>
  <si>
    <t>1831;07;17;1831.541; 102; 12.8;   1;1</t>
  </si>
  <si>
    <t>1831;07;18;1831.544;  77; 11.1;   1;1</t>
  </si>
  <si>
    <t>1831;07;19;1831.547;  23;  6.1;   1;1</t>
  </si>
  <si>
    <t>1831;07;20;1831.549;  25;  6.3;   1;1</t>
  </si>
  <si>
    <t>1831;07;21;1831.552;  75; 11.0;   1;1</t>
  </si>
  <si>
    <t>1831;07;22;1831.555;  85; 11.7;   1;1</t>
  </si>
  <si>
    <t>1831;07;23;1831.558;  25;  6.3;   1;1</t>
  </si>
  <si>
    <t>1831;07;24;1831.560;  27;  6.5;   1;1</t>
  </si>
  <si>
    <t>1831;07;25;1831.563; 103; 12.9;   1;1</t>
  </si>
  <si>
    <t>1831;07;26;1831.566; 107; 13.1;   1;1</t>
  </si>
  <si>
    <t>1831;07;27;1831.568;  -1; -1.0;   0;1</t>
  </si>
  <si>
    <t>1831;07;28;1831.571; 100; 12.7;   1;1</t>
  </si>
  <si>
    <t>1831;07;29;1831.574;  83; 11.6;   1;1</t>
  </si>
  <si>
    <t>1831;07;30;1831.577;  -1; -1.0;   0;1</t>
  </si>
  <si>
    <t>1831;07;31;1831.579; 127; 14.3;   1;1</t>
  </si>
  <si>
    <t>1831;08;01;1831.582;  83; 11.6;   1;1</t>
  </si>
  <si>
    <t>1831;08;02;1831.585; 128; 14.4;   1;1</t>
  </si>
  <si>
    <t>1831;08;03;1831.588; 125; 14.2;   1;1</t>
  </si>
  <si>
    <t>1831;08;04;1831.590; 162; 16.1;   1;1</t>
  </si>
  <si>
    <t>1831;08;05;1831.593; 133; 14.6;   1;1</t>
  </si>
  <si>
    <t>1831;08;06;1831.596; 137; 14.8;   1;1</t>
  </si>
  <si>
    <t>1831;08;07;1831.599; 108; 13.2;   1;1</t>
  </si>
  <si>
    <t>1831;08;08;1831.601; 103; 12.9;   1;1</t>
  </si>
  <si>
    <t>1831;08;09;1831.604; 132; 14.5;   1;1</t>
  </si>
  <si>
    <t>1831;08;10;1831.607; 132; 14.5;   1;1</t>
  </si>
  <si>
    <t>1831;08;11;1831.610; 107; 13.1;   1;1</t>
  </si>
  <si>
    <t>1831;08;12;1831.612; 152; 15.6;   1;1</t>
  </si>
  <si>
    <t>1831;08;13;1831.615;  -1; -1.0;   0;1</t>
  </si>
  <si>
    <t>1831;08;14;1831.618;  83; 11.6;   1;1</t>
  </si>
  <si>
    <t>1831;08;15;1831.621;  82; 11.4;   1;1</t>
  </si>
  <si>
    <t>1831;08;16;1831.623;  73; 10.8;   1;1</t>
  </si>
  <si>
    <t>1831;08;17;1831.626;  85; 11.7;   1;1</t>
  </si>
  <si>
    <t>1831;08;18;1831.629; 108; 13.2;   1;1</t>
  </si>
  <si>
    <t>1831;08;19;1831.632; 107; 13.1;   1;1</t>
  </si>
  <si>
    <t>1831;08;20;1831.634;  87; 11.8;   1;1</t>
  </si>
  <si>
    <t>1831;08;21;1831.637;  -1; -1.0;   0;1</t>
  </si>
  <si>
    <t>1831;08;22;1831.640;  65; 10.2;   1;1</t>
  </si>
  <si>
    <t>1831;08;23;1831.642;  35;  7.5;   1;1</t>
  </si>
  <si>
    <t>1831;08;24;1831.645;  28;  6.7;   1;1</t>
  </si>
  <si>
    <t>1831;08;25;1831.648;  -1; -1.0;   0;1</t>
  </si>
  <si>
    <t>1831;08;26;1831.651;  40;  8.0;   1;1</t>
  </si>
  <si>
    <t>1831;08;27;1831.653;  73; 10.8;   1;1</t>
  </si>
  <si>
    <t>1831;08;28;1831.656;  22;  5.9;   1;1</t>
  </si>
  <si>
    <t>1831;08;29;1831.659;  47;  8.7;   1;1</t>
  </si>
  <si>
    <t>1831;08;30;1831.662;  43;  8.3;   1;1</t>
  </si>
  <si>
    <t>1831;08;31;1831.664;  85; 11.7;   1;1</t>
  </si>
  <si>
    <t>1831;09;01;1831.667;  62;  9.9;   1;1</t>
  </si>
  <si>
    <t>1831;09;02;1831.670;  92; 12.1;   1;1</t>
  </si>
  <si>
    <t>1831;09;03;1831.673;  47;  8.7;   1;1</t>
  </si>
  <si>
    <t>1831;09;04;1831.675; 107; 13.1;   1;1</t>
  </si>
  <si>
    <t>1831;09;05;1831.678; 108; 13.2;   1;1</t>
  </si>
  <si>
    <t>1831;09;06;1831.681; 107; 13.1;   1;1</t>
  </si>
  <si>
    <t>1831;09;07;1831.684;  82; 11.4;   1;1</t>
  </si>
  <si>
    <t>1831;09;08;1831.686;  73; 10.8;   1;1</t>
  </si>
  <si>
    <t>1831;09;09;1831.689;  -1; -1.0;   0;1</t>
  </si>
  <si>
    <t>1831;09;10;1831.692;  -1; -1.0;   0;1</t>
  </si>
  <si>
    <t>1831;09;11;1831.695;  -1; -1.0;   0;1</t>
  </si>
  <si>
    <t>1831;09;12;1831.697;  -1; -1.0;   0;1</t>
  </si>
  <si>
    <t>1831;09;13;1831.700;  -1; -1.0;   0;1</t>
  </si>
  <si>
    <t>1831;09;14;1831.703;  -1; -1.0;   0;1</t>
  </si>
  <si>
    <t>1831;09;15;1831.705;  -1; -1.0;   0;1</t>
  </si>
  <si>
    <t>1831;09;16;1831.708;  37;  7.7;   1;1</t>
  </si>
  <si>
    <t>1831;09;17;1831.711;  40;  8.0;   1;1</t>
  </si>
  <si>
    <t>1831;09;18;1831.714;  37;  7.7;   1;1</t>
  </si>
  <si>
    <t>1831;09;19;1831.716;  75; 11.0;   1;1</t>
  </si>
  <si>
    <t>1831;09;20;1831.719;  33;  7.3;   1;1</t>
  </si>
  <si>
    <t>1831;09;21;1831.722;  60;  9.8;   1;1</t>
  </si>
  <si>
    <t>1831;09;22;1831.725;  28;  6.7;   1;1</t>
  </si>
  <si>
    <t>1831;09;23;1831.727;  32;  7.1;   1;1</t>
  </si>
  <si>
    <t>1831;09;24;1831.730;  40;  8.0;   1;1</t>
  </si>
  <si>
    <t>1831;09;25;1831.733;  53;  9.3;   1;1</t>
  </si>
  <si>
    <t>1831;09;26;1831.736;  53;  9.3;   1;1</t>
  </si>
  <si>
    <t>1831;09;27;1831.738;  52;  9.1;   1;1</t>
  </si>
  <si>
    <t>1831;09;28;1831.741;  50;  9.0;   1;1</t>
  </si>
  <si>
    <t>1831;09;29;1831.744;  -1; -1.0;   0;1</t>
  </si>
  <si>
    <t>1831;09;30;1831.747; 123; 14.1;   1;1</t>
  </si>
  <si>
    <t>1831;10;01;1831.749; 123; 14.1;   1;1</t>
  </si>
  <si>
    <t>1831;10;02;1831.752;  -1; -1.0;   0;1</t>
  </si>
  <si>
    <t>1831;10;03;1831.755;  -1; -1.0;   0;1</t>
  </si>
  <si>
    <t>1831;10;04;1831.758; 108; 13.2;   1;1</t>
  </si>
  <si>
    <t>1831;10;05;1831.760; 112; 13.4;   1;1</t>
  </si>
  <si>
    <t>1831;10;06;1831.763;  65; 10.2;   1;1</t>
  </si>
  <si>
    <t>1831;10;07;1831.766;  95; 12.3;   1;1</t>
  </si>
  <si>
    <t>1831;10;08;1831.768;  73; 10.8;   1;1</t>
  </si>
  <si>
    <t>1831;10;09;1831.771; 100; 12.7;   1;1</t>
  </si>
  <si>
    <t>1831;10;10;1831.774;  98; 12.6;   1;1</t>
  </si>
  <si>
    <t>1831;10;11;1831.777;  -1; -1.0;   0;1</t>
  </si>
  <si>
    <t>1831;10;12;1831.779; 100; 12.7;   1;1</t>
  </si>
  <si>
    <t>1831;10;13;1831.782; 107; 13.1;   1;1</t>
  </si>
  <si>
    <t>1831;10;14;1831.785; 112; 13.4;   1;1</t>
  </si>
  <si>
    <t>1831;10;15;1831.788; 132; 14.5;   1;1</t>
  </si>
  <si>
    <t>1831;10;16;1831.790;  -1; -1.0;   0;1</t>
  </si>
  <si>
    <t>1831;10;17;1831.793;  -1; -1.0;   0;1</t>
  </si>
  <si>
    <t>1831;10;18;1831.796;  -1; -1.0;   0;1</t>
  </si>
  <si>
    <t>1831;10;19;1831.799;  43;  8.3;   1;1</t>
  </si>
  <si>
    <t>1831;10;20;1831.801;  48;  8.8;   1;1</t>
  </si>
  <si>
    <t>1831;10;21;1831.804;  45;  8.5;   1;1</t>
  </si>
  <si>
    <t>1831;10;22;1831.807;  23;  6.1;   1;1</t>
  </si>
  <si>
    <t>1831;10;23;1831.810;  25;  6.3;   1;1</t>
  </si>
  <si>
    <t>1831;10;24;1831.812;  25;  6.3;   1;1</t>
  </si>
  <si>
    <t>1831;10;25;1831.815;  48;  8.8;   1;1</t>
  </si>
  <si>
    <t>1831;10;26;1831.818;  60;  9.8;   1;1</t>
  </si>
  <si>
    <t>1831;10;27;1831.821;  57;  9.5;   1;1</t>
  </si>
  <si>
    <t>1831;10;28;1831.823;  92; 12.1;   1;1</t>
  </si>
  <si>
    <t>1831;10;29;1831.826;  82; 11.4;   1;1</t>
  </si>
  <si>
    <t>1831;10;30;1831.829;  -1; -1.0;   0;1</t>
  </si>
  <si>
    <t>1831;10;31;1831.832;  -1; -1.0;   0;1</t>
  </si>
  <si>
    <t>1831;11;01;1831.834;  68; 10.5;   1;1</t>
  </si>
  <si>
    <t>1831;11;02;1831.837; 118; 13.8;   1;1</t>
  </si>
  <si>
    <t>1831;11;03;1831.840;  48;  8.8;   1;1</t>
  </si>
  <si>
    <t>1831;11;04;1831.842;  87; 11.8;   1;1</t>
  </si>
  <si>
    <t>1831;11;05;1831.845;  98; 12.6;   1;1</t>
  </si>
  <si>
    <t>1831;11;06;1831.848;  -1; -1.0;   0;1</t>
  </si>
  <si>
    <t>1831;11;07;1831.851;  -1; -1.0;   0;1</t>
  </si>
  <si>
    <t>1831;11;08;1831.853;  70; 10.6;   1;1</t>
  </si>
  <si>
    <t>1831;11;09;1831.856;  52;  9.1;   1;1</t>
  </si>
  <si>
    <t>1831;11;10;1831.859;  77; 11.1;   1;1</t>
  </si>
  <si>
    <t>1831;11;11;1831.862;  -1; -1.0;   0;1</t>
  </si>
  <si>
    <t>1831;11;12;1831.864;  -1; -1.0;   0;1</t>
  </si>
  <si>
    <t>1831;11;13;1831.867;  -1; -1.0;   0;1</t>
  </si>
  <si>
    <t>1831;11;14;1831.870;  50;  9.0;   1;1</t>
  </si>
  <si>
    <t>1831;11;15;1831.873;  -1; -1.0;   0;1</t>
  </si>
  <si>
    <t>1831;11;16;1831.875; 100; 12.7;   1;1</t>
  </si>
  <si>
    <t>1831;11;17;1831.878;  -1; -1.0;   0;1</t>
  </si>
  <si>
    <t>1831;11;18;1831.881;  77; 11.1;   1;1</t>
  </si>
  <si>
    <t>1831;11;19;1831.884;  83; 11.6;   1;1</t>
  </si>
  <si>
    <t>1831;11;20;1831.886;  -1; -1.0;   0;1</t>
  </si>
  <si>
    <t>1831;11;21;1831.889;  67; 10.3;   1;1</t>
  </si>
  <si>
    <t>1831;11;22;1831.892;  -1; -1.0;   0;1</t>
  </si>
  <si>
    <t>1831;11;23;1831.895;  -1; -1.0;   0;1</t>
  </si>
  <si>
    <t>1831;11;24;1831.897;  43;  8.3;   1;1</t>
  </si>
  <si>
    <t>1831;11;25;1831.900;  -1; -1.0;   0;1</t>
  </si>
  <si>
    <t>1831;11;26;1831.903;  50;  9.0;   1;1</t>
  </si>
  <si>
    <t>1831;11;27;1831.905;  -1; -1.0;   0;1</t>
  </si>
  <si>
    <t>1831;11;28;1831.908;  -1; -1.0;   0;1</t>
  </si>
  <si>
    <t>1831;11;29;1831.911;  -1; -1.0;   0;1</t>
  </si>
  <si>
    <t>1831;11;30;1831.914;  -1; -1.0;   0;1</t>
  </si>
  <si>
    <t>1831;12;01;1831.916;  22;  5.9;   1;1</t>
  </si>
  <si>
    <t>1831;12;02;1831.919;  22;  5.9;   1;1</t>
  </si>
  <si>
    <t>1831;12;03;1831.922;  48;  8.8;   1;1</t>
  </si>
  <si>
    <t>1831;12;04;1831.925;  -1; -1.0;   0;1</t>
  </si>
  <si>
    <t>1831;12;05;1831.927;  -1; -1.0;   0;1</t>
  </si>
  <si>
    <t>1831;12;06;1831.930;  -1; -1.0;   0;1</t>
  </si>
  <si>
    <t>1831;12;07;1831.933;  -1; -1.0;   0;1</t>
  </si>
  <si>
    <t>1831;12;08;1831.936;  -1; -1.0;   0;1</t>
  </si>
  <si>
    <t>1831;12;09;1831.938;  -1; -1.0;   0;1</t>
  </si>
  <si>
    <t>1831;12;10;1831.941;  -1; -1.0;   0;1</t>
  </si>
  <si>
    <t>1831;12;11;1831.944;   0;  2.0;   1;1</t>
  </si>
  <si>
    <t>1831;12;12;1831.947;  27;  6.5;   1;1</t>
  </si>
  <si>
    <t>1831;12;13;1831.949;  -1; -1.0;   0;1</t>
  </si>
  <si>
    <t>1831;12;14;1831.952;  50;  9.0;   1;1</t>
  </si>
  <si>
    <t>1831;12;15;1831.955;  -1; -1.0;   0;1</t>
  </si>
  <si>
    <t>1831;12;16;1831.958;  65; 10.2;   1;1</t>
  </si>
  <si>
    <t>1831;12;17;1831.960;  67; 10.3;   1;1</t>
  </si>
  <si>
    <t>1831;12;18;1831.963;  37;  7.7;   1;1</t>
  </si>
  <si>
    <t>1831;12;19;1831.966; 118; 13.8;   1;1</t>
  </si>
  <si>
    <t>1831;12;20;1831.968;  68; 10.5;   1;1</t>
  </si>
  <si>
    <t>1831;12;21;1831.971;  48;  8.8;   1;1</t>
  </si>
  <si>
    <t>1831;12;22;1831.974;  -1; -1.0;   0;1</t>
  </si>
  <si>
    <t>1831;12;23;1831.977;  78; 11.2;   1;1</t>
  </si>
  <si>
    <t>1831;12;24;1831.979;  -1; -1.0;   0;1</t>
  </si>
  <si>
    <t>1831;12;25;1831.982;  -1; -1.0;   0;1</t>
  </si>
  <si>
    <t>1831;12;26;1831.985;  -1; -1.0;   0;1</t>
  </si>
  <si>
    <t>1831;12;27;1831.988;  52;  9.1;   1;1</t>
  </si>
  <si>
    <t>1831;12;28;1831.990;  -1; -1.0;   0;1</t>
  </si>
  <si>
    <t>1831;12;29;1831.993;  22;  5.9;   1;1</t>
  </si>
  <si>
    <t>1831;12;30;1831.996;  -1; -1.0;   0;1</t>
  </si>
  <si>
    <t>1831;12;31;1831.999;  -1; -1.0;   0;1</t>
  </si>
  <si>
    <t>1832;01;01;1832.001;  -1; -1.0;   0;1</t>
  </si>
  <si>
    <t>1832;01;02;1832.004;  23;  6.1;   1;1</t>
  </si>
  <si>
    <t>1832;01;03;1832.007;  23;  6.1;   1;1</t>
  </si>
  <si>
    <t>1832;01;04;1832.010;  73; 10.8;   1;1</t>
  </si>
  <si>
    <t>1832;01;05;1832.012;  23;  6.1;   1;1</t>
  </si>
  <si>
    <t>1832;01;06;1832.015;  -1; -1.0;   0;1</t>
  </si>
  <si>
    <t>1832;01;07;1832.018;   0;  2.0;   1;1</t>
  </si>
  <si>
    <t>1832;01;08;1832.020;  -1; -1.0;   0;1</t>
  </si>
  <si>
    <t>1832;01;09;1832.023;  -1; -1.0;   0;1</t>
  </si>
  <si>
    <t>1832;01;10;1832.026;   0;  2.0;   1;1</t>
  </si>
  <si>
    <t>1832;01;11;1832.029;  -1; -1.0;   0;1</t>
  </si>
  <si>
    <t>1832;01;12;1832.031;  -1; -1.0;   0;1</t>
  </si>
  <si>
    <t>1832;01;13;1832.034;  -1; -1.0;   0;1</t>
  </si>
  <si>
    <t>1832;01;14;1832.037;  -1; -1.0;   0;1</t>
  </si>
  <si>
    <t>1832;01;15;1832.040;  50;  9.0;   1;1</t>
  </si>
  <si>
    <t>1832;01;16;1832.042; 102; 12.8;   1;1</t>
  </si>
  <si>
    <t>1832;01;17;1832.045;  -1; -1.0;   0;1</t>
  </si>
  <si>
    <t>1832;01;18;1832.048;  -1; -1.0;   0;1</t>
  </si>
  <si>
    <t>1832;01;19;1832.051;  -1; -1.0;   0;1</t>
  </si>
  <si>
    <t>1832;01;20;1832.053;  -1; -1.0;   0;1</t>
  </si>
  <si>
    <t>1832;01;21;1832.056; 117; 13.7;   1;1</t>
  </si>
  <si>
    <t>1832;01;22;1832.059;  -1; -1.0;   0;1</t>
  </si>
  <si>
    <t>1832;01;23;1832.061;  -1; -1.0;   0;1</t>
  </si>
  <si>
    <t>1832;01;24;1832.064;  -1; -1.0;   0;1</t>
  </si>
  <si>
    <t>1832;01;25;1832.067;  85; 11.7;   1;1</t>
  </si>
  <si>
    <t>1832;01;26;1832.070;  70; 10.6;   1;1</t>
  </si>
  <si>
    <t>1832;01;27;1832.072;  -1; -1.0;   0;1</t>
  </si>
  <si>
    <t>1832;01;28;1832.075;  -1; -1.0;   0;1</t>
  </si>
  <si>
    <t>1832;01;29;1832.078;  -1; -1.0;   0;1</t>
  </si>
  <si>
    <t>1832;01;30;1832.081;  -1; -1.0;   0;1</t>
  </si>
  <si>
    <t>1832;01;31;1832.083;  -1; -1.0;   0;1</t>
  </si>
  <si>
    <t>1832;02;01;1832.086;  53;  9.3;   1;1</t>
  </si>
  <si>
    <t>1832;02;02;1832.089;  58;  9.7;   1;1</t>
  </si>
  <si>
    <t>1832;02;03;1832.092;  50;  9.0;   1;1</t>
  </si>
  <si>
    <t>1832;02;04;1832.094;  58;  9.7;   1;1</t>
  </si>
  <si>
    <t>1832;02;05;1832.097;  37;  7.7;   1;1</t>
  </si>
  <si>
    <t>1832;02;06;1832.100;  -1; -1.0;   0;1</t>
  </si>
  <si>
    <t>1832;02;07;1832.102;  -1; -1.0;   0;1</t>
  </si>
  <si>
    <t>1832;02;08;1832.105;  -1; -1.0;   0;1</t>
  </si>
  <si>
    <t>1832;02;09;1832.108;  -1; -1.0;   0;1</t>
  </si>
  <si>
    <t>1832;02;10;1832.111;  75; 11.0;   1;1</t>
  </si>
  <si>
    <t>1832;02;11;1832.113;  43;  8.3;   1;1</t>
  </si>
  <si>
    <t>1832;02;12;1832.116;  -1; -1.0;   0;1</t>
  </si>
  <si>
    <t>1832;02;13;1832.119;  58;  9.7;   1;1</t>
  </si>
  <si>
    <t>1832;02;14;1832.122;  70; 10.6;   1;1</t>
  </si>
  <si>
    <t>1832;02;15;1832.124; 117; 13.7;   1;1</t>
  </si>
  <si>
    <t>1832;02;16;1832.127; 102; 12.8;   1;1</t>
  </si>
  <si>
    <t>1832;02;17;1832.130; 133; 14.6;   1;1</t>
  </si>
  <si>
    <t>1832;02;18;1832.133; 107; 13.1;   1;1</t>
  </si>
  <si>
    <t>1832;02;19;1832.135; 107; 13.1;   1;1</t>
  </si>
  <si>
    <t>1832;02;20;1832.138; 100; 12.7;   1;1</t>
  </si>
  <si>
    <t>1832;02;21;1832.141; 125; 14.2;   1;1</t>
  </si>
  <si>
    <t>1832;02;22;1832.143; 142; 15.1;   1;1</t>
  </si>
  <si>
    <t>1832;02;23;1832.146; 158; 15.9;   1;1</t>
  </si>
  <si>
    <t>1832;02;24;1832.149; 145; 15.3;   1;1</t>
  </si>
  <si>
    <t>1832;02;25;1832.152; 127; 14.3;   1;1</t>
  </si>
  <si>
    <t>1832;02;26;1832.154;  -1; -1.0;   0;1</t>
  </si>
  <si>
    <t>1832;02;27;1832.157;  43;  8.3;   1;1</t>
  </si>
  <si>
    <t>1832;02;28;1832.160; 112; 13.4;   1;1</t>
  </si>
  <si>
    <t>1832;02;29;1832.163; 110; 13.3;   1;1</t>
  </si>
  <si>
    <t>1832;03;01;1832.165;  95; 12.3;   1;1</t>
  </si>
  <si>
    <t>1832;03;02;1832.168;  90; 12.0;   1;1</t>
  </si>
  <si>
    <t>1832;03;03;1832.171; 157; 15.9;   1;1</t>
  </si>
  <si>
    <t>1832;03;04;1832.173;  -1; -1.0;   0;1</t>
  </si>
  <si>
    <t>1832;03;05;1832.176; 182; 17.1;   1;1</t>
  </si>
  <si>
    <t>1832;03;06;1832.179;  77; 11.1;   1;1</t>
  </si>
  <si>
    <t>1832;03;07;1832.182;  -1; -1.0;   0;1</t>
  </si>
  <si>
    <t>1832;03;08;1832.184;  58;  9.7;   1;1</t>
  </si>
  <si>
    <t>1832;03;09;1832.187;  53;  9.3;   1;1</t>
  </si>
  <si>
    <t>1832;03;10;1832.190; 112; 13.4;   1;1</t>
  </si>
  <si>
    <t>1832;03;11;1832.193;  57;  9.5;   1;1</t>
  </si>
  <si>
    <t>1832;03;12;1832.195; 107; 13.1;   1;1</t>
  </si>
  <si>
    <t>1832;03;13;1832.198; 123; 14.1;   1;1</t>
  </si>
  <si>
    <t>1832;03;14;1832.201; 113; 13.5;   1;1</t>
  </si>
  <si>
    <t>1832;03;15;1832.204;  93; 12.2;   1;1</t>
  </si>
  <si>
    <t>1832;03;16;1832.206;  90; 12.0;   1;1</t>
  </si>
  <si>
    <t>1832;03;17;1832.209;  -1; -1.0;   0;1</t>
  </si>
  <si>
    <t>1832;03;18;1832.212; 110; 13.3;   1;1</t>
  </si>
  <si>
    <t>1832;03;19;1832.214;  -1; -1.0;   0;1</t>
  </si>
  <si>
    <t>1832;03;20;1832.217;  -1; -1.0;   0;1</t>
  </si>
  <si>
    <t>1832;03;21;1832.220;  92; 12.1;   1;1</t>
  </si>
  <si>
    <t>1832;03;22;1832.223;  -1; -1.0;   0;1</t>
  </si>
  <si>
    <t>1832;03;23;1832.225;  73; 10.8;   1;1</t>
  </si>
  <si>
    <t>1832;03;24;1832.228;  50;  9.0;   1;1</t>
  </si>
  <si>
    <t>1832;03;25;1832.231;  -1; -1.0;   0;1</t>
  </si>
  <si>
    <t>1832;03;26;1832.234;  -1; -1.0;   0;1</t>
  </si>
  <si>
    <t>1832;03;27;1832.236;  -1; -1.0;   0;1</t>
  </si>
  <si>
    <t>1832;03;28;1832.239;  -1; -1.0;   0;1</t>
  </si>
  <si>
    <t>1832;03;29;1832.242;  62;  9.9;   1;1</t>
  </si>
  <si>
    <t>1832;03;30;1832.245;  58;  9.7;   1;1</t>
  </si>
  <si>
    <t>1832;03;31;1832.247;  77; 11.1;   1;1</t>
  </si>
  <si>
    <t>1832;04;01;1832.250;  73; 10.8;   1;1</t>
  </si>
  <si>
    <t>1832;04;02;1832.253;  23;  6.1;   1;1</t>
  </si>
  <si>
    <t>1832;04;03;1832.255;  28;  6.7;   1;1</t>
  </si>
  <si>
    <t>1832;04;04;1832.258;  48;  8.8;   1;1</t>
  </si>
  <si>
    <t>1832;04;05;1832.261;  -1; -1.0;   0;1</t>
  </si>
  <si>
    <t>1832;04;06;1832.264;  53;  9.3;   1;1</t>
  </si>
  <si>
    <t>1832;04;07;1832.266;  52;  9.1;   1;1</t>
  </si>
  <si>
    <t>1832;04;08;1832.269; 107; 13.1;   1;1</t>
  </si>
  <si>
    <t>1832;04;09;1832.272; 103; 12.9;   1;1</t>
  </si>
  <si>
    <t>1832;04;10;1832.275;  -1; -1.0;   0;1</t>
  </si>
  <si>
    <t>1832;04;11;1832.277;  -1; -1.0;   0;1</t>
  </si>
  <si>
    <t>1832;04;12;1832.280;  95; 12.3;   1;1</t>
  </si>
  <si>
    <t>1832;04;13;1832.283;  48;  8.8;   1;1</t>
  </si>
  <si>
    <t>1832;04;14;1832.286;  50;  9.0;   1;1</t>
  </si>
  <si>
    <t>1832;04;15;1832.288;  78; 11.2;   1;1</t>
  </si>
  <si>
    <t>1832;04;16;1832.291;  27;  6.5;   1;1</t>
  </si>
  <si>
    <t>1832;04;17;1832.294;  27;  6.5;   1;1</t>
  </si>
  <si>
    <t>1832;04;18;1832.296;  27;  6.5;   1;1</t>
  </si>
  <si>
    <t>1832;04;19;1832.299;  27;  6.5;   1;1</t>
  </si>
  <si>
    <t>1832;04;20;1832.302;  25;  6.3;   1;1</t>
  </si>
  <si>
    <t>1832;04;21;1832.305;   0;  2.0;   1;1</t>
  </si>
  <si>
    <t>1832;04;22;1832.307;  25;  6.3;   1;1</t>
  </si>
  <si>
    <t>1832;04;23;1832.310;  23;  6.1;   1;1</t>
  </si>
  <si>
    <t>1832;04;24;1832.313;  23;  6.1;   1;1</t>
  </si>
  <si>
    <t>1832;04;25;1832.316;  45;  8.5;   1;1</t>
  </si>
  <si>
    <t>1832;04;26;1832.318;  25;  6.3;   1;1</t>
  </si>
  <si>
    <t>1832;04;27;1832.321;  32;  7.1;   1;1</t>
  </si>
  <si>
    <t>1832;04;28;1832.324;  78; 11.2;   1;1</t>
  </si>
  <si>
    <t>1832;04;29;1832.327;  35;  7.5;   1;1</t>
  </si>
  <si>
    <t>1832;04;30;1832.329;  33;  7.3;   1;1</t>
  </si>
  <si>
    <t>1832;05;01;1832.332;  -1; -1.0;   0;1</t>
  </si>
  <si>
    <t>1832;05;02;1832.335;  90; 12.0;   1;1</t>
  </si>
  <si>
    <t>1832;05;03;1832.337;  82; 11.4;   1;1</t>
  </si>
  <si>
    <t>1832;05;04;1832.340;  75; 11.0;   1;1</t>
  </si>
  <si>
    <t>1832;05;05;1832.343;  75; 11.0;   1;1</t>
  </si>
  <si>
    <t>1832;05;06;1832.346;  52;  9.1;   1;1</t>
  </si>
  <si>
    <t>1832;05;07;1832.348;  58;  9.7;   1;1</t>
  </si>
  <si>
    <t>1832;05;08;1832.351;  32;  7.1;   1;1</t>
  </si>
  <si>
    <t>1832;05;09;1832.354;  28;  6.7;   1;1</t>
  </si>
  <si>
    <t>1832;05;10;1832.357;  75; 11.0;   1;1</t>
  </si>
  <si>
    <t>1832;05;11;1832.359;  35;  7.5;   1;1</t>
  </si>
  <si>
    <t>1832;05;12;1832.362;  43;  8.3;   1;1</t>
  </si>
  <si>
    <t>1832;05;13;1832.365;  82; 11.4;   1;1</t>
  </si>
  <si>
    <t>1832;05;14;1832.367;  87; 11.8;   1;1</t>
  </si>
  <si>
    <t>1832;05;15;1832.370;  83; 11.6;   1;1</t>
  </si>
  <si>
    <t>1832;05;16;1832.373;  90; 12.0;   1;1</t>
  </si>
  <si>
    <t>1832;05;17;1832.376; 135; 14.7;   1;1</t>
  </si>
  <si>
    <t>1832;05;18;1832.378; 102; 12.8;   1;1</t>
  </si>
  <si>
    <t>1832;05;19;1832.381;  -1; -1.0;   0;1</t>
  </si>
  <si>
    <t>1832;05;20;1832.384;  62;  9.9;   1;1</t>
  </si>
  <si>
    <t>1832;05;21;1832.387;  53;  9.3;   1;1</t>
  </si>
  <si>
    <t>1832;05;22;1832.389;  77; 11.1;   1;1</t>
  </si>
  <si>
    <t>1832;05;23;1832.392;  62;  9.9;   1;1</t>
  </si>
  <si>
    <t>1832;05;24;1832.395;  58;  9.7;   1;1</t>
  </si>
  <si>
    <t>1832;05;25;1832.398;  -1; -1.0;   0;1</t>
  </si>
  <si>
    <t>1832;05;26;1832.400;  87; 11.8;   1;1</t>
  </si>
  <si>
    <t>1832;05;27;1832.403; 107; 13.1;   1;1</t>
  </si>
  <si>
    <t>1832;05;28;1832.406;  75; 11.0;   1;1</t>
  </si>
  <si>
    <t>1832;05;29;1832.408;  77; 11.1;   1;1</t>
  </si>
  <si>
    <t>1832;05;30;1832.411;  23;  6.1;   1;1</t>
  </si>
  <si>
    <t>1832;05;31;1832.414;  23;  6.1;   1;1</t>
  </si>
  <si>
    <t>1832;06;01;1832.417;  23;  6.1;   1;1</t>
  </si>
  <si>
    <t>1832;06;02;1832.419;  48;  8.8;   1;1</t>
  </si>
  <si>
    <t>1832;06;03;1832.422;  25;  6.3;   1;1</t>
  </si>
  <si>
    <t>1832;06;04;1832.425;  28;  6.7;   1;1</t>
  </si>
  <si>
    <t>1832;06;05;1832.428;  32;  7.1;   1;1</t>
  </si>
  <si>
    <t>1832;06;06;1832.430;  37;  7.7;   1;1</t>
  </si>
  <si>
    <t>1832;06;07;1832.433;  35;  7.5;   1;1</t>
  </si>
  <si>
    <t>1832;06;08;1832.436;  60;  9.8;   1;1</t>
  </si>
  <si>
    <t>1832;06;09;1832.439;  -1; -1.0;   0;1</t>
  </si>
  <si>
    <t>1832;06;10;1832.441;  48;  8.8;   1;1</t>
  </si>
  <si>
    <t>1832;06;11;1832.444;  53;  9.3;   1;1</t>
  </si>
  <si>
    <t>1832;06;12;1832.447;  67; 10.3;   1;1</t>
  </si>
  <si>
    <t>1832;06;13;1832.449;  43;  8.3;   1;1</t>
  </si>
  <si>
    <t>1832;06;14;1832.452;  -1; -1.0;   0;1</t>
  </si>
  <si>
    <t>1832;06;15;1832.455;  22;  5.9;   1;1</t>
  </si>
  <si>
    <t>1832;06;16;1832.458;  -1; -1.0;   0;1</t>
  </si>
  <si>
    <t>1832;06;17;1832.460;  22;  5.9;   1;1</t>
  </si>
  <si>
    <t>1832;06;18;1832.463;  52;  9.1;   1;1</t>
  </si>
  <si>
    <t>1832;06;19;1832.466;  -1; -1.0;   0;1</t>
  </si>
  <si>
    <t>1832;06;20;1832.469;  70; 10.6;   1;1</t>
  </si>
  <si>
    <t>1832;06;21;1832.471;  45;  8.5;   1;1</t>
  </si>
  <si>
    <t>1832;06;22;1832.474;  -1; -1.0;   0;1</t>
  </si>
  <si>
    <t>1832;06;23;1832.477;  43;  8.3;   1;1</t>
  </si>
  <si>
    <t>1832;06;24;1832.480;  75; 11.0;   1;1</t>
  </si>
  <si>
    <t>1832;06;25;1832.482;  82; 11.4;   1;1</t>
  </si>
  <si>
    <t>1832;06;26;1832.485;  -1; -1.0;   0;1</t>
  </si>
  <si>
    <t>1832;06;27;1832.488;  -1; -1.0;   0;1</t>
  </si>
  <si>
    <t>1832;06;28;1832.490;  43;  8.3;   1;1</t>
  </si>
  <si>
    <t>1832;06;29;1832.493;  27;  6.5;   1;1</t>
  </si>
  <si>
    <t>1832;06;30;1832.496;  -1; -1.0;   0;1</t>
  </si>
  <si>
    <t>1832;07;01;1832.499;  -1; -1.0;   0;1</t>
  </si>
  <si>
    <t>1832;07;02;1832.501;  -1; -1.0;   0;1</t>
  </si>
  <si>
    <t>1832;07;03;1832.504;   0;  2.0;   1;1</t>
  </si>
  <si>
    <t>1832;07;04;1832.507;  23;  6.1;   1;1</t>
  </si>
  <si>
    <t>1832;07;05;1832.510;  25;  6.3;   1;1</t>
  </si>
  <si>
    <t>1832;07;06;1832.512;   0;  2.0;   1;1</t>
  </si>
  <si>
    <t>1832;07;07;1832.515;   0;  2.0;   1;1</t>
  </si>
  <si>
    <t>1832;07;08;1832.518;  25;  6.3;   1;1</t>
  </si>
  <si>
    <t>1832;07;09;1832.520;  53;  9.3;   1;1</t>
  </si>
  <si>
    <t>1832;07;10;1832.523;  58;  9.7;   1;1</t>
  </si>
  <si>
    <t>1832;07;11;1832.526;  32;  7.1;   1;1</t>
  </si>
  <si>
    <t>1832;07;12;1832.529;  52;  9.1;   1;1</t>
  </si>
  <si>
    <t>1832;07;13;1832.531;  58;  9.7;   1;1</t>
  </si>
  <si>
    <t>1832;07;14;1832.534;  57;  9.5;   1;1</t>
  </si>
  <si>
    <t>1832;07;15;1832.537;  52;  9.1;   1;1</t>
  </si>
  <si>
    <t>1832;07;16;1832.540;  -1; -1.0;   0;1</t>
  </si>
  <si>
    <t>1832;07;17;1832.542;  -1; -1.0;   0;1</t>
  </si>
  <si>
    <t>1832;07;18;1832.545;  27;  6.5;   1;1</t>
  </si>
  <si>
    <t>1832;07;19;1832.548;  22;  5.9;   1;1</t>
  </si>
  <si>
    <t>1832;07;20;1832.551;  25;  6.3;   1;1</t>
  </si>
  <si>
    <t>1832;07;21;1832.553;   0;  2.0;   1;1</t>
  </si>
  <si>
    <t>1832;07;22;1832.556;   0;  2.0;   1;1</t>
  </si>
  <si>
    <t>1832;07;23;1832.559;   0;  2.0;   1;1</t>
  </si>
  <si>
    <t>1832;07;24;1832.561;  23;  6.1;   1;1</t>
  </si>
  <si>
    <t>1832;07;25;1832.564;  -1; -1.0;   0;1</t>
  </si>
  <si>
    <t>1832;07;26;1832.567;   0;  2.0;   1;1</t>
  </si>
  <si>
    <t>1832;07;27;1832.570;   0;  2.0;   1;1</t>
  </si>
  <si>
    <t>1832;07;28;1832.572;   0;  2.0;   1;1</t>
  </si>
  <si>
    <t>1832;07;29;1832.575;  25;  6.3;   1;1</t>
  </si>
  <si>
    <t>1832;07;30;1832.578;  25;  6.3;   1;1</t>
  </si>
  <si>
    <t>1832;07;31;1832.581;  -1; -1.0;   0;1</t>
  </si>
  <si>
    <t>1832;08;01;1832.583;   0;  2.0;   1;1</t>
  </si>
  <si>
    <t>1832;08;02;1832.586;   0;  2.0;   1;1</t>
  </si>
  <si>
    <t>1832;08;03;1832.589;  28;  6.7;   1;1</t>
  </si>
  <si>
    <t>1832;08;04;1832.592;  50;  9.0;   1;1</t>
  </si>
  <si>
    <t>1832;08;05;1832.594;  28;  6.7;   1;1</t>
  </si>
  <si>
    <t>1832;08;06;1832.597;  45;  8.5;   1;1</t>
  </si>
  <si>
    <t>1832;08;07;1832.600;  23;  6.1;   1;1</t>
  </si>
  <si>
    <t>1832;08;08;1832.602;  25;  6.3;   1;1</t>
  </si>
  <si>
    <t>1832;08;09;1832.605;  25;  6.3;   1;1</t>
  </si>
  <si>
    <t>1832;08;10;1832.608;  27;  6.5;   1;1</t>
  </si>
  <si>
    <t>1832;08;11;1832.611;  45;  8.5;   1;1</t>
  </si>
  <si>
    <t>1832;08;12;1832.613;  25;  6.3;   1;1</t>
  </si>
  <si>
    <t>1832;08;13;1832.616;  35;  7.5;   1;1</t>
  </si>
  <si>
    <t>1832;08;14;1832.619;  43;  8.3;   1;1</t>
  </si>
  <si>
    <t>1832;08;15;1832.622;  32;  7.1;   1;1</t>
  </si>
  <si>
    <t>1832;08;16;1832.624;  27;  6.5;   1;1</t>
  </si>
  <si>
    <t>1832;08;17;1832.627;   0;  2.0;   1;1</t>
  </si>
  <si>
    <t>1832;08;18;1832.630;   0;  2.0;   1;1</t>
  </si>
  <si>
    <t>1832;08;19;1832.633;   0;  2.0;   1;1</t>
  </si>
  <si>
    <t>1832;08;20;1832.635;   0;  2.0;   1;1</t>
  </si>
  <si>
    <t>1832;08;21;1832.638;   0;  2.0;   1;1</t>
  </si>
  <si>
    <t>1832;08;22;1832.641;   0;  2.0;   1;1</t>
  </si>
  <si>
    <t>1832;08;23;1832.643;   0;  2.0;   1;1</t>
  </si>
  <si>
    <t>1832;08;24;1832.646;   0;  2.0;   1;1</t>
  </si>
  <si>
    <t>1832;08;25;1832.649;   0;  2.0;   1;1</t>
  </si>
  <si>
    <t>1832;08;26;1832.652;   0;  2.0;   1;1</t>
  </si>
  <si>
    <t>1832;08;27;1832.654;   0;  2.0;   1;1</t>
  </si>
  <si>
    <t>1832;08;28;1832.657;   0;  2.0;   1;1</t>
  </si>
  <si>
    <t>1832;08;29;1832.660;   0;  2.0;   1;1</t>
  </si>
  <si>
    <t>1832;08;30;1832.663;   0;  2.0;   1;1</t>
  </si>
  <si>
    <t>1832;08;31;1832.665;   0;  2.0;   1;1</t>
  </si>
  <si>
    <t>1832;09;01;1832.668;  28;  6.7;   1;1</t>
  </si>
  <si>
    <t>1832;09;02;1832.671;  43;  8.3;   1;1</t>
  </si>
  <si>
    <t>1832;09;03;1832.673;  23;  6.1;   1;1</t>
  </si>
  <si>
    <t>1832;09;04;1832.676;  -1; -1.0;   0;1</t>
  </si>
  <si>
    <t>1832;09;05;1832.679;   0;  2.0;   1;1</t>
  </si>
  <si>
    <t>1832;09;06;1832.682;   0;  2.0;   1;1</t>
  </si>
  <si>
    <t>1832;09;07;1832.684;  28;  6.7;   1;1</t>
  </si>
  <si>
    <t>1832;09;08;1832.687;  27;  6.5;   1;1</t>
  </si>
  <si>
    <t>1832;09;09;1832.690;  27;  6.5;   1;1</t>
  </si>
  <si>
    <t>1832;09;10;1832.693;  32;  7.1;   1;1</t>
  </si>
  <si>
    <t>1832;09;11;1832.695;  32;  7.1;   1;1</t>
  </si>
  <si>
    <t>1832;09;12;1832.698;  32;  7.1;   1;1</t>
  </si>
  <si>
    <t>1832;09;13;1832.701;  27;  6.5;   1;1</t>
  </si>
  <si>
    <t>1832;09;14;1832.704;  25;  6.3;   1;1</t>
  </si>
  <si>
    <t>1832;09;15;1832.706;  50;  9.0;   1;1</t>
  </si>
  <si>
    <t>1832;09;16;1832.709;  22;  5.9;   1;1</t>
  </si>
  <si>
    <t>1832;09;17;1832.712;   0;  2.0;   1;1</t>
  </si>
  <si>
    <t>1832;09;18;1832.714;   0;  2.0;   1;1</t>
  </si>
  <si>
    <t>1832;09;19;1832.717;   0;  2.0;   1;1</t>
  </si>
  <si>
    <t>1832;09;20;1832.720;   0;  2.0;   1;1</t>
  </si>
  <si>
    <t>1832;09;21;1832.723;   0;  2.0;   1;1</t>
  </si>
  <si>
    <t>1832;09;22;1832.725;   0;  2.0;   1;1</t>
  </si>
  <si>
    <t>1832;09;23;1832.728;   0;  2.0;   1;1</t>
  </si>
  <si>
    <t>1832;09;24;1832.731;   0;  2.0;   1;1</t>
  </si>
  <si>
    <t>1832;09;25;1832.734;   0;  2.0;   1;1</t>
  </si>
  <si>
    <t>1832;09;26;1832.736;   0;  2.0;   1;1</t>
  </si>
  <si>
    <t>1832;09;27;1832.739;   0;  2.0;   1;1</t>
  </si>
  <si>
    <t>1832;09;28;1832.742;   0;  2.0;   1;1</t>
  </si>
  <si>
    <t>1832;09;29;1832.745;   0;  2.0;   1;1</t>
  </si>
  <si>
    <t>1832;09;30;1832.747;   0;  2.0;   1;1</t>
  </si>
  <si>
    <t>1832;10;01;1832.750;  35;  7.5;   1;1</t>
  </si>
  <si>
    <t>1832;10;02;1832.753;  65; 10.2;   1;1</t>
  </si>
  <si>
    <t>1832;10;03;1832.755;  33;  7.3;   1;1</t>
  </si>
  <si>
    <t>1832;10;04;1832.758;  32;  7.1;   1;1</t>
  </si>
  <si>
    <t>1832;10;05;1832.761;  25;  6.3;   1;1</t>
  </si>
  <si>
    <t>1832;10;06;1832.764;  -1; -1.0;   0;1</t>
  </si>
  <si>
    <t>1832;10;07;1832.766;  -1; -1.0;   0;1</t>
  </si>
  <si>
    <t>1832;10;08;1832.769;  27;  6.5;   1;1</t>
  </si>
  <si>
    <t>1832;10;09;1832.772;  57;  9.5;   1;1</t>
  </si>
  <si>
    <t>1832;10;10;1832.775;  32;  7.1;   1;1</t>
  </si>
  <si>
    <t>1832;10;11;1832.777;  37;  7.7;   1;1</t>
  </si>
  <si>
    <t>1832;10;12;1832.780;  -1; -1.0;   0;1</t>
  </si>
  <si>
    <t>1832;10;13;1832.783;  -1; -1.0;   0;1</t>
  </si>
  <si>
    <t>1832;10;14;1832.786;  70; 10.6;   1;1</t>
  </si>
  <si>
    <t>1832;10;15;1832.788;  32;  7.1;   1;1</t>
  </si>
  <si>
    <t>1832;10;16;1832.791;   0;  2.0;   1;1</t>
  </si>
  <si>
    <t>1832;10;17;1832.794;  -1; -1.0;   0;1</t>
  </si>
  <si>
    <t>1832;10;18;1832.796;  22;  5.9;   1;1</t>
  </si>
  <si>
    <t>1832;10;19;1832.799;  43;  8.3;   1;1</t>
  </si>
  <si>
    <t>1832;10;20;1832.802;  48;  8.8;   1;1</t>
  </si>
  <si>
    <t>1832;10;21;1832.805;  28;  6.7;   1;1</t>
  </si>
  <si>
    <t>1832;10;22;1832.807;  25;  6.3;   1;1</t>
  </si>
  <si>
    <t>1832;10;23;1832.810;  35;  7.5;   1;1</t>
  </si>
  <si>
    <t>1832;10;24;1832.813;  58;  9.7;   1;1</t>
  </si>
  <si>
    <t>1832;10;25;1832.816;  43;  8.3;   1;1</t>
  </si>
  <si>
    <t>1832;10;26;1832.818;  23;  6.1;   1;1</t>
  </si>
  <si>
    <t>1832;10;27;1832.821;   0;  2.0;   1;1</t>
  </si>
  <si>
    <t>1832;10;28;1832.824;  -1; -1.0;   0;1</t>
  </si>
  <si>
    <t>1832;10;29;1832.827;  38;  7.8;   1;1</t>
  </si>
  <si>
    <t>1832;10;30;1832.829;  32;  7.1;   1;1</t>
  </si>
  <si>
    <t>1832;10;31;1832.832;  40;  8.0;   1;1</t>
  </si>
  <si>
    <t>1832;11;01;1832.835;  83; 11.6;   1;1</t>
  </si>
  <si>
    <t>1832;11;02;1832.837;  25;  6.3;   1;1</t>
  </si>
  <si>
    <t>1832;11;03;1832.840;  -1; -1.0;   0;1</t>
  </si>
  <si>
    <t>1832;11;04;1832.843;  52;  9.1;   1;1</t>
  </si>
  <si>
    <t>1832;11;05;1832.846;  28;  6.7;   1;1</t>
  </si>
  <si>
    <t>1832;11;06;1832.848;  28;  6.7;   1;1</t>
  </si>
  <si>
    <t>1832;11;07;1832.851;  22;  5.9;   1;1</t>
  </si>
  <si>
    <t>1832;11;08;1832.854;  -1; -1.0;   0;1</t>
  </si>
  <si>
    <t>1832;11;09;1832.857;  -1; -1.0;   0;1</t>
  </si>
  <si>
    <t>1832;11;10;1832.859;  25;  6.3;   1;1</t>
  </si>
  <si>
    <t>1832;11;11;1832.862;  22;  5.9;   1;1</t>
  </si>
  <si>
    <t>1832;11;12;1832.865;  -1; -1.0;   0;1</t>
  </si>
  <si>
    <t>1832;11;13;1832.867;  -1; -1.0;   0;1</t>
  </si>
  <si>
    <t>1832;11;14;1832.870;  -1; -1.0;   0;1</t>
  </si>
  <si>
    <t>1832;11;15;1832.873;  25;  6.3;   1;1</t>
  </si>
  <si>
    <t>1832;11;16;1832.876;  -1; -1.0;   0;1</t>
  </si>
  <si>
    <t>1832;11;17;1832.878;  -1; -1.0;   0;1</t>
  </si>
  <si>
    <t>1832;11;18;1832.881;   0;  2.0;   1;1</t>
  </si>
  <si>
    <t>1832;11;19;1832.884;  -1; -1.0;   0;1</t>
  </si>
  <si>
    <t>1832;11;20;1832.887;   0;  2.0;   1;1</t>
  </si>
  <si>
    <t>1832;11;21;1832.889;   0;  2.0;   1;1</t>
  </si>
  <si>
    <t>1832;11;22;1832.892;   0;  2.0;   1;1</t>
  </si>
  <si>
    <t>1832;11;23;1832.895;  23;  6.1;   1;1</t>
  </si>
  <si>
    <t>1832;11;24;1832.898;  23;  6.1;   1;1</t>
  </si>
  <si>
    <t>1832;11;25;1832.900;  -1; -1.0;   0;1</t>
  </si>
  <si>
    <t>1832;11;26;1832.903;  25;  6.3;   1;1</t>
  </si>
  <si>
    <t>1832;11;27;1832.906;  25;  6.3;   1;1</t>
  </si>
  <si>
    <t>1832;11;28;1832.908;  23;  6.1;   1;1</t>
  </si>
  <si>
    <t>1832;11;29;1832.911;  -1; -1.0;   0;1</t>
  </si>
  <si>
    <t>1832;11;30;1832.914;  -1; -1.0;   0;1</t>
  </si>
  <si>
    <t>1832;12;01;1832.917;  48;  8.8;   1;1</t>
  </si>
  <si>
    <t>1832;12;02;1832.919;  43;  8.3;   1;1</t>
  </si>
  <si>
    <t>1832;12;03;1832.922;  87; 11.8;   1;1</t>
  </si>
  <si>
    <t>1832;12;04;1832.925;  -1; -1.0;   0;1</t>
  </si>
  <si>
    <t>1832;12;05;1832.928;  -1; -1.0;   0;1</t>
  </si>
  <si>
    <t>1832;12;06;1832.930;  -1; -1.0;   0;1</t>
  </si>
  <si>
    <t>1832;12;07;1832.933;  93; 12.2;   1;1</t>
  </si>
  <si>
    <t>1832;12;08;1832.936;  77; 11.1;   1;1</t>
  </si>
  <si>
    <t>1832;12;09;1832.939;  -1; -1.0;   0;1</t>
  </si>
  <si>
    <t>1832;12;10;1832.941;  -1; -1.0;   0;1</t>
  </si>
  <si>
    <t>1832;12;11;1832.944;  -1; -1.0;   0;1</t>
  </si>
  <si>
    <t>1832;12;12;1832.947;  23;  6.1;   1;1</t>
  </si>
  <si>
    <t>1832;12;13;1832.949;  -1; -1.0;   0;1</t>
  </si>
  <si>
    <t>1832;12;14;1832.952;   0;  2.0;   1;1</t>
  </si>
  <si>
    <t>1832;12;15;1832.955;  25;  6.3;   1;1</t>
  </si>
  <si>
    <t>1832;12;16;1832.958;   0;  2.0;   1;1</t>
  </si>
  <si>
    <t>1832;12;17;1832.960;  -1; -1.0;   0;1</t>
  </si>
  <si>
    <t>1832;12;18;1832.963;  25;  6.3;   1;1</t>
  </si>
  <si>
    <t>1832;12;19;1832.966;  23;  6.1;   1;1</t>
  </si>
  <si>
    <t>1832;12;20;1832.969;  23;  6.1;   1;1</t>
  </si>
  <si>
    <t>1832;12;21;1832.971;  -1; -1.0;   0;1</t>
  </si>
  <si>
    <t>1832;12;22;1832.974;  -1; -1.0;   0;1</t>
  </si>
  <si>
    <t>1832;12;23;1832.977;  73; 10.8;   1;1</t>
  </si>
  <si>
    <t>1832;12;24;1832.980; 112; 13.4;   1;1</t>
  </si>
  <si>
    <t>1832;12;25;1832.982;  38;  7.8;   1;1</t>
  </si>
  <si>
    <t>1832;12;26;1832.985;  -1; -1.0;   0;1</t>
  </si>
  <si>
    <t>1832;12;27;1832.988;  67; 10.3;   1;1</t>
  </si>
  <si>
    <t>1832;12;28;1832.990;  -1; -1.0;   0;1</t>
  </si>
  <si>
    <t>1832;12;29;1832.993;  -1; -1.0;   0;1</t>
  </si>
  <si>
    <t>1832;12;30;1832.996;  -1; -1.0;   0;1</t>
  </si>
  <si>
    <t>1832;12;31;1832.999;  22;  5.9;   1;1</t>
  </si>
  <si>
    <t>1833;01;01;1833.001;   0;  2.0;   1;1</t>
  </si>
  <si>
    <t>1833;01;02;1833.004;   0;  2.0;   1;1</t>
  </si>
  <si>
    <t>1833;01;03;1833.007;   0;  2.0;   1;1</t>
  </si>
  <si>
    <t>1833;01;04;1833.010;   0;  2.0;   1;1</t>
  </si>
  <si>
    <t>1833;01;05;1833.012;   0;  2.0;   1;1</t>
  </si>
  <si>
    <t>1833;01;06;1833.015;   0;  2.0;   1;1</t>
  </si>
  <si>
    <t>1833;01;07;1833.018;   0;  2.0;   1;1</t>
  </si>
  <si>
    <t>1833;01;08;1833.021;   0;  2.0;   1;1</t>
  </si>
  <si>
    <t>1833;01;09;1833.023;   0;  2.0;   1;1</t>
  </si>
  <si>
    <t>1833;01;10;1833.026;   0;  2.0;   1;1</t>
  </si>
  <si>
    <t>1833;01;11;1833.029;   0;  2.0;   1;1</t>
  </si>
  <si>
    <t>1833;01;12;1833.032;  33;  7.3;   1;1</t>
  </si>
  <si>
    <t>1833;01;13;1833.034;  25;  6.3;   1;1</t>
  </si>
  <si>
    <t>1833;01;14;1833.037;   0;  2.0;   1;1</t>
  </si>
  <si>
    <t>1833;01;15;1833.040;  -1; -1.0;   0;1</t>
  </si>
  <si>
    <t>1833;01;16;1833.042;  -1; -1.0;   0;1</t>
  </si>
  <si>
    <t>1833;01;17;1833.045;  -1; -1.0;   0;1</t>
  </si>
  <si>
    <t>1833;01;18;1833.048;  28;  6.7;   1;1</t>
  </si>
  <si>
    <t>1833;01;19;1833.051;  52;  9.1;   1;1</t>
  </si>
  <si>
    <t>1833;01;20;1833.053;  83; 11.6;   1;1</t>
  </si>
  <si>
    <t>1833;01;21;1833.056;  -1; -1.0;   0;1</t>
  </si>
  <si>
    <t>1833;01;22;1833.059;  -1; -1.0;   0;1</t>
  </si>
  <si>
    <t>1833;01;23;1833.062;  -1; -1.0;   0;1</t>
  </si>
  <si>
    <t>1833;01;24;1833.064;  -1; -1.0;   0;1</t>
  </si>
  <si>
    <t>1833;01;25;1833.067;  78; 11.2;   1;1</t>
  </si>
  <si>
    <t>1833;01;26;1833.070;  65; 10.2;   1;1</t>
  </si>
  <si>
    <t>1833;01;27;1833.073;  -1; -1.0;   0;1</t>
  </si>
  <si>
    <t>1833;01;28;1833.075;  48;  8.8;   1;1</t>
  </si>
  <si>
    <t>1833;01;29;1833.078;  -1; -1.0;   0;1</t>
  </si>
  <si>
    <t>1833;01;30;1833.081;   0;  2.0;   1;1</t>
  </si>
  <si>
    <t>1833;01;31;1833.084;   0;  2.0;   1;1</t>
  </si>
  <si>
    <t>1833;02;01;1833.086;   0;  2.0;   1;1</t>
  </si>
  <si>
    <t>1833;02;02;1833.089;   0;  2.0;   1;1</t>
  </si>
  <si>
    <t>1833;02;03;1833.092;   0;  2.0;   1;1</t>
  </si>
  <si>
    <t>1833;02;04;1833.095;  -1; -1.0;   0;1</t>
  </si>
  <si>
    <t>1833;02;05;1833.097;   0;  2.0;   1;1</t>
  </si>
  <si>
    <t>1833;02;06;1833.100;   0;  2.0;   1;1</t>
  </si>
  <si>
    <t>1833;02;07;1833.103;   0;  2.0;   1;1</t>
  </si>
  <si>
    <t>1833;02;08;1833.105;   0;  2.0;   1;1</t>
  </si>
  <si>
    <t>1833;02;09;1833.108;   0;  2.0;   1;1</t>
  </si>
  <si>
    <t>1833;02;10;1833.111;  -1; -1.0;   0;1</t>
  </si>
  <si>
    <t>1833;02;11;1833.114;  -1; -1.0;   0;1</t>
  </si>
  <si>
    <t>1833;02;12;1833.116;  45;  8.5;   1;1</t>
  </si>
  <si>
    <t>1833;02;13;1833.119;  45;  8.5;   1;1</t>
  </si>
  <si>
    <t>1833;02;14;1833.122;  25;  6.3;   1;1</t>
  </si>
  <si>
    <t>1833;02;15;1833.125;  48;  8.8;   1;1</t>
  </si>
  <si>
    <t>1833;02;16;1833.127;  65; 10.2;   1;1</t>
  </si>
  <si>
    <t>1833;02;17;1833.130;  62;  9.9;   1;1</t>
  </si>
  <si>
    <t>1833;02;18;1833.133;  67; 10.3;   1;1</t>
  </si>
  <si>
    <t>1833;02;19;1833.136;  -1; -1.0;   0;1</t>
  </si>
  <si>
    <t>1833;02;20;1833.138;  60;  9.8;   1;1</t>
  </si>
  <si>
    <t>1833;02;21;1833.141;  -1; -1.0;   0;1</t>
  </si>
  <si>
    <t>1833;02;22;1833.144;  -1; -1.0;   0;1</t>
  </si>
  <si>
    <t>1833;02;23;1833.147;  -1; -1.0;   0;1</t>
  </si>
  <si>
    <t>1833;02;24;1833.149;  25;  6.3;   1;1</t>
  </si>
  <si>
    <t>1833;02;25;1833.152;  33;  7.3;   1;1</t>
  </si>
  <si>
    <t>1833;02;26;1833.155;  48;  8.8;   1;1</t>
  </si>
  <si>
    <t>1833;02;27;1833.158;   0;  2.0;   1;1</t>
  </si>
  <si>
    <t>1833;02;28;1833.160;   0;  2.0;   1;1</t>
  </si>
  <si>
    <t>1833;03;01;1833.163;   0;  2.0;   1;1</t>
  </si>
  <si>
    <t>1833;03;02;1833.166;   0;  2.0;   1;1</t>
  </si>
  <si>
    <t>1833;03;03;1833.168;   0;  2.0;   1;1</t>
  </si>
  <si>
    <t>1833;03;04;1833.171;   0;  2.0;   1;1</t>
  </si>
  <si>
    <t>1833;03;05;1833.174;   0;  2.0;   1;1</t>
  </si>
  <si>
    <t>1833;03;06;1833.177;   0;  2.0;   1;1</t>
  </si>
  <si>
    <t>1833;03;07;1833.179;  -1; -1.0;   0;1</t>
  </si>
  <si>
    <t>1833;03;08;1833.182;  -1; -1.0;   0;1</t>
  </si>
  <si>
    <t>1833;03;09;1833.185;  -1; -1.0;   0;1</t>
  </si>
  <si>
    <t>1833;03;10;1833.188;  -1; -1.0;   0;1</t>
  </si>
  <si>
    <t>1833;03;11;1833.190;  48;  8.8;   1;1</t>
  </si>
  <si>
    <t>1833;03;12;1833.193;  53;  9.3;   1;1</t>
  </si>
  <si>
    <t>1833;03;13;1833.196;  -1; -1.0;   0;1</t>
  </si>
  <si>
    <t>1833;03;14;1833.199;  -1; -1.0;   0;1</t>
  </si>
  <si>
    <t>1833;03;15;1833.201;  -1; -1.0;   0;1</t>
  </si>
  <si>
    <t>1833;03;16;1833.204;  -1; -1.0;   0;1</t>
  </si>
  <si>
    <t>1833;03;17;1833.207;  -1; -1.0;   0;1</t>
  </si>
  <si>
    <t>1833;03;18;1833.210;  -1; -1.0;   0;1</t>
  </si>
  <si>
    <t>1833;03;19;1833.212;  -1; -1.0;   0;1</t>
  </si>
  <si>
    <t>1833;03;20;1833.215;  23;  6.1;   1;1</t>
  </si>
  <si>
    <t>1833;03;21;1833.218;  23;  6.1;   1;1</t>
  </si>
  <si>
    <t>1833;03;22;1833.221;  23;  6.1;   1;1</t>
  </si>
  <si>
    <t>1833;03;23;1833.223;  -1; -1.0;   0;1</t>
  </si>
  <si>
    <t>1833;03;24;1833.226;   0;  2.0;   1;1</t>
  </si>
  <si>
    <t>1833;03;25;1833.229;   0;  2.0;   1;1</t>
  </si>
  <si>
    <t>1833;03;26;1833.232;  23;  6.1;   1;1</t>
  </si>
  <si>
    <t>1833;03;27;1833.234;  53;  9.3;   1;1</t>
  </si>
  <si>
    <t>1833;03;28;1833.237;  50;  9.0;   1;1</t>
  </si>
  <si>
    <t>1833;03;29;1833.240;  25;  6.3;   1;1</t>
  </si>
  <si>
    <t>1833;03;30;1833.242;  28;  6.7;   1;1</t>
  </si>
  <si>
    <t>1833;03;31;1833.245;  23;  6.1;   1;1</t>
  </si>
  <si>
    <t>1833;04;01;1833.248;  27;  6.5;   1;1</t>
  </si>
  <si>
    <t>1833;04;02;1833.251;   0;  2.0;   1;1</t>
  </si>
  <si>
    <t>1833;04;03;1833.253;   0;  2.0;   1;1</t>
  </si>
  <si>
    <t>1833;04;04;1833.256;   0;  2.0;   1;1</t>
  </si>
  <si>
    <t>1833;04;05;1833.259;   0;  2.0;   1;1</t>
  </si>
  <si>
    <t>1833;04;06;1833.262;   0;  2.0;   1;1</t>
  </si>
  <si>
    <t>1833;04;07;1833.264;   0;  2.0;   1;1</t>
  </si>
  <si>
    <t>1833;04;08;1833.267;   0;  2.0;   1;1</t>
  </si>
  <si>
    <t>1833;04;09;1833.270;   0;  2.0;   1;1</t>
  </si>
  <si>
    <t>1833;04;10;1833.273;   0;  2.0;   1;1</t>
  </si>
  <si>
    <t>1833;04;11;1833.275;   0;  2.0;   1;1</t>
  </si>
  <si>
    <t>1833;04;12;1833.278;   0;  2.0;   1;1</t>
  </si>
  <si>
    <t>1833;04;13;1833.281;   0;  2.0;   1;1</t>
  </si>
  <si>
    <t>1833;04;14;1833.284;   0;  2.0;   1;1</t>
  </si>
  <si>
    <t>1833;04;15;1833.286;  27;  6.5;   1;1</t>
  </si>
  <si>
    <t>1833;04;16;1833.289;  23;  6.1;   1;1</t>
  </si>
  <si>
    <t>1833;04;17;1833.292;   0;  2.0;   1;1</t>
  </si>
  <si>
    <t>1833;04;18;1833.295;   0;  2.0;   1;1</t>
  </si>
  <si>
    <t>1833;04;19;1833.297;  -1; -1.0;   0;1</t>
  </si>
  <si>
    <t>1833;04;20;1833.300;   0;  2.0;   1;1</t>
  </si>
  <si>
    <t>1833;04;21;1833.303;   0;  2.0;   1;1</t>
  </si>
  <si>
    <t>1833;04;22;1833.305;  23;  6.1;   1;1</t>
  </si>
  <si>
    <t>1833;04;23;1833.308;  -1; -1.0;   0;1</t>
  </si>
  <si>
    <t>1833;04;24;1833.311;   0;  2.0;   1;1</t>
  </si>
  <si>
    <t>1833;04;25;1833.314;   0;  2.0;   1;1</t>
  </si>
  <si>
    <t>1833;04;26;1833.316;   0;  2.0;   1;1</t>
  </si>
  <si>
    <t>1833;04;27;1833.319;   0;  2.0;   1;1</t>
  </si>
  <si>
    <t>1833;04;28;1833.322;   0;  2.0;   1;1</t>
  </si>
  <si>
    <t>1833;04;29;1833.325;  25;  6.3;   1;1</t>
  </si>
  <si>
    <t>1833;04;30;1833.327;  -1; -1.0;   0;1</t>
  </si>
  <si>
    <t>1833;05;01;1833.330;  28;  6.7;   1;1</t>
  </si>
  <si>
    <t>1833;05;02;1833.333;  25;  6.3;   1;1</t>
  </si>
  <si>
    <t>1833;05;03;1833.336;  28;  6.7;   1;1</t>
  </si>
  <si>
    <t>1833;05;04;1833.338;  27;  6.5;   1;1</t>
  </si>
  <si>
    <t>1833;05;05;1833.341;  32;  7.1;   1;1</t>
  </si>
  <si>
    <t>1833;05;06;1833.344;  25;  6.3;   1;1</t>
  </si>
  <si>
    <t>1833;05;07;1833.347;  28;  6.7;   1;1</t>
  </si>
  <si>
    <t>1833;05;08;1833.349;  45;  8.5;   1;1</t>
  </si>
  <si>
    <t>1833;05;09;1833.352;  27;  6.5;   1;1</t>
  </si>
  <si>
    <t>1833;05;10;1833.355;   0;  2.0;   1;1</t>
  </si>
  <si>
    <t>1833;05;11;1833.358;   0;  2.0;   1;1</t>
  </si>
  <si>
    <t>1833;05;12;1833.360;   0;  2.0;   1;1</t>
  </si>
  <si>
    <t>1833;05;13;1833.363;   0;  2.0;   1;1</t>
  </si>
  <si>
    <t>1833;05;14;1833.366;   0;  2.0;   1;1</t>
  </si>
  <si>
    <t>1833;05;15;1833.368;   0;  2.0;   1;1</t>
  </si>
  <si>
    <t>1833;05;16;1833.371;  22;  5.9;   1;1</t>
  </si>
  <si>
    <t>1833;05;17;1833.374;  25;  6.3;   1;1</t>
  </si>
  <si>
    <t>1833;05;18;1833.377;  25;  6.3;   1;1</t>
  </si>
  <si>
    <t>1833;05;19;1833.379;  25;  6.3;   1;1</t>
  </si>
  <si>
    <t>1833;05;20;1833.382;  28;  6.7;   1;1</t>
  </si>
  <si>
    <t>1833;05;21;1833.385;  25;  6.3;   1;1</t>
  </si>
  <si>
    <t>1833;05;22;1833.388;  -1; -1.0;   0;1</t>
  </si>
  <si>
    <t>1833;05;23;1833.390;  53;  9.3;   1;1</t>
  </si>
  <si>
    <t>1833;05;24;1833.393;  57;  9.5;   1;1</t>
  </si>
  <si>
    <t>1833;05;25;1833.396;  53;  9.3;   1;1</t>
  </si>
  <si>
    <t>1833;05;26;1833.399;  -1; -1.0;   0;1</t>
  </si>
  <si>
    <t>1833;05;27;1833.401;  -1; -1.0;   0;1</t>
  </si>
  <si>
    <t>1833;05;28;1833.404;   0;  2.0;   1;1</t>
  </si>
  <si>
    <t>1833;05;29;1833.407;  23;  6.1;   1;1</t>
  </si>
  <si>
    <t>1833;05;30;1833.410;   0;  2.0;   1;1</t>
  </si>
  <si>
    <t>1833;05;31;1833.412;   0;  2.0;   1;1</t>
  </si>
  <si>
    <t>1833;06;01;1833.415;   0;  2.0;   1;1</t>
  </si>
  <si>
    <t>1833;06;02;1833.418;   0;  2.0;   1;1</t>
  </si>
  <si>
    <t>1833;06;03;1833.421;   0;  2.0;   1;1</t>
  </si>
  <si>
    <t>1833;06;04;1833.423;   0;  2.0;   1;1</t>
  </si>
  <si>
    <t>1833;06;05;1833.426;   0;  2.0;   1;1</t>
  </si>
  <si>
    <t>1833;06;06;1833.429;   0;  2.0;   1;1</t>
  </si>
  <si>
    <t>1833;06;07;1833.432;   0;  2.0;   1;1</t>
  </si>
  <si>
    <t>1833;06;08;1833.434;   0;  2.0;   1;1</t>
  </si>
  <si>
    <t>1833;06;09;1833.437;   0;  2.0;   1;1</t>
  </si>
  <si>
    <t>1833;06;10;1833.440;   0;  2.0;   1;1</t>
  </si>
  <si>
    <t>1833;06;11;1833.442;   0;  2.0;   1;1</t>
  </si>
  <si>
    <t>1833;06;12;1833.445;   0;  2.0;   1;1</t>
  </si>
  <si>
    <t>1833;06;13;1833.448;   0;  2.0;   1;1</t>
  </si>
  <si>
    <t>1833;06;14;1833.451;   0;  2.0;   1;1</t>
  </si>
  <si>
    <t>1833;06;15;1833.453;   0;  2.0;   1;1</t>
  </si>
  <si>
    <t>1833;06;16;1833.456;   0;  2.0;   1;1</t>
  </si>
  <si>
    <t>1833;06;17;1833.459;   0;  2.0;   1;1</t>
  </si>
  <si>
    <t>1833;06;18;1833.462;   0;  2.0;   1;1</t>
  </si>
  <si>
    <t>1833;06;19;1833.464;   0;  2.0;   1;1</t>
  </si>
  <si>
    <t>1833;06;20;1833.467;   0;  2.0;   1;1</t>
  </si>
  <si>
    <t>1833;06;21;1833.470;   0;  2.0;   1;1</t>
  </si>
  <si>
    <t>1833;06;22;1833.473;  25;  6.3;   1;1</t>
  </si>
  <si>
    <t>1833;06;23;1833.475;  25;  6.3;   1;1</t>
  </si>
  <si>
    <t>1833;06;24;1833.478;   0;  2.0;   1;1</t>
  </si>
  <si>
    <t>1833;06;25;1833.481;   0;  2.0;   1;1</t>
  </si>
  <si>
    <t>1833;06;26;1833.484;   0;  2.0;   1;1</t>
  </si>
  <si>
    <t>1833;06;27;1833.486;   0;  2.0;   1;1</t>
  </si>
  <si>
    <t>1833;06;28;1833.489;   0;  2.0;   1;1</t>
  </si>
  <si>
    <t>1833;06;29;1833.492;   0;  2.0;   1;1</t>
  </si>
  <si>
    <t>1833;06;30;1833.495;   0;  2.0;   1;1</t>
  </si>
  <si>
    <t>1833;07;01;1833.497;   0;  2.0;   1;1</t>
  </si>
  <si>
    <t>1833;07;02;1833.500;   0;  2.0;   1;1</t>
  </si>
  <si>
    <t>1833;07;03;1833.503;   0;  2.0;   1;1</t>
  </si>
  <si>
    <t>1833;07;04;1833.505;   0;  2.0;   1;1</t>
  </si>
  <si>
    <t>1833;07;05;1833.508;   0;  2.0;   1;1</t>
  </si>
  <si>
    <t>1833;07;06;1833.511;   0;  2.0;   1;1</t>
  </si>
  <si>
    <t>1833;07;07;1833.514;   0;  2.0;   1;1</t>
  </si>
  <si>
    <t>1833;07;08;1833.516;   0;  2.0;   1;1</t>
  </si>
  <si>
    <t>1833;07;09;1833.519;  23;  6.1;   1;1</t>
  </si>
  <si>
    <t>1833;07;10;1833.522;  28;  6.7;   1;1</t>
  </si>
  <si>
    <t>1833;07;11;1833.525;  28;  6.7;   1;1</t>
  </si>
  <si>
    <t>1833;07;12;1833.527;  -1; -1.0;   0;1</t>
  </si>
  <si>
    <t>1833;07;13;1833.530;  25;  6.3;   1;1</t>
  </si>
  <si>
    <t>1833;07;14;1833.533;  23;  6.1;   1;1</t>
  </si>
  <si>
    <t>1833;07;15;1833.536;  25;  6.3;   1;1</t>
  </si>
  <si>
    <t>1833;07;16;1833.538;  23;  6.1;   1;1</t>
  </si>
  <si>
    <t>1833;07;17;1833.541;  23;  6.1;   1;1</t>
  </si>
  <si>
    <t>1833;07;18;1833.544;  23;  6.1;   1;1</t>
  </si>
  <si>
    <t>1833;07;19;1833.547;  52;  9.1;   1;1</t>
  </si>
  <si>
    <t>1833;07;20;1833.549;  40;  8.0;   1;1</t>
  </si>
  <si>
    <t>1833;07;21;1833.552;  -1; -1.0;   0;1</t>
  </si>
  <si>
    <t>1833;07;22;1833.555;   0;  2.0;   1;1</t>
  </si>
  <si>
    <t>1833;07;23;1833.558;   0;  2.0;   1;1</t>
  </si>
  <si>
    <t>1833;07;24;1833.560;   0;  2.0;   1;1</t>
  </si>
  <si>
    <t>1833;07;25;1833.563;  -1; -1.0;   0;1</t>
  </si>
  <si>
    <t>1833;07;26;1833.566;   0;  2.0;   1;1</t>
  </si>
  <si>
    <t>1833;07;27;1833.568;   0;  2.0;   1;1</t>
  </si>
  <si>
    <t>1833;07;28;1833.571;   0;  2.0;   1;1</t>
  </si>
  <si>
    <t>1833;07;29;1833.574;   0;  2.0;   1;1</t>
  </si>
  <si>
    <t>1833;07;30;1833.577;   0;  2.0;   1;1</t>
  </si>
  <si>
    <t>1833;07;31;1833.579;  -1; -1.0;   0;1</t>
  </si>
  <si>
    <t>1833;08;01;1833.582;   0;  2.0;   1;1</t>
  </si>
  <si>
    <t>1833;08;02;1833.585;   0;  2.0;   1;1</t>
  </si>
  <si>
    <t>1833;08;03;1833.588;   0;  2.0;   1;1</t>
  </si>
  <si>
    <t>1833;08;04;1833.590;  25;  6.3;   1;1</t>
  </si>
  <si>
    <t>1833;08;05;1833.593;  -1; -1.0;   0;1</t>
  </si>
  <si>
    <t>1833;08;06;1833.596;  37;  7.7;   1;1</t>
  </si>
  <si>
    <t>1833;08;07;1833.599;  35;  7.5;   1;1</t>
  </si>
  <si>
    <t>1833;08;08;1833.601;  37;  7.7;   1;1</t>
  </si>
  <si>
    <t>1833;08;09;1833.604;  28;  6.7;   1;1</t>
  </si>
  <si>
    <t>1833;08;10;1833.607;   0;  2.0;   1;1</t>
  </si>
  <si>
    <t>1833;08;11;1833.610;   0;  2.0;   1;1</t>
  </si>
  <si>
    <t>1833;08;12;1833.612;   0;  2.0;   1;1</t>
  </si>
  <si>
    <t>1833;08;13;1833.615;   0;  2.0;   1;1</t>
  </si>
  <si>
    <t>1833;08;14;1833.618;   0;  2.0;   1;1</t>
  </si>
  <si>
    <t>1833;08;15;1833.621;   0;  2.0;   1;1</t>
  </si>
  <si>
    <t>1833;08;16;1833.623;   0;  2.0;   1;1</t>
  </si>
  <si>
    <t>1833;08;17;1833.626;   0;  2.0;   1;1</t>
  </si>
  <si>
    <t>1833;08;18;1833.629;   0;  2.0;   1;1</t>
  </si>
  <si>
    <t>1833;08;19;1833.632;   0;  2.0;   1;1</t>
  </si>
  <si>
    <t>1833;08;20;1833.634;   0;  2.0;   1;1</t>
  </si>
  <si>
    <t>1833;08;21;1833.637;   0;  2.0;   1;1</t>
  </si>
  <si>
    <t>1833;08;22;1833.640;  33;  7.3;   1;1</t>
  </si>
  <si>
    <t>1833;08;23;1833.642;  35;  7.5;   1;1</t>
  </si>
  <si>
    <t>1833;08;24;1833.645;  28;  6.7;   1;1</t>
  </si>
  <si>
    <t>1833;08;25;1833.648;  27;  6.5;   1;1</t>
  </si>
  <si>
    <t>1833;08;26;1833.651;   0;  2.0;   1;1</t>
  </si>
  <si>
    <t>1833;08;27;1833.653;   0;  2.0;   1;1</t>
  </si>
  <si>
    <t>1833;08;28;1833.656;   0;  2.0;   1;1</t>
  </si>
  <si>
    <t>1833;08;29;1833.659;   0;  2.0;   1;1</t>
  </si>
  <si>
    <t>1833;08;30;1833.662;   0;  2.0;   1;1</t>
  </si>
  <si>
    <t>1833;08;31;1833.664;   0;  2.0;   1;1</t>
  </si>
  <si>
    <t>1833;09;01;1833.667;   0;  2.0;   1;1</t>
  </si>
  <si>
    <t>1833;09;02;1833.670;   0;  2.0;   1;1</t>
  </si>
  <si>
    <t>1833;09;03;1833.673;   0;  2.0;   1;1</t>
  </si>
  <si>
    <t>1833;09;04;1833.675;  -1; -1.0;   0;1</t>
  </si>
  <si>
    <t>1833;09;05;1833.678;  35;  7.5;   1;1</t>
  </si>
  <si>
    <t>1833;09;06;1833.681;   0;  2.0;   1;1</t>
  </si>
  <si>
    <t>1833;09;07;1833.684;   0;  2.0;   1;1</t>
  </si>
  <si>
    <t>1833;09;08;1833.686;   0;  2.0;   1;1</t>
  </si>
  <si>
    <t>1833;09;09;1833.689;   0;  2.0;   1;1</t>
  </si>
  <si>
    <t>1833;09;10;1833.692;   0;  2.0;   1;1</t>
  </si>
  <si>
    <t>1833;09;11;1833.695;  53;  9.3;   1;1</t>
  </si>
  <si>
    <t>1833;09;12;1833.697;  25;  6.3;   1;1</t>
  </si>
  <si>
    <t>1833;09;13;1833.700;  -1; -1.0;   0;1</t>
  </si>
  <si>
    <t>1833;09;14;1833.703;  27;  6.5;   1;1</t>
  </si>
  <si>
    <t>1833;09;15;1833.705;  -1; -1.0;   0;1</t>
  </si>
  <si>
    <t>1833;09;16;1833.708;  45;  8.5;   1;1</t>
  </si>
  <si>
    <t>1833;09;17;1833.711; 102; 12.8;   1;1</t>
  </si>
  <si>
    <t>1833;09;18;1833.714;  -1; -1.0;   0;1</t>
  </si>
  <si>
    <t>1833;09;19;1833.716;  -1; -1.0;   0;1</t>
  </si>
  <si>
    <t>1833;09;20;1833.719;  -1; -1.0;   0;1</t>
  </si>
  <si>
    <t>1833;09;21;1833.722;  -1; -1.0;   0;1</t>
  </si>
  <si>
    <t>1833;09;22;1833.725;  -1; -1.0;   0;1</t>
  </si>
  <si>
    <t>1833;09;23;1833.727;  -1; -1.0;   0;1</t>
  </si>
  <si>
    <t>1833;09;24;1833.730;  -1; -1.0;   0;1</t>
  </si>
  <si>
    <t>1833;09;25;1833.733;  -1; -1.0;   0;1</t>
  </si>
  <si>
    <t>1833;09;26;1833.736;  22;  5.9;   1;1</t>
  </si>
  <si>
    <t>1833;09;27;1833.738;  -1; -1.0;   0;1</t>
  </si>
  <si>
    <t>1833;09;28;1833.741;  -1; -1.0;   0;1</t>
  </si>
  <si>
    <t>1833;09;29;1833.744;  -1; -1.0;   0;1</t>
  </si>
  <si>
    <t>1833;09;30;1833.747;   0;  2.0;   1;1</t>
  </si>
  <si>
    <t>1833;10;01;1833.749;   0;  2.0;   1;1</t>
  </si>
  <si>
    <t>1833;10;02;1833.752;   0;  2.0;   1;1</t>
  </si>
  <si>
    <t>1833;10;03;1833.755;   0;  2.0;   1;1</t>
  </si>
  <si>
    <t>1833;10;04;1833.758;   0;  2.0;   1;1</t>
  </si>
  <si>
    <t>1833;10;05;1833.760;   0;  2.0;   1;1</t>
  </si>
  <si>
    <t>1833;10;06;1833.763;  23;  6.1;   1;1</t>
  </si>
  <si>
    <t>1833;10;07;1833.766;  32;  7.1;   1;1</t>
  </si>
  <si>
    <t>1833;10;08;1833.768;  62;  9.9;   1;1</t>
  </si>
  <si>
    <t>1833;10;09;1833.771;  68; 10.5;   1;1</t>
  </si>
  <si>
    <t>1833;10;10;1833.774;  28;  6.7;   1;1</t>
  </si>
  <si>
    <t>1833;10;11;1833.777;  25;  6.3;   1;1</t>
  </si>
  <si>
    <t>1833;10;12;1833.779;  23;  6.1;   1;1</t>
  </si>
  <si>
    <t>1833;10;13;1833.782;  28;  6.7;   1;1</t>
  </si>
  <si>
    <t>1833;10;14;1833.785;  25;  6.3;   1;1</t>
  </si>
  <si>
    <t>1833;10;15;1833.788;  25;  6.3;   1;1</t>
  </si>
  <si>
    <t>1833;10;16;1833.790;  -1; -1.0;   0;1</t>
  </si>
  <si>
    <t>1833;10;17;1833.793;  -1; -1.0;   0;1</t>
  </si>
  <si>
    <t>1833;10;18;1833.796;  23;  6.1;   1;1</t>
  </si>
  <si>
    <t>1833;10;19;1833.799;   0;  2.0;   1;1</t>
  </si>
  <si>
    <t>1833;10;20;1833.801;   0;  2.0;   1;1</t>
  </si>
  <si>
    <t>1833;10;21;1833.804;   0;  2.0;   1;1</t>
  </si>
  <si>
    <t>1833;10;22;1833.807;   0;  2.0;   1;1</t>
  </si>
  <si>
    <t>1833;10;23;1833.810;   0;  2.0;   1;1</t>
  </si>
  <si>
    <t>1833;10;24;1833.812;   0;  2.0;   1;1</t>
  </si>
  <si>
    <t>1833;10;25;1833.815;   0;  2.0;   1;1</t>
  </si>
  <si>
    <t>1833;10;26;1833.818;   0;  2.0;   1;1</t>
  </si>
  <si>
    <t>1833;10;27;1833.821;   0;  2.0;   1;1</t>
  </si>
  <si>
    <t>1833;10;28;1833.823;   0;  2.0;   1;1</t>
  </si>
  <si>
    <t>1833;10;29;1833.826;   0;  2.0;   1;1</t>
  </si>
  <si>
    <t>1833;10;30;1833.829;   0;  2.0;   1;1</t>
  </si>
  <si>
    <t>1833;10;31;1833.832;   0;  2.0;   1;1</t>
  </si>
  <si>
    <t>1833;11;01;1833.834;   0;  2.0;   1;1</t>
  </si>
  <si>
    <t>1833;11;02;1833.837;  23;  6.1;   1;1</t>
  </si>
  <si>
    <t>1833;11;03;1833.840;  23;  6.1;   1;1</t>
  </si>
  <si>
    <t>1833;11;04;1833.842;  23;  6.1;   1;1</t>
  </si>
  <si>
    <t>1833;11;05;1833.845;  -1; -1.0;   0;1</t>
  </si>
  <si>
    <t>1833;11;06;1833.848;  -1; -1.0;   0;1</t>
  </si>
  <si>
    <t>1833;11;07;1833.851;  25;  6.3;   1;1</t>
  </si>
  <si>
    <t>1833;11;08;1833.853;  23;  6.1;   1;1</t>
  </si>
  <si>
    <t>1833;11;09;1833.856;  23;  6.1;   1;1</t>
  </si>
  <si>
    <t>1833;11;10;1833.859;  23;  6.1;   1;1</t>
  </si>
  <si>
    <t>1833;11;11;1833.862;  23;  6.1;   1;1</t>
  </si>
  <si>
    <t>1833;11;12;1833.864;  23;  6.1;   1;1</t>
  </si>
  <si>
    <t>1833;11;13;1833.867;   0;  2.0;   1;1</t>
  </si>
  <si>
    <t>1833;11;14;1833.870;   0;  2.0;   1;1</t>
  </si>
  <si>
    <t>1833;11;15;1833.873;   0;  2.0;   1;1</t>
  </si>
  <si>
    <t>1833;11;16;1833.875;   0;  2.0;   1;1</t>
  </si>
  <si>
    <t>1833;11;17;1833.878;   0;  2.0;   1;1</t>
  </si>
  <si>
    <t>1833;11;18;1833.881;   0;  2.0;   1;1</t>
  </si>
  <si>
    <t>1833;11;19;1833.884;  -1; -1.0;   0;1</t>
  </si>
  <si>
    <t>1833;11;20;1833.886;   0;  2.0;   1;1</t>
  </si>
  <si>
    <t>1833;11;21;1833.889;  -1; -1.0;   0;1</t>
  </si>
  <si>
    <t>1833;11;22;1833.892;  -1; -1.0;   0;1</t>
  </si>
  <si>
    <t>1833;11;23;1833.895;   0;  2.0;   1;1</t>
  </si>
  <si>
    <t>1833;11;24;1833.897;  -1; -1.0;   0;1</t>
  </si>
  <si>
    <t>1833;11;25;1833.900;   0;  2.0;   1;1</t>
  </si>
  <si>
    <t>1833;11;26;1833.903;   0;  2.0;   1;1</t>
  </si>
  <si>
    <t>1833;11;27;1833.905;   0;  2.0;   1;1</t>
  </si>
  <si>
    <t>1833;11;28;1833.908;   0;  2.0;   1;1</t>
  </si>
  <si>
    <t>1833;11;29;1833.911;   0;  2.0;   1;1</t>
  </si>
  <si>
    <t>1833;11;30;1833.914;  25;  6.3;   1;1</t>
  </si>
  <si>
    <t>1833;12;01;1833.916;  25;  6.3;   1;1</t>
  </si>
  <si>
    <t>1833;12;02;1833.919;  -1; -1.0;   0;1</t>
  </si>
  <si>
    <t>1833;12;03;1833.922;  25;  6.3;   1;1</t>
  </si>
  <si>
    <t>1833;12;04;1833.925;  -1; -1.0;   0;1</t>
  </si>
  <si>
    <t>1833;12;05;1833.927;  25;  6.3;   1;1</t>
  </si>
  <si>
    <t>1833;12;06;1833.930;  35;  7.5;   1;1</t>
  </si>
  <si>
    <t>1833;12;07;1833.933;  35;  7.5;   1;1</t>
  </si>
  <si>
    <t>1833;12;08;1833.936;  22;  5.9;   1;1</t>
  </si>
  <si>
    <t>1833;12;09;1833.938;  22;  5.9;   1;1</t>
  </si>
  <si>
    <t>1833;12;10;1833.941;  23;  6.1;   1;1</t>
  </si>
  <si>
    <t>1833;12;11;1833.944;  23;  6.1;   1;1</t>
  </si>
  <si>
    <t>1833;12;12;1833.947;  22;  5.9;   1;1</t>
  </si>
  <si>
    <t>1833;12;13;1833.949;  -1; -1.0;   0;1</t>
  </si>
  <si>
    <t>1833;12;14;1833.952;  -1; -1.0;   0;1</t>
  </si>
  <si>
    <t>1833;12;15;1833.955;  -1; -1.0;   0;1</t>
  </si>
  <si>
    <t>1833;12;16;1833.958;  -1; -1.0;   0;1</t>
  </si>
  <si>
    <t>1833;12;17;1833.960;   0;  2.0;   1;1</t>
  </si>
  <si>
    <t>1833;12;18;1833.963;  -1; -1.0;   0;1</t>
  </si>
  <si>
    <t>1833;12;19;1833.966;  30;  6.9;   1;1</t>
  </si>
  <si>
    <t>1833;12;20;1833.968;  28;  6.7;   1;1</t>
  </si>
  <si>
    <t>1833;12;21;1833.971;  -1; -1.0;   0;1</t>
  </si>
  <si>
    <t>1833;12;22;1833.974;  -1; -1.0;   0;1</t>
  </si>
  <si>
    <t>1833;12;23;1833.977;   0;  2.0;   1;1</t>
  </si>
  <si>
    <t>1833;12;24;1833.979;   0;  2.0;   1;1</t>
  </si>
  <si>
    <t>1833;12;25;1833.982;   0;  2.0;   1;1</t>
  </si>
  <si>
    <t>1833;12;26;1833.985;   0;  2.0;   1;1</t>
  </si>
  <si>
    <t>1833;12;27;1833.988;   0;  2.0;   1;1</t>
  </si>
  <si>
    <t>1833;12;28;1833.990;  -1; -1.0;   0;1</t>
  </si>
  <si>
    <t>1833;12;29;1833.993;  -1; -1.0;   0;1</t>
  </si>
  <si>
    <t>1833;12;30;1833.996;   0;  2.0;   1;1</t>
  </si>
  <si>
    <t>1833;12;31;1833.999;  -1; -1.0;   0;1</t>
  </si>
  <si>
    <t>1834;01;01;1834.001;  -1; -1.0;   0;1</t>
  </si>
  <si>
    <t>1834;01;02;1834.004;  -1; -1.0;   0;1</t>
  </si>
  <si>
    <t>1834;01;03;1834.007;  23;  6.1;   1;1</t>
  </si>
  <si>
    <t>1834;01;04;1834.010;  -1; -1.0;   0;1</t>
  </si>
  <si>
    <t>1834;01;05;1834.012;   0;  2.0;   1;1</t>
  </si>
  <si>
    <t>1834;01;06;1834.015;  -1; -1.0;   0;1</t>
  </si>
  <si>
    <t>1834;01;07;1834.018;  -1; -1.0;   0;1</t>
  </si>
  <si>
    <t>1834;01;08;1834.021;  -1; -1.0;   0;1</t>
  </si>
  <si>
    <t>1834;01;09;1834.023;  -1; -1.0;   0;1</t>
  </si>
  <si>
    <t>1834;01;10;1834.026;  -1; -1.0;   0;1</t>
  </si>
  <si>
    <t>1834;01;11;1834.029;   0;  2.0;   1;1</t>
  </si>
  <si>
    <t>1834;01;12;1834.032;   0;  2.0;   1;1</t>
  </si>
  <si>
    <t>1834;01;13;1834.034;  27;  6.5;   1;1</t>
  </si>
  <si>
    <t>1834;01;14;1834.037;  -1; -1.0;   0;1</t>
  </si>
  <si>
    <t>1834;01;15;1834.040;  -1; -1.0;   0;1</t>
  </si>
  <si>
    <t>1834;01;16;1834.042;  -1; -1.0;   0;1</t>
  </si>
  <si>
    <t>1834;01;17;1834.045;  40;  8.0;   1;1</t>
  </si>
  <si>
    <t>1834;01;18;1834.048;   0;  2.0;   1;1</t>
  </si>
  <si>
    <t>1834;01;19;1834.051;   0;  2.0;   1;1</t>
  </si>
  <si>
    <t>1834;01;20;1834.053;  -1; -1.0;   0;1</t>
  </si>
  <si>
    <t>1834;01;21;1834.056;  -1; -1.0;   0;1</t>
  </si>
  <si>
    <t>1834;01;22;1834.059;  -1; -1.0;   0;1</t>
  </si>
  <si>
    <t>1834;01;23;1834.062;  -1; -1.0;   0;1</t>
  </si>
  <si>
    <t>1834;01;24;1834.064;   0;  2.0;   1;1</t>
  </si>
  <si>
    <t>1834;01;25;1834.067;   0;  2.0;   1;1</t>
  </si>
  <si>
    <t>1834;01;26;1834.070;   0;  2.0;   1;1</t>
  </si>
  <si>
    <t>1834;01;27;1834.073;  -1; -1.0;   0;1</t>
  </si>
  <si>
    <t>1834;01;28;1834.075;  -1; -1.0;   0;1</t>
  </si>
  <si>
    <t>1834;01;29;1834.078;  -1; -1.0;   0;1</t>
  </si>
  <si>
    <t>1834;01;30;1834.081;  -1; -1.0;   0;1</t>
  </si>
  <si>
    <t>1834;01;31;1834.084;  -1; -1.0;   0;1</t>
  </si>
  <si>
    <t>1834;02;01;1834.086;   0;  2.0;   1;1</t>
  </si>
  <si>
    <t>1834;02;02;1834.089;   0;  2.0;   1;1</t>
  </si>
  <si>
    <t>1834;02;03;1834.092;  25;  6.3;   1;1</t>
  </si>
  <si>
    <t>1834;02;04;1834.095;  -1; -1.0;   0;1</t>
  </si>
  <si>
    <t>1834;02;05;1834.097;   0;  2.0;   1;1</t>
  </si>
  <si>
    <t>1834;02;06;1834.100;  -1; -1.0;   0;1</t>
  </si>
  <si>
    <t>1834;02;07;1834.103;  -1; -1.0;   0;1</t>
  </si>
  <si>
    <t>1834;02;08;1834.105;  -1; -1.0;   0;1</t>
  </si>
  <si>
    <t>1834;02;09;1834.108;  25;  6.3;   1;1</t>
  </si>
  <si>
    <t>1834;02;10;1834.111;  50;  9.0;   1;1</t>
  </si>
  <si>
    <t>1834;02;11;1834.114;  50;  9.0;   1;1</t>
  </si>
  <si>
    <t>1834;02;12;1834.116;  48;  8.8;   1;1</t>
  </si>
  <si>
    <t>1834;02;13;1834.119;  43;  8.3;   1;1</t>
  </si>
  <si>
    <t>1834;02;14;1834.122;  68; 10.5;   1;1</t>
  </si>
  <si>
    <t>1834;02;15;1834.125;  48;  8.8;   1;1</t>
  </si>
  <si>
    <t>1834;02;16;1834.127;  48;  8.8;   1;1</t>
  </si>
  <si>
    <t>1834;02;17;1834.130;  48;  8.8;   1;1</t>
  </si>
  <si>
    <t>1834;02;18;1834.133;  -1; -1.0;   0;1</t>
  </si>
  <si>
    <t>1834;02;19;1834.136;  48;  8.8;   1;1</t>
  </si>
  <si>
    <t>1834;02;20;1834.138;  -1; -1.0;   0;1</t>
  </si>
  <si>
    <t>1834;02;21;1834.141;  28;  6.7;   1;1</t>
  </si>
  <si>
    <t>1834;02;22;1834.144;  -1; -1.0;   0;1</t>
  </si>
  <si>
    <t>1834;02;23;1834.147;  27;  6.5;   1;1</t>
  </si>
  <si>
    <t>1834;02;24;1834.149;  23;  6.1;   1;1</t>
  </si>
  <si>
    <t>1834;02;25;1834.152;  23;  6.1;   1;1</t>
  </si>
  <si>
    <t>1834;02;26;1834.155;   0;  2.0;   1;1</t>
  </si>
  <si>
    <t>1834;02;27;1834.158;   0;  2.0;   1;1</t>
  </si>
  <si>
    <t>1834;02;28;1834.160;  -1; -1.0;   0;1</t>
  </si>
  <si>
    <t>1834;03;01;1834.163;   0;  2.0;   1;1</t>
  </si>
  <si>
    <t>1834;03;02;1834.166;   0;  2.0;   1;1</t>
  </si>
  <si>
    <t>1834;03;03;1834.168;   0;  2.0;   1;1</t>
  </si>
  <si>
    <t>1834;03;04;1834.171;   0;  2.0;   1;1</t>
  </si>
  <si>
    <t>1834;03;05;1834.174;   0;  2.0;   1;1</t>
  </si>
  <si>
    <t>1834;03;06;1834.177;   0;  2.0;   1;1</t>
  </si>
  <si>
    <t>1834;03;07;1834.179;   0;  2.0;   1;1</t>
  </si>
  <si>
    <t>1834;03;08;1834.182;  -1; -1.0;   0;1</t>
  </si>
  <si>
    <t>1834;03;09;1834.185;  28;  6.7;   1;1</t>
  </si>
  <si>
    <t>1834;03;10;1834.188;  -1; -1.0;   0;1</t>
  </si>
  <si>
    <t>1834;03;11;1834.190;   0;  2.0;   1;1</t>
  </si>
  <si>
    <t>1834;03;12;1834.193;   0;  2.0;   1;1</t>
  </si>
  <si>
    <t>1834;03;13;1834.196;   0;  2.0;   1;1</t>
  </si>
  <si>
    <t>1834;03;14;1834.199;  25;  6.3;   1;1</t>
  </si>
  <si>
    <t>1834;03;15;1834.201;  25;  6.3;   1;1</t>
  </si>
  <si>
    <t>1834;03;16;1834.204;  -1; -1.0;   0;1</t>
  </si>
  <si>
    <t>1834;03;17;1834.207;   0;  2.0;   1;1</t>
  </si>
  <si>
    <t>1834;03;18;1834.210;   0;  2.0;   1;1</t>
  </si>
  <si>
    <t>1834;03;19;1834.212;   0;  2.0;   1;1</t>
  </si>
  <si>
    <t>1834;03;20;1834.215;   0;  2.0;   1;1</t>
  </si>
  <si>
    <t>1834;03;21;1834.218;   0;  2.0;   1;1</t>
  </si>
  <si>
    <t>1834;03;22;1834.221;   0;  2.0;   1;1</t>
  </si>
  <si>
    <t>1834;03;23;1834.223;   0;  2.0;   1;1</t>
  </si>
  <si>
    <t>1834;03;24;1834.226;   0;  2.0;   1;1</t>
  </si>
  <si>
    <t>1834;03;25;1834.229;  -1; -1.0;   0;1</t>
  </si>
  <si>
    <t>1834;03;26;1834.232;  -1; -1.0;   0;1</t>
  </si>
  <si>
    <t>1834;03;27;1834.234;  -1; -1.0;   0;1</t>
  </si>
  <si>
    <t>1834;03;28;1834.237;   0;  2.0;   1;1</t>
  </si>
  <si>
    <t>1834;03;29;1834.240;  25;  6.3;   1;1</t>
  </si>
  <si>
    <t>1834;03;30;1834.242;  53;  9.3;   1;1</t>
  </si>
  <si>
    <t>1834;03;31;1834.245;  -1; -1.0;   0;1</t>
  </si>
  <si>
    <t>1834;04;01;1834.248;  -1; -1.0;   0;1</t>
  </si>
  <si>
    <t>1834;04;02;1834.251;  -1; -1.0;   0;1</t>
  </si>
  <si>
    <t>1834;04;03;1834.253;  35;  7.5;   1;1</t>
  </si>
  <si>
    <t>1834;04;04;1834.256;  -1; -1.0;   0;1</t>
  </si>
  <si>
    <t>1834;04;05;1834.259;  -1; -1.0;   0;1</t>
  </si>
  <si>
    <t>1834;04;06;1834.262;  25;  6.3;   1;1</t>
  </si>
  <si>
    <t>1834;04;07;1834.264;   0;  2.0;   1;1</t>
  </si>
  <si>
    <t>1834;04;08;1834.267;   0;  2.0;   1;1</t>
  </si>
  <si>
    <t>1834;04;09;1834.270;   0;  2.0;   1;1</t>
  </si>
  <si>
    <t>1834;04;10;1834.273;   0;  2.0;   1;1</t>
  </si>
  <si>
    <t>1834;04;11;1834.275;   0;  2.0;   1;1</t>
  </si>
  <si>
    <t>1834;04;12;1834.278;   0;  2.0;   1;1</t>
  </si>
  <si>
    <t>1834;04;13;1834.281;   0;  2.0;   1;1</t>
  </si>
  <si>
    <t>1834;04;14;1834.284;   0;  2.0;   1;1</t>
  </si>
  <si>
    <t>1834;04;15;1834.286;   0;  2.0;   1;1</t>
  </si>
  <si>
    <t>1834;04;16;1834.289;   0;  2.0;   1;1</t>
  </si>
  <si>
    <t>1834;04;17;1834.292;   0;  2.0;   1;1</t>
  </si>
  <si>
    <t>1834;04;18;1834.295;   0;  2.0;   1;1</t>
  </si>
  <si>
    <t>1834;04;19;1834.297;   0;  2.0;   1;1</t>
  </si>
  <si>
    <t>1834;04;20;1834.300;   0;  2.0;   1;1</t>
  </si>
  <si>
    <t>1834;04;21;1834.303;   0;  2.0;   1;1</t>
  </si>
  <si>
    <t>1834;04;22;1834.305;  -1; -1.0;   0;1</t>
  </si>
  <si>
    <t>1834;04;23;1834.308;   0;  2.0;   1;1</t>
  </si>
  <si>
    <t>1834;04;24;1834.311;   0;  2.0;   1;1</t>
  </si>
  <si>
    <t>1834;04;25;1834.314;   0;  2.0;   1;1</t>
  </si>
  <si>
    <t>1834;04;26;1834.316;   0;  2.0;   1;1</t>
  </si>
  <si>
    <t>1834;04;27;1834.319;   0;  2.0;   1;1</t>
  </si>
  <si>
    <t>1834;04;28;1834.322;   0;  2.0;   1;1</t>
  </si>
  <si>
    <t>1834;04;29;1834.325;   0;  2.0;   1;1</t>
  </si>
  <si>
    <t>1834;04;30;1834.327;   0;  2.0;   1;1</t>
  </si>
  <si>
    <t>1834;05;01;1834.330;   0;  2.0;   1;1</t>
  </si>
  <si>
    <t>1834;05;02;1834.333;   0;  2.0;   1;1</t>
  </si>
  <si>
    <t>1834;05;03;1834.336;   0;  2.0;   1;1</t>
  </si>
  <si>
    <t>1834;05;04;1834.338;   0;  2.0;   1;1</t>
  </si>
  <si>
    <t>1834;05;05;1834.341;   0;  2.0;   1;1</t>
  </si>
  <si>
    <t>1834;05;06;1834.344;   0;  2.0;   1;1</t>
  </si>
  <si>
    <t>1834;05;07;1834.347;   0;  2.0;   1;1</t>
  </si>
  <si>
    <t>1834;05;08;1834.349;   0;  2.0;   1;1</t>
  </si>
  <si>
    <t>1834;05;09;1834.352;   0;  2.0;   1;1</t>
  </si>
  <si>
    <t>1834;05;10;1834.355;  -1; -1.0;   0;1</t>
  </si>
  <si>
    <t>1834;05;11;1834.358;   0;  2.0;   1;1</t>
  </si>
  <si>
    <t>1834;05;12;1834.360;   0;  2.0;   1;1</t>
  </si>
  <si>
    <t>1834;05;13;1834.363;  23;  6.1;   1;1</t>
  </si>
  <si>
    <t>1834;05;14;1834.366;   0;  2.0;   1;1</t>
  </si>
  <si>
    <t>1834;05;15;1834.368;   0;  2.0;   1;1</t>
  </si>
  <si>
    <t>1834;05;16;1834.371;   0;  2.0;   1;1</t>
  </si>
  <si>
    <t>1834;05;17;1834.374;   0;  2.0;   1;1</t>
  </si>
  <si>
    <t>1834;05;18;1834.377;  25;  6.3;   1;1</t>
  </si>
  <si>
    <t>1834;05;19;1834.379;  25;  6.3;   1;1</t>
  </si>
  <si>
    <t>1834;05;20;1834.382;  25;  6.3;   1;1</t>
  </si>
  <si>
    <t>1834;05;21;1834.385;  25;  6.3;   1;1</t>
  </si>
  <si>
    <t>1834;05;22;1834.388;  57;  9.5;   1;1</t>
  </si>
  <si>
    <t>1834;05;23;1834.390;  27;  6.5;   1;1</t>
  </si>
  <si>
    <t>1834;05;24;1834.393;  27;  6.5;   1;1</t>
  </si>
  <si>
    <t>1834;05;25;1834.396;  27;  6.5;   1;1</t>
  </si>
  <si>
    <t>1834;05;26;1834.399;  25;  6.3;   1;1</t>
  </si>
  <si>
    <t>1834;05;27;1834.401;  25;  6.3;   1;1</t>
  </si>
  <si>
    <t>1834;05;28;1834.404;  28;  6.7;   1;1</t>
  </si>
  <si>
    <t>1834;05;29;1834.407;  27;  6.5;   1;1</t>
  </si>
  <si>
    <t>1834;05;30;1834.410;  27;  6.5;   1;1</t>
  </si>
  <si>
    <t>1834;05;31;1834.412;  50;  9.0;   1;1</t>
  </si>
  <si>
    <t>1834;06;01;1834.415;  27;  6.5;   1;1</t>
  </si>
  <si>
    <t>1834;06;02;1834.418;  23;  6.1;   1;1</t>
  </si>
  <si>
    <t>1834;06;03;1834.421;   0;  2.0;   1;1</t>
  </si>
  <si>
    <t>1834;06;04;1834.423;   0;  2.0;   1;1</t>
  </si>
  <si>
    <t>1834;06;05;1834.426;   0;  2.0;   1;1</t>
  </si>
  <si>
    <t>1834;06;06;1834.429;   0;  2.0;   1;1</t>
  </si>
  <si>
    <t>1834;06;07;1834.432;   0;  2.0;   1;1</t>
  </si>
  <si>
    <t>1834;06;08;1834.434;   0;  2.0;   1;1</t>
  </si>
  <si>
    <t>1834;06;09;1834.437;   0;  2.0;   1;1</t>
  </si>
  <si>
    <t>1834;06;10;1834.440;   0;  2.0;   1;1</t>
  </si>
  <si>
    <t>1834;06;11;1834.442;   0;  2.0;   1;1</t>
  </si>
  <si>
    <t>1834;06;12;1834.445;   0;  2.0;   1;1</t>
  </si>
  <si>
    <t>1834;06;13;1834.448;   0;  2.0;   1;1</t>
  </si>
  <si>
    <t>1834;06;14;1834.451;  32;  7.1;   1;1</t>
  </si>
  <si>
    <t>1834;06;15;1834.453;  40;  8.0;   1;1</t>
  </si>
  <si>
    <t>1834;06;16;1834.456;  27;  6.5;   1;1</t>
  </si>
  <si>
    <t>1834;06;17;1834.459;  -1; -1.0;   0;1</t>
  </si>
  <si>
    <t>1834;06;18;1834.462;  33;  7.3;   1;1</t>
  </si>
  <si>
    <t>1834;06;19;1834.464;  -1; -1.0;   0;1</t>
  </si>
  <si>
    <t>1834;06;20;1834.467;  30;  6.9;   1;1</t>
  </si>
  <si>
    <t>1834;06;21;1834.470;  28;  6.7;   1;1</t>
  </si>
  <si>
    <t>1834;06;22;1834.473;  23;  6.1;   1;1</t>
  </si>
  <si>
    <t>1834;06;23;1834.475;  27;  6.5;   1;1</t>
  </si>
  <si>
    <t>1834;06;24;1834.478;  22;  5.9;   1;1</t>
  </si>
  <si>
    <t>1834;06;25;1834.481;  27;  6.5;   1;1</t>
  </si>
  <si>
    <t>1834;06;26;1834.484;  27;  6.5;   1;1</t>
  </si>
  <si>
    <t>1834;06;27;1834.486;   0;  2.0;   1;1</t>
  </si>
  <si>
    <t>1834;06;28;1834.489;   0;  2.0;   1;1</t>
  </si>
  <si>
    <t>1834;06;29;1834.492;   0;  2.0;   1;1</t>
  </si>
  <si>
    <t>1834;06;30;1834.495;   0;  2.0;   1;1</t>
  </si>
  <si>
    <t>1834;07;01;1834.497;   0;  2.0;   1;1</t>
  </si>
  <si>
    <t>1834;07;02;1834.500;   0;  2.0;   1;1</t>
  </si>
  <si>
    <t>1834;07;03;1834.503;   0;  2.0;   1;1</t>
  </si>
  <si>
    <t>1834;07;04;1834.505;  23;  6.1;   1;1</t>
  </si>
  <si>
    <t>1834;07;05;1834.508;  28;  6.7;   1;1</t>
  </si>
  <si>
    <t>1834;07;06;1834.511;  28;  6.7;   1;1</t>
  </si>
  <si>
    <t>1834;07;07;1834.514;  28;  6.7;   1;1</t>
  </si>
  <si>
    <t>1834;07;08;1834.516;  23;  6.1;   1;1</t>
  </si>
  <si>
    <t>1834;07;09;1834.519;  40;  8.0;   1;1</t>
  </si>
  <si>
    <t>1834;07;10;1834.522;  32;  7.1;   1;1</t>
  </si>
  <si>
    <t>1834;07;11;1834.525;  27;  6.5;   1;1</t>
  </si>
  <si>
    <t>1834;07;12;1834.527;   0;  2.0;   1;1</t>
  </si>
  <si>
    <t>1834;07;13;1834.530;   0;  2.0;   1;1</t>
  </si>
  <si>
    <t>1834;07;14;1834.533;  -1; -1.0;   0;1</t>
  </si>
  <si>
    <t>1834;07;15;1834.536;  -1; -1.0;   0;1</t>
  </si>
  <si>
    <t>1834;07;16;1834.538;  -1; -1.0;   0;1</t>
  </si>
  <si>
    <t>1834;07;17;1834.541;  -1; -1.0;   0;1</t>
  </si>
  <si>
    <t>1834;07;18;1834.544;   0;  2.0;   1;1</t>
  </si>
  <si>
    <t>1834;07;19;1834.547;   0;  2.0;   1;1</t>
  </si>
  <si>
    <t>1834;07;20;1834.549;   0;  2.0;   1;1</t>
  </si>
  <si>
    <t>1834;07;21;1834.552;   0;  2.0;   1;1</t>
  </si>
  <si>
    <t>1834;07;22;1834.555;   0;  2.0;   1;1</t>
  </si>
  <si>
    <t>1834;07;23;1834.558;  65; 10.2;   1;1</t>
  </si>
  <si>
    <t>1834;07;24;1834.560;  -1; -1.0;   0;1</t>
  </si>
  <si>
    <t>1834;07;25;1834.563;  -1; -1.0;   0;1</t>
  </si>
  <si>
    <t>1834;07;26;1834.566;  -1; -1.0;   0;1</t>
  </si>
  <si>
    <t>1834;07;27;1834.568;  -1; -1.0;   0;1</t>
  </si>
  <si>
    <t>1834;07;28;1834.571;  -1; -1.0;   0;1</t>
  </si>
  <si>
    <t>1834;07;29;1834.574;  23;  6.1;   1;1</t>
  </si>
  <si>
    <t>1834;07;30;1834.577;   0;  2.0;   1;1</t>
  </si>
  <si>
    <t>1834;07;31;1834.579;   0;  2.0;   1;1</t>
  </si>
  <si>
    <t>1834;08;01;1834.582;   0;  2.0;   1;1</t>
  </si>
  <si>
    <t>1834;08;02;1834.585;   0;  2.0;   1;1</t>
  </si>
  <si>
    <t>1834;08;03;1834.588;  25;  6.3;   1;1</t>
  </si>
  <si>
    <t>1834;08;04;1834.590;  25;  6.3;   1;1</t>
  </si>
  <si>
    <t>1834;08;05;1834.593;   0;  2.0;   1;1</t>
  </si>
  <si>
    <t>1834;08;06;1834.596;   0;  2.0;   1;1</t>
  </si>
  <si>
    <t>1834;08;07;1834.599;   0;  2.0;   1;1</t>
  </si>
  <si>
    <t>1834;08;08;1834.601;   0;  2.0;   1;1</t>
  </si>
  <si>
    <t>1834;08;09;1834.604;  -1; -1.0;   0;1</t>
  </si>
  <si>
    <t>1834;08;10;1834.607;   0;  2.0;   1;1</t>
  </si>
  <si>
    <t>1834;08;11;1834.610;   0;  2.0;   1;1</t>
  </si>
  <si>
    <t>1834;08;12;1834.612;   0;  2.0;   1;1</t>
  </si>
  <si>
    <t>1834;08;13;1834.615;   0;  2.0;   1;1</t>
  </si>
  <si>
    <t>1834;08;14;1834.618;   0;  2.0;   1;1</t>
  </si>
  <si>
    <t>1834;08;15;1834.621;   0;  2.0;   1;1</t>
  </si>
  <si>
    <t>1834;08;16;1834.623;   0;  2.0;   1;1</t>
  </si>
  <si>
    <t>1834;08;17;1834.626;   0;  2.0;   1;1</t>
  </si>
  <si>
    <t>1834;08;18;1834.629;   0;  2.0;   1;1</t>
  </si>
  <si>
    <t>1834;08;19;1834.632;   0;  2.0;   1;1</t>
  </si>
  <si>
    <t>1834;08;20;1834.634;  25;  6.3;   1;1</t>
  </si>
  <si>
    <t>1834;08;21;1834.637;  28;  6.7;   1;1</t>
  </si>
  <si>
    <t>1834;08;22;1834.640;  32;  7.1;   1;1</t>
  </si>
  <si>
    <t>1834;08;23;1834.642;  32;  7.1;   1;1</t>
  </si>
  <si>
    <t>1834;08;24;1834.645;  -1; -1.0;   0;1</t>
  </si>
  <si>
    <t>1834;08;25;1834.648;   0;  2.0;   1;1</t>
  </si>
  <si>
    <t>1834;08;26;1834.651;   0;  2.0;   1;1</t>
  </si>
  <si>
    <t>1834;08;27;1834.653;   0;  2.0;   1;1</t>
  </si>
  <si>
    <t>1834;08;28;1834.656;   0;  2.0;   1;1</t>
  </si>
  <si>
    <t>1834;08;29;1834.659;   0;  2.0;   1;1</t>
  </si>
  <si>
    <t>1834;08;30;1834.662;   0;  2.0;   1;1</t>
  </si>
  <si>
    <t>1834;08;31;1834.664;  25;  6.3;   1;1</t>
  </si>
  <si>
    <t>1834;09;01;1834.667;  22;  5.9;   1;1</t>
  </si>
  <si>
    <t>1834;09;02;1834.670;  25;  6.3;   1;1</t>
  </si>
  <si>
    <t>1834;09;03;1834.673;  23;  6.1;   1;1</t>
  </si>
  <si>
    <t>1834;09;04;1834.675;   0;  2.0;   1;1</t>
  </si>
  <si>
    <t>1834;09;05;1834.678;  25;  6.3;   1;1</t>
  </si>
  <si>
    <t>1834;09;06;1834.681;  25;  6.3;   1;1</t>
  </si>
  <si>
    <t>1834;09;07;1834.684;  25;  6.3;   1;1</t>
  </si>
  <si>
    <t>1834;09;08;1834.686;  25;  6.3;   1;1</t>
  </si>
  <si>
    <t>1834;09;09;1834.689;  23;  6.1;   1;1</t>
  </si>
  <si>
    <t>1834;09;10;1834.692;  27;  6.5;   1;1</t>
  </si>
  <si>
    <t>1834;09;11;1834.695;  35;  7.5;   1;1</t>
  </si>
  <si>
    <t>1834;09;12;1834.697;  -1; -1.0;   0;1</t>
  </si>
  <si>
    <t>1834;09;13;1834.700;  -1; -1.0;   0;1</t>
  </si>
  <si>
    <t>1834;09;14;1834.703;  -1; -1.0;   0;1</t>
  </si>
  <si>
    <t>1834;09;15;1834.705;  -1; -1.0;   0;1</t>
  </si>
  <si>
    <t>1834;09;16;1834.708;  37;  7.7;   1;1</t>
  </si>
  <si>
    <t>1834;09;17;1834.711;  -1; -1.0;   0;1</t>
  </si>
  <si>
    <t>1834;09;18;1834.714;  -1; -1.0;   0;1</t>
  </si>
  <si>
    <t>1834;09;19;1834.716;  33;  7.3;   1;1</t>
  </si>
  <si>
    <t>1834;09;20;1834.719;  -1; -1.0;   0;1</t>
  </si>
  <si>
    <t>1834;09;21;1834.722;  -1; -1.0;   0;1</t>
  </si>
  <si>
    <t>1834;09;22;1834.725;  28;  6.7;   1;1</t>
  </si>
  <si>
    <t>1834;09;23;1834.727;  23;  6.1;   1;1</t>
  </si>
  <si>
    <t>1834;09;24;1834.730;   0;  2.0;   1;1</t>
  </si>
  <si>
    <t>1834;09;25;1834.733;   0;  2.0;   1;1</t>
  </si>
  <si>
    <t>1834;09;26;1834.736;   0;  2.0;   1;1</t>
  </si>
  <si>
    <t>1834;09;27;1834.738;  -1; -1.0;   0;1</t>
  </si>
  <si>
    <t>1834;09;28;1834.741;   0;  2.0;   1;1</t>
  </si>
  <si>
    <t>1834;09;29;1834.744;   0;  2.0;   1;1</t>
  </si>
  <si>
    <t>1834;09;30;1834.747;  27;  6.5;   1;1</t>
  </si>
  <si>
    <t>1834;10;01;1834.749;  83; 11.6;   1;1</t>
  </si>
  <si>
    <t>1834;10;02;1834.752;  52;  9.1;   1;1</t>
  </si>
  <si>
    <t>1834;10;03;1834.755;  -1; -1.0;   0;1</t>
  </si>
  <si>
    <t>1834;10;04;1834.758;  52;  9.1;   1;1</t>
  </si>
  <si>
    <t>1834;10;05;1834.760;  23;  6.1;   1;1</t>
  </si>
  <si>
    <t>1834;10;06;1834.763;  27;  6.5;   1;1</t>
  </si>
  <si>
    <t>1834;10;07;1834.766;   0;  2.0;   1;1</t>
  </si>
  <si>
    <t>1834;10;08;1834.768;  23;  6.1;   1;1</t>
  </si>
  <si>
    <t>1834;10;09;1834.771;   0;  2.0;   1;1</t>
  </si>
  <si>
    <t>1834;10;10;1834.774;   0;  2.0;   1;1</t>
  </si>
  <si>
    <t>1834;10;11;1834.777;  -1; -1.0;   0;1</t>
  </si>
  <si>
    <t>1834;10;12;1834.779;   0;  2.0;   1;1</t>
  </si>
  <si>
    <t>1834;10;13;1834.782;   0;  2.0;   1;1</t>
  </si>
  <si>
    <t>1834;10;14;1834.785;  28;  6.7;   1;1</t>
  </si>
  <si>
    <t>1834;10;15;1834.788;  25;  6.3;   1;1</t>
  </si>
  <si>
    <t>1834;10;16;1834.790;  -1; -1.0;   0;1</t>
  </si>
  <si>
    <t>1834;10;17;1834.793;  -1; -1.0;   0;1</t>
  </si>
  <si>
    <t>1834;10;18;1834.796;  75; 11.0;   1;1</t>
  </si>
  <si>
    <t>1834;10;19;1834.799;  -1; -1.0;   0;1</t>
  </si>
  <si>
    <t>1834;10;20;1834.801;  53;  9.3;   1;1</t>
  </si>
  <si>
    <t>1834;10;21;1834.804;  -1; -1.0;   0;1</t>
  </si>
  <si>
    <t>1834;10;22;1834.807;  -1; -1.0;   0;1</t>
  </si>
  <si>
    <t>1834;10;23;1834.810;  67; 10.3;   1;1</t>
  </si>
  <si>
    <t>1834;10;24;1834.812;  83; 11.6;   1;1</t>
  </si>
  <si>
    <t>1834;10;25;1834.815;  83; 11.6;   1;1</t>
  </si>
  <si>
    <t>1834;10;26;1834.818;  -1; -1.0;   0;1</t>
  </si>
  <si>
    <t>1834;10;27;1834.821;  -1; -1.0;   0;1</t>
  </si>
  <si>
    <t>1834;10;28;1834.823;  98; 12.6;   1;1</t>
  </si>
  <si>
    <t>1834;10;29;1834.826;  53;  9.3;   1;1</t>
  </si>
  <si>
    <t>1834;10;30;1834.829;  -1; -1.0;   0;1</t>
  </si>
  <si>
    <t>1834;10;31;1834.832;  -1; -1.0;   0;1</t>
  </si>
  <si>
    <t>1834;11;01;1834.834;  -1; -1.0;   0;1</t>
  </si>
  <si>
    <t>1834;11;02;1834.837;  -1; -1.0;   0;1</t>
  </si>
  <si>
    <t>1834;11;03;1834.840;  37;  7.7;   1;1</t>
  </si>
  <si>
    <t>1834;11;04;1834.842;  28;  6.7;   1;1</t>
  </si>
  <si>
    <t>1834;11;05;1834.845;  28;  6.7;   1;1</t>
  </si>
  <si>
    <t>1834;11;06;1834.848;  -1; -1.0;   0;1</t>
  </si>
  <si>
    <t>1834;11;07;1834.851;   0;  2.0;   1;1</t>
  </si>
  <si>
    <t>1834;11;08;1834.853;   0;  2.0;   1;1</t>
  </si>
  <si>
    <t>1834;11;09;1834.856;   0;  2.0;   1;1</t>
  </si>
  <si>
    <t>1834;11;10;1834.859;  -1; -1.0;   0;1</t>
  </si>
  <si>
    <t>1834;11;11;1834.862;   0;  2.0;   1;1</t>
  </si>
  <si>
    <t>1834;11;12;1834.864;  32;  7.1;   1;1</t>
  </si>
  <si>
    <t>1834;11;13;1834.867;  82; 11.4;   1;1</t>
  </si>
  <si>
    <t>1834;11;14;1834.870;  -1; -1.0;   0;1</t>
  </si>
  <si>
    <t>1834;11;15;1834.873;  87; 11.8;   1;1</t>
  </si>
  <si>
    <t>1834;11;16;1834.875;  -1; -1.0;   0;1</t>
  </si>
  <si>
    <t>1834;11;17;1834.878;  -1; -1.0;   0;1</t>
  </si>
  <si>
    <t>1834;11;18;1834.881;  85; 11.7;   1;1</t>
  </si>
  <si>
    <t>1834;11;19;1834.884;  -1; -1.0;   0;1</t>
  </si>
  <si>
    <t>1834;11;20;1834.886;  83; 11.6;   1;1</t>
  </si>
  <si>
    <t>1834;11;21;1834.889; 132; 14.5;   1;1</t>
  </si>
  <si>
    <t>1834;11;22;1834.892; 143; 15.2;   1;1</t>
  </si>
  <si>
    <t>1834;11;23;1834.895;  -1; -1.0;   0;1</t>
  </si>
  <si>
    <t>1834;11;24;1834.897;  -1; -1.0;   0;1</t>
  </si>
  <si>
    <t>1834;11;25;1834.900;  -1; -1.0;   0;1</t>
  </si>
  <si>
    <t>1834;11;26;1834.903;  -1; -1.0;   0;1</t>
  </si>
  <si>
    <t>1834;11;27;1834.905;  -1; -1.0;   0;1</t>
  </si>
  <si>
    <t>1834;11;28;1834.908;  27;  6.5;   1;1</t>
  </si>
  <si>
    <t>1834;11;29;1834.911;  -1; -1.0;   0;1</t>
  </si>
  <si>
    <t>1834;11;30;1834.914;  -1; -1.0;   0;1</t>
  </si>
  <si>
    <t>1834;12;01;1834.916;   0;  2.0;   1;1</t>
  </si>
  <si>
    <t>1834;12;02;1834.919;  -1; -1.0;   0;1</t>
  </si>
  <si>
    <t>1834;12;03;1834.922;  -1; -1.0;   0;1</t>
  </si>
  <si>
    <t>1834;12;04;1834.925;   0;  2.0;   1;1</t>
  </si>
  <si>
    <t>1834;12;05;1834.927;  33;  7.3;   1;1</t>
  </si>
  <si>
    <t>1834;12;06;1834.930;  28;  6.7;   1;1</t>
  </si>
  <si>
    <t>1834;12;07;1834.933;  35;  7.5;   1;1</t>
  </si>
  <si>
    <t>1834;12;08;1834.936;  -1; -1.0;   0;1</t>
  </si>
  <si>
    <t>1834;12;09;1834.938;  50;  9.0;   1;1</t>
  </si>
  <si>
    <t>1834;12;10;1834.941;  -1; -1.0;   0;1</t>
  </si>
  <si>
    <t>1834;12;11;1834.944;  50;  9.0;   1;1</t>
  </si>
  <si>
    <t>1834;12;12;1834.947;  -1; -1.0;   0;1</t>
  </si>
  <si>
    <t>1834;12;13;1834.949;  -1; -1.0;   0;1</t>
  </si>
  <si>
    <t>1834;12;14;1834.952;  -1; -1.0;   0;1</t>
  </si>
  <si>
    <t>1834;12;15;1834.955;  -1; -1.0;   0;1</t>
  </si>
  <si>
    <t>1834;12;16;1834.958;  -1; -1.0;   0;1</t>
  </si>
  <si>
    <t>1834;12;17;1834.960;  -1; -1.0;   0;1</t>
  </si>
  <si>
    <t>1834;12;18;1834.963;  -1; -1.0;   0;1</t>
  </si>
  <si>
    <t>1834;12;19;1834.966;  -1; -1.0;   0;1</t>
  </si>
  <si>
    <t>1834;12;20;1834.968;  27;  6.5;   1;1</t>
  </si>
  <si>
    <t>1834;12;21;1834.971;  -1; -1.0;   0;1</t>
  </si>
  <si>
    <t>1834;12;22;1834.974;  25;  6.3;   1;1</t>
  </si>
  <si>
    <t>1834;12;23;1834.977;  58;  9.7;   1;1</t>
  </si>
  <si>
    <t>1834;12;24;1834.979;  87; 11.8;   1;1</t>
  </si>
  <si>
    <t>1834;12;25;1834.982; 128; 14.4;   1;1</t>
  </si>
  <si>
    <t>1834;12;26;1834.985;  -1; -1.0;   0;1</t>
  </si>
  <si>
    <t>1834;12;27;1834.988;  -1; -1.0;   0;1</t>
  </si>
  <si>
    <t>1834;12;28;1834.990;  -1; -1.0;   0;1</t>
  </si>
  <si>
    <t>1834;12;29;1834.993; 117; 13.7;   1;1</t>
  </si>
  <si>
    <t>1834;12;30;1834.996; 107; 13.1;   1;1</t>
  </si>
  <si>
    <t>1834;12;31;1834.999; 117; 13.7;   1;1</t>
  </si>
  <si>
    <t>1835;01;01;1835.001;  73; 10.8;   1;1</t>
  </si>
  <si>
    <t>1835;01;02;1835.004;  -1; -1.0;   0;1</t>
  </si>
  <si>
    <t>1835;01;03;1835.007;   0;  2.0;   1;1</t>
  </si>
  <si>
    <t>1835;01;04;1835.010;  -1; -1.0;   0;1</t>
  </si>
  <si>
    <t>1835;01;05;1835.012;   0;  2.0;   1;1</t>
  </si>
  <si>
    <t>1835;01;06;1835.015;   0;  2.0;   1;1</t>
  </si>
  <si>
    <t>1835;01;07;1835.018;   0;  2.0;   1;1</t>
  </si>
  <si>
    <t>1835;01;08;1835.021;  -1; -1.0;   0;1</t>
  </si>
  <si>
    <t>1835;01;09;1835.023;   0;  2.0;   1;1</t>
  </si>
  <si>
    <t>1835;01;10;1835.026;   0;  2.0;   1;1</t>
  </si>
  <si>
    <t>1835;01;11;1835.029;  -1; -1.0;   0;1</t>
  </si>
  <si>
    <t>1835;01;12;1835.032;  23;  6.1;   1;1</t>
  </si>
  <si>
    <t>1835;01;13;1835.034;  23;  6.1;   1;1</t>
  </si>
  <si>
    <t>1835;01;14;1835.037;  25;  6.3;   1;1</t>
  </si>
  <si>
    <t>1835;01;15;1835.040;  25;  6.3;   1;1</t>
  </si>
  <si>
    <t>1835;01;16;1835.042;   0;  2.0;   1;1</t>
  </si>
  <si>
    <t>1835;01;17;1835.045;   0;  2.0;   1;1</t>
  </si>
  <si>
    <t>1835;01;18;1835.048;   0;  2.0;   1;1</t>
  </si>
  <si>
    <t>1835;01;19;1835.051;  -1; -1.0;   0;1</t>
  </si>
  <si>
    <t>1835;01;20;1835.053;   0;  2.0;   1;1</t>
  </si>
  <si>
    <t>1835;01;21;1835.056;  25;  6.3;   1;1</t>
  </si>
  <si>
    <t>1835;01;22;1835.059;   0;  2.0;   1;1</t>
  </si>
  <si>
    <t>1835;01;23;1835.062;   0;  2.0;   1;1</t>
  </si>
  <si>
    <t>1835;01;24;1835.064;   0;  2.0;   1;1</t>
  </si>
  <si>
    <t>1835;01;25;1835.067;  25;  6.3;   1;1</t>
  </si>
  <si>
    <t>1835;01;26;1835.070;  -1; -1.0;   0;1</t>
  </si>
  <si>
    <t>1835;01;27;1835.073;  -1; -1.0;   0;1</t>
  </si>
  <si>
    <t>1835;01;28;1835.075;  -1; -1.0;   0;1</t>
  </si>
  <si>
    <t>1835;01;29;1835.078;  25;  6.3;   1;1</t>
  </si>
  <si>
    <t>1835;01;30;1835.081;  -1; -1.0;   0;1</t>
  </si>
  <si>
    <t>1835;01;31;1835.084;  28;  6.7;   1;1</t>
  </si>
  <si>
    <t>1835;02;01;1835.086;  35;  7.5;   1;1</t>
  </si>
  <si>
    <t>1835;02;02;1835.089;  33;  7.3;   1;1</t>
  </si>
  <si>
    <t>1835;02;03;1835.092;  -1; -1.0;   0;1</t>
  </si>
  <si>
    <t>1835;02;04;1835.095;  -1; -1.0;   0;1</t>
  </si>
  <si>
    <t>1835;02;05;1835.097;  32;  7.1;   1;1</t>
  </si>
  <si>
    <t>1835;02;06;1835.100;  -1; -1.0;   0;1</t>
  </si>
  <si>
    <t>1835;02;07;1835.103;  -1; -1.0;   0;1</t>
  </si>
  <si>
    <t>1835;02;08;1835.105;  25;  6.3;   1;1</t>
  </si>
  <si>
    <t>1835;02;09;1835.108;  52;  9.1;   1;1</t>
  </si>
  <si>
    <t>1835;02;10;1835.111;  -1; -1.0;   0;1</t>
  </si>
  <si>
    <t>1835;02;11;1835.114;  28;  6.7;   1;1</t>
  </si>
  <si>
    <t>1835;02;12;1835.116;  -1; -1.0;   0;1</t>
  </si>
  <si>
    <t>1835;02;13;1835.119;  48;  8.8;   1;1</t>
  </si>
  <si>
    <t>1835;02;14;1835.122;  53;  9.3;   1;1</t>
  </si>
  <si>
    <t>1835;02;15;1835.125;  65; 10.2;   1;1</t>
  </si>
  <si>
    <t>1835;02;16;1835.127;  -1; -1.0;   0;1</t>
  </si>
  <si>
    <t>1835;02;17;1835.130;  62;  9.9;   1;1</t>
  </si>
  <si>
    <t>1835;02;18;1835.133;  -1; -1.0;   0;1</t>
  </si>
  <si>
    <t>1835;02;19;1835.136;  -1; -1.0;   0;1</t>
  </si>
  <si>
    <t>1835;02;20;1835.138;  -1; -1.0;   0;1</t>
  </si>
  <si>
    <t>1835;02;21;1835.141;  -1; -1.0;   0;1</t>
  </si>
  <si>
    <t>1835;02;22;1835.144;  50;  9.0;   1;1</t>
  </si>
  <si>
    <t>1835;02;23;1835.147;  25;  6.3;   1;1</t>
  </si>
  <si>
    <t>1835;02;24;1835.149;  -1; -1.0;   0;1</t>
  </si>
  <si>
    <t>1835;02;25;1835.152;   0;  2.0;   1;1</t>
  </si>
  <si>
    <t>1835;02;26;1835.155;  -1; -1.0;   0;1</t>
  </si>
  <si>
    <t>1835;02;27;1835.158;  25;  6.3;   1;1</t>
  </si>
  <si>
    <t>1835;02;28;1835.160;  78; 11.2;   1;1</t>
  </si>
  <si>
    <t>1835;03;01;1835.163;  80; 11.3;   1;1</t>
  </si>
  <si>
    <t>1835;03;02;1835.166;  82; 11.4;   1;1</t>
  </si>
  <si>
    <t>1835;03;03;1835.168;  -1; -1.0;   0;1</t>
  </si>
  <si>
    <t>1835;03;04;1835.171;  58;  9.7;   1;1</t>
  </si>
  <si>
    <t>1835;03;05;1835.174;  -1; -1.0;   0;1</t>
  </si>
  <si>
    <t>1835;03;06;1835.177;  -1; -1.0;   0;1</t>
  </si>
  <si>
    <t>1835;03;07;1835.179;  -1; -1.0;   0;1</t>
  </si>
  <si>
    <t>1835;03;08;1835.182;  52;  9.1;   1;1</t>
  </si>
  <si>
    <t>1835;03;09;1835.185;  53;  9.3;   1;1</t>
  </si>
  <si>
    <t>1835;03;10;1835.188;  -1; -1.0;   0;1</t>
  </si>
  <si>
    <t>1835;03;11;1835.190;  45;  8.5;   1;1</t>
  </si>
  <si>
    <t>1835;03;12;1835.193;  -1; -1.0;   0;1</t>
  </si>
  <si>
    <t>1835;03;13;1835.196;  23;  6.1;   1;1</t>
  </si>
  <si>
    <t>1835;03;14;1835.199;  -1; -1.0;   0;1</t>
  </si>
  <si>
    <t>1835;03;15;1835.201;  -1; -1.0;   0;1</t>
  </si>
  <si>
    <t>1835;03;16;1835.204;  28;  6.7;   1;1</t>
  </si>
  <si>
    <t>1835;03;17;1835.207;  23;  6.1;   1;1</t>
  </si>
  <si>
    <t>1835;03;18;1835.210;  23;  6.1;   1;1</t>
  </si>
  <si>
    <t>1835;03;19;1835.212;  -1; -1.0;   0;1</t>
  </si>
  <si>
    <t>1835;03;20;1835.215;  23;  6.1;   1;1</t>
  </si>
  <si>
    <t>1835;03;21;1835.218;  23;  6.1;   1;1</t>
  </si>
  <si>
    <t>1835;03;22;1835.221;   0;  2.0;   1;1</t>
  </si>
  <si>
    <t>1835;03;23;1835.223;   0;  2.0;   1;1</t>
  </si>
  <si>
    <t>1835;03;24;1835.226;  -1; -1.0;   0;1</t>
  </si>
  <si>
    <t>1835;03;25;1835.229;  25;  6.3;   1;1</t>
  </si>
  <si>
    <t>1835;03;26;1835.232;  -1; -1.0;   0;1</t>
  </si>
  <si>
    <t>1835;03;27;1835.234;  -1; -1.0;   0;1</t>
  </si>
  <si>
    <t>1835;03;28;1835.237;  -1; -1.0;   0;1</t>
  </si>
  <si>
    <t>1835;03;29;1835.240;  25;  6.3;   1;1</t>
  </si>
  <si>
    <t>1835;03;30;1835.242;   0;  2.0;   1;1</t>
  </si>
  <si>
    <t>1835;03;31;1835.245;  25;  6.3;   1;1</t>
  </si>
  <si>
    <t>1835;04;01;1835.248;  -1; -1.0;   0;1</t>
  </si>
  <si>
    <t>1835;04;02;1835.251;  -1; -1.0;   0;1</t>
  </si>
  <si>
    <t>1835;04;03;1835.253;  65; 10.2;   1;1</t>
  </si>
  <si>
    <t>1835;04;04;1835.256;  -1; -1.0;   0;1</t>
  </si>
  <si>
    <t>1835;04;05;1835.259;  83; 11.6;   1;1</t>
  </si>
  <si>
    <t>1835;04;06;1835.262;  77; 11.1;   1;1</t>
  </si>
  <si>
    <t>1835;04;07;1835.264;  48;  8.8;   1;1</t>
  </si>
  <si>
    <t>1835;04;08;1835.267;  75; 11.0;   1;1</t>
  </si>
  <si>
    <t>1835;04;09;1835.270; 133; 14.6;   1;1</t>
  </si>
  <si>
    <t>1835;04;10;1835.273;  -1; -1.0;   0;1</t>
  </si>
  <si>
    <t>1835;04;11;1835.275; 140; 15.0;   1;1</t>
  </si>
  <si>
    <t>1835;04;12;1835.278;  -1; -1.0;   0;1</t>
  </si>
  <si>
    <t>1835;04;13;1835.281; 115; 13.6;   1;1</t>
  </si>
  <si>
    <t>1835;04;14;1835.284; 153; 15.7;   1;1</t>
  </si>
  <si>
    <t>1835;04;15;1835.286; 133; 14.6;   1;1</t>
  </si>
  <si>
    <t>1835;04;16;1835.289;  -1; -1.0;   0;1</t>
  </si>
  <si>
    <t>1835;04;17;1835.292;  -1; -1.0;   0;1</t>
  </si>
  <si>
    <t>1835;04;18;1835.295;  -1; -1.0;   0;1</t>
  </si>
  <si>
    <t>1835;04;19;1835.297;  -1; -1.0;   0;1</t>
  </si>
  <si>
    <t>1835;04;20;1835.300;  93; 12.2;   1;1</t>
  </si>
  <si>
    <t>1835;04;21;1835.303;  -1; -1.0;   0;1</t>
  </si>
  <si>
    <t>1835;04;22;1835.305;  -1; -1.0;   0;1</t>
  </si>
  <si>
    <t>1835;04;23;1835.308;  83; 11.6;   1;1</t>
  </si>
  <si>
    <t>1835;04;24;1835.311;  -1; -1.0;   0;1</t>
  </si>
  <si>
    <t>1835;04;25;1835.314;  -1; -1.0;   0;1</t>
  </si>
  <si>
    <t>1835;04;26;1835.316;  -1; -1.0;   0;1</t>
  </si>
  <si>
    <t>1835;04;27;1835.319;  -1; -1.0;   0;1</t>
  </si>
  <si>
    <t>1835;04;28;1835.322; 118; 13.8;   1;1</t>
  </si>
  <si>
    <t>1835;04;29;1835.325;  -1; -1.0;   0;1</t>
  </si>
  <si>
    <t>1835;04;30;1835.327; 117; 13.7;   1;1</t>
  </si>
  <si>
    <t>1835;05;01;1835.330;  -1; -1.0;   0;1</t>
  </si>
  <si>
    <t>1835;05;02;1835.333; 168; 16.4;   1;1</t>
  </si>
  <si>
    <t>1835;05;03;1835.336; 175; 16.8;   1;1</t>
  </si>
  <si>
    <t>1835;05;04;1835.338; 200; 17.9;   1;1</t>
  </si>
  <si>
    <t>1835;05;05;1835.341;  -1; -1.0;   0;1</t>
  </si>
  <si>
    <t>1835;05;06;1835.344; 128; 14.4;   1;1</t>
  </si>
  <si>
    <t>1835;05;07;1835.347;  -1; -1.0;   0;1</t>
  </si>
  <si>
    <t>1835;05;08;1835.349;  -1; -1.0;   0;1</t>
  </si>
  <si>
    <t>1835;05;09;1835.352; 103; 12.9;   1;1</t>
  </si>
  <si>
    <t>1835;05;10;1835.355;  78; 11.2;   1;1</t>
  </si>
  <si>
    <t>1835;05;11;1835.358;  -1; -1.0;   0;1</t>
  </si>
  <si>
    <t>1835;05;12;1835.360;  -1; -1.0;   0;1</t>
  </si>
  <si>
    <t>1835;05;13;1835.363;  93; 12.2;   1;1</t>
  </si>
  <si>
    <t>1835;05;14;1835.366;  -1; -1.0;   0;1</t>
  </si>
  <si>
    <t>1835;05;15;1835.368;  53;  9.3;   1;1</t>
  </si>
  <si>
    <t>1835;05;16;1835.371;  60;  9.8;   1;1</t>
  </si>
  <si>
    <t>1835;05;17;1835.374;  57;  9.5;   1;1</t>
  </si>
  <si>
    <t>1835;05;18;1835.377;  52;  9.1;   1;1</t>
  </si>
  <si>
    <t>1835;05;19;1835.379;  57;  9.5;   1;1</t>
  </si>
  <si>
    <t>1835;05;20;1835.382;  67; 10.3;   1;1</t>
  </si>
  <si>
    <t>1835;05;21;1835.385;  62;  9.9;   1;1</t>
  </si>
  <si>
    <t>1835;05;22;1835.388;  -1; -1.0;   0;1</t>
  </si>
  <si>
    <t>1835;05;23;1835.390;  58;  9.7;   1;1</t>
  </si>
  <si>
    <t>1835;05;24;1835.393;  45;  8.5;   1;1</t>
  </si>
  <si>
    <t>1835;05;25;1835.396;  23;  6.1;   1;1</t>
  </si>
  <si>
    <t>1835;05;26;1835.399;  23;  6.1;   1;1</t>
  </si>
  <si>
    <t>1835;05;27;1835.401;   0;  2.0;   1;1</t>
  </si>
  <si>
    <t>1835;05;28;1835.404;   0;  2.0;   1;1</t>
  </si>
  <si>
    <t>1835;05;29;1835.407;  -1; -1.0;   0;1</t>
  </si>
  <si>
    <t>1835;05;30;1835.410;  47;  8.7;   1;1</t>
  </si>
  <si>
    <t>1835;05;31;1835.412;  48;  8.8;   1;1</t>
  </si>
  <si>
    <t>1835;06;01;1835.415;  -1; -1.0;   0;1</t>
  </si>
  <si>
    <t>1835;06;02;1835.418;  70; 10.6;   1;1</t>
  </si>
  <si>
    <t>1835;06;03;1835.421;  70; 10.6;   1;1</t>
  </si>
  <si>
    <t>1835;06;04;1835.423;  -1; -1.0;   0;1</t>
  </si>
  <si>
    <t>1835;06;05;1835.426;  -1; -1.0;   0;1</t>
  </si>
  <si>
    <t>1835;06;06;1835.429;  73; 10.8;   1;1</t>
  </si>
  <si>
    <t>1835;06;07;1835.432;  -1; -1.0;   0;1</t>
  </si>
  <si>
    <t>1835;06;08;1835.434;  -1; -1.0;   0;1</t>
  </si>
  <si>
    <t>1835;06;09;1835.437;  70; 10.6;   1;1</t>
  </si>
  <si>
    <t>1835;06;10;1835.440;  48;  8.8;   1;1</t>
  </si>
  <si>
    <t>1835;06;11;1835.442;  45;  8.5;   1;1</t>
  </si>
  <si>
    <t>1835;06;12;1835.445;  45;  8.5;   1;1</t>
  </si>
  <si>
    <t>1835;06;13;1835.448;  45;  8.5;   1;1</t>
  </si>
  <si>
    <t>1835;06;14;1835.451;  75; 11.0;   1;1</t>
  </si>
  <si>
    <t>1835;06;15;1835.453;  48;  8.8;   1;1</t>
  </si>
  <si>
    <t>1835;06;16;1835.456;  48;  8.8;   1;1</t>
  </si>
  <si>
    <t>1835;06;17;1835.459;  85; 11.7;   1;1</t>
  </si>
  <si>
    <t>1835;06;18;1835.462;  -1; -1.0;   0;1</t>
  </si>
  <si>
    <t>1835;06;19;1835.464;   0;  2.0;   1;1</t>
  </si>
  <si>
    <t>1835;06;20;1835.467;  23;  6.1;   1;1</t>
  </si>
  <si>
    <t>1835;06;21;1835.470;  28;  6.7;   1;1</t>
  </si>
  <si>
    <t>1835;06;22;1835.473;  -1; -1.0;   0;1</t>
  </si>
  <si>
    <t>1835;06;23;1835.475;  -1; -1.0;   0;1</t>
  </si>
  <si>
    <t>1835;06;24;1835.478;  -1; -1.0;   0;1</t>
  </si>
  <si>
    <t>1835;06;25;1835.481;  92; 12.1;   1;1</t>
  </si>
  <si>
    <t>1835;06;26;1835.484;  -1; -1.0;   0;1</t>
  </si>
  <si>
    <t>1835;06;27;1835.486;  -1; -1.0;   0;1</t>
  </si>
  <si>
    <t>1835;06;28;1835.489;  -1; -1.0;   0;1</t>
  </si>
  <si>
    <t>1835;06;29;1835.492;  -1; -1.0;   0;1</t>
  </si>
  <si>
    <t>1835;06;30;1835.495;  73; 10.8;   1;1</t>
  </si>
  <si>
    <t>1835;07;01;1835.497;  -1; -1.0;   0;1</t>
  </si>
  <si>
    <t>1835;07;02;1835.500;  -1; -1.0;   0;1</t>
  </si>
  <si>
    <t>1835;07;03;1835.503;  -1; -1.0;   0;1</t>
  </si>
  <si>
    <t>1835;07;04;1835.505;  70; 10.6;   1;1</t>
  </si>
  <si>
    <t>1835;07;05;1835.508;  -1; -1.0;   0;1</t>
  </si>
  <si>
    <t>1835;07;06;1835.511;  70; 10.6;   1;1</t>
  </si>
  <si>
    <t>1835;07;07;1835.514;  -1; -1.0;   0;1</t>
  </si>
  <si>
    <t>1835;07;08;1835.516;  58;  9.7;   1;1</t>
  </si>
  <si>
    <t>1835;07;09;1835.519;  50;  9.0;   1;1</t>
  </si>
  <si>
    <t>1835;07;10;1835.522;  80; 11.3;   1;1</t>
  </si>
  <si>
    <t>1835;07;11;1835.525; 110; 13.3;   1;1</t>
  </si>
  <si>
    <t>1835;07;12;1835.527; 157; 15.9;   1;1</t>
  </si>
  <si>
    <t>1835;07;13;1835.530; 173; 16.7;   1;1</t>
  </si>
  <si>
    <t>1835;07;14;1835.533;  -1; -1.0;   0;1</t>
  </si>
  <si>
    <t>1835;07;15;1835.536;  -1; -1.0;   0;1</t>
  </si>
  <si>
    <t>1835;07;16;1835.538;  -1; -1.0;   0;1</t>
  </si>
  <si>
    <t>1835;07;17;1835.541;  -1; -1.0;   0;1</t>
  </si>
  <si>
    <t>1835;07;18;1835.544;  -1; -1.0;   0;1</t>
  </si>
  <si>
    <t>1835;07;19;1835.547;  -1; -1.0;   0;1</t>
  </si>
  <si>
    <t>1835;07;20;1835.549;  -1; -1.0;   0;1</t>
  </si>
  <si>
    <t>1835;07;21;1835.552; 135; 14.7;   1;1</t>
  </si>
  <si>
    <t>1835;07;22;1835.555;  -1; -1.0;   0;1</t>
  </si>
  <si>
    <t>1835;07;23;1835.558;  -1; -1.0;   0;1</t>
  </si>
  <si>
    <t>1835;07;24;1835.560;  70; 10.6;   1;1</t>
  </si>
  <si>
    <t>1835;07;25;1835.563;  -1; -1.0;   0;1</t>
  </si>
  <si>
    <t>1835;07;26;1835.566;  -1; -1.0;   0;1</t>
  </si>
  <si>
    <t>1835;07;27;1835.568;  92; 12.1;   1;1</t>
  </si>
  <si>
    <t>1835;07;28;1835.571;  -1; -1.0;   0;1</t>
  </si>
  <si>
    <t>1835;07;29;1835.574; 112; 13.4;   1;1</t>
  </si>
  <si>
    <t>1835;07;30;1835.577;  -1; -1.0;   0;1</t>
  </si>
  <si>
    <t>1835;07;31;1835.579; 118; 13.8;   1;1</t>
  </si>
  <si>
    <t>1835;08;01;1835.582; 105; 13.0;   1;1</t>
  </si>
  <si>
    <t>1835;08;02;1835.585;  92; 12.1;   1;1</t>
  </si>
  <si>
    <t>1835;08;03;1835.588;  -1; -1.0;   0;1</t>
  </si>
  <si>
    <t>1835;08;04;1835.590;  -1; -1.0;   0;1</t>
  </si>
  <si>
    <t>1835;08;05;1835.593;  -1; -1.0;   0;1</t>
  </si>
  <si>
    <t>1835;08;06;1835.596;  -1; -1.0;   0;1</t>
  </si>
  <si>
    <t>1835;08;07;1835.599;  -1; -1.0;   0;1</t>
  </si>
  <si>
    <t>1835;08;08;1835.601;  -1; -1.0;   0;1</t>
  </si>
  <si>
    <t>1835;08;09;1835.604;  -1; -1.0;   0;1</t>
  </si>
  <si>
    <t>1835;08;10;1835.607;  -1; -1.0;   0;1</t>
  </si>
  <si>
    <t>1835;08;11;1835.610;  -1; -1.0;   0;1</t>
  </si>
  <si>
    <t>1835;08;12;1835.612;  -1; -1.0;   0;1</t>
  </si>
  <si>
    <t>1835;08;13;1835.615;  -1; -1.0;   0;1</t>
  </si>
  <si>
    <t>1835;08;14;1835.618;  -1; -1.0;   0;1</t>
  </si>
  <si>
    <t>1835;08;15;1835.621;  -1; -1.0;   0;1</t>
  </si>
  <si>
    <t>1835;08;16;1835.623;  -1; -1.0;   0;1</t>
  </si>
  <si>
    <t>1835;08;17;1835.626;  -1; -1.0;   0;1</t>
  </si>
  <si>
    <t>1835;08;18;1835.629;  -1; -1.0;   0;1</t>
  </si>
  <si>
    <t>1835;08;19;1835.632;  -1; -1.0;   0;1</t>
  </si>
  <si>
    <t>1835;08;20;1835.634;  -1; -1.0;   0;1</t>
  </si>
  <si>
    <t>1835;08;21;1835.637;  -1; -1.0;   0;1</t>
  </si>
  <si>
    <t>1835;08;22;1835.640;  -1; -1.0;   0;1</t>
  </si>
  <si>
    <t>1835;08;23;1835.642;  -1; -1.0;   0;1</t>
  </si>
  <si>
    <t>1835;08;24;1835.645;  -1; -1.0;   0;1</t>
  </si>
  <si>
    <t>1835;08;25;1835.648;  -1; -1.0;   0;1</t>
  </si>
  <si>
    <t>1835;08;26;1835.651;  -1; -1.0;   0;1</t>
  </si>
  <si>
    <t>1835;08;27;1835.653;  -1; -1.0;   0;1</t>
  </si>
  <si>
    <t>1835;08;28;1835.656;  -1; -1.0;   0;1</t>
  </si>
  <si>
    <t>1835;08;29;1835.659;  -1; -1.0;   0;1</t>
  </si>
  <si>
    <t>1835;08;30;1835.662;  -1; -1.0;   0;1</t>
  </si>
  <si>
    <t>1835;08;31;1835.664;  -1; -1.0;   0;1</t>
  </si>
  <si>
    <t>1835;09;01;1835.667;  -1; -1.0;   0;1</t>
  </si>
  <si>
    <t>1835;09;02;1835.670;  -1; -1.0;   0;1</t>
  </si>
  <si>
    <t>1835;09;03;1835.673;  -1; -1.0;   0;1</t>
  </si>
  <si>
    <t>1835;09;04;1835.675;  -1; -1.0;   0;1</t>
  </si>
  <si>
    <t>1835;09;05;1835.678;  -1; -1.0;   0;1</t>
  </si>
  <si>
    <t>1835;09;06;1835.681;  -1; -1.0;   0;1</t>
  </si>
  <si>
    <t>1835;09;07;1835.684;  -1; -1.0;   0;1</t>
  </si>
  <si>
    <t>1835;09;08;1835.686; 117; 13.7;   1;1</t>
  </si>
  <si>
    <t>1835;09;09;1835.689;  -1; -1.0;   0;1</t>
  </si>
  <si>
    <t>1835;09;10;1835.692;  -1; -1.0;   0;1</t>
  </si>
  <si>
    <t>1835;09;11;1835.695; 150; 15.5;   1;1</t>
  </si>
  <si>
    <t>1835;09;12;1835.697;  -1; -1.0;   0;1</t>
  </si>
  <si>
    <t>1835;09;13;1835.700;  -1; -1.0;   0;1</t>
  </si>
  <si>
    <t>1835;09;14;1835.703;  -1; -1.0;   0;1</t>
  </si>
  <si>
    <t>1835;09;15;1835.705; 158; 15.9;   1;1</t>
  </si>
  <si>
    <t>1835;09;16;1835.708;  -1; -1.0;   0;1</t>
  </si>
  <si>
    <t>1835;09;17;1835.711;  -1; -1.0;   0;1</t>
  </si>
  <si>
    <t>1835;09;18;1835.714;  -1; -1.0;   0;1</t>
  </si>
  <si>
    <t>1835;09;19;1835.716; 133; 14.6;   1;1</t>
  </si>
  <si>
    <t>1835;09;20;1835.719;  -1; -1.0;   0;1</t>
  </si>
  <si>
    <t>1835;09;21;1835.722; 233; 19.4;   1;1</t>
  </si>
  <si>
    <t>1835;09;22;1835.725; 253; 20.2;   1;1</t>
  </si>
  <si>
    <t>1835;09;23;1835.727;  -1; -1.0;   0;1</t>
  </si>
  <si>
    <t>1835;09;24;1835.730; 192; 17.5;   1;1</t>
  </si>
  <si>
    <t>1835;09;25;1835.733;  -1; -1.0;   0;1</t>
  </si>
  <si>
    <t>1835;09;26;1835.736; 175; 16.8;   1;1</t>
  </si>
  <si>
    <t>1835;09;27;1835.738; 143; 15.2;   1;1</t>
  </si>
  <si>
    <t>1835;09;28;1835.741;  -1; -1.0;   0;1</t>
  </si>
  <si>
    <t>1835;09;29;1835.744; 127; 14.3;   1;1</t>
  </si>
  <si>
    <t>1835;09;30;1835.747; 167; 16.4;   1;1</t>
  </si>
  <si>
    <t>1835;10;01;1835.749; 158; 15.9;   1;1</t>
  </si>
  <si>
    <t>1835;10;02;1835.752; 150; 15.5;   1;1</t>
  </si>
  <si>
    <t>1835;10;03;1835.755; 123; 14.1;   1;1</t>
  </si>
  <si>
    <t>1835;10;04;1835.758;  -1; -1.0;   0;1</t>
  </si>
  <si>
    <t>1835;10;05;1835.760;  70; 10.6;   1;1</t>
  </si>
  <si>
    <t>1835;10;06;1835.763;  -1; -1.0;   0;1</t>
  </si>
  <si>
    <t>1835;10;07;1835.766;  75; 11.0;   1;1</t>
  </si>
  <si>
    <t>1835;10;08;1835.768;  83; 11.6;   1;1</t>
  </si>
  <si>
    <t>1835;10;09;1835.771;  82; 11.4;   1;1</t>
  </si>
  <si>
    <t>1835;10;10;1835.774;  -1; -1.0;   0;1</t>
  </si>
  <si>
    <t>1835;10;11;1835.777; 117; 13.7;   1;1</t>
  </si>
  <si>
    <t>1835;10;12;1835.779;  -1; -1.0;   0;1</t>
  </si>
  <si>
    <t>1835;10;13;1835.782;  -1; -1.0;   0;1</t>
  </si>
  <si>
    <t>1835;10;14;1835.785; 112; 13.4;   1;1</t>
  </si>
  <si>
    <t>1835;10;15;1835.788; 173; 16.7;   1;1</t>
  </si>
  <si>
    <t>1835;10;16;1835.790;  -1; -1.0;   0;1</t>
  </si>
  <si>
    <t>1835;10;17;1835.793; 133; 14.6;   1;1</t>
  </si>
  <si>
    <t>1835;10;18;1835.796; 182; 17.1;   1;1</t>
  </si>
  <si>
    <t>1835;10;19;1835.799;  -1; -1.0;   0;1</t>
  </si>
  <si>
    <t>1835;10;20;1835.801;  -1; -1.0;   0;1</t>
  </si>
  <si>
    <t>1835;10;21;1835.804; 282; 21.3;   1;1</t>
  </si>
  <si>
    <t>1835;10;22;1835.807; 282; 21.3;   1;1</t>
  </si>
  <si>
    <t>1835;10;23;1835.810;  -1; -1.0;   0;1</t>
  </si>
  <si>
    <t>1835;10;24;1835.812; 273; 20.9;   1;1</t>
  </si>
  <si>
    <t>1835;10;25;1835.815;  -1; -1.0;   0;1</t>
  </si>
  <si>
    <t>1835;10;26;1835.818;  -1; -1.0;   0;1</t>
  </si>
  <si>
    <t>1835;10;27;1835.821;  -1; -1.0;   0;1</t>
  </si>
  <si>
    <t>1835;10;28;1835.823;  -1; -1.0;   0;1</t>
  </si>
  <si>
    <t>1835;10;29;1835.826;  -1; -1.0;   0;1</t>
  </si>
  <si>
    <t>1835;10;30;1835.829; 243; 19.8;   1;1</t>
  </si>
  <si>
    <t>1835;10;31;1835.832;  -1; -1.0;   0;1</t>
  </si>
  <si>
    <t>1835;11;01;1835.834; 168; 16.4;   1;1</t>
  </si>
  <si>
    <t>1835;11;02;1835.837; 132; 14.5;   1;1</t>
  </si>
  <si>
    <t>1835;11;03;1835.840;  -1; -1.0;   0;1</t>
  </si>
  <si>
    <t>1835;11;04;1835.842;  53;  9.3;   1;1</t>
  </si>
  <si>
    <t>1835;11;05;1835.845;  -1; -1.0;   0;1</t>
  </si>
  <si>
    <t>1835;11;06;1835.848;  90; 12.0;   1;1</t>
  </si>
  <si>
    <t>1835;11;07;1835.851; 128; 14.4;   1;1</t>
  </si>
  <si>
    <t>1835;11;08;1835.853;  -1; -1.0;   0;1</t>
  </si>
  <si>
    <t>1835;11;09;1835.856; 135; 14.7;   1;1</t>
  </si>
  <si>
    <t>1835;11;10;1835.859;  -1; -1.0;   0;1</t>
  </si>
  <si>
    <t>1835;11;11;1835.862;  -1; -1.0;   0;1</t>
  </si>
  <si>
    <t>1835;11;12;1835.864;  -1; -1.0;   0;1</t>
  </si>
  <si>
    <t>1835;11;13;1835.867; 250; 20.0;   1;1</t>
  </si>
  <si>
    <t>1835;11;14;1835.870; 257; 20.3;   1;1</t>
  </si>
  <si>
    <t>1835;11;15;1835.873;  -1; -1.0;   0;1</t>
  </si>
  <si>
    <t>1835;11;16;1835.875;  -1; -1.0;   0;1</t>
  </si>
  <si>
    <t>1835;11;17;1835.878;  -1; -1.0;   0;1</t>
  </si>
  <si>
    <t>1835;11;18;1835.881;  -1; -1.0;   0;1</t>
  </si>
  <si>
    <t>1835;11;19;1835.884; 203; 18.1;   1;1</t>
  </si>
  <si>
    <t>1835;11;20;1835.886;  -1; -1.0;   0;1</t>
  </si>
  <si>
    <t>1835;11;21;1835.889;  -1; -1.0;   0;1</t>
  </si>
  <si>
    <t>1835;11;22;1835.892; 218; 18.7;   1;1</t>
  </si>
  <si>
    <t>1835;11;23;1835.895;  -1; -1.0;   0;1</t>
  </si>
  <si>
    <t>1835;11;24;1835.897; 175; 16.8;   1;1</t>
  </si>
  <si>
    <t>1835;11;25;1835.900; 192; 17.5;   1;1</t>
  </si>
  <si>
    <t>1835;11;26;1835.903; 162; 16.1;   1;1</t>
  </si>
  <si>
    <t>1835;11;27;1835.905;  -1; -1.0;   0;1</t>
  </si>
  <si>
    <t>1835;11;28;1835.908; 175; 16.8;   1;1</t>
  </si>
  <si>
    <t>1835;11;29;1835.911; 162; 16.1;   1;1</t>
  </si>
  <si>
    <t>1835;11;30;1835.914;  -1; -1.0;   0;1</t>
  </si>
  <si>
    <t>1835;12;01;1835.916; 202; 18.0;   1;1</t>
  </si>
  <si>
    <t>1835;12;02;1835.919; 185; 17.2;   1;1</t>
  </si>
  <si>
    <t>1835;12;03;1835.922;  -1; -1.0;   0;1</t>
  </si>
  <si>
    <t>1835;12;04;1835.925; 165; 16.3;   1;1</t>
  </si>
  <si>
    <t>1835;12;05;1835.927;  -1; -1.0;   0;1</t>
  </si>
  <si>
    <t>1835;12;06;1835.930;  -1; -1.0;   0;1</t>
  </si>
  <si>
    <t>1835;12;07;1835.933;  -1; -1.0;   0;1</t>
  </si>
  <si>
    <t>1835;12;08;1835.936;  78; 11.2;   1;1</t>
  </si>
  <si>
    <t>1835;12;09;1835.938;  -1; -1.0;   0;1</t>
  </si>
  <si>
    <t>1835;12;10;1835.941; 107; 13.1;   1;1</t>
  </si>
  <si>
    <t>1835;12;11;1835.944; 125; 14.2;   1;1</t>
  </si>
  <si>
    <t>1835;12;12;1835.947;  -1; -1.0;   0;1</t>
  </si>
  <si>
    <t>1835;12;13;1835.949;  -1; -1.0;   0;1</t>
  </si>
  <si>
    <t>1835;12;14;1835.952;  -1; -1.0;   0;1</t>
  </si>
  <si>
    <t>1835;12;15;1835.955;  -1; -1.0;   0;1</t>
  </si>
  <si>
    <t>1835;12;16;1835.958;  -1; -1.0;   0;1</t>
  </si>
  <si>
    <t>1835;12;17;1835.960;  -1; -1.0;   0;1</t>
  </si>
  <si>
    <t>1835;12;18;1835.963;  -1; -1.0;   0;1</t>
  </si>
  <si>
    <t>1835;12;19;1835.966;  -1; -1.0;   0;1</t>
  </si>
  <si>
    <t>1835;12;20;1835.968;  -1; -1.0;   0;1</t>
  </si>
  <si>
    <t>1835;12;21;1835.971; 102; 12.8;   1;1</t>
  </si>
  <si>
    <t>1835;12;22;1835.974;  -1; -1.0;   0;1</t>
  </si>
  <si>
    <t>1835;12;23;1835.977;  -1; -1.0;   0;1</t>
  </si>
  <si>
    <t>1835;12;24;1835.979;  -1; -1.0;   0;1</t>
  </si>
  <si>
    <t>1835;12;25;1835.982;  -1; -1.0;   0;1</t>
  </si>
  <si>
    <t>1835;12;26;1835.985;  -1; -1.0;   0;1</t>
  </si>
  <si>
    <t>1835;12;27;1835.988;  -1; -1.0;   0;1</t>
  </si>
  <si>
    <t>1835;12;28;1835.990;  -1; -1.0;   0;1</t>
  </si>
  <si>
    <t>1835;12;29;1835.993;  70; 10.6;   1;1</t>
  </si>
  <si>
    <t>1835;12;30;1835.996;  -1; -1.0;   0;1</t>
  </si>
  <si>
    <t>1835;12;31;1835.999;  -1; -1.0;   0;1</t>
  </si>
  <si>
    <t>1836;01;01;1836.001;  75; 11.0;   1;1</t>
  </si>
  <si>
    <t>1836;01;02;1836.004; 107; 13.1;   1;1</t>
  </si>
  <si>
    <t>1836;01;03;1836.007;  -1; -1.0;   0;1</t>
  </si>
  <si>
    <t>1836;01;04;1836.010;  -1; -1.0;   0;1</t>
  </si>
  <si>
    <t>1836;01;05;1836.012;  -1; -1.0;   0;1</t>
  </si>
  <si>
    <t>1836;01;06;1836.015; 127; 14.3;   1;1</t>
  </si>
  <si>
    <t>1836;01;07;1836.018; 137; 14.8;   1;1</t>
  </si>
  <si>
    <t>1836;01;08;1836.020; 183; 17.2;   1;1</t>
  </si>
  <si>
    <t>1836;01;09;1836.023; 158; 15.9;   1;1</t>
  </si>
  <si>
    <t>1836;01;10;1836.026; 112; 13.4;   1;1</t>
  </si>
  <si>
    <t>1836;01;11;1836.029;  -1; -1.0;   0;1</t>
  </si>
  <si>
    <t>1836;01;12;1836.031;  -1; -1.0;   0;1</t>
  </si>
  <si>
    <t>1836;01;13;1836.034;  -1; -1.0;   0;1</t>
  </si>
  <si>
    <t>1836;01;14;1836.037;  -1; -1.0;   0;1</t>
  </si>
  <si>
    <t>1836;01;15;1836.040;  -1; -1.0;   0;1</t>
  </si>
  <si>
    <t>1836;01;16;1836.042; 133; 14.6;   1;1</t>
  </si>
  <si>
    <t>1836;01;17;1836.045; 182; 17.1;   1;1</t>
  </si>
  <si>
    <t>1836;01;18;1836.048;  -1; -1.0;   0;1</t>
  </si>
  <si>
    <t>1836;01;19;1836.051; 207; 18.2;   1;1</t>
  </si>
  <si>
    <t>1836;01;20;1836.053;  -1; -1.0;   0;1</t>
  </si>
  <si>
    <t>1836;01;21;1836.056;  98; 12.6;   1;1</t>
  </si>
  <si>
    <t>1836;01;22;1836.059;  75; 11.0;   1;1</t>
  </si>
  <si>
    <t>1836;01;23;1836.061;  -1; -1.0;   0;1</t>
  </si>
  <si>
    <t>1836;01;24;1836.064; 148; 15.4;   1;1</t>
  </si>
  <si>
    <t>1836;01;25;1836.067; 160; 16.0;   1;1</t>
  </si>
  <si>
    <t>1836;01;26;1836.070; 218; 18.7;   1;1</t>
  </si>
  <si>
    <t>1836;01;27;1836.072;  -1; -1.0;   0;1</t>
  </si>
  <si>
    <t>1836;01;28;1836.075;  -1; -1.0;   0;1</t>
  </si>
  <si>
    <t>1836;01;29;1836.078; 183; 17.2;   1;1</t>
  </si>
  <si>
    <t>1836;01;30;1836.081;  -1; -1.0;   0;1</t>
  </si>
  <si>
    <t>1836;01;31;1836.083; 207; 18.2;   1;1</t>
  </si>
  <si>
    <t>1836;02;01;1836.086;  -1; -1.0;   0;1</t>
  </si>
  <si>
    <t>1836;02;02;1836.089;  -1; -1.0;   0;1</t>
  </si>
  <si>
    <t>1836;02;03;1836.092; 177; 16.8;   1;1</t>
  </si>
  <si>
    <t>1836;02;04;1836.094;  -1; -1.0;   0;1</t>
  </si>
  <si>
    <t>1836;02;05;1836.097; 182; 17.1;   1;1</t>
  </si>
  <si>
    <t>1836;02;06;1836.100;  -1; -1.0;   0;1</t>
  </si>
  <si>
    <t>1836;02;07;1836.102;  -1; -1.0;   0;1</t>
  </si>
  <si>
    <t>1836;02;08;1836.105; 245; 19.8;   1;1</t>
  </si>
  <si>
    <t>1836;02;09;1836.108;  -1; -1.0;   0;1</t>
  </si>
  <si>
    <t>1836;02;10;1836.111;  -1; -1.0;   0;1</t>
  </si>
  <si>
    <t>1836;02;11;1836.113; 160; 16.0;   1;1</t>
  </si>
  <si>
    <t>1836;02;12;1836.116;  -1; -1.0;   0;1</t>
  </si>
  <si>
    <t>1836;02;13;1836.119; 158; 15.9;   1;1</t>
  </si>
  <si>
    <t>1836;02;14;1836.122;  -1; -1.0;   0;1</t>
  </si>
  <si>
    <t>1836;02;15;1836.124;  -1; -1.0;   0;1</t>
  </si>
  <si>
    <t>1836;02;16;1836.127; 192; 17.5;   1;1</t>
  </si>
  <si>
    <t>1836;02;17;1836.130;  -1; -1.0;   0;1</t>
  </si>
  <si>
    <t>1836;02;18;1836.133;  98; 12.6;   1;1</t>
  </si>
  <si>
    <t>1836;02;19;1836.135;  -1; -1.0;   0;1</t>
  </si>
  <si>
    <t>1836;02;20;1836.138; 112; 13.4;   1;1</t>
  </si>
  <si>
    <t>1836;02;21;1836.141;  78; 11.2;   1;1</t>
  </si>
  <si>
    <t>1836;02;22;1836.143; 160; 16.0;   1;1</t>
  </si>
  <si>
    <t>1836;02;23;1836.146;  -1; -1.0;   0;1</t>
  </si>
  <si>
    <t>1836;02;24;1836.149;  -1; -1.0;   0;1</t>
  </si>
  <si>
    <t>1836;02;25;1836.152; 207; 18.2;   1;1</t>
  </si>
  <si>
    <t>1836;02;26;1836.154; 237; 19.5;   1;1</t>
  </si>
  <si>
    <t>1836;02;27;1836.157; 252; 20.1;   1;1</t>
  </si>
  <si>
    <t>1836;02;28;1836.160;  -1; -1.0;   0;1</t>
  </si>
  <si>
    <t>1836;02;29;1836.163; 253; 20.2;   1;1</t>
  </si>
  <si>
    <t>1836;03;01;1836.165; 243; 19.8;   1;1</t>
  </si>
  <si>
    <t>1836;03;02;1836.168; 275; 21.0;   1;1</t>
  </si>
  <si>
    <t>1836;03;03;1836.171;  -1; -1.0;   0;1</t>
  </si>
  <si>
    <t>1836;03;04;1836.173;  -1; -1.0;   0;1</t>
  </si>
  <si>
    <t>1836;03;05;1836.176;  -1; -1.0;   0;1</t>
  </si>
  <si>
    <t>1836;03;06;1836.179; 177; 16.8;   1;1</t>
  </si>
  <si>
    <t>1836;03;07;1836.182;  -1; -1.0;   0;1</t>
  </si>
  <si>
    <t>1836;03;08;1836.184;  -1; -1.0;   0;1</t>
  </si>
  <si>
    <t>1836;03;09;1836.187;  -1; -1.0;   0;1</t>
  </si>
  <si>
    <t>1836;03;10;1836.190; 200; 17.9;   1;1</t>
  </si>
  <si>
    <t>1836;03;11;1836.193;  -1; -1.0;   0;1</t>
  </si>
  <si>
    <t>1836;03;12;1836.195; 278; 21.1;   1;1</t>
  </si>
  <si>
    <t>1836;03;13;1836.198;  -1; -1.0;   0;1</t>
  </si>
  <si>
    <t>1836;03;14;1836.201;  -1; -1.0;   0;1</t>
  </si>
  <si>
    <t>1836;03;15;1836.204;  -1; -1.0;   0;1</t>
  </si>
  <si>
    <t>1836;03;16;1836.206; 115; 13.6;   1;1</t>
  </si>
  <si>
    <t>1836;03;17;1836.209; 145; 15.3;   1;1</t>
  </si>
  <si>
    <t>1836;03;18;1836.212; 120; 13.9;   1;1</t>
  </si>
  <si>
    <t>1836;03;19;1836.214;  -1; -1.0;   0;1</t>
  </si>
  <si>
    <t>1836;03;20;1836.217; 112; 13.4;   1;1</t>
  </si>
  <si>
    <t>1836;03;21;1836.220; 125; 14.2;   1;1</t>
  </si>
  <si>
    <t>1836;03;22;1836.223;  -1; -1.0;   0;1</t>
  </si>
  <si>
    <t>1836;03;23;1836.225;  -1; -1.0;   0;1</t>
  </si>
  <si>
    <t>1836;03;24;1836.228;  -1; -1.0;   0;1</t>
  </si>
  <si>
    <t>1836;03;25;1836.231;  -1; -1.0;   0;1</t>
  </si>
  <si>
    <t>1836;03;26;1836.234;  67; 10.3;   1;1</t>
  </si>
  <si>
    <t>1836;03;27;1836.236;  -1; -1.0;   0;1</t>
  </si>
  <si>
    <t>1836;03;28;1836.239; 107; 13.1;   1;1</t>
  </si>
  <si>
    <t>1836;03;29;1836.242;  -1; -1.0;   0;1</t>
  </si>
  <si>
    <t>1836;03;30;1836.245;  -1; -1.0;   0;1</t>
  </si>
  <si>
    <t>1836;03;31;1836.247;  -1; -1.0;   0;1</t>
  </si>
  <si>
    <t>1836;04;01;1836.250; 158; 15.9;   1;1</t>
  </si>
  <si>
    <t>1836;04;02;1836.253;  -1; -1.0;   0;1</t>
  </si>
  <si>
    <t>1836;04;03;1836.255; 198; 17.8;   1;1</t>
  </si>
  <si>
    <t>1836;04;04;1836.258;  -1; -1.0;   0;1</t>
  </si>
  <si>
    <t>1836;04;05;1836.261;  -1; -1.0;   0;1</t>
  </si>
  <si>
    <t>1836;04;06;1836.264; 253; 20.2;   1;1</t>
  </si>
  <si>
    <t>1836;04;07;1836.266; 308; 22.2;   1;1</t>
  </si>
  <si>
    <t>1836;04;08;1836.269;  -1; -1.0;   0;1</t>
  </si>
  <si>
    <t>1836;04;09;1836.272; 282; 21.3;   1;1</t>
  </si>
  <si>
    <t>1836;04;10;1836.275; 228; 19.1;   1;1</t>
  </si>
  <si>
    <t>1836;04;11;1836.277; 228; 19.1;   1;1</t>
  </si>
  <si>
    <t>1836;04;12;1836.280;  -1; -1.0;   0;1</t>
  </si>
  <si>
    <t>1836;04;13;1836.283;  -1; -1.0;   0;1</t>
  </si>
  <si>
    <t>1836;04;14;1836.286;  -1; -1.0;   0;1</t>
  </si>
  <si>
    <t>1836;04;15;1836.288; 177; 16.8;   1;1</t>
  </si>
  <si>
    <t>1836;04;16;1836.291;  -1; -1.0;   0;1</t>
  </si>
  <si>
    <t>1836;04;17;1836.294; 345; 23.5;   1;1</t>
  </si>
  <si>
    <t>1836;04;18;1836.296;  -1; -1.0;   0;1</t>
  </si>
  <si>
    <t>1836;04;19;1836.299;  -1; -1.0;   0;1</t>
  </si>
  <si>
    <t>1836;04;20;1836.302; 295; 21.8;   1;1</t>
  </si>
  <si>
    <t>1836;04;21;1836.305; 232; 19.3;   1;1</t>
  </si>
  <si>
    <t>1836;04;22;1836.307;  -1; -1.0;   0;1</t>
  </si>
  <si>
    <t>1836;04;23;1836.310; 183; 17.2;   1;1</t>
  </si>
  <si>
    <t>1836;04;24;1836.313; 233; 19.4;   1;1</t>
  </si>
  <si>
    <t>1836;04;25;1836.316;  -1; -1.0;   0;1</t>
  </si>
  <si>
    <t>1836;04;26;1836.318;  -1; -1.0;   0;1</t>
  </si>
  <si>
    <t>1836;04;27;1836.321; 253; 20.2;   1;1</t>
  </si>
  <si>
    <t>1836;04;28;1836.324;  -1; -1.0;   0;1</t>
  </si>
  <si>
    <t>1836;04;29;1836.327; 225; 19.0;   1;1</t>
  </si>
  <si>
    <t>1836;04;30;1836.329; 210; 18.4;   1;1</t>
  </si>
  <si>
    <t>1836;05;01;1836.332;  -1; -1.0;   0;1</t>
  </si>
  <si>
    <t>1836;05;02;1836.335;  -1; -1.0;   0;1</t>
  </si>
  <si>
    <t>1836;05;03;1836.337; 223; 18.9;   1;1</t>
  </si>
  <si>
    <t>1836;05;04;1836.340;  -1; -1.0;   0;1</t>
  </si>
  <si>
    <t>1836;05;05;1836.343;  -1; -1.0;   0;1</t>
  </si>
  <si>
    <t>1836;05;06;1836.346; 185; 17.2;   1;1</t>
  </si>
  <si>
    <t>1836;05;07;1836.348; 168; 16.4;   1;1</t>
  </si>
  <si>
    <t>1836;05;08;1836.351;  -1; -1.0;   0;1</t>
  </si>
  <si>
    <t>1836;05;09;1836.354; 158; 15.9;   1;1</t>
  </si>
  <si>
    <t>1836;05;10;1836.357; 170; 16.5;   1;1</t>
  </si>
  <si>
    <t>1836;05;11;1836.359; 173; 16.7;   1;1</t>
  </si>
  <si>
    <t>1836;05;12;1836.362; 193; 17.6;   1;1</t>
  </si>
  <si>
    <t>1836;05;13;1836.365; 150; 15.5;   1;1</t>
  </si>
  <si>
    <t>1836;05;14;1836.367; 145; 15.3;   1;1</t>
  </si>
  <si>
    <t>1836;05;15;1836.370; 152; 15.6;   1;1</t>
  </si>
  <si>
    <t>1836;05;16;1836.373; 200; 17.9;   1;1</t>
  </si>
  <si>
    <t>1836;05;17;1836.376;  -1; -1.0;   0;1</t>
  </si>
  <si>
    <t>1836;05;18;1836.378; 190; 17.5;   1;1</t>
  </si>
  <si>
    <t>1836;05;19;1836.381; 177; 16.8;   1;1</t>
  </si>
  <si>
    <t>1836;05;20;1836.384; 200; 17.9;   1;1</t>
  </si>
  <si>
    <t>1836;05;21;1836.387; 183; 17.2;   1;1</t>
  </si>
  <si>
    <t>1836;05;22;1836.389; 310; 22.3;   1;1</t>
  </si>
  <si>
    <t>1836;05;23;1836.392; 157; 15.9;   1;1</t>
  </si>
  <si>
    <t>1836;05;24;1836.395; 163; 16.2;   1;1</t>
  </si>
  <si>
    <t>1836;05;25;1836.398; 227; 19.1;   1;1</t>
  </si>
  <si>
    <t>1836;05;26;1836.400; 232; 19.3;   1;1</t>
  </si>
  <si>
    <t>1836;05;27;1836.403; 185; 17.2;   1;1</t>
  </si>
  <si>
    <t>1836;05;28;1836.406;  -1; -1.0;   0;1</t>
  </si>
  <si>
    <t>1836;05;29;1836.408;  -1; -1.0;   0;1</t>
  </si>
  <si>
    <t>1836;05;30;1836.411; 187; 17.3;   1;1</t>
  </si>
  <si>
    <t>1836;05;31;1836.414; 143; 15.2;   1;1</t>
  </si>
  <si>
    <t>1836;06;01;1836.417;  -1; -1.0;   0;1</t>
  </si>
  <si>
    <t>1836;06;02;1836.419;  -1; -1.0;   0;1</t>
  </si>
  <si>
    <t>1836;06;03;1836.422;  -1; -1.0;   0;1</t>
  </si>
  <si>
    <t>1836;06;04;1836.425; 175; 16.8;   1;1</t>
  </si>
  <si>
    <t>1836;06;05;1836.428; 178; 16.9;   1;1</t>
  </si>
  <si>
    <t>1836;06;06;1836.430; 183; 17.2;   1;1</t>
  </si>
  <si>
    <t>1836;06;07;1836.433;  -1; -1.0;   0;1</t>
  </si>
  <si>
    <t>1836;06;08;1836.436; 218; 18.7;   1;1</t>
  </si>
  <si>
    <t>1836;06;09;1836.439; 285; 21.4;   1;1</t>
  </si>
  <si>
    <t>1836;06;10;1836.441; 307; 22.2;   1;1</t>
  </si>
  <si>
    <t>1836;06;11;1836.444;  -1; -1.0;   0;1</t>
  </si>
  <si>
    <t>1836;06;12;1836.447;  -1; -1.0;   0;1</t>
  </si>
  <si>
    <t>1836;06;13;1836.449;  -1; -1.0;   0;1</t>
  </si>
  <si>
    <t>1836;06;14;1836.452; 307; 22.2;   1;1</t>
  </si>
  <si>
    <t>1836;06;15;1836.455; 267; 20.7;   1;1</t>
  </si>
  <si>
    <t>1836;06;16;1836.458;  -1; -1.0;   0;1</t>
  </si>
  <si>
    <t>1836;06;17;1836.460; 185; 17.2;   1;1</t>
  </si>
  <si>
    <t>1836;06;18;1836.463;  -1; -1.0;   0;1</t>
  </si>
  <si>
    <t>1836;06;19;1836.466;  -1; -1.0;   0;1</t>
  </si>
  <si>
    <t>1836;06;20;1836.469; 187; 17.3;   1;1</t>
  </si>
  <si>
    <t>1836;06;21;1836.471;  -1; -1.0;   0;1</t>
  </si>
  <si>
    <t>1836;06;22;1836.474;  -1; -1.0;   0;1</t>
  </si>
  <si>
    <t>1836;06;23;1836.477; 207; 18.2;   1;1</t>
  </si>
  <si>
    <t>1836;06;24;1836.480; 152; 15.6;   1;1</t>
  </si>
  <si>
    <t>1836;06;25;1836.482; 142; 15.1;   1;1</t>
  </si>
  <si>
    <t>1836;06;26;1836.485;  -1; -1.0;   0;1</t>
  </si>
  <si>
    <t>1836;06;27;1836.488;  -1; -1.0;   0;1</t>
  </si>
  <si>
    <t>1836;06;28;1836.490;  -1; -1.0;   0;1</t>
  </si>
  <si>
    <t>1836;06;29;1836.493; 148; 15.4;   1;1</t>
  </si>
  <si>
    <t>1836;06;30;1836.496; 178; 16.9;   1;1</t>
  </si>
  <si>
    <t>1836;07;01;1836.499;  -1; -1.0;   0;1</t>
  </si>
  <si>
    <t>1836;07;02;1836.501; 173; 16.7;   1;1</t>
  </si>
  <si>
    <t>1836;07;03;1836.504;  -1; -1.0;   0;1</t>
  </si>
  <si>
    <t>1836;07;04;1836.507;  -1; -1.0;   0;1</t>
  </si>
  <si>
    <t>1836;07;05;1836.510; 237; 19.5;   1;1</t>
  </si>
  <si>
    <t>1836;07;06;1836.512; 243; 19.8;   1;1</t>
  </si>
  <si>
    <t>1836;07;07;1836.515; 225; 19.0;   1;1</t>
  </si>
  <si>
    <t>1836;07;08;1836.518;  -1; -1.0;   0;1</t>
  </si>
  <si>
    <t>1836;07;09;1836.520;  -1; -1.0;   0;1</t>
  </si>
  <si>
    <t>1836;07;10;1836.523;  -1; -1.0;   0;1</t>
  </si>
  <si>
    <t>1836;07;11;1836.526;  -1; -1.0;   0;1</t>
  </si>
  <si>
    <t>1836;07;12;1836.529;  -1; -1.0;   0;1</t>
  </si>
  <si>
    <t>1836;07;13;1836.531;  -1; -1.0;   0;1</t>
  </si>
  <si>
    <t>1836;07;14;1836.534;  -1; -1.0;   0;1</t>
  </si>
  <si>
    <t>1836;07;15;1836.537;  -1; -1.0;   0;1</t>
  </si>
  <si>
    <t>1836;07;16;1836.540;  -1; -1.0;   0;1</t>
  </si>
  <si>
    <t>1836;07;17;1836.542;  -1; -1.0;   0;1</t>
  </si>
  <si>
    <t>1836;07;18;1836.545;  -1; -1.0;   0;1</t>
  </si>
  <si>
    <t>1836;07;19;1836.548; 240; 19.6;   1;1</t>
  </si>
  <si>
    <t>1836;07;20;1836.551;  -1; -1.0;   0;1</t>
  </si>
  <si>
    <t>1836;07;21;1836.553; 262; 20.5;   1;1</t>
  </si>
  <si>
    <t>1836;07;22;1836.556; 242; 19.7;   1;1</t>
  </si>
  <si>
    <t>1836;07;23;1836.559; 203; 18.1;   1;1</t>
  </si>
  <si>
    <t>1836;07;24;1836.561; 237; 19.5;   1;1</t>
  </si>
  <si>
    <t>1836;07;25;1836.564; 207; 18.2;   1;1</t>
  </si>
  <si>
    <t>1836;07;26;1836.567; 203; 18.1;   1;1</t>
  </si>
  <si>
    <t>1836;07;27;1836.570; 150; 15.5;   1;1</t>
  </si>
  <si>
    <t>1836;07;28;1836.572; 137; 14.8;   1;1</t>
  </si>
  <si>
    <t>1836;07;29;1836.575;  77; 11.1;   1;1</t>
  </si>
  <si>
    <t>1836;07;30;1836.578;  83; 11.6;   1;1</t>
  </si>
  <si>
    <t>1836;07;31;1836.581;  -1; -1.0;   0;1</t>
  </si>
  <si>
    <t>1836;08;01;1836.583;  -1; -1.0;   0;1</t>
  </si>
  <si>
    <t>1836;08;02;1836.586;  -1; -1.0;   0;1</t>
  </si>
  <si>
    <t>1836;08;03;1836.589;  -1; -1.0;   0;1</t>
  </si>
  <si>
    <t>1836;08;04;1836.592;  -1; -1.0;   0;1</t>
  </si>
  <si>
    <t>1836;08;05;1836.594;  -1; -1.0;   0;1</t>
  </si>
  <si>
    <t>1836;08;06;1836.597; 183; 17.2;   1;1</t>
  </si>
  <si>
    <t>1836;08;07;1836.600;  -1; -1.0;   0;1</t>
  </si>
  <si>
    <t>1836;08;08;1836.602; 190; 17.5;   1;1</t>
  </si>
  <si>
    <t>1836;08;09;1836.605; 175; 16.8;   1;1</t>
  </si>
  <si>
    <t>1836;08;10;1836.608; 177; 16.8;   1;1</t>
  </si>
  <si>
    <t>1836;08;11;1836.611;  -1; -1.0;   0;1</t>
  </si>
  <si>
    <t>1836;08;12;1836.613; 165; 16.3;   1;1</t>
  </si>
  <si>
    <t>1836;08;13;1836.616; 157; 15.9;   1;1</t>
  </si>
  <si>
    <t>1836;08;14;1836.619; 153; 15.7;   1;1</t>
  </si>
  <si>
    <t>1836;08;15;1836.622; 175; 16.8;   1;1</t>
  </si>
  <si>
    <t>1836;08;16;1836.624; 202; 18.0;   1;1</t>
  </si>
  <si>
    <t>1836;08;17;1836.627;  -1; -1.0;   0;1</t>
  </si>
  <si>
    <t>1836;08;18;1836.630; 143; 15.2;   1;1</t>
  </si>
  <si>
    <t>1836;08;19;1836.633;  -1; -1.0;   0;1</t>
  </si>
  <si>
    <t>1836;08;20;1836.635;  -1; -1.0;   0;1</t>
  </si>
  <si>
    <t>1836;08;21;1836.638;  -1; -1.0;   0;1</t>
  </si>
  <si>
    <t>1836;08;22;1836.641; 128; 14.4;   1;1</t>
  </si>
  <si>
    <t>1836;08;23;1836.643; 153; 15.7;   1;1</t>
  </si>
  <si>
    <t>1836;08;24;1836.646; 150; 15.5;   1;1</t>
  </si>
  <si>
    <t>1836;08;25;1836.649; 173; 16.7;   1;1</t>
  </si>
  <si>
    <t>1836;08;26;1836.652;  -1; -1.0;   0;1</t>
  </si>
  <si>
    <t>1836;08;27;1836.654; 238; 19.6;   1;1</t>
  </si>
  <si>
    <t>1836;08;28;1836.657;  -1; -1.0;   0;1</t>
  </si>
  <si>
    <t>1836;08;29;1836.660;  -1; -1.0;   0;1</t>
  </si>
  <si>
    <t>1836;08;30;1836.663;  -1; -1.0;   0;1</t>
  </si>
  <si>
    <t>1836;08;31;1836.665; 312; 22.4;   1;1</t>
  </si>
  <si>
    <t>1836;09;01;1836.668; 327; 22.9;   1;1</t>
  </si>
  <si>
    <t>1836;09;02;1836.671;  -1; -1.0;   0;1</t>
  </si>
  <si>
    <t>1836;09;03;1836.673; 233; 19.4;   1;1</t>
  </si>
  <si>
    <t>1836;09;04;1836.676;  -1; -1.0;   0;1</t>
  </si>
  <si>
    <t>1836;09;05;1836.679;  -1; -1.0;   0;1</t>
  </si>
  <si>
    <t>1836;09;06;1836.682; 208; 18.3;   1;1</t>
  </si>
  <si>
    <t>1836;09;07;1836.684;  -1; -1.0;   0;1</t>
  </si>
  <si>
    <t>1836;09;08;1836.687;  -1; -1.0;   0;1</t>
  </si>
  <si>
    <t>1836;09;09;1836.690; 142; 15.1;   1;1</t>
  </si>
  <si>
    <t>1836;09;10;1836.693;  -1; -1.0;   0;1</t>
  </si>
  <si>
    <t>1836;09;11;1836.695;  -1; -1.0;   0;1</t>
  </si>
  <si>
    <t>1836;09;12;1836.698;  -1; -1.0;   0;1</t>
  </si>
  <si>
    <t>1836;09;13;1836.701;  48;  8.8;   1;1</t>
  </si>
  <si>
    <t>1836;09;14;1836.704;  50;  9.0;   1;1</t>
  </si>
  <si>
    <t>1836;09;15;1836.706;  -1; -1.0;   0;1</t>
  </si>
  <si>
    <t>1836;09;16;1836.709;  -1; -1.0;   0;1</t>
  </si>
  <si>
    <t>1836;09;17;1836.712; 142; 15.1;   1;1</t>
  </si>
  <si>
    <t>1836;09;18;1836.714;  -1; -1.0;   0;1</t>
  </si>
  <si>
    <t>1836;09;19;1836.717; 150; 15.5;   1;1</t>
  </si>
  <si>
    <t>1836;09;20;1836.720; 143; 15.2;   1;1</t>
  </si>
  <si>
    <t>1836;09;21;1836.723; 132; 14.5;   1;1</t>
  </si>
  <si>
    <t>1836;09;22;1836.725; 162; 16.1;   1;1</t>
  </si>
  <si>
    <t>1836;09;23;1836.728;  -1; -1.0;   0;1</t>
  </si>
  <si>
    <t>1836;09;24;1836.731;  -1; -1.0;   0;1</t>
  </si>
  <si>
    <t>1836;09;25;1836.734;  -1; -1.0;   0;1</t>
  </si>
  <si>
    <t>1836;09;26;1836.736;  -1; -1.0;   0;1</t>
  </si>
  <si>
    <t>1836;09;27;1836.739; 165; 16.3;   1;1</t>
  </si>
  <si>
    <t>1836;09;28;1836.742;  -1; -1.0;   0;1</t>
  </si>
  <si>
    <t>1836;09;29;1836.745;  -1; -1.0;   0;1</t>
  </si>
  <si>
    <t>1836;09;30;1836.747;  -1; -1.0;   0;1</t>
  </si>
  <si>
    <t>1836;10;01;1836.750; 112; 13.4;   1;1</t>
  </si>
  <si>
    <t>1836;10;02;1836.753;  -1; -1.0;   0;1</t>
  </si>
  <si>
    <t>1836;10;03;1836.755;  -1; -1.0;   0;1</t>
  </si>
  <si>
    <t>1836;10;04;1836.758;  -1; -1.0;   0;1</t>
  </si>
  <si>
    <t>1836;10;05;1836.761;  -1; -1.0;   0;1</t>
  </si>
  <si>
    <t>1836;10;06;1836.764; 108; 13.2;   1;1</t>
  </si>
  <si>
    <t>1836;10;07;1836.766; 135; 14.7;   1;1</t>
  </si>
  <si>
    <t>1836;10;08;1836.769; 137; 14.8;   1;1</t>
  </si>
  <si>
    <t>1836;10;09;1836.772;  -1; -1.0;   0;1</t>
  </si>
  <si>
    <t>1836;10;10;1836.775;  -1; -1.0;   0;1</t>
  </si>
  <si>
    <t>1836;10;11;1836.777;  -1; -1.0;   0;1</t>
  </si>
  <si>
    <t>1836;10;12;1836.780;  -1; -1.0;   0;1</t>
  </si>
  <si>
    <t>1836;10;13;1836.783;  -1; -1.0;   0;1</t>
  </si>
  <si>
    <t>1836;10;14;1836.786;  -1; -1.0;   0;1</t>
  </si>
  <si>
    <t>1836;10;15;1836.788; 337; 23.2;   1;1</t>
  </si>
  <si>
    <t>1836;10;16;1836.791; 292; 21.6;   1;1</t>
  </si>
  <si>
    <t>1836;10;17;1836.794;  -1; -1.0;   0;1</t>
  </si>
  <si>
    <t>1836;10;18;1836.796;  -1; -1.0;   0;1</t>
  </si>
  <si>
    <t>1836;10;19;1836.799; 383; 24.8;   1;1</t>
  </si>
  <si>
    <t>1836;10;20;1836.802;  -1; -1.0;   0;1</t>
  </si>
  <si>
    <t>1836;10;21;1836.805; 358; 24.0;   1;1</t>
  </si>
  <si>
    <t>1836;10;22;1836.807; 368; 24.3;   1;1</t>
  </si>
  <si>
    <t>1836;10;23;1836.810;  -1; -1.0;   0;1</t>
  </si>
  <si>
    <t>1836;10;24;1836.813;  -1; -1.0;   0;1</t>
  </si>
  <si>
    <t>1836;10;25;1836.816;  -1; -1.0;   0;1</t>
  </si>
  <si>
    <t>1836;10;26;1836.818;  -1; -1.0;   0;1</t>
  </si>
  <si>
    <t>1836;10;27;1836.821;  -1; -1.0;   0;1</t>
  </si>
  <si>
    <t>1836;10;28;1836.824; 185; 17.2;   1;1</t>
  </si>
  <si>
    <t>1836;10;29;1836.827;  -1; -1.0;   0;1</t>
  </si>
  <si>
    <t>1836;10;30;1836.829;  -1; -1.0;   0;1</t>
  </si>
  <si>
    <t>1836;10;31;1836.832; 103; 12.9;   1;1</t>
  </si>
  <si>
    <t>1836;11;01;1836.835;  -1; -1.0;   0;1</t>
  </si>
  <si>
    <t>1836;11;02;1836.837;  -1; -1.0;   0;1</t>
  </si>
  <si>
    <t>1836;11;03;1836.840;  -1; -1.0;   0;1</t>
  </si>
  <si>
    <t>1836;11;04;1836.843;  62;  9.9;   1;1</t>
  </si>
  <si>
    <t>1836;11;05;1836.846;  -1; -1.0;   0;1</t>
  </si>
  <si>
    <t>1836;11;06;1836.848; 110; 13.3;   1;1</t>
  </si>
  <si>
    <t>1836;11;07;1836.851; 160; 16.0;   1;1</t>
  </si>
  <si>
    <t>1836;11;08;1836.854;  -1; -1.0;   0;1</t>
  </si>
  <si>
    <t>1836;11;09;1836.857; 262; 20.5;   1;1</t>
  </si>
  <si>
    <t>1836;11;10;1836.859;  -1; -1.0;   0;1</t>
  </si>
  <si>
    <t>1836;11;11;1836.862; 198; 17.8;   1;1</t>
  </si>
  <si>
    <t>1836;11;12;1836.865; 250; 20.0;   1;1</t>
  </si>
  <si>
    <t>1836;11;13;1836.867;  -1; -1.0;   0;1</t>
  </si>
  <si>
    <t>1836;11;14;1836.870;  -1; -1.0;   0;1</t>
  </si>
  <si>
    <t>1836;11;15;1836.873;  -1; -1.0;   0;1</t>
  </si>
  <si>
    <t>1836;11;16;1836.876; 193; 17.6;   1;1</t>
  </si>
  <si>
    <t>1836;11;17;1836.878; 233; 19.4;   1;1</t>
  </si>
  <si>
    <t>1836;11;18;1836.881; 252; 20.1;   1;1</t>
  </si>
  <si>
    <t>1836;11;19;1836.884; 260; 20.4;   1;1</t>
  </si>
  <si>
    <t>1836;11;20;1836.887;  -1; -1.0;   0;1</t>
  </si>
  <si>
    <t>1836;11;21;1836.889;  -1; -1.0;   0;1</t>
  </si>
  <si>
    <t>1836;11;22;1836.892;  -1; -1.0;   0;1</t>
  </si>
  <si>
    <t>1836;11;23;1836.895;  -1; -1.0;   0;1</t>
  </si>
  <si>
    <t>1836;11;24;1836.898;  -1; -1.0;   0;1</t>
  </si>
  <si>
    <t>1836;11;25;1836.900;  -1; -1.0;   0;1</t>
  </si>
  <si>
    <t>1836;11;26;1836.903; 237; 19.5;   1;1</t>
  </si>
  <si>
    <t>1836;11;27;1836.906;  -1; -1.0;   0;1</t>
  </si>
  <si>
    <t>1836;11;28;1836.908;  -1; -1.0;   0;1</t>
  </si>
  <si>
    <t>1836;11;29;1836.911;  -1; -1.0;   0;1</t>
  </si>
  <si>
    <t>1836;11;30;1836.914;  -1; -1.0;   0;1</t>
  </si>
  <si>
    <t>1836;12;01;1836.917; 342; 23.4;   1;1</t>
  </si>
  <si>
    <t>1836;12;02;1836.919;  -1; -1.0;   0;1</t>
  </si>
  <si>
    <t>1836;12;03;1836.922;  -1; -1.0;   0;1</t>
  </si>
  <si>
    <t>1836;12;04;1836.925;  -1; -1.0;   0;1</t>
  </si>
  <si>
    <t>1836;12;05;1836.928;  -1; -1.0;   0;1</t>
  </si>
  <si>
    <t>1836;12;06;1836.930;  -1; -1.0;   0;1</t>
  </si>
  <si>
    <t>1836;12;07;1836.933;  -1; -1.0;   0;1</t>
  </si>
  <si>
    <t>1836;12;08;1836.936;  -1; -1.0;   0;1</t>
  </si>
  <si>
    <t>1836;12;09;1836.939;  -1; -1.0;   0;1</t>
  </si>
  <si>
    <t>1836;12;10;1836.941;  -1; -1.0;   0;1</t>
  </si>
  <si>
    <t>1836;12;11;1836.944;  -1; -1.0;   0;1</t>
  </si>
  <si>
    <t>1836;12;12;1836.947;  -1; -1.0;   0;1</t>
  </si>
  <si>
    <t>1836;12;13;1836.949;  -1; -1.0;   0;1</t>
  </si>
  <si>
    <t>1836;12;14;1836.952;  -1; -1.0;   0;1</t>
  </si>
  <si>
    <t>1836;12;15;1836.955; 340; 23.4;   1;1</t>
  </si>
  <si>
    <t>1836;12;16;1836.958;  -1; -1.0;   0;1</t>
  </si>
  <si>
    <t>1836;12;17;1836.960;  -1; -1.0;   0;1</t>
  </si>
  <si>
    <t>1836;12;18;1836.963; 368; 24.3;   1;1</t>
  </si>
  <si>
    <t>1836;12;19;1836.966;  -1; -1.0;   0;1</t>
  </si>
  <si>
    <t>1836;12;20;1836.969;  -1; -1.0;   0;1</t>
  </si>
  <si>
    <t>1836;12;21;1836.971; 325; 22.8;   1;1</t>
  </si>
  <si>
    <t>1836;12;22;1836.974;  -1; -1.0;   0;1</t>
  </si>
  <si>
    <t>1836;12;23;1836.977;  -1; -1.0;   0;1</t>
  </si>
  <si>
    <t>1836;12;24;1836.980;  -1; -1.0;   0;1</t>
  </si>
  <si>
    <t>1836;12;25;1836.982;  -1; -1.0;   0;1</t>
  </si>
  <si>
    <t>1836;12;26;1836.985;  -1; -1.0;   0;1</t>
  </si>
  <si>
    <t>1836;12;27;1836.988;  -1; -1.0;   0;1</t>
  </si>
  <si>
    <t>1836;12;28;1836.990;  -1; -1.0;   0;1</t>
  </si>
  <si>
    <t>1836;12;29;1836.993;  -1; -1.0;   0;1</t>
  </si>
  <si>
    <t>1836;12;30;1836.996;  -1; -1.0;   0;1</t>
  </si>
  <si>
    <t>1836;12;31;1836.999;  -1; -1.0;   0;1</t>
  </si>
  <si>
    <t>1837;01;01;1837.001;  -1; -1.0;   0;1</t>
  </si>
  <si>
    <t>1837;01;02;1837.004;  -1; -1.0;   0;1</t>
  </si>
  <si>
    <t>1837;01;03;1837.007;  -1; -1.0;   0;1</t>
  </si>
  <si>
    <t>1837;01;04;1837.010; 345; 23.5;   1;1</t>
  </si>
  <si>
    <t>1837;01;05;1837.012; 395; 25.2;   1;1</t>
  </si>
  <si>
    <t>1837;01;06;1837.015;  -1; -1.0;   0;1</t>
  </si>
  <si>
    <t>1837;01;07;1837.018;  -1; -1.0;   0;1</t>
  </si>
  <si>
    <t>1837;01;08;1837.021; 395; 25.2;   1;1</t>
  </si>
  <si>
    <t>1837;01;09;1837.023; 320; 22.7;   1;1</t>
  </si>
  <si>
    <t>1837;01;10;1837.026; 265; 20.6;   1;1</t>
  </si>
  <si>
    <t>1837;01;11;1837.029;  -1; -1.0;   0;1</t>
  </si>
  <si>
    <t>1837;01;12;1837.032; 265; 20.6;   1;1</t>
  </si>
  <si>
    <t>1837;01;13;1837.034;  -1; -1.0;   0;1</t>
  </si>
  <si>
    <t>1837;01;14;1837.037; 207; 18.2;   1;1</t>
  </si>
  <si>
    <t>1837;01;15;1837.040;  -1; -1.0;   0;1</t>
  </si>
  <si>
    <t>1837;01;16;1837.042;  -1; -1.0;   0;1</t>
  </si>
  <si>
    <t>1837;01;17;1837.045;  -1; -1.0;   0;1</t>
  </si>
  <si>
    <t>1837;01;18;1837.048;  -1; -1.0;   0;1</t>
  </si>
  <si>
    <t>1837;01;19;1837.051;  -1; -1.0;   0;1</t>
  </si>
  <si>
    <t>1837;01;20;1837.053;  -1; -1.0;   0;1</t>
  </si>
  <si>
    <t>1837;01;21;1837.056; 282; 21.3;   1;1</t>
  </si>
  <si>
    <t>1837;01;22;1837.059; 345; 23.5;   1;1</t>
  </si>
  <si>
    <t>1837;01;23;1837.062;  -1; -1.0;   0;1</t>
  </si>
  <si>
    <t>1837;01;24;1837.064;  -1; -1.0;   0;1</t>
  </si>
  <si>
    <t>1837;01;25;1837.067;  -1; -1.0;   0;1</t>
  </si>
  <si>
    <t>1837;01;26;1837.070;  -1; -1.0;   0;1</t>
  </si>
  <si>
    <t>1837;01;27;1837.073;  -1; -1.0;   0;1</t>
  </si>
  <si>
    <t>1837;01;28;1837.075;  -1; -1.0;   0;1</t>
  </si>
  <si>
    <t>1837;01;29;1837.078;  -1; -1.0;   0;1</t>
  </si>
  <si>
    <t>1837;01;30;1837.081;  -1; -1.0;   0;1</t>
  </si>
  <si>
    <t>1837;01;31;1837.084; 315; 22.5;   1;1</t>
  </si>
  <si>
    <t>1837;02;01;1837.086;  -1; -1.0;   0;1</t>
  </si>
  <si>
    <t>1837;02;02;1837.089;  -1; -1.0;   0;1</t>
  </si>
  <si>
    <t>1837;02;03;1837.092;  -1; -1.0;   0;1</t>
  </si>
  <si>
    <t>1837;02;04;1837.095;  -1; -1.0;   0;1</t>
  </si>
  <si>
    <t>1837;02;05;1837.097; 348; 23.6;   1;1</t>
  </si>
  <si>
    <t>1837;02;06;1837.100; 275; 21.0;   1;1</t>
  </si>
  <si>
    <t>1837;02;07;1837.103; 198; 17.8;   1;1</t>
  </si>
  <si>
    <t>1837;02;08;1837.105; 178; 16.9;   1;1</t>
  </si>
  <si>
    <t>1837;02;09;1837.108; 235; 19.4;   1;1</t>
  </si>
  <si>
    <t>1837;02;10;1837.111; 357; 23.9;   1;1</t>
  </si>
  <si>
    <t>1837;02;11;1837.114; 348; 23.6;   1;1</t>
  </si>
  <si>
    <t>1837;02;12;1837.116; 292; 21.6;   1;1</t>
  </si>
  <si>
    <t>1837;02;13;1837.119;  -1; -1.0;   0;1</t>
  </si>
  <si>
    <t>1837;02;14;1837.122;  -1; -1.0;   0;1</t>
  </si>
  <si>
    <t>1837;02;15;1837.125;  -1; -1.0;   0;1</t>
  </si>
  <si>
    <t>1837;02;16;1837.127; 233; 19.4;   1;1</t>
  </si>
  <si>
    <t>1837;02;17;1837.130; 227; 19.1;   1;1</t>
  </si>
  <si>
    <t>1837;02;18;1837.133;  -1; -1.0;   0;1</t>
  </si>
  <si>
    <t>1837;02;19;1837.136;  -1; -1.0;   0;1</t>
  </si>
  <si>
    <t>1837;02;20;1837.138;  -1; -1.0;   0;1</t>
  </si>
  <si>
    <t>1837;02;21;1837.141; 435; 26.4;   1;1</t>
  </si>
  <si>
    <t>1837;02;22;1837.144; 400; 25.3;   1;1</t>
  </si>
  <si>
    <t>1837;02;23;1837.147;  -1; -1.0;   0;1</t>
  </si>
  <si>
    <t>1837;02;24;1837.149;  -1; -1.0;   0;1</t>
  </si>
  <si>
    <t>1837;02;25;1837.152;  -1; -1.0;   0;1</t>
  </si>
  <si>
    <t>1837;02;26;1837.155;  -1; -1.0;   0;1</t>
  </si>
  <si>
    <t>1837;02;27;1837.158;  -1; -1.0;   0;1</t>
  </si>
  <si>
    <t>1837;02;28;1837.160; 278; 21.1;   1;1</t>
  </si>
  <si>
    <t>1837;03;01;1837.163;  -1; -1.0;   0;1</t>
  </si>
  <si>
    <t>1837;03;02;1837.166;  -1; -1.0;   0;1</t>
  </si>
  <si>
    <t>1837;03;03;1837.168; 218; 18.7;   1;1</t>
  </si>
  <si>
    <t>1837;03;04;1837.171;  -1; -1.0;   0;1</t>
  </si>
  <si>
    <t>1837;03;05;1837.174; 283; 21.3;   1;1</t>
  </si>
  <si>
    <t>1837;03;06;1837.177; 270; 20.8;   1;1</t>
  </si>
  <si>
    <t>1837;03;07;1837.179;  -1; -1.0;   0;1</t>
  </si>
  <si>
    <t>1837;03;08;1837.182;  -1; -1.0;   0;1</t>
  </si>
  <si>
    <t>1837;03;09;1837.185;  -1; -1.0;   0;1</t>
  </si>
  <si>
    <t>1837;03;10;1837.188;  -1; -1.0;   0;1</t>
  </si>
  <si>
    <t>1837;03;11;1837.190; 212; 18.4;   1;1</t>
  </si>
  <si>
    <t>1837;03;12;1837.193; 185; 17.2;   1;1</t>
  </si>
  <si>
    <t>1837;03;13;1837.196; 210; 18.4;   1;1</t>
  </si>
  <si>
    <t>1837;03;14;1837.199;  -1; -1.0;   0;1</t>
  </si>
  <si>
    <t>1837;03;15;1837.201;  -1; -1.0;   0;1</t>
  </si>
  <si>
    <t>1837;03;16;1837.204;  -1; -1.0;   0;1</t>
  </si>
  <si>
    <t>1837;03;17;1837.207;  -1; -1.0;   0;1</t>
  </si>
  <si>
    <t>1837;03;18;1837.210; 240; 19.6;   1;1</t>
  </si>
  <si>
    <t>1837;03;19;1837.212;  -1; -1.0;   0;1</t>
  </si>
  <si>
    <t>1837;03;20;1837.215;  -1; -1.0;   0;1</t>
  </si>
  <si>
    <t>1837;03;21;1837.218;  -1; -1.0;   0;1</t>
  </si>
  <si>
    <t>1837;03;22;1837.221;  -1; -1.0;   0;1</t>
  </si>
  <si>
    <t>1837;03;23;1837.223; 217; 18.6;   1;1</t>
  </si>
  <si>
    <t>1837;03;24;1837.226; 212; 18.4;   1;1</t>
  </si>
  <si>
    <t>1837;03;25;1837.229; 243; 19.8;   1;1</t>
  </si>
  <si>
    <t>1837;03;26;1837.232;  -1; -1.0;   0;1</t>
  </si>
  <si>
    <t>1837;03;27;1837.234;  -1; -1.0;   0;1</t>
  </si>
  <si>
    <t>1837;03;28;1837.237;  -1; -1.0;   0;1</t>
  </si>
  <si>
    <t>1837;03;29;1837.240; 217; 18.6;   1;1</t>
  </si>
  <si>
    <t>1837;03;30;1837.242;  -1; -1.0;   0;1</t>
  </si>
  <si>
    <t>1837;03;31;1837.245; 185; 17.2;   1;1</t>
  </si>
  <si>
    <t>1837;04;01;1837.248; 293; 21.7;   1;1</t>
  </si>
  <si>
    <t>1837;04;02;1837.251;  -1; -1.0;   0;1</t>
  </si>
  <si>
    <t>1837;04;03;1837.253;  -1; -1.0;   0;1</t>
  </si>
  <si>
    <t>1837;04;04;1837.256;  -1; -1.0;   0;1</t>
  </si>
  <si>
    <t>1837;04;05;1837.259;  -1; -1.0;   0;1</t>
  </si>
  <si>
    <t>1837;04;06;1837.262;  -1; -1.0;   0;1</t>
  </si>
  <si>
    <t>1837;04;07;1837.264;  -1; -1.0;   0;1</t>
  </si>
  <si>
    <t>1837;04;08;1837.267;  -1; -1.0;   0;1</t>
  </si>
  <si>
    <t>1837;04;09;1837.270;  -1; -1.0;   0;1</t>
  </si>
  <si>
    <t>1837;04;10;1837.273; 285; 21.4;   1;1</t>
  </si>
  <si>
    <t>1837;04;11;1837.275;  -1; -1.0;   0;1</t>
  </si>
  <si>
    <t>1837;04;12;1837.278;  -1; -1.0;   0;1</t>
  </si>
  <si>
    <t>1837;04;13;1837.281;  -1; -1.0;   0;1</t>
  </si>
  <si>
    <t>1837;04;14;1837.284;  -1; -1.0;   0;1</t>
  </si>
  <si>
    <t>1837;04;15;1837.286;  -1; -1.0;   0;1</t>
  </si>
  <si>
    <t>1837;04;16;1837.289; 128; 14.4;   1;1</t>
  </si>
  <si>
    <t>1837;04;17;1837.292; 142; 15.1;   1;1</t>
  </si>
  <si>
    <t>1837;04;18;1837.295;  -1; -1.0;   0;1</t>
  </si>
  <si>
    <t>1837;04;19;1837.297;  -1; -1.0;   0;1</t>
  </si>
  <si>
    <t>1837;04;20;1837.300;  -1; -1.0;   0;1</t>
  </si>
  <si>
    <t>1837;04;21;1837.303; 268; 20.8;   1;1</t>
  </si>
  <si>
    <t>1837;04;22;1837.305; 287; 21.4;   1;1</t>
  </si>
  <si>
    <t>1837;04;23;1837.308; 293; 21.7;   1;1</t>
  </si>
  <si>
    <t>1837;04;24;1837.311; 192; 17.5;   1;1</t>
  </si>
  <si>
    <t>1837;04;25;1837.314; 178; 16.9;   1;1</t>
  </si>
  <si>
    <t>1837;04;26;1837.316; 237; 19.5;   1;1</t>
  </si>
  <si>
    <t>1837;04;27;1837.319;  -1; -1.0;   0;1</t>
  </si>
  <si>
    <t>1837;04;28;1837.322;  -1; -1.0;   0;1</t>
  </si>
  <si>
    <t>1837;04;29;1837.325;  -1; -1.0;   0;1</t>
  </si>
  <si>
    <t>1837;04;30;1837.327;  -1; -1.0;   0;1</t>
  </si>
  <si>
    <t>1837;05;01;1837.330; 115; 13.6;   1;1</t>
  </si>
  <si>
    <t>1837;05;02;1837.333; 290; 21.6;   1;1</t>
  </si>
  <si>
    <t>1837;05;03;1837.336;  -1; -1.0;   0;1</t>
  </si>
  <si>
    <t>1837;05;04;1837.338;  -1; -1.0;   0;1</t>
  </si>
  <si>
    <t>1837;05;05;1837.341;  -1; -1.0;   0;1</t>
  </si>
  <si>
    <t>1837;05;06;1837.344; 135; 14.7;   1;1</t>
  </si>
  <si>
    <t>1837;05;07;1837.347; 200; 17.9;   1;1</t>
  </si>
  <si>
    <t>1837;05;08;1837.349; 153; 15.7;   1;1</t>
  </si>
  <si>
    <t>1837;05;09;1837.352; 125; 14.2;   1;1</t>
  </si>
  <si>
    <t>1837;05;10;1837.355;  -1; -1.0;   0;1</t>
  </si>
  <si>
    <t>1837;05;11;1837.358;  -1; -1.0;   0;1</t>
  </si>
  <si>
    <t>1837;05;12;1837.360;  -1; -1.0;   0;1</t>
  </si>
  <si>
    <t>1837;05;13;1837.363; 128; 14.4;   1;1</t>
  </si>
  <si>
    <t>1837;05;14;1837.366; 128; 14.4;   1;1</t>
  </si>
  <si>
    <t>1837;05;15;1837.368;  -1; -1.0;   0;1</t>
  </si>
  <si>
    <t>1837;05;16;1837.371;  -1; -1.0;   0;1</t>
  </si>
  <si>
    <t>1837;05;17;1837.374;  -1; -1.0;   0;1</t>
  </si>
  <si>
    <t>1837;05;18;1837.377;  -1; -1.0;   0;1</t>
  </si>
  <si>
    <t>1837;05;19;1837.379;  -1; -1.0;   0;1</t>
  </si>
  <si>
    <t>1837;05;20;1837.382; 262; 20.5;   1;1</t>
  </si>
  <si>
    <t>1837;05;21;1837.385;  -1; -1.0;   0;1</t>
  </si>
  <si>
    <t>1837;05;22;1837.388;  -1; -1.0;   0;1</t>
  </si>
  <si>
    <t>1837;05;23;1837.390;  -1; -1.0;   0;1</t>
  </si>
  <si>
    <t>1837;05;24;1837.393; 137; 14.8;   1;1</t>
  </si>
  <si>
    <t>1837;05;25;1837.396;  -1; -1.0;   0;1</t>
  </si>
  <si>
    <t>1837;05;26;1837.399; 173; 16.7;   1;1</t>
  </si>
  <si>
    <t>1837;05;27;1837.401; 182; 17.1;   1;1</t>
  </si>
  <si>
    <t>1837;05;28;1837.404; 298; 21.9;   1;1</t>
  </si>
  <si>
    <t>1837;05;29;1837.407;  -1; -1.0;   0;1</t>
  </si>
  <si>
    <t>1837;05;30;1837.410; 237; 19.5;   1;1</t>
  </si>
  <si>
    <t>1837;05;31;1837.412; 228; 19.1;   1;1</t>
  </si>
  <si>
    <t>1837;06;01;1837.415;  -1; -1.0;   0;1</t>
  </si>
  <si>
    <t>1837;06;02;1837.418;  -1; -1.0;   0;1</t>
  </si>
  <si>
    <t>1837;06;03;1837.421;  -1; -1.0;   0;1</t>
  </si>
  <si>
    <t>1837;06;04;1837.423;  -1; -1.0;   0;1</t>
  </si>
  <si>
    <t>1837;06;05;1837.426;  -1; -1.0;   0;1</t>
  </si>
  <si>
    <t>1837;06;06;1837.429;  -1; -1.0;   0;1</t>
  </si>
  <si>
    <t>1837;06;07;1837.432; 252; 20.1;   1;1</t>
  </si>
  <si>
    <t>1837;06;08;1837.434; 273; 20.9;   1;1</t>
  </si>
  <si>
    <t>1837;06;09;1837.437; 207; 18.2;   1;1</t>
  </si>
  <si>
    <t>1837;06;10;1837.440;  -1; -1.0;   0;1</t>
  </si>
  <si>
    <t>1837;06;11;1837.442;  -1; -1.0;   0;1</t>
  </si>
  <si>
    <t>1837;06;12;1837.445; 295; 21.8;   1;1</t>
  </si>
  <si>
    <t>1837;06;13;1837.448; 298; 21.9;   1;1</t>
  </si>
  <si>
    <t>1837;06;14;1837.451;  -1; -1.0;   0;1</t>
  </si>
  <si>
    <t>1837;06;15;1837.453; 265; 20.6;   1;1</t>
  </si>
  <si>
    <t>1837;06;16;1837.456;  -1; -1.0;   0;1</t>
  </si>
  <si>
    <t>1837;06;17;1837.459; 240; 19.6;   1;1</t>
  </si>
  <si>
    <t>1837;06;18;1837.462; 227; 19.1;   1;1</t>
  </si>
  <si>
    <t>1837;06;19;1837.464; 235; 19.4;   1;1</t>
  </si>
  <si>
    <t>1837;06;20;1837.467; 232; 19.3;   1;1</t>
  </si>
  <si>
    <t>1837;06;21;1837.470; 215; 18.6;   1;1</t>
  </si>
  <si>
    <t>1837;06;22;1837.473; 233; 19.4;   1;1</t>
  </si>
  <si>
    <t>1837;06;23;1837.475; 192; 17.5;   1;1</t>
  </si>
  <si>
    <t>1837;06;24;1837.478; 202; 18.0;   1;1</t>
  </si>
  <si>
    <t>1837;06;25;1837.481;  -1; -1.0;   0;1</t>
  </si>
  <si>
    <t>1837;06;26;1837.484; 292; 21.6;   1;1</t>
  </si>
  <si>
    <t>1837;06;27;1837.486;  -1; -1.0;   0;1</t>
  </si>
  <si>
    <t>1837;06;28;1837.489; 387; 24.9;   1;1</t>
  </si>
  <si>
    <t>1837;06;29;1837.492; 393; 25.1;   1;1</t>
  </si>
  <si>
    <t>1837;06;30;1837.495; 303; 22.1;   1;1</t>
  </si>
  <si>
    <t>1837;07;01;1837.497;  -1; -1.0;   0;1</t>
  </si>
  <si>
    <t>1837;07;02;1837.500; 300; 21.9;   1;1</t>
  </si>
  <si>
    <t>1837;07;03;1837.503;  -1; -1.0;   0;1</t>
  </si>
  <si>
    <t>1837;07;04;1837.505;  -1; -1.0;   0;1</t>
  </si>
  <si>
    <t>1837;07;05;1837.508; 265; 20.6;   1;1</t>
  </si>
  <si>
    <t>1837;07;06;1837.511; 393; 25.1;   1;1</t>
  </si>
  <si>
    <t>1837;07;07;1837.514;  -1; -1.0;   0;1</t>
  </si>
  <si>
    <t>1837;07;08;1837.516;  -1; -1.0;   0;1</t>
  </si>
  <si>
    <t>1837;07;09;1837.519;  -1; -1.0;   0;1</t>
  </si>
  <si>
    <t>1837;07;10;1837.522; 298; 21.9;   1;1</t>
  </si>
  <si>
    <t>1837;07;11;1837.525;  -1; -1.0;   0;1</t>
  </si>
  <si>
    <t>1837;07;12;1837.527; 258; 20.4;   1;1</t>
  </si>
  <si>
    <t>1837;07;13;1837.530;  -1; -1.0;   0;1</t>
  </si>
  <si>
    <t>1837;07;14;1837.533;  -1; -1.0;   0;1</t>
  </si>
  <si>
    <t>1837;07;15;1837.536; 257; 20.3;   1;1</t>
  </si>
  <si>
    <t>1837;07;16;1837.538; 225; 19.0;   1;1</t>
  </si>
  <si>
    <t>1837;07;17;1837.541;  -1; -1.0;   0;1</t>
  </si>
  <si>
    <t>1837;07;18;1837.544;  -1; -1.0;   0;1</t>
  </si>
  <si>
    <t>1837;07;19;1837.547;  -1; -1.0;   0;1</t>
  </si>
  <si>
    <t>1837;07;20;1837.549; 177; 16.8;   1;1</t>
  </si>
  <si>
    <t>1837;07;21;1837.552;  -1; -1.0;   0;1</t>
  </si>
  <si>
    <t>1837;07;22;1837.555; 268; 20.8;   1;1</t>
  </si>
  <si>
    <t>1837;07;23;1837.558;  -1; -1.0;   0;1</t>
  </si>
  <si>
    <t>1837;07;24;1837.560;  -1; -1.0;   0;1</t>
  </si>
  <si>
    <t>1837;07;25;1837.563;  -1; -1.0;   0;1</t>
  </si>
  <si>
    <t>1837;07;26;1837.566;  -1; -1.0;   0;1</t>
  </si>
  <si>
    <t>1837;07;27;1837.568;  -1; -1.0;   0;1</t>
  </si>
  <si>
    <t>1837;07;28;1837.571;  -1; -1.0;   0;1</t>
  </si>
  <si>
    <t>1837;07;29;1837.574;  -1; -1.0;   0;1</t>
  </si>
  <si>
    <t>1837;07;30;1837.577;  -1; -1.0;   0;1</t>
  </si>
  <si>
    <t>1837;07;31;1837.579;  -1; -1.0;   0;1</t>
  </si>
  <si>
    <t>1837;08;01;1837.582;  -1; -1.0;   0;1</t>
  </si>
  <si>
    <t>1837;08;02;1837.585;  -1; -1.0;   0;1</t>
  </si>
  <si>
    <t>1837;08;03;1837.588;  -1; -1.0;   0;1</t>
  </si>
  <si>
    <t>1837;08;04;1837.590;  -1; -1.0;   0;1</t>
  </si>
  <si>
    <t>1837;08;05;1837.593;  -1; -1.0;   0;1</t>
  </si>
  <si>
    <t>1837;08;06;1837.596;  -1; -1.0;   0;1</t>
  </si>
  <si>
    <t>1837;08;07;1837.599;  -1; -1.0;   0;1</t>
  </si>
  <si>
    <t>1837;08;08;1837.601;  -1; -1.0;   0;1</t>
  </si>
  <si>
    <t>1837;08;09;1837.604;  -1; -1.0;   0;1</t>
  </si>
  <si>
    <t>1837;08;10;1837.607;  -1; -1.0;   0;1</t>
  </si>
  <si>
    <t>1837;08;11;1837.610;  -1; -1.0;   0;1</t>
  </si>
  <si>
    <t>1837;08;12;1837.612;  -1; -1.0;   0;1</t>
  </si>
  <si>
    <t>1837;08;13;1837.615; 135; 14.7;   1;1</t>
  </si>
  <si>
    <t>1837;08;14;1837.618; 260; 20.4;   1;1</t>
  </si>
  <si>
    <t>1837;08;15;1837.621; 265; 20.6;   1;1</t>
  </si>
  <si>
    <t>1837;08;16;1837.623; 257; 20.3;   1;1</t>
  </si>
  <si>
    <t>1837;08;17;1837.626; 203; 18.1;   1;1</t>
  </si>
  <si>
    <t>1837;08;18;1837.629; 192; 17.5;   1;1</t>
  </si>
  <si>
    <t>1837;08;19;1837.632;  -1; -1.0;   0;1</t>
  </si>
  <si>
    <t>1837;08;20;1837.634; 227; 19.1;   1;1</t>
  </si>
  <si>
    <t>1837;08;21;1837.637; 207; 18.2;   1;1</t>
  </si>
  <si>
    <t>1837;08;22;1837.640;  -1; -1.0;   0;1</t>
  </si>
  <si>
    <t>1837;08;23;1837.642;  -1; -1.0;   0;1</t>
  </si>
  <si>
    <t>1837;08;24;1837.645;  -1; -1.0;   0;1</t>
  </si>
  <si>
    <t>1837;08;25;1837.648;  -1; -1.0;   0;1</t>
  </si>
  <si>
    <t>1837;08;26;1837.651; 175; 16.8;   1;1</t>
  </si>
  <si>
    <t>1837;08;27;1837.653;  -1; -1.0;   0;1</t>
  </si>
  <si>
    <t>1837;08;28;1837.656;  -1; -1.0;   0;1</t>
  </si>
  <si>
    <t>1837;08;29;1837.659;  -1; -1.0;   0;1</t>
  </si>
  <si>
    <t>1837;08;30;1837.662; 292; 21.6;   1;1</t>
  </si>
  <si>
    <t>1837;08;31;1837.664; 245; 19.8;   1;1</t>
  </si>
  <si>
    <t>1837;09;01;1837.667;  -1; -1.0;   0;1</t>
  </si>
  <si>
    <t>1837;09;02;1837.670;  -1; -1.0;   0;1</t>
  </si>
  <si>
    <t>1837;09;03;1837.673; 193; 17.6;   1;1</t>
  </si>
  <si>
    <t>1837;09;04;1837.675; 165; 16.3;   1;1</t>
  </si>
  <si>
    <t>1837;09;05;1837.678;  -1; -1.0;   0;1</t>
  </si>
  <si>
    <t>1837;09;06;1837.681; 152; 15.6;   1;1</t>
  </si>
  <si>
    <t>1837;09;07;1837.684; 123; 14.1;   1;1</t>
  </si>
  <si>
    <t>1837;09;08;1837.686; 135; 14.7;   1;1</t>
  </si>
  <si>
    <t>1837;09;09;1837.689; 248; 20.0;   1;1</t>
  </si>
  <si>
    <t>1837;09;10;1837.692; 208; 18.3;   1;1</t>
  </si>
  <si>
    <t>1837;09;11;1837.695; 167; 16.4;   1;1</t>
  </si>
  <si>
    <t>1837;09;12;1837.697; 210; 18.4;   1;1</t>
  </si>
  <si>
    <t>1837;09;13;1837.700;  -1; -1.0;   0;1</t>
  </si>
  <si>
    <t>1837;09;14;1837.703;  -1; -1.0;   0;1</t>
  </si>
  <si>
    <t>1837;09;15;1837.705; 115; 13.6;   1;1</t>
  </si>
  <si>
    <t>1837;09;16;1837.708; 128; 14.4;   1;1</t>
  </si>
  <si>
    <t>1837;09;17;1837.711;  -1; -1.0;   0;1</t>
  </si>
  <si>
    <t>1837;09;18;1837.714;  -1; -1.0;   0;1</t>
  </si>
  <si>
    <t>1837;09;19;1837.716;  -1; -1.0;   0;1</t>
  </si>
  <si>
    <t>1837;09;20;1837.719; 162; 16.1;   1;1</t>
  </si>
  <si>
    <t>1837;09;21;1837.722; 193; 17.6;   1;1</t>
  </si>
  <si>
    <t>1837;09;22;1837.725; 170; 16.5;   1;1</t>
  </si>
  <si>
    <t>1837;09;23;1837.727; 158; 15.9;   1;1</t>
  </si>
  <si>
    <t>1837;09;24;1837.730; 125; 14.2;   1;1</t>
  </si>
  <si>
    <t>1837;09;25;1837.733; 125; 14.2;   1;1</t>
  </si>
  <si>
    <t>1837;09;26;1837.736; 102; 12.8;   1;1</t>
  </si>
  <si>
    <t>1837;09;27;1837.738;  -1; -1.0;   0;1</t>
  </si>
  <si>
    <t>1837;09;28;1837.741; 168; 16.4;   1;1</t>
  </si>
  <si>
    <t>1837;09;29;1837.744;  -1; -1.0;   0;1</t>
  </si>
  <si>
    <t>1837;09;30;1837.747;  -1; -1.0;   0;1</t>
  </si>
  <si>
    <t>1837;10;01;1837.749; 195; 17.7;   1;1</t>
  </si>
  <si>
    <t>1837;10;02;1837.752;  -1; -1.0;   0;1</t>
  </si>
  <si>
    <t>1837;10;03;1837.755;  -1; -1.0;   0;1</t>
  </si>
  <si>
    <t>1837;10;04;1837.758; 190; 17.5;   1;1</t>
  </si>
  <si>
    <t>1837;10;05;1837.760; 115; 13.6;   1;1</t>
  </si>
  <si>
    <t>1837;10;06;1837.763; 167; 16.4;   1;1</t>
  </si>
  <si>
    <t>1837;10;07;1837.766;  -1; -1.0;   0;1</t>
  </si>
  <si>
    <t>1837;10;08;1837.768; 170; 16.5;   1;1</t>
  </si>
  <si>
    <t>1837;10;09;1837.771;  -1; -1.0;   0;1</t>
  </si>
  <si>
    <t>1837;10;10;1837.774; 150; 15.5;   1;1</t>
  </si>
  <si>
    <t>1837;10;11;1837.777; 142; 15.1;   1;1</t>
  </si>
  <si>
    <t>1837;10;12;1837.779; 127; 14.3;   1;1</t>
  </si>
  <si>
    <t>1837;10;13;1837.782; 160; 16.0;   1;1</t>
  </si>
  <si>
    <t>1837;10;14;1837.785; 157; 15.9;   1;1</t>
  </si>
  <si>
    <t>1837;10;15;1837.788;  -1; -1.0;   0;1</t>
  </si>
  <si>
    <t>1837;10;16;1837.790;  -1; -1.0;   0;1</t>
  </si>
  <si>
    <t>1837;10;17;1837.793;  -1; -1.0;   0;1</t>
  </si>
  <si>
    <t>1837;10;18;1837.796;  -1; -1.0;   0;1</t>
  </si>
  <si>
    <t>1837;10;19;1837.799; 307; 22.2;   1;1</t>
  </si>
  <si>
    <t>1837;10;20;1837.801; 268; 20.8;   1;1</t>
  </si>
  <si>
    <t>1837;10;21;1837.804; 262; 20.5;   1;1</t>
  </si>
  <si>
    <t>1837;10;22;1837.807;  -1; -1.0;   0;1</t>
  </si>
  <si>
    <t>1837;10;23;1837.810;  -1; -1.0;   0;1</t>
  </si>
  <si>
    <t>1837;10;24;1837.812;  -1; -1.0;   0;1</t>
  </si>
  <si>
    <t>1837;10;25;1837.815;  -1; -1.0;   0;1</t>
  </si>
  <si>
    <t>1837;10;26;1837.818; 260; 20.4;   1;1</t>
  </si>
  <si>
    <t>1837;10;27;1837.821; 253; 20.2;   1;1</t>
  </si>
  <si>
    <t>1837;10;28;1837.823; 252; 20.1;   1;1</t>
  </si>
  <si>
    <t>1837;10;29;1837.826;  -1; -1.0;   0;1</t>
  </si>
  <si>
    <t>1837;10;30;1837.829; 253; 20.2;   1;1</t>
  </si>
  <si>
    <t>1837;10;31;1837.832; 283; 21.3;   1;1</t>
  </si>
  <si>
    <t>1837;11;01;1837.834; 208; 18.3;   1;1</t>
  </si>
  <si>
    <t>1837;11;02;1837.837;  -1; -1.0;   0;1</t>
  </si>
  <si>
    <t>1837;11;03;1837.840;  -1; -1.0;   0;1</t>
  </si>
  <si>
    <t>1837;11;04;1837.842;  -1; -1.0;   0;1</t>
  </si>
  <si>
    <t>1837;11;05;1837.845; 243; 19.8;   1;1</t>
  </si>
  <si>
    <t>1837;11;06;1837.848; 177; 16.8;   1;1</t>
  </si>
  <si>
    <t>1837;11;07;1837.851;  -1; -1.0;   0;1</t>
  </si>
  <si>
    <t>1837;11;08;1837.853;  -1; -1.0;   0;1</t>
  </si>
  <si>
    <t>1837;11;09;1837.856;  -1; -1.0;   0;1</t>
  </si>
  <si>
    <t>1837;11;10;1837.859;  -1; -1.0;   0;1</t>
  </si>
  <si>
    <t>1837;11;11;1837.862;  -1; -1.0;   0;1</t>
  </si>
  <si>
    <t>1837;11;12;1837.864;  -1; -1.0;   0;1</t>
  </si>
  <si>
    <t>1837;11;13;1837.867;  -1; -1.0;   0;1</t>
  </si>
  <si>
    <t>1837;11;14;1837.870; 237; 19.5;   1;1</t>
  </si>
  <si>
    <t>1837;11;15;1837.873;  -1; -1.0;   0;1</t>
  </si>
  <si>
    <t>1837;11;16;1837.875;  -1; -1.0;   0;1</t>
  </si>
  <si>
    <t>1837;11;17;1837.878;  -1; -1.0;   0;1</t>
  </si>
  <si>
    <t>1837;11;18;1837.881;  -1; -1.0;   0;1</t>
  </si>
  <si>
    <t>1837;11;19;1837.884;  -1; -1.0;   0;1</t>
  </si>
  <si>
    <t>1837;11;20;1837.886;  -1; -1.0;   0;1</t>
  </si>
  <si>
    <t>1837;11;21;1837.889;  -1; -1.0;   0;1</t>
  </si>
  <si>
    <t>1837;11;22;1837.892; 127; 14.3;   1;1</t>
  </si>
  <si>
    <t>1837;11;23;1837.895;  -1; -1.0;   0;1</t>
  </si>
  <si>
    <t>1837;11;24;1837.897;  -1; -1.0;   0;1</t>
  </si>
  <si>
    <t>1837;11;25;1837.900;  75; 11.0;   1;1</t>
  </si>
  <si>
    <t>1837;11;26;1837.903;  -1; -1.0;   0;1</t>
  </si>
  <si>
    <t>1837;11;27;1837.905;  -1; -1.0;   0;1</t>
  </si>
  <si>
    <t>1837;11;28;1837.908;  -1; -1.0;   0;1</t>
  </si>
  <si>
    <t>1837;11;29;1837.911;  -1; -1.0;   0;1</t>
  </si>
  <si>
    <t>1837;11;30;1837.914; 182; 17.1;   1;1</t>
  </si>
  <si>
    <t>1837;12;01;1837.916; 220; 18.8;   1;1</t>
  </si>
  <si>
    <t>1837;12;02;1837.919;  -1; -1.0;   0;1</t>
  </si>
  <si>
    <t>1837;12;03;1837.922;  -1; -1.0;   0;1</t>
  </si>
  <si>
    <t>1837;12;04;1837.925;  -1; -1.0;   0;1</t>
  </si>
  <si>
    <t>1837;12;05;1837.927;  -1; -1.0;   0;1</t>
  </si>
  <si>
    <t>1837;12;06;1837.930;  -1; -1.0;   0;1</t>
  </si>
  <si>
    <t>1837;12;07;1837.933;  -1; -1.0;   0;1</t>
  </si>
  <si>
    <t>1837;12;08;1837.936; 295; 21.8;   1;1</t>
  </si>
  <si>
    <t>1837;12;09;1837.938;  -1; -1.0;   0;1</t>
  </si>
  <si>
    <t>1837;12;10;1837.941;  -1; -1.0;   0;1</t>
  </si>
  <si>
    <t>1837;12;11;1837.944;  -1; -1.0;   0;1</t>
  </si>
  <si>
    <t>1837;12;12;1837.947;  -1; -1.0;   0;1</t>
  </si>
  <si>
    <t>1837;12;13;1837.949;  -1; -1.0;   0;1</t>
  </si>
  <si>
    <t>1837;12;14;1837.952;  -1; -1.0;   0;1</t>
  </si>
  <si>
    <t>1837;12;15;1837.955; 178; 16.9;   1;1</t>
  </si>
  <si>
    <t>1837;12;16;1837.958; 185; 17.2;   1;1</t>
  </si>
  <si>
    <t>1837;12;17;1837.960; 103; 12.9;   1;1</t>
  </si>
  <si>
    <t>1837;12;18;1837.963; 110; 13.3;   1;1</t>
  </si>
  <si>
    <t>1837;12;19;1837.966;  -1; -1.0;   0;1</t>
  </si>
  <si>
    <t>1837;12;20;1837.968;  -1; -1.0;   0;1</t>
  </si>
  <si>
    <t>1837;12;21;1837.971;  -1; -1.0;   0;1</t>
  </si>
  <si>
    <t>1837;12;22;1837.974;  -1; -1.0;   0;1</t>
  </si>
  <si>
    <t>1837;12;23;1837.977;  -1; -1.0;   0;1</t>
  </si>
  <si>
    <t>1837;12;24;1837.979;  -1; -1.0;   0;1</t>
  </si>
  <si>
    <t>1837;12;25;1837.982;  -1; -1.0;   0;1</t>
  </si>
  <si>
    <t>1837;12;26;1837.985;  -1; -1.0;   0;1</t>
  </si>
  <si>
    <t>1837;12;27;1837.988;  -1; -1.0;   0;1</t>
  </si>
  <si>
    <t>1837;12;28;1837.990;  -1; -1.0;   0;1</t>
  </si>
  <si>
    <t>1837;12;29;1837.993; 285; 21.4;   1;1</t>
  </si>
  <si>
    <t>1837;12;30;1837.996;  -1; -1.0;   0;1</t>
  </si>
  <si>
    <t>1837;12;31;1837.999; 353; 23.8;   1;1</t>
  </si>
  <si>
    <t>1838;01;01;1838.001; 383; 24.8;   1;1</t>
  </si>
  <si>
    <t>1838;01;02;1838.004; 378; 24.6;   1;1</t>
  </si>
  <si>
    <t>1838;01;03;1838.007; 370; 24.4;   1;1</t>
  </si>
  <si>
    <t>1838;01;04;1838.010; 365; 24.2;   1;1</t>
  </si>
  <si>
    <t>1838;01;05;1838.012;  -1; -1.0;   0;1</t>
  </si>
  <si>
    <t>1838;01;06;1838.015;  -1; -1.0;   0;1</t>
  </si>
  <si>
    <t>1838;01;07;1838.018;  -1; -1.0;   0;1</t>
  </si>
  <si>
    <t>1838;01;08;1838.021; 293; 21.7;   1;1</t>
  </si>
  <si>
    <t>1838;01;09;1838.023;  -1; -1.0;   0;1</t>
  </si>
  <si>
    <t>1838;01;10;1838.026;  -1; -1.0;   0;1</t>
  </si>
  <si>
    <t>1838;01;11;1838.029;  -1; -1.0;   0;1</t>
  </si>
  <si>
    <t>1838;01;12;1838.032;  -1; -1.0;   0;1</t>
  </si>
  <si>
    <t>1838;01;13;1838.034;  -1; -1.0;   0;1</t>
  </si>
  <si>
    <t>1838;01;14;1838.037;  -1; -1.0;   0;1</t>
  </si>
  <si>
    <t>1838;01;15;1838.040;  -1; -1.0;   0;1</t>
  </si>
  <si>
    <t>1838;01;16;1838.042;  -1; -1.0;   0;1</t>
  </si>
  <si>
    <t>1838;01;17;1838.045;  -1; -1.0;   0;1</t>
  </si>
  <si>
    <t>1838;01;18;1838.048; 192; 17.5;   1;1</t>
  </si>
  <si>
    <t>1838;01;19;1838.051;  -1; -1.0;   0;1</t>
  </si>
  <si>
    <t>1838;01;20;1838.053;  -1; -1.0;   0;1</t>
  </si>
  <si>
    <t>1838;01;21;1838.056; 148; 15.4;   1;1</t>
  </si>
  <si>
    <t>1838;01;22;1838.059;  90; 12.0;   1;1</t>
  </si>
  <si>
    <t>1838;01;23;1838.062;  95; 12.3;   1;1</t>
  </si>
  <si>
    <t>1838;01;24;1838.064;  -1; -1.0;   0;1</t>
  </si>
  <si>
    <t>1838;01;25;1838.067;  -1; -1.0;   0;1</t>
  </si>
  <si>
    <t>1838;01;26;1838.070;  -1; -1.0;   0;1</t>
  </si>
  <si>
    <t>1838;01;27;1838.073;  -1; -1.0;   0;1</t>
  </si>
  <si>
    <t>1838;01;28;1838.075; 140; 15.0;   1;1</t>
  </si>
  <si>
    <t>1838;01;29;1838.078;  -1; -1.0;   0;1</t>
  </si>
  <si>
    <t>1838;01;30;1838.081; 202; 18.0;   1;1</t>
  </si>
  <si>
    <t>1838;01;31;1838.084;  -1; -1.0;   0;1</t>
  </si>
  <si>
    <t>1838;02;01;1838.086;  -1; -1.0;   0;1</t>
  </si>
  <si>
    <t>1838;02;02;1838.089;  -1; -1.0;   0;1</t>
  </si>
  <si>
    <t>1838;02;03;1838.092;  -1; -1.0;   0;1</t>
  </si>
  <si>
    <t>1838;02;04;1838.095;  98; 12.6;   1;1</t>
  </si>
  <si>
    <t>1838;02;05;1838.097; 157; 15.9;   1;1</t>
  </si>
  <si>
    <t>1838;02;06;1838.100; 128; 14.4;   1;1</t>
  </si>
  <si>
    <t>1838;02;07;1838.103; 120; 13.9;   1;1</t>
  </si>
  <si>
    <t>1838;02;08;1838.105;  -1; -1.0;   0;1</t>
  </si>
  <si>
    <t>1838;02;09;1838.108; 107; 13.1;   1;1</t>
  </si>
  <si>
    <t>1838;02;10;1838.111; 132; 14.5;   1;1</t>
  </si>
  <si>
    <t>1838;02;11;1838.114;  -1; -1.0;   0;1</t>
  </si>
  <si>
    <t>1838;02;12;1838.116; 128; 14.4;   1;1</t>
  </si>
  <si>
    <t>1838;02;13;1838.119; 133; 14.6;   1;1</t>
  </si>
  <si>
    <t>1838;02;14;1838.122; 103; 12.9;   1;1</t>
  </si>
  <si>
    <t>1838;02;15;1838.125;  -1; -1.0;   0;1</t>
  </si>
  <si>
    <t>1838;02;16;1838.127;  -1; -1.0;   0;1</t>
  </si>
  <si>
    <t>1838;02;17;1838.130;  57;  9.5;   1;1</t>
  </si>
  <si>
    <t>1838;02;18;1838.133;  57;  9.5;   1;1</t>
  </si>
  <si>
    <t>1838;02;19;1838.136;  58;  9.7;   1;1</t>
  </si>
  <si>
    <t>1838;02;20;1838.138; 117; 13.7;   1;1</t>
  </si>
  <si>
    <t>1838;02;21;1838.141;  -1; -1.0;   0;1</t>
  </si>
  <si>
    <t>1838;02;22;1838.144; 133; 14.6;   1;1</t>
  </si>
  <si>
    <t>1838;02;23;1838.147; 220; 18.8;   1;1</t>
  </si>
  <si>
    <t>1838;02;24;1838.149; 168; 16.4;   1;1</t>
  </si>
  <si>
    <t>1838;02;25;1838.152; 268; 20.8;   1;1</t>
  </si>
  <si>
    <t>1838;02;26;1838.155;  -1; -1.0;   0;1</t>
  </si>
  <si>
    <t>1838;02;27;1838.158;  -1; -1.0;   0;1</t>
  </si>
  <si>
    <t>1838;02;28;1838.160; 360; 24.0;   1;1</t>
  </si>
  <si>
    <t>1838;03;01;1838.163; 407; 25.5;   1;1</t>
  </si>
  <si>
    <t>1838;03;02;1838.166;  -1; -1.0;   0;1</t>
  </si>
  <si>
    <t>1838;03;03;1838.168; 228; 19.1;   1;1</t>
  </si>
  <si>
    <t>1838;03;04;1838.171; 325; 22.8;   1;1</t>
  </si>
  <si>
    <t>1838;03;05;1838.174; 293; 21.7;   1;1</t>
  </si>
  <si>
    <t>1838;03;06;1838.177;  -1; -1.0;   0;1</t>
  </si>
  <si>
    <t>1838;03;07;1838.179;  -1; -1.0;   0;1</t>
  </si>
  <si>
    <t>1838;03;08;1838.182; 278; 21.1;   1;1</t>
  </si>
  <si>
    <t>1838;03;09;1838.185;  -1; -1.0;   0;1</t>
  </si>
  <si>
    <t>1838;03;10;1838.188; 202; 18.0;   1;1</t>
  </si>
  <si>
    <t>1838;03;11;1838.190; 190; 17.5;   1;1</t>
  </si>
  <si>
    <t>1838;03;12;1838.193; 228; 19.1;   1;1</t>
  </si>
  <si>
    <t>1838;03;13;1838.196;  -1; -1.0;   0;1</t>
  </si>
  <si>
    <t>1838;03;14;1838.199;  -1; -1.0;   0;1</t>
  </si>
  <si>
    <t>1838;03;15;1838.201;  -1; -1.0;   0;1</t>
  </si>
  <si>
    <t>1838;03;16;1838.204; 168; 16.4;   1;1</t>
  </si>
  <si>
    <t>1838;03;17;1838.207;  -1; -1.0;   0;1</t>
  </si>
  <si>
    <t>1838;03;18;1838.210; 128; 14.4;   1;1</t>
  </si>
  <si>
    <t>1838;03;19;1838.212; 177; 16.8;   1;1</t>
  </si>
  <si>
    <t>1838;03;20;1838.215;  -1; -1.0;   0;1</t>
  </si>
  <si>
    <t>1838;03;21;1838.218;  -1; -1.0;   0;1</t>
  </si>
  <si>
    <t>1838;03;22;1838.221;  -1; -1.0;   0;1</t>
  </si>
  <si>
    <t>1838;03;23;1838.223;  -1; -1.0;   0;1</t>
  </si>
  <si>
    <t>1838;03;24;1838.226; 190; 17.5;   1;1</t>
  </si>
  <si>
    <t>1838;03;25;1838.229;  -1; -1.0;   0;1</t>
  </si>
  <si>
    <t>1838;03;26;1838.232;  -1; -1.0;   0;1</t>
  </si>
  <si>
    <t>1838;03;27;1838.234;  -1; -1.0;   0;1</t>
  </si>
  <si>
    <t>1838;03;28;1838.237;  -1; -1.0;   0;1</t>
  </si>
  <si>
    <t>1838;03;29;1838.240;  -1; -1.0;   0;1</t>
  </si>
  <si>
    <t>1838;03;30;1838.242;  -1; -1.0;   0;1</t>
  </si>
  <si>
    <t>1838;03;31;1838.245;  -1; -1.0;   0;1</t>
  </si>
  <si>
    <t>1838;04;01;1838.248; 392; 25.1;   1;1</t>
  </si>
  <si>
    <t>1838;04;02;1838.251;  -1; -1.0;   0;1</t>
  </si>
  <si>
    <t>1838;04;03;1838.253;  -1; -1.0;   0;1</t>
  </si>
  <si>
    <t>1838;04;04;1838.256;  -1; -1.0;   0;1</t>
  </si>
  <si>
    <t>1838;04;05;1838.259;  -1; -1.0;   0;1</t>
  </si>
  <si>
    <t>1838;04;06;1838.262;  -1; -1.0;   0;1</t>
  </si>
  <si>
    <t>1838;04;07;1838.264;  -1; -1.0;   0;1</t>
  </si>
  <si>
    <t>1838;04;08;1838.267; 177; 16.8;   1;1</t>
  </si>
  <si>
    <t>1838;04;09;1838.270;  -1; -1.0;   0;1</t>
  </si>
  <si>
    <t>1838;04;10;1838.273; 133; 14.6;   1;1</t>
  </si>
  <si>
    <t>1838;04;11;1838.275; 182; 17.1;   1;1</t>
  </si>
  <si>
    <t>1838;04;12;1838.278; 292; 21.6;   1;1</t>
  </si>
  <si>
    <t>1838;04;13;1838.281;  -1; -1.0;   0;1</t>
  </si>
  <si>
    <t>1838;04;14;1838.284;  -1; -1.0;   0;1</t>
  </si>
  <si>
    <t>1838;04;15;1838.286; 215; 18.6;   1;1</t>
  </si>
  <si>
    <t>1838;04;16;1838.289; 283; 21.3;   1;1</t>
  </si>
  <si>
    <t>1838;04;17;1838.292; 310; 22.3;   1;1</t>
  </si>
  <si>
    <t>1838;04;18;1838.295; 215; 18.6;   1;1</t>
  </si>
  <si>
    <t>1838;04;19;1838.297;  -1; -1.0;   0;1</t>
  </si>
  <si>
    <t>1838;04;20;1838.300; 185; 17.2;   1;1</t>
  </si>
  <si>
    <t>1838;04;21;1838.303; 135; 14.7;   1;1</t>
  </si>
  <si>
    <t>1838;04;22;1838.305; 190; 17.5;   1;1</t>
  </si>
  <si>
    <t>1838;04;23;1838.308; 142; 15.1;   1;1</t>
  </si>
  <si>
    <t>1838;04;24;1838.311; 133; 14.6;   1;1</t>
  </si>
  <si>
    <t>1838;04;25;1838.314;  -1; -1.0;   0;1</t>
  </si>
  <si>
    <t>1838;04;26;1838.316; 175; 16.8;   1;1</t>
  </si>
  <si>
    <t>1838;04;27;1838.319;  -1; -1.0;   0;1</t>
  </si>
  <si>
    <t>1838;04;28;1838.322;  -1; -1.0;   0;1</t>
  </si>
  <si>
    <t>1838;04;29;1838.325;  -1; -1.0;   0;1</t>
  </si>
  <si>
    <t>1838;04;30;1838.327; 218; 18.7;   1;1</t>
  </si>
  <si>
    <t>1838;05;01;1838.330; 235; 19.4;   1;1</t>
  </si>
  <si>
    <t>1838;05;02;1838.333; 223; 18.9;   1;1</t>
  </si>
  <si>
    <t>1838;05;03;1838.336; 253; 20.2;   1;1</t>
  </si>
  <si>
    <t>1838;05;04;1838.338; 270; 20.8;   1;1</t>
  </si>
  <si>
    <t>1838;05;05;1838.341; 203; 18.1;   1;1</t>
  </si>
  <si>
    <t>1838;05;06;1838.344; 165; 16.3;   1;1</t>
  </si>
  <si>
    <t>1838;05;07;1838.347; 210; 18.4;   1;1</t>
  </si>
  <si>
    <t>1838;05;08;1838.349; 243; 19.8;   1;1</t>
  </si>
  <si>
    <t>1838;05;09;1838.352; 232; 19.3;   1;1</t>
  </si>
  <si>
    <t>1838;05;10;1838.355; 242; 19.7;   1;1</t>
  </si>
  <si>
    <t>1838;05;11;1838.358; 257; 20.3;   1;1</t>
  </si>
  <si>
    <t>1838;05;12;1838.360;  -1; -1.0;   0;1</t>
  </si>
  <si>
    <t>1838;05;13;1838.363; 282; 21.3;   1;1</t>
  </si>
  <si>
    <t>1838;05;14;1838.366;  -1; -1.0;   0;1</t>
  </si>
  <si>
    <t>1838;05;15;1838.368;  -1; -1.0;   0;1</t>
  </si>
  <si>
    <t>1838;05;16;1838.371;  -1; -1.0;   0;1</t>
  </si>
  <si>
    <t>1838;05;17;1838.374;  -1; -1.0;   0;1</t>
  </si>
  <si>
    <t>1838;05;18;1838.377; 162; 16.1;   1;1</t>
  </si>
  <si>
    <t>1838;05;19;1838.379;  -1; -1.0;   0;1</t>
  </si>
  <si>
    <t>1838;05;20;1838.382;  -1; -1.0;   0;1</t>
  </si>
  <si>
    <t>1838;05;21;1838.385;  -1; -1.0;   0;1</t>
  </si>
  <si>
    <t>1838;05;22;1838.388; 203; 18.1;   1;1</t>
  </si>
  <si>
    <t>1838;05;23;1838.390; 240; 19.6;   1;1</t>
  </si>
  <si>
    <t>1838;05;24;1838.393;  -1; -1.0;   0;1</t>
  </si>
  <si>
    <t>1838;05;25;1838.396; 178; 16.9;   1;1</t>
  </si>
  <si>
    <t>1838;05;26;1838.399; 232; 19.3;   1;1</t>
  </si>
  <si>
    <t>1838;05;27;1838.401; 260; 20.4;   1;1</t>
  </si>
  <si>
    <t>1838;05;28;1838.404; 220; 18.8;   1;1</t>
  </si>
  <si>
    <t>1838;05;29;1838.407; 277; 21.1;   1;1</t>
  </si>
  <si>
    <t>1838;05;30;1838.410;  -1; -1.0;   0;1</t>
  </si>
  <si>
    <t>1838;05;31;1838.412;  -1; -1.0;   0;1</t>
  </si>
  <si>
    <t>1838;06;01;1838.415; 170; 16.5;   1;1</t>
  </si>
  <si>
    <t>1838;06;02;1838.418;  -1; -1.0;   0;1</t>
  </si>
  <si>
    <t>1838;06;03;1838.421;  -1; -1.0;   0;1</t>
  </si>
  <si>
    <t>1838;06;04;1838.423;  -1; -1.0;   0;1</t>
  </si>
  <si>
    <t>1838;06;05;1838.426; 193; 17.6;   1;1</t>
  </si>
  <si>
    <t>1838;06;06;1838.429;  -1; -1.0;   0;1</t>
  </si>
  <si>
    <t>1838;06;07;1838.432;  -1; -1.0;   0;1</t>
  </si>
  <si>
    <t>1838;06;08;1838.434;  -1; -1.0;   0;1</t>
  </si>
  <si>
    <t>1838;06;09;1838.437; 192; 17.5;   1;1</t>
  </si>
  <si>
    <t>1838;06;10;1838.440;  -1; -1.0;   0;1</t>
  </si>
  <si>
    <t>1838;06;11;1838.442; 220; 18.8;   1;1</t>
  </si>
  <si>
    <t>1838;06;12;1838.445; 162; 16.1;   1;1</t>
  </si>
  <si>
    <t>1838;06;13;1838.448;  -1; -1.0;   0;1</t>
  </si>
  <si>
    <t>1838;06;14;1838.451;  -1; -1.0;   0;1</t>
  </si>
  <si>
    <t>1838;06;15;1838.453; 173; 16.7;   1;1</t>
  </si>
  <si>
    <t>1838;06;16;1838.456; 185; 17.2;   1;1</t>
  </si>
  <si>
    <t>1838;06;17;1838.459; 237; 19.5;   1;1</t>
  </si>
  <si>
    <t>1838;06;18;1838.462; 220; 18.8;   1;1</t>
  </si>
  <si>
    <t>1838;06;19;1838.464; 202; 18.0;   1;1</t>
  </si>
  <si>
    <t>1838;06;20;1838.467; 192; 17.5;   1;1</t>
  </si>
  <si>
    <t>1838;06;21;1838.470;  -1; -1.0;   0;1</t>
  </si>
  <si>
    <t>1838;06;22;1838.473; 132; 14.5;   1;1</t>
  </si>
  <si>
    <t>1838;06;23;1838.475; 128; 14.4;   1;1</t>
  </si>
  <si>
    <t>1838;06;24;1838.478;  98; 12.6;   1;1</t>
  </si>
  <si>
    <t>1838;06;25;1838.481;  58;  9.7;   1;1</t>
  </si>
  <si>
    <t>1838;06;26;1838.484;  -1; -1.0;   0;1</t>
  </si>
  <si>
    <t>1838;06;27;1838.486;  53;  9.3;   1;1</t>
  </si>
  <si>
    <t>1838;06;28;1838.489;  85; 11.7;   1;1</t>
  </si>
  <si>
    <t>1838;06;29;1838.492; 142; 15.1;   1;1</t>
  </si>
  <si>
    <t>1838;06;30;1838.495; 152; 15.6;   1;1</t>
  </si>
  <si>
    <t>1838;07;01;1838.497;  -1; -1.0;   0;1</t>
  </si>
  <si>
    <t>1838;07;02;1838.500; 220; 18.8;   1;1</t>
  </si>
  <si>
    <t>1838;07;03;1838.503; 148; 15.4;   1;1</t>
  </si>
  <si>
    <t>1838;07;04;1838.505;  77; 11.1;   1;1</t>
  </si>
  <si>
    <t>1838;07;05;1838.508; 100; 12.7;   1;1</t>
  </si>
  <si>
    <t>1838;07;06;1838.511; 183; 17.2;   1;1</t>
  </si>
  <si>
    <t>1838;07;07;1838.514; 167; 16.4;   1;1</t>
  </si>
  <si>
    <t>1838;07;08;1838.516; 192; 17.5;   1;1</t>
  </si>
  <si>
    <t>1838;07;09;1838.519; 215; 18.6;   1;1</t>
  </si>
  <si>
    <t>1838;07;10;1838.522; 193; 17.6;   1;1</t>
  </si>
  <si>
    <t>1838;07;11;1838.525;  -1; -1.0;   0;1</t>
  </si>
  <si>
    <t>1838;07;12;1838.527; 110; 13.3;   1;1</t>
  </si>
  <si>
    <t>1838;07;13;1838.530; 177; 16.8;   1;1</t>
  </si>
  <si>
    <t>1838;07;14;1838.533; 175; 16.8;   1;1</t>
  </si>
  <si>
    <t>1838;07;15;1838.536; 190; 17.5;   1;1</t>
  </si>
  <si>
    <t>1838;07;16;1838.538; 168; 16.4;   1;1</t>
  </si>
  <si>
    <t>1838;07;17;1838.541; 207; 18.2;   1;1</t>
  </si>
  <si>
    <t>1838;07;18;1838.544; 175; 16.8;   1;1</t>
  </si>
  <si>
    <t>1838;07;19;1838.547;  -1; -1.0;   0;1</t>
  </si>
  <si>
    <t>1838;07;20;1838.549;  -1; -1.0;   0;1</t>
  </si>
  <si>
    <t>1838;07;21;1838.552; 162; 16.1;   1;1</t>
  </si>
  <si>
    <t>1838;07;22;1838.555;  -1; -1.0;   0;1</t>
  </si>
  <si>
    <t>1838;07;23;1838.558;  -1; -1.0;   0;1</t>
  </si>
  <si>
    <t>1838;07;24;1838.560; 232; 19.3;   1;1</t>
  </si>
  <si>
    <t>1838;07;25;1838.563;  -1; -1.0;   0;1</t>
  </si>
  <si>
    <t>1838;07;26;1838.566;  -1; -1.0;   0;1</t>
  </si>
  <si>
    <t>1838;07;27;1838.568;  -1; -1.0;   0;1</t>
  </si>
  <si>
    <t>1838;07;28;1838.571; 260; 20.4;   1;1</t>
  </si>
  <si>
    <t>1838;07;29;1838.574; 228; 19.1;   1;1</t>
  </si>
  <si>
    <t>1838;07;30;1838.577;  -1; -1.0;   0;1</t>
  </si>
  <si>
    <t>1838;07;31;1838.579; 210; 18.4;   1;1</t>
  </si>
  <si>
    <t>1838;08;01;1838.582;  -1; -1.0;   0;1</t>
  </si>
  <si>
    <t>1838;08;02;1838.585; 128; 14.4;   1;1</t>
  </si>
  <si>
    <t>1838;08;03;1838.588;  -1; -1.0;   0;1</t>
  </si>
  <si>
    <t>1838;08;04;1838.590;  -1; -1.0;   0;1</t>
  </si>
  <si>
    <t>1838;08;05;1838.593; 102; 12.8;   1;1</t>
  </si>
  <si>
    <t>1838;08;06;1838.596; 100; 12.7;   1;1</t>
  </si>
  <si>
    <t>1838;08;07;1838.599; 168; 16.4;   1;1</t>
  </si>
  <si>
    <t>1838;08;08;1838.601; 100; 12.7;   1;1</t>
  </si>
  <si>
    <t>1838;08;09;1838.604;  -1; -1.0;   0;1</t>
  </si>
  <si>
    <t>1838;08;10;1838.607;  -1; -1.0;   0;1</t>
  </si>
  <si>
    <t>1838;08;11;1838.610;  -1; -1.0;   0;1</t>
  </si>
  <si>
    <t>1838;08;12;1838.612;  77; 11.1;   1;1</t>
  </si>
  <si>
    <t>1838;08;13;1838.615;  -1; -1.0;   0;1</t>
  </si>
  <si>
    <t>1838;08;14;1838.618; 120; 13.9;   1;1</t>
  </si>
  <si>
    <t>1838;08;15;1838.621; 100; 12.7;   1;1</t>
  </si>
  <si>
    <t>1838;08;16;1838.623;  -1; -1.0;   0;1</t>
  </si>
  <si>
    <t>1838;08;17;1838.626; 160; 16.0;   1;1</t>
  </si>
  <si>
    <t>1838;08;18;1838.629;  -1; -1.0;   0;1</t>
  </si>
  <si>
    <t>1838;08;19;1838.632; 158; 15.9;   1;1</t>
  </si>
  <si>
    <t>1838;08;20;1838.634;  -1; -1.0;   0;1</t>
  </si>
  <si>
    <t>1838;08;21;1838.637; 250; 20.0;   1;1</t>
  </si>
  <si>
    <t>1838;08;22;1838.640;  -1; -1.0;   0;1</t>
  </si>
  <si>
    <t>1838;08;23;1838.642; 168; 16.4;   1;1</t>
  </si>
  <si>
    <t>1838;08;24;1838.645; 143; 15.2;   1;1</t>
  </si>
  <si>
    <t>1838;08;25;1838.648;  -1; -1.0;   0;1</t>
  </si>
  <si>
    <t>1838;08;26;1838.651; 110; 13.3;   1;1</t>
  </si>
  <si>
    <t>1838;08;27;1838.653;  -1; -1.0;   0;1</t>
  </si>
  <si>
    <t>1838;08;28;1838.656;  85; 11.7;   1;1</t>
  </si>
  <si>
    <t>1838;08;29;1838.659;  -1; -1.0;   0;1</t>
  </si>
  <si>
    <t>1838;08;30;1838.662;  -1; -1.0;   0;1</t>
  </si>
  <si>
    <t>1838;08;31;1838.664;  -1; -1.0;   0;1</t>
  </si>
  <si>
    <t>1838;09;01;1838.667;  95; 12.3;   1;1</t>
  </si>
  <si>
    <t>1838;09;02;1838.670; 142; 15.1;   1;1</t>
  </si>
  <si>
    <t>1838;09;03;1838.673; 157; 15.9;   1;1</t>
  </si>
  <si>
    <t>1838;09;04;1838.675; 177; 16.8;   1;1</t>
  </si>
  <si>
    <t>1838;09;05;1838.678; 178; 16.9;   1;1</t>
  </si>
  <si>
    <t>1838;09;06;1838.681;  -1; -1.0;   0;1</t>
  </si>
  <si>
    <t>1838;09;07;1838.684; 195; 17.7;   1;1</t>
  </si>
  <si>
    <t>1838;09;08;1838.686; 167; 16.4;   1;1</t>
  </si>
  <si>
    <t>1838;09;09;1838.689; 153; 15.7;   1;1</t>
  </si>
  <si>
    <t>1838;09;10;1838.692;  -1; -1.0;   0;1</t>
  </si>
  <si>
    <t>1838;09;11;1838.695;  -1; -1.0;   0;1</t>
  </si>
  <si>
    <t>1838;09;12;1838.697; 135; 14.7;   1;1</t>
  </si>
  <si>
    <t>1838;09;13;1838.700;  -1; -1.0;   0;1</t>
  </si>
  <si>
    <t>1838;09;14;1838.703; 133; 14.6;   1;1</t>
  </si>
  <si>
    <t>1838;09;15;1838.705; 197; 17.8;   1;1</t>
  </si>
  <si>
    <t>1838;09;16;1838.708; 158; 15.9;   1;1</t>
  </si>
  <si>
    <t>1838;09;17;1838.711; 182; 17.1;   1;1</t>
  </si>
  <si>
    <t>1838;09;18;1838.714; 210; 18.4;   1;1</t>
  </si>
  <si>
    <t>1838;09;19;1838.716;  -1; -1.0;   0;1</t>
  </si>
  <si>
    <t>1838;09;20;1838.719;  -1; -1.0;   0;1</t>
  </si>
  <si>
    <t>1838;09;21;1838.722;  90; 12.0;   1;1</t>
  </si>
  <si>
    <t>1838;09;22;1838.725;  52;  9.1;   1;1</t>
  </si>
  <si>
    <t>1838;09;23;1838.727;  48;  8.8;   1;1</t>
  </si>
  <si>
    <t>1838;09;24;1838.730;  83; 11.6;   1;1</t>
  </si>
  <si>
    <t>1838;09;25;1838.733;  50;  9.0;   1;1</t>
  </si>
  <si>
    <t>1838;09;26;1838.736;  52;  9.1;   1;1</t>
  </si>
  <si>
    <t>1838;09;27;1838.738;  58;  9.7;   1;1</t>
  </si>
  <si>
    <t>1838;09;28;1838.741;  -1; -1.0;   0;1</t>
  </si>
  <si>
    <t>1838;09;29;1838.744;  57;  9.5;   1;1</t>
  </si>
  <si>
    <t>1838;09;30;1838.747;  53;  9.3;   1;1</t>
  </si>
  <si>
    <t>1838;10;01;1838.749;  82; 11.4;   1;1</t>
  </si>
  <si>
    <t>1838;10;02;1838.752; 115; 13.6;   1;1</t>
  </si>
  <si>
    <t>1838;10;03;1838.755; 102; 12.8;   1;1</t>
  </si>
  <si>
    <t>1838;10;04;1838.758;  -1; -1.0;   0;1</t>
  </si>
  <si>
    <t>1838;10;05;1838.760;  -1; -1.0;   0;1</t>
  </si>
  <si>
    <t>1838;10;06;1838.763;  -1; -1.0;   0;1</t>
  </si>
  <si>
    <t>1838;10;07;1838.766; 117; 13.7;   1;1</t>
  </si>
  <si>
    <t>1838;10;08;1838.768;  98; 12.6;   1;1</t>
  </si>
  <si>
    <t>1838;10;09;1838.771;  -1; -1.0;   0;1</t>
  </si>
  <si>
    <t>1838;10;10;1838.774;  -1; -1.0;   0;1</t>
  </si>
  <si>
    <t>1838;10;11;1838.777; 142; 15.1;   1;1</t>
  </si>
  <si>
    <t>1838;10;12;1838.779; 177; 16.8;   1;1</t>
  </si>
  <si>
    <t>1838;10;13;1838.782; 262; 20.5;   1;1</t>
  </si>
  <si>
    <t>1838;10;14;1838.785; 235; 19.4;   1;1</t>
  </si>
  <si>
    <t>1838;10;15;1838.788;  -1; -1.0;   0;1</t>
  </si>
  <si>
    <t>1838;10;16;1838.790;  -1; -1.0;   0;1</t>
  </si>
  <si>
    <t>1838;10;17;1838.793; 120; 13.9;   1;1</t>
  </si>
  <si>
    <t>1838;10;18;1838.796;  -1; -1.0;   0;1</t>
  </si>
  <si>
    <t>1838;10;19;1838.799;  -1; -1.0;   0;1</t>
  </si>
  <si>
    <t>1838;10;20;1838.801;  -1; -1.0;   0;1</t>
  </si>
  <si>
    <t>1838;10;21;1838.804; 127; 14.3;   1;1</t>
  </si>
  <si>
    <t>1838;10;22;1838.807;  -1; -1.0;   0;1</t>
  </si>
  <si>
    <t>1838;10;23;1838.810; 128; 14.4;   1;1</t>
  </si>
  <si>
    <t>1838;10;24;1838.812; 182; 17.1;   1;1</t>
  </si>
  <si>
    <t>1838;10;25;1838.815;  -1; -1.0;   0;1</t>
  </si>
  <si>
    <t>1838;10;26;1838.818; 195; 17.7;   1;1</t>
  </si>
  <si>
    <t>1838;10;27;1838.821;  -1; -1.0;   0;1</t>
  </si>
  <si>
    <t>1838;10;28;1838.823; 192; 17.5;   1;1</t>
  </si>
  <si>
    <t>1838;10;29;1838.826;  -1; -1.0;   0;1</t>
  </si>
  <si>
    <t>1838;10;30;1838.829; 150; 15.5;   1;1</t>
  </si>
  <si>
    <t>1838;10;31;1838.832;  -1; -1.0;   0;1</t>
  </si>
  <si>
    <t>1838;11;01;1838.834; 237; 19.5;   1;1</t>
  </si>
  <si>
    <t>1838;11;02;1838.837;  -1; -1.0;   0;1</t>
  </si>
  <si>
    <t>1838;11;03;1838.840; 142; 15.1;   1;1</t>
  </si>
  <si>
    <t>1838;11;04;1838.842;  -1; -1.0;   0;1</t>
  </si>
  <si>
    <t>1838;11;05;1838.845; 158; 15.9;   1;1</t>
  </si>
  <si>
    <t>1838;11;06;1838.848; 112; 13.4;   1;1</t>
  </si>
  <si>
    <t>1838;11;07;1838.851; 127; 14.3;   1;1</t>
  </si>
  <si>
    <t>1838;11;08;1838.853; 200; 17.9;   1;1</t>
  </si>
  <si>
    <t>1838;11;09;1838.856;  -1; -1.0;   0;1</t>
  </si>
  <si>
    <t>1838;11;10;1838.859;  -1; -1.0;   0;1</t>
  </si>
  <si>
    <t>1838;11;11;1838.862;  -1; -1.0;   0;1</t>
  </si>
  <si>
    <t>1838;11;12;1838.864;  -1; -1.0;   0;1</t>
  </si>
  <si>
    <t>1838;11;13;1838.867; 128; 14.4;   1;1</t>
  </si>
  <si>
    <t>1838;11;14;1838.870;  90; 12.0;   1;1</t>
  </si>
  <si>
    <t>1838;11;15;1838.873;  -1; -1.0;   0;1</t>
  </si>
  <si>
    <t>1838;11;16;1838.875;  65; 10.2;   1;1</t>
  </si>
  <si>
    <t>1838;11;17;1838.878; 102; 12.8;   1;1</t>
  </si>
  <si>
    <t>1838;11;18;1838.881;  -1; -1.0;   0;1</t>
  </si>
  <si>
    <t>1838;11;19;1838.884;  -1; -1.0;   0;1</t>
  </si>
  <si>
    <t>1838;11;20;1838.886;  -1; -1.0;   0;1</t>
  </si>
  <si>
    <t>1838;11;21;1838.889;  -1; -1.0;   0;1</t>
  </si>
  <si>
    <t>1838;11;22;1838.892;  -1; -1.0;   0;1</t>
  </si>
  <si>
    <t>1838;11;23;1838.895;  -1; -1.0;   0;1</t>
  </si>
  <si>
    <t>1838;11;24;1838.897;  -1; -1.0;   0;1</t>
  </si>
  <si>
    <t>1838;11;25;1838.900; 135; 14.7;   1;1</t>
  </si>
  <si>
    <t>1838;11;26;1838.903; 107; 13.1;   1;1</t>
  </si>
  <si>
    <t>1838;11;27;1838.905; 112; 13.4;   1;1</t>
  </si>
  <si>
    <t>1838;11;28;1838.908; 107; 13.1;   1;1</t>
  </si>
  <si>
    <t>1838;11;29;1838.911; 102; 12.8;   1;1</t>
  </si>
  <si>
    <t>1838;11;30;1838.914; 143; 15.2;   1;1</t>
  </si>
  <si>
    <t>1838;12;01;1838.916; 125; 14.2;   1;1</t>
  </si>
  <si>
    <t>1838;12;02;1838.919;  -1; -1.0;   0;1</t>
  </si>
  <si>
    <t>1838;12;03;1838.922;  -1; -1.0;   0;1</t>
  </si>
  <si>
    <t>1838;12;04;1838.925; 123; 14.1;   1;1</t>
  </si>
  <si>
    <t>1838;12;05;1838.927; 207; 18.2;   1;1</t>
  </si>
  <si>
    <t>1838;12;06;1838.930;  -1; -1.0;   0;1</t>
  </si>
  <si>
    <t>1838;12;07;1838.933;  -1; -1.0;   0;1</t>
  </si>
  <si>
    <t>1838;12;08;1838.936;  -1; -1.0;   0;1</t>
  </si>
  <si>
    <t>1838;12;09;1838.938;  -1; -1.0;   0;1</t>
  </si>
  <si>
    <t>1838;12;10;1838.941;  -1; -1.0;   0;1</t>
  </si>
  <si>
    <t>1838;12;11;1838.944; 103; 12.9;   1;1</t>
  </si>
  <si>
    <t>1838;12;12;1838.947;  -1; -1.0;   0;1</t>
  </si>
  <si>
    <t>1838;12;13;1838.949;  -1; -1.0;   0;1</t>
  </si>
  <si>
    <t>1838;12;14;1838.952;  -1; -1.0;   0;1</t>
  </si>
  <si>
    <t>1838;12;15;1838.955;  -1; -1.0;   0;1</t>
  </si>
  <si>
    <t>1838;12;16;1838.958;  -1; -1.0;   0;1</t>
  </si>
  <si>
    <t>1838;12;17;1838.960;  53;  9.3;   1;1</t>
  </si>
  <si>
    <t>1838;12;18;1838.963;  33;  7.3;   1;1</t>
  </si>
  <si>
    <t>1838;12;19;1838.966;  -1; -1.0;   0;1</t>
  </si>
  <si>
    <t>1838;12;20;1838.968;  -1; -1.0;   0;1</t>
  </si>
  <si>
    <t>1838;12;21;1838.971;  85; 11.7;   1;1</t>
  </si>
  <si>
    <t>1838;12;22;1838.974; 158; 15.9;   1;1</t>
  </si>
  <si>
    <t>1838;12;23;1838.977; 157; 15.9;   1;1</t>
  </si>
  <si>
    <t>1838;12;24;1838.979; 182; 17.1;   1;1</t>
  </si>
  <si>
    <t>1838;12;25;1838.982;  -1; -1.0;   0;1</t>
  </si>
  <si>
    <t>1838;12;26;1838.985; 185; 17.2;   1;1</t>
  </si>
  <si>
    <t>1838;12;27;1838.988; 175; 16.8;   1;1</t>
  </si>
  <si>
    <t>1838;12;28;1838.990;  -1; -1.0;   0;1</t>
  </si>
  <si>
    <t>1838;12;29;1838.993;  -1; -1.0;   0;1</t>
  </si>
  <si>
    <t>1838;12;30;1838.996; 152; 15.6;   1;1</t>
  </si>
  <si>
    <t>1838;12;31;1838.999; 123; 14.1;   1;1</t>
  </si>
  <si>
    <t>1839;01;01;1839.001;  -1; -1.0;   0;1</t>
  </si>
  <si>
    <t>1839;01;02;1839.004; 187; 17.3;   1;1</t>
  </si>
  <si>
    <t>1839;01;03;1839.007; 302; 22.0;   1;1</t>
  </si>
  <si>
    <t>1839;01;04;1839.010; 275; 21.0;   1;1</t>
  </si>
  <si>
    <t>1839;01;05;1839.012; 243; 19.8;   1;1</t>
  </si>
  <si>
    <t>1839;01;06;1839.015; 228; 19.1;   1;1</t>
  </si>
  <si>
    <t>1839;01;07;1839.018;  -1; -1.0;   0;1</t>
  </si>
  <si>
    <t>1839;01;08;1839.021; 200; 17.9;   1;1</t>
  </si>
  <si>
    <t>1839;01;09;1839.023;  -1; -1.0;   0;1</t>
  </si>
  <si>
    <t>1839;01;10;1839.026;  78; 11.2;   1;1</t>
  </si>
  <si>
    <t>1839;01;11;1839.029; 123; 14.1;   1;1</t>
  </si>
  <si>
    <t>1839;01;12;1839.032;  -1; -1.0;   0;1</t>
  </si>
  <si>
    <t>1839;01;13;1839.034;  -1; -1.0;   0;1</t>
  </si>
  <si>
    <t>1839;01;14;1839.037;  98; 12.6;   1;1</t>
  </si>
  <si>
    <t>1839;01;15;1839.040; 142; 15.1;   1;1</t>
  </si>
  <si>
    <t>1839;01;16;1839.042; 140; 15.0;   1;1</t>
  </si>
  <si>
    <t>1839;01;17;1839.045; 162; 16.1;   1;1</t>
  </si>
  <si>
    <t>1839;01;18;1839.048; 128; 14.4;   1;1</t>
  </si>
  <si>
    <t>1839;01;19;1839.051;  -1; -1.0;   0;1</t>
  </si>
  <si>
    <t>1839;01;20;1839.053;  -1; -1.0;   0;1</t>
  </si>
  <si>
    <t>1839;01;21;1839.056;  -1; -1.0;   0;1</t>
  </si>
  <si>
    <t>1839;01;22;1839.059; 208; 18.3;   1;1</t>
  </si>
  <si>
    <t>1839;01;23;1839.062;  -1; -1.0;   0;1</t>
  </si>
  <si>
    <t>1839;01;24;1839.064;  -1; -1.0;   0;1</t>
  </si>
  <si>
    <t>1839;01;25;1839.067;  -1; -1.0;   0;1</t>
  </si>
  <si>
    <t>1839;01;26;1839.070;  -1; -1.0;   0;1</t>
  </si>
  <si>
    <t>1839;01;27;1839.073;  -1; -1.0;   0;1</t>
  </si>
  <si>
    <t>1839;01;28;1839.075;  -1; -1.0;   0;1</t>
  </si>
  <si>
    <t>1839;01;29;1839.078; 125; 14.2;   1;1</t>
  </si>
  <si>
    <t>1839;01;30;1839.081;  -1; -1.0;   0;1</t>
  </si>
  <si>
    <t>1839;01;31;1839.084;  -1; -1.0;   0;1</t>
  </si>
  <si>
    <t>1839;02;01;1839.086;  -1; -1.0;   0;1</t>
  </si>
  <si>
    <t>1839;02;02;1839.089;  -1; -1.0;   0;1</t>
  </si>
  <si>
    <t>1839;02;03;1839.092;  -1; -1.0;   0;1</t>
  </si>
  <si>
    <t>1839;02;04;1839.095; 175; 16.8;   1;1</t>
  </si>
  <si>
    <t>1839;02;05;1839.097;  -1; -1.0;   0;1</t>
  </si>
  <si>
    <t>1839;02;06;1839.100; 185; 17.2;   1;1</t>
  </si>
  <si>
    <t>1839;02;07;1839.103;  -1; -1.0;   0;1</t>
  </si>
  <si>
    <t>1839;02;08;1839.105;  -1; -1.0;   0;1</t>
  </si>
  <si>
    <t>1839;02;09;1839.108;  -1; -1.0;   0;1</t>
  </si>
  <si>
    <t>1839;02;10;1839.111;  -1; -1.0;   0;1</t>
  </si>
  <si>
    <t>1839;02;11;1839.114; 125; 14.2;   1;1</t>
  </si>
  <si>
    <t>1839;02;12;1839.116; 152; 15.6;   1;1</t>
  </si>
  <si>
    <t>1839;02;13;1839.119; 158; 15.9;   1;1</t>
  </si>
  <si>
    <t>1839;02;14;1839.122;  -1; -1.0;   0;1</t>
  </si>
  <si>
    <t>1839;02;15;1839.125; 160; 16.0;   1;1</t>
  </si>
  <si>
    <t>1839;02;16;1839.127;  -1; -1.0;   0;1</t>
  </si>
  <si>
    <t>1839;02;17;1839.130; 173; 16.7;   1;1</t>
  </si>
  <si>
    <t>1839;02;18;1839.133;  -1; -1.0;   0;1</t>
  </si>
  <si>
    <t>1839;02;19;1839.136; 148; 15.4;   1;1</t>
  </si>
  <si>
    <t>1839;02;20;1839.138; 157; 15.9;   1;1</t>
  </si>
  <si>
    <t>1839;02;21;1839.141; 223; 18.9;   1;1</t>
  </si>
  <si>
    <t>1839;02;22;1839.144;  -1; -1.0;   0;1</t>
  </si>
  <si>
    <t>1839;02;23;1839.147;  -1; -1.0;   0;1</t>
  </si>
  <si>
    <t>1839;02;24;1839.149;  -1; -1.0;   0;1</t>
  </si>
  <si>
    <t>1839;02;25;1839.152; 250; 20.0;   1;1</t>
  </si>
  <si>
    <t>1839;02;26;1839.155;  -1; -1.0;   0;1</t>
  </si>
  <si>
    <t>1839;02;27;1839.158; 143; 15.2;   1;1</t>
  </si>
  <si>
    <t>1839;02;28;1839.160;  -1; -1.0;   0;1</t>
  </si>
  <si>
    <t>1839;03;01;1839.163;  -1; -1.0;   0;1</t>
  </si>
  <si>
    <t>1839;03;02;1839.166; 135; 14.7;   1;1</t>
  </si>
  <si>
    <t>1839;03;03;1839.168;  -1; -1.0;   0;1</t>
  </si>
  <si>
    <t>1839;03;04;1839.171; 112; 13.4;   1;1</t>
  </si>
  <si>
    <t>1839;03;05;1839.174;  -1; -1.0;   0;1</t>
  </si>
  <si>
    <t>1839;03;06;1839.177;  -1; -1.0;   0;1</t>
  </si>
  <si>
    <t>1839;03;07;1839.179;  70; 10.6;   1;1</t>
  </si>
  <si>
    <t>1839;03;08;1839.182;  -1; -1.0;   0;1</t>
  </si>
  <si>
    <t>1839;03;09;1839.185; 123; 14.1;   1;1</t>
  </si>
  <si>
    <t>1839;03;10;1839.188; 148; 15.4;   1;1</t>
  </si>
  <si>
    <t>1839;03;11;1839.190; 148; 15.4;   1;1</t>
  </si>
  <si>
    <t>1839;03;12;1839.193; 228; 19.1;   1;1</t>
  </si>
  <si>
    <t>1839;03;13;1839.196; 178; 16.9;   1;1</t>
  </si>
  <si>
    <t>1839;03;14;1839.199; 178; 16.9;   1;1</t>
  </si>
  <si>
    <t>1839;03;15;1839.201; 232; 19.3;   1;1</t>
  </si>
  <si>
    <t>1839;03;16;1839.204;  -1; -1.0;   0;1</t>
  </si>
  <si>
    <t>1839;03;17;1839.207;  -1; -1.0;   0;1</t>
  </si>
  <si>
    <t>1839;03;18;1839.210;  -1; -1.0;   0;1</t>
  </si>
  <si>
    <t>1839;03;19;1839.212;  -1; -1.0;   0;1</t>
  </si>
  <si>
    <t>1839;03;20;1839.215;  -1; -1.0;   0;1</t>
  </si>
  <si>
    <t>1839;03;21;1839.218; 143; 15.2;   1;1</t>
  </si>
  <si>
    <t>1839;03;22;1839.221;  -1; -1.0;   0;1</t>
  </si>
  <si>
    <t>1839;03;23;1839.223;  -1; -1.0;   0;1</t>
  </si>
  <si>
    <t>1839;03;24;1839.226;  -1; -1.0;   0;1</t>
  </si>
  <si>
    <t>1839;03;25;1839.229;  -1; -1.0;   0;1</t>
  </si>
  <si>
    <t>1839;03;26;1839.232;  -1; -1.0;   0;1</t>
  </si>
  <si>
    <t>1839;03;27;1839.234;  52;  9.1;   1;1</t>
  </si>
  <si>
    <t>1839;03;28;1839.237;  -1; -1.0;   0;1</t>
  </si>
  <si>
    <t>1839;03;29;1839.240;  68; 10.5;   1;1</t>
  </si>
  <si>
    <t>1839;03;30;1839.242;  75; 11.0;   1;1</t>
  </si>
  <si>
    <t>1839;03;31;1839.245;  52;  9.1;   1;1</t>
  </si>
  <si>
    <t>1839;04;01;1839.248;  78; 11.2;   1;1</t>
  </si>
  <si>
    <t>1839;04;02;1839.251;  -1; -1.0;   0;1</t>
  </si>
  <si>
    <t>1839;04;03;1839.253;  -1; -1.0;   0;1</t>
  </si>
  <si>
    <t>1839;04;04;1839.256;  -1; -1.0;   0;1</t>
  </si>
  <si>
    <t>1839;04;05;1839.259;  -1; -1.0;   0;1</t>
  </si>
  <si>
    <t>1839;04;06;1839.262;  93; 12.2;   1;1</t>
  </si>
  <si>
    <t>1839;04;07;1839.264;  -1; -1.0;   0;1</t>
  </si>
  <si>
    <t>1839;04;08;1839.267;  77; 11.1;   1;1</t>
  </si>
  <si>
    <t>1839;04;09;1839.270; 100; 12.7;   1;1</t>
  </si>
  <si>
    <t>1839;04;10;1839.273; 118; 13.8;   1;1</t>
  </si>
  <si>
    <t>1839;04;11;1839.275;  82; 11.4;   1;1</t>
  </si>
  <si>
    <t>1839;04;12;1839.278;  -1; -1.0;   0;1</t>
  </si>
  <si>
    <t>1839;04;13;1839.281; 117; 13.7;   1;1</t>
  </si>
  <si>
    <t>1839;04;14;1839.284; 128; 14.4;   1;1</t>
  </si>
  <si>
    <t>1839;04;15;1839.286;  -1; -1.0;   0;1</t>
  </si>
  <si>
    <t>1839;04;16;1839.289; 108; 13.2;   1;1</t>
  </si>
  <si>
    <t>1839;04;17;1839.292; 103; 12.9;   1;1</t>
  </si>
  <si>
    <t>1839;04;18;1839.295;  -1; -1.0;   0;1</t>
  </si>
  <si>
    <t>1839;04;19;1839.297;  -1; -1.0;   0;1</t>
  </si>
  <si>
    <t>1839;04;20;1839.300;  95; 12.3;   1;1</t>
  </si>
  <si>
    <t>1839;04;21;1839.303;  -1; -1.0;   0;1</t>
  </si>
  <si>
    <t>1839;04;22;1839.305;  77; 11.1;   1;1</t>
  </si>
  <si>
    <t>1839;04;23;1839.308; 133; 14.6;   1;1</t>
  </si>
  <si>
    <t>1839;04;24;1839.311;  -1; -1.0;   0;1</t>
  </si>
  <si>
    <t>1839;04;25;1839.314;  -1; -1.0;   0;1</t>
  </si>
  <si>
    <t>1839;04;26;1839.316;  -1; -1.0;   0;1</t>
  </si>
  <si>
    <t>1839;04;27;1839.319;  -1; -1.0;   0;1</t>
  </si>
  <si>
    <t>1839;04;28;1839.322; 132; 14.5;   1;1</t>
  </si>
  <si>
    <t>1839;04;29;1839.325;  -1; -1.0;   0;1</t>
  </si>
  <si>
    <t>1839;04;30;1839.327;  -1; -1.0;   0;1</t>
  </si>
  <si>
    <t>1839;05;01;1839.330;  -1; -1.0;   0;1</t>
  </si>
  <si>
    <t>1839;05;02;1839.333;  60;  9.8;   1;1</t>
  </si>
  <si>
    <t>1839;05;03;1839.336;  95; 12.3;   1;1</t>
  </si>
  <si>
    <t>1839;05;04;1839.338;  -1; -1.0;   0;1</t>
  </si>
  <si>
    <t>1839;05;05;1839.341; 103; 12.9;   1;1</t>
  </si>
  <si>
    <t>1839;05;06;1839.344;  87; 11.8;   1;1</t>
  </si>
  <si>
    <t>1839;05;07;1839.347; 103; 12.9;   1;1</t>
  </si>
  <si>
    <t>1839;05;08;1839.349; 128; 14.4;   1;1</t>
  </si>
  <si>
    <t>1839;05;09;1839.352;  73; 10.8;   1;1</t>
  </si>
  <si>
    <t>1839;05;10;1839.355; 108; 13.2;   1;1</t>
  </si>
  <si>
    <t>1839;05;11;1839.358; 132; 14.5;   1;1</t>
  </si>
  <si>
    <t>1839;05;12;1839.360;  95; 12.3;   1;1</t>
  </si>
  <si>
    <t>1839;05;13;1839.363;  92; 12.1;   1;1</t>
  </si>
  <si>
    <t>1839;05;14;1839.366; 110; 13.3;   1;1</t>
  </si>
  <si>
    <t>1839;05;15;1839.368; 110; 13.3;   1;1</t>
  </si>
  <si>
    <t>1839;05;16;1839.371;  -1; -1.0;   0;1</t>
  </si>
  <si>
    <t>1839;05;17;1839.374;  -1; -1.0;   0;1</t>
  </si>
  <si>
    <t>1839;05;18;1839.377;  -1; -1.0;   0;1</t>
  </si>
  <si>
    <t>1839;05;19;1839.379;  -1; -1.0;   0;1</t>
  </si>
  <si>
    <t>1839;05;20;1839.382; 100; 12.7;   1;1</t>
  </si>
  <si>
    <t>1839;05;21;1839.385;  65; 10.2;   1;1</t>
  </si>
  <si>
    <t>1839;05;22;1839.388;  -1; -1.0;   0;1</t>
  </si>
  <si>
    <t>1839;05;23;1839.390;  -1; -1.0;   0;1</t>
  </si>
  <si>
    <t>1839;05;24;1839.393;  78; 11.2;   1;1</t>
  </si>
  <si>
    <t>1839;05;25;1839.396;  77; 11.1;   1;1</t>
  </si>
  <si>
    <t>1839;05;26;1839.399;  75; 11.0;   1;1</t>
  </si>
  <si>
    <t>1839;05;27;1839.401;  -1; -1.0;   0;1</t>
  </si>
  <si>
    <t>1839;05;28;1839.404;  40;  8.0;   1;1</t>
  </si>
  <si>
    <t>1839;05;29;1839.407;  60;  9.8;   1;1</t>
  </si>
  <si>
    <t>1839;05;30;1839.410;  70; 10.6;   1;1</t>
  </si>
  <si>
    <t>1839;05;31;1839.412; 110; 13.3;   1;1</t>
  </si>
  <si>
    <t>1839;06;01;1839.415; 108; 13.2;   1;1</t>
  </si>
  <si>
    <t>1839;06;02;1839.418;  83; 11.6;   1;1</t>
  </si>
  <si>
    <t>1839;06;03;1839.421; 107; 13.1;   1;1</t>
  </si>
  <si>
    <t>1839;06;04;1839.423;  85; 11.7;   1;1</t>
  </si>
  <si>
    <t>1839;06;05;1839.426;  -1; -1.0;   0;1</t>
  </si>
  <si>
    <t>1839;06;06;1839.429;  -1; -1.0;   0;1</t>
  </si>
  <si>
    <t>1839;06;07;1839.432;  92; 12.1;   1;1</t>
  </si>
  <si>
    <t>1839;06;08;1839.434; 112; 13.4;   1;1</t>
  </si>
  <si>
    <t>1839;06;09;1839.437; 127; 14.3;   1;1</t>
  </si>
  <si>
    <t>1839;06;10;1839.440;  -1; -1.0;   0;1</t>
  </si>
  <si>
    <t>1839;06;11;1839.442;  85; 11.7;   1;1</t>
  </si>
  <si>
    <t>1839;06;12;1839.445; 100; 12.7;   1;1</t>
  </si>
  <si>
    <t>1839;06;13;1839.448;  -1; -1.0;   0;1</t>
  </si>
  <si>
    <t>1839;06;14;1839.451;  70; 10.6;   1;1</t>
  </si>
  <si>
    <t>1839;06;15;1839.453;  90; 12.0;   1;1</t>
  </si>
  <si>
    <t>1839;06;16;1839.456;  52;  9.1;   1;1</t>
  </si>
  <si>
    <t>1839;06;17;1839.459;  75; 11.0;   1;1</t>
  </si>
  <si>
    <t>1839;06;18;1839.462;  45;  8.5;   1;1</t>
  </si>
  <si>
    <t>1839;06;19;1839.464;  -1; -1.0;   0;1</t>
  </si>
  <si>
    <t>1839;06;20;1839.467;  -1; -1.0;   0;1</t>
  </si>
  <si>
    <t>1839;06;21;1839.470; 145; 15.3;   1;1</t>
  </si>
  <si>
    <t>1839;06;22;1839.473;  -1; -1.0;   0;1</t>
  </si>
  <si>
    <t>1839;06;23;1839.475; 132; 14.5;   1;1</t>
  </si>
  <si>
    <t>1839;06;24;1839.478;  -1; -1.0;   0;1</t>
  </si>
  <si>
    <t>1839;06;25;1839.481;  -1; -1.0;   0;1</t>
  </si>
  <si>
    <t>1839;06;26;1839.484;  70; 10.6;   1;1</t>
  </si>
  <si>
    <t>1839;06;27;1839.486;  -1; -1.0;   0;1</t>
  </si>
  <si>
    <t>1839;06;28;1839.489;  53;  9.3;   1;1</t>
  </si>
  <si>
    <t>1839;06;29;1839.492;  90; 12.0;   1;1</t>
  </si>
  <si>
    <t>1839;06;30;1839.495; 102; 12.8;   1;1</t>
  </si>
  <si>
    <t>1839;07;01;1839.497; 107; 13.1;   1;1</t>
  </si>
  <si>
    <t>1839;07;02;1839.500;  -1; -1.0;   0;1</t>
  </si>
  <si>
    <t>1839;07;03;1839.503;  -1; -1.0;   0;1</t>
  </si>
  <si>
    <t>1839;07;04;1839.505; 192; 17.5;   1;1</t>
  </si>
  <si>
    <t>1839;07;05;1839.508; 265; 20.6;   1;1</t>
  </si>
  <si>
    <t>1839;07;06;1839.511; 227; 19.1;   1;1</t>
  </si>
  <si>
    <t>1839;07;07;1839.514; 218; 18.7;   1;1</t>
  </si>
  <si>
    <t>1839;07;08;1839.516; 240; 19.6;   1;1</t>
  </si>
  <si>
    <t>1839;07;09;1839.519;  -1; -1.0;   0;1</t>
  </si>
  <si>
    <t>1839;07;10;1839.522; 160; 16.0;   1;1</t>
  </si>
  <si>
    <t>1839;07;11;1839.525; 168; 16.4;   1;1</t>
  </si>
  <si>
    <t>1839;07;12;1839.527; 157; 15.9;   1;1</t>
  </si>
  <si>
    <t>1839;07;13;1839.530; 235; 19.4;   1;1</t>
  </si>
  <si>
    <t>1839;07;14;1839.533; 123; 14.1;   1;1</t>
  </si>
  <si>
    <t>1839;07;15;1839.536; 115; 13.6;   1;1</t>
  </si>
  <si>
    <t>1839;07;16;1839.538;  -1; -1.0;   0;1</t>
  </si>
  <si>
    <t>1839;07;17;1839.541;  73; 10.8;   1;1</t>
  </si>
  <si>
    <t>1839;07;18;1839.544;  85; 11.7;   1;1</t>
  </si>
  <si>
    <t>1839;07;19;1839.547;  70; 10.6;   1;1</t>
  </si>
  <si>
    <t>1839;07;20;1839.549; 100; 12.7;   1;1</t>
  </si>
  <si>
    <t>1839;07;21;1839.552;  57;  9.5;   1;1</t>
  </si>
  <si>
    <t>1839;07;22;1839.555;  50;  9.0;   1;1</t>
  </si>
  <si>
    <t>1839;07;23;1839.558;  32;  7.1;   1;1</t>
  </si>
  <si>
    <t>1839;07;24;1839.560;  93; 12.2;   1;1</t>
  </si>
  <si>
    <t>1839;07;25;1839.563; 118; 13.8;   1;1</t>
  </si>
  <si>
    <t>1839;07;26;1839.566;  85; 11.7;   1;1</t>
  </si>
  <si>
    <t>1839;07;27;1839.568; 135; 14.7;   1;1</t>
  </si>
  <si>
    <t>1839;07;28;1839.571;  -1; -1.0;   0;1</t>
  </si>
  <si>
    <t>1839;07;29;1839.574; 215; 18.6;   1;1</t>
  </si>
  <si>
    <t>1839;07;30;1839.577;  -1; -1.0;   0;1</t>
  </si>
  <si>
    <t>1839;07;31;1839.579; 212; 18.4;   1;1</t>
  </si>
  <si>
    <t>1839;08;01;1839.582; 232; 19.3;   1;1</t>
  </si>
  <si>
    <t>1839;08;02;1839.585;  -1; -1.0;   0;1</t>
  </si>
  <si>
    <t>1839;08;03;1839.588; 167; 16.4;   1;1</t>
  </si>
  <si>
    <t>1839;08;04;1839.590; 178; 16.9;   1;1</t>
  </si>
  <si>
    <t>1839;08;05;1839.593;  -1; -1.0;   0;1</t>
  </si>
  <si>
    <t>1839;08;06;1839.596;  -1; -1.0;   0;1</t>
  </si>
  <si>
    <t>1839;08;07;1839.599; 182; 17.1;   1;1</t>
  </si>
  <si>
    <t>1839;08;08;1839.601;  -1; -1.0;   0;1</t>
  </si>
  <si>
    <t>1839;08;09;1839.604; 185; 17.2;   1;1</t>
  </si>
  <si>
    <t>1839;08;10;1839.607; 202; 18.0;   1;1</t>
  </si>
  <si>
    <t>1839;08;11;1839.610; 225; 19.0;   1;1</t>
  </si>
  <si>
    <t>1839;08;12;1839.612;  -1; -1.0;   0;1</t>
  </si>
  <si>
    <t>1839;08;13;1839.615;  -1; -1.0;   0;1</t>
  </si>
  <si>
    <t>1839;08;14;1839.618; 152; 15.6;   1;1</t>
  </si>
  <si>
    <t>1839;08;15;1839.621; 165; 16.3;   1;1</t>
  </si>
  <si>
    <t>1839;08;16;1839.623;  -1; -1.0;   0;1</t>
  </si>
  <si>
    <t>1839;08;17;1839.626;  -1; -1.0;   0;1</t>
  </si>
  <si>
    <t>1839;08;18;1839.629; 212; 18.4;   1;1</t>
  </si>
  <si>
    <t>1839;08;19;1839.632; 212; 18.4;   1;1</t>
  </si>
  <si>
    <t>1839;08;20;1839.634; 193; 17.6;   1;1</t>
  </si>
  <si>
    <t>1839;08;21;1839.637;  -1; -1.0;   0;1</t>
  </si>
  <si>
    <t>1839;08;22;1839.640;  -1; -1.0;   0;1</t>
  </si>
  <si>
    <t>1839;08;23;1839.642;  -1; -1.0;   0;1</t>
  </si>
  <si>
    <t>1839;08;24;1839.645; 210; 18.4;   1;1</t>
  </si>
  <si>
    <t>1839;08;25;1839.648; 262; 20.5;   1;1</t>
  </si>
  <si>
    <t>1839;08;26;1839.651; 237; 19.5;   1;1</t>
  </si>
  <si>
    <t>1839;08;27;1839.653;  -1; -1.0;   0;1</t>
  </si>
  <si>
    <t>1839;08;28;1839.656;  -1; -1.0;   0;1</t>
  </si>
  <si>
    <t>1839;08;29;1839.659; 353; 23.8;   1;1</t>
  </si>
  <si>
    <t>1839;08;30;1839.662; 352; 23.8;   1;1</t>
  </si>
  <si>
    <t>1839;08;31;1839.664;  -1; -1.0;   0;1</t>
  </si>
  <si>
    <t>1839;09;01;1839.667;  -1; -1.0;   0;1</t>
  </si>
  <si>
    <t>1839;09;02;1839.670;  -1; -1.0;   0;1</t>
  </si>
  <si>
    <t>1839;09;03;1839.673; 240; 19.6;   1;1</t>
  </si>
  <si>
    <t>1839;09;04;1839.675;  -1; -1.0;   0;1</t>
  </si>
  <si>
    <t>1839;09;05;1839.678; 242; 19.7;   1;1</t>
  </si>
  <si>
    <t>1839;09;06;1839.681;  -1; -1.0;   0;1</t>
  </si>
  <si>
    <t>1839;09;07;1839.684; 198; 17.8;   1;1</t>
  </si>
  <si>
    <t>1839;09;08;1839.686; 262; 20.5;   1;1</t>
  </si>
  <si>
    <t>1839;09;09;1839.689; 210; 18.4;   1;1</t>
  </si>
  <si>
    <t>1839;09;10;1839.692; 173; 16.7;   1;1</t>
  </si>
  <si>
    <t>1839;09;11;1839.695;  -1; -1.0;   0;1</t>
  </si>
  <si>
    <t>1839;09;12;1839.697;  95; 12.3;   1;1</t>
  </si>
  <si>
    <t>1839;09;13;1839.700;  -1; -1.0;   0;1</t>
  </si>
  <si>
    <t>1839;09;14;1839.703;  90; 12.0;   1;1</t>
  </si>
  <si>
    <t>1839;09;15;1839.705; 125; 14.2;   1;1</t>
  </si>
  <si>
    <t>1839;09;16;1839.708; 118; 13.8;   1;1</t>
  </si>
  <si>
    <t>1839;09;17;1839.711;  -1; -1.0;   0;1</t>
  </si>
  <si>
    <t>1839;09;18;1839.714;  -1; -1.0;   0;1</t>
  </si>
  <si>
    <t>1839;09;19;1839.716; 248; 20.0;   1;1</t>
  </si>
  <si>
    <t>1839;09;20;1839.719; 302; 22.0;   1;1</t>
  </si>
  <si>
    <t>1839;09;21;1839.722; 235; 19.4;   1;1</t>
  </si>
  <si>
    <t>1839;09;22;1839.725;  -1; -1.0;   0;1</t>
  </si>
  <si>
    <t>1839;09;23;1839.727;  -1; -1.0;   0;1</t>
  </si>
  <si>
    <t>1839;09;24;1839.730; 258; 20.4;   1;1</t>
  </si>
  <si>
    <t>1839;09;25;1839.733; 207; 18.2;   1;1</t>
  </si>
  <si>
    <t>1839;09;26;1839.736; 267; 20.7;   1;1</t>
  </si>
  <si>
    <t>1839;09;27;1839.738;  -1; -1.0;   0;1</t>
  </si>
  <si>
    <t>1839;09;28;1839.741; 398; 25.3;   1;1</t>
  </si>
  <si>
    <t>1839;09;29;1839.744; 312; 22.4;   1;1</t>
  </si>
  <si>
    <t>1839;09;30;1839.747;  -1; -1.0;   0;1</t>
  </si>
  <si>
    <t>1839;10;01;1839.749; 292; 21.6;   1;1</t>
  </si>
  <si>
    <t>1839;10;02;1839.752; 185; 17.2;   1;1</t>
  </si>
  <si>
    <t>1839;10;03;1839.755;  -1; -1.0;   0;1</t>
  </si>
  <si>
    <t>1839;10;04;1839.758; 162; 16.1;   1;1</t>
  </si>
  <si>
    <t>1839;10;05;1839.760;  -1; -1.0;   0;1</t>
  </si>
  <si>
    <t>1839;10;06;1839.763;  -1; -1.0;   0;1</t>
  </si>
  <si>
    <t>1839;10;07;1839.766;  -1; -1.0;   0;1</t>
  </si>
  <si>
    <t>1839;10;08;1839.768;  -1; -1.0;   0;1</t>
  </si>
  <si>
    <t>1839;10;09;1839.771; 135; 14.7;   1;1</t>
  </si>
  <si>
    <t>1839;10;10;1839.774; 137; 14.8;   1;1</t>
  </si>
  <si>
    <t>1839;10;11;1839.777; 158; 15.9;   1;1</t>
  </si>
  <si>
    <t>1839;10;12;1839.779;  -1; -1.0;   0;1</t>
  </si>
  <si>
    <t>1839;10;13;1839.782;  -1; -1.0;   0;1</t>
  </si>
  <si>
    <t>1839;10;14;1839.785; 123; 14.1;   1;1</t>
  </si>
  <si>
    <t>1839;10;15;1839.788; 123; 14.1;   1;1</t>
  </si>
  <si>
    <t>1839;10;16;1839.790; 125; 14.2;   1;1</t>
  </si>
  <si>
    <t>1839;10;17;1839.793; 120; 13.9;   1;1</t>
  </si>
  <si>
    <t>1839;10;18;1839.796; 177; 16.8;   1;1</t>
  </si>
  <si>
    <t>1839;10;19;1839.799; 202; 18.0;   1;1</t>
  </si>
  <si>
    <t>1839;10;20;1839.801; 215; 18.6;   1;1</t>
  </si>
  <si>
    <t>1839;10;21;1839.804;  -1; -1.0;   0;1</t>
  </si>
  <si>
    <t>1839;10;22;1839.807;  -1; -1.0;   0;1</t>
  </si>
  <si>
    <t>1839;10;23;1839.810; 165; 16.3;   1;1</t>
  </si>
  <si>
    <t>1839;10;24;1839.812;  -1; -1.0;   0;1</t>
  </si>
  <si>
    <t>1839;10;25;1839.815;  -1; -1.0;   0;1</t>
  </si>
  <si>
    <t>1839;10;26;1839.818;  -1; -1.0;   0;1</t>
  </si>
  <si>
    <t>1839;10;27;1839.821;  -1; -1.0;   0;1</t>
  </si>
  <si>
    <t>1839;10;28;1839.823;  -1; -1.0;   0;1</t>
  </si>
  <si>
    <t>1839;10;29;1839.826;  23;  6.1;   1;1</t>
  </si>
  <si>
    <t>1839;10;30;1839.829;  82; 11.4;   1;1</t>
  </si>
  <si>
    <t>1839;10;31;1839.832;  -1; -1.0;   0;1</t>
  </si>
  <si>
    <t>1839;11;01;1839.834;  -1; -1.0;   0;1</t>
  </si>
  <si>
    <t>1839;11;02;1839.837;  -1; -1.0;   0;1</t>
  </si>
  <si>
    <t>1839;11;03;1839.840;  -1; -1.0;   0;1</t>
  </si>
  <si>
    <t>1839;11;04;1839.842;  -1; -1.0;   0;1</t>
  </si>
  <si>
    <t>1839;11;05;1839.845;  -1; -1.0;   0;1</t>
  </si>
  <si>
    <t>1839;11;06;1839.848;  60;  9.8;   1;1</t>
  </si>
  <si>
    <t>1839;11;07;1839.851;  -1; -1.0;   0;1</t>
  </si>
  <si>
    <t>1839;11;08;1839.853; 152; 15.6;   1;1</t>
  </si>
  <si>
    <t>1839;11;09;1839.856;  -1; -1.0;   0;1</t>
  </si>
  <si>
    <t>1839;11;10;1839.859; 170; 16.5;   1;1</t>
  </si>
  <si>
    <t>1839;11;11;1839.862;  -1; -1.0;   0;1</t>
  </si>
  <si>
    <t>1839;11;12;1839.864; 148; 15.4;   1;1</t>
  </si>
  <si>
    <t>1839;11;13;1839.867; 177; 16.8;   1;1</t>
  </si>
  <si>
    <t>1839;11;14;1839.870;  -1; -1.0;   0;1</t>
  </si>
  <si>
    <t>1839;11;15;1839.873;  -1; -1.0;   0;1</t>
  </si>
  <si>
    <t>1839;11;16;1839.875;  -1; -1.0;   0;1</t>
  </si>
  <si>
    <t>1839;11;17;1839.878;  -1; -1.0;   0;1</t>
  </si>
  <si>
    <t>1839;11;18;1839.881; 162; 16.1;   1;1</t>
  </si>
  <si>
    <t>1839;11;19;1839.884; 175; 16.8;   1;1</t>
  </si>
  <si>
    <t>1839;11;20;1839.886;  -1; -1.0;   0;1</t>
  </si>
  <si>
    <t>1839;11;21;1839.889;  -1; -1.0;   0;1</t>
  </si>
  <si>
    <t>1839;11;22;1839.892;  -1; -1.0;   0;1</t>
  </si>
  <si>
    <t>1839;11;23;1839.895;  48;  8.8;   1;1</t>
  </si>
  <si>
    <t>1839;11;24;1839.897;  70; 10.6;   1;1</t>
  </si>
  <si>
    <t>1839;11;25;1839.900;  -1; -1.0;   0;1</t>
  </si>
  <si>
    <t>1839;11;26;1839.903;  48;  8.8;   1;1</t>
  </si>
  <si>
    <t>1839;11;27;1839.905;  52;  9.1;   1;1</t>
  </si>
  <si>
    <t>1839;11;28;1839.908;  -1; -1.0;   0;1</t>
  </si>
  <si>
    <t>1839;11;29;1839.911;  -1; -1.0;   0;1</t>
  </si>
  <si>
    <t>1839;11;30;1839.914;  -1; -1.0;   0;1</t>
  </si>
  <si>
    <t>1839;12;01;1839.916;  -1; -1.0;   0;1</t>
  </si>
  <si>
    <t>1839;12;02;1839.919;  -1; -1.0;   0;1</t>
  </si>
  <si>
    <t>1839;12;03;1839.922;  -1; -1.0;   0;1</t>
  </si>
  <si>
    <t>1839;12;04;1839.925;  52;  9.1;   1;1</t>
  </si>
  <si>
    <t>1839;12;05;1839.927;  -1; -1.0;   0;1</t>
  </si>
  <si>
    <t>1839;12;06;1839.930;  -1; -1.0;   0;1</t>
  </si>
  <si>
    <t>1839;12;07;1839.933;  -1; -1.0;   0;1</t>
  </si>
  <si>
    <t>1839;12;08;1839.936;  -1; -1.0;   0;1</t>
  </si>
  <si>
    <t>1839;12;09;1839.938;  87; 11.8;   1;1</t>
  </si>
  <si>
    <t>1839;12;10;1839.941; 142; 15.1;   1;1</t>
  </si>
  <si>
    <t>1839;12;11;1839.944;  93; 12.2;   1;1</t>
  </si>
  <si>
    <t>1839;12;12;1839.947;  -1; -1.0;   0;1</t>
  </si>
  <si>
    <t>1839;12;13;1839.949;  -1; -1.0;   0;1</t>
  </si>
  <si>
    <t>1839;12;14;1839.952;  -1; -1.0;   0;1</t>
  </si>
  <si>
    <t>1839;12;15;1839.955;  -1; -1.0;   0;1</t>
  </si>
  <si>
    <t>1839;12;16;1839.958;  -1; -1.0;   0;1</t>
  </si>
  <si>
    <t>1839;12;17;1839.960;  -1; -1.0;   0;1</t>
  </si>
  <si>
    <t>1839;12;18;1839.963;  -1; -1.0;   0;1</t>
  </si>
  <si>
    <t>1839;12;19;1839.966;  50;  9.0;   1;1</t>
  </si>
  <si>
    <t>1839;12;20;1839.968;  -1; -1.0;   0;1</t>
  </si>
  <si>
    <t>1839;12;21;1839.971;  -1; -1.0;   0;1</t>
  </si>
  <si>
    <t>1839;12;22;1839.974;  -1; -1.0;   0;1</t>
  </si>
  <si>
    <t>1839;12;23;1839.977;  73; 10.8;   1;1</t>
  </si>
  <si>
    <t>1839;12;24;1839.979;  -1; -1.0;   0;1</t>
  </si>
  <si>
    <t>1839;12;25;1839.982;  77; 11.1;   1;1</t>
  </si>
  <si>
    <t>1839;12;26;1839.985; 145; 15.3;   1;1</t>
  </si>
  <si>
    <t>1839;12;27;1839.988;  -1; -1.0;   0;1</t>
  </si>
  <si>
    <t>1839;12;28;1839.990;  -1; -1.0;   0;1</t>
  </si>
  <si>
    <t>1839;12;29;1839.993; 237; 19.5;   1;1</t>
  </si>
  <si>
    <t>1839;12;30;1839.996;  -1; -1.0;   0;1</t>
  </si>
  <si>
    <t>1839;12;31;1839.999;  -1; -1.0;   0;1</t>
  </si>
  <si>
    <t>1840;01;01;1840.001;  -1; -1.0;   0;1</t>
  </si>
  <si>
    <t>1840;01;02;1840.004;  -1; -1.0;   0;1</t>
  </si>
  <si>
    <t>1840;01;03;1840.007; 187; 17.3;   1;1</t>
  </si>
  <si>
    <t>1840;01;04;1840.010;  -1; -1.0;   0;1</t>
  </si>
  <si>
    <t>1840;01;05;1840.012; 118; 13.8;   1;1</t>
  </si>
  <si>
    <t>1840;01;06;1840.015;  -1; -1.0;   0;1</t>
  </si>
  <si>
    <t>1840;01;07;1840.018; 178; 16.9;   1;1</t>
  </si>
  <si>
    <t>1840;01;08;1840.020;  -1; -1.0;   0;1</t>
  </si>
  <si>
    <t>1840;01;09;1840.023; 183; 17.2;   1;1</t>
  </si>
  <si>
    <t>1840;01;10;1840.026; 152; 15.6;   1;1</t>
  </si>
  <si>
    <t>1840;01;11;1840.029; 190; 17.5;   1;1</t>
  </si>
  <si>
    <t>1840;01;12;1840.031; 135; 14.7;   1;1</t>
  </si>
  <si>
    <t>1840;01;13;1840.034; 132; 14.5;   1;1</t>
  </si>
  <si>
    <t>1840;01;14;1840.037; 153; 15.7;   1;1</t>
  </si>
  <si>
    <t>1840;01;15;1840.040; 157; 15.9;   1;1</t>
  </si>
  <si>
    <t>1840;01;16;1840.042; 193; 17.6;   1;1</t>
  </si>
  <si>
    <t>1840;01;17;1840.045;  -1; -1.0;   0;1</t>
  </si>
  <si>
    <t>1840;01;18;1840.048; 133; 14.6;   1;1</t>
  </si>
  <si>
    <t>1840;01;19;1840.051;  -1; -1.0;   0;1</t>
  </si>
  <si>
    <t>1840;01;20;1840.053;  57;  9.5;   1;1</t>
  </si>
  <si>
    <t>1840;01;21;1840.056;  -1; -1.0;   0;1</t>
  </si>
  <si>
    <t>1840;01;22;1840.059;  -1; -1.0;   0;1</t>
  </si>
  <si>
    <t>1840;01;23;1840.061;  62;  9.9;   1;1</t>
  </si>
  <si>
    <t>1840;01;24;1840.064;  62;  9.9;   1;1</t>
  </si>
  <si>
    <t>1840;01;25;1840.067;  87; 11.8;   1;1</t>
  </si>
  <si>
    <t>1840;01;26;1840.070;  -1; -1.0;   0;1</t>
  </si>
  <si>
    <t>1840;01;27;1840.072; 117; 13.7;   1;1</t>
  </si>
  <si>
    <t>1840;01;28;1840.075; 142; 15.1;   1;1</t>
  </si>
  <si>
    <t>1840;01;29;1840.078;  -1; -1.0;   0;1</t>
  </si>
  <si>
    <t>1840;01;30;1840.081;  -1; -1.0;   0;1</t>
  </si>
  <si>
    <t>1840;01;31;1840.083;  -1; -1.0;   0;1</t>
  </si>
  <si>
    <t>1840;02;01;1840.086; 193; 17.6;   1;1</t>
  </si>
  <si>
    <t>1840;02;02;1840.089;  -1; -1.0;   0;1</t>
  </si>
  <si>
    <t>1840;02;03;1840.092; 237; 19.5;   1;1</t>
  </si>
  <si>
    <t>1840;02;04;1840.094; 238; 19.6;   1;1</t>
  </si>
  <si>
    <t>1840;02;05;1840.097; 218; 18.7;   1;1</t>
  </si>
  <si>
    <t>1840;02;06;1840.100;  -1; -1.0;   0;1</t>
  </si>
  <si>
    <t>1840;02;07;1840.102;  -1; -1.0;   0;1</t>
  </si>
  <si>
    <t>1840;02;08;1840.105; 168; 16.4;   1;1</t>
  </si>
  <si>
    <t>1840;02;09;1840.108; 172; 16.6;   1;1</t>
  </si>
  <si>
    <t>1840;02;10;1840.111; 182; 17.1;   1;1</t>
  </si>
  <si>
    <t>1840;02;11;1840.113;  -1; -1.0;   0;1</t>
  </si>
  <si>
    <t>1840;02;12;1840.116; 108; 13.2;   1;1</t>
  </si>
  <si>
    <t>1840;02;13;1840.119; 123; 14.1;   1;1</t>
  </si>
  <si>
    <t>1840;02;14;1840.122;  -1; -1.0;   0;1</t>
  </si>
  <si>
    <t>1840;02;15;1840.124;  -1; -1.0;   0;1</t>
  </si>
  <si>
    <t>1840;02;16;1840.127;  -1; -1.0;   0;1</t>
  </si>
  <si>
    <t>1840;02;17;1840.130;  -1; -1.0;   0;1</t>
  </si>
  <si>
    <t>1840;02;18;1840.133;  -1; -1.0;   0;1</t>
  </si>
  <si>
    <t>1840;02;19;1840.135;  -1; -1.0;   0;1</t>
  </si>
  <si>
    <t>1840;02;20;1840.138;  52;  9.1;   1;1</t>
  </si>
  <si>
    <t>1840;02;21;1840.141;  45;  8.5;   1;1</t>
  </si>
  <si>
    <t>1840;02;22;1840.143;  25;  6.3;   1;1</t>
  </si>
  <si>
    <t>1840;02;23;1840.146;  -1; -1.0;   0;1</t>
  </si>
  <si>
    <t>1840;02;24;1840.149;  -1; -1.0;   0;1</t>
  </si>
  <si>
    <t>1840;02;25;1840.152;  -1; -1.0;   0;1</t>
  </si>
  <si>
    <t>1840;02;26;1840.154;  95; 12.3;   1;1</t>
  </si>
  <si>
    <t>1840;02;27;1840.157;  -1; -1.0;   0;1</t>
  </si>
  <si>
    <t>1840;02;28;1840.160;  -1; -1.0;   0;1</t>
  </si>
  <si>
    <t>1840;02;29;1840.163; 190; 17.5;   1;1</t>
  </si>
  <si>
    <t>1840;03;01;1840.165; 158; 15.9;   1;1</t>
  </si>
  <si>
    <t>1840;03;02;1840.168; 170; 16.5;   1;1</t>
  </si>
  <si>
    <t>1840;03;03;1840.171;  -1; -1.0;   0;1</t>
  </si>
  <si>
    <t>1840;03;04;1840.173; 117; 13.7;   1;1</t>
  </si>
  <si>
    <t>1840;03;05;1840.176; 112; 13.4;   1;1</t>
  </si>
  <si>
    <t>1840;03;06;1840.179; 115; 13.6;   1;1</t>
  </si>
  <si>
    <t>1840;03;07;1840.182; 140; 15.0;   1;1</t>
  </si>
  <si>
    <t>1840;03;08;1840.184; 112; 13.4;   1;1</t>
  </si>
  <si>
    <t>1840;03;09;1840.187;  -1; -1.0;   0;1</t>
  </si>
  <si>
    <t>1840;03;10;1840.190;  -1; -1.0;   0;1</t>
  </si>
  <si>
    <t>1840;03;11;1840.193; 128; 14.4;   1;1</t>
  </si>
  <si>
    <t>1840;03;12;1840.195;  33;  7.3;   1;1</t>
  </si>
  <si>
    <t>1840;03;13;1840.198;  -1; -1.0;   0;1</t>
  </si>
  <si>
    <t>1840;03;14;1840.201;  68; 10.5;   1;1</t>
  </si>
  <si>
    <t>1840;03;15;1840.204;  58;  9.7;   1;1</t>
  </si>
  <si>
    <t>1840;03;16;1840.206;  -1; -1.0;   0;1</t>
  </si>
  <si>
    <t>1840;03;17;1840.209;  -1; -1.0;   0;1</t>
  </si>
  <si>
    <t>1840;03;18;1840.212;  -1; -1.0;   0;1</t>
  </si>
  <si>
    <t>1840;03;19;1840.214;  77; 11.1;   1;1</t>
  </si>
  <si>
    <t>1840;03;20;1840.217;  -1; -1.0;   0;1</t>
  </si>
  <si>
    <t>1840;03;21;1840.220; 117; 13.7;   1;1</t>
  </si>
  <si>
    <t>1840;03;22;1840.223;  85; 11.7;   1;1</t>
  </si>
  <si>
    <t>1840;03;23;1840.225;  48;  8.8;   1;1</t>
  </si>
  <si>
    <t>1840;03;24;1840.228; 150; 15.5;   1;1</t>
  </si>
  <si>
    <t>1840;03;25;1840.231;  -1; -1.0;   0;1</t>
  </si>
  <si>
    <t>1840;03;26;1840.234;  -1; -1.0;   0;1</t>
  </si>
  <si>
    <t>1840;03;27;1840.236; 148; 15.4;   1;1</t>
  </si>
  <si>
    <t>1840;03;28;1840.239;  -1; -1.0;   0;1</t>
  </si>
  <si>
    <t>1840;03;29;1840.242;  -1; -1.0;   0;1</t>
  </si>
  <si>
    <t>1840;03;30;1840.245;  -1; -1.0;   0;1</t>
  </si>
  <si>
    <t>1840;03;31;1840.247; 197; 17.8;   1;1</t>
  </si>
  <si>
    <t>1840;04;01;1840.250;  -1; -1.0;   0;1</t>
  </si>
  <si>
    <t>1840;04;02;1840.253; 160; 16.0;   1;1</t>
  </si>
  <si>
    <t>1840;04;03;1840.255; 137; 14.8;   1;1</t>
  </si>
  <si>
    <t>1840;04;04;1840.258; 165; 16.3;   1;1</t>
  </si>
  <si>
    <t>1840;04;05;1840.261; 143; 15.2;   1;1</t>
  </si>
  <si>
    <t>1840;04;06;1840.264; 162; 16.1;   1;1</t>
  </si>
  <si>
    <t>1840;04;07;1840.266;  -1; -1.0;   0;1</t>
  </si>
  <si>
    <t>1840;04;08;1840.269;  -1; -1.0;   0;1</t>
  </si>
  <si>
    <t>1840;04;09;1840.272; 148; 15.4;   1;1</t>
  </si>
  <si>
    <t>1840;04;10;1840.275;  -1; -1.0;   0;1</t>
  </si>
  <si>
    <t>1840;04;11;1840.277;  -1; -1.0;   0;1</t>
  </si>
  <si>
    <t>1840;04;12;1840.280;  75; 11.0;   1;1</t>
  </si>
  <si>
    <t>1840;04;13;1840.283;  -1; -1.0;   0;1</t>
  </si>
  <si>
    <t>1840;04;14;1840.286;  57;  9.5;   1;1</t>
  </si>
  <si>
    <t>1840;04;15;1840.288;   0;  2.0;   1;1</t>
  </si>
  <si>
    <t>1840;04;16;1840.291;   0;  2.0;   1;1</t>
  </si>
  <si>
    <t>1840;04;17;1840.294;   0;  2.0;   1;1</t>
  </si>
  <si>
    <t>1840;04;18;1840.296;  50;  9.0;   1;1</t>
  </si>
  <si>
    <t>1840;04;19;1840.299;  53;  9.3;   1;1</t>
  </si>
  <si>
    <t>1840;04;20;1840.302;  -1; -1.0;   0;1</t>
  </si>
  <si>
    <t>1840;04;21;1840.305;  62;  9.9;   1;1</t>
  </si>
  <si>
    <t>1840;04;22;1840.307;  -1; -1.0;   0;1</t>
  </si>
  <si>
    <t>1840;04;23;1840.310; 100; 12.7;   1;1</t>
  </si>
  <si>
    <t>1840;04;24;1840.313; 118; 13.8;   1;1</t>
  </si>
  <si>
    <t>1840;04;25;1840.316; 215; 18.6;   1;1</t>
  </si>
  <si>
    <t>1840;04;26;1840.318; 208; 18.3;   1;1</t>
  </si>
  <si>
    <t>1840;04;27;1840.321; 153; 15.7;   1;1</t>
  </si>
  <si>
    <t>1840;04;28;1840.324; 143; 15.2;   1;1</t>
  </si>
  <si>
    <t>1840;04;29;1840.327; 157; 15.9;   1;1</t>
  </si>
  <si>
    <t>1840;04;30;1840.329;  -1; -1.0;   0;1</t>
  </si>
  <si>
    <t>1840;05;01;1840.332; 118; 13.8;   1;1</t>
  </si>
  <si>
    <t>1840;05;02;1840.335; 160; 16.0;   1;1</t>
  </si>
  <si>
    <t>1840;05;03;1840.337; 132; 14.5;   1;1</t>
  </si>
  <si>
    <t>1840;05;04;1840.340; 170; 16.5;   1;1</t>
  </si>
  <si>
    <t>1840;05;05;1840.343; 207; 18.2;   1;1</t>
  </si>
  <si>
    <t>1840;05;06;1840.346; 192; 17.5;   1;1</t>
  </si>
  <si>
    <t>1840;05;07;1840.348; 157; 15.9;   1;1</t>
  </si>
  <si>
    <t>1840;05;08;1840.351;  -1; -1.0;   0;1</t>
  </si>
  <si>
    <t>1840;05;09;1840.354; 103; 12.9;   1;1</t>
  </si>
  <si>
    <t>1840;05;10;1840.357; 145; 15.3;   1;1</t>
  </si>
  <si>
    <t>1840;05;11;1840.359;  -1; -1.0;   0;1</t>
  </si>
  <si>
    <t>1840;05;12;1840.362;  -1; -1.0;   0;1</t>
  </si>
  <si>
    <t>1840;05;13;1840.365;  -1; -1.0;   0;1</t>
  </si>
  <si>
    <t>1840;05;14;1840.367; 102; 12.8;   1;1</t>
  </si>
  <si>
    <t>1840;05;15;1840.370;  87; 11.8;   1;1</t>
  </si>
  <si>
    <t>1840;05;16;1840.373; 123; 14.1;   1;1</t>
  </si>
  <si>
    <t>1840;05;17;1840.376;  -1; -1.0;   0;1</t>
  </si>
  <si>
    <t>1840;05;18;1840.378;  92; 12.1;   1;1</t>
  </si>
  <si>
    <t>1840;05;19;1840.381;  85; 11.7;   1;1</t>
  </si>
  <si>
    <t>1840;05;20;1840.384;  -1; -1.0;   0;1</t>
  </si>
  <si>
    <t>1840;05;21;1840.387;  70; 10.6;   1;1</t>
  </si>
  <si>
    <t>1840;05;22;1840.389;  -1; -1.0;   0;1</t>
  </si>
  <si>
    <t>1840;05;23;1840.392; 108; 13.2;   1;1</t>
  </si>
  <si>
    <t>1840;05;24;1840.395;  -1; -1.0;   0;1</t>
  </si>
  <si>
    <t>1840;05;25;1840.398;  57;  9.5;   1;1</t>
  </si>
  <si>
    <t>1840;05;26;1840.400;  65; 10.2;   1;1</t>
  </si>
  <si>
    <t>1840;05;27;1840.403;  95; 12.3;   1;1</t>
  </si>
  <si>
    <t>1840;05;28;1840.406;  -1; -1.0;   0;1</t>
  </si>
  <si>
    <t>1840;05;29;1840.408; 100; 12.7;   1;1</t>
  </si>
  <si>
    <t>1840;05;30;1840.411;  77; 11.1;   1;1</t>
  </si>
  <si>
    <t>1840;05;31;1840.414;  93; 12.2;   1;1</t>
  </si>
  <si>
    <t>1840;06;01;1840.417;  82; 11.4;   1;1</t>
  </si>
  <si>
    <t>1840;06;02;1840.419; 103; 12.9;   1;1</t>
  </si>
  <si>
    <t>1840;06;03;1840.422;  78; 11.2;   1;1</t>
  </si>
  <si>
    <t>1840;06;04;1840.425;  57;  9.5;   1;1</t>
  </si>
  <si>
    <t>1840;06;05;1840.428;  68; 10.5;   1;1</t>
  </si>
  <si>
    <t>1840;06;06;1840.430;  73; 10.8;   1;1</t>
  </si>
  <si>
    <t>1840;06;07;1840.433;  82; 11.4;   1;1</t>
  </si>
  <si>
    <t>1840;06;08;1840.436; 123; 14.1;   1;1</t>
  </si>
  <si>
    <t>1840;06;09;1840.439; 123; 14.1;   1;1</t>
  </si>
  <si>
    <t>1840;06;10;1840.441; 112; 13.4;   1;1</t>
  </si>
  <si>
    <t>1840;06;11;1840.444;  77; 11.1;   1;1</t>
  </si>
  <si>
    <t>1840;06;12;1840.447;  73; 10.8;   1;1</t>
  </si>
  <si>
    <t>1840;06;13;1840.449;  -1; -1.0;   0;1</t>
  </si>
  <si>
    <t>1840;06;14;1840.452;  77; 11.1;   1;1</t>
  </si>
  <si>
    <t>1840;06;15;1840.455;  83; 11.6;   1;1</t>
  </si>
  <si>
    <t>1840;06;16;1840.458;  77; 11.1;   1;1</t>
  </si>
  <si>
    <t>1840;06;17;1840.460; 100; 12.7;   1;1</t>
  </si>
  <si>
    <t>1840;06;18;1840.463; 108; 13.2;   1;1</t>
  </si>
  <si>
    <t>1840;06;19;1840.466; 107; 13.1;   1;1</t>
  </si>
  <si>
    <t>1840;06;20;1840.469;  50;  9.0;   1;1</t>
  </si>
  <si>
    <t>1840;06;21;1840.471;  57;  9.5;   1;1</t>
  </si>
  <si>
    <t>1840;06;22;1840.474;  57;  9.5;   1;1</t>
  </si>
  <si>
    <t>1840;06;23;1840.477;  60;  9.8;   1;1</t>
  </si>
  <si>
    <t>1840;06;24;1840.480;  57;  9.5;   1;1</t>
  </si>
  <si>
    <t>1840;06;25;1840.482;  52;  9.1;   1;1</t>
  </si>
  <si>
    <t>1840;06;26;1840.485;  75; 11.0;   1;1</t>
  </si>
  <si>
    <t>1840;06;27;1840.488;  -1; -1.0;   0;1</t>
  </si>
  <si>
    <t>1840;06;28;1840.490;  -1; -1.0;   0;1</t>
  </si>
  <si>
    <t>1840;06;29;1840.493;  70; 10.6;   1;1</t>
  </si>
  <si>
    <t>1840;06;30;1840.496; 103; 12.9;   1;1</t>
  </si>
  <si>
    <t>1840;07;01;1840.499;  -1; -1.0;   0;1</t>
  </si>
  <si>
    <t>1840;07;02;1840.501; 100; 12.7;   1;1</t>
  </si>
  <si>
    <t>1840;07;03;1840.504;  92; 12.1;   1;1</t>
  </si>
  <si>
    <t>1840;07;04;1840.507;  88; 11.9;   1;1</t>
  </si>
  <si>
    <t>1840;07;05;1840.510;  -1; -1.0;   0;1</t>
  </si>
  <si>
    <t>1840;07;06;1840.512;  83; 11.6;   1;1</t>
  </si>
  <si>
    <t>1840;07;07;1840.515;  83; 11.6;   1;1</t>
  </si>
  <si>
    <t>1840;07;08;1840.518;  -1; -1.0;   0;1</t>
  </si>
  <si>
    <t>1840;07;09;1840.520; 103; 12.9;   1;1</t>
  </si>
  <si>
    <t>1840;07;10;1840.523;  95; 12.3;   1;1</t>
  </si>
  <si>
    <t>1840;07;11;1840.526; 107; 13.1;   1;1</t>
  </si>
  <si>
    <t>1840;07;12;1840.529; 183; 17.2;   1;1</t>
  </si>
  <si>
    <t>1840;07;13;1840.531; 152; 15.6;   1;1</t>
  </si>
  <si>
    <t>1840;07;14;1840.534; 123; 14.1;   1;1</t>
  </si>
  <si>
    <t>1840;07;15;1840.537; 140; 15.0;   1;1</t>
  </si>
  <si>
    <t>1840;07;16;1840.540; 133; 14.6;   1;1</t>
  </si>
  <si>
    <t>1840;07;17;1840.542; 143; 15.2;   1;1</t>
  </si>
  <si>
    <t>1840;07;18;1840.545; 162; 16.1;   1;1</t>
  </si>
  <si>
    <t>1840;07;19;1840.548; 150; 15.5;   1;1</t>
  </si>
  <si>
    <t>1840;07;20;1840.551;  -1; -1.0;   0;1</t>
  </si>
  <si>
    <t>1840;07;21;1840.553;  85; 11.7;   1;1</t>
  </si>
  <si>
    <t>1840;07;22;1840.556;  -1; -1.0;   0;1</t>
  </si>
  <si>
    <t>1840;07;23;1840.559;  78; 11.2;   1;1</t>
  </si>
  <si>
    <t>1840;07;24;1840.561;  75; 11.0;   1;1</t>
  </si>
  <si>
    <t>1840;07;25;1840.564;  25;  6.3;   1;1</t>
  </si>
  <si>
    <t>1840;07;26;1840.567;  23;  6.1;   1;1</t>
  </si>
  <si>
    <t>1840;07;27;1840.570;  -1; -1.0;   0;1</t>
  </si>
  <si>
    <t>1840;07;28;1840.572;  33;  7.3;   1;1</t>
  </si>
  <si>
    <t>1840;07;29;1840.575;  -1; -1.0;   0;1</t>
  </si>
  <si>
    <t>1840;07;30;1840.578;  -1; -1.0;   0;1</t>
  </si>
  <si>
    <t>1840;07;31;1840.581;  68; 10.5;   1;1</t>
  </si>
  <si>
    <t>1840;08;01;1840.583;  57;  9.5;   1;1</t>
  </si>
  <si>
    <t>1840;08;02;1840.586;  57;  9.5;   1;1</t>
  </si>
  <si>
    <t>1840;08;03;1840.589;  -1; -1.0;   0;1</t>
  </si>
  <si>
    <t>1840;08;04;1840.592;  -1; -1.0;   0;1</t>
  </si>
  <si>
    <t>1840;08;05;1840.594;  95; 12.3;   1;1</t>
  </si>
  <si>
    <t>1840;08;06;1840.597;  92; 12.1;   1;1</t>
  </si>
  <si>
    <t>1840;08;07;1840.600;  -1; -1.0;   0;1</t>
  </si>
  <si>
    <t>1840;08;08;1840.602; 102; 12.8;   1;1</t>
  </si>
  <si>
    <t>1840;08;09;1840.605;  -1; -1.0;   0;1</t>
  </si>
  <si>
    <t>1840;08;10;1840.608; 132; 14.5;   1;1</t>
  </si>
  <si>
    <t>1840;08;11;1840.611;  85; 11.7;   1;1</t>
  </si>
  <si>
    <t>1840;08;12;1840.613;  -1; -1.0;   0;1</t>
  </si>
  <si>
    <t>1840;08;13;1840.616;  65; 10.2;   1;1</t>
  </si>
  <si>
    <t>1840;08;14;1840.619;  -1; -1.0;   0;1</t>
  </si>
  <si>
    <t>1840;08;15;1840.622;  78; 11.2;   1;1</t>
  </si>
  <si>
    <t>1840;08;16;1840.624;  67; 10.3;   1;1</t>
  </si>
  <si>
    <t>1840;08;17;1840.627;  67; 10.3;   1;1</t>
  </si>
  <si>
    <t>1840;08;18;1840.630;  60;  9.8;   1;1</t>
  </si>
  <si>
    <t>1840;08;19;1840.633;  77; 11.1;   1;1</t>
  </si>
  <si>
    <t>1840;08;20;1840.635; 103; 12.9;   1;1</t>
  </si>
  <si>
    <t>1840;08;21;1840.638; 115; 13.6;   1;1</t>
  </si>
  <si>
    <t>1840;08;22;1840.641; 112; 13.4;   1;1</t>
  </si>
  <si>
    <t>1840;08;23;1840.643; 133; 14.6;   1;1</t>
  </si>
  <si>
    <t>1840;08;24;1840.646;  92; 12.1;   1;1</t>
  </si>
  <si>
    <t>1840;08;25;1840.649;  77; 11.1;   1;1</t>
  </si>
  <si>
    <t>1840;08;26;1840.652; 100; 12.7;   1;1</t>
  </si>
  <si>
    <t>1840;08;27;1840.654; 108; 13.2;   1;1</t>
  </si>
  <si>
    <t>1840;08;28;1840.657; 107; 13.1;   1;1</t>
  </si>
  <si>
    <t>1840;08;29;1840.660; 133; 14.6;   1;1</t>
  </si>
  <si>
    <t>1840;08;30;1840.663;  -1; -1.0;   0;1</t>
  </si>
  <si>
    <t>1840;08;31;1840.665; 200; 17.9;   1;1</t>
  </si>
  <si>
    <t>1840;09;01;1840.668; 225; 19.0;   1;1</t>
  </si>
  <si>
    <t>1840;09;02;1840.671; 240; 19.6;   1;1</t>
  </si>
  <si>
    <t>1840;09;03;1840.673; 192; 17.5;   1;1</t>
  </si>
  <si>
    <t>1840;09;04;1840.676;  -1; -1.0;   0;1</t>
  </si>
  <si>
    <t>1840;09;05;1840.679; 168; 16.4;   1;1</t>
  </si>
  <si>
    <t>1840;09;06;1840.682;  -1; -1.0;   0;1</t>
  </si>
  <si>
    <t>1840;09;07;1840.684; 137; 14.8;   1;1</t>
  </si>
  <si>
    <t>1840;09;08;1840.687;  90; 12.0;   1;1</t>
  </si>
  <si>
    <t>1840;09;09;1840.690; 128; 14.4;   1;1</t>
  </si>
  <si>
    <t>1840;09;10;1840.693; 118; 13.8;   1;1</t>
  </si>
  <si>
    <t>1840;09;11;1840.695; 143; 15.2;   1;1</t>
  </si>
  <si>
    <t>1840;09;12;1840.698; 125; 14.2;   1;1</t>
  </si>
  <si>
    <t>1840;09;13;1840.701; 143; 15.2;   1;1</t>
  </si>
  <si>
    <t>1840;09;14;1840.704;  -1; -1.0;   0;1</t>
  </si>
  <si>
    <t>1840;09;15;1840.706;  -1; -1.0;   0;1</t>
  </si>
  <si>
    <t>1840;09;16;1840.709;  -1; -1.0;   0;1</t>
  </si>
  <si>
    <t>1840;09;17;1840.712; 108; 13.2;   1;1</t>
  </si>
  <si>
    <t>1840;09;18;1840.714;  -1; -1.0;   0;1</t>
  </si>
  <si>
    <t>1840;09;19;1840.717;  -1; -1.0;   0;1</t>
  </si>
  <si>
    <t>1840;09;20;1840.720;  -1; -1.0;   0;1</t>
  </si>
  <si>
    <t>1840;09;21;1840.723; 110; 13.3;   1;1</t>
  </si>
  <si>
    <t>1840;09;22;1840.725;  90; 12.0;   1;1</t>
  </si>
  <si>
    <t>1840;09;23;1840.728;  83; 11.6;   1;1</t>
  </si>
  <si>
    <t>1840;09;24;1840.731;  85; 11.7;   1;1</t>
  </si>
  <si>
    <t>1840;09;25;1840.734;  93; 12.2;   1;1</t>
  </si>
  <si>
    <t>1840;09;26;1840.736;  62;  9.9;   1;1</t>
  </si>
  <si>
    <t>1840;09;27;1840.739;  -1; -1.0;   0;1</t>
  </si>
  <si>
    <t>1840;09;28;1840.742;  77; 11.1;   1;1</t>
  </si>
  <si>
    <t>1840;09;29;1840.745;  -1; -1.0;   0;1</t>
  </si>
  <si>
    <t>1840;09;30;1840.747;  48;  8.8;   1;1</t>
  </si>
  <si>
    <t>1840;10;01;1840.750; 150; 15.5;   1;1</t>
  </si>
  <si>
    <t>1840;10;02;1840.753;  -1; -1.0;   0;1</t>
  </si>
  <si>
    <t>1840;10;03;1840.755;  32;  7.1;   1;1</t>
  </si>
  <si>
    <t>1840;10;04;1840.758;  -1; -1.0;   0;1</t>
  </si>
  <si>
    <t>1840;10;05;1840.761;  -1; -1.0;   0;1</t>
  </si>
  <si>
    <t>1840;10;06;1840.764;  62;  9.9;   1;1</t>
  </si>
  <si>
    <t>1840;10;07;1840.766; 108; 13.2;   1;1</t>
  </si>
  <si>
    <t>1840;10;08;1840.769; 110; 13.3;   1;1</t>
  </si>
  <si>
    <t>1840;10;09;1840.772; 132; 14.5;   1;1</t>
  </si>
  <si>
    <t>1840;10;10;1840.775;  -1; -1.0;   0;1</t>
  </si>
  <si>
    <t>1840;10;11;1840.777;  -1; -1.0;   0;1</t>
  </si>
  <si>
    <t>1840;10;12;1840.780; 133; 14.6;   1;1</t>
  </si>
  <si>
    <t>1840;10;13;1840.783; 128; 14.4;   1;1</t>
  </si>
  <si>
    <t>1840;10;14;1840.786; 115; 13.6;   1;1</t>
  </si>
  <si>
    <t>1840;10;15;1840.788;  -1; -1.0;   0;1</t>
  </si>
  <si>
    <t>1840;10;16;1840.791;  -1; -1.0;   0;1</t>
  </si>
  <si>
    <t>1840;10;17;1840.794; 195; 17.7;   1;1</t>
  </si>
  <si>
    <t>1840;10;18;1840.796;  -1; -1.0;   0;1</t>
  </si>
  <si>
    <t>1840;10;19;1840.799;  -1; -1.0;   0;1</t>
  </si>
  <si>
    <t>1840;10;20;1840.802;  78; 11.2;   1;1</t>
  </si>
  <si>
    <t>1840;10;21;1840.805;  -1; -1.0;   0;1</t>
  </si>
  <si>
    <t>1840;10;22;1840.807; 108; 13.2;   1;1</t>
  </si>
  <si>
    <t>1840;10;23;1840.810;  90; 12.0;   1;1</t>
  </si>
  <si>
    <t>1840;10;24;1840.813;  -1; -1.0;   0;1</t>
  </si>
  <si>
    <t>1840;10;25;1840.816;  -1; -1.0;   0;1</t>
  </si>
  <si>
    <t>1840;10;26;1840.818;  53;  9.3;   1;1</t>
  </si>
  <si>
    <t>1840;10;27;1840.821;  45;  8.5;   1;1</t>
  </si>
  <si>
    <t>1840;10;28;1840.824;  75; 11.0;   1;1</t>
  </si>
  <si>
    <t>1840;10;29;1840.827;  23;  6.1;   1;1</t>
  </si>
  <si>
    <t>1840;10;30;1840.829;  23;  6.1;   1;1</t>
  </si>
  <si>
    <t>1840;10;31;1840.832;  82; 11.4;   1;1</t>
  </si>
  <si>
    <t>1840;11;01;1840.835;  92; 12.1;   1;1</t>
  </si>
  <si>
    <t>1840;11;02;1840.837; 103; 12.9;   1;1</t>
  </si>
  <si>
    <t>1840;11;03;1840.840; 135; 14.7;   1;1</t>
  </si>
  <si>
    <t>1840;11;04;1840.843; 100; 12.7;   1;1</t>
  </si>
  <si>
    <t>1840;11;05;1840.846;  70; 10.6;   1;1</t>
  </si>
  <si>
    <t>1840;11;06;1840.848;  75; 11.0;   1;1</t>
  </si>
  <si>
    <t>1840;11;07;1840.851;  -1; -1.0;   0;1</t>
  </si>
  <si>
    <t>1840;11;08;1840.854;  33;  7.3;   1;1</t>
  </si>
  <si>
    <t>1840;11;09;1840.857;  45;  8.5;   1;1</t>
  </si>
  <si>
    <t>1840;11;10;1840.859;  58;  9.7;   1;1</t>
  </si>
  <si>
    <t>1840;11;11;1840.862;  67; 10.3;   1;1</t>
  </si>
  <si>
    <t>1840;11;12;1840.865;  48;  8.8;   1;1</t>
  </si>
  <si>
    <t>1840;11;13;1840.867;  -1; -1.0;   0;1</t>
  </si>
  <si>
    <t>1840;11;14;1840.870;  -1; -1.0;   0;1</t>
  </si>
  <si>
    <t>1840;11;15;1840.873; 100; 12.7;   1;1</t>
  </si>
  <si>
    <t>1840;11;16;1840.876;  -1; -1.0;   0;1</t>
  </si>
  <si>
    <t>1840;11;17;1840.878;  82; 11.4;   1;1</t>
  </si>
  <si>
    <t>1840;11;18;1840.881;  93; 12.2;   1;1</t>
  </si>
  <si>
    <t>1840;11;19;1840.884;  -1; -1.0;   0;1</t>
  </si>
  <si>
    <t>1840;11;20;1840.887; 133; 14.6;   1;1</t>
  </si>
  <si>
    <t>1840;11;21;1840.889;  -1; -1.0;   0;1</t>
  </si>
  <si>
    <t>1840;11;22;1840.892; 150; 15.5;   1;1</t>
  </si>
  <si>
    <t>1840;11;23;1840.895;  -1; -1.0;   0;1</t>
  </si>
  <si>
    <t>1840;11;24;1840.898;  -1; -1.0;   0;1</t>
  </si>
  <si>
    <t>1840;11;25;1840.900; 123; 14.1;   1;1</t>
  </si>
  <si>
    <t>1840;11;26;1840.903; 133; 14.6;   1;1</t>
  </si>
  <si>
    <t>1840;11;27;1840.906; 110; 13.3;   1;1</t>
  </si>
  <si>
    <t>1840;11;28;1840.908;  -1; -1.0;   0;1</t>
  </si>
  <si>
    <t>1840;11;29;1840.911;  58;  9.7;   1;1</t>
  </si>
  <si>
    <t>1840;11;30;1840.914;  -1; -1.0;   0;1</t>
  </si>
  <si>
    <t>1840;12;01;1840.917;  -1; -1.0;   0;1</t>
  </si>
  <si>
    <t>1840;12;02;1840.919;  33;  7.3;   1;1</t>
  </si>
  <si>
    <t>1840;12;03;1840.922;  90; 12.0;   1;1</t>
  </si>
  <si>
    <t>1840;12;04;1840.925; 108; 13.2;   1;1</t>
  </si>
  <si>
    <t>1840;12;05;1840.928; 127; 14.3;   1;1</t>
  </si>
  <si>
    <t>1840;12;06;1840.930;  87; 11.8;   1;1</t>
  </si>
  <si>
    <t>1840;12;07;1840.933;  33;  7.3;   1;1</t>
  </si>
  <si>
    <t>1840;12;08;1840.936;  23;  6.1;   1;1</t>
  </si>
  <si>
    <t>1840;12;09;1840.939;  70; 10.6;   1;1</t>
  </si>
  <si>
    <t>1840;12;10;1840.941;  -1; -1.0;   0;1</t>
  </si>
  <si>
    <t>1840;12;11;1840.944;  -1; -1.0;   0;1</t>
  </si>
  <si>
    <t>1840;12;12;1840.947;  -1; -1.0;   0;1</t>
  </si>
  <si>
    <t>1840;12;13;1840.949;  78; 11.2;   1;1</t>
  </si>
  <si>
    <t>1840;12;14;1840.952;  87; 11.8;   1;1</t>
  </si>
  <si>
    <t>1840;12;15;1840.955;  82; 11.4;   1;1</t>
  </si>
  <si>
    <t>1840;12;16;1840.958; 123; 14.1;   1;1</t>
  </si>
  <si>
    <t>1840;12;17;1840.960; 100; 12.7;   1;1</t>
  </si>
  <si>
    <t>1840;12;18;1840.963; 153; 15.7;   1;1</t>
  </si>
  <si>
    <t>1840;12;19;1840.966;  -1; -1.0;   0;1</t>
  </si>
  <si>
    <t>1840;12;20;1840.969;  -1; -1.0;   0;1</t>
  </si>
  <si>
    <t>1840;12;21;1840.971; 123; 14.1;   1;1</t>
  </si>
  <si>
    <t>1840;12;22;1840.974;  -1; -1.0;   0;1</t>
  </si>
  <si>
    <t>1840;12;23;1840.977;  83; 11.6;   1;1</t>
  </si>
  <si>
    <t>1840;12;24;1840.980;  82; 11.4;   1;1</t>
  </si>
  <si>
    <t>1840;12;25;1840.982;  83; 11.6;   1;1</t>
  </si>
  <si>
    <t>1840;12;26;1840.985; 115; 13.6;   1;1</t>
  </si>
  <si>
    <t>1840;12;27;1840.988; 110; 13.3;   1;1</t>
  </si>
  <si>
    <t>1840;12;28;1840.990;  87; 11.8;   1;1</t>
  </si>
  <si>
    <t>1840;12;29;1840.993;  92; 12.1;   1;1</t>
  </si>
  <si>
    <t>1840;12;30;1840.996;  -1; -1.0;   0;1</t>
  </si>
  <si>
    <t>1840;12;31;1840.999;  -1; -1.0;   0;1</t>
  </si>
  <si>
    <t>1841;01;01;1841.001;  -1; -1.0;   0;1</t>
  </si>
  <si>
    <t>1841;01;02;1841.004;  -1; -1.0;   0;1</t>
  </si>
  <si>
    <t>1841;01;03;1841.007;  -1; -1.0;   0;1</t>
  </si>
  <si>
    <t>1841;01;04;1841.010;  50;  9.0;   1;1</t>
  </si>
  <si>
    <t>1841;01;05;1841.012;  -1; -1.0;   0;1</t>
  </si>
  <si>
    <t>1841;01;06;1841.015;  -1; -1.0;   0;1</t>
  </si>
  <si>
    <t>1841;01;07;1841.018;  -1; -1.0;   0;1</t>
  </si>
  <si>
    <t>1841;01;08;1841.021;  -1; -1.0;   0;1</t>
  </si>
  <si>
    <t>1841;01;09;1841.023;  -1; -1.0;   0;1</t>
  </si>
  <si>
    <t>1841;01;10;1841.026;  83; 11.6;   1;1</t>
  </si>
  <si>
    <t>1841;01;11;1841.029;  -1; -1.0;   0;1</t>
  </si>
  <si>
    <t>1841;01;12;1841.032;  90; 12.0;   1;1</t>
  </si>
  <si>
    <t>1841;01;13;1841.034;  92; 12.1;   1;1</t>
  </si>
  <si>
    <t>1841;01;14;1841.037;  -1; -1.0;   0;1</t>
  </si>
  <si>
    <t>1841;01;15;1841.040;  -1; -1.0;   0;1</t>
  </si>
  <si>
    <t>1841;01;16;1841.042;  -1; -1.0;   0;1</t>
  </si>
  <si>
    <t>1841;01;17;1841.045;  -1; -1.0;   0;1</t>
  </si>
  <si>
    <t>1841;01;18;1841.048;  -1; -1.0;   0;1</t>
  </si>
  <si>
    <t>1841;01;19;1841.051;  23;  6.1;   1;1</t>
  </si>
  <si>
    <t>1841;01;20;1841.053;   0;  2.0;   1;1</t>
  </si>
  <si>
    <t>1841;01;21;1841.056;   0;  2.0;   1;1</t>
  </si>
  <si>
    <t>1841;01;22;1841.059;   0;  2.0;   1;1</t>
  </si>
  <si>
    <t>1841;01;23;1841.062;   0;  2.0;   1;1</t>
  </si>
  <si>
    <t>1841;01;24;1841.064;   0;  2.0;   1;1</t>
  </si>
  <si>
    <t>1841;01;25;1841.067;   0;  2.0;   1;1</t>
  </si>
  <si>
    <t>1841;01;26;1841.070;  50;  9.0;   1;1</t>
  </si>
  <si>
    <t>1841;01;27;1841.073;  -1; -1.0;   0;1</t>
  </si>
  <si>
    <t>1841;01;28;1841.075;  73; 10.8;   1;1</t>
  </si>
  <si>
    <t>1841;01;29;1841.078;  75; 11.0;   1;1</t>
  </si>
  <si>
    <t>1841;01;30;1841.081;  -1; -1.0;   0;1</t>
  </si>
  <si>
    <t>1841;01;31;1841.084;  65; 10.2;   1;1</t>
  </si>
  <si>
    <t>1841;02;01;1841.086;  90; 12.0;   1;1</t>
  </si>
  <si>
    <t>1841;02;02;1841.089;  60;  9.8;   1;1</t>
  </si>
  <si>
    <t>1841;02;03;1841.092;  62;  9.9;   1;1</t>
  </si>
  <si>
    <t>1841;02;04;1841.095;  62;  9.9;   1;1</t>
  </si>
  <si>
    <t>1841;02;05;1841.097;  37;  7.7;   1;1</t>
  </si>
  <si>
    <t>1841;02;06;1841.100;  33;  7.3;   1;1</t>
  </si>
  <si>
    <t>1841;02;07;1841.103;  23;  6.1;   1;1</t>
  </si>
  <si>
    <t>1841;02;08;1841.105;   0;  2.0;   1;1</t>
  </si>
  <si>
    <t>1841;02;09;1841.108;  -1; -1.0;   0;1</t>
  </si>
  <si>
    <t>1841;02;10;1841.111;  23;  6.1;   1;1</t>
  </si>
  <si>
    <t>1841;02;11;1841.114;  45;  8.5;   1;1</t>
  </si>
  <si>
    <t>1841;02;12;1841.116;  -1; -1.0;   0;1</t>
  </si>
  <si>
    <t>1841;02;13;1841.119;  -1; -1.0;   0;1</t>
  </si>
  <si>
    <t>1841;02;14;1841.122;  85; 11.7;   1;1</t>
  </si>
  <si>
    <t>1841;02;15;1841.125; 102; 12.8;   1;1</t>
  </si>
  <si>
    <t>1841;02;16;1841.127; 102; 12.8;   1;1</t>
  </si>
  <si>
    <t>1841;02;17;1841.130;  -1; -1.0;   0;1</t>
  </si>
  <si>
    <t>1841;02;18;1841.133;  45;  8.5;   1;1</t>
  </si>
  <si>
    <t>1841;02;19;1841.136;  45;  8.5;   1;1</t>
  </si>
  <si>
    <t>1841;02;20;1841.138;  52;  9.1;   1;1</t>
  </si>
  <si>
    <t>1841;02;21;1841.141;  -1; -1.0;   0;1</t>
  </si>
  <si>
    <t>1841;02;22;1841.144;  -1; -1.0;   0;1</t>
  </si>
  <si>
    <t>1841;02;23;1841.147;  -1; -1.0;   0;1</t>
  </si>
  <si>
    <t>1841;02;24;1841.149;  40;  8.0;   1;1</t>
  </si>
  <si>
    <t>1841;02;25;1841.152;  32;  7.1;   1;1</t>
  </si>
  <si>
    <t>1841;02;26;1841.155;  -1; -1.0;   0;1</t>
  </si>
  <si>
    <t>1841;02;27;1841.158;  32;  7.1;   1;1</t>
  </si>
  <si>
    <t>1841;02;28;1841.160;  28;  6.7;   1;1</t>
  </si>
  <si>
    <t>1841;03;01;1841.163;   0;  2.0;   1;1</t>
  </si>
  <si>
    <t>1841;03;02;1841.166;  32;  7.1;   1;1</t>
  </si>
  <si>
    <t>1841;03;03;1841.168;  25;  6.3;   1;1</t>
  </si>
  <si>
    <t>1841;03;04;1841.171;  23;  6.1;   1;1</t>
  </si>
  <si>
    <t>1841;03;05;1841.174;   0;  2.0;   1;1</t>
  </si>
  <si>
    <t>1841;03;06;1841.177;  -1; -1.0;   0;1</t>
  </si>
  <si>
    <t>1841;03;07;1841.179; 107; 13.1;   1;1</t>
  </si>
  <si>
    <t>1841;03;08;1841.182; 112; 13.4;   1;1</t>
  </si>
  <si>
    <t>1841;03;09;1841.185;  -1; -1.0;   0;1</t>
  </si>
  <si>
    <t>1841;03;10;1841.188; 118; 13.8;   1;1</t>
  </si>
  <si>
    <t>1841;03;11;1841.190;  93; 12.2;   1;1</t>
  </si>
  <si>
    <t>1841;03;12;1841.193;  87; 11.8;   1;1</t>
  </si>
  <si>
    <t>1841;03;13;1841.196;  53;  9.3;   1;1</t>
  </si>
  <si>
    <t>1841;03;14;1841.199;  -1; -1.0;   0;1</t>
  </si>
  <si>
    <t>1841;03;15;1841.201;  52;  9.1;   1;1</t>
  </si>
  <si>
    <t>1841;03;16;1841.204;  -1; -1.0;   0;1</t>
  </si>
  <si>
    <t>1841;03;17;1841.207;  32;  7.1;   1;1</t>
  </si>
  <si>
    <t>1841;03;18;1841.210;  25;  6.3;   1;1</t>
  </si>
  <si>
    <t>1841;03;19;1841.212;  58;  9.7;   1;1</t>
  </si>
  <si>
    <t>1841;03;20;1841.215;  -1; -1.0;   0;1</t>
  </si>
  <si>
    <t>1841;03;21;1841.218;  23;  6.1;   1;1</t>
  </si>
  <si>
    <t>1841;03;22;1841.221;  52;  9.1;   1;1</t>
  </si>
  <si>
    <t>1841;03;23;1841.223;   0;  2.0;   1;1</t>
  </si>
  <si>
    <t>1841;03;24;1841.226;  -1; -1.0;   0;1</t>
  </si>
  <si>
    <t>1841;03;25;1841.229;  50;  9.0;   1;1</t>
  </si>
  <si>
    <t>1841;03;26;1841.232;  57;  9.5;   1;1</t>
  </si>
  <si>
    <t>1841;03;27;1841.234;  67; 10.3;   1;1</t>
  </si>
  <si>
    <t>1841;03;28;1841.237;  -1; -1.0;   0;1</t>
  </si>
  <si>
    <t>1841;03;29;1841.240;  -1; -1.0;   0;1</t>
  </si>
  <si>
    <t>1841;03;30;1841.242;  -1; -1.0;   0;1</t>
  </si>
  <si>
    <t>1841;03;31;1841.245;  25;  6.3;   1;1</t>
  </si>
  <si>
    <t>1841;04;01;1841.248;  25;  6.3;   1;1</t>
  </si>
  <si>
    <t>1841;04;02;1841.251;  52;  9.1;   1;1</t>
  </si>
  <si>
    <t>1841;04;03;1841.253;  58;  9.7;   1;1</t>
  </si>
  <si>
    <t>1841;04;04;1841.256;  57;  9.5;   1;1</t>
  </si>
  <si>
    <t>1841;04;05;1841.259;  67; 10.3;   1;1</t>
  </si>
  <si>
    <t>1841;04;06;1841.262;  78; 11.2;   1;1</t>
  </si>
  <si>
    <t>1841;04;07;1841.264;  87; 11.8;   1;1</t>
  </si>
  <si>
    <t>1841;04;08;1841.267;  83; 11.6;   1;1</t>
  </si>
  <si>
    <t>1841;04;09;1841.270; 115; 13.6;   1;1</t>
  </si>
  <si>
    <t>1841;04;10;1841.273;  60;  9.8;   1;1</t>
  </si>
  <si>
    <t>1841;04;11;1841.275;  70; 10.6;   1;1</t>
  </si>
  <si>
    <t>1841;04;12;1841.278;  -1; -1.0;   0;1</t>
  </si>
  <si>
    <t>1841;04;13;1841.281;  -1; -1.0;   0;1</t>
  </si>
  <si>
    <t>1841;04;14;1841.284;  98; 12.6;   1;1</t>
  </si>
  <si>
    <t>1841;04;15;1841.286; 128; 14.4;   1;1</t>
  </si>
  <si>
    <t>1841;04;16;1841.289;  50;  9.0;   1;1</t>
  </si>
  <si>
    <t>1841;04;17;1841.292;  50;  9.0;   1;1</t>
  </si>
  <si>
    <t>1841;04;18;1841.295;  23;  6.1;   1;1</t>
  </si>
  <si>
    <t>1841;04;19;1841.297;  42;  8.2;   1;1</t>
  </si>
  <si>
    <t>1841;04;20;1841.300;  23;  6.1;   1;1</t>
  </si>
  <si>
    <t>1841;04;21;1841.303;  23;  6.1;   1;1</t>
  </si>
  <si>
    <t>1841;04;22;1841.305;  23;  6.1;   1;1</t>
  </si>
  <si>
    <t>1841;04;23;1841.308;  58;  9.7;   1;1</t>
  </si>
  <si>
    <t>1841;04;24;1841.311;  73; 10.8;   1;1</t>
  </si>
  <si>
    <t>1841;04;25;1841.314; 107; 13.1;   1;1</t>
  </si>
  <si>
    <t>1841;04;26;1841.316;  78; 11.2;   1;1</t>
  </si>
  <si>
    <t>1841;04;27;1841.319;  82; 11.4;   1;1</t>
  </si>
  <si>
    <t>1841;04;28;1841.322;  75; 11.0;   1;1</t>
  </si>
  <si>
    <t>1841;04;29;1841.325; 102; 12.8;   1;1</t>
  </si>
  <si>
    <t>1841;04;30;1841.327;  87; 11.8;   1;1</t>
  </si>
  <si>
    <t>1841;05;01;1841.330; 142; 15.1;   1;1</t>
  </si>
  <si>
    <t>1841;05;02;1841.333; 125; 14.2;   1;1</t>
  </si>
  <si>
    <t>1841;05;03;1841.336;  -1; -1.0;   0;1</t>
  </si>
  <si>
    <t>1841;05;04;1841.338; 120; 13.9;   1;1</t>
  </si>
  <si>
    <t>1841;05;05;1841.341; 133; 14.6;   1;1</t>
  </si>
  <si>
    <t>1841;05;06;1841.344; 132; 14.5;   1;1</t>
  </si>
  <si>
    <t>1841;05;07;1841.347; 120; 13.9;   1;1</t>
  </si>
  <si>
    <t>1841;05;08;1841.349; 120; 13.9;   1;1</t>
  </si>
  <si>
    <t>1841;05;09;1841.352; 125; 14.2;   1;1</t>
  </si>
  <si>
    <t>1841;05;10;1841.355; 108; 13.2;   1;1</t>
  </si>
  <si>
    <t>1841;05;11;1841.358; 120; 13.9;   1;1</t>
  </si>
  <si>
    <t>1841;05;12;1841.360; 125; 14.2;   1;1</t>
  </si>
  <si>
    <t>1841;05;13;1841.363;  83; 11.6;   1;1</t>
  </si>
  <si>
    <t>1841;05;14;1841.366; 135; 14.7;   1;1</t>
  </si>
  <si>
    <t>1841;05;15;1841.368; 132; 14.5;   1;1</t>
  </si>
  <si>
    <t>1841;05;16;1841.371; 112; 13.4;   1;1</t>
  </si>
  <si>
    <t>1841;05;17;1841.374;  -1; -1.0;   0;1</t>
  </si>
  <si>
    <t>1841;05;18;1841.377;  -1; -1.0;   0;1</t>
  </si>
  <si>
    <t>1841;05;19;1841.379;  83; 11.6;   1;1</t>
  </si>
  <si>
    <t>1841;05;20;1841.382;  48;  8.8;   1;1</t>
  </si>
  <si>
    <t>1841;05;21;1841.385;  98; 12.6;   1;1</t>
  </si>
  <si>
    <t>1841;05;22;1841.388;  -1; -1.0;   0;1</t>
  </si>
  <si>
    <t>1841;05;23;1841.390;  70; 10.6;   1;1</t>
  </si>
  <si>
    <t>1841;05;24;1841.393;  68; 10.5;   1;1</t>
  </si>
  <si>
    <t>1841;05;25;1841.396;  68; 10.5;   1;1</t>
  </si>
  <si>
    <t>1841;05;26;1841.399;  93; 12.2;   1;1</t>
  </si>
  <si>
    <t>1841;05;27;1841.401; 118; 13.8;   1;1</t>
  </si>
  <si>
    <t>1841;05;28;1841.404; 128; 14.4;   1;1</t>
  </si>
  <si>
    <t>1841;05;29;1841.407; 128; 14.4;   1;1</t>
  </si>
  <si>
    <t>1841;05;30;1841.410; 142; 15.1;   1;1</t>
  </si>
  <si>
    <t>1841;05;31;1841.412; 160; 16.0;   1;1</t>
  </si>
  <si>
    <t>1841;06;01;1841.415;  -1; -1.0;   0;1</t>
  </si>
  <si>
    <t>1841;06;02;1841.418; 128; 14.4;   1;1</t>
  </si>
  <si>
    <t>1841;06;03;1841.421; 118; 13.8;   1;1</t>
  </si>
  <si>
    <t>1841;06;04;1841.423;  75; 11.0;   1;1</t>
  </si>
  <si>
    <t>1841;06;05;1841.426;  70; 10.6;   1;1</t>
  </si>
  <si>
    <t>1841;06;06;1841.429;  73; 10.8;   1;1</t>
  </si>
  <si>
    <t>1841;06;07;1841.432;  70; 10.6;   1;1</t>
  </si>
  <si>
    <t>1841;06;08;1841.434;  -1; -1.0;   0;1</t>
  </si>
  <si>
    <t>1841;06;09;1841.437;  95; 12.3;   1;1</t>
  </si>
  <si>
    <t>1841;06;10;1841.440;  93; 12.2;   1;1</t>
  </si>
  <si>
    <t>1841;06;11;1841.442;  93; 12.2;   1;1</t>
  </si>
  <si>
    <t>1841;06;12;1841.445;  42;  8.2;   1;1</t>
  </si>
  <si>
    <t>1841;06;13;1841.448;  -1; -1.0;   0;1</t>
  </si>
  <si>
    <t>1841;06;14;1841.451;  93; 12.2;   1;1</t>
  </si>
  <si>
    <t>1841;06;15;1841.453;  -1; -1.0;   0;1</t>
  </si>
  <si>
    <t>1841;06;16;1841.456; 108; 13.2;   1;1</t>
  </si>
  <si>
    <t>1841;06;17;1841.459; 108; 13.2;   1;1</t>
  </si>
  <si>
    <t>1841;06;18;1841.462;  75; 11.0;   1;1</t>
  </si>
  <si>
    <t>1841;06;19;1841.464;  70; 10.6;   1;1</t>
  </si>
  <si>
    <t>1841;06;20;1841.467; 118; 13.8;   1;1</t>
  </si>
  <si>
    <t>1841;06;21;1841.470;  -1; -1.0;   0;1</t>
  </si>
  <si>
    <t>1841;06;22;1841.473;  82; 11.4;   1;1</t>
  </si>
  <si>
    <t>1841;06;23;1841.475; 123; 14.1;   1;1</t>
  </si>
  <si>
    <t>1841;06;24;1841.478; 128; 14.4;   1;1</t>
  </si>
  <si>
    <t>1841;06;25;1841.481;  87; 11.8;   1;1</t>
  </si>
  <si>
    <t>1841;06;26;1841.484;  -1; -1.0;   0;1</t>
  </si>
  <si>
    <t>1841;06;27;1841.486;  77; 11.1;   1;1</t>
  </si>
  <si>
    <t>1841;06;28;1841.489;  98; 12.6;   1;1</t>
  </si>
  <si>
    <t>1841;06;29;1841.492;  87; 11.8;   1;1</t>
  </si>
  <si>
    <t>1841;06;30;1841.495; 115; 13.6;   1;1</t>
  </si>
  <si>
    <t>1841;07;01;1841.497;  82; 11.4;   1;1</t>
  </si>
  <si>
    <t>1841;07;02;1841.500;  73; 10.8;   1;1</t>
  </si>
  <si>
    <t>1841;07;03;1841.503;  78; 11.2;   1;1</t>
  </si>
  <si>
    <t>1841;07;04;1841.505; 112; 13.4;   1;1</t>
  </si>
  <si>
    <t>1841;07;05;1841.508; 107; 13.1;   1;1</t>
  </si>
  <si>
    <t>1841;07;06;1841.511;  73; 10.8;   1;1</t>
  </si>
  <si>
    <t>1841;07;07;1841.514;  42;  8.2;   1;1</t>
  </si>
  <si>
    <t>1841;07;08;1841.516;  88; 11.9;   1;1</t>
  </si>
  <si>
    <t>1841;07;09;1841.519;  92; 12.1;   1;1</t>
  </si>
  <si>
    <t>1841;07;10;1841.522;  85; 11.7;   1;1</t>
  </si>
  <si>
    <t>1841;07;11;1841.525;  83; 11.6;   1;1</t>
  </si>
  <si>
    <t>1841;07;12;1841.527;  -1; -1.0;   0;1</t>
  </si>
  <si>
    <t>1841;07;13;1841.530;  -1; -1.0;   0;1</t>
  </si>
  <si>
    <t>1841;07;14;1841.533;  28;  6.7;   1;1</t>
  </si>
  <si>
    <t>1841;07;15;1841.536;  28;  6.7;   1;1</t>
  </si>
  <si>
    <t>1841;07;16;1841.538;  25;  6.3;   1;1</t>
  </si>
  <si>
    <t>1841;07;17;1841.541;   0;  2.0;   1;1</t>
  </si>
  <si>
    <t>1841;07;18;1841.544;  23;  6.1;   1;1</t>
  </si>
  <si>
    <t>1841;07;19;1841.547;  23;  6.1;   1;1</t>
  </si>
  <si>
    <t>1841;07;20;1841.549;  48;  8.8;   1;1</t>
  </si>
  <si>
    <t>1841;07;21;1841.552;  48;  8.8;   1;1</t>
  </si>
  <si>
    <t>1841;07;22;1841.555;  25;  6.3;   1;1</t>
  </si>
  <si>
    <t>1841;07;23;1841.558;  25;  6.3;   1;1</t>
  </si>
  <si>
    <t>1841;07;24;1841.560;  -1; -1.0;   0;1</t>
  </si>
  <si>
    <t>1841;07;25;1841.563;  62;  9.9;   1;1</t>
  </si>
  <si>
    <t>1841;07;26;1841.566;  58;  9.7;   1;1</t>
  </si>
  <si>
    <t>1841;07;27;1841.568;  52;  9.1;   1;1</t>
  </si>
  <si>
    <t>1841;07;28;1841.571;  -1; -1.0;   0;1</t>
  </si>
  <si>
    <t>1841;07;29;1841.574;   0;  2.0;   1;1</t>
  </si>
  <si>
    <t>1841;07;30;1841.577;   0;  2.0;   1;1</t>
  </si>
  <si>
    <t>1841;07;31;1841.579;  27;  6.5;   1;1</t>
  </si>
  <si>
    <t>1841;08;01;1841.582;  53;  9.3;   1;1</t>
  </si>
  <si>
    <t>1841;08;02;1841.585;  53;  9.3;   1;1</t>
  </si>
  <si>
    <t>1841;08;03;1841.588;  -1; -1.0;   0;1</t>
  </si>
  <si>
    <t>1841;08;04;1841.590;  23;  6.1;   1;1</t>
  </si>
  <si>
    <t>1841;08;05;1841.593;  23;  6.1;   1;1</t>
  </si>
  <si>
    <t>1841;08;06;1841.596;  23;  6.1;   1;1</t>
  </si>
  <si>
    <t>1841;08;07;1841.599;  23;  6.1;   1;1</t>
  </si>
  <si>
    <t>1841;08;08;1841.601;  23;  6.1;   1;1</t>
  </si>
  <si>
    <t>1841;08;09;1841.604;  45;  8.5;   1;1</t>
  </si>
  <si>
    <t>1841;08;10;1841.607;  75; 11.0;   1;1</t>
  </si>
  <si>
    <t>1841;08;11;1841.610;  93; 12.2;   1;1</t>
  </si>
  <si>
    <t>1841;08;12;1841.612;  -1; -1.0;   0;1</t>
  </si>
  <si>
    <t>1841;08;13;1841.615; 110; 13.3;   1;1</t>
  </si>
  <si>
    <t>1841;08;14;1841.618;  77; 11.1;   1;1</t>
  </si>
  <si>
    <t>1841;08;15;1841.621;  60;  9.8;   1;1</t>
  </si>
  <si>
    <t>1841;08;16;1841.623;  58;  9.7;   1;1</t>
  </si>
  <si>
    <t>1841;08;17;1841.626;  62;  9.9;   1;1</t>
  </si>
  <si>
    <t>1841;08;18;1841.629;  52;  9.1;   1;1</t>
  </si>
  <si>
    <t>1841;08;19;1841.632;  85; 11.7;   1;1</t>
  </si>
  <si>
    <t>1841;08;20;1841.634;  85; 11.7;   1;1</t>
  </si>
  <si>
    <t>1841;08;21;1841.637;  32;  7.1;   1;1</t>
  </si>
  <si>
    <t>1841;08;22;1841.640;  -1; -1.0;   0;1</t>
  </si>
  <si>
    <t>1841;08;23;1841.642;  58;  9.7;   1;1</t>
  </si>
  <si>
    <t>1841;08;24;1841.645;  92; 12.1;   1;1</t>
  </si>
  <si>
    <t>1841;08;25;1841.648; 100; 12.7;   1;1</t>
  </si>
  <si>
    <t>1841;08;26;1841.651;  83; 11.6;   1;1</t>
  </si>
  <si>
    <t>1841;08;27;1841.653;  78; 11.2;   1;1</t>
  </si>
  <si>
    <t>1841;08;28;1841.656;  95; 12.3;   1;1</t>
  </si>
  <si>
    <t>1841;08;29;1841.659;  73; 10.8;   1;1</t>
  </si>
  <si>
    <t>1841;08;30;1841.662;  98; 12.6;   1;1</t>
  </si>
  <si>
    <t>1841;08;31;1841.664;  98; 12.6;   1;1</t>
  </si>
  <si>
    <t>1841;09;01;1841.667;  82; 11.4;   1;1</t>
  </si>
  <si>
    <t>1841;09;02;1841.670;  48;  8.8;   1;1</t>
  </si>
  <si>
    <t>1841;09;03;1841.673;  75; 11.0;   1;1</t>
  </si>
  <si>
    <t>1841;09;04;1841.675;  48;  8.8;   1;1</t>
  </si>
  <si>
    <t>1841;09;05;1841.678;  23;  6.1;   1;1</t>
  </si>
  <si>
    <t>1841;09;06;1841.681;  23;  6.1;   1;1</t>
  </si>
  <si>
    <t>1841;09;07;1841.684;  75; 11.0;   1;1</t>
  </si>
  <si>
    <t>1841;09;08;1841.686;  45;  8.5;   1;1</t>
  </si>
  <si>
    <t>1841;09;09;1841.689;  45;  8.5;   1;1</t>
  </si>
  <si>
    <t>1841;09;10;1841.692;  52;  9.1;   1;1</t>
  </si>
  <si>
    <t>1841;09;11;1841.695;  48;  8.8;   1;1</t>
  </si>
  <si>
    <t>1841;09;12;1841.697;  48;  8.8;   1;1</t>
  </si>
  <si>
    <t>1841;09;13;1841.700;  45;  8.5;   1;1</t>
  </si>
  <si>
    <t>1841;09;14;1841.703;  45;  8.5;   1;1</t>
  </si>
  <si>
    <t>1841;09;15;1841.705;  68; 10.5;   1;1</t>
  </si>
  <si>
    <t>1841;09;16;1841.708;  95; 12.3;   1;1</t>
  </si>
  <si>
    <t>1841;09;17;1841.711;  85; 11.7;   1;1</t>
  </si>
  <si>
    <t>1841;09;18;1841.714; 137; 14.8;   1;1</t>
  </si>
  <si>
    <t>1841;09;19;1841.716; 157; 15.9;   1;1</t>
  </si>
  <si>
    <t>1841;09;20;1841.719; 117; 13.7;   1;1</t>
  </si>
  <si>
    <t>1841;09;21;1841.722;  73; 10.8;   1;1</t>
  </si>
  <si>
    <t>1841;09;22;1841.725;  82; 11.4;   1;1</t>
  </si>
  <si>
    <t>1841;09;23;1841.727;  57;  9.5;   1;1</t>
  </si>
  <si>
    <t>1841;09;24;1841.730;  52;  9.1;   1;1</t>
  </si>
  <si>
    <t>1841;09;25;1841.733;  -1; -1.0;   0;1</t>
  </si>
  <si>
    <t>1841;09;26;1841.736;  -1; -1.0;   0;1</t>
  </si>
  <si>
    <t>1841;09;27;1841.738;  25;  6.3;   1;1</t>
  </si>
  <si>
    <t>1841;09;28;1841.741;   0;  2.0;   1;1</t>
  </si>
  <si>
    <t>1841;09;29;1841.744;  23;  6.1;   1;1</t>
  </si>
  <si>
    <t>1841;09;30;1841.747;  32;  7.1;   1;1</t>
  </si>
  <si>
    <t>1841;10;01;1841.749;  48;  8.8;   1;1</t>
  </si>
  <si>
    <t>1841;10;02;1841.752;  35;  7.5;   1;1</t>
  </si>
  <si>
    <t>1841;10;03;1841.755;  -1; -1.0;   0;1</t>
  </si>
  <si>
    <t>1841;10;04;1841.758;  -1; -1.0;   0;1</t>
  </si>
  <si>
    <t>1841;10;05;1841.760;  -1; -1.0;   0;1</t>
  </si>
  <si>
    <t>1841;10;06;1841.763;  -1; -1.0;   0;1</t>
  </si>
  <si>
    <t>1841;10;07;1841.766;  82; 11.4;   1;1</t>
  </si>
  <si>
    <t>1841;10;08;1841.768;  -1; -1.0;   0;1</t>
  </si>
  <si>
    <t>1841;10;09;1841.771;  88; 11.9;   1;1</t>
  </si>
  <si>
    <t>1841;10;10;1841.774;  98; 12.6;   1;1</t>
  </si>
  <si>
    <t>1841;10;11;1841.777; 103; 12.9;   1;1</t>
  </si>
  <si>
    <t>1841;10;12;1841.779;  83; 11.6;   1;1</t>
  </si>
  <si>
    <t>1841;10;13;1841.782;  -1; -1.0;   0;1</t>
  </si>
  <si>
    <t>1841;10;14;1841.785;  -1; -1.0;   0;1</t>
  </si>
  <si>
    <t>1841;10;15;1841.788;  -1; -1.0;   0;1</t>
  </si>
  <si>
    <t>1841;10;16;1841.790;  52;  9.1;   1;1</t>
  </si>
  <si>
    <t>1841;10;17;1841.793;  25;  6.3;   1;1</t>
  </si>
  <si>
    <t>1841;10;18;1841.796;  25;  6.3;   1;1</t>
  </si>
  <si>
    <t>1841;10;19;1841.799;  -1; -1.0;   0;1</t>
  </si>
  <si>
    <t>1841;10;20;1841.801;  23;  6.1;   1;1</t>
  </si>
  <si>
    <t>1841;10;21;1841.804;  -1; -1.0;   0;1</t>
  </si>
  <si>
    <t>1841;10;22;1841.807;  37;  7.7;   1;1</t>
  </si>
  <si>
    <t>1841;10;23;1841.810;  37;  7.7;   1;1</t>
  </si>
  <si>
    <t>1841;10;24;1841.812;  33;  7.3;   1;1</t>
  </si>
  <si>
    <t>1841;10;25;1841.815;  27;  6.5;   1;1</t>
  </si>
  <si>
    <t>1841;10;26;1841.818;  32;  7.1;   1;1</t>
  </si>
  <si>
    <t>1841;10;27;1841.821;  23;  6.1;   1;1</t>
  </si>
  <si>
    <t>1841;10;28;1841.823;  23;  6.1;   1;1</t>
  </si>
  <si>
    <t>1841;10;29;1841.826;  -1; -1.0;   0;1</t>
  </si>
  <si>
    <t>1841;10;30;1841.829;  27;  6.5;   1;1</t>
  </si>
  <si>
    <t>1841;10;31;1841.832;  -1; -1.0;   0;1</t>
  </si>
  <si>
    <t>1841;11;01;1841.834;  -1; -1.0;   0;1</t>
  </si>
  <si>
    <t>1841;11;02;1841.837;  -1; -1.0;   0;1</t>
  </si>
  <si>
    <t>1841;11;03;1841.840;  45;  8.5;   1;1</t>
  </si>
  <si>
    <t>1841;11;04;1841.842;  45;  8.5;   1;1</t>
  </si>
  <si>
    <t>1841;11;05;1841.845;  35;  7.5;   1;1</t>
  </si>
  <si>
    <t>1841;11;06;1841.848;  -1; -1.0;   0;1</t>
  </si>
  <si>
    <t>1841;11;07;1841.851;  42;  8.2;   1;1</t>
  </si>
  <si>
    <t>1841;11;08;1841.853;  53;  9.3;   1;1</t>
  </si>
  <si>
    <t>1841;11;09;1841.856;  48;  8.8;   1;1</t>
  </si>
  <si>
    <t>1841;11;10;1841.859;  -1; -1.0;   0;1</t>
  </si>
  <si>
    <t>1841;11;11;1841.862;  23;  6.1;   1;1</t>
  </si>
  <si>
    <t>1841;11;12;1841.864;  23;  6.1;   1;1</t>
  </si>
  <si>
    <t>1841;11;13;1841.867;  23;  6.1;   1;1</t>
  </si>
  <si>
    <t>1841;11;14;1841.870;  25;  6.3;   1;1</t>
  </si>
  <si>
    <t>1841;11;15;1841.873;  25;  6.3;   1;1</t>
  </si>
  <si>
    <t>1841;11;16;1841.875;  23;  6.1;   1;1</t>
  </si>
  <si>
    <t>1841;11;17;1841.878;  23;  6.1;   1;1</t>
  </si>
  <si>
    <t>1841;11;18;1841.881;  -1; -1.0;   0;1</t>
  </si>
  <si>
    <t>1841;11;19;1841.884;   0;  2.0;   1;1</t>
  </si>
  <si>
    <t>1841;11;20;1841.886;  27;  6.5;   1;1</t>
  </si>
  <si>
    <t>1841;11;21;1841.889;  60;  9.8;   1;1</t>
  </si>
  <si>
    <t>1841;11;22;1841.892;  -1; -1.0;   0;1</t>
  </si>
  <si>
    <t>1841;11;23;1841.895;   0;  2.0;   1;1</t>
  </si>
  <si>
    <t>1841;11;24;1841.897;  -1; -1.0;   0;1</t>
  </si>
  <si>
    <t>1841;11;25;1841.900;  23;  6.1;   1;1</t>
  </si>
  <si>
    <t>1841;11;26;1841.903;  -1; -1.0;   0;1</t>
  </si>
  <si>
    <t>1841;11;27;1841.905;  62;  9.9;   1;1</t>
  </si>
  <si>
    <t>1841;11;28;1841.908;  53;  9.3;   1;1</t>
  </si>
  <si>
    <t>1841;11;29;1841.911;  -1; -1.0;   0;1</t>
  </si>
  <si>
    <t>1841;11;30;1841.914;  -1; -1.0;   0;1</t>
  </si>
  <si>
    <t>1841;12;01;1841.916;  70; 10.6;   1;1</t>
  </si>
  <si>
    <t>1841;12;02;1841.919; 145; 15.3;   1;1</t>
  </si>
  <si>
    <t>1841;12;03;1841.922; 127; 14.3;   1;1</t>
  </si>
  <si>
    <t>1841;12;04;1841.925; 150; 15.5;   1;1</t>
  </si>
  <si>
    <t>1841;12;05;1841.927; 135; 14.7;   1;1</t>
  </si>
  <si>
    <t>1841;12;06;1841.930;  -1; -1.0;   0;1</t>
  </si>
  <si>
    <t>1841;12;07;1841.933; 102; 12.8;   1;1</t>
  </si>
  <si>
    <t>1841;12;08;1841.936;  -1; -1.0;   0;1</t>
  </si>
  <si>
    <t>1841;12;09;1841.938;  -1; -1.0;   0;1</t>
  </si>
  <si>
    <t>1841;12;10;1841.941;  -1; -1.0;   0;1</t>
  </si>
  <si>
    <t>1841;12;11;1841.944;  53;  9.3;   1;1</t>
  </si>
  <si>
    <t>1841;12;12;1841.947;  32;  7.1;   1;1</t>
  </si>
  <si>
    <t>1841;12;13;1841.949;  -1; -1.0;   0;1</t>
  </si>
  <si>
    <t>1841;12;14;1841.952;  37;  7.7;   1;1</t>
  </si>
  <si>
    <t>1841;12;15;1841.955;  37;  7.7;   1;1</t>
  </si>
  <si>
    <t>1841;12;16;1841.958;  25;  6.3;   1;1</t>
  </si>
  <si>
    <t>1841;12;17;1841.960;  -1; -1.0;   0;1</t>
  </si>
  <si>
    <t>1841;12;18;1841.963;  25;  6.3;   1;1</t>
  </si>
  <si>
    <t>1841;12;19;1841.966;  -1; -1.0;   0;1</t>
  </si>
  <si>
    <t>1841;12;20;1841.968;   0;  2.0;   1;1</t>
  </si>
  <si>
    <t>1841;12;21;1841.971;  -1; -1.0;   0;1</t>
  </si>
  <si>
    <t>1841;12;22;1841.974;  -1; -1.0;   0;1</t>
  </si>
  <si>
    <t>1841;12;23;1841.977;  87; 11.8;   1;1</t>
  </si>
  <si>
    <t>1841;12;24;1841.979;  -1; -1.0;   0;1</t>
  </si>
  <si>
    <t>1841;12;25;1841.982;  42;  8.2;   1;1</t>
  </si>
  <si>
    <t>1841;12;26;1841.985;  48;  8.8;   1;1</t>
  </si>
  <si>
    <t>1841;12;27;1841.988;  48;  8.8;   1;1</t>
  </si>
  <si>
    <t>1841;12;28;1841.990;  42;  8.2;   1;1</t>
  </si>
  <si>
    <t>1841;12;29;1841.993;  27;  6.5;   1;1</t>
  </si>
  <si>
    <t>1841;12;30;1841.996;  -1; -1.0;   0;1</t>
  </si>
  <si>
    <t>1841;12;31;1841.999;  -1; -1.0;   0;1</t>
  </si>
  <si>
    <t>1842;01;01;1842.001;  -1; -1.0;   0;1</t>
  </si>
  <si>
    <t>1842;01;02;1842.004;  -1; -1.0;   0;1</t>
  </si>
  <si>
    <t>1842;01;03;1842.007;   0;  2.0;   1;1</t>
  </si>
  <si>
    <t>1842;01;04;1842.010;  -1; -1.0;   0;1</t>
  </si>
  <si>
    <t>1842;01;05;1842.012;  -1; -1.0;   0;1</t>
  </si>
  <si>
    <t>1842;01;06;1842.015;  -1; -1.0;   0;1</t>
  </si>
  <si>
    <t>1842;01;07;1842.018;   0;  2.0;   1;1</t>
  </si>
  <si>
    <t>1842;01;08;1842.021;   0;  2.0;   1;1</t>
  </si>
  <si>
    <t>1842;01;09;1842.023;   0;  2.0;   1;1</t>
  </si>
  <si>
    <t>1842;01;10;1842.026;  -1; -1.0;   0;1</t>
  </si>
  <si>
    <t>1842;01;11;1842.029;  -1; -1.0;   0;1</t>
  </si>
  <si>
    <t>1842;01;12;1842.032;  23;  6.1;   1;1</t>
  </si>
  <si>
    <t>1842;01;13;1842.034;  -1; -1.0;   0;1</t>
  </si>
  <si>
    <t>1842;01;14;1842.037;  33;  7.3;   1;1</t>
  </si>
  <si>
    <t>1842;01;15;1842.040;  70; 10.6;   1;1</t>
  </si>
  <si>
    <t>1842;01;16;1842.042;  57;  9.5;   1;1</t>
  </si>
  <si>
    <t>1842;01;17;1842.045;  58;  9.7;   1;1</t>
  </si>
  <si>
    <t>1842;01;18;1842.048; 108; 13.2;   1;1</t>
  </si>
  <si>
    <t>1842;01;19;1842.051; 103; 12.9;   1;1</t>
  </si>
  <si>
    <t>1842;01;20;1842.053;  -1; -1.0;   0;1</t>
  </si>
  <si>
    <t>1842;01;21;1842.056;  -1; -1.0;   0;1</t>
  </si>
  <si>
    <t>1842;01;22;1842.059;  83; 11.6;   1;1</t>
  </si>
  <si>
    <t>1842;01;23;1842.062;  37;  7.7;   1;1</t>
  </si>
  <si>
    <t>1842;01;24;1842.064;  40;  8.0;   1;1</t>
  </si>
  <si>
    <t>1842;01;25;1842.067;  32;  7.1;   1;1</t>
  </si>
  <si>
    <t>1842;01;26;1842.070;  35;  7.5;   1;1</t>
  </si>
  <si>
    <t>1842;01;27;1842.073;   0;  2.0;   1;1</t>
  </si>
  <si>
    <t>1842;01;28;1842.075;   0;  2.0;   1;1</t>
  </si>
  <si>
    <t>1842;01;29;1842.078;   0;  2.0;   1;1</t>
  </si>
  <si>
    <t>1842;01;30;1842.081;  -1; -1.0;   0;1</t>
  </si>
  <si>
    <t>1842;01;31;1842.084;   0;  2.0;   1;1</t>
  </si>
  <si>
    <t>1842;02;01;1842.086;  -1; -1.0;   0;1</t>
  </si>
  <si>
    <t>1842;02;02;1842.089;  -1; -1.0;   0;1</t>
  </si>
  <si>
    <t>1842;02;03;1842.092;  -1; -1.0;   0;1</t>
  </si>
  <si>
    <t>1842;02;04;1842.095;  -1; -1.0;   0;1</t>
  </si>
  <si>
    <t>1842;02;05;1842.097;   0;  2.0;   1;1</t>
  </si>
  <si>
    <t>1842;02;06;1842.100;  48;  8.8;   1;1</t>
  </si>
  <si>
    <t>1842;02;07;1842.103;  67; 10.3;   1;1</t>
  </si>
  <si>
    <t>1842;02;08;1842.105;  75; 11.0;   1;1</t>
  </si>
  <si>
    <t>1842;02;09;1842.108;  70; 10.6;   1;1</t>
  </si>
  <si>
    <t>1842;02;10;1842.111;  83; 11.6;   1;1</t>
  </si>
  <si>
    <t>1842;02;11;1842.114;  77; 11.1;   1;1</t>
  </si>
  <si>
    <t>1842;02;12;1842.116;  70; 10.6;   1;1</t>
  </si>
  <si>
    <t>1842;02;13;1842.119;  43;  8.3;   1;1</t>
  </si>
  <si>
    <t>1842;02;14;1842.122;  63; 10.1;   1;1</t>
  </si>
  <si>
    <t>1842;02;15;1842.125;  68; 10.5;   1;1</t>
  </si>
  <si>
    <t>1842;02;16;1842.127;  27;  6.5;   1;1</t>
  </si>
  <si>
    <t>1842;02;17;1842.130;  27;  6.5;   1;1</t>
  </si>
  <si>
    <t>1842;02;18;1842.133;  -1; -1.0;   0;1</t>
  </si>
  <si>
    <t>1842;02;19;1842.136;  -1; -1.0;   0;1</t>
  </si>
  <si>
    <t>1842;02;20;1842.138;  27;  6.5;   1;1</t>
  </si>
  <si>
    <t>1842;02;21;1842.141;  33;  7.3;   1;1</t>
  </si>
  <si>
    <t>1842;02;22;1842.144;  32;  7.1;   1;1</t>
  </si>
  <si>
    <t>1842;02;23;1842.147;   0;  2.0;   1;1</t>
  </si>
  <si>
    <t>1842;02;24;1842.149;   0;  2.0;   1;1</t>
  </si>
  <si>
    <t>1842;02;25;1842.152;   0;  2.0;   1;1</t>
  </si>
  <si>
    <t>1842;02;26;1842.155;   0;  2.0;   1;1</t>
  </si>
  <si>
    <t>1842;02;27;1842.158;   0;  2.0;   1;1</t>
  </si>
  <si>
    <t>1842;02;28;1842.160;   0;  2.0;   1;1</t>
  </si>
  <si>
    <t>1842;03;01;1842.163;   0;  2.0;   1;1</t>
  </si>
  <si>
    <t>1842;03;02;1842.166;   0;  2.0;   1;1</t>
  </si>
  <si>
    <t>1842;03;03;1842.168;  58;  9.7;   1;1</t>
  </si>
  <si>
    <t>1842;03;04;1842.171;  90; 12.0;   1;1</t>
  </si>
  <si>
    <t>1842;03;05;1842.174; 125; 14.2;   1;1</t>
  </si>
  <si>
    <t>1842;03;06;1842.177;  73; 10.8;   1;1</t>
  </si>
  <si>
    <t>1842;03;07;1842.179;  77; 11.1;   1;1</t>
  </si>
  <si>
    <t>1842;03;08;1842.182;  83; 11.6;   1;1</t>
  </si>
  <si>
    <t>1842;03;09;1842.185;  -1; -1.0;   0;1</t>
  </si>
  <si>
    <t>1842;03;10;1842.188;  -1; -1.0;   0;1</t>
  </si>
  <si>
    <t>1842;03;11;1842.190;  60;  9.8;   1;1</t>
  </si>
  <si>
    <t>1842;03;12;1842.193;  73; 10.8;   1;1</t>
  </si>
  <si>
    <t>1842;03;13;1842.196;  -1; -1.0;   0;1</t>
  </si>
  <si>
    <t>1842;03;14;1842.199;  -1; -1.0;   0;1</t>
  </si>
  <si>
    <t>1842;03;15;1842.201;  48;  8.8;   1;1</t>
  </si>
  <si>
    <t>1842;03;16;1842.204;  -1; -1.0;   0;1</t>
  </si>
  <si>
    <t>1842;03;17;1842.207;  -1; -1.0;   0;1</t>
  </si>
  <si>
    <t>1842;03;18;1842.210;  32;  7.1;   1;1</t>
  </si>
  <si>
    <t>1842;03;19;1842.212;  27;  6.5;   1;1</t>
  </si>
  <si>
    <t>1842;03;20;1842.215;  27;  6.5;   1;1</t>
  </si>
  <si>
    <t>1842;03;21;1842.218;  60;  9.8;   1;1</t>
  </si>
  <si>
    <t>1842;03;22;1842.221;   0;  2.0;   1;1</t>
  </si>
  <si>
    <t>1842;03;23;1842.223;   0;  2.0;   1;1</t>
  </si>
  <si>
    <t>1842;03;24;1842.226;   0;  2.0;   1;1</t>
  </si>
  <si>
    <t>1842;03;25;1842.229;  23;  6.1;   1;1</t>
  </si>
  <si>
    <t>1842;03;26;1842.232;   0;  2.0;   1;1</t>
  </si>
  <si>
    <t>1842;03;27;1842.234;  25;  6.3;   1;1</t>
  </si>
  <si>
    <t>1842;03;28;1842.237;  23;  6.1;   1;1</t>
  </si>
  <si>
    <t>1842;03;29;1842.240;   0;  2.0;   1;1</t>
  </si>
  <si>
    <t>1842;03;30;1842.242;   0;  2.0;   1;1</t>
  </si>
  <si>
    <t>1842;03;31;1842.245;   0;  2.0;   1;1</t>
  </si>
  <si>
    <t>1842;04;01;1842.248;   0;  2.0;   1;1</t>
  </si>
  <si>
    <t>1842;04;02;1842.251;   0;  2.0;   1;1</t>
  </si>
  <si>
    <t>1842;04;03;1842.253;   0;  2.0;   1;1</t>
  </si>
  <si>
    <t>1842;04;04;1842.256;   0;  2.0;   1;1</t>
  </si>
  <si>
    <t>1842;04;05;1842.259;   0;  2.0;   1;1</t>
  </si>
  <si>
    <t>1842;04;06;1842.262;  25;  6.3;   1;1</t>
  </si>
  <si>
    <t>1842;04;07;1842.264;  35;  7.5;   1;1</t>
  </si>
  <si>
    <t>1842;04;08;1842.267;  30;  6.9;   1;1</t>
  </si>
  <si>
    <t>1842;04;09;1842.270;  50;  9.0;   1;1</t>
  </si>
  <si>
    <t>1842;04;10;1842.273;  67; 10.3;   1;1</t>
  </si>
  <si>
    <t>1842;04;11;1842.275; 107; 13.1;   1;1</t>
  </si>
  <si>
    <t>1842;04;12;1842.278;  93; 12.2;   1;1</t>
  </si>
  <si>
    <t>1842;04;13;1842.281;  92; 12.1;   1;1</t>
  </si>
  <si>
    <t>1842;04;14;1842.284;  60;  9.8;   1;1</t>
  </si>
  <si>
    <t>1842;04;15;1842.286;  83; 11.6;   1;1</t>
  </si>
  <si>
    <t>1842;04;16;1842.289;  85; 11.7;   1;1</t>
  </si>
  <si>
    <t>1842;04;17;1842.292;  62;  9.9;   1;1</t>
  </si>
  <si>
    <t>1842;04;18;1842.295;  45;  8.5;   1;1</t>
  </si>
  <si>
    <t>1842;04;19;1842.297;  25;  6.3;   1;1</t>
  </si>
  <si>
    <t>1842;04;20;1842.300;  65; 10.2;   1;1</t>
  </si>
  <si>
    <t>1842;04;21;1842.303;  65; 10.2;   1;1</t>
  </si>
  <si>
    <t>1842;04;22;1842.305;  57;  9.5;   1;1</t>
  </si>
  <si>
    <t>1842;04;23;1842.308;  62;  9.9;   1;1</t>
  </si>
  <si>
    <t>1842;04;24;1842.311;  35;  7.5;   1;1</t>
  </si>
  <si>
    <t>1842;04;25;1842.314;  33;  7.3;   1;1</t>
  </si>
  <si>
    <t>1842;04;26;1842.316;  42;  8.2;   1;1</t>
  </si>
  <si>
    <t>1842;04;27;1842.319;  27;  6.5;   1;1</t>
  </si>
  <si>
    <t>1842;04;28;1842.322;  23;  6.1;   1;1</t>
  </si>
  <si>
    <t>1842;04;29;1842.325;  45;  8.5;   1;1</t>
  </si>
  <si>
    <t>1842;04;30;1842.327;  35;  7.5;   1;1</t>
  </si>
  <si>
    <t>1842;05;01;1842.330;  33;  7.3;   1;1</t>
  </si>
  <si>
    <t>1842;05;02;1842.333;  33;  7.3;   1;1</t>
  </si>
  <si>
    <t>1842;05;03;1842.336;  27;  6.5;   1;1</t>
  </si>
  <si>
    <t>1842;05;04;1842.338;   0;  2.0;   1;1</t>
  </si>
  <si>
    <t>1842;05;05;1842.341;  23;  6.1;   1;1</t>
  </si>
  <si>
    <t>1842;05;06;1842.344;  85; 11.7;   1;1</t>
  </si>
  <si>
    <t>1842;05;07;1842.347;  85; 11.7;   1;1</t>
  </si>
  <si>
    <t>1842;05;08;1842.349; 110; 13.3;   1;1</t>
  </si>
  <si>
    <t>1842;05;09;1842.352; 120; 13.9;   1;1</t>
  </si>
  <si>
    <t>1842;05;10;1842.355;  87; 11.8;   1;1</t>
  </si>
  <si>
    <t>1842;05;11;1842.358; 117; 13.7;   1;1</t>
  </si>
  <si>
    <t>1842;05;12;1842.360;  53;  9.3;   1;1</t>
  </si>
  <si>
    <t>1842;05;13;1842.363;  25;  6.3;   1;1</t>
  </si>
  <si>
    <t>1842;05;14;1842.366;  25;  6.3;   1;1</t>
  </si>
  <si>
    <t>1842;05;15;1842.368;  28;  6.7;   1;1</t>
  </si>
  <si>
    <t>1842;05;16;1842.371;  60;  9.8;   1;1</t>
  </si>
  <si>
    <t>1842;05;17;1842.374;  25;  6.3;   1;1</t>
  </si>
  <si>
    <t>1842;05;18;1842.377;  53;  9.3;   1;1</t>
  </si>
  <si>
    <t>1842;05;19;1842.379;  25;  6.3;   1;1</t>
  </si>
  <si>
    <t>1842;05;20;1842.382;   0;  2.0;   1;1</t>
  </si>
  <si>
    <t>1842;05;21;1842.385;   0;  2.0;   1;1</t>
  </si>
  <si>
    <t>1842;05;22;1842.388;   0;  2.0;   1;1</t>
  </si>
  <si>
    <t>1842;05;23;1842.390;   0;  2.0;   1;1</t>
  </si>
  <si>
    <t>1842;05;24;1842.393;   0;  2.0;   1;1</t>
  </si>
  <si>
    <t>1842;05;25;1842.396;  32;  7.1;   1;1</t>
  </si>
  <si>
    <t>1842;05;26;1842.399;  33;  7.3;   1;1</t>
  </si>
  <si>
    <t>1842;05;27;1842.401;  33;  7.3;   1;1</t>
  </si>
  <si>
    <t>1842;05;28;1842.404;  78; 11.2;   1;1</t>
  </si>
  <si>
    <t>1842;05;29;1842.407;  45;  8.5;   1;1</t>
  </si>
  <si>
    <t>1842;05;30;1842.410;  23;  6.1;   1;1</t>
  </si>
  <si>
    <t>1842;05;31;1842.412;  25;  6.3;   1;1</t>
  </si>
  <si>
    <t>1842;06;01;1842.415;  23;  6.1;   1;1</t>
  </si>
  <si>
    <t>1842;06;02;1842.418;  27;  6.5;   1;1</t>
  </si>
  <si>
    <t>1842;06;03;1842.421;  32;  7.1;   1;1</t>
  </si>
  <si>
    <t>1842;06;04;1842.423;  33;  7.3;   1;1</t>
  </si>
  <si>
    <t>1842;06;05;1842.426;  32;  7.1;   1;1</t>
  </si>
  <si>
    <t>1842;06;06;1842.429;  27;  6.5;   1;1</t>
  </si>
  <si>
    <t>1842;06;07;1842.432;  23;  6.1;   1;1</t>
  </si>
  <si>
    <t>1842;06;08;1842.434;  23;  6.1;   1;1</t>
  </si>
  <si>
    <t>1842;06;09;1842.437;  23;  6.1;   1;1</t>
  </si>
  <si>
    <t>1842;06;10;1842.440;  53;  9.3;   1;1</t>
  </si>
  <si>
    <t>1842;06;11;1842.442;  33;  7.3;   1;1</t>
  </si>
  <si>
    <t>1842;06;12;1842.445;  37;  7.7;   1;1</t>
  </si>
  <si>
    <t>1842;06;13;1842.448;  32;  7.1;   1;1</t>
  </si>
  <si>
    <t>1842;06;14;1842.451;  32;  7.1;   1;1</t>
  </si>
  <si>
    <t>1842;06;15;1842.453;  37;  7.7;   1;1</t>
  </si>
  <si>
    <t>1842;06;16;1842.456;  45;  8.5;   1;1</t>
  </si>
  <si>
    <t>1842;06;17;1842.459;  58;  9.7;   1;1</t>
  </si>
  <si>
    <t>1842;06;18;1842.462;  53;  9.3;   1;1</t>
  </si>
  <si>
    <t>1842;06;19;1842.464;  52;  9.1;   1;1</t>
  </si>
  <si>
    <t>1842;06;20;1842.467;  48;  8.8;   1;1</t>
  </si>
  <si>
    <t>1842;06;21;1842.470;  23;  6.1;   1;1</t>
  </si>
  <si>
    <t>1842;06;22;1842.473;  45;  8.5;   1;1</t>
  </si>
  <si>
    <t>1842;06;23;1842.475;   0;  2.0;   1;1</t>
  </si>
  <si>
    <t>1842;06;24;1842.478;   0;  2.0;   1;1</t>
  </si>
  <si>
    <t>1842;06;25;1842.481;  27;  6.5;   1;1</t>
  </si>
  <si>
    <t>1842;06;26;1842.484;  40;  8.0;   1;1</t>
  </si>
  <si>
    <t>1842;06;27;1842.486;  35;  7.5;   1;1</t>
  </si>
  <si>
    <t>1842;06;28;1842.489;  42;  8.2;   1;1</t>
  </si>
  <si>
    <t>1842;06;29;1842.492;  45;  8.5;   1;1</t>
  </si>
  <si>
    <t>1842;06;30;1842.495;  45;  8.5;   1;1</t>
  </si>
  <si>
    <t>1842;07;01;1842.497;  70; 10.6;   1;1</t>
  </si>
  <si>
    <t>1842;07;02;1842.500;  48;  8.8;   1;1</t>
  </si>
  <si>
    <t>1842;07;03;1842.503;  42;  8.2;   1;1</t>
  </si>
  <si>
    <t>1842;07;04;1842.505;  52;  9.1;   1;1</t>
  </si>
  <si>
    <t>1842;07;05;1842.508;  45;  8.5;   1;1</t>
  </si>
  <si>
    <t>1842;07;06;1842.511;  27;  6.5;   1;1</t>
  </si>
  <si>
    <t>1842;07;07;1842.514;  23;  6.1;   1;1</t>
  </si>
  <si>
    <t>1842;07;08;1842.516;   0;  2.0;   1;1</t>
  </si>
  <si>
    <t>1842;07;09;1842.519;   0;  2.0;   1;1</t>
  </si>
  <si>
    <t>1842;07;10;1842.522;   0;  2.0;   1;1</t>
  </si>
  <si>
    <t>1842;07;11;1842.525;   0;  2.0;   1;1</t>
  </si>
  <si>
    <t>1842;07;12;1842.527;   0;  2.0;   1;1</t>
  </si>
  <si>
    <t>1842;07;13;1842.530;   0;  2.0;   1;1</t>
  </si>
  <si>
    <t>1842;07;14;1842.533;   0;  2.0;   1;1</t>
  </si>
  <si>
    <t>1842;07;15;1842.536;   0;  2.0;   1;1</t>
  </si>
  <si>
    <t>1842;07;16;1842.538;   0;  2.0;   1;1</t>
  </si>
  <si>
    <t>1842;07;17;1842.541;   0;  2.0;   1;1</t>
  </si>
  <si>
    <t>1842;07;18;1842.544;   0;  2.0;   1;1</t>
  </si>
  <si>
    <t>1842;07;19;1842.547;   0;  2.0;   1;1</t>
  </si>
  <si>
    <t>1842;07;20;1842.549;   0;  2.0;   1;1</t>
  </si>
  <si>
    <t>1842;07;21;1842.552;   0;  2.0;   1;1</t>
  </si>
  <si>
    <t>1842;07;22;1842.555;   0;  2.0;   1;1</t>
  </si>
  <si>
    <t>1842;07;23;1842.558;   0;  2.0;   1;1</t>
  </si>
  <si>
    <t>1842;07;24;1842.560;   0;  2.0;   1;1</t>
  </si>
  <si>
    <t>1842;07;25;1842.563;  23;  6.1;   1;1</t>
  </si>
  <si>
    <t>1842;07;26;1842.566;  57;  9.5;   1;1</t>
  </si>
  <si>
    <t>1842;07;27;1842.568;  92; 12.1;   1;1</t>
  </si>
  <si>
    <t>1842;07;28;1842.571;  35;  7.5;   1;1</t>
  </si>
  <si>
    <t>1842;07;29;1842.574;  43;  8.3;   1;1</t>
  </si>
  <si>
    <t>1842;07;30;1842.577;  62;  9.9;   1;1</t>
  </si>
  <si>
    <t>1842;07;31;1842.579;  33;  7.3;   1;1</t>
  </si>
  <si>
    <t>1842;08;01;1842.582;  23;  6.1;   1;1</t>
  </si>
  <si>
    <t>1842;08;02;1842.585;  57;  9.5;   1;1</t>
  </si>
  <si>
    <t>1842;08;03;1842.588;  50;  9.0;   1;1</t>
  </si>
  <si>
    <t>1842;08;04;1842.590;  35;  7.5;   1;1</t>
  </si>
  <si>
    <t>1842;08;05;1842.593;  53;  9.3;   1;1</t>
  </si>
  <si>
    <t>1842;08;06;1842.596;  48;  8.8;   1;1</t>
  </si>
  <si>
    <t>1842;08;07;1842.599;  52;  9.1;   1;1</t>
  </si>
  <si>
    <t>1842;08;08;1842.601;  32;  7.1;   1;1</t>
  </si>
  <si>
    <t>1842;08;09;1842.604;  27;  6.5;   1;1</t>
  </si>
  <si>
    <t>1842;08;10;1842.607;  27;  6.5;   1;1</t>
  </si>
  <si>
    <t>1842;08;11;1842.610;  60;  9.8;   1;1</t>
  </si>
  <si>
    <t>1842;08;12;1842.612;  58;  9.7;   1;1</t>
  </si>
  <si>
    <t>1842;08;13;1842.615;  70; 10.6;   1;1</t>
  </si>
  <si>
    <t>1842;08;14;1842.618;  68; 10.5;   1;1</t>
  </si>
  <si>
    <t>1842;08;15;1842.621;  67; 10.3;   1;1</t>
  </si>
  <si>
    <t>1842;08;16;1842.623;  67; 10.3;   1;1</t>
  </si>
  <si>
    <t>1842;08;17;1842.626;  73; 10.8;   1;1</t>
  </si>
  <si>
    <t>1842;08;18;1842.629;  65; 10.2;   1;1</t>
  </si>
  <si>
    <t>1842;08;19;1842.632;  65; 10.2;   1;1</t>
  </si>
  <si>
    <t>1842;08;20;1842.634;  55;  9.4;   1;1</t>
  </si>
  <si>
    <t>1842;08;21;1842.637;  52;  9.1;   1;1</t>
  </si>
  <si>
    <t>1842;08;22;1842.640;  23;  6.1;   1;1</t>
  </si>
  <si>
    <t>1842;08;23;1842.642;   0;  2.0;   1;1</t>
  </si>
  <si>
    <t>1842;08;24;1842.645;   0;  2.0;   1;1</t>
  </si>
  <si>
    <t>1842;08;25;1842.648;   0;  2.0;   1;1</t>
  </si>
  <si>
    <t>1842;08;26;1842.651;  33;  7.3;   1;1</t>
  </si>
  <si>
    <t>1842;08;27;1842.653;  33;  7.3;   1;1</t>
  </si>
  <si>
    <t>1842;08;28;1842.656;  42;  8.2;   1;1</t>
  </si>
  <si>
    <t>1842;08;29;1842.659;  35;  7.5;   1;1</t>
  </si>
  <si>
    <t>1842;08;30;1842.662;  62;  9.9;   1;1</t>
  </si>
  <si>
    <t>1842;08;31;1842.664;  45;  8.5;   1;1</t>
  </si>
  <si>
    <t>1842;09;01;1842.667;  50;  9.0;   1;1</t>
  </si>
  <si>
    <t>1842;09;02;1842.670;  48;  8.8;   1;1</t>
  </si>
  <si>
    <t>1842;09;03;1842.673;  50;  9.0;   1;1</t>
  </si>
  <si>
    <t>1842;09;04;1842.675;  52;  9.1;   1;1</t>
  </si>
  <si>
    <t>1842;09;05;1842.678;  45;  8.5;   1;1</t>
  </si>
  <si>
    <t>1842;09;06;1842.681;  48;  8.8;   1;1</t>
  </si>
  <si>
    <t>1842;09;07;1842.684;  75; 11.0;   1;1</t>
  </si>
  <si>
    <t>1842;09;08;1842.686;  27;  6.5;   1;1</t>
  </si>
  <si>
    <t>1842;09;09;1842.689;  23;  6.1;   1;1</t>
  </si>
  <si>
    <t>1842;09;10;1842.692;  25;  6.3;   1;1</t>
  </si>
  <si>
    <t>1842;09;11;1842.695;  40;  8.0;   1;1</t>
  </si>
  <si>
    <t>1842;09;12;1842.697;  37;  7.7;   1;1</t>
  </si>
  <si>
    <t>1842;09;13;1842.700;  37;  7.7;   1;1</t>
  </si>
  <si>
    <t>1842;09;14;1842.703;  33;  7.3;   1;1</t>
  </si>
  <si>
    <t>1842;09;15;1842.705;  32;  7.1;   1;1</t>
  </si>
  <si>
    <t>1842;09;16;1842.708;  13;  4.6;   1;1</t>
  </si>
  <si>
    <t>1842;09;17;1842.711;   0;  2.0;   1;1</t>
  </si>
  <si>
    <t>1842;09;18;1842.714;   0;  2.0;   1;1</t>
  </si>
  <si>
    <t>1842;09;19;1842.716;   0;  2.0;   1;1</t>
  </si>
  <si>
    <t>1842;09;20;1842.719;  27;  6.5;   1;1</t>
  </si>
  <si>
    <t>1842;09;21;1842.722;  -1; -1.0;   0;1</t>
  </si>
  <si>
    <t>1842;09;22;1842.725;  65; 10.2;   1;1</t>
  </si>
  <si>
    <t>1842;09;23;1842.727;  45;  8.5;   1;1</t>
  </si>
  <si>
    <t>1842;09;24;1842.730;  32;  7.1;   1;1</t>
  </si>
  <si>
    <t>1842;09;25;1842.733;  25;  6.3;   1;1</t>
  </si>
  <si>
    <t>1842;09;26;1842.736;   0;  2.0;   1;1</t>
  </si>
  <si>
    <t>1842;09;27;1842.738;   0;  2.0;   1;1</t>
  </si>
  <si>
    <t>1842;09;28;1842.741;   0;  2.0;   1;1</t>
  </si>
  <si>
    <t>1842;09;29;1842.744;  28;  6.7;   1;1</t>
  </si>
  <si>
    <t>1842;09;30;1842.747;  -1; -1.0;   0;1</t>
  </si>
  <si>
    <t>1842;10;01;1842.749;  48;  8.8;   1;1</t>
  </si>
  <si>
    <t>1842;10;02;1842.752;  62;  9.9;   1;1</t>
  </si>
  <si>
    <t>1842;10;03;1842.755;  62;  9.9;   1;1</t>
  </si>
  <si>
    <t>1842;10;04;1842.758; 102; 12.8;   1;1</t>
  </si>
  <si>
    <t>1842;10;05;1842.760;  60;  9.8;   1;1</t>
  </si>
  <si>
    <t>1842;10;06;1842.763;  85; 11.7;   1;1</t>
  </si>
  <si>
    <t>1842;10;07;1842.766;  -1; -1.0;   0;1</t>
  </si>
  <si>
    <t>1842;10;08;1842.768;  85; 11.7;   1;1</t>
  </si>
  <si>
    <t>1842;10;09;1842.771;  43;  8.3;   1;1</t>
  </si>
  <si>
    <t>1842;10;10;1842.774;  -1; -1.0;   0;1</t>
  </si>
  <si>
    <t>1842;10;11;1842.777;  -1; -1.0;   0;1</t>
  </si>
  <si>
    <t>1842;10;12;1842.779;  25;  6.3;   1;1</t>
  </si>
  <si>
    <t>1842;10;13;1842.782;  45;  8.5;   1;1</t>
  </si>
  <si>
    <t>1842;10;14;1842.785;  -1; -1.0;   0;1</t>
  </si>
  <si>
    <t>1842;10;15;1842.788;  83; 11.6;   1;1</t>
  </si>
  <si>
    <t>1842;10;16;1842.790;  -1; -1.0;   0;1</t>
  </si>
  <si>
    <t>1842;10;17;1842.793;  -1; -1.0;   0;1</t>
  </si>
  <si>
    <t>1842;10;18;1842.796;  97; 12.5;   1;1</t>
  </si>
  <si>
    <t>1842;10;19;1842.799;  95; 12.3;   1;1</t>
  </si>
  <si>
    <t>1842;10;20;1842.801;  75; 11.0;   1;1</t>
  </si>
  <si>
    <t>1842;10;21;1842.804;  75; 11.0;   1;1</t>
  </si>
  <si>
    <t>1842;10;22;1842.807;  70; 10.6;   1;1</t>
  </si>
  <si>
    <t>1842;10;23;1842.810;  -1; -1.0;   0;1</t>
  </si>
  <si>
    <t>1842;10;24;1842.812;  48;  8.8;   1;1</t>
  </si>
  <si>
    <t>1842;10;25;1842.815;  58;  9.7;   1;1</t>
  </si>
  <si>
    <t>1842;10;26;1842.818;  -1; -1.0;   0;1</t>
  </si>
  <si>
    <t>1842;10;27;1842.821;  57;  9.5;   1;1</t>
  </si>
  <si>
    <t>1842;10;28;1842.823;  52;  9.1;   1;1</t>
  </si>
  <si>
    <t>1842;10;29;1842.826;  60;  9.8;   1;1</t>
  </si>
  <si>
    <t>1842;10;30;1842.829;  50;  9.0;   1;1</t>
  </si>
  <si>
    <t>1842;10;31;1842.832;  23;  6.1;   1;1</t>
  </si>
  <si>
    <t>1842;11;01;1842.834;  -1; -1.0;   0;1</t>
  </si>
  <si>
    <t>1842;11;02;1842.837;  53;  9.3;   1;1</t>
  </si>
  <si>
    <t>1842;11;03;1842.840;  33;  7.3;   1;1</t>
  </si>
  <si>
    <t>1842;11;04;1842.842;  28;  6.7;   1;1</t>
  </si>
  <si>
    <t>1842;11;05;1842.845;  55;  9.4;   1;1</t>
  </si>
  <si>
    <t>1842;11;06;1842.848;  -1; -1.0;   0;1</t>
  </si>
  <si>
    <t>1842;11;07;1842.851;  62;  9.9;   1;1</t>
  </si>
  <si>
    <t>1842;11;08;1842.853;  65; 10.2;   1;1</t>
  </si>
  <si>
    <t>1842;11;09;1842.856;  53;  9.3;   1;1</t>
  </si>
  <si>
    <t>1842;11;10;1842.859;  93; 12.2;   1;1</t>
  </si>
  <si>
    <t>1842;11;11;1842.862; 102; 12.8;   1;1</t>
  </si>
  <si>
    <t>1842;11;12;1842.864;  85; 11.7;   1;1</t>
  </si>
  <si>
    <t>1842;11;13;1842.867;  98; 12.6;   1;1</t>
  </si>
  <si>
    <t>1842;11;14;1842.870;  93; 12.2;   1;1</t>
  </si>
  <si>
    <t>1842;11;15;1842.873; 105; 13.0;   1;1</t>
  </si>
  <si>
    <t>1842;11;16;1842.875; 102; 12.8;   1;1</t>
  </si>
  <si>
    <t>1842;11;17;1842.878; 132; 14.5;   1;1</t>
  </si>
  <si>
    <t>1842;11;18;1842.881; 123; 14.1;   1;1</t>
  </si>
  <si>
    <t>1842;11;19;1842.884;  70; 10.6;   1;1</t>
  </si>
  <si>
    <t>1842;11;20;1842.886;  -1; -1.0;   0;1</t>
  </si>
  <si>
    <t>1842;11;21;1842.889;  25;  6.3;   1;1</t>
  </si>
  <si>
    <t>1842;11;22;1842.892;  27;  6.5;   1;1</t>
  </si>
  <si>
    <t>1842;11;23;1842.895;  57;  9.5;   1;1</t>
  </si>
  <si>
    <t>1842;11;24;1842.897;  35;  7.5;   1;1</t>
  </si>
  <si>
    <t>1842;11;25;1842.900;  53;  9.3;   1;1</t>
  </si>
  <si>
    <t>1842;11;26;1842.903;  53;  9.3;   1;1</t>
  </si>
  <si>
    <t>1842;11;27;1842.905;  62;  9.9;   1;1</t>
  </si>
  <si>
    <t>1842;11;28;1842.908;  -1; -1.0;   0;1</t>
  </si>
  <si>
    <t>1842;11;29;1842.911;  23;  6.1;   1;1</t>
  </si>
  <si>
    <t>1842;11;30;1842.914;  -1; -1.0;   0;1</t>
  </si>
  <si>
    <t>1842;12;01;1842.916;   0;  2.0;   1;1</t>
  </si>
  <si>
    <t>1842;12;02;1842.919;   0;  2.0;   1;1</t>
  </si>
  <si>
    <t>1842;12;03;1842.922;  25;  6.3;   1;1</t>
  </si>
  <si>
    <t>1842;12;04;1842.925;  -1; -1.0;   0;1</t>
  </si>
  <si>
    <t>1842;12;05;1842.927;  -1; -1.0;   0;1</t>
  </si>
  <si>
    <t>1842;12;06;1842.930;  -1; -1.0;   0;1</t>
  </si>
  <si>
    <t>1842;12;07;1842.933;  -1; -1.0;   0;1</t>
  </si>
  <si>
    <t>1842;12;08;1842.936;  -1; -1.0;   0;1</t>
  </si>
  <si>
    <t>1842;12;09;1842.938;  -1; -1.0;   0;1</t>
  </si>
  <si>
    <t>1842;12;10;1842.941;  -1; -1.0;   0;1</t>
  </si>
  <si>
    <t>1842;12;11;1842.944;  78; 11.2;   1;1</t>
  </si>
  <si>
    <t>1842;12;12;1842.947;  52;  9.1;   1;1</t>
  </si>
  <si>
    <t>1842;12;13;1842.949;  -1; -1.0;   0;1</t>
  </si>
  <si>
    <t>1842;12;14;1842.952;  -1; -1.0;   0;1</t>
  </si>
  <si>
    <t>1842;12;15;1842.955;  27;  6.5;   1;1</t>
  </si>
  <si>
    <t>1842;12;16;1842.958;  28;  6.7;   1;1</t>
  </si>
  <si>
    <t>1842;12;17;1842.960;  -1; -1.0;   0;1</t>
  </si>
  <si>
    <t>1842;12;18;1842.963;  25;  6.3;   1;1</t>
  </si>
  <si>
    <t>1842;12;19;1842.966;  23;  6.1;   1;1</t>
  </si>
  <si>
    <t>1842;12;20;1842.968;  -1; -1.0;   0;1</t>
  </si>
  <si>
    <t>1842;12;21;1842.971;  -1; -1.0;   0;1</t>
  </si>
  <si>
    <t>1842;12;22;1842.974;  -1; -1.0;   0;1</t>
  </si>
  <si>
    <t>1842;12;23;1842.977;  23;  6.1;   1;1</t>
  </si>
  <si>
    <t>1842;12;24;1842.979;  27;  6.5;   1;1</t>
  </si>
  <si>
    <t>1842;12;25;1842.982;  23;  6.1;   1;1</t>
  </si>
  <si>
    <t>1842;12;26;1842.985;  23;  6.1;   1;1</t>
  </si>
  <si>
    <t>1842;12;27;1842.988;  23;  6.1;   1;1</t>
  </si>
  <si>
    <t>1842;12;28;1842.990;  -1; -1.0;   0;1</t>
  </si>
  <si>
    <t>1842;12;29;1842.993;  62;  9.9;   1;1</t>
  </si>
  <si>
    <t>1842;12;30;1842.996;  -1; -1.0;   0;1</t>
  </si>
  <si>
    <t>1842;12;31;1842.999;  -1; -1.0;   0;1</t>
  </si>
  <si>
    <t>1843;01;01;1843.001;   0;  2.0;   1;1</t>
  </si>
  <si>
    <t>1843;01;02;1843.004;   0;  2.0;   1;1</t>
  </si>
  <si>
    <t>1843;01;03;1843.007;  25;  6.3;   1;1</t>
  </si>
  <si>
    <t>1843;01;04;1843.010;   0;  2.0;   1;1</t>
  </si>
  <si>
    <t>1843;01;05;1843.012;   0;  2.0;   1;1</t>
  </si>
  <si>
    <t>1843;01;06;1843.015;  -1; -1.0;   0;1</t>
  </si>
  <si>
    <t>1843;01;07;1843.018;  -1; -1.0;   0;1</t>
  </si>
  <si>
    <t>1843;01;08;1843.021;   0;  2.0;   1;1</t>
  </si>
  <si>
    <t>1843;01;09;1843.023;  42;  8.2;   1;1</t>
  </si>
  <si>
    <t>1843;01;10;1843.026;  -1; -1.0;   0;1</t>
  </si>
  <si>
    <t>1843;01;11;1843.029;  45;  8.5;   1;1</t>
  </si>
  <si>
    <t>1843;01;12;1843.032;  37;  7.7;   1;1</t>
  </si>
  <si>
    <t>1843;01;13;1843.034;  60;  9.8;   1;1</t>
  </si>
  <si>
    <t>1843;01;14;1843.037;  60;  9.8;   1;1</t>
  </si>
  <si>
    <t>1843;01;15;1843.040;  -1; -1.0;   0;1</t>
  </si>
  <si>
    <t>1843;01;16;1843.042;  50;  9.0;   1;1</t>
  </si>
  <si>
    <t>1843;01;17;1843.045;  -1; -1.0;   0;1</t>
  </si>
  <si>
    <t>1843;01;18;1843.048;  40;  8.0;   1;1</t>
  </si>
  <si>
    <t>1843;01;19;1843.051;  27;  6.5;   1;1</t>
  </si>
  <si>
    <t>1843;01;20;1843.053;  -1; -1.0;   0;1</t>
  </si>
  <si>
    <t>1843;01;21;1843.056;  25;  6.3;   1;1</t>
  </si>
  <si>
    <t>1843;01;22;1843.059;  37;  7.7;   1;1</t>
  </si>
  <si>
    <t>1843;01;23;1843.062;  40;  8.0;   1;1</t>
  </si>
  <si>
    <t>1843;01;24;1843.064;  -1; -1.0;   0;1</t>
  </si>
  <si>
    <t>1843;01;25;1843.067;  -1; -1.0;   0;1</t>
  </si>
  <si>
    <t>1843;01;26;1843.070;  -1; -1.0;   0;1</t>
  </si>
  <si>
    <t>1843;01;27;1843.073;   0;  2.0;   1;1</t>
  </si>
  <si>
    <t>1843;01;28;1843.075;   0;  2.0;   1;1</t>
  </si>
  <si>
    <t>1843;01;29;1843.078;   0;  2.0;   1;1</t>
  </si>
  <si>
    <t>1843;01;30;1843.081;   0;  2.0;   1;1</t>
  </si>
  <si>
    <t>1843;01;31;1843.084;   0;  2.0;   1;1</t>
  </si>
  <si>
    <t>1843;02;01;1843.086;   0;  2.0;   1;1</t>
  </si>
  <si>
    <t>1843;02;02;1843.089;   0;  2.0;   1;1</t>
  </si>
  <si>
    <t>1843;02;03;1843.092;   0;  2.0;   1;1</t>
  </si>
  <si>
    <t>1843;02;04;1843.095;   0;  2.0;   1;1</t>
  </si>
  <si>
    <t>1843;02;05;1843.097;  27;  6.5;   1;1</t>
  </si>
  <si>
    <t>1843;02;06;1843.100;  -1; -1.0;   0;1</t>
  </si>
  <si>
    <t>1843;02;07;1843.103;  -1; -1.0;   0;1</t>
  </si>
  <si>
    <t>1843;02;08;1843.105;  -1; -1.0;   0;1</t>
  </si>
  <si>
    <t>1843;02;09;1843.108;  -1; -1.0;   0;1</t>
  </si>
  <si>
    <t>1843;02;10;1843.111;  -1; -1.0;   0;1</t>
  </si>
  <si>
    <t>1843;02;11;1843.114;  25;  6.3;   1;1</t>
  </si>
  <si>
    <t>1843;02;12;1843.116;  18;  5.4;   1;1</t>
  </si>
  <si>
    <t>1843;02;13;1843.119;  12;  4.3;   1;1</t>
  </si>
  <si>
    <t>1843;02;14;1843.122;   0;  2.0;   1;1</t>
  </si>
  <si>
    <t>1843;02;15;1843.125;   0;  2.0;   1;1</t>
  </si>
  <si>
    <t>1843;02;16;1843.127;   0;  2.0;   1;1</t>
  </si>
  <si>
    <t>1843;02;17;1843.130;   0;  2.0;   1;1</t>
  </si>
  <si>
    <t>1843;02;18;1843.133;  -1; -1.0;   0;1</t>
  </si>
  <si>
    <t>1843;02;19;1843.136;  -1; -1.0;   0;1</t>
  </si>
  <si>
    <t>1843;02;20;1843.138;  -1; -1.0;   0;1</t>
  </si>
  <si>
    <t>1843;02;21;1843.141;  -1; -1.0;   0;1</t>
  </si>
  <si>
    <t>1843;02;22;1843.144;  -1; -1.0;   0;1</t>
  </si>
  <si>
    <t>1843;02;23;1843.147;   0;  2.0;   1;1</t>
  </si>
  <si>
    <t>1843;02;24;1843.149;  -1; -1.0;   0;1</t>
  </si>
  <si>
    <t>1843;02;25;1843.152;  -1; -1.0;   0;1</t>
  </si>
  <si>
    <t>1843;02;26;1843.155;  -1; -1.0;   0;1</t>
  </si>
  <si>
    <t>1843;02;27;1843.158;   0;  2.0;   1;1</t>
  </si>
  <si>
    <t>1843;02;28;1843.160;  -1; -1.0;   0;1</t>
  </si>
  <si>
    <t>1843;03;01;1843.163;  -1; -1.0;   0;1</t>
  </si>
  <si>
    <t>1843;03;02;1843.166;  52;  9.1;   1;1</t>
  </si>
  <si>
    <t>1843;03;03;1843.168;  50;  9.0;   1;1</t>
  </si>
  <si>
    <t>1843;03;04;1843.171;  50;  9.0;   1;1</t>
  </si>
  <si>
    <t>1843;03;05;1843.174;  45;  8.5;   1;1</t>
  </si>
  <si>
    <t>1843;03;06;1843.177;  52;  9.1;   1;1</t>
  </si>
  <si>
    <t>1843;03;07;1843.179;  25;  6.3;   1;1</t>
  </si>
  <si>
    <t>1843;03;08;1843.182;  23;  6.1;   1;1</t>
  </si>
  <si>
    <t>1843;03;09;1843.185;  27;  6.5;   1;1</t>
  </si>
  <si>
    <t>1843;03;10;1843.188;  -1; -1.0;   0;1</t>
  </si>
  <si>
    <t>1843;03;11;1843.190;   0;  2.0;   1;1</t>
  </si>
  <si>
    <t>1843;03;12;1843.193;   0;  2.0;   1;1</t>
  </si>
  <si>
    <t>1843;03;13;1843.196;   0;  2.0;   1;1</t>
  </si>
  <si>
    <t>1843;03;14;1843.199;   0;  2.0;   1;1</t>
  </si>
  <si>
    <t>1843;03;15;1843.201;   0;  2.0;   1;1</t>
  </si>
  <si>
    <t>1843;03;16;1843.204;   0;  2.0;   1;1</t>
  </si>
  <si>
    <t>1843;03;17;1843.207;   0;  2.0;   1;1</t>
  </si>
  <si>
    <t>1843;03;18;1843.210;   0;  2.0;   1;1</t>
  </si>
  <si>
    <t>1843;03;19;1843.212;   0;  2.0;   1;1</t>
  </si>
  <si>
    <t>1843;03;20;1843.215;   0;  2.0;   1;1</t>
  </si>
  <si>
    <t>1843;03;21;1843.218;   0;  2.0;   1;1</t>
  </si>
  <si>
    <t>1843;03;22;1843.221;   0;  2.0;   1;1</t>
  </si>
  <si>
    <t>1843;03;23;1843.223;   0;  2.0;   1;1</t>
  </si>
  <si>
    <t>1843;03;24;1843.226;   0;  2.0;   1;1</t>
  </si>
  <si>
    <t>1843;03;25;1843.229;   0;  2.0;   1;1</t>
  </si>
  <si>
    <t>1843;03;26;1843.232;   0;  2.0;   1;1</t>
  </si>
  <si>
    <t>1843;03;27;1843.234;   0;  2.0;   1;1</t>
  </si>
  <si>
    <t>1843;03;28;1843.237;  25;  6.3;   1;1</t>
  </si>
  <si>
    <t>1843;03;29;1843.240;  25;  6.3;   1;1</t>
  </si>
  <si>
    <t>1843;03;30;1843.242;  28;  6.7;   1;1</t>
  </si>
  <si>
    <t>1843;03;31;1843.245;   0;  2.0;   1;1</t>
  </si>
  <si>
    <t>1843;04;01;1843.248;   0;  2.0;   1;1</t>
  </si>
  <si>
    <t>1843;04;02;1843.251;   0;  2.0;   1;1</t>
  </si>
  <si>
    <t>1843;04;03;1843.253;   0;  2.0;   1;1</t>
  </si>
  <si>
    <t>1843;04;04;1843.256;   0;  2.0;   1;1</t>
  </si>
  <si>
    <t>1843;04;05;1843.259;   0;  2.0;   1;1</t>
  </si>
  <si>
    <t>1843;04;06;1843.262;  32;  7.1;   1;1</t>
  </si>
  <si>
    <t>1843;04;07;1843.264;   0;  2.0;   1;1</t>
  </si>
  <si>
    <t>1843;04;08;1843.267;   0;  2.0;   1;1</t>
  </si>
  <si>
    <t>1843;04;09;1843.270;   0;  2.0;   1;1</t>
  </si>
  <si>
    <t>1843;04;10;1843.273;   0;  2.0;   1;1</t>
  </si>
  <si>
    <t>1843;04;11;1843.275;   0;  2.0;   1;1</t>
  </si>
  <si>
    <t>1843;04;12;1843.278;  25;  6.3;   1;1</t>
  </si>
  <si>
    <t>1843;04;13;1843.281;  25;  6.3;   1;1</t>
  </si>
  <si>
    <t>1843;04;14;1843.284;   0;  2.0;   1;1</t>
  </si>
  <si>
    <t>1843;04;15;1843.286;   0;  2.0;   1;1</t>
  </si>
  <si>
    <t>1843;04;16;1843.289;  25;  6.3;   1;1</t>
  </si>
  <si>
    <t>1843;04;17;1843.292;  25;  6.3;   1;1</t>
  </si>
  <si>
    <t>1843;04;18;1843.295;  25;  6.3;   1;1</t>
  </si>
  <si>
    <t>1843;04;19;1843.297;  25;  6.3;   1;1</t>
  </si>
  <si>
    <t>1843;04;20;1843.300;  23;  6.1;   1;1</t>
  </si>
  <si>
    <t>1843;04;21;1843.303;  28;  6.7;   1;1</t>
  </si>
  <si>
    <t>1843;04;22;1843.305;  -1; -1.0;   0;1</t>
  </si>
  <si>
    <t>1843;04;23;1843.308;   0;  2.0;   1;1</t>
  </si>
  <si>
    <t>1843;04;24;1843.311;   0;  2.0;   1;1</t>
  </si>
  <si>
    <t>1843;04;25;1843.314;  23;  6.1;   1;1</t>
  </si>
  <si>
    <t>1843;04;26;1843.316;  28;  6.7;   1;1</t>
  </si>
  <si>
    <t>1843;04;27;1843.319;  32;  7.1;   1;1</t>
  </si>
  <si>
    <t>1843;04;28;1843.322;  48;  8.8;   1;1</t>
  </si>
  <si>
    <t>1843;04;29;1843.325;  50;  9.0;   1;1</t>
  </si>
  <si>
    <t>1843;04;30;1843.327;  45;  8.5;   1;1</t>
  </si>
  <si>
    <t>1843;05;01;1843.330;  57;  9.5;   1;1</t>
  </si>
  <si>
    <t>1843;05;02;1843.333;  70; 10.6;   1;1</t>
  </si>
  <si>
    <t>1843;05;03;1843.336;  73; 10.8;   1;1</t>
  </si>
  <si>
    <t>1843;05;04;1843.338;  77; 11.1;   1;1</t>
  </si>
  <si>
    <t>1843;05;05;1843.341;  40;  8.0;   1;1</t>
  </si>
  <si>
    <t>1843;05;06;1843.344;  40;  8.0;   1;1</t>
  </si>
  <si>
    <t>1843;05;07;1843.347;  -1; -1.0;   0;1</t>
  </si>
  <si>
    <t>1843;05;08;1843.349;  27;  6.5;   1;1</t>
  </si>
  <si>
    <t>1843;05;09;1843.352;  23;  6.1;   1;1</t>
  </si>
  <si>
    <t>1843;05;10;1843.355;   0;  2.0;   1;1</t>
  </si>
  <si>
    <t>1843;05;11;1843.358;   0;  2.0;   1;1</t>
  </si>
  <si>
    <t>1843;05;12;1843.360;   0;  2.0;   1;1</t>
  </si>
  <si>
    <t>1843;05;13;1843.363;   0;  2.0;   1;1</t>
  </si>
  <si>
    <t>1843;05;14;1843.366;   0;  2.0;   1;1</t>
  </si>
  <si>
    <t>1843;05;15;1843.368;  40;  8.0;   1;1</t>
  </si>
  <si>
    <t>1843;05;16;1843.371;  33;  7.3;   1;1</t>
  </si>
  <si>
    <t>1843;05;17;1843.374;  35;  7.5;   1;1</t>
  </si>
  <si>
    <t>1843;05;18;1843.377;   0;  2.0;   1;1</t>
  </si>
  <si>
    <t>1843;05;19;1843.379;   0;  2.0;   1;1</t>
  </si>
  <si>
    <t>1843;05;20;1843.382;   0;  2.0;   1;1</t>
  </si>
  <si>
    <t>1843;05;21;1843.385;   0;  2.0;   1;1</t>
  </si>
  <si>
    <t>1843;05;22;1843.388;   0;  2.0;   1;1</t>
  </si>
  <si>
    <t>1843;05;23;1843.390;  23;  6.1;   1;1</t>
  </si>
  <si>
    <t>1843;05;24;1843.393;  52;  9.1;   1;1</t>
  </si>
  <si>
    <t>1843;05;25;1843.396;  60;  9.8;   1;1</t>
  </si>
  <si>
    <t>1843;05;26;1843.399;  70; 10.6;   1;1</t>
  </si>
  <si>
    <t>1843;05;27;1843.401;  70; 10.6;   1;1</t>
  </si>
  <si>
    <t>1843;05;28;1843.404;  85; 11.7;   1;1</t>
  </si>
  <si>
    <t>1843;05;29;1843.407;  50;  9.0;   1;1</t>
  </si>
  <si>
    <t>1843;05;30;1843.410;  67; 10.3;   1;1</t>
  </si>
  <si>
    <t>1843;05;31;1843.412;  62;  9.9;   1;1</t>
  </si>
  <si>
    <t>1843;06;01;1843.415;  48;  8.8;   1;1</t>
  </si>
  <si>
    <t>1843;06;02;1843.418;  42;  8.2;   1;1</t>
  </si>
  <si>
    <t>1843;06;03;1843.421;  32;  7.1;   1;1</t>
  </si>
  <si>
    <t>1843;06;04;1843.423;  23;  6.1;   1;1</t>
  </si>
  <si>
    <t>1843;06;05;1843.426;  23;  6.1;   1;1</t>
  </si>
  <si>
    <t>1843;06;06;1843.429;   0;  2.0;   1;1</t>
  </si>
  <si>
    <t>1843;06;07;1843.432;   0;  2.0;   1;1</t>
  </si>
  <si>
    <t>1843;06;08;1843.434;   0;  2.0;   1;1</t>
  </si>
  <si>
    <t>1843;06;09;1843.437;   0;  2.0;   1;1</t>
  </si>
  <si>
    <t>1843;06;10;1843.440;   0;  2.0;   1;1</t>
  </si>
  <si>
    <t>1843;06;11;1843.442;   0;  2.0;   1;1</t>
  </si>
  <si>
    <t>1843;06;12;1843.445;   0;  2.0;   1;1</t>
  </si>
  <si>
    <t>1843;06;13;1843.448;  25;  6.3;   1;1</t>
  </si>
  <si>
    <t>1843;06;14;1843.451;  25;  6.3;   1;1</t>
  </si>
  <si>
    <t>1843;06;15;1843.453;   0;  2.0;   1;1</t>
  </si>
  <si>
    <t>1843;06;16;1843.456;   0;  2.0;   1;1</t>
  </si>
  <si>
    <t>1843;06;17;1843.459;   0;  2.0;   1;1</t>
  </si>
  <si>
    <t>1843;06;18;1843.462;   0;  2.0;   1;1</t>
  </si>
  <si>
    <t>1843;06;19;1843.464;  23;  6.1;   1;1</t>
  </si>
  <si>
    <t>1843;06;20;1843.467;  27;  6.5;   1;1</t>
  </si>
  <si>
    <t>1843;06;21;1843.470;  43;  8.3;   1;1</t>
  </si>
  <si>
    <t>1843;06;22;1843.473;  43;  8.3;   1;1</t>
  </si>
  <si>
    <t>1843;06;23;1843.475;  32;  7.1;   1;1</t>
  </si>
  <si>
    <t>1843;06;24;1843.478;  32;  7.1;   1;1</t>
  </si>
  <si>
    <t>1843;06;25;1843.481;  27;  6.5;   1;1</t>
  </si>
  <si>
    <t>1843;06;26;1843.484;  27;  6.5;   1;1</t>
  </si>
  <si>
    <t>1843;06;27;1843.486;  27;  6.5;   1;1</t>
  </si>
  <si>
    <t>1843;06;28;1843.489;   0;  2.0;   1;1</t>
  </si>
  <si>
    <t>1843;06;29;1843.492;   0;  2.0;   1;1</t>
  </si>
  <si>
    <t>1843;06;30;1843.495;  28;  6.7;   1;1</t>
  </si>
  <si>
    <t>1843;07;01;1843.497;  32;  7.1;   1;1</t>
  </si>
  <si>
    <t>1843;07;02;1843.500;   0;  2.0;   1;1</t>
  </si>
  <si>
    <t>1843;07;03;1843.503;   0;  2.0;   1;1</t>
  </si>
  <si>
    <t>1843;07;04;1843.505;  35;  7.5;   1;1</t>
  </si>
  <si>
    <t>1843;07;05;1843.508;  40;  8.0;   1;1</t>
  </si>
  <si>
    <t>1843;07;06;1843.511;   0;  2.0;   1;1</t>
  </si>
  <si>
    <t>1843;07;07;1843.514;   0;  2.0;   1;1</t>
  </si>
  <si>
    <t>1843;07;08;1843.516;   0;  2.0;   1;1</t>
  </si>
  <si>
    <t>1843;07;09;1843.519;  27;  6.5;   1;1</t>
  </si>
  <si>
    <t>1843;07;10;1843.522;  23;  6.1;   1;1</t>
  </si>
  <si>
    <t>1843;07;11;1843.525;   0;  2.0;   1;1</t>
  </si>
  <si>
    <t>1843;07;12;1843.527;   0;  2.0;   1;1</t>
  </si>
  <si>
    <t>1843;07;13;1843.530;  33;  7.3;   1;1</t>
  </si>
  <si>
    <t>1843;07;14;1843.533;  33;  7.3;   1;1</t>
  </si>
  <si>
    <t>1843;07;15;1843.536;  50;  9.0;   1;1</t>
  </si>
  <si>
    <t>1843;07;16;1843.538;  23;  6.1;   1;1</t>
  </si>
  <si>
    <t>1843;07;17;1843.541;   0;  2.0;   1;1</t>
  </si>
  <si>
    <t>1843;07;18;1843.544;   0;  2.0;   1;1</t>
  </si>
  <si>
    <t>1843;07;19;1843.547;   0;  2.0;   1;1</t>
  </si>
  <si>
    <t>1843;07;20;1843.549;   0;  2.0;   1;1</t>
  </si>
  <si>
    <t>1843;07;21;1843.552;   0;  2.0;   1;1</t>
  </si>
  <si>
    <t>1843;07;22;1843.555;   0;  2.0;   1;1</t>
  </si>
  <si>
    <t>1843;07;23;1843.558;   0;  2.0;   1;1</t>
  </si>
  <si>
    <t>1843;07;24;1843.560;   0;  2.0;   1;1</t>
  </si>
  <si>
    <t>1843;07;25;1843.563;  27;  6.5;   1;1</t>
  </si>
  <si>
    <t>1843;07;26;1843.566;  28;  6.7;   1;1</t>
  </si>
  <si>
    <t>1843;07;27;1843.568;  33;  7.3;   1;1</t>
  </si>
  <si>
    <t>1843;07;28;1843.571;  37;  7.7;   1;1</t>
  </si>
  <si>
    <t>1843;07;29;1843.574;  23;  6.1;   1;1</t>
  </si>
  <si>
    <t>1843;07;30;1843.577;  23;  6.1;   1;1</t>
  </si>
  <si>
    <t>1843;07;31;1843.579;  25;  6.3;   1;1</t>
  </si>
  <si>
    <t>1843;08;01;1843.582;  23;  6.1;   1;1</t>
  </si>
  <si>
    <t>1843;08;02;1843.585;  23;  6.1;   1;1</t>
  </si>
  <si>
    <t>1843;08;03;1843.588;  23;  6.1;   1;1</t>
  </si>
  <si>
    <t>1843;08;04;1843.590;  23;  6.1;   1;1</t>
  </si>
  <si>
    <t>1843;08;05;1843.593;  23;  6.1;   1;1</t>
  </si>
  <si>
    <t>1843;08;06;1843.596;   0;  2.0;   1;1</t>
  </si>
  <si>
    <t>1843;08;07;1843.599;   0;  2.0;   1;1</t>
  </si>
  <si>
    <t>1843;08;08;1843.601;   0;  2.0;   1;1</t>
  </si>
  <si>
    <t>1843;08;09;1843.604;   0;  2.0;   1;1</t>
  </si>
  <si>
    <t>1843;08;10;1843.607;   0;  2.0;   1;1</t>
  </si>
  <si>
    <t>1843;08;11;1843.610;   0;  2.0;   1;1</t>
  </si>
  <si>
    <t>1843;08;12;1843.612;   0;  2.0;   1;1</t>
  </si>
  <si>
    <t>1843;08;13;1843.615;   0;  2.0;   1;1</t>
  </si>
  <si>
    <t>1843;08;14;1843.618;   0;  2.0;   1;1</t>
  </si>
  <si>
    <t>1843;08;15;1843.621;   0;  2.0;   1;1</t>
  </si>
  <si>
    <t>1843;08;16;1843.623;   0;  2.0;   1;1</t>
  </si>
  <si>
    <t>1843;08;17;1843.626;   0;  2.0;   1;1</t>
  </si>
  <si>
    <t>1843;08;18;1843.629;   0;  2.0;   1;1</t>
  </si>
  <si>
    <t>1843;08;19;1843.632;   0;  2.0;   1;1</t>
  </si>
  <si>
    <t>1843;08;20;1843.634;  23;  6.1;   1;1</t>
  </si>
  <si>
    <t>1843;08;21;1843.637;  32;  7.1;   1;1</t>
  </si>
  <si>
    <t>1843;08;22;1843.640;  68; 10.5;   1;1</t>
  </si>
  <si>
    <t>1843;08;23;1843.642;  45;  8.5;   1;1</t>
  </si>
  <si>
    <t>1843;08;24;1843.645;  35;  7.5;   1;1</t>
  </si>
  <si>
    <t>1843;08;25;1843.648;  28;  6.7;   1;1</t>
  </si>
  <si>
    <t>1843;08;26;1843.651;  52;  9.1;   1;1</t>
  </si>
  <si>
    <t>1843;08;27;1843.653;  42;  8.2;   1;1</t>
  </si>
  <si>
    <t>1843;08;28;1843.656;  32;  7.1;   1;1</t>
  </si>
  <si>
    <t>1843;08;29;1843.659;  45;  8.5;   1;1</t>
  </si>
  <si>
    <t>1843;08;30;1843.662;  45;  8.5;   1;1</t>
  </si>
  <si>
    <t>1843;08;31;1843.664;  45;  8.5;   1;1</t>
  </si>
  <si>
    <t>1843;09;01;1843.667;  25;  6.3;   1;1</t>
  </si>
  <si>
    <t>1843;09;02;1843.670;   0;  2.0;   1;1</t>
  </si>
  <si>
    <t>1843;09;03;1843.673;   0;  2.0;   1;1</t>
  </si>
  <si>
    <t>1843;09;04;1843.675;   0;  2.0;   1;1</t>
  </si>
  <si>
    <t>1843;09;05;1843.678;   0;  2.0;   1;1</t>
  </si>
  <si>
    <t>1843;09;06;1843.681;   0;  2.0;   1;1</t>
  </si>
  <si>
    <t>1843;09;07;1843.684;  23;  6.1;   1;1</t>
  </si>
  <si>
    <t>1843;09;08;1843.686;  23;  6.1;   1;1</t>
  </si>
  <si>
    <t>1843;09;09;1843.689;   0;  2.0;   1;1</t>
  </si>
  <si>
    <t>1843;09;10;1843.692;   0;  2.0;   1;1</t>
  </si>
  <si>
    <t>1843;09;11;1843.695;   0;  2.0;   1;1</t>
  </si>
  <si>
    <t>1843;09;12;1843.697;   0;  2.0;   1;1</t>
  </si>
  <si>
    <t>1843;09;13;1843.700;   0;  2.0;   1;1</t>
  </si>
  <si>
    <t>1843;09;14;1843.703;   0;  2.0;   1;1</t>
  </si>
  <si>
    <t>1843;09;15;1843.705;   0;  2.0;   1;1</t>
  </si>
  <si>
    <t>1843;09;16;1843.708;   0;  2.0;   1;1</t>
  </si>
  <si>
    <t>1843;09;17;1843.711;   0;  2.0;   1;1</t>
  </si>
  <si>
    <t>1843;09;18;1843.714;   0;  2.0;   1;1</t>
  </si>
  <si>
    <t>1843;09;19;1843.716;   0;  2.0;   1;1</t>
  </si>
  <si>
    <t>1843;09;20;1843.719;   0;  2.0;   1;1</t>
  </si>
  <si>
    <t>1843;09;21;1843.722;  33;  7.3;   1;1</t>
  </si>
  <si>
    <t>1843;09;22;1843.725;  25;  6.3;   1;1</t>
  </si>
  <si>
    <t>1843;09;23;1843.727;   0;  2.0;   1;1</t>
  </si>
  <si>
    <t>1843;09;24;1843.730;  27;  6.5;   1;1</t>
  </si>
  <si>
    <t>1843;09;25;1843.733;  27;  6.5;   1;1</t>
  </si>
  <si>
    <t>1843;09;26;1843.736;  25;  6.3;   1;1</t>
  </si>
  <si>
    <t>1843;09;27;1843.738;   0;  2.0;   1;1</t>
  </si>
  <si>
    <t>1843;09;28;1843.741;   0;  2.0;   1;1</t>
  </si>
  <si>
    <t>1843;09;29;1843.744;   0;  2.0;   1;1</t>
  </si>
  <si>
    <t>1843;09;30;1843.747;   0;  2.0;   1;1</t>
  </si>
  <si>
    <t>1843;10;01;1843.749;   0;  2.0;   1;1</t>
  </si>
  <si>
    <t>1843;10;02;1843.752;   0;  2.0;   1;1</t>
  </si>
  <si>
    <t>1843;10;03;1843.755;  23;  6.1;   1;1</t>
  </si>
  <si>
    <t>1843;10;04;1843.758;  23;  6.1;   1;1</t>
  </si>
  <si>
    <t>1843;10;05;1843.760;  23;  6.1;   1;1</t>
  </si>
  <si>
    <t>1843;10;06;1843.763;  27;  6.5;   1;1</t>
  </si>
  <si>
    <t>1843;10;07;1843.766;  42;  8.2;   1;1</t>
  </si>
  <si>
    <t>1843;10;08;1843.768;  27;  6.5;   1;1</t>
  </si>
  <si>
    <t>1843;10;09;1843.771;  32;  7.1;   1;1</t>
  </si>
  <si>
    <t>1843;10;10;1843.774;  53;  9.3;   1;1</t>
  </si>
  <si>
    <t>1843;10;11;1843.777;  25;  6.3;   1;1</t>
  </si>
  <si>
    <t>1843;10;12;1843.779;   0;  2.0;   1;1</t>
  </si>
  <si>
    <t>1843;10;13;1843.782;   0;  2.0;   1;1</t>
  </si>
  <si>
    <t>1843;10;14;1843.785;   0;  2.0;   1;1</t>
  </si>
  <si>
    <t>1843;10;15;1843.788;   0;  2.0;   1;1</t>
  </si>
  <si>
    <t>1843;10;16;1843.790;   0;  2.0;   1;1</t>
  </si>
  <si>
    <t>1843;10;17;1843.793;   0;  2.0;   1;1</t>
  </si>
  <si>
    <t>1843;10;18;1843.796;   0;  2.0;   1;1</t>
  </si>
  <si>
    <t>1843;10;19;1843.799;   0;  2.0;   1;1</t>
  </si>
  <si>
    <t>1843;10;20;1843.801;   0;  2.0;   1;1</t>
  </si>
  <si>
    <t>1843;10;21;1843.804;   0;  2.0;   1;1</t>
  </si>
  <si>
    <t>1843;10;22;1843.807;   0;  2.0;   1;1</t>
  </si>
  <si>
    <t>1843;10;23;1843.810;   0;  2.0;   1;1</t>
  </si>
  <si>
    <t>1843;10;24;1843.812;   0;  2.0;   1;1</t>
  </si>
  <si>
    <t>1843;10;25;1843.815;   0;  2.0;   1;1</t>
  </si>
  <si>
    <t>1843;10;26;1843.818;   0;  2.0;   1;1</t>
  </si>
  <si>
    <t>1843;10;27;1843.821;   0;  2.0;   1;1</t>
  </si>
  <si>
    <t>1843;10;28;1843.823;   0;  2.0;   1;1</t>
  </si>
  <si>
    <t>1843;10;29;1843.826;   0;  2.0;   1;1</t>
  </si>
  <si>
    <t>1843;10;30;1843.829;   0;  2.0;   1;1</t>
  </si>
  <si>
    <t>1843;10;31;1843.832;   0;  2.0;   1;1</t>
  </si>
  <si>
    <t>1843;11;01;1843.834;  23;  6.1;   1;1</t>
  </si>
  <si>
    <t>1843;11;02;1843.837;  27;  6.5;   1;1</t>
  </si>
  <si>
    <t>1843;11;03;1843.840;  25;  6.3;   1;1</t>
  </si>
  <si>
    <t>1843;11;04;1843.842;  48;  8.8;   1;1</t>
  </si>
  <si>
    <t>1843;11;05;1843.845;  -1; -1.0;   0;1</t>
  </si>
  <si>
    <t>1843;11;06;1843.848;  -1; -1.0;   0;1</t>
  </si>
  <si>
    <t>1843;11;07;1843.851;  25;  6.3;   1;1</t>
  </si>
  <si>
    <t>1843;11;08;1843.853;  23;  6.1;   1;1</t>
  </si>
  <si>
    <t>1843;11;09;1843.856;  23;  6.1;   1;1</t>
  </si>
  <si>
    <t>1843;11;10;1843.859;  25;  6.3;   1;1</t>
  </si>
  <si>
    <t>1843;11;11;1843.862;  25;  6.3;   1;1</t>
  </si>
  <si>
    <t>1843;11;12;1843.864;  25;  6.3;   1;1</t>
  </si>
  <si>
    <t>1843;11;13;1843.867;  33;  7.3;   1;1</t>
  </si>
  <si>
    <t>1843;11;14;1843.870;  28;  6.7;   1;1</t>
  </si>
  <si>
    <t>1843;11;15;1843.873;   0;  2.0;   1;1</t>
  </si>
  <si>
    <t>1843;11;16;1843.875;  23;  6.1;   1;1</t>
  </si>
  <si>
    <t>1843;11;17;1843.878;  37;  7.7;   1;1</t>
  </si>
  <si>
    <t>1843;11;18;1843.881;  35;  7.5;   1;1</t>
  </si>
  <si>
    <t>1843;11;19;1843.884;  75; 11.0;   1;1</t>
  </si>
  <si>
    <t>1843;11;20;1843.886;  40;  8.0;   1;1</t>
  </si>
  <si>
    <t>1843;11;21;1843.889;  27;  6.5;   1;1</t>
  </si>
  <si>
    <t>1843;11;22;1843.892;  53;  9.3;   1;1</t>
  </si>
  <si>
    <t>1843;11;23;1843.895;  67; 10.3;   1;1</t>
  </si>
  <si>
    <t>1843;11;24;1843.897;  45;  8.5;   1;1</t>
  </si>
  <si>
    <t>1843;11;25;1843.900;  32;  7.1;   1;1</t>
  </si>
  <si>
    <t>1843;11;26;1843.903;  45;  8.5;   1;1</t>
  </si>
  <si>
    <t>1843;11;27;1843.905;  23;  6.1;   1;1</t>
  </si>
  <si>
    <t>1843;11;28;1843.908;   0;  2.0;   1;1</t>
  </si>
  <si>
    <t>1843;11;29;1843.911;  25;  6.3;   1;1</t>
  </si>
  <si>
    <t>1843;11;30;1843.914;  -1; -1.0;   0;1</t>
  </si>
  <si>
    <t>1843;12;01;1843.916;  57;  9.5;   1;1</t>
  </si>
  <si>
    <t>1843;12;02;1843.919;  60;  9.8;   1;1</t>
  </si>
  <si>
    <t>1843;12;03;1843.922;  82; 11.4;   1;1</t>
  </si>
  <si>
    <t>1843;12;04;1843.925;  -1; -1.0;   0;1</t>
  </si>
  <si>
    <t>1843;12;05;1843.927;  -1; -1.0;   0;1</t>
  </si>
  <si>
    <t>1843;12;06;1843.930;  65; 10.2;   1;1</t>
  </si>
  <si>
    <t>1843;12;07;1843.933;  -1; -1.0;   0;1</t>
  </si>
  <si>
    <t>1843;12;08;1843.936;  50;  9.0;   1;1</t>
  </si>
  <si>
    <t>1843;12;09;1843.938;  25;  6.3;   1;1</t>
  </si>
  <si>
    <t>1843;12;10;1843.941;   0;  2.0;   1;1</t>
  </si>
  <si>
    <t>1843;12;11;1843.944;   0;  2.0;   1;1</t>
  </si>
  <si>
    <t>1843;12;12;1843.947;   0;  2.0;   1;1</t>
  </si>
  <si>
    <t>1843;12;13;1843.949;   0;  2.0;   1;1</t>
  </si>
  <si>
    <t>1843;12;14;1843.952;   0;  2.0;   1;1</t>
  </si>
  <si>
    <t>1843;12;15;1843.955;   0;  2.0;   1;1</t>
  </si>
  <si>
    <t>1843;12;16;1843.958;   0;  2.0;   1;1</t>
  </si>
  <si>
    <t>1843;12;17;1843.960;   0;  2.0;   1;1</t>
  </si>
  <si>
    <t>1843;12;18;1843.963;   0;  2.0;   1;1</t>
  </si>
  <si>
    <t>1843;12;19;1843.966;   0;  2.0;   1;1</t>
  </si>
  <si>
    <t>1843;12;20;1843.968;  -1; -1.0;   0;1</t>
  </si>
  <si>
    <t>1843;12;21;1843.971;  -1; -1.0;   0;1</t>
  </si>
  <si>
    <t>1843;12;22;1843.974;  -1; -1.0;   0;1</t>
  </si>
  <si>
    <t>1843;12;23;1843.977;  -1; -1.0;   0;1</t>
  </si>
  <si>
    <t>1843;12;24;1843.979;  -1; -1.0;   0;1</t>
  </si>
  <si>
    <t>1843;12;25;1843.982;  -1; -1.0;   0;1</t>
  </si>
  <si>
    <t>1843;12;26;1843.985;  -1; -1.0;   0;1</t>
  </si>
  <si>
    <t>1843;12;27;1843.988;  -1; -1.0;   0;1</t>
  </si>
  <si>
    <t>1843;12;28;1843.990;  -1; -1.0;   0;1</t>
  </si>
  <si>
    <t>1843;12;29;1843.993;  -1; -1.0;   0;1</t>
  </si>
  <si>
    <t>1843;12;30;1843.996;  -1; -1.0;   0;1</t>
  </si>
  <si>
    <t>1843;12;31;1843.999;  -1; -1.0;   0;1</t>
  </si>
  <si>
    <t>1844;01;01;1844.001;  23;  6.1;   1;1</t>
  </si>
  <si>
    <t>1844;01;02;1844.004;  25;  6.3;   1;1</t>
  </si>
  <si>
    <t>1844;01;03;1844.007;  23;  6.1;   1;1</t>
  </si>
  <si>
    <t>1844;01;04;1844.010;  23;  6.1;   1;1</t>
  </si>
  <si>
    <t>1844;01;05;1844.012;   0;  2.0;   1;1</t>
  </si>
  <si>
    <t>1844;01;06;1844.015;   0;  2.0;   1;1</t>
  </si>
  <si>
    <t>1844;01;07;1844.018;   0;  2.0;   1;1</t>
  </si>
  <si>
    <t>1844;01;08;1844.020;   0;  2.0;   1;1</t>
  </si>
  <si>
    <t>1844;01;09;1844.023;   0;  2.0;   1;1</t>
  </si>
  <si>
    <t>1844;01;10;1844.026;   0;  2.0;   1;1</t>
  </si>
  <si>
    <t>1844;01;11;1844.029;  25;  6.3;   1;1</t>
  </si>
  <si>
    <t>1844;01;12;1844.031;  27;  6.5;   1;1</t>
  </si>
  <si>
    <t>1844;01;13;1844.034;  27;  6.5;   1;1</t>
  </si>
  <si>
    <t>1844;01;14;1844.037;  23;  6.1;   1;1</t>
  </si>
  <si>
    <t>1844;01;15;1844.040;  23;  6.1;   1;1</t>
  </si>
  <si>
    <t>1844;01;16;1844.042;  23;  6.1;   1;1</t>
  </si>
  <si>
    <t>1844;01;17;1844.045;  -1; -1.0;   0;1</t>
  </si>
  <si>
    <t>1844;01;18;1844.048;  -1; -1.0;   0;1</t>
  </si>
  <si>
    <t>1844;01;19;1844.051;  -1; -1.0;   0;1</t>
  </si>
  <si>
    <t>1844;01;20;1844.053;  23;  6.1;   1;1</t>
  </si>
  <si>
    <t>1844;01;21;1844.056;  -1; -1.0;   0;1</t>
  </si>
  <si>
    <t>1844;01;22;1844.059;  -1; -1.0;   0;1</t>
  </si>
  <si>
    <t>1844;01;23;1844.061;  27;  6.5;   1;1</t>
  </si>
  <si>
    <t>1844;01;24;1844.064;   0;  2.0;   1;1</t>
  </si>
  <si>
    <t>1844;01;25;1844.067;  -1; -1.0;   0;1</t>
  </si>
  <si>
    <t>1844;01;26;1844.070;   0;  2.0;   1;1</t>
  </si>
  <si>
    <t>1844;01;27;1844.072;   0;  2.0;   1;1</t>
  </si>
  <si>
    <t>1844;01;28;1844.075;   0;  2.0;   1;1</t>
  </si>
  <si>
    <t>1844;01;29;1844.078;  40;  8.0;   1;1</t>
  </si>
  <si>
    <t>1844;01;30;1844.081;  45;  8.5;   1;1</t>
  </si>
  <si>
    <t>1844;01;31;1844.083;  -1; -1.0;   0;1</t>
  </si>
  <si>
    <t>1844;02;01;1844.086;  48;  8.8;   1;1</t>
  </si>
  <si>
    <t>1844;02;02;1844.089;  -1; -1.0;   0;1</t>
  </si>
  <si>
    <t>1844;02;03;1844.092;  37;  7.7;   1;1</t>
  </si>
  <si>
    <t>1844;02;04;1844.094;  -1; -1.0;   0;1</t>
  </si>
  <si>
    <t>1844;02;05;1844.097;  52;  9.1;   1;1</t>
  </si>
  <si>
    <t>1844;02;06;1844.100;  27;  6.5;   1;1</t>
  </si>
  <si>
    <t>1844;02;07;1844.102;  28;  6.7;   1;1</t>
  </si>
  <si>
    <t>1844;02;08;1844.105;   0;  2.0;   1;1</t>
  </si>
  <si>
    <t>1844;02;09;1844.108;  23;  6.1;   1;1</t>
  </si>
  <si>
    <t>1844;02;10;1844.111;  23;  6.1;   1;1</t>
  </si>
  <si>
    <t>1844;02;11;1844.113;   0;  2.0;   1;1</t>
  </si>
  <si>
    <t>1844;02;12;1844.116;   0;  2.0;   1;1</t>
  </si>
  <si>
    <t>1844;02;13;1844.119;  25;  6.3;   1;1</t>
  </si>
  <si>
    <t>1844;02;14;1844.122;  -1; -1.0;   0;1</t>
  </si>
  <si>
    <t>1844;02;15;1844.124;   0;  2.0;   1;1</t>
  </si>
  <si>
    <t>1844;02;16;1844.127;   0;  2.0;   1;1</t>
  </si>
  <si>
    <t>1844;02;17;1844.130;   0;  2.0;   1;1</t>
  </si>
  <si>
    <t>1844;02;18;1844.133;   0;  2.0;   1;1</t>
  </si>
  <si>
    <t>1844;02;19;1844.135;   0;  2.0;   1;1</t>
  </si>
  <si>
    <t>1844;02;20;1844.138;  67; 10.3;   1;1</t>
  </si>
  <si>
    <t>1844;02;21;1844.141;  53;  9.3;   1;1</t>
  </si>
  <si>
    <t>1844;02;22;1844.143;  -1; -1.0;   0;1</t>
  </si>
  <si>
    <t>1844;02;23;1844.146;  52;  9.1;   1;1</t>
  </si>
  <si>
    <t>1844;02;24;1844.149;  -1; -1.0;   0;1</t>
  </si>
  <si>
    <t>1844;02;25;1844.152;  52;  9.1;   1;1</t>
  </si>
  <si>
    <t>1844;02;26;1844.154;  -1; -1.0;   0;1</t>
  </si>
  <si>
    <t>1844;02;27;1844.157;  -1; -1.0;   0;1</t>
  </si>
  <si>
    <t>1844;02;28;1844.160;  28;  6.7;   1;1</t>
  </si>
  <si>
    <t>1844;02;29;1844.163;  25;  6.3;   1;1</t>
  </si>
  <si>
    <t>1844;03;01;1844.165;  23;  6.1;   1;1</t>
  </si>
  <si>
    <t>1844;03;02;1844.168;   0;  2.0;   1;1</t>
  </si>
  <si>
    <t>1844;03;03;1844.171;   0;  2.0;   1;1</t>
  </si>
  <si>
    <t>1844;03;04;1844.173;  23;  6.1;   1;1</t>
  </si>
  <si>
    <t>1844;03;05;1844.176;   0;  2.0;   1;1</t>
  </si>
  <si>
    <t>1844;03;06;1844.179;  27;  6.5;   1;1</t>
  </si>
  <si>
    <t>1844;03;07;1844.182;  27;  6.5;   1;1</t>
  </si>
  <si>
    <t>1844;03;08;1844.184;  -1; -1.0;   0;1</t>
  </si>
  <si>
    <t>1844;03;09;1844.187;  32;  7.1;   1;1</t>
  </si>
  <si>
    <t>1844;03;10;1844.190;  -1; -1.0;   0;1</t>
  </si>
  <si>
    <t>1844;03;11;1844.193;  -1; -1.0;   0;1</t>
  </si>
  <si>
    <t>1844;03;12;1844.195;  28;  6.7;   1;1</t>
  </si>
  <si>
    <t>1844;03;13;1844.198;  -1; -1.0;   0;1</t>
  </si>
  <si>
    <t>1844;03;14;1844.201;  28;  6.7;   1;1</t>
  </si>
  <si>
    <t>1844;03;15;1844.204;  37;  7.7;   1;1</t>
  </si>
  <si>
    <t>1844;03;16;1844.206;  28;  6.7;   1;1</t>
  </si>
  <si>
    <t>1844;03;17;1844.209;  33;  7.3;   1;1</t>
  </si>
  <si>
    <t>1844;03;18;1844.212;  -1; -1.0;   0;1</t>
  </si>
  <si>
    <t>1844;03;19;1844.214;  -1; -1.0;   0;1</t>
  </si>
  <si>
    <t>1844;03;20;1844.217;  -1; -1.0;   0;1</t>
  </si>
  <si>
    <t>1844;03;21;1844.220;  23;  6.1;   1;1</t>
  </si>
  <si>
    <t>1844;03;22;1844.223;  23;  6.1;   1;1</t>
  </si>
  <si>
    <t>1844;03;23;1844.225;  -1; -1.0;   0;1</t>
  </si>
  <si>
    <t>1844;03;24;1844.228;  28;  6.7;   1;1</t>
  </si>
  <si>
    <t>1844;03;25;1844.231;  60;  9.8;   1;1</t>
  </si>
  <si>
    <t>1844;03;26;1844.234;  53;  9.3;   1;1</t>
  </si>
  <si>
    <t>1844;03;27;1844.236;  -1; -1.0;   0;1</t>
  </si>
  <si>
    <t>1844;03;28;1844.239;  -1; -1.0;   0;1</t>
  </si>
  <si>
    <t>1844;03;29;1844.242;   0;  2.0;   1;1</t>
  </si>
  <si>
    <t>1844;03;30;1844.245;   0;  2.0;   1;1</t>
  </si>
  <si>
    <t>1844;03;31;1844.247;   0;  2.0;   1;1</t>
  </si>
  <si>
    <t>1844;04;01;1844.250;   0;  2.0;   1;1</t>
  </si>
  <si>
    <t>1844;04;02;1844.253;   0;  2.0;   1;1</t>
  </si>
  <si>
    <t>1844;04;03;1844.255;   0;  2.0;   1;1</t>
  </si>
  <si>
    <t>1844;04;04;1844.258;   0;  2.0;   1;1</t>
  </si>
  <si>
    <t>1844;04;05;1844.261;   0;  2.0;   1;1</t>
  </si>
  <si>
    <t>1844;04;06;1844.264;   0;  2.0;   1;1</t>
  </si>
  <si>
    <t>1844;04;07;1844.266;  23;  6.1;   1;1</t>
  </si>
  <si>
    <t>1844;04;08;1844.269;  23;  6.1;   1;1</t>
  </si>
  <si>
    <t>1844;04;09;1844.272;  23;  6.1;   1;1</t>
  </si>
  <si>
    <t>1844;04;10;1844.275;  25;  6.3;   1;1</t>
  </si>
  <si>
    <t>1844;04;11;1844.277;  25;  6.3;   1;1</t>
  </si>
  <si>
    <t>1844;04;12;1844.280;  -1; -1.0;   0;1</t>
  </si>
  <si>
    <t>1844;04;13;1844.283;  32;  7.1;   1;1</t>
  </si>
  <si>
    <t>1844;04;14;1844.286;  25;  6.3;   1;1</t>
  </si>
  <si>
    <t>1844;04;15;1844.288;   0;  2.0;   1;1</t>
  </si>
  <si>
    <t>1844;04;16;1844.291;  33;  7.3;   1;1</t>
  </si>
  <si>
    <t>1844;04;17;1844.294;  -1; -1.0;   0;1</t>
  </si>
  <si>
    <t>1844;04;18;1844.296;  87; 11.8;   1;1</t>
  </si>
  <si>
    <t>1844;04;19;1844.299;  98; 12.6;   1;1</t>
  </si>
  <si>
    <t>1844;04;20;1844.302;  67; 10.3;   1;1</t>
  </si>
  <si>
    <t>1844;04;21;1844.305;  73; 10.8;   1;1</t>
  </si>
  <si>
    <t>1844;04;22;1844.307;  33;  7.3;   1;1</t>
  </si>
  <si>
    <t>1844;04;23;1844.310;  33;  7.3;   1;1</t>
  </si>
  <si>
    <t>1844;04;24;1844.313;  77; 11.1;   1;1</t>
  </si>
  <si>
    <t>1844;04;25;1844.316;  65; 10.2;   1;1</t>
  </si>
  <si>
    <t>1844;04;26;1844.318;  32;  7.1;   1;1</t>
  </si>
  <si>
    <t>1844;04;27;1844.321;  60;  9.8;   1;1</t>
  </si>
  <si>
    <t>1844;04;28;1844.324;  53;  9.3;   1;1</t>
  </si>
  <si>
    <t>1844;04;29;1844.327;  32;  7.1;   1;1</t>
  </si>
  <si>
    <t>1844;04;30;1844.329;  50;  9.0;   1;1</t>
  </si>
  <si>
    <t>1844;05;01;1844.332;  28;  6.7;   1;1</t>
  </si>
  <si>
    <t>1844;05;02;1844.335;  33;  7.3;   1;1</t>
  </si>
  <si>
    <t>1844;05;03;1844.337;  -1; -1.0;   0;1</t>
  </si>
  <si>
    <t>1844;05;04;1844.340;  23;  6.1;   1;1</t>
  </si>
  <si>
    <t>1844;05;05;1844.343;  23;  6.1;   1;1</t>
  </si>
  <si>
    <t>1844;05;06;1844.346;  -1; -1.0;   0;1</t>
  </si>
  <si>
    <t>1844;05;07;1844.348;  25;  6.3;   1;1</t>
  </si>
  <si>
    <t>1844;05;08;1844.351;  23;  6.1;   1;1</t>
  </si>
  <si>
    <t>1844;05;09;1844.354;  23;  6.1;   1;1</t>
  </si>
  <si>
    <t>1844;05;10;1844.357;   0;  2.0;   1;1</t>
  </si>
  <si>
    <t>1844;05;11;1844.359;   0;  2.0;   1;1</t>
  </si>
  <si>
    <t>1844;05;12;1844.362;   0;  2.0;   1;1</t>
  </si>
  <si>
    <t>1844;05;13;1844.365;   0;  2.0;   1;1</t>
  </si>
  <si>
    <t>1844;05;14;1844.367;   0;  2.0;   1;1</t>
  </si>
  <si>
    <t>1844;05;15;1844.370;   0;  2.0;   1;1</t>
  </si>
  <si>
    <t>1844;05;16;1844.373;   0;  2.0;   1;1</t>
  </si>
  <si>
    <t>1844;05;17;1844.376;  37;  7.7;   1;1</t>
  </si>
  <si>
    <t>1844;05;18;1844.378;  32;  7.1;   1;1</t>
  </si>
  <si>
    <t>1844;05;19;1844.381;  28;  6.7;   1;1</t>
  </si>
  <si>
    <t>1844;05;20;1844.384;  35;  7.5;   1;1</t>
  </si>
  <si>
    <t>1844;05;21;1844.387;  -1; -1.0;   0;1</t>
  </si>
  <si>
    <t>1844;05;22;1844.389;  27;  6.5;   1;1</t>
  </si>
  <si>
    <t>1844;05;23;1844.392;  25;  6.3;   1;1</t>
  </si>
  <si>
    <t>1844;05;24;1844.395;  23;  6.1;   1;1</t>
  </si>
  <si>
    <t>1844;05;25;1844.398;  23;  6.1;   1;1</t>
  </si>
  <si>
    <t>1844;05;26;1844.400;  25;  6.3;   1;1</t>
  </si>
  <si>
    <t>1844;05;27;1844.403;  -1; -1.0;   0;1</t>
  </si>
  <si>
    <t>1844;05;28;1844.406;  -1; -1.0;   0;1</t>
  </si>
  <si>
    <t>1844;05;29;1844.408;  -1; -1.0;   0;1</t>
  </si>
  <si>
    <t>1844;05;30;1844.411;  23;  6.1;   1;1</t>
  </si>
  <si>
    <t>1844;05;31;1844.414;  25;  6.3;   1;1</t>
  </si>
  <si>
    <t>1844;06;01;1844.417;  57;  9.5;   1;1</t>
  </si>
  <si>
    <t>1844;06;02;1844.419;  28;  6.7;   1;1</t>
  </si>
  <si>
    <t>1844;06;03;1844.422;   0;  2.0;   1;1</t>
  </si>
  <si>
    <t>1844;06;04;1844.425;   0;  2.0;   1;1</t>
  </si>
  <si>
    <t>1844;06;05;1844.428;   0;  2.0;   1;1</t>
  </si>
  <si>
    <t>1844;06;06;1844.430;   0;  2.0;   1;1</t>
  </si>
  <si>
    <t>1844;06;07;1844.433;   0;  2.0;   1;1</t>
  </si>
  <si>
    <t>1844;06;08;1844.436;   0;  2.0;   1;1</t>
  </si>
  <si>
    <t>1844;06;09;1844.439;   0;  2.0;   1;1</t>
  </si>
  <si>
    <t>1844;06;10;1844.441;   0;  2.0;   1;1</t>
  </si>
  <si>
    <t>1844;06;11;1844.444;   0;  2.0;   1;1</t>
  </si>
  <si>
    <t>1844;06;12;1844.447;   0;  2.0;   1;1</t>
  </si>
  <si>
    <t>1844;06;13;1844.449;   0;  2.0;   1;1</t>
  </si>
  <si>
    <t>1844;06;14;1844.452;   0;  2.0;   1;1</t>
  </si>
  <si>
    <t>1844;06;15;1844.455;   0;  2.0;   1;1</t>
  </si>
  <si>
    <t>1844;06;16;1844.458;   0;  2.0;   1;1</t>
  </si>
  <si>
    <t>1844;06;17;1844.460;   0;  2.0;   1;1</t>
  </si>
  <si>
    <t>1844;06;18;1844.463;   0;  2.0;   1;1</t>
  </si>
  <si>
    <t>1844;06;19;1844.466;   0;  2.0;   1;1</t>
  </si>
  <si>
    <t>1844;06;20;1844.469;   0;  2.0;   1;1</t>
  </si>
  <si>
    <t>1844;06;21;1844.471;   0;  2.0;   1;1</t>
  </si>
  <si>
    <t>1844;06;22;1844.474;   0;  2.0;   1;1</t>
  </si>
  <si>
    <t>1844;06;23;1844.477;   0;  2.0;   1;1</t>
  </si>
  <si>
    <t>1844;06;24;1844.480;  23;  6.1;   1;1</t>
  </si>
  <si>
    <t>1844;06;25;1844.482;  23;  6.1;   1;1</t>
  </si>
  <si>
    <t>1844;06;26;1844.485;  -1; -1.0;   0;1</t>
  </si>
  <si>
    <t>1844;06;27;1844.488;   0;  2.0;   1;1</t>
  </si>
  <si>
    <t>1844;06;28;1844.490;   0;  2.0;   1;1</t>
  </si>
  <si>
    <t>1844;06;29;1844.493;  23;  6.1;   1;1</t>
  </si>
  <si>
    <t>1844;06;30;1844.496;  25;  6.3;   1;1</t>
  </si>
  <si>
    <t>1844;07;01;1844.499;  28;  6.7;   1;1</t>
  </si>
  <si>
    <t>1844;07;02;1844.501;  28;  6.7;   1;1</t>
  </si>
  <si>
    <t>1844;07;03;1844.504;  32;  7.1;   1;1</t>
  </si>
  <si>
    <t>1844;07;04;1844.507;  33;  7.3;   1;1</t>
  </si>
  <si>
    <t>1844;07;05;1844.510;  28;  6.7;   1;1</t>
  </si>
  <si>
    <t>1844;07;06;1844.512;  52;  9.1;   1;1</t>
  </si>
  <si>
    <t>1844;07;07;1844.515;  58;  9.7;   1;1</t>
  </si>
  <si>
    <t>1844;07;08;1844.518;  65; 10.2;   1;1</t>
  </si>
  <si>
    <t>1844;07;09;1844.520;  68; 10.5;   1;1</t>
  </si>
  <si>
    <t>1844;07;10;1844.523;  65; 10.2;   1;1</t>
  </si>
  <si>
    <t>1844;07;11;1844.526;  -1; -1.0;   0;1</t>
  </si>
  <si>
    <t>1844;07;12;1844.529;  33;  7.3;   1;1</t>
  </si>
  <si>
    <t>1844;07;13;1844.531;   0;  2.0;   1;1</t>
  </si>
  <si>
    <t>1844;07;14;1844.534;   0;  2.0;   1;1</t>
  </si>
  <si>
    <t>1844;07;15;1844.537;   0;  2.0;   1;1</t>
  </si>
  <si>
    <t>1844;07;16;1844.540;   0;  2.0;   1;1</t>
  </si>
  <si>
    <t>1844;07;17;1844.542;   0;  2.0;   1;1</t>
  </si>
  <si>
    <t>1844;07;18;1844.545;   0;  2.0;   1;1</t>
  </si>
  <si>
    <t>1844;07;19;1844.548;   0;  2.0;   1;1</t>
  </si>
  <si>
    <t>1844;07;20;1844.551;   0;  2.0;   1;1</t>
  </si>
  <si>
    <t>1844;07;21;1844.553;  28;  6.7;   1;1</t>
  </si>
  <si>
    <t>1844;07;22;1844.556;  23;  6.1;   1;1</t>
  </si>
  <si>
    <t>1844;07;23;1844.559;   0;  2.0;   1;1</t>
  </si>
  <si>
    <t>1844;07;24;1844.561;   0;  2.0;   1;1</t>
  </si>
  <si>
    <t>1844;07;25;1844.564;   0;  2.0;   1;1</t>
  </si>
  <si>
    <t>1844;07;26;1844.567;  23;  6.1;   1;1</t>
  </si>
  <si>
    <t>1844;07;27;1844.570;  -1; -1.0;   0;1</t>
  </si>
  <si>
    <t>1844;07;28;1844.572;  77; 11.1;   1;1</t>
  </si>
  <si>
    <t>1844;07;29;1844.575; 100; 12.7;   1;1</t>
  </si>
  <si>
    <t>1844;07;30;1844.578; 137; 14.8;   1;1</t>
  </si>
  <si>
    <t>1844;07;31;1844.581; 143; 15.2;   1;1</t>
  </si>
  <si>
    <t>1844;08;01;1844.583; 128; 14.4;   1;1</t>
  </si>
  <si>
    <t>1844;08;02;1844.586;  93; 12.2;   1;1</t>
  </si>
  <si>
    <t>1844;08;03;1844.589; 118; 13.8;   1;1</t>
  </si>
  <si>
    <t>1844;08;04;1844.592;  -1; -1.0;   0;1</t>
  </si>
  <si>
    <t>1844;08;05;1844.594;  98; 12.6;   1;1</t>
  </si>
  <si>
    <t>1844;08;06;1844.597;  98; 12.6;   1;1</t>
  </si>
  <si>
    <t>1844;08;07;1844.600;  58;  9.7;   1;1</t>
  </si>
  <si>
    <t>1844;08;08;1844.602;  58;  9.7;   1;1</t>
  </si>
  <si>
    <t>1844;08;09;1844.605;  50;  9.0;   1;1</t>
  </si>
  <si>
    <t>1844;08;10;1844.608;  23;  6.1;   1;1</t>
  </si>
  <si>
    <t>1844;08;11;1844.611;  23;  6.1;   1;1</t>
  </si>
  <si>
    <t>1844;08;12;1844.613;   0;  2.0;   1;1</t>
  </si>
  <si>
    <t>1844;08;13;1844.616;   0;  2.0;   1;1</t>
  </si>
  <si>
    <t>1844;08;14;1844.619;   0;  2.0;   1;1</t>
  </si>
  <si>
    <t>1844;08;15;1844.622;   0;  2.0;   1;1</t>
  </si>
  <si>
    <t>1844;08;16;1844.624;  25;  6.3;   1;1</t>
  </si>
  <si>
    <t>1844;08;17;1844.627;  28;  6.7;   1;1</t>
  </si>
  <si>
    <t>1844;08;18;1844.630;  42;  8.2;   1;1</t>
  </si>
  <si>
    <t>1844;08;19;1844.633;  -1; -1.0;   0;1</t>
  </si>
  <si>
    <t>1844;08;20;1844.635;  -1; -1.0;   0;1</t>
  </si>
  <si>
    <t>1844;08;21;1844.638;  50;  9.0;   1;1</t>
  </si>
  <si>
    <t>1844;08;22;1844.641;  50;  9.0;   1;1</t>
  </si>
  <si>
    <t>1844;08;23;1844.643;  37;  7.7;   1;1</t>
  </si>
  <si>
    <t>1844;08;24;1844.646;  37;  7.7;   1;1</t>
  </si>
  <si>
    <t>1844;08;25;1844.649;  35;  7.5;   1;1</t>
  </si>
  <si>
    <t>1844;08;26;1844.652;  35;  7.5;   1;1</t>
  </si>
  <si>
    <t>1844;08;27;1844.654;  25;  6.3;   1;1</t>
  </si>
  <si>
    <t>1844;08;28;1844.657;   0;  2.0;   1;1</t>
  </si>
  <si>
    <t>1844;08;29;1844.660;   0;  2.0;   1;1</t>
  </si>
  <si>
    <t>1844;08;30;1844.663;   0;  2.0;   1;1</t>
  </si>
  <si>
    <t>1844;08;31;1844.665;   0;  2.0;   1;1</t>
  </si>
  <si>
    <t>1844;09;01;1844.668;   0;  2.0;   1;1</t>
  </si>
  <si>
    <t>1844;09;02;1844.671;   0;  2.0;   1;1</t>
  </si>
  <si>
    <t>1844;09;03;1844.673;   0;  2.0;   1;1</t>
  </si>
  <si>
    <t>1844;09;04;1844.676;   0;  2.0;   1;1</t>
  </si>
  <si>
    <t>1844;09;05;1844.679;   0;  2.0;   1;1</t>
  </si>
  <si>
    <t>1844;09;06;1844.682;   0;  2.0;   1;1</t>
  </si>
  <si>
    <t>1844;09;07;1844.684;   0;  2.0;   1;1</t>
  </si>
  <si>
    <t>1844;09;08;1844.687;   0;  2.0;   1;1</t>
  </si>
  <si>
    <t>1844;09;09;1844.690;   0;  2.0;   1;1</t>
  </si>
  <si>
    <t>1844;09;10;1844.693;  33;  7.3;   1;1</t>
  </si>
  <si>
    <t>1844;09;11;1844.695;  37;  7.7;   1;1</t>
  </si>
  <si>
    <t>1844;09;12;1844.698;  37;  7.7;   1;1</t>
  </si>
  <si>
    <t>1844;09;13;1844.701;  40;  8.0;   1;1</t>
  </si>
  <si>
    <t>1844;09;14;1844.704;  -1; -1.0;   0;1</t>
  </si>
  <si>
    <t>1844;09;15;1844.706;  65; 10.2;   1;1</t>
  </si>
  <si>
    <t>1844;09;16;1844.709;  -1; -1.0;   0;1</t>
  </si>
  <si>
    <t>1844;09;17;1844.712;  53;  9.3;   1;1</t>
  </si>
  <si>
    <t>1844;09;18;1844.714;  48;  8.8;   1;1</t>
  </si>
  <si>
    <t>1844;09;19;1844.717;   0;  2.0;   1;1</t>
  </si>
  <si>
    <t>1844;09;20;1844.720;  -1; -1.0;   0;1</t>
  </si>
  <si>
    <t>1844;09;21;1844.723;   0;  2.0;   1;1</t>
  </si>
  <si>
    <t>1844;09;22;1844.725;   0;  2.0;   1;1</t>
  </si>
  <si>
    <t>1844;09;23;1844.728;   0;  2.0;   1;1</t>
  </si>
  <si>
    <t>1844;09;24;1844.731;   0;  2.0;   1;1</t>
  </si>
  <si>
    <t>1844;09;25;1844.734;   0;  2.0;   1;1</t>
  </si>
  <si>
    <t>1844;09;26;1844.736;   0;  2.0;   1;1</t>
  </si>
  <si>
    <t>1844;09;27;1844.739;   0;  2.0;   1;1</t>
  </si>
  <si>
    <t>1844;09;28;1844.742;   0;  2.0;   1;1</t>
  </si>
  <si>
    <t>1844;09;29;1844.745;   0;  2.0;   1;1</t>
  </si>
  <si>
    <t>1844;09;30;1844.747;   0;  2.0;   1;1</t>
  </si>
  <si>
    <t>1844;10;01;1844.750;   0;  2.0;   1;1</t>
  </si>
  <si>
    <t>1844;10;02;1844.753;   0;  2.0;   1;1</t>
  </si>
  <si>
    <t>1844;10;03;1844.755;   0;  2.0;   1;1</t>
  </si>
  <si>
    <t>1844;10;04;1844.758;   0;  2.0;   1;1</t>
  </si>
  <si>
    <t>1844;10;05;1844.761;  23;  6.1;   1;1</t>
  </si>
  <si>
    <t>1844;10;06;1844.764;  28;  6.7;   1;1</t>
  </si>
  <si>
    <t>1844;10;07;1844.766;  42;  8.2;   1;1</t>
  </si>
  <si>
    <t>1844;10;08;1844.769;  35;  7.5;   1;1</t>
  </si>
  <si>
    <t>1844;10;09;1844.772;  35;  7.5;   1;1</t>
  </si>
  <si>
    <t>1844;10;10;1844.775;  77; 11.1;   1;1</t>
  </si>
  <si>
    <t>1844;10;11;1844.777;  -1; -1.0;   0;1</t>
  </si>
  <si>
    <t>1844;10;12;1844.780; 108; 13.2;   1;1</t>
  </si>
  <si>
    <t>1844;10;13;1844.783; 132; 14.5;   1;1</t>
  </si>
  <si>
    <t>1844;10;14;1844.786;  -1; -1.0;   0;1</t>
  </si>
  <si>
    <t>1844;10;15;1844.788;  -1; -1.0;   0;1</t>
  </si>
  <si>
    <t>1844;10;16;1844.791;  95; 12.3;   1;1</t>
  </si>
  <si>
    <t>1844;10;17;1844.794; 107; 13.1;   1;1</t>
  </si>
  <si>
    <t>1844;10;18;1844.796;  -1; -1.0;   0;1</t>
  </si>
  <si>
    <t>1844;10;19;1844.799;  -1; -1.0;   0;1</t>
  </si>
  <si>
    <t>1844;10;20;1844.802;  67; 10.3;   1;1</t>
  </si>
  <si>
    <t>1844;10;21;1844.805;  35;  7.5;   1;1</t>
  </si>
  <si>
    <t>1844;10;22;1844.807;  32;  7.1;   1;1</t>
  </si>
  <si>
    <t>1844;10;23;1844.810;  28;  6.7;   1;1</t>
  </si>
  <si>
    <t>1844;10;24;1844.813;  28;  6.7;   1;1</t>
  </si>
  <si>
    <t>1844;10;25;1844.816;  -1; -1.0;   0;1</t>
  </si>
  <si>
    <t>1844;10;26;1844.818;  25;  6.3;   1;1</t>
  </si>
  <si>
    <t>1844;10;27;1844.821;   0;  2.0;   1;1</t>
  </si>
  <si>
    <t>1844;10;28;1844.824;   0;  2.0;   1;1</t>
  </si>
  <si>
    <t>1844;10;29;1844.827;   0;  2.0;   1;1</t>
  </si>
  <si>
    <t>1844;10;30;1844.829;   0;  2.0;   1;1</t>
  </si>
  <si>
    <t>1844;10;31;1844.832;   0;  2.0;   1;1</t>
  </si>
  <si>
    <t>1844;11;01;1844.835;   0;  2.0;   1;1</t>
  </si>
  <si>
    <t>1844;11;02;1844.837;   0;  2.0;   1;1</t>
  </si>
  <si>
    <t>1844;11;03;1844.840;  -1; -1.0;   0;1</t>
  </si>
  <si>
    <t>1844;11;04;1844.843;  28;  6.7;   1;1</t>
  </si>
  <si>
    <t>1844;11;05;1844.846;  -1; -1.0;   0;1</t>
  </si>
  <si>
    <t>1844;11;06;1844.848;  -1; -1.0;   0;1</t>
  </si>
  <si>
    <t>1844;11;07;1844.851;   0;  2.0;   1;1</t>
  </si>
  <si>
    <t>1844;11;08;1844.854;   0;  2.0;   1;1</t>
  </si>
  <si>
    <t>1844;11;09;1844.857;   0;  2.0;   1;1</t>
  </si>
  <si>
    <t>1844;11;10;1844.859;   0;  2.0;   1;1</t>
  </si>
  <si>
    <t>1844;11;11;1844.862;  40;  8.0;   1;1</t>
  </si>
  <si>
    <t>1844;11;12;1844.865;  -1; -1.0;   0;1</t>
  </si>
  <si>
    <t>1844;11;13;1844.867;  -1; -1.0;   0;1</t>
  </si>
  <si>
    <t>1844;11;14;1844.870;  58;  9.7;   1;1</t>
  </si>
  <si>
    <t>1844;11;15;1844.873;  50;  9.0;   1;1</t>
  </si>
  <si>
    <t>1844;11;16;1844.876;  35;  7.5;   1;1</t>
  </si>
  <si>
    <t>1844;11;17;1844.878;  -1; -1.0;   0;1</t>
  </si>
  <si>
    <t>1844;11;18;1844.881;  -1; -1.0;   0;1</t>
  </si>
  <si>
    <t>1844;11;19;1844.884;  -1; -1.0;   0;1</t>
  </si>
  <si>
    <t>1844;11;20;1844.887;  -1; -1.0;   0;1</t>
  </si>
  <si>
    <t>1844;11;21;1844.889;   0;  2.0;   1;1</t>
  </si>
  <si>
    <t>1844;11;22;1844.892;   0;  2.0;   1;1</t>
  </si>
  <si>
    <t>1844;11;23;1844.895;   0;  2.0;   1;1</t>
  </si>
  <si>
    <t>1844;11;24;1844.898;  -1; -1.0;   0;1</t>
  </si>
  <si>
    <t>1844;11;25;1844.900;  -1; -1.0;   0;1</t>
  </si>
  <si>
    <t>1844;11;26;1844.903;   0;  2.0;   1;1</t>
  </si>
  <si>
    <t>1844;11;27;1844.906;  -1; -1.0;   0;1</t>
  </si>
  <si>
    <t>1844;11;28;1844.908;  -1; -1.0;   0;1</t>
  </si>
  <si>
    <t>1844;11;29;1844.911;  75; 11.0;   1;1</t>
  </si>
  <si>
    <t>1844;11;30;1844.914;  -1; -1.0;   0;1</t>
  </si>
  <si>
    <t>1844;12;01;1844.917;  28;  6.7;   1;1</t>
  </si>
  <si>
    <t>1844;12;02;1844.919;  52;  9.1;   1;1</t>
  </si>
  <si>
    <t>1844;12;03;1844.922;  68; 10.5;   1;1</t>
  </si>
  <si>
    <t>1844;12;04;1844.925;  60;  9.8;   1;1</t>
  </si>
  <si>
    <t>1844;12;05;1844.928;  52;  9.1;   1;1</t>
  </si>
  <si>
    <t>1844;12;06;1844.930;  -1; -1.0;   0;1</t>
  </si>
  <si>
    <t>1844;12;07;1844.933;   0;  2.0;   1;1</t>
  </si>
  <si>
    <t>1844;12;08;1844.936;  -1; -1.0;   0;1</t>
  </si>
  <si>
    <t>1844;12;09;1844.939;  27;  6.5;   1;1</t>
  </si>
  <si>
    <t>1844;12;10;1844.941;  23;  6.1;   1;1</t>
  </si>
  <si>
    <t>1844;12;11;1844.944;   0;  2.0;   1;1</t>
  </si>
  <si>
    <t>1844;12;12;1844.947;   0;  2.0;   1;1</t>
  </si>
  <si>
    <t>1844;12;13;1844.949;   0;  2.0;   1;1</t>
  </si>
  <si>
    <t>1844;12;14;1844.952;  -1; -1.0;   0;1</t>
  </si>
  <si>
    <t>1844;12;15;1844.955;  -1; -1.0;   0;1</t>
  </si>
  <si>
    <t>1844;12;16;1844.958;  60;  9.8;   1;1</t>
  </si>
  <si>
    <t>1844;12;17;1844.960;  -1; -1.0;   0;1</t>
  </si>
  <si>
    <t>1844;12;18;1844.963;  -1; -1.0;   0;1</t>
  </si>
  <si>
    <t>1844;12;19;1844.966;  50;  9.0;   1;1</t>
  </si>
  <si>
    <t>1844;12;20;1844.969;  -1; -1.0;   0;1</t>
  </si>
  <si>
    <t>1844;12;21;1844.971;  57;  9.5;   1;1</t>
  </si>
  <si>
    <t>1844;12;22;1844.974;  78; 11.2;   1;1</t>
  </si>
  <si>
    <t>1844;12;23;1844.977;  42;  8.2;   1;1</t>
  </si>
  <si>
    <t>1844;12;24;1844.980;  50;  9.0;   1;1</t>
  </si>
  <si>
    <t>1844;12;25;1844.982;  -1; -1.0;   0;1</t>
  </si>
  <si>
    <t>1844;12;26;1844.985;  25;  6.3;   1;1</t>
  </si>
  <si>
    <t>1844;12;27;1844.988;  23;  6.1;   1;1</t>
  </si>
  <si>
    <t>1844;12;28;1844.990;  25;  6.3;   1;1</t>
  </si>
  <si>
    <t>1844;12;29;1844.993;  -1; -1.0;   0;1</t>
  </si>
  <si>
    <t>1844;12;30;1844.996;  -1; -1.0;   0;1</t>
  </si>
  <si>
    <t>1844;12;31;1844.999;  -1; -1.0;   0;1</t>
  </si>
  <si>
    <t>1845;01;01;1845.001;  -1; -1.0;   0;1</t>
  </si>
  <si>
    <t>1845;01;02;1845.004;  28;  6.7;   1;1</t>
  </si>
  <si>
    <t>1845;01;03;1845.007;  33;  7.3;   1;1</t>
  </si>
  <si>
    <t>1845;01;04;1845.010;  -1; -1.0;   0;1</t>
  </si>
  <si>
    <t>1845;01;05;1845.012;  -1; -1.0;   0;1</t>
  </si>
  <si>
    <t>1845;01;06;1845.015;  -1; -1.0;   0;1</t>
  </si>
  <si>
    <t>1845;01;07;1845.018;  -1; -1.0;   0;1</t>
  </si>
  <si>
    <t>1845;01;08;1845.021;  58;  9.7;   1;1</t>
  </si>
  <si>
    <t>1845;01;09;1845.023;  57;  9.5;   1;1</t>
  </si>
  <si>
    <t>1845;01;10;1845.026;  32;  7.1;   1;1</t>
  </si>
  <si>
    <t>1845;01;11;1845.029;  27;  6.5;   1;1</t>
  </si>
  <si>
    <t>1845;01;12;1845.032;  52;  9.1;   1;1</t>
  </si>
  <si>
    <t>1845;01;13;1845.034;  25;  6.3;   1;1</t>
  </si>
  <si>
    <t>1845;01;14;1845.037;  23;  6.1;   1;1</t>
  </si>
  <si>
    <t>1845;01;15;1845.040;  23;  6.1;   1;1</t>
  </si>
  <si>
    <t>1845;01;16;1845.042;  23;  6.1;   1;1</t>
  </si>
  <si>
    <t>1845;01;17;1845.045;  -1; -1.0;   0;1</t>
  </si>
  <si>
    <t>1845;01;18;1845.048;  -1; -1.0;   0;1</t>
  </si>
  <si>
    <t>1845;01;19;1845.051;  23;  6.1;   1;1</t>
  </si>
  <si>
    <t>1845;01;20;1845.053;  23;  6.1;   1;1</t>
  </si>
  <si>
    <t>1845;01;21;1845.056;  -1; -1.0;   0;1</t>
  </si>
  <si>
    <t>1845;01;22;1845.059;  -1; -1.0;   0;1</t>
  </si>
  <si>
    <t>1845;01;23;1845.062;  -1; -1.0;   0;1</t>
  </si>
  <si>
    <t>1845;01;24;1845.064;  85; 11.7;   1;1</t>
  </si>
  <si>
    <t>1845;01;25;1845.067;  -1; -1.0;   0;1</t>
  </si>
  <si>
    <t>1845;01;26;1845.070;  -1; -1.0;   0;1</t>
  </si>
  <si>
    <t>1845;01;27;1845.073;  -1; -1.0;   0;1</t>
  </si>
  <si>
    <t>1845;01;28;1845.075;  60;  9.8;   1;1</t>
  </si>
  <si>
    <t>1845;01;29;1845.078;  60;  9.8;   1;1</t>
  </si>
  <si>
    <t>1845;01;30;1845.081;  95; 12.3;   1;1</t>
  </si>
  <si>
    <t>1845;01;31;1845.084;  -1; -1.0;   0;1</t>
  </si>
  <si>
    <t>1845;02;01;1845.086;  67; 10.3;   1;1</t>
  </si>
  <si>
    <t>1845;02;02;1845.089;  -1; -1.0;   0;1</t>
  </si>
  <si>
    <t>1845;02;03;1845.092;  -1; -1.0;   0;1</t>
  </si>
  <si>
    <t>1845;02;04;1845.095;  32;  7.1;   1;1</t>
  </si>
  <si>
    <t>1845;02;05;1845.097;  -1; -1.0;   0;1</t>
  </si>
  <si>
    <t>1845;02;06;1845.100;  28;  6.7;   1;1</t>
  </si>
  <si>
    <t>1845;02;07;1845.103;  27;  6.5;   1;1</t>
  </si>
  <si>
    <t>1845;02;08;1845.105;  25;  6.3;   1;1</t>
  </si>
  <si>
    <t>1845;02;09;1845.108;  77; 11.1;   1;1</t>
  </si>
  <si>
    <t>1845;02;10;1845.111;  -1; -1.0;   0;1</t>
  </si>
  <si>
    <t>1845;02;11;1845.114;  80; 11.3;   1;1</t>
  </si>
  <si>
    <t>1845;02;12;1845.116;  -1; -1.0;   0;1</t>
  </si>
  <si>
    <t>1845;02;13;1845.119;  73; 10.8;   1;1</t>
  </si>
  <si>
    <t>1845;02;14;1845.122;  -1; -1.0;   0;1</t>
  </si>
  <si>
    <t>1845;02;15;1845.125;  -1; -1.0;   0;1</t>
  </si>
  <si>
    <t>1845;02;16;1845.127;  70; 10.6;   1;1</t>
  </si>
  <si>
    <t>1845;02;17;1845.130;  67; 10.3;   1;1</t>
  </si>
  <si>
    <t>1845;02;18;1845.133;  -1; -1.0;   0;1</t>
  </si>
  <si>
    <t>1845;02;19;1845.136;  68; 10.5;   1;1</t>
  </si>
  <si>
    <t>1845;02;20;1845.138;  70; 10.6;   1;1</t>
  </si>
  <si>
    <t>1845;02;21;1845.141;  -1; -1.0;   0;1</t>
  </si>
  <si>
    <t>1845;02;22;1845.144;  -1; -1.0;   0;1</t>
  </si>
  <si>
    <t>1845;02;23;1845.147;  73; 10.8;   1;1</t>
  </si>
  <si>
    <t>1845;02;24;1845.149; 137; 14.8;   1;1</t>
  </si>
  <si>
    <t>1845;02;25;1845.152; 112; 13.4;   1;1</t>
  </si>
  <si>
    <t>1845;02;26;1845.155;  -1; -1.0;   0;1</t>
  </si>
  <si>
    <t>1845;02;27;1845.158; 112; 13.4;   1;1</t>
  </si>
  <si>
    <t>1845;02;28;1845.160; 120; 13.9;   1;1</t>
  </si>
  <si>
    <t>1845;03;01;1845.163; 103; 12.9;   1;1</t>
  </si>
  <si>
    <t>1845;03;02;1845.166; 100; 12.7;   1;1</t>
  </si>
  <si>
    <t>1845;03;03;1845.168;  90; 12.0;   1;1</t>
  </si>
  <si>
    <t>1845;03;04;1845.171; 103; 12.9;   1;1</t>
  </si>
  <si>
    <t>1845;03;05;1845.174; 110; 13.3;   1;1</t>
  </si>
  <si>
    <t>1845;03;06;1845.177;  93; 12.2;   1;1</t>
  </si>
  <si>
    <t>1845;03;07;1845.179;  55;  9.4;   1;1</t>
  </si>
  <si>
    <t>1845;03;08;1845.182;  45;  8.5;   1;1</t>
  </si>
  <si>
    <t>1845;03;09;1845.185; 100; 12.7;   1;1</t>
  </si>
  <si>
    <t>1845;03;10;1845.188; 100; 12.7;   1;1</t>
  </si>
  <si>
    <t>1845;03;11;1845.190; 118; 13.8;   1;1</t>
  </si>
  <si>
    <t>1845;03;12;1845.193;  -1; -1.0;   0;1</t>
  </si>
  <si>
    <t>1845;03;13;1845.196; 117; 13.7;   1;1</t>
  </si>
  <si>
    <t>1845;03;14;1845.199;  75; 11.0;   1;1</t>
  </si>
  <si>
    <t>1845;03;15;1845.201;  -1; -1.0;   0;1</t>
  </si>
  <si>
    <t>1845;03;16;1845.204;  57;  9.5;   1;1</t>
  </si>
  <si>
    <t>1845;03;17;1845.207;  75; 11.0;   1;1</t>
  </si>
  <si>
    <t>1845;03;18;1845.210;  -1; -1.0;   0;1</t>
  </si>
  <si>
    <t>1845;03;19;1845.212;  -1; -1.0;   0;1</t>
  </si>
  <si>
    <t>1845;03;20;1845.215;  57;  9.5;   1;1</t>
  </si>
  <si>
    <t>1845;03;21;1845.218;  -1; -1.0;   0;1</t>
  </si>
  <si>
    <t>1845;03;22;1845.221;  25;  6.3;   1;1</t>
  </si>
  <si>
    <t>1845;03;23;1845.223;  -1; -1.0;   0;1</t>
  </si>
  <si>
    <t>1845;03;24;1845.226;  -1; -1.0;   0;1</t>
  </si>
  <si>
    <t>1845;03;25;1845.229;  28;  6.7;   1;1</t>
  </si>
  <si>
    <t>1845;03;26;1845.232;  25;  6.3;   1;1</t>
  </si>
  <si>
    <t>1845;03;27;1845.234;   0;  2.0;   1;1</t>
  </si>
  <si>
    <t>1845;03;28;1845.237;  -1; -1.0;   0;1</t>
  </si>
  <si>
    <t>1845;03;29;1845.240;  -1; -1.0;   0;1</t>
  </si>
  <si>
    <t>1845;03;30;1845.242;  33;  7.3;   1;1</t>
  </si>
  <si>
    <t>1845;03;31;1845.245;  77; 11.1;   1;1</t>
  </si>
  <si>
    <t>1845;04;01;1845.248;  95; 12.3;   1;1</t>
  </si>
  <si>
    <t>1845;04;02;1845.251;  92; 12.1;   1;1</t>
  </si>
  <si>
    <t>1845;04;03;1845.253;  75; 11.0;   1;1</t>
  </si>
  <si>
    <t>1845;04;04;1845.256;  90; 12.0;   1;1</t>
  </si>
  <si>
    <t>1845;04;05;1845.259;  95; 12.3;   1;1</t>
  </si>
  <si>
    <t>1845;04;06;1845.262; 152; 15.6;   1;1</t>
  </si>
  <si>
    <t>1845;04;07;1845.264;  -1; -1.0;   0;1</t>
  </si>
  <si>
    <t>1845;04;08;1845.267; 140; 15.0;   1;1</t>
  </si>
  <si>
    <t>1845;04;09;1845.270; 137; 14.8;   1;1</t>
  </si>
  <si>
    <t>1845;04;10;1845.273;  -1; -1.0;   0;1</t>
  </si>
  <si>
    <t>1845;04;11;1845.275; 132; 14.5;   1;1</t>
  </si>
  <si>
    <t>1845;04;12;1845.278;  95; 12.3;   1;1</t>
  </si>
  <si>
    <t>1845;04;13;1845.281;  98; 12.6;   1;1</t>
  </si>
  <si>
    <t>1845;04;14;1845.284;  -1; -1.0;   0;1</t>
  </si>
  <si>
    <t>1845;04;15;1845.286; 102; 12.8;   1;1</t>
  </si>
  <si>
    <t>1845;04;16;1845.289; 103; 12.9;   1;1</t>
  </si>
  <si>
    <t>1845;04;17;1845.292;  -1; -1.0;   0;1</t>
  </si>
  <si>
    <t>1845;04;18;1845.295; 107; 13.1;   1;1</t>
  </si>
  <si>
    <t>1845;04;19;1845.297; 107; 13.1;   1;1</t>
  </si>
  <si>
    <t>1845;04;20;1845.300;  70; 10.6;   1;1</t>
  </si>
  <si>
    <t>1845;04;21;1845.303;  62;  9.9;   1;1</t>
  </si>
  <si>
    <t>1845;04;22;1845.305;  57;  9.5;   1;1</t>
  </si>
  <si>
    <t>1845;04;23;1845.308;  83; 11.6;   1;1</t>
  </si>
  <si>
    <t>1845;04;24;1845.311;  82; 11.4;   1;1</t>
  </si>
  <si>
    <t>1845;04;25;1845.314;  67; 10.3;   1;1</t>
  </si>
  <si>
    <t>1845;04;26;1845.316;  95; 12.3;   1;1</t>
  </si>
  <si>
    <t>1845;04;27;1845.319;  95; 12.3;   1;1</t>
  </si>
  <si>
    <t>1845;04;28;1845.322;  60;  9.8;   1;1</t>
  </si>
  <si>
    <t>1845;04;29;1845.325;  85; 11.7;   1;1</t>
  </si>
  <si>
    <t>1845;04;30;1845.327;  -1; -1.0;   0;1</t>
  </si>
  <si>
    <t>1845;05;01;1845.330;  40;  8.0;   1;1</t>
  </si>
  <si>
    <t>1845;05;02;1845.333;  32;  7.1;   1;1</t>
  </si>
  <si>
    <t>1845;05;03;1845.336;  92; 12.1;   1;1</t>
  </si>
  <si>
    <t>1845;05;04;1845.338;  93; 12.2;   1;1</t>
  </si>
  <si>
    <t>1845;05;05;1845.341;  78; 11.2;   1;1</t>
  </si>
  <si>
    <t>1845;05;06;1845.344; 115; 13.6;   1;1</t>
  </si>
  <si>
    <t>1845;05;07;1845.347; 108; 13.2;   1;1</t>
  </si>
  <si>
    <t>1845;05;08;1845.349;  87; 11.8;   1;1</t>
  </si>
  <si>
    <t>1845;05;09;1845.352;  -1; -1.0;   0;1</t>
  </si>
  <si>
    <t>1845;05;10;1845.355;  67; 10.3;   1;1</t>
  </si>
  <si>
    <t>1845;05;11;1845.358; 128; 14.4;   1;1</t>
  </si>
  <si>
    <t>1845;05;12;1845.360;  -1; -1.0;   0;1</t>
  </si>
  <si>
    <t>1845;05;13;1845.363; 192; 17.5;   1;1</t>
  </si>
  <si>
    <t>1845;05;14;1845.366; 110; 13.3;   1;1</t>
  </si>
  <si>
    <t>1845;05;15;1845.368; 157; 15.9;   1;1</t>
  </si>
  <si>
    <t>1845;05;16;1845.371; 117; 13.7;   1;1</t>
  </si>
  <si>
    <t>1845;05;17;1845.374;  -1; -1.0;   0;1</t>
  </si>
  <si>
    <t>1845;05;18;1845.377; 103; 12.9;   1;1</t>
  </si>
  <si>
    <t>1845;05;19;1845.379;  93; 12.2;   1;1</t>
  </si>
  <si>
    <t>1845;05;20;1845.382; 110; 13.3;   1;1</t>
  </si>
  <si>
    <t>1845;05;21;1845.385; 120; 13.9;   1;1</t>
  </si>
  <si>
    <t>1845;05;22;1845.388;  73; 10.8;   1;1</t>
  </si>
  <si>
    <t>1845;05;23;1845.390;  62;  9.9;   1;1</t>
  </si>
  <si>
    <t>1845;05;24;1845.393;  -1; -1.0;   0;1</t>
  </si>
  <si>
    <t>1845;05;25;1845.396;  78; 11.2;   1;1</t>
  </si>
  <si>
    <t>1845;05;26;1845.399;  50;  9.0;   1;1</t>
  </si>
  <si>
    <t>1845;05;27;1845.401;  23;  6.1;   1;1</t>
  </si>
  <si>
    <t>1845;05;28;1845.404;  23;  6.1;   1;1</t>
  </si>
  <si>
    <t>1845;05;29;1845.407;   0;  2.0;   1;1</t>
  </si>
  <si>
    <t>1845;05;30;1845.410;   0;  2.0;   1;1</t>
  </si>
  <si>
    <t>1845;05;31;1845.412;   0;  2.0;   1;1</t>
  </si>
  <si>
    <t>1845;06;01;1845.415;   0;  2.0;   1;1</t>
  </si>
  <si>
    <t>1845;06;02;1845.418;  25;  6.3;   1;1</t>
  </si>
  <si>
    <t>1845;06;03;1845.421;  23;  6.1;   1;1</t>
  </si>
  <si>
    <t>1845;06;04;1845.423;  45;  8.5;   1;1</t>
  </si>
  <si>
    <t>1845;06;05;1845.426;  48;  8.8;   1;1</t>
  </si>
  <si>
    <t>1845;06;06;1845.429;  48;  8.8;   1;1</t>
  </si>
  <si>
    <t>1845;06;07;1845.432; 120; 13.9;   1;1</t>
  </si>
  <si>
    <t>1845;06;08;1845.434; 107; 13.1;   1;1</t>
  </si>
  <si>
    <t>1845;06;09;1845.437;  78; 11.2;   1;1</t>
  </si>
  <si>
    <t>1845;06;10;1845.440;  82; 11.4;   1;1</t>
  </si>
  <si>
    <t>1845;06;11;1845.442;  73; 10.8;   1;1</t>
  </si>
  <si>
    <t>1845;06;12;1845.445; 110; 13.3;   1;1</t>
  </si>
  <si>
    <t>1845;06;13;1845.448; 102; 12.8;   1;1</t>
  </si>
  <si>
    <t>1845;06;14;1845.451;  -1; -1.0;   0;1</t>
  </si>
  <si>
    <t>1845;06;15;1845.453;  -1; -1.0;   0;1</t>
  </si>
  <si>
    <t>1845;06;16;1845.456;  90; 12.0;   1;1</t>
  </si>
  <si>
    <t>1845;06;17;1845.459;  67; 10.3;   1;1</t>
  </si>
  <si>
    <t>1845;06;18;1845.462;  60;  9.8;   1;1</t>
  </si>
  <si>
    <t>1845;06;19;1845.464;  65; 10.2;   1;1</t>
  </si>
  <si>
    <t>1845;06;20;1845.467;  -1; -1.0;   0;1</t>
  </si>
  <si>
    <t>1845;06;21;1845.470;  35;  7.5;   1;1</t>
  </si>
  <si>
    <t>1845;06;22;1845.473;  -1; -1.0;   0;1</t>
  </si>
  <si>
    <t>1845;06;23;1845.475;  58;  9.7;   1;1</t>
  </si>
  <si>
    <t>1845;06;24;1845.478;  23;  6.1;   1;1</t>
  </si>
  <si>
    <t>1845;06;25;1845.481;   0;  2.0;   1;1</t>
  </si>
  <si>
    <t>1845;06;26;1845.484;   0;  2.0;   1;1</t>
  </si>
  <si>
    <t>1845;06;27;1845.486;   0;  2.0;   1;1</t>
  </si>
  <si>
    <t>1845;06;28;1845.489;   0;  2.0;   1;1</t>
  </si>
  <si>
    <t>1845;06;29;1845.492;  -1; -1.0;   0;1</t>
  </si>
  <si>
    <t>1845;06;30;1845.495;  37;  7.7;   1;1</t>
  </si>
  <si>
    <t>1845;07;01;1845.497;  62;  9.9;   1;1</t>
  </si>
  <si>
    <t>1845;07;02;1845.500;  93; 12.2;   1;1</t>
  </si>
  <si>
    <t>1845;07;03;1845.503;  -1; -1.0;   0;1</t>
  </si>
  <si>
    <t>1845;07;04;1845.505; 128; 14.4;   1;1</t>
  </si>
  <si>
    <t>1845;07;05;1845.508; 118; 13.8;   1;1</t>
  </si>
  <si>
    <t>1845;07;06;1845.511; 100; 12.7;   1;1</t>
  </si>
  <si>
    <t>1845;07;07;1845.514;  70; 10.6;   1;1</t>
  </si>
  <si>
    <t>1845;07;08;1845.516;  -1; -1.0;   0;1</t>
  </si>
  <si>
    <t>1845;07;09;1845.519;  25;  6.3;   1;1</t>
  </si>
  <si>
    <t>1845;07;10;1845.522;  25;  6.3;   1;1</t>
  </si>
  <si>
    <t>1845;07;11;1845.525;  25;  6.3;   1;1</t>
  </si>
  <si>
    <t>1845;07;12;1845.527;  25;  6.3;   1;1</t>
  </si>
  <si>
    <t>1845;07;13;1845.530;   0;  2.0;   1;1</t>
  </si>
  <si>
    <t>1845;07;14;1845.533;   0;  2.0;   1;1</t>
  </si>
  <si>
    <t>1845;07;15;1845.536;  -1; -1.0;   0;1</t>
  </si>
  <si>
    <t>1845;07;16;1845.538;  60;  9.8;   1;1</t>
  </si>
  <si>
    <t>1845;07;17;1845.541;  65; 10.2;   1;1</t>
  </si>
  <si>
    <t>1845;07;18;1845.544;  57;  9.5;   1;1</t>
  </si>
  <si>
    <t>1845;07;19;1845.547;  -1; -1.0;   0;1</t>
  </si>
  <si>
    <t>1845;07;20;1845.549;  -1; -1.0;   0;1</t>
  </si>
  <si>
    <t>1845;07;21;1845.552;  -1; -1.0;   0;1</t>
  </si>
  <si>
    <t>1845;07;22;1845.555;  68; 10.5;   1;1</t>
  </si>
  <si>
    <t>1845;07;23;1845.558;  62;  9.9;   1;1</t>
  </si>
  <si>
    <t>1845;07;24;1845.560;  68; 10.5;   1;1</t>
  </si>
  <si>
    <t>1845;07;25;1845.563;  62;  9.9;   1;1</t>
  </si>
  <si>
    <t>1845;07;26;1845.566;  53;  9.3;   1;1</t>
  </si>
  <si>
    <t>1845;07;27;1845.568;  -1; -1.0;   0;1</t>
  </si>
  <si>
    <t>1845;07;28;1845.571;  27;  6.5;   1;1</t>
  </si>
  <si>
    <t>1845;07;29;1845.574;   0;  2.0;   1;1</t>
  </si>
  <si>
    <t>1845;07;30;1845.577;   0;  2.0;   1;1</t>
  </si>
  <si>
    <t>1845;07;31;1845.579;  32;  7.1;   1;1</t>
  </si>
  <si>
    <t>1845;08;01;1845.582;   0;  2.0;   1;1</t>
  </si>
  <si>
    <t>1845;08;02;1845.585;   0;  2.0;   1;1</t>
  </si>
  <si>
    <t>1845;08;03;1845.588;   0;  2.0;   1;1</t>
  </si>
  <si>
    <t>1845;08;04;1845.590;  35;  7.5;   1;1</t>
  </si>
  <si>
    <t>1845;08;05;1845.593;  40;  8.0;   1;1</t>
  </si>
  <si>
    <t>1845;08;06;1845.596;  -1; -1.0;   0;1</t>
  </si>
  <si>
    <t>1845;08;07;1845.599;  73; 10.8;   1;1</t>
  </si>
  <si>
    <t>1845;08;08;1845.601;  67; 10.3;   1;1</t>
  </si>
  <si>
    <t>1845;08;09;1845.604;  95; 12.3;   1;1</t>
  </si>
  <si>
    <t>1845;08;10;1845.607;  62;  9.9;   1;1</t>
  </si>
  <si>
    <t>1845;08;11;1845.610; 153; 15.7;   1;1</t>
  </si>
  <si>
    <t>1845;08;12;1845.612; 168; 16.4;   1;1</t>
  </si>
  <si>
    <t>1845;08;13;1845.615;  -1; -1.0;   0;1</t>
  </si>
  <si>
    <t>1845;08;14;1845.618;  57;  9.5;   1;1</t>
  </si>
  <si>
    <t>1845;08;15;1845.621;  50;  9.0;   1;1</t>
  </si>
  <si>
    <t>1845;08;16;1845.623;  60;  9.8;   1;1</t>
  </si>
  <si>
    <t>1845;08;17;1845.626;  60;  9.8;   1;1</t>
  </si>
  <si>
    <t>1845;08;18;1845.629;  62;  9.9;   1;1</t>
  </si>
  <si>
    <t>1845;08;19;1845.632;  50;  9.0;   1;1</t>
  </si>
  <si>
    <t>1845;08;20;1845.634;  45;  8.5;   1;1</t>
  </si>
  <si>
    <t>1845;08;21;1845.637;  50;  9.0;   1;1</t>
  </si>
  <si>
    <t>1845;08;22;1845.640;  53;  9.3;   1;1</t>
  </si>
  <si>
    <t>1845;08;23;1845.642;  -1; -1.0;   0;1</t>
  </si>
  <si>
    <t>1845;08;24;1845.645;  58;  9.7;   1;1</t>
  </si>
  <si>
    <t>1845;08;25;1845.648;  33;  7.3;   1;1</t>
  </si>
  <si>
    <t>1845;08;26;1845.651;  65; 10.2;   1;1</t>
  </si>
  <si>
    <t>1845;08;27;1845.653;  -1; -1.0;   0;1</t>
  </si>
  <si>
    <t>1845;08;28;1845.656;  57;  9.5;   1;1</t>
  </si>
  <si>
    <t>1845;08;29;1845.659;  62;  9.9;   1;1</t>
  </si>
  <si>
    <t>1845;08;30;1845.662;   0;  2.0;   1;1</t>
  </si>
  <si>
    <t>1845;08;31;1845.664;   0;  2.0;   1;1</t>
  </si>
  <si>
    <t>1845;09;01;1845.667;  27;  6.5;   1;1</t>
  </si>
  <si>
    <t>1845;09;02;1845.670;   0;  2.0;   1;1</t>
  </si>
  <si>
    <t>1845;09;03;1845.673;   0;  2.0;   1;1</t>
  </si>
  <si>
    <t>1845;09;04;1845.675;   0;  2.0;   1;1</t>
  </si>
  <si>
    <t>1845;09;05;1845.678;   0;  2.0;   1;1</t>
  </si>
  <si>
    <t>1845;09;06;1845.681;   0;  2.0;   1;1</t>
  </si>
  <si>
    <t>1845;09;07;1845.684;   0;  2.0;   1;1</t>
  </si>
  <si>
    <t>1845;09;08;1845.686;   0;  2.0;   1;1</t>
  </si>
  <si>
    <t>1845;09;09;1845.689;   0;  2.0;   1;1</t>
  </si>
  <si>
    <t>1845;09;10;1845.692;   0;  2.0;   1;1</t>
  </si>
  <si>
    <t>1845;09;11;1845.695;   0;  2.0;   1;1</t>
  </si>
  <si>
    <t>1845;09;12;1845.697;  37;  7.7;   1;1</t>
  </si>
  <si>
    <t>1845;09;13;1845.700;  37;  7.7;   1;1</t>
  </si>
  <si>
    <t>1845;09;14;1845.703;  42;  8.2;   1;1</t>
  </si>
  <si>
    <t>1845;09;15;1845.705; 107; 13.1;   1;1</t>
  </si>
  <si>
    <t>1845;09;16;1845.708; 103; 12.9;   1;1</t>
  </si>
  <si>
    <t>1845;09;17;1845.711;  -1; -1.0;   0;1</t>
  </si>
  <si>
    <t>1845;09;18;1845.714; 125; 14.2;   1;1</t>
  </si>
  <si>
    <t>1845;09;19;1845.716;  98; 12.6;   1;1</t>
  </si>
  <si>
    <t>1845;09;20;1845.719;  93; 12.2;   1;1</t>
  </si>
  <si>
    <t>1845;09;21;1845.722;  68; 10.5;   1;1</t>
  </si>
  <si>
    <t>1845;09;22;1845.725;  48;  8.8;   1;1</t>
  </si>
  <si>
    <t>1845;09;23;1845.727;  83; 11.6;   1;1</t>
  </si>
  <si>
    <t>1845;09;24;1845.730;  -1; -1.0;   0;1</t>
  </si>
  <si>
    <t>1845;09;25;1845.733; 123; 14.1;   1;1</t>
  </si>
  <si>
    <t>1845;09;26;1845.736; 102; 12.8;   1;1</t>
  </si>
  <si>
    <t>1845;09;27;1845.738;  -1; -1.0;   0;1</t>
  </si>
  <si>
    <t>1845;09;28;1845.741;  83; 11.6;   1;1</t>
  </si>
  <si>
    <t>1845;09;29;1845.744; 107; 13.1;   1;1</t>
  </si>
  <si>
    <t>1845;09;30;1845.747;  -1; -1.0;   0;1</t>
  </si>
  <si>
    <t>1845;10;01;1845.749; 135; 14.7;   1;1</t>
  </si>
  <si>
    <t>1845;10;02;1845.752; 102; 12.8;   1;1</t>
  </si>
  <si>
    <t>1845;10;03;1845.755;  77; 11.1;   1;1</t>
  </si>
  <si>
    <t>1845;10;04;1845.758;  50;  9.0;   1;1</t>
  </si>
  <si>
    <t>1845;10;05;1845.760;   0;  2.0;   1;1</t>
  </si>
  <si>
    <t>1845;10;06;1845.763;  25;  6.3;   1;1</t>
  </si>
  <si>
    <t>1845;10;07;1845.766;  48;  8.8;   1;1</t>
  </si>
  <si>
    <t>1845;10;08;1845.768;  -1; -1.0;   0;1</t>
  </si>
  <si>
    <t>1845;10;09;1845.771;  50;  9.0;   1;1</t>
  </si>
  <si>
    <t>1845;10;10;1845.774;  -1; -1.0;   0;1</t>
  </si>
  <si>
    <t>1845;10;11;1845.777;  50;  9.0;   1;1</t>
  </si>
  <si>
    <t>1845;10;12;1845.779;  52;  9.1;   1;1</t>
  </si>
  <si>
    <t>1845;10;13;1845.782;  42;  8.2;   1;1</t>
  </si>
  <si>
    <t>1845;10;14;1845.785;  -1; -1.0;   0;1</t>
  </si>
  <si>
    <t>1845;10;15;1845.788;  70; 10.6;   1;1</t>
  </si>
  <si>
    <t>1845;10;16;1845.790;  95; 12.3;   1;1</t>
  </si>
  <si>
    <t>1845;10;17;1845.793;  78; 11.2;   1;1</t>
  </si>
  <si>
    <t>1845;10;18;1845.796;  -1; -1.0;   0;1</t>
  </si>
  <si>
    <t>1845;10;19;1845.799;  -1; -1.0;   0;1</t>
  </si>
  <si>
    <t>1845;10;20;1845.801;  -1; -1.0;   0;1</t>
  </si>
  <si>
    <t>1845;10;21;1845.804;  83; 11.6;   1;1</t>
  </si>
  <si>
    <t>1845;10;22;1845.807; 118; 13.8;   1;1</t>
  </si>
  <si>
    <t>1845;10;23;1845.810;  -1; -1.0;   0;1</t>
  </si>
  <si>
    <t>1845;10;24;1845.812;  -1; -1.0;   0;1</t>
  </si>
  <si>
    <t>1845;10;25;1845.815;  95; 12.3;   1;1</t>
  </si>
  <si>
    <t>1845;10;26;1845.818;  -1; -1.0;   0;1</t>
  </si>
  <si>
    <t>1845;10;27;1845.821;  -1; -1.0;   0;1</t>
  </si>
  <si>
    <t>1845;10;28;1845.823;  -1; -1.0;   0;1</t>
  </si>
  <si>
    <t>1845;10;29;1845.826;  45;  8.5;   1;1</t>
  </si>
  <si>
    <t>1845;10;30;1845.829;  73; 10.8;   1;1</t>
  </si>
  <si>
    <t>1845;10;31;1845.832;  -1; -1.0;   0;1</t>
  </si>
  <si>
    <t>1845;11;01;1845.834;  92; 12.1;   1;1</t>
  </si>
  <si>
    <t>1845;11;02;1845.837; 127; 14.3;   1;1</t>
  </si>
  <si>
    <t>1845;11;03;1845.840; 100; 12.7;   1;1</t>
  </si>
  <si>
    <t>1845;11;04;1845.842;  90; 12.0;   1;1</t>
  </si>
  <si>
    <t>1845;11;05;1845.845;  92; 12.1;   1;1</t>
  </si>
  <si>
    <t>1845;11;06;1845.848;  78; 11.2;   1;1</t>
  </si>
  <si>
    <t>1845;11;07;1845.851;  -1; -1.0;   0;1</t>
  </si>
  <si>
    <t>1845;11;08;1845.853;  -1; -1.0;   0;1</t>
  </si>
  <si>
    <t>1845;11;09;1845.856;  37;  7.7;   1;1</t>
  </si>
  <si>
    <t>1845;11;10;1845.859;  98; 12.6;   1;1</t>
  </si>
  <si>
    <t>1845;11;11;1845.862; 120; 13.9;   1;1</t>
  </si>
  <si>
    <t>1845;11;12;1845.864;  73; 10.8;   1;1</t>
  </si>
  <si>
    <t>1845;11;13;1845.867;   0;  2.0;   1;1</t>
  </si>
  <si>
    <t>1845;11;14;1845.870;   0;  2.0;   1;1</t>
  </si>
  <si>
    <t>1845;11;15;1845.873;   0;  2.0;   1;1</t>
  </si>
  <si>
    <t>1845;11;16;1845.875;  42;  8.2;   1;1</t>
  </si>
  <si>
    <t>1845;11;17;1845.878;  -1; -1.0;   0;1</t>
  </si>
  <si>
    <t>1845;11;18;1845.881;  93; 12.2;   1;1</t>
  </si>
  <si>
    <t>1845;11;19;1845.884;  62;  9.9;   1;1</t>
  </si>
  <si>
    <t>1845;11;20;1845.886;  57;  9.5;   1;1</t>
  </si>
  <si>
    <t>1845;11;21;1845.889;  50;  9.0;   1;1</t>
  </si>
  <si>
    <t>1845;11;22;1845.892;  -1; -1.0;   0;1</t>
  </si>
  <si>
    <t>1845;11;23;1845.895;  77; 11.1;   1;1</t>
  </si>
  <si>
    <t>1845;11;24;1845.897;  70; 10.6;   1;1</t>
  </si>
  <si>
    <t>1845;11;25;1845.900;  53;  9.3;   1;1</t>
  </si>
  <si>
    <t>1845;11;26;1845.903;  -1; -1.0;   0;1</t>
  </si>
  <si>
    <t>1845;11;27;1845.905;  -1; -1.0;   0;1</t>
  </si>
  <si>
    <t>1845;11;28;1845.908;  23;  6.1;   1;1</t>
  </si>
  <si>
    <t>1845;11;29;1845.911;  77; 11.1;   1;1</t>
  </si>
  <si>
    <t>1845;11;30;1845.914;  -1; -1.0;   0;1</t>
  </si>
  <si>
    <t>1845;12;01;1845.916;  83; 11.6;   1;1</t>
  </si>
  <si>
    <t>1845;12;02;1845.919;  -1; -1.0;   0;1</t>
  </si>
  <si>
    <t>1845;12;03;1845.922;  -1; -1.0;   0;1</t>
  </si>
  <si>
    <t>1845;12;04;1845.925;  -1; -1.0;   0;1</t>
  </si>
  <si>
    <t>1845;12;05;1845.927;  -1; -1.0;   0;1</t>
  </si>
  <si>
    <t>1845;12;06;1845.930; 110; 13.3;   1;1</t>
  </si>
  <si>
    <t>1845;12;07;1845.933;  -1; -1.0;   0;1</t>
  </si>
  <si>
    <t>1845;12;08;1845.936;  -1; -1.0;   0;1</t>
  </si>
  <si>
    <t>1845;12;09;1845.938;  98; 12.6;   1;1</t>
  </si>
  <si>
    <t>1845;12;10;1845.941; 112; 13.4;   1;1</t>
  </si>
  <si>
    <t>1845;12;11;1845.944;  -1; -1.0;   0;1</t>
  </si>
  <si>
    <t>1845;12;12;1845.947;  -1; -1.0;   0;1</t>
  </si>
  <si>
    <t>1845;12;13;1845.949;  73; 10.8;   1;1</t>
  </si>
  <si>
    <t>1845;12;14;1845.952;  93; 12.2;   1;1</t>
  </si>
  <si>
    <t>1845;12;15;1845.955;  -1; -1.0;   0;1</t>
  </si>
  <si>
    <t>1845;12;16;1845.958;  -1; -1.0;   0;1</t>
  </si>
  <si>
    <t>1845;12;17;1845.960;  -1; -1.0;   0;1</t>
  </si>
  <si>
    <t>1845;12;18;1845.963;  92; 12.1;   1;1</t>
  </si>
  <si>
    <t>1845;12;19;1845.966;  -1; -1.0;   0;1</t>
  </si>
  <si>
    <t>1845;12;20;1845.968;  -1; -1.0;   0;1</t>
  </si>
  <si>
    <t>1845;12;21;1845.971; 112; 13.4;   1;1</t>
  </si>
  <si>
    <t>1845;12;22;1845.974; 135; 14.7;   1;1</t>
  </si>
  <si>
    <t>1845;12;23;1845.977;  -1; -1.0;   0;1</t>
  </si>
  <si>
    <t>1845;12;24;1845.979; 127; 14.3;   1;1</t>
  </si>
  <si>
    <t>1845;12;25;1845.982;  -1; -1.0;   0;1</t>
  </si>
  <si>
    <t>1845;12;26;1845.985;  -1; -1.0;   0;1</t>
  </si>
  <si>
    <t>1845;12;27;1845.988;  78; 11.2;   1;1</t>
  </si>
  <si>
    <t>1845;12;28;1845.990;  -1; -1.0;   0;1</t>
  </si>
  <si>
    <t>1845;12;29;1845.993; 112; 13.4;   1;1</t>
  </si>
  <si>
    <t>1845;12;30;1845.996;  -1; -1.0;   0;1</t>
  </si>
  <si>
    <t>1845;12;31;1845.999;  68; 10.5;   1;1</t>
  </si>
  <si>
    <t>1846;01;01;1846.001;  53;  9.3;   1;1</t>
  </si>
  <si>
    <t>1846;01;02;1846.004;  50;  9.0;   1;1</t>
  </si>
  <si>
    <t>1846;01;03;1846.007;  82; 11.4;   1;1</t>
  </si>
  <si>
    <t>1846;01;04;1846.010;  -1; -1.0;   0;1</t>
  </si>
  <si>
    <t>1846;01;05;1846.012;  57;  9.5;   1;1</t>
  </si>
  <si>
    <t>1846;01;06;1846.015;  95; 12.3;   1;1</t>
  </si>
  <si>
    <t>1846;01;07;1846.018;  -1; -1.0;   0;1</t>
  </si>
  <si>
    <t>1846;01;08;1846.021;  -1; -1.0;   0;1</t>
  </si>
  <si>
    <t>1846;01;09;1846.023;  -1; -1.0;   0;1</t>
  </si>
  <si>
    <t>1846;01;10;1846.026;  58;  9.7;   1;1</t>
  </si>
  <si>
    <t>1846;01;11;1846.029;  -1; -1.0;   0;1</t>
  </si>
  <si>
    <t>1846;01;12;1846.032;   0;  2.0;   1;1</t>
  </si>
  <si>
    <t>1846;01;13;1846.034;  27;  6.5;   1;1</t>
  </si>
  <si>
    <t>1846;01;14;1846.037;  35;  7.5;   1;1</t>
  </si>
  <si>
    <t>1846;01;15;1846.040;  42;  8.2;   1;1</t>
  </si>
  <si>
    <t>1846;01;16;1846.042;  40;  8.0;   1;1</t>
  </si>
  <si>
    <t>1846;01;17;1846.045;  62;  9.9;   1;1</t>
  </si>
  <si>
    <t>1846;01;18;1846.048;  60;  9.8;   1;1</t>
  </si>
  <si>
    <t>1846;01;19;1846.051;  58;  9.7;   1;1</t>
  </si>
  <si>
    <t>1846;01;20;1846.053;  -1; -1.0;   0;1</t>
  </si>
  <si>
    <t>1846;01;21;1846.056;  82; 11.4;   1;1</t>
  </si>
  <si>
    <t>1846;01;22;1846.059;  78; 11.2;   1;1</t>
  </si>
  <si>
    <t>1846;01;23;1846.062;  93; 12.2;   1;1</t>
  </si>
  <si>
    <t>1846;01;24;1846.064; 115; 13.6;   1;1</t>
  </si>
  <si>
    <t>1846;01;25;1846.067;  -1; -1.0;   0;1</t>
  </si>
  <si>
    <t>1846;01;26;1846.070;  -1; -1.0;   0;1</t>
  </si>
  <si>
    <t>1846;01;27;1846.073;  -1; -1.0;   0;1</t>
  </si>
  <si>
    <t>1846;01;28;1846.075; 140; 15.0;   1;1</t>
  </si>
  <si>
    <t>1846;01;29;1846.078;  -1; -1.0;   0;1</t>
  </si>
  <si>
    <t>1846;01;30;1846.081;  -1; -1.0;   0;1</t>
  </si>
  <si>
    <t>1846;01;31;1846.084;  -1; -1.0;   0;1</t>
  </si>
  <si>
    <t>1846;02;01;1846.086;  43;  8.3;   1;1</t>
  </si>
  <si>
    <t>1846;02;02;1846.089;  40;  8.0;   1;1</t>
  </si>
  <si>
    <t>1846;02;03;1846.092;  58;  9.7;   1;1</t>
  </si>
  <si>
    <t>1846;02;04;1846.095;  90; 12.0;   1;1</t>
  </si>
  <si>
    <t>1846;02;05;1846.097;  -1; -1.0;   0;1</t>
  </si>
  <si>
    <t>1846;02;06;1846.100;  28;  6.7;   1;1</t>
  </si>
  <si>
    <t>1846;02;07;1846.103;  -1; -1.0;   0;1</t>
  </si>
  <si>
    <t>1846;02;08;1846.105;  62;  9.9;   1;1</t>
  </si>
  <si>
    <t>1846;02;09;1846.108;  60;  9.8;   1;1</t>
  </si>
  <si>
    <t>1846;02;10;1846.111;  33;  7.3;   1;1</t>
  </si>
  <si>
    <t>1846;02;11;1846.114;  -1; -1.0;   0;1</t>
  </si>
  <si>
    <t>1846;02;12;1846.116;  60;  9.8;   1;1</t>
  </si>
  <si>
    <t>1846;02;13;1846.119;  -1; -1.0;   0;1</t>
  </si>
  <si>
    <t>1846;02;14;1846.122;  83; 11.6;   1;1</t>
  </si>
  <si>
    <t>1846;02;15;1846.125;  45;  8.5;   1;1</t>
  </si>
  <si>
    <t>1846;02;16;1846.127;  -1; -1.0;   0;1</t>
  </si>
  <si>
    <t>1846;02;17;1846.130;  70; 10.6;   1;1</t>
  </si>
  <si>
    <t>1846;02;18;1846.133;  70; 10.6;   1;1</t>
  </si>
  <si>
    <t>1846;02;19;1846.136;  70; 10.6;   1;1</t>
  </si>
  <si>
    <t>1846;02;20;1846.138;  -1; -1.0;   0;1</t>
  </si>
  <si>
    <t>1846;02;21;1846.141;  73; 10.8;   1;1</t>
  </si>
  <si>
    <t>1846;02;22;1846.144; 133; 14.6;   1;1</t>
  </si>
  <si>
    <t>1846;02;23;1846.147; 125; 14.2;   1;1</t>
  </si>
  <si>
    <t>1846;02;24;1846.149; 198; 17.8;   1;1</t>
  </si>
  <si>
    <t>1846;02;25;1846.152;  -1; -1.0;   0;1</t>
  </si>
  <si>
    <t>1846;02;26;1846.155; 193; 17.6;   1;1</t>
  </si>
  <si>
    <t>1846;02;27;1846.158; 123; 14.1;   1;1</t>
  </si>
  <si>
    <t>1846;02;28;1846.160; 125; 14.2;   1;1</t>
  </si>
  <si>
    <t>1846;03;01;1846.163; 123; 14.1;   1;1</t>
  </si>
  <si>
    <t>1846;03;02;1846.166; 137; 14.8;   1;1</t>
  </si>
  <si>
    <t>1846;03;03;1846.168; 158; 15.9;   1;1</t>
  </si>
  <si>
    <t>1846;03;04;1846.171; 193; 17.6;   1;1</t>
  </si>
  <si>
    <t>1846;03;05;1846.174; 117; 13.7;   1;1</t>
  </si>
  <si>
    <t>1846;03;06;1846.177; 107; 13.1;   1;1</t>
  </si>
  <si>
    <t>1846;03;07;1846.179; 167; 16.4;   1;1</t>
  </si>
  <si>
    <t>1846;03;08;1846.182;  -1; -1.0;   0;1</t>
  </si>
  <si>
    <t>1846;03;09;1846.185; 115; 13.6;   1;1</t>
  </si>
  <si>
    <t>1846;03;10;1846.188;  92; 12.1;   1;1</t>
  </si>
  <si>
    <t>1846;03;11;1846.190;  -1; -1.0;   0;1</t>
  </si>
  <si>
    <t>1846;03;12;1846.193;  30;  6.9;   1;1</t>
  </si>
  <si>
    <t>1846;03;13;1846.196;  50;  9.0;   1;1</t>
  </si>
  <si>
    <t>1846;03;14;1846.199;  -1; -1.0;   0;1</t>
  </si>
  <si>
    <t>1846;03;15;1846.201;  37;  7.7;   1;1</t>
  </si>
  <si>
    <t>1846;03;16;1846.204;  60;  9.8;   1;1</t>
  </si>
  <si>
    <t>1846;03;17;1846.207;  77; 11.1;   1;1</t>
  </si>
  <si>
    <t>1846;03;18;1846.210;  90; 12.0;   1;1</t>
  </si>
  <si>
    <t>1846;03;19;1846.212;  -1; -1.0;   0;1</t>
  </si>
  <si>
    <t>1846;03;20;1846.215;  -1; -1.0;   0;1</t>
  </si>
  <si>
    <t>1846;03;21;1846.218;  98; 12.6;   1;1</t>
  </si>
  <si>
    <t>1846;03;22;1846.221;  93; 12.2;   1;1</t>
  </si>
  <si>
    <t>1846;03;23;1846.223;  -1; -1.0;   0;1</t>
  </si>
  <si>
    <t>1846;03;24;1846.226;  -1; -1.0;   0;1</t>
  </si>
  <si>
    <t>1846;03;25;1846.229; 140; 15.0;   1;1</t>
  </si>
  <si>
    <t>1846;03;26;1846.232; 115; 13.6;   1;1</t>
  </si>
  <si>
    <t>1846;03;27;1846.234; 127; 14.3;   1;1</t>
  </si>
  <si>
    <t>1846;03;28;1846.237; 100; 12.7;   1;1</t>
  </si>
  <si>
    <t>1846;03;29;1846.240;  -1; -1.0;   0;1</t>
  </si>
  <si>
    <t>1846;03;30;1846.242; 117; 13.7;   1;1</t>
  </si>
  <si>
    <t>1846;03;31;1846.245;  -1; -1.0;   0;1</t>
  </si>
  <si>
    <t>1846;04;01;1846.248;  -1; -1.0;   0;1</t>
  </si>
  <si>
    <t>1846;04;02;1846.251;  -1; -1.0;   0;1</t>
  </si>
  <si>
    <t>1846;04;03;1846.253; 112; 13.4;   1;1</t>
  </si>
  <si>
    <t>1846;04;04;1846.256;  -1; -1.0;   0;1</t>
  </si>
  <si>
    <t>1846;04;05;1846.259;  60;  9.8;   1;1</t>
  </si>
  <si>
    <t>1846;04;06;1846.262;  92; 12.1;   1;1</t>
  </si>
  <si>
    <t>1846;04;07;1846.264;  -1; -1.0;   0;1</t>
  </si>
  <si>
    <t>1846;04;08;1846.267;  -1; -1.0;   0;1</t>
  </si>
  <si>
    <t>1846;04;09;1846.270;  32;  7.1;   1;1</t>
  </si>
  <si>
    <t>1846;04;10;1846.273;  48;  8.8;   1;1</t>
  </si>
  <si>
    <t>1846;04;11;1846.275;  67; 10.3;   1;1</t>
  </si>
  <si>
    <t>1846;04;12;1846.278;  50;  9.0;   1;1</t>
  </si>
  <si>
    <t>1846;04;13;1846.281;  57;  9.5;   1;1</t>
  </si>
  <si>
    <t>1846;04;14;1846.284;  93; 12.2;   1;1</t>
  </si>
  <si>
    <t>1846;04;15;1846.286;  -1; -1.0;   0;1</t>
  </si>
  <si>
    <t>1846;04;16;1846.289;  -1; -1.0;   0;1</t>
  </si>
  <si>
    <t>1846;04;17;1846.292;  -1; -1.0;   0;1</t>
  </si>
  <si>
    <t>1846;04;18;1846.295; 145; 15.3;   1;1</t>
  </si>
  <si>
    <t>1846;04;19;1846.297; 167; 16.4;   1;1</t>
  </si>
  <si>
    <t>1846;04;20;1846.300;  -1; -1.0;   0;1</t>
  </si>
  <si>
    <t>1846;04;21;1846.303;  -1; -1.0;   0;1</t>
  </si>
  <si>
    <t>1846;04;22;1846.305; 170; 16.5;   1;1</t>
  </si>
  <si>
    <t>1846;04;23;1846.308; 213; 18.5;   1;1</t>
  </si>
  <si>
    <t>1846;04;24;1846.311; 178; 16.9;   1;1</t>
  </si>
  <si>
    <t>1846;04;25;1846.314; 148; 15.4;   1;1</t>
  </si>
  <si>
    <t>1846;04;26;1846.316; 258; 20.4;   1;1</t>
  </si>
  <si>
    <t>1846;04;27;1846.319;  77; 11.1;   1;1</t>
  </si>
  <si>
    <t>1846;04;28;1846.322;  90; 12.0;   1;1</t>
  </si>
  <si>
    <t>1846;04;29;1846.325; 137; 14.8;   1;1</t>
  </si>
  <si>
    <t>1846;04;30;1846.327;  -1; -1.0;   0;1</t>
  </si>
  <si>
    <t>1846;05;01;1846.330; 123; 14.1;   1;1</t>
  </si>
  <si>
    <t>1846;05;02;1846.333; 125; 14.2;   1;1</t>
  </si>
  <si>
    <t>1846;05;03;1846.336; 148; 15.4;   1;1</t>
  </si>
  <si>
    <t>1846;05;04;1846.338;  92; 12.1;   1;1</t>
  </si>
  <si>
    <t>1846;05;05;1846.341;  -1; -1.0;   0;1</t>
  </si>
  <si>
    <t>1846;05;06;1846.344;  -1; -1.0;   0;1</t>
  </si>
  <si>
    <t>1846;05;07;1846.347;  -1; -1.0;   0;1</t>
  </si>
  <si>
    <t>1846;05;08;1846.349;  52;  9.1;   1;1</t>
  </si>
  <si>
    <t>1846;05;09;1846.352;  48;  8.8;   1;1</t>
  </si>
  <si>
    <t>1846;05;10;1846.355;  50;  9.0;   1;1</t>
  </si>
  <si>
    <t>1846;05;11;1846.358;  -1; -1.0;   0;1</t>
  </si>
  <si>
    <t>1846;05;12;1846.360; 102; 12.8;   1;1</t>
  </si>
  <si>
    <t>1846;05;13;1846.363; 182; 17.1;   1;1</t>
  </si>
  <si>
    <t>1846;05;14;1846.366;  -1; -1.0;   0;1</t>
  </si>
  <si>
    <t>1846;05;15;1846.368; 153; 15.7;   1;1</t>
  </si>
  <si>
    <t>1846;05;16;1846.371;  -1; -1.0;   0;1</t>
  </si>
  <si>
    <t>1846;05;17;1846.374; 217; 18.6;   1;1</t>
  </si>
  <si>
    <t>1846;05;18;1846.377;  -1; -1.0;   0;1</t>
  </si>
  <si>
    <t>1846;05;19;1846.379; 123; 14.1;   1;1</t>
  </si>
  <si>
    <t>1846;05;20;1846.382; 148; 15.4;   1;1</t>
  </si>
  <si>
    <t>1846;05;21;1846.385;  93; 12.2;   1;1</t>
  </si>
  <si>
    <t>1846;05;22;1846.388;  -1; -1.0;   0;1</t>
  </si>
  <si>
    <t>1846;05;23;1846.390;  83; 11.6;   1;1</t>
  </si>
  <si>
    <t>1846;05;24;1846.393;  82; 11.4;   1;1</t>
  </si>
  <si>
    <t>1846;05;25;1846.396;  -1; -1.0;   0;1</t>
  </si>
  <si>
    <t>1846;05;26;1846.399;  53;  9.3;   1;1</t>
  </si>
  <si>
    <t>1846;05;27;1846.401;  -1; -1.0;   0;1</t>
  </si>
  <si>
    <t>1846;05;28;1846.404;  25;  6.3;   1;1</t>
  </si>
  <si>
    <t>1846;05;29;1846.407;  82; 11.4;   1;1</t>
  </si>
  <si>
    <t>1846;05;30;1846.410;  70; 10.6;   1;1</t>
  </si>
  <si>
    <t>1846;05;31;1846.412;  47;  8.7;   1;1</t>
  </si>
  <si>
    <t>1846;06;01;1846.415;  25;  6.3;   1;1</t>
  </si>
  <si>
    <t>1846;06;02;1846.418;  25;  6.3;   1;1</t>
  </si>
  <si>
    <t>1846;06;03;1846.421;  48;  8.8;   1;1</t>
  </si>
  <si>
    <t>1846;06;04;1846.423;  70; 10.6;   1;1</t>
  </si>
  <si>
    <t>1846;06;05;1846.426;  58;  9.7;   1;1</t>
  </si>
  <si>
    <t>1846;06;06;1846.429;  65; 10.2;   1;1</t>
  </si>
  <si>
    <t>1846;06;07;1846.432;  87; 11.8;   1;1</t>
  </si>
  <si>
    <t>1846;06;08;1846.434; 173; 16.7;   1;1</t>
  </si>
  <si>
    <t>1846;06;09;1846.437; 193; 17.6;   1;1</t>
  </si>
  <si>
    <t>1846;06;10;1846.440;  -1; -1.0;   0;1</t>
  </si>
  <si>
    <t>1846;06;11;1846.442; 173; 16.7;   1;1</t>
  </si>
  <si>
    <t>1846;06;12;1846.445; 178; 16.9;   1;1</t>
  </si>
  <si>
    <t>1846;06;13;1846.448; 158; 15.9;   1;1</t>
  </si>
  <si>
    <t>1846;06;14;1846.451; 123; 14.1;   1;1</t>
  </si>
  <si>
    <t>1846;06;15;1846.453; 125; 14.2;   1;1</t>
  </si>
  <si>
    <t>1846;06;16;1846.456; 132; 14.5;   1;1</t>
  </si>
  <si>
    <t>1846;06;17;1846.459; 138; 14.9;   1;1</t>
  </si>
  <si>
    <t>1846;06;18;1846.462; 125; 14.2;   1;1</t>
  </si>
  <si>
    <t>1846;06;19;1846.464; 115; 13.6;   1;1</t>
  </si>
  <si>
    <t>1846;06;20;1846.467; 102; 12.8;   1;1</t>
  </si>
  <si>
    <t>1846;06;21;1846.470; 165; 16.3;   1;1</t>
  </si>
  <si>
    <t>1846;06;22;1846.473; 108; 13.2;   1;1</t>
  </si>
  <si>
    <t>1846;06;23;1846.475; 123; 14.1;   1;1</t>
  </si>
  <si>
    <t>1846;06;24;1846.478; 145; 15.3;   1;1</t>
  </si>
  <si>
    <t>1846;06;25;1846.481; 112; 13.4;   1;1</t>
  </si>
  <si>
    <t>1846;06;26;1846.484;  -1; -1.0;   0;1</t>
  </si>
  <si>
    <t>1846;06;27;1846.486;  70; 10.6;   1;1</t>
  </si>
  <si>
    <t>1846;06;28;1846.489; 103; 12.9;   1;1</t>
  </si>
  <si>
    <t>1846;06;29;1846.492;  70; 10.6;   1;1</t>
  </si>
  <si>
    <t>1846;06;30;1846.495;  27;  6.5;   1;1</t>
  </si>
  <si>
    <t>1846;07;01;1846.497;  87; 11.8;   1;1</t>
  </si>
  <si>
    <t>1846;07;02;1846.500;  -1; -1.0;   0;1</t>
  </si>
  <si>
    <t>1846;07;03;1846.503;  73; 10.8;   1;1</t>
  </si>
  <si>
    <t>1846;07;04;1846.505;  83; 11.6;   1;1</t>
  </si>
  <si>
    <t>1846;07;05;1846.508;  62;  9.9;   1;1</t>
  </si>
  <si>
    <t>1846;07;06;1846.511;  58;  9.7;   1;1</t>
  </si>
  <si>
    <t>1846;07;07;1846.514;  57;  9.5;   1;1</t>
  </si>
  <si>
    <t>1846;07;08;1846.516;  -1; -1.0;   0;1</t>
  </si>
  <si>
    <t>1846;07;09;1846.519;  33;  7.3;   1;1</t>
  </si>
  <si>
    <t>1846;07;10;1846.522;  37;  7.7;   1;1</t>
  </si>
  <si>
    <t>1846;07;11;1846.525;  65; 10.2;   1;1</t>
  </si>
  <si>
    <t>1846;07;12;1846.527;  -1; -1.0;   0;1</t>
  </si>
  <si>
    <t>1846;07;13;1846.530;  35;  7.5;   1;1</t>
  </si>
  <si>
    <t>1846;07;14;1846.533;  67; 10.3;   1;1</t>
  </si>
  <si>
    <t>1846;07;15;1846.536;  35;  7.5;   1;1</t>
  </si>
  <si>
    <t>1846;07;16;1846.538;  67; 10.3;   1;1</t>
  </si>
  <si>
    <t>1846;07;17;1846.541;  73; 10.8;   1;1</t>
  </si>
  <si>
    <t>1846;07;18;1846.544;  98; 12.6;   1;1</t>
  </si>
  <si>
    <t>1846;07;19;1846.547; 110; 13.3;   1;1</t>
  </si>
  <si>
    <t>1846;07;20;1846.549;  -1; -1.0;   0;1</t>
  </si>
  <si>
    <t>1846;07;21;1846.552;  -1; -1.0;   0;1</t>
  </si>
  <si>
    <t>1846;07;22;1846.555; 112; 13.4;   1;1</t>
  </si>
  <si>
    <t>1846;07;23;1846.558; 108; 13.2;   1;1</t>
  </si>
  <si>
    <t>1846;07;24;1846.560;  93; 12.2;   1;1</t>
  </si>
  <si>
    <t>1846;07;25;1846.563;  82; 11.4;   1;1</t>
  </si>
  <si>
    <t>1846;07;26;1846.566;  73; 10.8;   1;1</t>
  </si>
  <si>
    <t>1846;07;27;1846.568; 123; 14.1;   1;1</t>
  </si>
  <si>
    <t>1846;07;28;1846.571;  90; 12.0;   1;1</t>
  </si>
  <si>
    <t>1846;07;29;1846.574;  92; 12.1;   1;1</t>
  </si>
  <si>
    <t>1846;07;30;1846.577; 118; 13.8;   1;1</t>
  </si>
  <si>
    <t>1846;07;31;1846.579;  83; 11.6;   1;1</t>
  </si>
  <si>
    <t>1846;08;01;1846.582;  57;  9.5;   1;1</t>
  </si>
  <si>
    <t>1846;08;02;1846.585;  57;  9.5;   1;1</t>
  </si>
  <si>
    <t>1846;08;03;1846.588;  70; 10.6;   1;1</t>
  </si>
  <si>
    <t>1846;08;04;1846.590;  23;  6.1;   1;1</t>
  </si>
  <si>
    <t>1846;08;05;1846.593;  48;  8.8;   1;1</t>
  </si>
  <si>
    <t>1846;08;06;1846.596;  58;  9.7;   1;1</t>
  </si>
  <si>
    <t>1846;08;07;1846.599;  50;  9.0;   1;1</t>
  </si>
  <si>
    <t>1846;08;08;1846.601;  32;  7.1;   1;1</t>
  </si>
  <si>
    <t>1846;08;09;1846.604;  60;  9.8;   1;1</t>
  </si>
  <si>
    <t>1846;08;10;1846.607;  65; 10.2;   1;1</t>
  </si>
  <si>
    <t>1846;08;11;1846.610;  35;  7.5;   1;1</t>
  </si>
  <si>
    <t>1846;08;12;1846.612;  53;  9.3;   1;1</t>
  </si>
  <si>
    <t>1846;08;13;1846.615;  65; 10.2;   1;1</t>
  </si>
  <si>
    <t>1846;08;14;1846.618;  -1; -1.0;   0;1</t>
  </si>
  <si>
    <t>1846;08;15;1846.621;  83; 11.6;   1;1</t>
  </si>
  <si>
    <t>1846;08;16;1846.623; 112; 13.4;   1;1</t>
  </si>
  <si>
    <t>1846;08;17;1846.626; 120; 13.9;   1;1</t>
  </si>
  <si>
    <t>1846;08;18;1846.629; 107; 13.1;   1;1</t>
  </si>
  <si>
    <t>1846;08;19;1846.632;  -1; -1.0;   0;1</t>
  </si>
  <si>
    <t>1846;08;20;1846.634;  -1; -1.0;   0;1</t>
  </si>
  <si>
    <t>1846;08;21;1846.637;  82; 11.4;   1;1</t>
  </si>
  <si>
    <t>1846;08;22;1846.640; 133; 14.6;   1;1</t>
  </si>
  <si>
    <t>1846;08;23;1846.642; 173; 16.7;   1;1</t>
  </si>
  <si>
    <t>1846;08;24;1846.645;  -1; -1.0;   0;1</t>
  </si>
  <si>
    <t>1846;08;25;1846.648; 252; 20.1;   1;1</t>
  </si>
  <si>
    <t>1846;08;26;1846.651; 202; 18.0;   1;1</t>
  </si>
  <si>
    <t>1846;08;27;1846.653; 105; 13.0;   1;1</t>
  </si>
  <si>
    <t>1846;08;28;1846.656;  93; 12.2;   1;1</t>
  </si>
  <si>
    <t>1846;08;29;1846.659; 132; 14.5;   1;1</t>
  </si>
  <si>
    <t>1846;08;30;1846.662;  -1; -1.0;   0;1</t>
  </si>
  <si>
    <t>1846;08;31;1846.664; 107; 13.1;   1;1</t>
  </si>
  <si>
    <t>1846;09;01;1846.667; 145; 15.3;   1;1</t>
  </si>
  <si>
    <t>1846;09;02;1846.670; 187; 17.3;   1;1</t>
  </si>
  <si>
    <t>1846;09;03;1846.673; 165; 16.3;   1;1</t>
  </si>
  <si>
    <t>1846;09;04;1846.675;  92; 12.1;   1;1</t>
  </si>
  <si>
    <t>1846;09;05;1846.678; 102; 12.8;   1;1</t>
  </si>
  <si>
    <t>1846;09;06;1846.681;  -1; -1.0;   0;1</t>
  </si>
  <si>
    <t>1846;09;07;1846.684;  82; 11.4;   1;1</t>
  </si>
  <si>
    <t>1846;09;08;1846.686;  95; 12.3;   1;1</t>
  </si>
  <si>
    <t>1846;09;09;1846.689;  92; 12.1;   1;1</t>
  </si>
  <si>
    <t>1846;09;10;1846.692;  -1; -1.0;   0;1</t>
  </si>
  <si>
    <t>1846;09;11;1846.695; 200; 17.9;   1;1</t>
  </si>
  <si>
    <t>1846;09;12;1846.697; 175; 16.8;   1;1</t>
  </si>
  <si>
    <t>1846;09;13;1846.700;  -1; -1.0;   0;1</t>
  </si>
  <si>
    <t>1846;09;14;1846.703; 203; 18.1;   1;1</t>
  </si>
  <si>
    <t>1846;09;15;1846.705;  -1; -1.0;   0;1</t>
  </si>
  <si>
    <t>1846;09;16;1846.708; 193; 17.6;   1;1</t>
  </si>
  <si>
    <t>1846;09;17;1846.711;  -1; -1.0;   0;1</t>
  </si>
  <si>
    <t>1846;09;18;1846.714; 232; 19.3;   1;1</t>
  </si>
  <si>
    <t>1846;09;19;1846.716; 270; 20.8;   1;1</t>
  </si>
  <si>
    <t>1846;09;20;1846.719; 217; 18.6;   1;1</t>
  </si>
  <si>
    <t>1846;09;21;1846.722;  -1; -1.0;   0;1</t>
  </si>
  <si>
    <t>1846;09;22;1846.725; 218; 18.7;   1;1</t>
  </si>
  <si>
    <t>1846;09;23;1846.727; 220; 18.8;   1;1</t>
  </si>
  <si>
    <t>1846;09;24;1846.730; 232; 19.3;   1;1</t>
  </si>
  <si>
    <t>1846;09;25;1846.733; 232; 19.3;   1;1</t>
  </si>
  <si>
    <t>1846;09;26;1846.736; 215; 18.6;   1;1</t>
  </si>
  <si>
    <t>1846;09;27;1846.738; 195; 17.7;   1;1</t>
  </si>
  <si>
    <t>1846;09;28;1846.741; 185; 17.2;   1;1</t>
  </si>
  <si>
    <t>1846;09;29;1846.744; 160; 16.0;   1;1</t>
  </si>
  <si>
    <t>1846;09;30;1846.747;  -1; -1.0;   0;1</t>
  </si>
  <si>
    <t>1846;10;01;1846.749;  85; 11.7;   1;1</t>
  </si>
  <si>
    <t>1846;10;02;1846.752;  82; 11.4;   1;1</t>
  </si>
  <si>
    <t>1846;10;03;1846.755;  -1; -1.0;   0;1</t>
  </si>
  <si>
    <t>1846;10;04;1846.758;  -1; -1.0;   0;1</t>
  </si>
  <si>
    <t>1846;10;05;1846.760; 152; 15.6;   1;1</t>
  </si>
  <si>
    <t>1846;10;06;1846.763;  -1; -1.0;   0;1</t>
  </si>
  <si>
    <t>1846;10;07;1846.766; 152; 15.6;   1;1</t>
  </si>
  <si>
    <t>1846;10;08;1846.768; 127; 14.3;   1;1</t>
  </si>
  <si>
    <t>1846;10;09;1846.771; 157; 15.9;   1;1</t>
  </si>
  <si>
    <t>1846;10;10;1846.774;  67; 10.3;   1;1</t>
  </si>
  <si>
    <t>1846;10;11;1846.777;  50;  9.0;   1;1</t>
  </si>
  <si>
    <t>1846;10;12;1846.779;  -1; -1.0;   0;1</t>
  </si>
  <si>
    <t>1846;10;13;1846.782;  -1; -1.0;   0;1</t>
  </si>
  <si>
    <t>1846;10;14;1846.785;  77; 11.1;   1;1</t>
  </si>
  <si>
    <t>1846;10;15;1846.788;  32;  7.1;   1;1</t>
  </si>
  <si>
    <t>1846;10;16;1846.790;  62;  9.9;   1;1</t>
  </si>
  <si>
    <t>1846;10;17;1846.793;  90; 12.0;   1;1</t>
  </si>
  <si>
    <t>1846;10;18;1846.796;  -1; -1.0;   0;1</t>
  </si>
  <si>
    <t>1846;10;19;1846.799;  -1; -1.0;   0;1</t>
  </si>
  <si>
    <t>1846;10;20;1846.801;  -1; -1.0;   0;1</t>
  </si>
  <si>
    <t>1846;10;21;1846.804; 100; 12.7;   1;1</t>
  </si>
  <si>
    <t>1846;10;22;1846.807; 117; 13.7;   1;1</t>
  </si>
  <si>
    <t>1846;10;23;1846.810;  95; 12.3;   1;1</t>
  </si>
  <si>
    <t>1846;10;24;1846.812;  -1; -1.0;   0;1</t>
  </si>
  <si>
    <t>1846;10;25;1846.815;  -1; -1.0;   0;1</t>
  </si>
  <si>
    <t>1846;10;26;1846.818;  -1; -1.0;   0;1</t>
  </si>
  <si>
    <t>1846;10;27;1846.821;  -1; -1.0;   0;1</t>
  </si>
  <si>
    <t>1846;10;28;1846.823;  -1; -1.0;   0;1</t>
  </si>
  <si>
    <t>1846;10;29;1846.826;  50;  9.0;   1;1</t>
  </si>
  <si>
    <t>1846;10;30;1846.829;  -1; -1.0;   0;1</t>
  </si>
  <si>
    <t>1846;10;31;1846.832;  -1; -1.0;   0;1</t>
  </si>
  <si>
    <t>1846;11;01;1846.834;  57;  9.5;   1;1</t>
  </si>
  <si>
    <t>1846;11;02;1846.837; 133; 14.6;   1;1</t>
  </si>
  <si>
    <t>1846;11;03;1846.840; 117; 13.7;   1;1</t>
  </si>
  <si>
    <t>1846;11;04;1846.842;  -1; -1.0;   0;1</t>
  </si>
  <si>
    <t>1846;11;05;1846.845;  -1; -1.0;   0;1</t>
  </si>
  <si>
    <t>1846;11;06;1846.848;  -1; -1.0;   0;1</t>
  </si>
  <si>
    <t>1846;11;07;1846.851;  -1; -1.0;   0;1</t>
  </si>
  <si>
    <t>1846;11;08;1846.853;  -1; -1.0;   0;1</t>
  </si>
  <si>
    <t>1846;11;09;1846.856;  -1; -1.0;   0;1</t>
  </si>
  <si>
    <t>1846;11;10;1846.859;  90; 12.0;   1;1</t>
  </si>
  <si>
    <t>1846;11;11;1846.862;  -1; -1.0;   0;1</t>
  </si>
  <si>
    <t>1846;11;12;1846.864;  -1; -1.0;   0;1</t>
  </si>
  <si>
    <t>1846;11;13;1846.867; 228; 19.1;   1;1</t>
  </si>
  <si>
    <t>1846;11;14;1846.870;  -1; -1.0;   0;1</t>
  </si>
  <si>
    <t>1846;11;15;1846.873;  -1; -1.0;   0;1</t>
  </si>
  <si>
    <t>1846;11;16;1846.875; 170; 16.5;   1;1</t>
  </si>
  <si>
    <t>1846;11;17;1846.878; 128; 14.4;   1;1</t>
  </si>
  <si>
    <t>1846;11;18;1846.881; 100; 12.7;   1;1</t>
  </si>
  <si>
    <t>1846;11;19;1846.884;  67; 10.3;   1;1</t>
  </si>
  <si>
    <t>1846;11;20;1846.886;  92; 12.1;   1;1</t>
  </si>
  <si>
    <t>1846;11;21;1846.889; 110; 13.3;   1;1</t>
  </si>
  <si>
    <t>1846;11;22;1846.892;  58;  9.7;   1;1</t>
  </si>
  <si>
    <t>1846;11;23;1846.895;  -1; -1.0;   0;1</t>
  </si>
  <si>
    <t>1846;11;24;1846.897;  93; 12.2;   1;1</t>
  </si>
  <si>
    <t>1846;11;25;1846.900;  -1; -1.0;   0;1</t>
  </si>
  <si>
    <t>1846;11;26;1846.903;  -1; -1.0;   0;1</t>
  </si>
  <si>
    <t>1846;11;27;1846.905;  -1; -1.0;   0;1</t>
  </si>
  <si>
    <t>1846;11;28;1846.908;  62;  9.9;   1;1</t>
  </si>
  <si>
    <t>1846;11;29;1846.911;  57;  9.5;   1;1</t>
  </si>
  <si>
    <t>1846;11;30;1846.914;  48;  8.8;   1;1</t>
  </si>
  <si>
    <t>1846;12;01;1846.916;  -1; -1.0;   0;1</t>
  </si>
  <si>
    <t>1846;12;02;1846.919;  73; 10.8;   1;1</t>
  </si>
  <si>
    <t>1846;12;03;1846.922;  -1; -1.0;   0;1</t>
  </si>
  <si>
    <t>1846;12;04;1846.925;  -1; -1.0;   0;1</t>
  </si>
  <si>
    <t>1846;12;05;1846.927;  -1; -1.0;   0;1</t>
  </si>
  <si>
    <t>1846;12;06;1846.930;  90; 12.0;   1;1</t>
  </si>
  <si>
    <t>1846;12;07;1846.933;  92; 12.1;   1;1</t>
  </si>
  <si>
    <t>1846;12;08;1846.936;  -1; -1.0;   0;1</t>
  </si>
  <si>
    <t>1846;12;09;1846.938;  -1; -1.0;   0;1</t>
  </si>
  <si>
    <t>1846;12;10;1846.941;  -1; -1.0;   0;1</t>
  </si>
  <si>
    <t>1846;12;11;1846.944; 167; 16.4;   1;1</t>
  </si>
  <si>
    <t>1846;12;12;1846.947;  -1; -1.0;   0;1</t>
  </si>
  <si>
    <t>1846;12;13;1846.949; 143; 15.2;   1;1</t>
  </si>
  <si>
    <t>1846;12;14;1846.952; 137; 14.8;   1;1</t>
  </si>
  <si>
    <t>1846;12;15;1846.955; 145; 15.3;   1;1</t>
  </si>
  <si>
    <t>1846;12;16;1846.958;  -1; -1.0;   0;1</t>
  </si>
  <si>
    <t>1846;12;17;1846.960;  83; 11.6;   1;1</t>
  </si>
  <si>
    <t>1846;12;18;1846.963;  78; 11.2;   1;1</t>
  </si>
  <si>
    <t>1846;12;19;1846.966;  -1; -1.0;   0;1</t>
  </si>
  <si>
    <t>1846;12;20;1846.968;  -1; -1.0;   0;1</t>
  </si>
  <si>
    <t>1846;12;21;1846.971;  -1; -1.0;   0;1</t>
  </si>
  <si>
    <t>1846;12;22;1846.974;  -1; -1.0;   0;1</t>
  </si>
  <si>
    <t>1846;12;23;1846.977;  -1; -1.0;   0;1</t>
  </si>
  <si>
    <t>1846;12;24;1846.979;  -1; -1.0;   0;1</t>
  </si>
  <si>
    <t>1846;12;25;1846.982;  -1; -1.0;   0;1</t>
  </si>
  <si>
    <t>1846;12;26;1846.985;  83; 11.6;   1;1</t>
  </si>
  <si>
    <t>1846;12;27;1846.988;  -1; -1.0;   0;1</t>
  </si>
  <si>
    <t>1846;12;28;1846.990;  -1; -1.0;   0;1</t>
  </si>
  <si>
    <t>1846;12;29;1846.993;  -1; -1.0;   0;1</t>
  </si>
  <si>
    <t>1846;12;30;1846.996;  -1; -1.0;   0;1</t>
  </si>
  <si>
    <t>1846;12;31;1846.999;  -1; -1.0;   0;1</t>
  </si>
  <si>
    <t>1847;01;01;1847.001;  -1; -1.0;   0;1</t>
  </si>
  <si>
    <t>1847;01;02;1847.004;  -1; -1.0;   0;1</t>
  </si>
  <si>
    <t>1847;01;03;1847.007; 108; 13.2;   1;1</t>
  </si>
  <si>
    <t>1847;01;04;1847.010;  -1; -1.0;   0;1</t>
  </si>
  <si>
    <t>1847;01;05;1847.012;  85; 11.7;   1;1</t>
  </si>
  <si>
    <t>1847;01;06;1847.015;  -1; -1.0;   0;1</t>
  </si>
  <si>
    <t>1847;01;07;1847.018;  -1; -1.0;   0;1</t>
  </si>
  <si>
    <t>1847;01;08;1847.021;  -1; -1.0;   0;1</t>
  </si>
  <si>
    <t>1847;01;09;1847.023;  -1; -1.0;   0;1</t>
  </si>
  <si>
    <t>1847;01;10;1847.026;  -1; -1.0;   0;1</t>
  </si>
  <si>
    <t>1847;01;11;1847.029;  38;  7.8;   1;1</t>
  </si>
  <si>
    <t>1847;01;12;1847.032;  23;  6.1;   1;1</t>
  </si>
  <si>
    <t>1847;01;13;1847.034;  -1; -1.0;   0;1</t>
  </si>
  <si>
    <t>1847;01;14;1847.037;  -1; -1.0;   0;1</t>
  </si>
  <si>
    <t>1847;01;15;1847.040;  32;  7.1;   1;1</t>
  </si>
  <si>
    <t>1847;01;16;1847.042;  52;  9.1;   1;1</t>
  </si>
  <si>
    <t>1847;01;17;1847.045;  -1; -1.0;   0;1</t>
  </si>
  <si>
    <t>1847;01;18;1847.048;  -1; -1.0;   0;1</t>
  </si>
  <si>
    <t>1847;01;19;1847.051;  -1; -1.0;   0;1</t>
  </si>
  <si>
    <t>1847;01;20;1847.053;  32;  7.1;   1;1</t>
  </si>
  <si>
    <t>1847;01;21;1847.056;  -1; -1.0;   0;1</t>
  </si>
  <si>
    <t>1847;01;22;1847.059;  -1; -1.0;   0;1</t>
  </si>
  <si>
    <t>1847;01;23;1847.062;  -1; -1.0;   0;1</t>
  </si>
  <si>
    <t>1847;01;24;1847.064; 175; 16.8;   1;1</t>
  </si>
  <si>
    <t>1847;01;25;1847.067;  -1; -1.0;   0;1</t>
  </si>
  <si>
    <t>1847;01;26;1847.070; 243; 19.8;   1;1</t>
  </si>
  <si>
    <t>1847;01;27;1847.073; 200; 17.9;   1;1</t>
  </si>
  <si>
    <t>1847;01;28;1847.075;  -1; -1.0;   0;1</t>
  </si>
  <si>
    <t>1847;01;29;1847.078; 160; 16.0;   1;1</t>
  </si>
  <si>
    <t>1847;01;30;1847.081;  -1; -1.0;   0;1</t>
  </si>
  <si>
    <t>1847;01;31;1847.084;  -1; -1.0;   0;1</t>
  </si>
  <si>
    <t>1847;02;01;1847.086;  -1; -1.0;   0;1</t>
  </si>
  <si>
    <t>1847;02;02;1847.089;  -1; -1.0;   0;1</t>
  </si>
  <si>
    <t>1847;02;03;1847.092;  -1; -1.0;   0;1</t>
  </si>
  <si>
    <t>1847;02;04;1847.095;  -1; -1.0;   0;1</t>
  </si>
  <si>
    <t>1847;02;05;1847.097;  -1; -1.0;   0;1</t>
  </si>
  <si>
    <t>1847;02;06;1847.100;  -1; -1.0;   0;1</t>
  </si>
  <si>
    <t>1847;02;07;1847.103;  -1; -1.0;   0;1</t>
  </si>
  <si>
    <t>1847;02;08;1847.105;  -1; -1.0;   0;1</t>
  </si>
  <si>
    <t>1847;02;09;1847.108;  -1; -1.0;   0;1</t>
  </si>
  <si>
    <t>1847;02;10;1847.111;  32;  7.1;   1;1</t>
  </si>
  <si>
    <t>1847;02;11;1847.114;  43;  8.3;   1;1</t>
  </si>
  <si>
    <t>1847;02;12;1847.116; 120; 13.9;   1;1</t>
  </si>
  <si>
    <t>1847;02;13;1847.119;  -1; -1.0;   0;1</t>
  </si>
  <si>
    <t>1847;02;14;1847.122; 125; 14.2;   1;1</t>
  </si>
  <si>
    <t>1847;02;15;1847.125;  -1; -1.0;   0;1</t>
  </si>
  <si>
    <t>1847;02;16;1847.127;  -1; -1.0;   0;1</t>
  </si>
  <si>
    <t>1847;02;17;1847.130;  -1; -1.0;   0;1</t>
  </si>
  <si>
    <t>1847;02;18;1847.133;  -1; -1.0;   0;1</t>
  </si>
  <si>
    <t>1847;02;19;1847.136; 162; 16.1;   1;1</t>
  </si>
  <si>
    <t>1847;02;20;1847.138;  -1; -1.0;   0;1</t>
  </si>
  <si>
    <t>1847;02;21;1847.141;  -1; -1.0;   0;1</t>
  </si>
  <si>
    <t>1847;02;22;1847.144;  88; 11.9;   1;1</t>
  </si>
  <si>
    <t>1847;02;23;1847.147;  62;  9.9;   1;1</t>
  </si>
  <si>
    <t>1847;02;24;1847.149;  28;  6.7;   1;1</t>
  </si>
  <si>
    <t>1847;02;25;1847.152;  27;  6.5;   1;1</t>
  </si>
  <si>
    <t>1847;02;26;1847.155;  -1; -1.0;   0;1</t>
  </si>
  <si>
    <t>1847;02;27;1847.158;  -1; -1.0;   0;1</t>
  </si>
  <si>
    <t>1847;02;28;1847.160;  62;  9.9;   1;1</t>
  </si>
  <si>
    <t>1847;03;01;1847.163;  62;  9.9;   1;1</t>
  </si>
  <si>
    <t>1847;03;02;1847.166;  -1; -1.0;   0;1</t>
  </si>
  <si>
    <t>1847;03;03;1847.168;  -1; -1.0;   0;1</t>
  </si>
  <si>
    <t>1847;03;04;1847.171;  -1; -1.0;   0;1</t>
  </si>
  <si>
    <t>1847;03;05;1847.174;  -1; -1.0;   0;1</t>
  </si>
  <si>
    <t>1847;03;06;1847.177;  -1; -1.0;   0;1</t>
  </si>
  <si>
    <t>1847;03;07;1847.179;  -1; -1.0;   0;1</t>
  </si>
  <si>
    <t>1847;03;08;1847.182;  -1; -1.0;   0;1</t>
  </si>
  <si>
    <t>1847;03;09;1847.185; 185; 17.2;   1;1</t>
  </si>
  <si>
    <t>1847;03;10;1847.188; 120; 13.9;   1;1</t>
  </si>
  <si>
    <t>1847;03;11;1847.190; 145; 15.3;   1;1</t>
  </si>
  <si>
    <t>1847;03;12;1847.193; 142; 15.1;   1;1</t>
  </si>
  <si>
    <t>1847;03;13;1847.196;  -1; -1.0;   0;1</t>
  </si>
  <si>
    <t>1847;03;14;1847.199;  -1; -1.0;   0;1</t>
  </si>
  <si>
    <t>1847;03;15;1847.201; 217; 18.6;   1;1</t>
  </si>
  <si>
    <t>1847;03;16;1847.204;  -1; -1.0;   0;1</t>
  </si>
  <si>
    <t>1847;03;17;1847.207; 227; 19.1;   1;1</t>
  </si>
  <si>
    <t>1847;03;18;1847.210; 282; 21.3;   1;1</t>
  </si>
  <si>
    <t>1847;03;19;1847.212; 290; 21.6;   1;1</t>
  </si>
  <si>
    <t>1847;03;20;1847.215; 270; 20.8;   1;1</t>
  </si>
  <si>
    <t>1847;03;21;1847.218; 127; 14.3;   1;1</t>
  </si>
  <si>
    <t>1847;03;22;1847.221; 125; 14.2;   1;1</t>
  </si>
  <si>
    <t>1847;03;23;1847.223;  98; 12.6;   1;1</t>
  </si>
  <si>
    <t>1847;03;24;1847.226;  87; 11.8;   1;1</t>
  </si>
  <si>
    <t>1847;03;25;1847.229;  82; 11.4;   1;1</t>
  </si>
  <si>
    <t>1847;03;26;1847.232;  -1; -1.0;   0;1</t>
  </si>
  <si>
    <t>1847;03;27;1847.234;  -1; -1.0;   0;1</t>
  </si>
  <si>
    <t>1847;03;28;1847.237;  93; 12.2;   1;1</t>
  </si>
  <si>
    <t>1847;03;29;1847.240;  70; 10.6;   1;1</t>
  </si>
  <si>
    <t>1847;03;30;1847.242;  70; 10.6;   1;1</t>
  </si>
  <si>
    <t>1847;03;31;1847.245;  25;  6.3;   1;1</t>
  </si>
  <si>
    <t>1847;04;01;1847.248;  75; 11.0;   1;1</t>
  </si>
  <si>
    <t>1847;04;02;1847.251;  -1; -1.0;   0;1</t>
  </si>
  <si>
    <t>1847;04;03;1847.253;  -1; -1.0;   0;1</t>
  </si>
  <si>
    <t>1847;04;04;1847.256;  -1; -1.0;   0;1</t>
  </si>
  <si>
    <t>1847;04;05;1847.259;  -1; -1.0;   0;1</t>
  </si>
  <si>
    <t>1847;04;06;1847.262; 127; 14.3;   1;1</t>
  </si>
  <si>
    <t>1847;04;07;1847.264; 117; 13.7;   1;1</t>
  </si>
  <si>
    <t>1847;04;08;1847.267; 107; 13.1;   1;1</t>
  </si>
  <si>
    <t>1847;04;09;1847.270;  -1; -1.0;   0;1</t>
  </si>
  <si>
    <t>1847;04;10;1847.273;  93; 12.2;   1;1</t>
  </si>
  <si>
    <t>1847;04;11;1847.275;  -1; -1.0;   0;1</t>
  </si>
  <si>
    <t>1847;04;12;1847.278; 158; 15.9;   1;1</t>
  </si>
  <si>
    <t>1847;04;13;1847.281; 135; 14.7;   1;1</t>
  </si>
  <si>
    <t>1847;04;14;1847.284; 128; 14.4;   1;1</t>
  </si>
  <si>
    <t>1847;04;15;1847.286;  -1; -1.0;   0;1</t>
  </si>
  <si>
    <t>1847;04;16;1847.289;  -1; -1.0;   0;1</t>
  </si>
  <si>
    <t>1847;04;17;1847.292;  -1; -1.0;   0;1</t>
  </si>
  <si>
    <t>1847;04;18;1847.295;  75; 11.0;   1;1</t>
  </si>
  <si>
    <t>1847;04;19;1847.297;  -1; -1.0;   0;1</t>
  </si>
  <si>
    <t>1847;04;20;1847.300;  50;  9.0;   1;1</t>
  </si>
  <si>
    <t>1847;04;21;1847.303;  48;  8.8;   1;1</t>
  </si>
  <si>
    <t>1847;04;22;1847.305;  23;  6.1;   1;1</t>
  </si>
  <si>
    <t>1847;04;23;1847.308;  23;  6.1;   1;1</t>
  </si>
  <si>
    <t>1847;04;24;1847.311;  70; 10.6;   1;1</t>
  </si>
  <si>
    <t>1847;04;25;1847.314;  48;  8.8;   1;1</t>
  </si>
  <si>
    <t>1847;04;26;1847.316;  57;  9.5;   1;1</t>
  </si>
  <si>
    <t>1847;04;27;1847.319;  50;  9.0;   1;1</t>
  </si>
  <si>
    <t>1847;04;28;1847.322;  52;  9.1;   1;1</t>
  </si>
  <si>
    <t>1847;04;29;1847.325;  27;  6.5;   1;1</t>
  </si>
  <si>
    <t>1847;04;30;1847.327;  28;  6.7;   1;1</t>
  </si>
  <si>
    <t>1847;05;01;1847.330;  53;  9.3;   1;1</t>
  </si>
  <si>
    <t>1847;05;02;1847.333; 103; 12.9;   1;1</t>
  </si>
  <si>
    <t>1847;05;03;1847.336; 112; 13.4;   1;1</t>
  </si>
  <si>
    <t>1847;05;04;1847.338;  85; 11.7;   1;1</t>
  </si>
  <si>
    <t>1847;05;05;1847.341;  98; 12.6;   1;1</t>
  </si>
  <si>
    <t>1847;05;06;1847.344;  95; 12.3;   1;1</t>
  </si>
  <si>
    <t>1847;05;07;1847.347;  90; 12.0;   1;1</t>
  </si>
  <si>
    <t>1847;05;08;1847.349;  58;  9.7;   1;1</t>
  </si>
  <si>
    <t>1847;05;09;1847.352; 158; 15.9;   1;1</t>
  </si>
  <si>
    <t>1847;05;10;1847.355; 210; 18.4;   1;1</t>
  </si>
  <si>
    <t>1847;05;11;1847.358; 242; 19.7;   1;1</t>
  </si>
  <si>
    <t>1847;05;12;1847.360;  -1; -1.0;   0;1</t>
  </si>
  <si>
    <t>1847;05;13;1847.363; 187; 17.3;   1;1</t>
  </si>
  <si>
    <t>1847;05;14;1847.366; 140; 15.0;   1;1</t>
  </si>
  <si>
    <t>1847;05;15;1847.368; 107; 13.1;   1;1</t>
  </si>
  <si>
    <t>1847;05;16;1847.371; 143; 15.2;   1;1</t>
  </si>
  <si>
    <t>1847;05;17;1847.374;  -1; -1.0;   0;1</t>
  </si>
  <si>
    <t>1847;05;18;1847.377; 118; 13.8;   1;1</t>
  </si>
  <si>
    <t>1847;05;19;1847.379;  -1; -1.0;   0;1</t>
  </si>
  <si>
    <t>1847;05;20;1847.382;  -1; -1.0;   0;1</t>
  </si>
  <si>
    <t>1847;05;21;1847.385; 123; 14.1;   1;1</t>
  </si>
  <si>
    <t>1847;05;22;1847.388; 135; 14.7;   1;1</t>
  </si>
  <si>
    <t>1847;05;23;1847.390; 137; 14.8;   1;1</t>
  </si>
  <si>
    <t>1847;05;24;1847.393; 125; 14.2;   1;1</t>
  </si>
  <si>
    <t>1847;05;25;1847.396;  93; 12.2;   1;1</t>
  </si>
  <si>
    <t>1847;05;26;1847.399; 137; 14.8;   1;1</t>
  </si>
  <si>
    <t>1847;05;27;1847.401; 125; 14.2;   1;1</t>
  </si>
  <si>
    <t>1847;05;28;1847.404;  95; 12.3;   1;1</t>
  </si>
  <si>
    <t>1847;05;29;1847.407; 143; 15.2;   1;1</t>
  </si>
  <si>
    <t>1847;05;30;1847.410;  -1; -1.0;   0;1</t>
  </si>
  <si>
    <t>1847;05;31;1847.412; 157; 15.9;   1;1</t>
  </si>
  <si>
    <t>1847;06;01;1847.415; 107; 13.1;   1;1</t>
  </si>
  <si>
    <t>1847;06;02;1847.418; 140; 15.0;   1;1</t>
  </si>
  <si>
    <t>1847;06;03;1847.421;  -1; -1.0;   0;1</t>
  </si>
  <si>
    <t>1847;06;04;1847.423;  48;  8.8;   1;1</t>
  </si>
  <si>
    <t>1847;06;05;1847.426; 110; 13.3;   1;1</t>
  </si>
  <si>
    <t>1847;06;06;1847.429; 173; 16.7;   1;1</t>
  </si>
  <si>
    <t>1847;06;07;1847.432; 153; 15.7;   1;1</t>
  </si>
  <si>
    <t>1847;06;08;1847.434; 140; 15.0;   1;1</t>
  </si>
  <si>
    <t>1847;06;09;1847.437; 195; 17.7;   1;1</t>
  </si>
  <si>
    <t>1847;06;10;1847.440; 145; 15.3;   1;1</t>
  </si>
  <si>
    <t>1847;06;11;1847.442; 132; 14.5;   1;1</t>
  </si>
  <si>
    <t>1847;06;12;1847.445;  -1; -1.0;   0;1</t>
  </si>
  <si>
    <t>1847;06;13;1847.448; 132; 14.5;   1;1</t>
  </si>
  <si>
    <t>1847;06;14;1847.451; 148; 15.4;   1;1</t>
  </si>
  <si>
    <t>1847;06;15;1847.453; 133; 14.6;   1;1</t>
  </si>
  <si>
    <t>1847;06;16;1847.456; 128; 14.4;   1;1</t>
  </si>
  <si>
    <t>1847;06;17;1847.459; 148; 15.4;   1;1</t>
  </si>
  <si>
    <t>1847;06;18;1847.462; 157; 15.9;   1;1</t>
  </si>
  <si>
    <t>1847;06;19;1847.464; 167; 16.4;   1;1</t>
  </si>
  <si>
    <t>1847;06;20;1847.467;  -1; -1.0;   0;1</t>
  </si>
  <si>
    <t>1847;06;21;1847.470; 183; 17.2;   1;1</t>
  </si>
  <si>
    <t>1847;06;22;1847.473;  -1; -1.0;   0;1</t>
  </si>
  <si>
    <t>1847;06;23;1847.475; 190; 17.5;   1;1</t>
  </si>
  <si>
    <t>1847;06;24;1847.478; 168; 16.4;   1;1</t>
  </si>
  <si>
    <t>1847;06;25;1847.481; 137; 14.8;   1;1</t>
  </si>
  <si>
    <t>1847;06;26;1847.484;  -1; -1.0;   0;1</t>
  </si>
  <si>
    <t>1847;06;27;1847.486; 158; 15.9;   1;1</t>
  </si>
  <si>
    <t>1847;06;28;1847.489; 140; 15.0;   1;1</t>
  </si>
  <si>
    <t>1847;06;29;1847.492;  97; 12.5;   1;1</t>
  </si>
  <si>
    <t>1847;06;30;1847.495; 125; 14.2;   1;1</t>
  </si>
  <si>
    <t>1847;07;01;1847.497;  77; 11.1;   1;1</t>
  </si>
  <si>
    <t>1847;07;02;1847.500;  -1; -1.0;   0;1</t>
  </si>
  <si>
    <t>1847;07;03;1847.503;  23;  6.1;   1;1</t>
  </si>
  <si>
    <t>1847;07;04;1847.505;   0;  2.0;   1;1</t>
  </si>
  <si>
    <t>1847;07;05;1847.508;  85; 11.7;   1;1</t>
  </si>
  <si>
    <t>1847;07;06;1847.511;  83; 11.6;   1;1</t>
  </si>
  <si>
    <t>1847;07;07;1847.514;  67; 10.3;   1;1</t>
  </si>
  <si>
    <t>1847;07;08;1847.516;  -1; -1.0;   0;1</t>
  </si>
  <si>
    <t>1847;07;09;1847.519;  25;  6.3;   1;1</t>
  </si>
  <si>
    <t>1847;07;10;1847.522;  90; 12.0;   1;1</t>
  </si>
  <si>
    <t>1847;07;11;1847.525;  93; 12.2;   1;1</t>
  </si>
  <si>
    <t>1847;07;12;1847.527;  82; 11.4;   1;1</t>
  </si>
  <si>
    <t>1847;07;13;1847.530;  98; 12.6;   1;1</t>
  </si>
  <si>
    <t>1847;07;14;1847.533;  92; 12.1;   1;1</t>
  </si>
  <si>
    <t>1847;07;15;1847.536;  85; 11.7;   1;1</t>
  </si>
  <si>
    <t>1847;07;16;1847.538; 102; 12.8;   1;1</t>
  </si>
  <si>
    <t>1847;07;17;1847.541; 127; 14.3;   1;1</t>
  </si>
  <si>
    <t>1847;07;18;1847.544;  -1; -1.0;   0;1</t>
  </si>
  <si>
    <t>1847;07;19;1847.547; 115; 13.6;   1;1</t>
  </si>
  <si>
    <t>1847;07;20;1847.549; 103; 12.9;   1;1</t>
  </si>
  <si>
    <t>1847;07;21;1847.552; 158; 15.9;   1;1</t>
  </si>
  <si>
    <t>1847;07;22;1847.555; 195; 17.7;   1;1</t>
  </si>
  <si>
    <t>1847;07;23;1847.558;  -1; -1.0;   0;1</t>
  </si>
  <si>
    <t>1847;07;24;1847.560;  -1; -1.0;   0;1</t>
  </si>
  <si>
    <t>1847;07;25;1847.563; 170; 16.5;   1;1</t>
  </si>
  <si>
    <t>1847;07;26;1847.566; 145; 15.3;   1;1</t>
  </si>
  <si>
    <t>1847;07;27;1847.568;  -1; -1.0;   0;1</t>
  </si>
  <si>
    <t>1847;07;28;1847.571;  35;  7.5;   1;1</t>
  </si>
  <si>
    <t>1847;07;29;1847.574;  25;  6.3;   1;1</t>
  </si>
  <si>
    <t>1847;07;30;1847.577;  45;  8.5;   1;1</t>
  </si>
  <si>
    <t>1847;07;31;1847.579;  57;  9.5;   1;1</t>
  </si>
  <si>
    <t>1847;08;01;1847.582;  60;  9.8;   1;1</t>
  </si>
  <si>
    <t>1847;08;02;1847.585; 103; 12.9;   1;1</t>
  </si>
  <si>
    <t>1847;08;03;1847.588; 125; 14.2;   1;1</t>
  </si>
  <si>
    <t>1847;08;04;1847.590;  90; 12.0;   1;1</t>
  </si>
  <si>
    <t>1847;08;05;1847.593; 190; 17.5;   1;1</t>
  </si>
  <si>
    <t>1847;08;06;1847.596; 217; 18.6;   1;1</t>
  </si>
  <si>
    <t>1847;08;07;1847.599; 237; 19.5;   1;1</t>
  </si>
  <si>
    <t>1847;08;08;1847.601; 218; 18.7;   1;1</t>
  </si>
  <si>
    <t>1847;08;09;1847.604; 160; 16.0;   1;1</t>
  </si>
  <si>
    <t>1847;08;10;1847.607; 170; 16.5;   1;1</t>
  </si>
  <si>
    <t>1847;08;11;1847.610; 117; 13.7;   1;1</t>
  </si>
  <si>
    <t>1847;08;12;1847.612; 175; 16.8;   1;1</t>
  </si>
  <si>
    <t>1847;08;13;1847.615; 177; 16.8;   1;1</t>
  </si>
  <si>
    <t>1847;08;14;1847.618; 277; 21.1;   1;1</t>
  </si>
  <si>
    <t>1847;08;15;1847.621; 337; 23.2;   1;1</t>
  </si>
  <si>
    <t>1847;08;16;1847.623; 423; 26.1;   1;1</t>
  </si>
  <si>
    <t>1847;08;17;1847.626; 410; 25.7;   1;1</t>
  </si>
  <si>
    <t>1847;08;18;1847.629; 395; 25.2;   1;1</t>
  </si>
  <si>
    <t>1847;08;19;1847.632; 365; 24.2;   1;1</t>
  </si>
  <si>
    <t>1847;08;20;1847.634; 210; 18.4;   1;1</t>
  </si>
  <si>
    <t>1847;08;21;1847.637; 267; 20.7;   1;1</t>
  </si>
  <si>
    <t>1847;08;22;1847.640; 268; 20.8;   1;1</t>
  </si>
  <si>
    <t>1847;08;23;1847.642; 263; 20.6;   1;1</t>
  </si>
  <si>
    <t>1847;08;24;1847.645; 248; 20.0;   1;1</t>
  </si>
  <si>
    <t>1847;08;25;1847.648;  -1; -1.0;   0;1</t>
  </si>
  <si>
    <t>1847;08;26;1847.651;  -1; -1.0;   0;1</t>
  </si>
  <si>
    <t>1847;08;27;1847.653;  -1; -1.0;   0;1</t>
  </si>
  <si>
    <t>1847;08;28;1847.656; 302; 22.0;   1;1</t>
  </si>
  <si>
    <t>1847;08;29;1847.659; 278; 21.1;   1;1</t>
  </si>
  <si>
    <t>1847;08;30;1847.662; 243; 19.8;   1;1</t>
  </si>
  <si>
    <t>1847;08;31;1847.664; 235; 19.4;   1;1</t>
  </si>
  <si>
    <t>1847;09;01;1847.667; 328; 23.0;   1;1</t>
  </si>
  <si>
    <t>1847;09;02;1847.670;  -1; -1.0;   0;1</t>
  </si>
  <si>
    <t>1847;09;03;1847.673;  -1; -1.0;   0;1</t>
  </si>
  <si>
    <t>1847;09;04;1847.675;  -1; -1.0;   0;1</t>
  </si>
  <si>
    <t>1847;09;05;1847.678; 257; 20.3;   1;1</t>
  </si>
  <si>
    <t>1847;09;06;1847.681; 275; 21.0;   1;1</t>
  </si>
  <si>
    <t>1847;09;07;1847.684;  -1; -1.0;   0;1</t>
  </si>
  <si>
    <t>1847;09;08;1847.686;  -1; -1.0;   0;1</t>
  </si>
  <si>
    <t>1847;09;09;1847.689;  -1; -1.0;   0;1</t>
  </si>
  <si>
    <t>1847;09;10;1847.692; 140; 15.0;   1;1</t>
  </si>
  <si>
    <t>1847;09;11;1847.695; 228; 19.1;   1;1</t>
  </si>
  <si>
    <t>1847;09;12;1847.697; 260; 20.4;   1;1</t>
  </si>
  <si>
    <t>1847;09;13;1847.700;  -1; -1.0;   0;1</t>
  </si>
  <si>
    <t>1847;09;14;1847.703; 278; 21.1;   1;1</t>
  </si>
  <si>
    <t>1847;09;15;1847.705; 167; 16.4;   1;1</t>
  </si>
  <si>
    <t>1847;09;16;1847.708;  -1; -1.0;   0;1</t>
  </si>
  <si>
    <t>1847;09;17;1847.711;  -1; -1.0;   0;1</t>
  </si>
  <si>
    <t>1847;09;18;1847.714; 277; 21.1;   1;1</t>
  </si>
  <si>
    <t>1847;09;19;1847.716; 325; 22.8;   1;1</t>
  </si>
  <si>
    <t>1847;09;20;1847.719; 385; 24.9;   1;1</t>
  </si>
  <si>
    <t>1847;09;21;1847.722; 318; 22.6;   1;1</t>
  </si>
  <si>
    <t>1847;09;22;1847.725; 275; 21.0;   1;1</t>
  </si>
  <si>
    <t>1847;09;23;1847.727;  -1; -1.0;   0;1</t>
  </si>
  <si>
    <t>1847;09;24;1847.730; 323; 22.8;   1;1</t>
  </si>
  <si>
    <t>1847;09;25;1847.733;  -1; -1.0;   0;1</t>
  </si>
  <si>
    <t>1847;09;26;1847.736;  -1; -1.0;   0;1</t>
  </si>
  <si>
    <t>1847;09;27;1847.738; 187; 17.3;   1;1</t>
  </si>
  <si>
    <t>1847;09;28;1847.741;  -1; -1.0;   0;1</t>
  </si>
  <si>
    <t>1847;09;29;1847.744;  -1; -1.0;   0;1</t>
  </si>
  <si>
    <t>1847;09;30;1847.747;  -1; -1.0;   0;1</t>
  </si>
  <si>
    <t>1847;10;01;1847.749; 235; 19.4;   1;1</t>
  </si>
  <si>
    <t>1847;10;02;1847.752; 395; 25.2;   1;1</t>
  </si>
  <si>
    <t>1847;10;03;1847.755; 235; 19.4;   1;1</t>
  </si>
  <si>
    <t>1847;10;04;1847.758; 285; 21.4;   1;1</t>
  </si>
  <si>
    <t>1847;10;05;1847.760;  -1; -1.0;   0;1</t>
  </si>
  <si>
    <t>1847;10;06;1847.763;  -1; -1.0;   0;1</t>
  </si>
  <si>
    <t>1847;10;07;1847.766;  -1; -1.0;   0;1</t>
  </si>
  <si>
    <t>1847;10;08;1847.768;  -1; -1.0;   0;1</t>
  </si>
  <si>
    <t>1847;10;09;1847.771; 328; 23.0;   1;1</t>
  </si>
  <si>
    <t>1847;10;10;1847.774;  -1; -1.0;   0;1</t>
  </si>
  <si>
    <t>1847;10;11;1847.777;  -1; -1.0;   0;1</t>
  </si>
  <si>
    <t>1847;10;12;1847.779; 408; 25.6;   1;1</t>
  </si>
  <si>
    <t>1847;10;13;1847.782; 362; 24.1;   1;1</t>
  </si>
  <si>
    <t>1847;10;14;1847.785; 303; 22.1;   1;1</t>
  </si>
  <si>
    <t>1847;10;15;1847.788; 278; 21.1;   1;1</t>
  </si>
  <si>
    <t>1847;10;16;1847.790; 320; 22.7;   1;1</t>
  </si>
  <si>
    <t>1847;10;17;1847.793; 387; 24.9;   1;1</t>
  </si>
  <si>
    <t>1847;10;18;1847.796; 273; 20.9;   1;1</t>
  </si>
  <si>
    <t>1847;10;19;1847.799;  -1; -1.0;   0;1</t>
  </si>
  <si>
    <t>1847;10;20;1847.801; 295; 21.8;   1;1</t>
  </si>
  <si>
    <t>1847;10;21;1847.804; 218; 18.7;   1;1</t>
  </si>
  <si>
    <t>1847;10;22;1847.807; 242; 19.7;   1;1</t>
  </si>
  <si>
    <t>1847;10;23;1847.810; 253; 20.2;   1;1</t>
  </si>
  <si>
    <t>1847;10;24;1847.812; 373; 24.5;   1;1</t>
  </si>
  <si>
    <t>1847;10;25;1847.815;  -1; -1.0;   0;1</t>
  </si>
  <si>
    <t>1847;10;26;1847.818; 290; 21.6;   1;1</t>
  </si>
  <si>
    <t>1847;10;27;1847.821; 232; 19.3;   1;1</t>
  </si>
  <si>
    <t>1847;10;28;1847.823;  -1; -1.0;   0;1</t>
  </si>
  <si>
    <t>1847;10;29;1847.826;  -1; -1.0;   0;1</t>
  </si>
  <si>
    <t>1847;10;30;1847.829;  -1; -1.0;   0;1</t>
  </si>
  <si>
    <t>1847;10;31;1847.832;  -1; -1.0;   0;1</t>
  </si>
  <si>
    <t>1847;11;01;1847.834; 287; 21.4;   1;1</t>
  </si>
  <si>
    <t>1847;11;02;1847.837; 198; 17.8;   1;1</t>
  </si>
  <si>
    <t>1847;11;03;1847.840;  -1; -1.0;   0;1</t>
  </si>
  <si>
    <t>1847;11;04;1847.842;  -1; -1.0;   0;1</t>
  </si>
  <si>
    <t>1847;11;05;1847.845; 232; 19.3;   1;1</t>
  </si>
  <si>
    <t>1847;11;06;1847.848; 318; 22.6;   1;1</t>
  </si>
  <si>
    <t>1847;11;07;1847.851; 285; 21.4;   1;1</t>
  </si>
  <si>
    <t>1847;11;08;1847.853; 352; 23.8;   1;1</t>
  </si>
  <si>
    <t>1847;11;09;1847.856; 333; 23.1;   1;1</t>
  </si>
  <si>
    <t>1847;11;10;1847.859;  -1; -1.0;   0;1</t>
  </si>
  <si>
    <t>1847;11;11;1847.862; 215; 18.6;   1;1</t>
  </si>
  <si>
    <t>1847;11;12;1847.864; 215; 18.6;   1;1</t>
  </si>
  <si>
    <t>1847;11;13;1847.867;  -1; -1.0;   0;1</t>
  </si>
  <si>
    <t>1847;11;14;1847.870;  -1; -1.0;   0;1</t>
  </si>
  <si>
    <t>1847;11;15;1847.873;  -1; -1.0;   0;1</t>
  </si>
  <si>
    <t>1847;11;16;1847.875;  -1; -1.0;   0;1</t>
  </si>
  <si>
    <t>1847;11;17;1847.878; 158; 15.9;   1;1</t>
  </si>
  <si>
    <t>1847;11;18;1847.881; 132; 14.5;   1;1</t>
  </si>
  <si>
    <t>1847;11;19;1847.884; 132; 14.5;   1;1</t>
  </si>
  <si>
    <t>1847;11;20;1847.886;  -1; -1.0;   0;1</t>
  </si>
  <si>
    <t>1847;11;21;1847.889;  95; 12.3;   1;1</t>
  </si>
  <si>
    <t>1847;11;22;1847.892;  -1; -1.0;   0;1</t>
  </si>
  <si>
    <t>1847;11;23;1847.895; 142; 15.1;   1;1</t>
  </si>
  <si>
    <t>1847;11;24;1847.897; 158; 15.9;   1;1</t>
  </si>
  <si>
    <t>1847;11;25;1847.900; 245; 19.8;   1;1</t>
  </si>
  <si>
    <t>1847;11;26;1847.903; 190; 17.5;   1;1</t>
  </si>
  <si>
    <t>1847;11;27;1847.905; 278; 21.1;   1;1</t>
  </si>
  <si>
    <t>1847;11;28;1847.908; 345; 23.5;   1;1</t>
  </si>
  <si>
    <t>1847;11;29;1847.911;  -1; -1.0;   0;1</t>
  </si>
  <si>
    <t>1847;11;30;1847.914; 320; 22.7;   1;1</t>
  </si>
  <si>
    <t>1847;12;01;1847.916; 222; 18.9;   1;1</t>
  </si>
  <si>
    <t>1847;12;02;1847.919;  -1; -1.0;   0;1</t>
  </si>
  <si>
    <t>1847;12;03;1847.922;  -1; -1.0;   0;1</t>
  </si>
  <si>
    <t>1847;12;04;1847.925;  -1; -1.0;   0;1</t>
  </si>
  <si>
    <t>1847;12;05;1847.927;  -1; -1.0;   0;1</t>
  </si>
  <si>
    <t>1847;12;06;1847.930; 348; 23.6;   1;1</t>
  </si>
  <si>
    <t>1847;12;07;1847.933;  -1; -1.0;   0;1</t>
  </si>
  <si>
    <t>1847;12;08;1847.936; 208; 18.3;   1;1</t>
  </si>
  <si>
    <t>1847;12;09;1847.938; 240; 19.6;   1;1</t>
  </si>
  <si>
    <t>1847;12;10;1847.941; 202; 18.0;   1;1</t>
  </si>
  <si>
    <t>1847;12;11;1847.944; 162; 16.1;   1;1</t>
  </si>
  <si>
    <t>1847;12;12;1847.947; 145; 15.3;   1;1</t>
  </si>
  <si>
    <t>1847;12;13;1847.949; 178; 16.9;   1;1</t>
  </si>
  <si>
    <t>1847;12;14;1847.952; 115; 13.6;   1;1</t>
  </si>
  <si>
    <t>1847;12;15;1847.955;  -1; -1.0;   0;1</t>
  </si>
  <si>
    <t>1847;12;16;1847.958;  95; 12.3;   1;1</t>
  </si>
  <si>
    <t>1847;12;17;1847.960; 162; 16.1;   1;1</t>
  </si>
  <si>
    <t>1847;12;18;1847.963; 143; 15.2;   1;1</t>
  </si>
  <si>
    <t>1847;12;19;1847.966; 167; 16.4;   1;1</t>
  </si>
  <si>
    <t>1847;12;20;1847.968; 170; 16.5;   1;1</t>
  </si>
  <si>
    <t>1847;12;21;1847.971;  -1; -1.0;   0;1</t>
  </si>
  <si>
    <t>1847;12;22;1847.974;  -1; -1.0;   0;1</t>
  </si>
  <si>
    <t>1847;12;23;1847.977;  -1; -1.0;   0;1</t>
  </si>
  <si>
    <t>1847;12;24;1847.979;  -1; -1.0;   0;1</t>
  </si>
  <si>
    <t>1847;12;25;1847.982;  -1; -1.0;   0;1</t>
  </si>
  <si>
    <t>1847;12;26;1847.985;  -1; -1.0;   0;1</t>
  </si>
  <si>
    <t>1847;12;27;1847.988;  -1; -1.0;   0;1</t>
  </si>
  <si>
    <t>1847;12;28;1847.990;  -1; -1.0;   0;1</t>
  </si>
  <si>
    <t>1847;12;29;1847.993;  -1; -1.0;   0;1</t>
  </si>
  <si>
    <t>1847;12;30;1847.996;  -1; -1.0;   0;1</t>
  </si>
  <si>
    <t>1847;12;31;1847.999;  -1; -1.0;   0;1</t>
  </si>
  <si>
    <t>1848;01;01;1848.001;  -1; -1.0;   0;1</t>
  </si>
  <si>
    <t>1848;01;02;1848.004;  -1; -1.0;   0;1</t>
  </si>
  <si>
    <t>1848;01;03;1848.007;  -1; -1.0;   0;1</t>
  </si>
  <si>
    <t>1848;01;04;1848.010; 273; 20.9;   1;1</t>
  </si>
  <si>
    <t>1848;01;05;1848.012; 268; 20.8;   1;1</t>
  </si>
  <si>
    <t>1848;01;06;1848.015; 285; 21.4;   1;1</t>
  </si>
  <si>
    <t>1848;01;07;1848.018; 285; 21.4;   1;1</t>
  </si>
  <si>
    <t>1848;01;08;1848.020; 268; 20.8;   1;1</t>
  </si>
  <si>
    <t>1848;01;09;1848.023;  -1; -1.0;   0;1</t>
  </si>
  <si>
    <t>1848;01;10;1848.026;  -1; -1.0;   0;1</t>
  </si>
  <si>
    <t>1848;01;11;1848.029;  -1; -1.0;   0;1</t>
  </si>
  <si>
    <t>1848;01;12;1848.031;  -1; -1.0;   0;1</t>
  </si>
  <si>
    <t>1848;01;13;1848.034;  -1; -1.0;   0;1</t>
  </si>
  <si>
    <t>1848;01;14;1848.037;  -1; -1.0;   0;1</t>
  </si>
  <si>
    <t>1848;01;15;1848.040;  -1; -1.0;   0;1</t>
  </si>
  <si>
    <t>1848;01;16;1848.042; 162; 16.1;   1;1</t>
  </si>
  <si>
    <t>1848;01;17;1848.045; 250; 20.0;   1;1</t>
  </si>
  <si>
    <t>1848;01;18;1848.048;  -1; -1.0;   0;1</t>
  </si>
  <si>
    <t>1848;01;19;1848.051; 258; 20.4;   1;1</t>
  </si>
  <si>
    <t>1848;01;20;1848.053;  -1; -1.0;   0;1</t>
  </si>
  <si>
    <t>1848;01;21;1848.056;  -1; -1.0;   0;1</t>
  </si>
  <si>
    <t>1848;01;22;1848.059;  -1; -1.0;   0;1</t>
  </si>
  <si>
    <t>1848;01;23;1848.061;  -1; -1.0;   0;1</t>
  </si>
  <si>
    <t>1848;01;24;1848.064;  -1; -1.0;   0;1</t>
  </si>
  <si>
    <t>1848;01;25;1848.067;  -1; -1.0;   0;1</t>
  </si>
  <si>
    <t>1848;01;26;1848.070; 277; 21.1;   1;1</t>
  </si>
  <si>
    <t>1848;01;27;1848.072; 307; 22.2;   1;1</t>
  </si>
  <si>
    <t>1848;01;28;1848.075; 315; 22.5;   1;1</t>
  </si>
  <si>
    <t>1848;01;29;1848.078; 282; 21.3;   1;1</t>
  </si>
  <si>
    <t>1848;01;30;1848.081; 265; 20.6;   1;1</t>
  </si>
  <si>
    <t>1848;01;31;1848.083; 218; 18.7;   1;1</t>
  </si>
  <si>
    <t>1848;02;01;1848.086;  -1; -1.0;   0;1</t>
  </si>
  <si>
    <t>1848;02;02;1848.089;  -1; -1.0;   0;1</t>
  </si>
  <si>
    <t>1848;02;03;1848.092; 223; 18.9;   1;1</t>
  </si>
  <si>
    <t>1848;02;04;1848.094; 200; 17.9;   1;1</t>
  </si>
  <si>
    <t>1848;02;05;1848.097; 183; 17.2;   1;1</t>
  </si>
  <si>
    <t>1848;02;06;1848.100;  -1; -1.0;   0;1</t>
  </si>
  <si>
    <t>1848;02;07;1848.102;  -1; -1.0;   0;1</t>
  </si>
  <si>
    <t>1848;02;08;1848.105;  -1; -1.0;   0;1</t>
  </si>
  <si>
    <t>1848;02;09;1848.108; 102; 12.8;   1;1</t>
  </si>
  <si>
    <t>1848;02;10;1848.111; 185; 17.2;   1;1</t>
  </si>
  <si>
    <t>1848;02;11;1848.113; 182; 17.1;   1;1</t>
  </si>
  <si>
    <t>1848;02;12;1848.116;  -1; -1.0;   0;1</t>
  </si>
  <si>
    <t>1848;02;13;1848.119;  -1; -1.0;   0;1</t>
  </si>
  <si>
    <t>1848;02;14;1848.122; 120; 13.9;   1;1</t>
  </si>
  <si>
    <t>1848;02;15;1848.124; 242; 19.7;   1;1</t>
  </si>
  <si>
    <t>1848;02;16;1848.127; 187; 17.3;   1;1</t>
  </si>
  <si>
    <t>1848;02;17;1848.130;  -1; -1.0;   0;1</t>
  </si>
  <si>
    <t>1848;02;18;1848.133;  -1; -1.0;   0;1</t>
  </si>
  <si>
    <t>1848;02;19;1848.135;  -1; -1.0;   0;1</t>
  </si>
  <si>
    <t>1848;02;20;1848.138;  -1; -1.0;   0;1</t>
  </si>
  <si>
    <t>1848;02;21;1848.141; 215; 18.6;   1;1</t>
  </si>
  <si>
    <t>1848;02;22;1848.143;  -1; -1.0;   0;1</t>
  </si>
  <si>
    <t>1848;02;23;1848.146; 220; 18.8;   1;1</t>
  </si>
  <si>
    <t>1848;02;24;1848.149;  -1; -1.0;   0;1</t>
  </si>
  <si>
    <t>1848;02;25;1848.152;  -1; -1.0;   0;1</t>
  </si>
  <si>
    <t>1848;02;26;1848.154;  -1; -1.0;   0;1</t>
  </si>
  <si>
    <t>1848;02;27;1848.157;  -1; -1.0;   0;1</t>
  </si>
  <si>
    <t>1848;02;28;1848.160; 187; 17.3;   1;1</t>
  </si>
  <si>
    <t>1848;02;29;1848.163; 177; 16.8;   1;1</t>
  </si>
  <si>
    <t>1848;03;01;1848.165;  -1; -1.0;   0;1</t>
  </si>
  <si>
    <t>1848;03;02;1848.168; 152; 15.6;   1;1</t>
  </si>
  <si>
    <t>1848;03;03;1848.171;  -1; -1.0;   0;1</t>
  </si>
  <si>
    <t>1848;03;04;1848.173;  -1; -1.0;   0;1</t>
  </si>
  <si>
    <t>1848;03;05;1848.176;  -1; -1.0;   0;1</t>
  </si>
  <si>
    <t>1848;03;06;1848.179;  -1; -1.0;   0;1</t>
  </si>
  <si>
    <t>1848;03;07;1848.182;  -1; -1.0;   0;1</t>
  </si>
  <si>
    <t>1848;03;08;1848.184;  -1; -1.0;   0;1</t>
  </si>
  <si>
    <t>1848;03;09;1848.187;  -1; -1.0;   0;1</t>
  </si>
  <si>
    <t>1848;03;10;1848.190;  -1; -1.0;   0;1</t>
  </si>
  <si>
    <t>1848;03;11;1848.193;  -1; -1.0;   0;1</t>
  </si>
  <si>
    <t>1848;03;12;1848.195; 220; 18.8;   1;1</t>
  </si>
  <si>
    <t>1848;03;13;1848.198; 158; 15.9;   1;1</t>
  </si>
  <si>
    <t>1848;03;14;1848.201;  -1; -1.0;   0;1</t>
  </si>
  <si>
    <t>1848;03;15;1848.204; 210; 18.4;   1;1</t>
  </si>
  <si>
    <t>1848;03;16;1848.206;  -1; -1.0;   0;1</t>
  </si>
  <si>
    <t>1848;03;17;1848.209; 235; 19.4;   1;1</t>
  </si>
  <si>
    <t>1848;03;18;1848.212; 210; 18.4;   1;1</t>
  </si>
  <si>
    <t>1848;03;19;1848.214; 157; 15.9;   1;1</t>
  </si>
  <si>
    <t>1848;03;20;1848.217; 198; 17.8;   1;1</t>
  </si>
  <si>
    <t>1848;03;21;1848.220; 193; 17.6;   1;1</t>
  </si>
  <si>
    <t>1848;03;22;1848.223; 165; 16.3;   1;1</t>
  </si>
  <si>
    <t>1848;03;23;1848.225; 162; 16.1;   1;1</t>
  </si>
  <si>
    <t>1848;03;24;1848.228; 182; 17.1;   1;1</t>
  </si>
  <si>
    <t>1848;03;25;1848.231;  -1; -1.0;   0;1</t>
  </si>
  <si>
    <t>1848;03;26;1848.234;  -1; -1.0;   0;1</t>
  </si>
  <si>
    <t>1848;03;27;1848.236; 167; 16.4;   1;1</t>
  </si>
  <si>
    <t>1848;03;28;1848.239; 200; 17.9;   1;1</t>
  </si>
  <si>
    <t>1848;03;29;1848.242; 157; 15.9;   1;1</t>
  </si>
  <si>
    <t>1848;03;30;1848.245; 112; 13.4;   1;1</t>
  </si>
  <si>
    <t>1848;03;31;1848.247; 202; 18.0;   1;1</t>
  </si>
  <si>
    <t>1848;04;01;1848.250; 210; 18.4;   1;1</t>
  </si>
  <si>
    <t>1848;04;02;1848.253; 208; 18.3;   1;1</t>
  </si>
  <si>
    <t>1848;04;03;1848.255; 202; 18.0;   1;1</t>
  </si>
  <si>
    <t>1848;04;04;1848.258; 200; 17.9;   1;1</t>
  </si>
  <si>
    <t>1848;04;05;1848.261;  -1; -1.0;   0;1</t>
  </si>
  <si>
    <t>1848;04;06;1848.264;  -1; -1.0;   0;1</t>
  </si>
  <si>
    <t>1848;04;07;1848.266;  -1; -1.0;   0;1</t>
  </si>
  <si>
    <t>1848;04;08;1848.269;  -1; -1.0;   0;1</t>
  </si>
  <si>
    <t>1848;04;09;1848.272; 133; 14.6;   1;1</t>
  </si>
  <si>
    <t>1848;04;10;1848.275; 153; 15.7;   1;1</t>
  </si>
  <si>
    <t>1848;04;11;1848.277; 193; 17.6;   1;1</t>
  </si>
  <si>
    <t>1848;04;12;1848.280;  -1; -1.0;   0;1</t>
  </si>
  <si>
    <t>1848;04;13;1848.283; 182; 17.1;   1;1</t>
  </si>
  <si>
    <t>1848;04;14;1848.286;  -1; -1.0;   0;1</t>
  </si>
  <si>
    <t>1848;04;15;1848.288; 132; 14.5;   1;1</t>
  </si>
  <si>
    <t>1848;04;16;1848.291; 195; 17.7;   1;1</t>
  </si>
  <si>
    <t>1848;04;17;1848.294; 182; 17.1;   1;1</t>
  </si>
  <si>
    <t>1848;04;18;1848.296; 227; 19.1;   1;1</t>
  </si>
  <si>
    <t>1848;04;19;1848.299;  -1; -1.0;   0;1</t>
  </si>
  <si>
    <t>1848;04;20;1848.302; 157; 15.9;   1;1</t>
  </si>
  <si>
    <t>1848;04;21;1848.305; 170; 16.5;   1;1</t>
  </si>
  <si>
    <t>1848;04;22;1848.307;  -1; -1.0;   0;1</t>
  </si>
  <si>
    <t>1848;04;23;1848.310;  -1; -1.0;   0;1</t>
  </si>
  <si>
    <t>1848;04;24;1848.313; 133; 14.6;   1;1</t>
  </si>
  <si>
    <t>1848;04;25;1848.316;  -1; -1.0;   0;1</t>
  </si>
  <si>
    <t>1848;04;26;1848.318; 175; 16.8;   1;1</t>
  </si>
  <si>
    <t>1848;04;27;1848.321; 170; 16.5;   1;1</t>
  </si>
  <si>
    <t>1848;04;28;1848.324; 192; 17.5;   1;1</t>
  </si>
  <si>
    <t>1848;04;29;1848.327;  -1; -1.0;   0;1</t>
  </si>
  <si>
    <t>1848;04;30;1848.329;  -1; -1.0;   0;1</t>
  </si>
  <si>
    <t>1848;05;01;1848.332; 157; 15.9;   1;1</t>
  </si>
  <si>
    <t>1848;05;02;1848.335; 150; 15.5;   1;1</t>
  </si>
  <si>
    <t>1848;05;03;1848.337; 152; 15.6;   1;1</t>
  </si>
  <si>
    <t>1848;05;04;1848.340; 135; 14.7;   1;1</t>
  </si>
  <si>
    <t>1848;05;05;1848.343; 148; 15.4;   1;1</t>
  </si>
  <si>
    <t>1848;05;06;1848.346; 167; 16.4;   1;1</t>
  </si>
  <si>
    <t>1848;05;07;1848.348; 182; 17.1;   1;1</t>
  </si>
  <si>
    <t>1848;05;08;1848.351; 207; 18.2;   1;1</t>
  </si>
  <si>
    <t>1848;05;09;1848.354; 207; 18.2;   1;1</t>
  </si>
  <si>
    <t>1848;05;10;1848.357; 235; 19.4;   1;1</t>
  </si>
  <si>
    <t>1848;05;11;1848.359; 225; 19.0;   1;1</t>
  </si>
  <si>
    <t>1848;05;12;1848.362;  -1; -1.0;   0;1</t>
  </si>
  <si>
    <t>1848;05;13;1848.365; 190; 17.5;   1;1</t>
  </si>
  <si>
    <t>1848;05;14;1848.367; 200; 17.9;   1;1</t>
  </si>
  <si>
    <t>1848;05;15;1848.370; 187; 17.3;   1;1</t>
  </si>
  <si>
    <t>1848;05;16;1848.373; 112; 13.4;   1;1</t>
  </si>
  <si>
    <t>1848;05;17;1848.376; 235; 19.4;   1;1</t>
  </si>
  <si>
    <t>1848;05;18;1848.378; 207; 18.2;   1;1</t>
  </si>
  <si>
    <t>1848;05;19;1848.381;  -1; -1.0;   0;1</t>
  </si>
  <si>
    <t>1848;05;20;1848.384;  -1; -1.0;   0;1</t>
  </si>
  <si>
    <t>1848;05;21;1848.387; 177; 16.8;   1;1</t>
  </si>
  <si>
    <t>1848;05;22;1848.389; 150; 15.5;   1;1</t>
  </si>
  <si>
    <t>1848;05;23;1848.392; 183; 17.2;   1;1</t>
  </si>
  <si>
    <t>1848;05;24;1848.395; 142; 15.1;   1;1</t>
  </si>
  <si>
    <t>1848;05;25;1848.398;  87; 11.8;   1;1</t>
  </si>
  <si>
    <t>1848;05;26;1848.400; 100; 12.7;   1;1</t>
  </si>
  <si>
    <t>1848;05;27;1848.403; 153; 15.7;   1;1</t>
  </si>
  <si>
    <t>1848;05;28;1848.406; 158; 15.9;   1;1</t>
  </si>
  <si>
    <t>1848;05;29;1848.408; 170; 16.5;   1;1</t>
  </si>
  <si>
    <t>1848;05;30;1848.411;  -1; -1.0;   0;1</t>
  </si>
  <si>
    <t>1848;05;31;1848.414; 187; 17.3;   1;1</t>
  </si>
  <si>
    <t>1848;06;01;1848.417; 157; 15.9;   1;1</t>
  </si>
  <si>
    <t>1848;06;02;1848.419; 162; 16.1;   1;1</t>
  </si>
  <si>
    <t>1848;06;03;1848.422;  -1; -1.0;   0;1</t>
  </si>
  <si>
    <t>1848;06;04;1848.425; 140; 15.0;   1;1</t>
  </si>
  <si>
    <t>1848;06;05;1848.428; 168; 16.4;   1;1</t>
  </si>
  <si>
    <t>1848;06;06;1848.430; 158; 15.9;   1;1</t>
  </si>
  <si>
    <t>1848;06;07;1848.433; 303; 22.1;   1;1</t>
  </si>
  <si>
    <t>1848;06;08;1848.436;  -1; -1.0;   0;1</t>
  </si>
  <si>
    <t>1848;06;09;1848.439; 248; 20.0;   1;1</t>
  </si>
  <si>
    <t>1848;06;10;1848.441; 250; 20.0;   1;1</t>
  </si>
  <si>
    <t>1848;06;11;1848.444; 240; 19.6;   1;1</t>
  </si>
  <si>
    <t>1848;06;12;1848.447; 250; 20.0;   1;1</t>
  </si>
  <si>
    <t>1848;06;13;1848.449; 245; 19.8;   1;1</t>
  </si>
  <si>
    <t>1848;06;14;1848.452;  -1; -1.0;   0;1</t>
  </si>
  <si>
    <t>1848;06;15;1848.455; 202; 18.0;   1;1</t>
  </si>
  <si>
    <t>1848;06;16;1848.458; 193; 17.6;   1;1</t>
  </si>
  <si>
    <t>1848;06;17;1848.460; 240; 19.6;   1;1</t>
  </si>
  <si>
    <t>1848;06;18;1848.463; 237; 19.5;   1;1</t>
  </si>
  <si>
    <t>1848;06;19;1848.466; 195; 17.7;   1;1</t>
  </si>
  <si>
    <t>1848;06;20;1848.469; 210; 18.4;   1;1</t>
  </si>
  <si>
    <t>1848;06;21;1848.471;  -1; -1.0;   0;1</t>
  </si>
  <si>
    <t>1848;06;22;1848.474; 207; 18.2;   1;1</t>
  </si>
  <si>
    <t>1848;06;23;1848.477; 273; 20.9;   1;1</t>
  </si>
  <si>
    <t>1848;06;24;1848.480;  -1; -1.0;   0;1</t>
  </si>
  <si>
    <t>1848;06;25;1848.482; 223; 18.9;   1;1</t>
  </si>
  <si>
    <t>1848;06;26;1848.485; 177; 16.8;   1;1</t>
  </si>
  <si>
    <t>1848;06;27;1848.488; 185; 17.2;   1;1</t>
  </si>
  <si>
    <t>1848;06;28;1848.490; 267; 20.7;   1;1</t>
  </si>
  <si>
    <t>1848;06;29;1848.493;  -1; -1.0;   0;1</t>
  </si>
  <si>
    <t>1848;06;30;1848.496; 228; 19.1;   1;1</t>
  </si>
  <si>
    <t>1848;07;01;1848.499;  -1; -1.0;   0;1</t>
  </si>
  <si>
    <t>1848;07;02;1848.501; 198; 17.8;   1;1</t>
  </si>
  <si>
    <t>1848;07;03;1848.504; 162; 16.1;   1;1</t>
  </si>
  <si>
    <t>1848;07;04;1848.507; 182; 17.1;   1;1</t>
  </si>
  <si>
    <t>1848;07;05;1848.510; 193; 17.6;   1;1</t>
  </si>
  <si>
    <t>1848;07;06;1848.512; 218; 18.7;   1;1</t>
  </si>
  <si>
    <t>1848;07;07;1848.515; 233; 19.4;   1;1</t>
  </si>
  <si>
    <t>1848;07;08;1848.518; 333; 23.1;   1;1</t>
  </si>
  <si>
    <t>1848;07;09;1848.520; 207; 18.2;   1;1</t>
  </si>
  <si>
    <t>1848;07;10;1848.523; 253; 20.2;   1;1</t>
  </si>
  <si>
    <t>1848;07;11;1848.526; 353; 23.8;   1;1</t>
  </si>
  <si>
    <t>1848;07;12;1848.529; 275; 21.0;   1;1</t>
  </si>
  <si>
    <t>1848;07;13;1848.531; 262; 20.5;   1;1</t>
  </si>
  <si>
    <t>1848;07;14;1848.534;  -1; -1.0;   0;1</t>
  </si>
  <si>
    <t>1848;07;15;1848.537;  -1; -1.0;   0;1</t>
  </si>
  <si>
    <t>1848;07;16;1848.540; 160; 16.0;   1;1</t>
  </si>
  <si>
    <t>1848;07;17;1848.542;  -1; -1.0;   0;1</t>
  </si>
  <si>
    <t>1848;07;18;1848.545; 200; 17.9;   1;1</t>
  </si>
  <si>
    <t>1848;07;19;1848.548; 200; 17.9;   1;1</t>
  </si>
  <si>
    <t>1848;07;20;1848.551; 157; 15.9;   1;1</t>
  </si>
  <si>
    <t>1848;07;21;1848.553; 175; 16.8;   1;1</t>
  </si>
  <si>
    <t>1848;07;22;1848.556; 145; 15.3;   1;1</t>
  </si>
  <si>
    <t>1848;07;23;1848.559; 173; 16.7;   1;1</t>
  </si>
  <si>
    <t>1848;07;24;1848.561; 192; 17.5;   1;1</t>
  </si>
  <si>
    <t>1848;07;25;1848.564; 215; 18.6;   1;1</t>
  </si>
  <si>
    <t>1848;07;26;1848.567; 262; 20.5;   1;1</t>
  </si>
  <si>
    <t>1848;07;27;1848.570; 318; 22.6;   1;1</t>
  </si>
  <si>
    <t>1848;07;28;1848.572; 317; 22.5;   1;1</t>
  </si>
  <si>
    <t>1848;07;29;1848.575; 278; 21.1;   1;1</t>
  </si>
  <si>
    <t>1848;07;30;1848.578; 282; 21.3;   1;1</t>
  </si>
  <si>
    <t>1848;07;31;1848.581; 320; 22.7;   1;1</t>
  </si>
  <si>
    <t>1848;08;01;1848.583;  -1; -1.0;   0;1</t>
  </si>
  <si>
    <t>1848;08;02;1848.586; 208; 18.3;   1;1</t>
  </si>
  <si>
    <t>1848;08;03;1848.589; 220; 18.8;   1;1</t>
  </si>
  <si>
    <t>1848;08;04;1848.592; 187; 17.3;   1;1</t>
  </si>
  <si>
    <t>1848;08;05;1848.594; 185; 17.2;   1;1</t>
  </si>
  <si>
    <t>1848;08;06;1848.597; 220; 18.8;   1;1</t>
  </si>
  <si>
    <t>1848;08;07;1848.600; 318; 22.6;   1;1</t>
  </si>
  <si>
    <t>1848;08;08;1848.602;  -1; -1.0;   0;1</t>
  </si>
  <si>
    <t>1848;08;09;1848.605; 198; 17.8;   1;1</t>
  </si>
  <si>
    <t>1848;08;10;1848.608;  -1; -1.0;   0;1</t>
  </si>
  <si>
    <t>1848;08;11;1848.611; 158; 15.9;   1;1</t>
  </si>
  <si>
    <t>1848;08;12;1848.613; 175; 16.8;   1;1</t>
  </si>
  <si>
    <t>1848;08;13;1848.616; 160; 16.0;   1;1</t>
  </si>
  <si>
    <t>1848;08;14;1848.619;  -1; -1.0;   0;1</t>
  </si>
  <si>
    <t>1848;08;15;1848.622;  -1; -1.0;   0;1</t>
  </si>
  <si>
    <t>1848;08;16;1848.624; 185; 17.2;   1;1</t>
  </si>
  <si>
    <t>1848;08;17;1848.627; 198; 17.8;   1;1</t>
  </si>
  <si>
    <t>1848;08;18;1848.630;  -1; -1.0;   0;1</t>
  </si>
  <si>
    <t>1848;08;19;1848.633; 193; 17.6;   1;1</t>
  </si>
  <si>
    <t>1848;08;20;1848.635; 183; 17.2;   1;1</t>
  </si>
  <si>
    <t>1848;08;21;1848.638; 182; 17.1;   1;1</t>
  </si>
  <si>
    <t>1848;08;22;1848.641;  -1; -1.0;   0;1</t>
  </si>
  <si>
    <t>1848;08;23;1848.643;  -1; -1.0;   0;1</t>
  </si>
  <si>
    <t>1848;08;24;1848.646;  -1; -1.0;   0;1</t>
  </si>
  <si>
    <t>1848;08;25;1848.649; 312; 22.4;   1;1</t>
  </si>
  <si>
    <t>1848;08;26;1848.652; 327; 22.9;   1;1</t>
  </si>
  <si>
    <t>1848;08;27;1848.654; 302; 22.0;   1;1</t>
  </si>
  <si>
    <t>1848;08;28;1848.657; 253; 20.2;   1;1</t>
  </si>
  <si>
    <t>1848;08;29;1848.660; 258; 20.4;   1;1</t>
  </si>
  <si>
    <t>1848;08;30;1848.663; 217; 18.6;   1;1</t>
  </si>
  <si>
    <t>1848;08;31;1848.665;  -1; -1.0;   0;1</t>
  </si>
  <si>
    <t>1848;09;01;1848.668;  -1; -1.0;   0;1</t>
  </si>
  <si>
    <t>1848;09;02;1848.671; 152; 15.6;   1;1</t>
  </si>
  <si>
    <t>1848;09;03;1848.673;  -1; -1.0;   0;1</t>
  </si>
  <si>
    <t>1848;09;04;1848.676; 123; 14.1;   1;1</t>
  </si>
  <si>
    <t>1848;09;05;1848.679; 118; 13.8;   1;1</t>
  </si>
  <si>
    <t>1848;09;06;1848.682; 145; 15.3;   1;1</t>
  </si>
  <si>
    <t>1848;09;07;1848.684; 140; 15.0;   1;1</t>
  </si>
  <si>
    <t>1848;09;08;1848.687; 150; 15.5;   1;1</t>
  </si>
  <si>
    <t>1848;09;09;1848.690;  -1; -1.0;   0;1</t>
  </si>
  <si>
    <t>1848;09;10;1848.693; 152; 15.6;   1;1</t>
  </si>
  <si>
    <t>1848;09;11;1848.695;  -1; -1.0;   0;1</t>
  </si>
  <si>
    <t>1848;09;12;1848.698;  92; 12.1;   1;1</t>
  </si>
  <si>
    <t>1848;09;13;1848.701;  83; 11.6;   1;1</t>
  </si>
  <si>
    <t>1848;09;14;1848.704;  -1; -1.0;   0;1</t>
  </si>
  <si>
    <t>1848;09;15;1848.706; 115; 13.6;   1;1</t>
  </si>
  <si>
    <t>1848;09;16;1848.709; 168; 16.4;   1;1</t>
  </si>
  <si>
    <t>1848;09;17;1848.712; 215; 18.6;   1;1</t>
  </si>
  <si>
    <t>1848;09;18;1848.714;  -1; -1.0;   0;1</t>
  </si>
  <si>
    <t>1848;09;19;1848.717; 150; 15.5;   1;1</t>
  </si>
  <si>
    <t>1848;09;20;1848.720; 210; 18.4;   1;1</t>
  </si>
  <si>
    <t>1848;09;21;1848.723; 242; 19.7;   1;1</t>
  </si>
  <si>
    <t>1848;09;22;1848.725; 262; 20.5;   1;1</t>
  </si>
  <si>
    <t>1848;09;23;1848.728;  -1; -1.0;   0;1</t>
  </si>
  <si>
    <t>1848;09;24;1848.731; 240; 19.6;   1;1</t>
  </si>
  <si>
    <t>1848;09;25;1848.734;  -1; -1.0;   0;1</t>
  </si>
  <si>
    <t>1848;09;26;1848.736; 218; 18.7;   1;1</t>
  </si>
  <si>
    <t>1848;09;27;1848.739;  -1; -1.0;   0;1</t>
  </si>
  <si>
    <t>1848;09;28;1848.742; 137; 14.8;   1;1</t>
  </si>
  <si>
    <t>1848;09;29;1848.745;  -1; -1.0;   0;1</t>
  </si>
  <si>
    <t>1848;09;30;1848.747; 233; 19.4;   1;1</t>
  </si>
  <si>
    <t>1848;10;01;1848.750; 242; 19.7;   1;1</t>
  </si>
  <si>
    <t>1848;10;02;1848.753; 268; 20.8;   1;1</t>
  </si>
  <si>
    <t>1848;10;03;1848.755;  -1; -1.0;   0;1</t>
  </si>
  <si>
    <t>1848;10;04;1848.758; 177; 16.8;   1;1</t>
  </si>
  <si>
    <t>1848;10;05;1848.761;  -1; -1.0;   0;1</t>
  </si>
  <si>
    <t>1848;10;06;1848.764;  -1; -1.0;   0;1</t>
  </si>
  <si>
    <t>1848;10;07;1848.766; 177; 16.8;   1;1</t>
  </si>
  <si>
    <t>1848;10;08;1848.769; 223; 18.9;   1;1</t>
  </si>
  <si>
    <t>1848;10;09;1848.772;  -1; -1.0;   0;1</t>
  </si>
  <si>
    <t>1848;10;10;1848.775; 243; 19.8;   1;1</t>
  </si>
  <si>
    <t>1848;10;11;1848.777;  -1; -1.0;   0;1</t>
  </si>
  <si>
    <t>1848;10;12;1848.780; 225; 19.0;   1;1</t>
  </si>
  <si>
    <t>1848;10;13;1848.783;  -1; -1.0;   0;1</t>
  </si>
  <si>
    <t>1848;10;14;1848.786;  -1; -1.0;   0;1</t>
  </si>
  <si>
    <t>1848;10;15;1848.788;  -1; -1.0;   0;1</t>
  </si>
  <si>
    <t>1848;10;16;1848.791;  -1; -1.0;   0;1</t>
  </si>
  <si>
    <t>1848;10;17;1848.794;  -1; -1.0;   0;1</t>
  </si>
  <si>
    <t>1848;10;18;1848.796; 312; 22.4;   1;1</t>
  </si>
  <si>
    <t>1848;10;19;1848.799;  -1; -1.0;   0;1</t>
  </si>
  <si>
    <t>1848;10;20;1848.802;  -1; -1.0;   0;1</t>
  </si>
  <si>
    <t>1848;10;21;1848.805;  -1; -1.0;   0;1</t>
  </si>
  <si>
    <t>1848;10;22;1848.807;  -1; -1.0;   0;1</t>
  </si>
  <si>
    <t>1848;10;23;1848.810; 295; 21.8;   1;1</t>
  </si>
  <si>
    <t>1848;10;24;1848.813; 195; 17.7;   1;1</t>
  </si>
  <si>
    <t>1848;10;25;1848.816;  -1; -1.0;   0;1</t>
  </si>
  <si>
    <t>1848;10;26;1848.818;  -1; -1.0;   0;1</t>
  </si>
  <si>
    <t>1848;10;27;1848.821;  -1; -1.0;   0;1</t>
  </si>
  <si>
    <t>1848;10;28;1848.824; 153; 15.7;   1;1</t>
  </si>
  <si>
    <t>1848;10;29;1848.827; 183; 17.2;   1;1</t>
  </si>
  <si>
    <t>1848;10;30;1848.829; 175; 16.8;   1;1</t>
  </si>
  <si>
    <t>1848;10;31;1848.832;  -1; -1.0;   0;1</t>
  </si>
  <si>
    <t>1848;11;01;1848.835; 157; 15.9;   1;1</t>
  </si>
  <si>
    <t>1848;11;02;1848.837; 185; 17.2;   1;1</t>
  </si>
  <si>
    <t>1848;11;03;1848.840; 207; 18.2;   1;1</t>
  </si>
  <si>
    <t>1848;11;04;1848.843; 132; 14.5;   1;1</t>
  </si>
  <si>
    <t>1848;11;05;1848.846; 143; 15.2;   1;1</t>
  </si>
  <si>
    <t>1848;11;06;1848.848;  -1; -1.0;   0;1</t>
  </si>
  <si>
    <t>1848;11;07;1848.851;  -1; -1.0;   0;1</t>
  </si>
  <si>
    <t>1848;11;08;1848.854; 178; 16.9;   1;1</t>
  </si>
  <si>
    <t>1848;11;09;1848.857;  -1; -1.0;   0;1</t>
  </si>
  <si>
    <t>1848;11;10;1848.859; 167; 16.4;   1;1</t>
  </si>
  <si>
    <t>1848;11;11;1848.862;  -1; -1.0;   0;1</t>
  </si>
  <si>
    <t>1848;11;12;1848.865; 165; 16.3;   1;1</t>
  </si>
  <si>
    <t>1848;11;13;1848.867;  -1; -1.0;   0;1</t>
  </si>
  <si>
    <t>1848;11;14;1848.870; 283; 21.3;   1;1</t>
  </si>
  <si>
    <t>1848;11;15;1848.873; 340; 23.4;   1;1</t>
  </si>
  <si>
    <t>1848;11;16;1848.876; 325; 22.8;   1;1</t>
  </si>
  <si>
    <t>1848;11;17;1848.878;  -1; -1.0;   0;1</t>
  </si>
  <si>
    <t>1848;11;18;1848.881;  -1; -1.0;   0;1</t>
  </si>
  <si>
    <t>1848;11;19;1848.884;  -1; -1.0;   0;1</t>
  </si>
  <si>
    <t>1848;11;20;1848.887;  -1; -1.0;   0;1</t>
  </si>
  <si>
    <t>1848;11;21;1848.889;  -1; -1.0;   0;1</t>
  </si>
  <si>
    <t>1848;11;22;1848.892; 145; 15.3;   1;1</t>
  </si>
  <si>
    <t>1848;11;23;1848.895; 112; 13.4;   1;1</t>
  </si>
  <si>
    <t>1848;11;24;1848.898;  -1; -1.0;   0;1</t>
  </si>
  <si>
    <t>1848;11;25;1848.900; 117; 13.7;   1;1</t>
  </si>
  <si>
    <t>1848;11;26;1848.903; 173; 16.7;   1;1</t>
  </si>
  <si>
    <t>1848;11;27;1848.906;  -1; -1.0;   0;1</t>
  </si>
  <si>
    <t>1848;11;28;1848.908;  -1; -1.0;   0;1</t>
  </si>
  <si>
    <t>1848;11;29;1848.911;  -1; -1.0;   0;1</t>
  </si>
  <si>
    <t>1848;11;30;1848.914; 227; 19.1;   1;1</t>
  </si>
  <si>
    <t>1848;12;01;1848.917;  -1; -1.0;   0;1</t>
  </si>
  <si>
    <t>1848;12;02;1848.919;  -1; -1.0;   0;1</t>
  </si>
  <si>
    <t>1848;12;03;1848.922; 195; 17.7;   1;1</t>
  </si>
  <si>
    <t>1848;12;04;1848.925; 265; 20.6;   1;1</t>
  </si>
  <si>
    <t>1848;12;05;1848.928;  -1; -1.0;   0;1</t>
  </si>
  <si>
    <t>1848;12;06;1848.930; 202; 18.0;   1;1</t>
  </si>
  <si>
    <t>1848;12;07;1848.933; 245; 19.8;   1;1</t>
  </si>
  <si>
    <t>1848;12;08;1848.936; 173; 16.7;   1;1</t>
  </si>
  <si>
    <t>1848;12;09;1848.939; 208; 18.3;   1;1</t>
  </si>
  <si>
    <t>1848;12;10;1848.941; 228; 19.1;   1;1</t>
  </si>
  <si>
    <t>1848;12;11;1848.944; 268; 20.8;   1;1</t>
  </si>
  <si>
    <t>1848;12;12;1848.947; 293; 21.7;   1;1</t>
  </si>
  <si>
    <t>1848;12;13;1848.949; 277; 21.1;   1;1</t>
  </si>
  <si>
    <t>1848;12;14;1848.952; 277; 21.1;   1;1</t>
  </si>
  <si>
    <t>1848;12;15;1848.955;  -1; -1.0;   0;1</t>
  </si>
  <si>
    <t>1848;12;16;1848.958;  -1; -1.0;   0;1</t>
  </si>
  <si>
    <t>1848;12;17;1848.960; 218; 18.7;   1;1</t>
  </si>
  <si>
    <t>1848;12;18;1848.963; 295; 21.8;   1;1</t>
  </si>
  <si>
    <t>1848;12;19;1848.966;  -1; -1.0;   0;1</t>
  </si>
  <si>
    <t>1848;12;20;1848.969; 282; 21.3;   1;1</t>
  </si>
  <si>
    <t>1848;12;21;1848.971; 260; 20.4;   1;1</t>
  </si>
  <si>
    <t>1848;12;22;1848.974;  -1; -1.0;   0;1</t>
  </si>
  <si>
    <t>1848;12;23;1848.977; 353; 23.8;   1;1</t>
  </si>
  <si>
    <t>1848;12;24;1848.980; 240; 19.6;   1;1</t>
  </si>
  <si>
    <t>1848;12;25;1848.982; 275; 21.0;   1;1</t>
  </si>
  <si>
    <t>1848;12;26;1848.985; 352; 23.8;   1;1</t>
  </si>
  <si>
    <t>1848;12;27;1848.988; 268; 20.8;   1;1</t>
  </si>
  <si>
    <t>1848;12;28;1848.990; 285; 21.4;   1;1</t>
  </si>
  <si>
    <t>1848;12;29;1848.993; 343; 23.5;   1;1</t>
  </si>
  <si>
    <t>1848;12;30;1848.996; 340; 23.4;   1;1</t>
  </si>
  <si>
    <t>1848;12;31;1848.999; 238; 19.6;   1;1</t>
  </si>
  <si>
    <t>1849;01;01;1849.001; 287; 20.9;   1;1</t>
  </si>
  <si>
    <t>1849;01;02;1849.004; 294; 21.2;   1;1</t>
  </si>
  <si>
    <t>1849;01;03;1849.007; 342; 23.0;   1;1</t>
  </si>
  <si>
    <t>1849;01;04;1849.010; 287; 20.9;   1;1</t>
  </si>
  <si>
    <t>1849;01;05;1849.012; 279; 20.6;   1;1</t>
  </si>
  <si>
    <t>1849;01;06;1849.015; 272; 20.3;   1;1</t>
  </si>
  <si>
    <t>1849;01;07;1849.018; 264; 20.0;   1;1</t>
  </si>
  <si>
    <t>1849;01;08;1849.021; 256; 19.7;   1;1</t>
  </si>
  <si>
    <t>1849;01;09;1849.023; 260; 19.9;   1;1</t>
  </si>
  <si>
    <t>1849;01;10;1849.026; 251; 19.5;   1;1</t>
  </si>
  <si>
    <t>1849;01;11;1849.029; 241; 19.1;   1;1</t>
  </si>
  <si>
    <t>1849;01;12;1849.032; 232; 18.7;   1;1</t>
  </si>
  <si>
    <t>1849;01;13;1849.034; 251; 19.5;   1;1</t>
  </si>
  <si>
    <t>1849;01;14;1849.037; 270; 20.3;   1;1</t>
  </si>
  <si>
    <t>1849;01;15;1849.040; 289; 21.0;   1;1</t>
  </si>
  <si>
    <t>1849;01;16;1849.042; 308; 21.7;   1;1</t>
  </si>
  <si>
    <t>1849;01;17;1849.045; 327; 22.4;   1;1</t>
  </si>
  <si>
    <t>1849;01;18;1849.048; 323; 22.3;   1;1</t>
  </si>
  <si>
    <t>1849;01;19;1849.051; 355; 23.5;   1;1</t>
  </si>
  <si>
    <t>1849;01;20;1849.053; 437; 26.2;   1;1</t>
  </si>
  <si>
    <t>1849;01;21;1849.056; 370; 24.0;   1;1</t>
  </si>
  <si>
    <t>1849;01;22;1849.059; 258; 19.8;   1;1</t>
  </si>
  <si>
    <t>1849;01;23;1849.062; 277; 20.6;   1;1</t>
  </si>
  <si>
    <t>1849;01;24;1849.064; 296; 21.3;   1;1</t>
  </si>
  <si>
    <t>1849;01;25;1849.067; 314; 21.9;   1;1</t>
  </si>
  <si>
    <t>1849;01;26;1849.070; 334; 22.7;   1;1</t>
  </si>
  <si>
    <t>1849;01;27;1849.073; 370; 24.0;   1;1</t>
  </si>
  <si>
    <t>1849;01;28;1849.075; 291; 21.1;   1;1</t>
  </si>
  <si>
    <t>1849;01;29;1849.078; 361; 23.7;   1;1</t>
  </si>
  <si>
    <t>1849;01;30;1849.081; 304; 21.6;   1;1</t>
  </si>
  <si>
    <t>1849;01;31;1849.084; 247; 19.3;   1;1</t>
  </si>
  <si>
    <t>1849;02;01;1849.086;  85; 11.2;   1;1</t>
  </si>
  <si>
    <t>1849;02;02;1849.089; 209; 17.7;   1;1</t>
  </si>
  <si>
    <t>1849;02;03;1849.092; 162; 15.5;   1;1</t>
  </si>
  <si>
    <t>1849;02;04;1849.095; 184; 16.6;   1;1</t>
  </si>
  <si>
    <t>1849;02;05;1849.097; 213; 17.9;   1;1</t>
  </si>
  <si>
    <t>1849;02;06;1849.100; 255; 19.7;   1;1</t>
  </si>
  <si>
    <t>1849;02;07;1849.103; 209; 17.7;   1;1</t>
  </si>
  <si>
    <t>1849;02;08;1849.105; 230; 18.6;   1;1</t>
  </si>
  <si>
    <t>1849;02;09;1849.108; 256; 19.7;   1;1</t>
  </si>
  <si>
    <t>1849;02;10;1849.111; 266; 20.1;   1;1</t>
  </si>
  <si>
    <t>1849;02;11;1849.114; 285; 20.9;   1;1</t>
  </si>
  <si>
    <t>1849;02;12;1849.116; 277; 20.6;   1;1</t>
  </si>
  <si>
    <t>1849;02;13;1849.119; 331; 22.6;   1;1</t>
  </si>
  <si>
    <t>1849;02;14;1849.122; 218; 18.1;   1;1</t>
  </si>
  <si>
    <t>1849;02;15;1849.125;  51;  8.6;   1;1</t>
  </si>
  <si>
    <t>1849;02;16;1849.127; 190; 16.9;   1;1</t>
  </si>
  <si>
    <t>1849;02;17;1849.130; 361; 23.7;   1;1</t>
  </si>
  <si>
    <t>1849;02;18;1849.133; 304; 21.6;   1;1</t>
  </si>
  <si>
    <t>1849;02;19;1849.136; 277; 20.6;   1;1</t>
  </si>
  <si>
    <t>1849;02;20;1849.138; 361; 23.7;   1;1</t>
  </si>
  <si>
    <t>1849;02;21;1849.141; 323; 22.3;   1;1</t>
  </si>
  <si>
    <t>1849;02;22;1849.144; 287; 20.9;   1;1</t>
  </si>
  <si>
    <t>1849;02;23;1849.147; 319; 22.1;   1;1</t>
  </si>
  <si>
    <t>1849;02;24;1849.149; 285; 20.9;   1;1</t>
  </si>
  <si>
    <t>1849;02;25;1849.152; 319; 22.1;   1;1</t>
  </si>
  <si>
    <t>1849;02;26;1849.155; 321; 22.2;   1;1</t>
  </si>
  <si>
    <t>1849;02;27;1849.158; 228; 18.5;   1;1</t>
  </si>
  <si>
    <t>1849;02;28;1849.160; 201; 17.4;   1;1</t>
  </si>
  <si>
    <t>1849;03;01;1849.163; 175; 16.2;   1;1</t>
  </si>
  <si>
    <t>1849;03;02;1849.166; 156; 15.2;   1;1</t>
  </si>
  <si>
    <t>1849;03;03;1849.168; 137; 14.2;   1;1</t>
  </si>
  <si>
    <t>1849;03;04;1849.171; 162; 15.5;   1;1</t>
  </si>
  <si>
    <t>1849;03;05;1849.174; 171; 16.0;   1;1</t>
  </si>
  <si>
    <t>1849;03;06;1849.177; 179; 16.3;   1;1</t>
  </si>
  <si>
    <t>1849;03;07;1849.179; 190; 16.9;   1;1</t>
  </si>
  <si>
    <t>1849;03;08;1849.182; 133; 14.0;   1;1</t>
  </si>
  <si>
    <t>1849;03;09;1849.185;  95; 11.8;   1;1</t>
  </si>
  <si>
    <t>1849;03;10;1849.188; 114; 13.0;   1;1</t>
  </si>
  <si>
    <t>1849;03;11;1849.190; 133; 14.0;   1;1</t>
  </si>
  <si>
    <t>1849;03;12;1849.193; 190; 16.9;   1;1</t>
  </si>
  <si>
    <t>1849;03;13;1849.196; 203; 17.5;   1;1</t>
  </si>
  <si>
    <t>1849;03;14;1849.199; 218; 18.1;   1;1</t>
  </si>
  <si>
    <t>1849;03;15;1849.201; 198; 17.2;   1;1</t>
  </si>
  <si>
    <t>1849;03;16;1849.204; 171; 16.0;   1;1</t>
  </si>
  <si>
    <t>1849;03;17;1849.207; 154; 15.1;   1;1</t>
  </si>
  <si>
    <t>1849;03;18;1849.210; 190; 16.9;   1;1</t>
  </si>
  <si>
    <t>1849;03;19;1849.212; 171; 16.0;   1;1</t>
  </si>
  <si>
    <t>1849;03;20;1849.215; 152; 15.0;   1;1</t>
  </si>
  <si>
    <t>1849;03;21;1849.218; 152; 15.0;   1;1</t>
  </si>
  <si>
    <t>1849;03;22;1849.221; 180; 16.4;   1;1</t>
  </si>
  <si>
    <t>1849;03;23;1849.223; 171; 16.0;   1;1</t>
  </si>
  <si>
    <t>1849;03;24;1849.226; 152; 15.0;   1;1</t>
  </si>
  <si>
    <t>1849;03;25;1849.229; 133; 14.0;   1;1</t>
  </si>
  <si>
    <t>1849;03;26;1849.232; 162; 15.5;   1;1</t>
  </si>
  <si>
    <t>1849;03;27;1849.234; 190; 16.9;   1;1</t>
  </si>
  <si>
    <t>1849;03;28;1849.237; 323; 22.3;   1;1</t>
  </si>
  <si>
    <t>1849;03;29;1849.240; 304; 21.6;   1;1</t>
  </si>
  <si>
    <t>1849;03;30;1849.242; 287; 20.9;   1;1</t>
  </si>
  <si>
    <t>1849;03;31;1849.245; 319; 22.1;   1;1</t>
  </si>
  <si>
    <t>1849;04;01;1849.248; 323; 22.3;   1;1</t>
  </si>
  <si>
    <t>1849;04;02;1849.251; 323; 22.3;   1;1</t>
  </si>
  <si>
    <t>1849;04;03;1849.253; 327; 22.4;   1;1</t>
  </si>
  <si>
    <t>1849;04;04;1849.256; 338; 22.8;   1;1</t>
  </si>
  <si>
    <t>1849;04;05;1849.259; 285; 20.9;   1;1</t>
  </si>
  <si>
    <t>1849;04;06;1849.262; 304; 21.6;   1;1</t>
  </si>
  <si>
    <t>1849;04;07;1849.264; 296; 21.3;   1;1</t>
  </si>
  <si>
    <t>1849;04;08;1849.267; 228; 18.5;   1;1</t>
  </si>
  <si>
    <t>1849;04;09;1849.270; 256; 19.7;   1;1</t>
  </si>
  <si>
    <t>1849;04;10;1849.273; 190; 16.9;   1;1</t>
  </si>
  <si>
    <t>1849;04;11;1849.275; 160; 15.4;   1;1</t>
  </si>
  <si>
    <t>1849;04;12;1849.278; 141; 14.4;   1;1</t>
  </si>
  <si>
    <t>1849;04;13;1849.281; 122; 13.4;   1;1</t>
  </si>
  <si>
    <t>1849;04;14;1849.284; 156; 15.2;   1;1</t>
  </si>
  <si>
    <t>1849;04;15;1849.286; 114; 13.0;   1;1</t>
  </si>
  <si>
    <t>1849;04;16;1849.289;  51;  8.6;   1;1</t>
  </si>
  <si>
    <t>1849;04;17;1849.292;  63;  9.6;   1;1</t>
  </si>
  <si>
    <t>1849;04;18;1849.295; 156; 15.2;   1;1</t>
  </si>
  <si>
    <t>1849;04;19;1849.297; 162; 15.5;   1;1</t>
  </si>
  <si>
    <t>1849;04;20;1849.300; 201; 17.4;   1;1</t>
  </si>
  <si>
    <t>1849;04;21;1849.303; 228; 18.5;   1;1</t>
  </si>
  <si>
    <t>1849;04;22;1849.305; 274; 20.4;   1;1</t>
  </si>
  <si>
    <t>1849;04;23;1849.308; 120; 13.3;   1;1</t>
  </si>
  <si>
    <t>1849;04;24;1849.311;  85; 11.2;   1;1</t>
  </si>
  <si>
    <t>1849;04;25;1849.314; 152; 15.0;   1;1</t>
  </si>
  <si>
    <t>1849;04;26;1849.316; 142; 14.5;   1;1</t>
  </si>
  <si>
    <t>1849;04;27;1849.319; 198; 17.2;   1;1</t>
  </si>
  <si>
    <t>1849;04;28;1849.322; 162; 15.5;   1;1</t>
  </si>
  <si>
    <t>1849;04;29;1849.325; 142; 14.5;   1;1</t>
  </si>
  <si>
    <t>1849;04;30;1849.327; 142; 14.5;   1;1</t>
  </si>
  <si>
    <t>1849;05;01;1849.330; 228; 18.5;   1;1</t>
  </si>
  <si>
    <t>1849;05;02;1849.333; 247; 19.3;   1;1</t>
  </si>
  <si>
    <t>1849;05;03;1849.336; 177; 16.2;   1;1</t>
  </si>
  <si>
    <t>1849;05;04;1849.338; 218; 18.1;   1;1</t>
  </si>
  <si>
    <t>1849;05;05;1849.341; 247; 19.3;   1;1</t>
  </si>
  <si>
    <t>1849;05;06;1849.344; 205; 17.6;   1;1</t>
  </si>
  <si>
    <t>1849;05;07;1849.347; 171; 16.0;   1;1</t>
  </si>
  <si>
    <t>1849;05;08;1849.349; 152; 15.0;   1;1</t>
  </si>
  <si>
    <t>1849;05;09;1849.352; 162; 15.5;   1;1</t>
  </si>
  <si>
    <t>1849;05;10;1849.355; 152; 15.0;   1;1</t>
  </si>
  <si>
    <t>1849;05;11;1849.358; 142; 14.5;   1;1</t>
  </si>
  <si>
    <t>1849;05;12;1849.360;  34;  7.0;   1;1</t>
  </si>
  <si>
    <t>1849;05;13;1849.363;   0;  0.0;   1;1</t>
  </si>
  <si>
    <t>1849;05;14;1849.366; 125; 13.6;   1;1</t>
  </si>
  <si>
    <t>1849;05;15;1849.368; 124; 13.5;   1;1</t>
  </si>
  <si>
    <t>1849;05;16;1849.371; 124; 13.5;   1;1</t>
  </si>
  <si>
    <t>1849;05;17;1849.374; 124; 13.5;   1;1</t>
  </si>
  <si>
    <t>1849;05;18;1849.377; 133; 14.0;   1;1</t>
  </si>
  <si>
    <t>1849;05;19;1849.379; 133; 14.0;   1;1</t>
  </si>
  <si>
    <t>1849;05;20;1849.382; 137; 14.2;   1;1</t>
  </si>
  <si>
    <t>1849;05;21;1849.385; 124; 13.5;   1;1</t>
  </si>
  <si>
    <t>1849;05;22;1849.388; 110; 12.7;   1;1</t>
  </si>
  <si>
    <t>1849;05;23;1849.390; 124; 13.5;   1;1</t>
  </si>
  <si>
    <t>1849;05;24;1849.393; 108; 12.6;   1;1</t>
  </si>
  <si>
    <t>1849;05;25;1849.396; 162; 15.5;   1;1</t>
  </si>
  <si>
    <t>1849;05;26;1849.399; 118; 13.2;   1;1</t>
  </si>
  <si>
    <t>1849;05;27;1849.401; 152; 15.0;   1;1</t>
  </si>
  <si>
    <t>1849;05;28;1849.404; 209; 17.7;   1;1</t>
  </si>
  <si>
    <t>1849;05;29;1849.407; 199; 17.3;   1;1</t>
  </si>
  <si>
    <t>1849;05;30;1849.410; 209; 17.7;   1;1</t>
  </si>
  <si>
    <t>1849;05;31;1849.412; 199; 17.3;   1;1</t>
  </si>
  <si>
    <t>1849;06;01;1849.415; 243; 19.2;   1;1</t>
  </si>
  <si>
    <t>1849;06;02;1849.418; 293; 21.1;   1;1</t>
  </si>
  <si>
    <t>1849;06;03;1849.421; 247; 19.3;   1;1</t>
  </si>
  <si>
    <t>1849;06;04;1849.423; 285; 20.9;   1;1</t>
  </si>
  <si>
    <t>1849;06;05;1849.426; 238; 18.9;   1;1</t>
  </si>
  <si>
    <t>1849;06;06;1849.429; 218; 18.1;   1;1</t>
  </si>
  <si>
    <t>1849;06;07;1849.432; 190; 16.9;   1;1</t>
  </si>
  <si>
    <t>1849;06;08;1849.434; 177; 16.2;   1;1</t>
  </si>
  <si>
    <t>1849;06;09;1849.437;  76; 10.5;   1;1</t>
  </si>
  <si>
    <t>1849;06;10;1849.440;  95; 11.8;   1;1</t>
  </si>
  <si>
    <t>1849;06;11;1849.442; 114; 13.0;   1;1</t>
  </si>
  <si>
    <t>1849;06;12;1849.445; 118; 13.2;   1;1</t>
  </si>
  <si>
    <t>1849;06;13;1849.448; 152; 15.0;   1;1</t>
  </si>
  <si>
    <t>1849;06;14;1849.451; 175; 16.2;   1;1</t>
  </si>
  <si>
    <t>1849;06;15;1849.453; 137; 14.2;   1;1</t>
  </si>
  <si>
    <t>1849;06;16;1849.456;  97; 11.9;   1;1</t>
  </si>
  <si>
    <t>1849;06;17;1849.459;  91; 11.6;   1;1</t>
  </si>
  <si>
    <t>1849;06;18;1849.462; 162; 15.5;   1;1</t>
  </si>
  <si>
    <t>1849;06;19;1849.464; 162; 15.5;   1;1</t>
  </si>
  <si>
    <t>1849;06;20;1849.467;  70; 10.1;   1;1</t>
  </si>
  <si>
    <t>1849;06;21;1849.470; 156; 15.2;   1;1</t>
  </si>
  <si>
    <t>1849;06;22;1849.473; 220; 18.2;   1;1</t>
  </si>
  <si>
    <t>1849;06;23;1849.475; 167; 15.8;   1;1</t>
  </si>
  <si>
    <t>1849;06;24;1849.478; 152; 15.0;   1;1</t>
  </si>
  <si>
    <t>1849;06;25;1849.481; 152; 15.0;   1;1</t>
  </si>
  <si>
    <t>1849;06;26;1849.484; 124; 13.5;   1;1</t>
  </si>
  <si>
    <t>1849;06;27;1849.486;  66;  9.9;   1;1</t>
  </si>
  <si>
    <t>1849;06;28;1849.489;  57;  9.1;   1;1</t>
  </si>
  <si>
    <t>1849;06;29;1849.492;  87; 11.3;   1;1</t>
  </si>
  <si>
    <t>1849;06;30;1849.495; 104; 12.4;   1;1</t>
  </si>
  <si>
    <t>1849;07;01;1849.497; 125; 13.6;   1;1</t>
  </si>
  <si>
    <t>1849;07;02;1849.500;  93; 11.7;   1;1</t>
  </si>
  <si>
    <t>1849;07;03;1849.503; 103; 12.3;   1;1</t>
  </si>
  <si>
    <t>1849;07;04;1849.505; 114; 13.0;   1;1</t>
  </si>
  <si>
    <t>1849;07;05;1849.508; 133; 14.0;   1;1</t>
  </si>
  <si>
    <t>1849;07;06;1849.511; 137; 14.2;   1;1</t>
  </si>
  <si>
    <t>1849;07;07;1849.514; 171; 16.0;   1;1</t>
  </si>
  <si>
    <t>1849;07;08;1849.516; 213; 17.9;   1;1</t>
  </si>
  <si>
    <t>1849;07;09;1849.519; 256; 19.7;   1;1</t>
  </si>
  <si>
    <t>1849;07;10;1849.522; 103; 12.3;   1;1</t>
  </si>
  <si>
    <t>1849;07;11;1849.525;  68; 10.0;   1;1</t>
  </si>
  <si>
    <t>1849;07;12;1849.527; 108; 12.6;   1;1</t>
  </si>
  <si>
    <t>1849;07;13;1849.530; 142; 14.5;   1;1</t>
  </si>
  <si>
    <t>1849;07;14;1849.533; 120; 13.3;   1;1</t>
  </si>
  <si>
    <t>1849;07;15;1849.536; 120; 13.3;   1;1</t>
  </si>
  <si>
    <t>1849;07;16;1849.538; 218; 18.1;   1;1</t>
  </si>
  <si>
    <t>1849;07;17;1849.541; 228; 18.5;   1;1</t>
  </si>
  <si>
    <t>1849;07;18;1849.544; 228; 18.5;   1;1</t>
  </si>
  <si>
    <t>1849;07;19;1849.547; 175; 16.2;   1;1</t>
  </si>
  <si>
    <t>1849;07;20;1849.549; 175; 16.2;   1;1</t>
  </si>
  <si>
    <t>1849;07;21;1849.552; 162; 15.5;   1;1</t>
  </si>
  <si>
    <t>1849;07;22;1849.555; 129; 13.8;   1;1</t>
  </si>
  <si>
    <t>1849;07;23;1849.558; 118; 13.2;   1;1</t>
  </si>
  <si>
    <t>1849;07;24;1849.560; 112; 12.9;   1;1</t>
  </si>
  <si>
    <t>1849;07;25;1849.563; 160; 15.4;   1;1</t>
  </si>
  <si>
    <t>1849;07;26;1849.566;  91; 11.6;   1;1</t>
  </si>
  <si>
    <t>1849;07;27;1849.568; 108; 12.6;   1;1</t>
  </si>
  <si>
    <t>1849;07;28;1849.571; 171; 16.0;   1;1</t>
  </si>
  <si>
    <t>1849;07;29;1849.574; 179; 16.3;   1;1</t>
  </si>
  <si>
    <t>1849;07;30;1849.577; 190; 16.9;   1;1</t>
  </si>
  <si>
    <t>1849;07;31;1849.579; 144; 14.6;   1;1</t>
  </si>
  <si>
    <t>1849;08;01;1849.582; 104; 12.4;   1;1</t>
  </si>
  <si>
    <t>1849;08;02;1849.585; 148; 14.8;   1;1</t>
  </si>
  <si>
    <t>1849;08;03;1849.588; 142; 14.5;   1;1</t>
  </si>
  <si>
    <t>1849;08;04;1849.590;  99; 12.0;   1;1</t>
  </si>
  <si>
    <t>1849;08;05;1849.593; 133; 14.0;   1;1</t>
  </si>
  <si>
    <t>1849;08;06;1849.596; 110; 12.7;   1;1</t>
  </si>
  <si>
    <t>1849;08;07;1849.599;  95; 11.8;   1;1</t>
  </si>
  <si>
    <t>1849;08;08;1849.601;  85; 11.2;   1;1</t>
  </si>
  <si>
    <t>1849;08;09;1849.604; 103; 12.3;   1;1</t>
  </si>
  <si>
    <t>1849;08;10;1849.607; 146; 14.7;   1;1</t>
  </si>
  <si>
    <t>1849;08;11;1849.610; 156; 15.2;   1;1</t>
  </si>
  <si>
    <t>1849;08;12;1849.612; 180; 16.4;   1;1</t>
  </si>
  <si>
    <t>1849;08;13;1849.615; 179; 16.3;   1;1</t>
  </si>
  <si>
    <t>1849;08;14;1849.618; 142; 14.5;   1;1</t>
  </si>
  <si>
    <t>1849;08;15;1849.621; 141; 14.4;   1;1</t>
  </si>
  <si>
    <t>1849;08;16;1849.623; 173; 16.1;   1;1</t>
  </si>
  <si>
    <t>1849;08;17;1849.626; 171; 16.0;   1;1</t>
  </si>
  <si>
    <t>1849;08;18;1849.629; 171; 16.0;   1;1</t>
  </si>
  <si>
    <t>1849;08;19;1849.632; 144; 14.6;   1;1</t>
  </si>
  <si>
    <t>1849;08;20;1849.634;  99; 12.0;   1;1</t>
  </si>
  <si>
    <t>1849;08;21;1849.637; 114; 13.0;   1;1</t>
  </si>
  <si>
    <t>1849;08;22;1849.640;  84; 11.1;   1;1</t>
  </si>
  <si>
    <t>1849;08;23;1849.642;  89; 11.4;   1;1</t>
  </si>
  <si>
    <t>1849;08;24;1849.645;  65;  9.7;   1;1</t>
  </si>
  <si>
    <t>1849;08;25;1849.648;  76; 10.5;   1;1</t>
  </si>
  <si>
    <t>1849;08;26;1849.651; 133; 14.0;   1;1</t>
  </si>
  <si>
    <t>1849;08;27;1849.653; 135; 14.1;   1;1</t>
  </si>
  <si>
    <t>1849;08;28;1849.656;  85; 11.2;   1;1</t>
  </si>
  <si>
    <t>1849;08;29;1849.659; 122; 13.4;   1;1</t>
  </si>
  <si>
    <t>1849;08;30;1849.662; 163; 15.6;   1;1</t>
  </si>
  <si>
    <t>1849;08;31;1849.664; 199; 17.3;   1;1</t>
  </si>
  <si>
    <t>1849;09;01;1849.667; 255; 19.7;   1;1</t>
  </si>
  <si>
    <t>1849;09;02;1849.670; 162; 15.5;   1;1</t>
  </si>
  <si>
    <t>1849;09;03;1849.673; 127; 13.7;   1;1</t>
  </si>
  <si>
    <t>1849;09;04;1849.675; 173; 16.1;   1;1</t>
  </si>
  <si>
    <t>1849;09;05;1849.678; 190; 16.9;   1;1</t>
  </si>
  <si>
    <t>1849;09;06;1849.681; 162; 15.5;   1;1</t>
  </si>
  <si>
    <t>1849;09;07;1849.684; 224; 18.4;   1;1</t>
  </si>
  <si>
    <t>1849;09;08;1849.686; 167; 15.8;   1;1</t>
  </si>
  <si>
    <t>1849;09;09;1849.689; 228; 18.5;   1;1</t>
  </si>
  <si>
    <t>1849;09;10;1849.692; 220; 18.2;   1;1</t>
  </si>
  <si>
    <t>1849;09;11;1849.695; 180; 16.4;   1;1</t>
  </si>
  <si>
    <t>1849;09;12;1849.697; 162; 15.5;   1;1</t>
  </si>
  <si>
    <t>1849;09;13;1849.700; 152; 15.0;   1;1</t>
  </si>
  <si>
    <t>1849;09;14;1849.703; 184; 16.6;   1;1</t>
  </si>
  <si>
    <t>1849;09;15;1849.705; 283; 20.8;   1;1</t>
  </si>
  <si>
    <t>1849;09;16;1849.708; 236; 18.9;   1;1</t>
  </si>
  <si>
    <t>1849;09;17;1849.711; 175; 16.2;   1;1</t>
  </si>
  <si>
    <t>1849;09;18;1849.714; 131; 13.9;   1;1</t>
  </si>
  <si>
    <t>1849;09;19;1849.716;  74; 10.4;   1;1</t>
  </si>
  <si>
    <t>1849;09;20;1849.719; 125; 13.6;   1;1</t>
  </si>
  <si>
    <t>1849;09;21;1849.722; 160; 15.4;   1;1</t>
  </si>
  <si>
    <t>1849;09;22;1849.725; 186; 16.7;   1;1</t>
  </si>
  <si>
    <t>1849;09;23;1849.727; 198; 17.2;   1;1</t>
  </si>
  <si>
    <t>1849;09;24;1849.730; 177; 16.2;   1;1</t>
  </si>
  <si>
    <t>1849;09;25;1849.733; 137; 14.2;   1;1</t>
  </si>
  <si>
    <t>1849;09;26;1849.736; 124; 13.5;   1;1</t>
  </si>
  <si>
    <t>1849;09;27;1849.738; 180; 16.4;   1;1</t>
  </si>
  <si>
    <t>1849;09;28;1849.741; 201; 17.4;   1;1</t>
  </si>
  <si>
    <t>1849;09;29;1849.744; 184; 16.6;   1;1</t>
  </si>
  <si>
    <t>1849;09;30;1849.747; 184; 16.6;   1;1</t>
  </si>
  <si>
    <t>1849;10;01;1849.749; 171; 16.0;   1;1</t>
  </si>
  <si>
    <t>1849;10;02;1849.752; 228; 18.5;   1;1</t>
  </si>
  <si>
    <t>1849;10;03;1849.755;  97; 11.9;   1;1</t>
  </si>
  <si>
    <t>1849;10;04;1849.758;  65;  9.7;   1;1</t>
  </si>
  <si>
    <t>1849;10;05;1849.760;  34;  7.0;   1;1</t>
  </si>
  <si>
    <t>1849;10;06;1849.763; 131; 13.9;   1;1</t>
  </si>
  <si>
    <t>1849;10;07;1849.766; 129; 13.8;   1;1</t>
  </si>
  <si>
    <t>1849;10;08;1849.768; 125; 13.6;   1;1</t>
  </si>
  <si>
    <t>1849;10;09;1849.771; 144; 14.6;   1;1</t>
  </si>
  <si>
    <t>1849;10;10;1849.774;  76; 10.5;   1;1</t>
  </si>
  <si>
    <t>1849;10;11;1849.777;  48;  8.3;   1;1</t>
  </si>
  <si>
    <t>1849;10;12;1849.779;  76; 10.5;   1;1</t>
  </si>
  <si>
    <t>1849;10;13;1849.782; 125; 13.6;   1;1</t>
  </si>
  <si>
    <t>1849;10;14;1849.785; 114; 13.0;   1;1</t>
  </si>
  <si>
    <t>1849;10;15;1849.788;  76; 10.5;   1;1</t>
  </si>
  <si>
    <t>1849;10;16;1849.790;  66;  9.9;   1;1</t>
  </si>
  <si>
    <t>1849;10;17;1849.793; 116; 13.1;   1;1</t>
  </si>
  <si>
    <t>1849;10;18;1849.796; 124; 13.5;   1;1</t>
  </si>
  <si>
    <t>1849;10;19;1849.799; 220; 18.2;   1;1</t>
  </si>
  <si>
    <t>1849;10;20;1849.801; 192; 17.0;   1;1</t>
  </si>
  <si>
    <t>1849;10;21;1849.804; 220; 18.2;   1;1</t>
  </si>
  <si>
    <t>1849;10;22;1849.807; 220; 18.2;   1;1</t>
  </si>
  <si>
    <t>1849;10;23;1849.810; 220; 18.2;   1;1</t>
  </si>
  <si>
    <t>1849;10;24;1849.812; 165; 15.7;   1;1</t>
  </si>
  <si>
    <t>1849;10;25;1849.815; 125; 13.6;   1;1</t>
  </si>
  <si>
    <t>1849;10;26;1849.818; 114; 13.0;   1;1</t>
  </si>
  <si>
    <t>1849;10;27;1849.821; 104; 12.4;   1;1</t>
  </si>
  <si>
    <t>1849;10;28;1849.823;  97; 11.9;   1;1</t>
  </si>
  <si>
    <t>1849;10;29;1849.826; 173; 16.1;   1;1</t>
  </si>
  <si>
    <t>1849;10;30;1849.829; 224; 18.4;   1;1</t>
  </si>
  <si>
    <t>1849;10;31;1849.832; 188; 16.8;   1;1</t>
  </si>
  <si>
    <t>1849;11;01;1849.834; 188; 16.8;   1;1</t>
  </si>
  <si>
    <t>1849;11;02;1849.837; 211; 17.8;   1;1</t>
  </si>
  <si>
    <t>1849;11;03;1849.840;  76; 10.5;   1;1</t>
  </si>
  <si>
    <t>1849;11;04;1849.842; 135; 14.1;   1;1</t>
  </si>
  <si>
    <t>1849;11;05;1849.845; 141; 14.4;   1;1</t>
  </si>
  <si>
    <t>1849;11;06;1849.848; 148; 14.8;   1;1</t>
  </si>
  <si>
    <t>1849;11;07;1849.851; 156; 15.2;   1;1</t>
  </si>
  <si>
    <t>1849;11;08;1849.853; 199; 17.3;   1;1</t>
  </si>
  <si>
    <t>1849;11;09;1849.856; 152; 15.0;   1;1</t>
  </si>
  <si>
    <t>1849;11;10;1849.859; 133; 14.0;   1;1</t>
  </si>
  <si>
    <t>1849;11;11;1849.862; 114; 13.0;   1;1</t>
  </si>
  <si>
    <t>1849;11;12;1849.864;  85; 11.2;   1;1</t>
  </si>
  <si>
    <t>1849;11;13;1849.867; 116; 13.1;   1;1</t>
  </si>
  <si>
    <t>1849;11;14;1849.870; 156; 15.2;   1;1</t>
  </si>
  <si>
    <t>1849;11;15;1849.873; 133; 14.0;   1;1</t>
  </si>
  <si>
    <t>1849;11;16;1849.875; 114; 13.0;   1;1</t>
  </si>
  <si>
    <t>1849;11;17;1849.878;  95; 11.8;   1;1</t>
  </si>
  <si>
    <t>1849;11;18;1849.881;  80; 10.8;   1;1</t>
  </si>
  <si>
    <t>1849;11;19;1849.884; 142; 14.5;   1;1</t>
  </si>
  <si>
    <t>1849;11;20;1849.886; 222; 18.3;   1;1</t>
  </si>
  <si>
    <t>1849;11;21;1849.889; 217; 18.1;   1;1</t>
  </si>
  <si>
    <t>1849;11;22;1849.892; 230; 18.6;   1;1</t>
  </si>
  <si>
    <t>1849;11;23;1849.895; 245; 19.3;   1;1</t>
  </si>
  <si>
    <t>1849;11;24;1849.897; 258; 19.8;   1;1</t>
  </si>
  <si>
    <t>1849;11;25;1849.900; 272; 20.3;   1;1</t>
  </si>
  <si>
    <t>1849;11;26;1849.903; 285; 20.9;   1;1</t>
  </si>
  <si>
    <t>1849;11;27;1849.905; 300; 21.4;   1;1</t>
  </si>
  <si>
    <t>1849;11;28;1849.908; 346; 23.1;   1;1</t>
  </si>
  <si>
    <t>1849;11;29;1849.911; 388; 24.6;   1;1</t>
  </si>
  <si>
    <t>1849;11;30;1849.914; 308; 21.7;   1;1</t>
  </si>
  <si>
    <t>1849;12;01;1849.916; 276; 20.5;   1;1</t>
  </si>
  <si>
    <t>1849;12;02;1849.919; 253; 19.6;   1;1</t>
  </si>
  <si>
    <t>1849;12;03;1849.922; 184; 16.6;   1;1</t>
  </si>
  <si>
    <t>1849;12;04;1849.925; 222; 18.3;   1;1</t>
  </si>
  <si>
    <t>1849;12;05;1849.927; 260; 19.9;   1;1</t>
  </si>
  <si>
    <t>1849;12;06;1849.930; 203; 17.5;   1;1</t>
  </si>
  <si>
    <t>1849;12;07;1849.933; 190; 16.9;   1;1</t>
  </si>
  <si>
    <t>1849;12;08;1849.936; 175; 16.2;   1;1</t>
  </si>
  <si>
    <t>1849;12;09;1849.938; 160; 15.4;   1;1</t>
  </si>
  <si>
    <t>1849;12;10;1849.941; 144; 14.6;   1;1</t>
  </si>
  <si>
    <t>1849;12;11;1849.944; 129; 13.8;   1;1</t>
  </si>
  <si>
    <t>1849;12;12;1849.947; 114; 13.0;   1;1</t>
  </si>
  <si>
    <t>1849;12;13;1849.949;  99; 12.0;   1;1</t>
  </si>
  <si>
    <t>1849;12;14;1849.952;  80; 10.8;   1;1</t>
  </si>
  <si>
    <t>1849;12;15;1849.955; 112; 12.9;   1;1</t>
  </si>
  <si>
    <t>1849;12;16;1849.958;  99; 12.0;   1;1</t>
  </si>
  <si>
    <t>1849;12;17;1849.960; 137; 14.2;   1;1</t>
  </si>
  <si>
    <t>1849;12;18;1849.963; 203; 17.5;   1;1</t>
  </si>
  <si>
    <t>1849;12;19;1849.966; 199; 17.3;   1;1</t>
  </si>
  <si>
    <t>1849;12;20;1849.968; 127; 13.7;   1;1</t>
  </si>
  <si>
    <t>1849;12;21;1849.971; 190; 16.9;   1;1</t>
  </si>
  <si>
    <t>1849;12;22;1849.974; 218; 18.1;   1;1</t>
  </si>
  <si>
    <t>1849;12;23;1849.977; 247; 19.3;   1;1</t>
  </si>
  <si>
    <t>1849;12;24;1849.979; 266; 20.1;   1;1</t>
  </si>
  <si>
    <t>1849;12;25;1849.982; 291; 21.1;   1;1</t>
  </si>
  <si>
    <t>1849;12;26;1849.985; 207; 17.6;   1;1</t>
  </si>
  <si>
    <t>1849;12;27;1849.988; 180; 16.4;   1;1</t>
  </si>
  <si>
    <t>1849;12;28;1849.990; 162; 15.5;   1;1</t>
  </si>
  <si>
    <t>1849;12;29;1849.993; 251; 19.5;   1;1</t>
  </si>
  <si>
    <t>1849;12;30;1849.996; 144; 14.6;   1;1</t>
  </si>
  <si>
    <t>1849;12;31;1849.999; 190; 16.9;   1;1</t>
  </si>
  <si>
    <t>1850;01;01;1850.001; 253; 19.6;   1;1</t>
  </si>
  <si>
    <t>1850;01;02;1850.004; 162; 15.5;   1;1</t>
  </si>
  <si>
    <t>1850;01;03;1850.007; 217; 18.1;   1;1</t>
  </si>
  <si>
    <t>1850;01;04;1850.010;  99; 12.0;   1;1</t>
  </si>
  <si>
    <t>1850;01;05;1850.012; 108; 12.6;   1;1</t>
  </si>
  <si>
    <t>1850;01;06;1850.015; 203; 17.5;   1;1</t>
  </si>
  <si>
    <t>1850;01;07;1850.018; 142; 14.5;   1;1</t>
  </si>
  <si>
    <t>1850;01;08;1850.021;  76; 10.5;   1;1</t>
  </si>
  <si>
    <t>1850;01;09;1850.023;  95; 11.8;   1;1</t>
  </si>
  <si>
    <t>1850;01;10;1850.026; 124; 13.5;   1;1</t>
  </si>
  <si>
    <t>1850;01;11;1850.029; 162; 15.5;   1;1</t>
  </si>
  <si>
    <t>1850;01;12;1850.032; 188; 16.8;   1;1</t>
  </si>
  <si>
    <t>1850;01;13;1850.034; 146; 14.7;   1;1</t>
  </si>
  <si>
    <t>1850;01;14;1850.037; 139; 14.3;   1;1</t>
  </si>
  <si>
    <t>1850;01;15;1850.040;  65;  9.7;   1;1</t>
  </si>
  <si>
    <t>1850;01;16;1850.042; 141; 14.4;   1;1</t>
  </si>
  <si>
    <t>1850;01;17;1850.045; 124; 13.5;   1;1</t>
  </si>
  <si>
    <t>1850;01;18;1850.048; 112; 12.9;   1;1</t>
  </si>
  <si>
    <t>1850;01;19;1850.051; 101; 12.2;   1;1</t>
  </si>
  <si>
    <t>1850;01;20;1850.053;  89; 11.4;   1;1</t>
  </si>
  <si>
    <t>1850;01;21;1850.056;  78; 10.7;   1;1</t>
  </si>
  <si>
    <t>1850;01;22;1850.059;  84; 11.1;   1;1</t>
  </si>
  <si>
    <t>1850;01;23;1850.062;  87; 11.3;   1;1</t>
  </si>
  <si>
    <t>1850;01;24;1850.064; 160; 15.4;   1;1</t>
  </si>
  <si>
    <t>1850;01;25;1850.067; 270; 20.3;   1;1</t>
  </si>
  <si>
    <t>1850;01;26;1850.070; 247; 19.3;   1;1</t>
  </si>
  <si>
    <t>1850;01;27;1850.073; 222; 18.3;   1;1</t>
  </si>
  <si>
    <t>1850;01;28;1850.075; 211; 17.8;   1;1</t>
  </si>
  <si>
    <t>1850;01;29;1850.078; 199; 17.3;   1;1</t>
  </si>
  <si>
    <t>1850;01;30;1850.081; 188; 16.8;   1;1</t>
  </si>
  <si>
    <t>1850;01;31;1850.084; 103; 12.3;   1;1</t>
  </si>
  <si>
    <t>1850;02;01;1850.086; 207; 17.6;   1;1</t>
  </si>
  <si>
    <t>1850;02;02;1850.089; 179; 16.3;   1;1</t>
  </si>
  <si>
    <t>1850;02;03;1850.092; 215; 18.0;   1;1</t>
  </si>
  <si>
    <t>1850;02;04;1850.095; 163; 15.6;   1;1</t>
  </si>
  <si>
    <t>1850;02;05;1850.097; 163; 15.6;   1;1</t>
  </si>
  <si>
    <t>1850;02;06;1850.100; 171; 16.0;   1;1</t>
  </si>
  <si>
    <t>1850;02;07;1850.103; 179; 16.3;   1;1</t>
  </si>
  <si>
    <t>1850;02;08;1850.105; 186; 16.7;   1;1</t>
  </si>
  <si>
    <t>1850;02;09;1850.108; 194; 17.0;   1;1</t>
  </si>
  <si>
    <t>1850;02;10;1850.111;  82; 10.9;   1;1</t>
  </si>
  <si>
    <t>1850;02;11;1850.114;  87; 11.3;   1;1</t>
  </si>
  <si>
    <t>1850;02;12;1850.116; 146; 14.7;   1;1</t>
  </si>
  <si>
    <t>1850;02;13;1850.119; 108; 12.6;   1;1</t>
  </si>
  <si>
    <t>1850;02;14;1850.122; 270; 20.3;   1;1</t>
  </si>
  <si>
    <t>1850;02;15;1850.125; 150; 14.9;   1;1</t>
  </si>
  <si>
    <t>1850;02;16;1850.127; 165; 15.7;   1;1</t>
  </si>
  <si>
    <t>1850;02;17;1850.130; 139; 14.3;   1;1</t>
  </si>
  <si>
    <t>1850;02;18;1850.133; 190; 16.9;   1;1</t>
  </si>
  <si>
    <t>1850;02;19;1850.136; 232; 18.7;   1;1</t>
  </si>
  <si>
    <t>1850;02;20;1850.138; 293; 21.1;   1;1</t>
  </si>
  <si>
    <t>1850;02;21;1850.141; 156; 15.2;   1;1</t>
  </si>
  <si>
    <t>1850;02;22;1850.144; 218; 18.1;   1;1</t>
  </si>
  <si>
    <t>1850;02;23;1850.147; 154; 15.1;   1;1</t>
  </si>
  <si>
    <t>1850;02;24;1850.149; 114; 13.0;   1;1</t>
  </si>
  <si>
    <t>1850;02;25;1850.152; 106; 12.5;   1;1</t>
  </si>
  <si>
    <t>1850;02;26;1850.155; 148; 14.8;   1;1</t>
  </si>
  <si>
    <t>1850;02;27;1850.158; 142; 14.5;   1;1</t>
  </si>
  <si>
    <t>1850;02;28;1850.160; 196; 17.1;   1;1</t>
  </si>
  <si>
    <t>1850;03;01;1850.163; 177; 16.2;   1;1</t>
  </si>
  <si>
    <t>1850;03;02;1850.166; 201; 17.4;   1;1</t>
  </si>
  <si>
    <t>1850;03;03;1850.168; 184; 16.6;   1;1</t>
  </si>
  <si>
    <t>1850;03;04;1850.171; 127; 13.7;   1;1</t>
  </si>
  <si>
    <t>1850;03;05;1850.174; 179; 16.3;   1;1</t>
  </si>
  <si>
    <t>1850;03;06;1850.177; 160; 15.4;   1;1</t>
  </si>
  <si>
    <t>1850;03;07;1850.179; 124; 13.5;   1;1</t>
  </si>
  <si>
    <t>1850;03;08;1850.182; 144; 14.6;   1;1</t>
  </si>
  <si>
    <t>1850;03;09;1850.185; 319; 22.1;   1;1</t>
  </si>
  <si>
    <t>1850;03;10;1850.188; 186; 16.7;   1;1</t>
  </si>
  <si>
    <t>1850;03;11;1850.190; 211; 17.8;   1;1</t>
  </si>
  <si>
    <t>1850;03;12;1850.193; 124; 13.5;   1;1</t>
  </si>
  <si>
    <t>1850;03;13;1850.196; 131; 13.9;   1;1</t>
  </si>
  <si>
    <t>1850;03;14;1850.199; 222; 18.3;   1;1</t>
  </si>
  <si>
    <t>1850;03;15;1850.201; 199; 17.3;   1;1</t>
  </si>
  <si>
    <t>1850;03;16;1850.204; 182; 16.5;   1;1</t>
  </si>
  <si>
    <t>1850;03;17;1850.207; 142; 14.5;   1;1</t>
  </si>
  <si>
    <t>1850;03;18;1850.210; 127; 13.7;   1;1</t>
  </si>
  <si>
    <t>1850;03;19;1850.212; 133; 14.0;   1;1</t>
  </si>
  <si>
    <t>1850;03;20;1850.215; 171; 16.0;   1;1</t>
  </si>
  <si>
    <t>1850;03;21;1850.218; 142; 14.5;   1;1</t>
  </si>
  <si>
    <t>1850;03;22;1850.221; 114; 13.0;   1;1</t>
  </si>
  <si>
    <t>1850;03;23;1850.223; 104; 12.4;   1;1</t>
  </si>
  <si>
    <t>1850;03;24;1850.226; 133; 14.0;   1;1</t>
  </si>
  <si>
    <t>1850;03;25;1850.229; 162; 15.5;   1;1</t>
  </si>
  <si>
    <t>1850;03;26;1850.232; 163; 15.6;   1;1</t>
  </si>
  <si>
    <t>1850;03;27;1850.234; 167; 15.8;   1;1</t>
  </si>
  <si>
    <t>1850;03;28;1850.237;  93; 11.7;   1;1</t>
  </si>
  <si>
    <t>1850;03;29;1850.240; 127; 13.7;   1;1</t>
  </si>
  <si>
    <t>1850;03;30;1850.242; 104; 12.4;   1;1</t>
  </si>
  <si>
    <t>1850;03;31;1850.245; 110; 12.7;   1;1</t>
  </si>
  <si>
    <t>1850;04;01;1850.248;  76; 10.5;   1;1</t>
  </si>
  <si>
    <t>1850;04;02;1850.251;  65;  9.7;   1;1</t>
  </si>
  <si>
    <t>1850;04;03;1850.253;  87; 11.3;   1;1</t>
  </si>
  <si>
    <t>1850;04;04;1850.256;   0;  0.0;   1;1</t>
  </si>
  <si>
    <t>1850;04;05;1850.259;  46;  8.1;   1;1</t>
  </si>
  <si>
    <t>1850;04;06;1850.262;  34;  7.0;   1;1</t>
  </si>
  <si>
    <t>1850;04;07;1850.264;  23;  5.7;   1;1</t>
  </si>
  <si>
    <t>1850;04;08;1850.267;  51;  8.6;   1;1</t>
  </si>
  <si>
    <t>1850;04;09;1850.270;  30;  6.6;   1;1</t>
  </si>
  <si>
    <t>1850;04;10;1850.273;  57;  9.1;   1;1</t>
  </si>
  <si>
    <t>1850;04;11;1850.275;  85; 11.2;   1;1</t>
  </si>
  <si>
    <t>1850;04;12;1850.278;  87; 11.3;   1;1</t>
  </si>
  <si>
    <t>1850;04;13;1850.281; 118; 13.2;   1;1</t>
  </si>
  <si>
    <t>1850;04;14;1850.284; 150; 14.9;   1;1</t>
  </si>
  <si>
    <t>1850;04;15;1850.286; 171; 16.0;   1;1</t>
  </si>
  <si>
    <t>1850;04;16;1850.289; 137; 14.2;   1;1</t>
  </si>
  <si>
    <t>1850;04;17;1850.292; 179; 16.3;   1;1</t>
  </si>
  <si>
    <t>1850;04;18;1850.295; 190; 16.9;   1;1</t>
  </si>
  <si>
    <t>1850;04;19;1850.297; 154; 15.1;   1;1</t>
  </si>
  <si>
    <t>1850;04;20;1850.300; 114; 13.0;   1;1</t>
  </si>
  <si>
    <t>1850;04;21;1850.303;  70; 10.1;   1;1</t>
  </si>
  <si>
    <t>1850;04;22;1850.305; 106; 12.5;   1;1</t>
  </si>
  <si>
    <t>1850;04;23;1850.308;  93; 11.7;   1;1</t>
  </si>
  <si>
    <t>1850;04;24;1850.311;  55;  9.0;   1;1</t>
  </si>
  <si>
    <t>1850;04;25;1850.314;  30;  6.6;   1;1</t>
  </si>
  <si>
    <t>1850;04;26;1850.316;  48;  8.3;   1;1</t>
  </si>
  <si>
    <t>1850;04;27;1850.319;  65;  9.7;   1;1</t>
  </si>
  <si>
    <t>1850;04;28;1850.322;  65;  9.7;   1;1</t>
  </si>
  <si>
    <t>1850;04;29;1850.325;  61;  9.4;   1;1</t>
  </si>
  <si>
    <t>1850;04;30;1850.327;  68; 10.0;   1;1</t>
  </si>
  <si>
    <t>1850;05;01;1850.330;  48;  8.3;   1;1</t>
  </si>
  <si>
    <t>1850;05;02;1850.333; 203; 17.5;   1;1</t>
  </si>
  <si>
    <t>1850;05;03;1850.336;  85; 11.2;   1;1</t>
  </si>
  <si>
    <t>1850;05;04;1850.338;  68; 10.0;   1;1</t>
  </si>
  <si>
    <t>1850;05;05;1850.341; 142; 14.5;   1;1</t>
  </si>
  <si>
    <t>1850;05;06;1850.344; 144; 14.6;   1;1</t>
  </si>
  <si>
    <t>1850;05;07;1850.347; 152; 15.0;   1;1</t>
  </si>
  <si>
    <t>1850;05;08;1850.349; 131; 13.9;   1;1</t>
  </si>
  <si>
    <t>1850;05;09;1850.352; 135; 14.1;   1;1</t>
  </si>
  <si>
    <t>1850;05;10;1850.355; 141; 14.4;   1;1</t>
  </si>
  <si>
    <t>1850;05;11;1850.358; 192; 17.0;   1;1</t>
  </si>
  <si>
    <t>1850;05;12;1850.360; 160; 15.4;   1;1</t>
  </si>
  <si>
    <t>1850;05;13;1850.363; 175; 16.2;   1;1</t>
  </si>
  <si>
    <t>1850;05;14;1850.366; 152; 15.0;   1;1</t>
  </si>
  <si>
    <t>1850;05;15;1850.368;  21;  5.5;   1;1</t>
  </si>
  <si>
    <t>1850;05;16;1850.371; 124; 13.5;   1;1</t>
  </si>
  <si>
    <t>1850;05;17;1850.374;  80; 10.8;   1;1</t>
  </si>
  <si>
    <t>1850;05;18;1850.377;  63;  9.6;   1;1</t>
  </si>
  <si>
    <t>1850;05;19;1850.379;  80; 10.8;   1;1</t>
  </si>
  <si>
    <t>1850;05;20;1850.382; 116; 13.1;   1;1</t>
  </si>
  <si>
    <t>1850;05;21;1850.385;  99; 12.0;   1;1</t>
  </si>
  <si>
    <t>1850;05;22;1850.388;  95; 11.8;   1;1</t>
  </si>
  <si>
    <t>1850;05;23;1850.390; 104; 12.4;   1;1</t>
  </si>
  <si>
    <t>1850;05;24;1850.393;  99; 12.0;   1;1</t>
  </si>
  <si>
    <t>1850;05;25;1850.396; 135; 14.1;   1;1</t>
  </si>
  <si>
    <t>1850;05;26;1850.399; 103; 12.3;   1;1</t>
  </si>
  <si>
    <t>1850;05;27;1850.401;  93; 11.7;   1;1</t>
  </si>
  <si>
    <t>1850;05;28;1850.404;  97; 11.9;   1;1</t>
  </si>
  <si>
    <t>1850;05;29;1850.407; 114; 13.0;   1;1</t>
  </si>
  <si>
    <t>1850;05;30;1850.410; 152; 15.0;   1;1</t>
  </si>
  <si>
    <t>1850;05;31;1850.412; 125; 13.6;   1;1</t>
  </si>
  <si>
    <t>1850;06;01;1850.415; 190; 16.9;   1;1</t>
  </si>
  <si>
    <t>1850;06;02;1850.418; 114; 13.0;   1;1</t>
  </si>
  <si>
    <t>1850;06;03;1850.421;  80; 10.8;   1;1</t>
  </si>
  <si>
    <t>1850;06;04;1850.423; 133; 14.0;   1;1</t>
  </si>
  <si>
    <t>1850;06;05;1850.426; 152; 15.0;   1;1</t>
  </si>
  <si>
    <t>1850;06;06;1850.429; 186; 16.7;   1;1</t>
  </si>
  <si>
    <t>1850;06;07;1850.432; 131; 13.9;   1;1</t>
  </si>
  <si>
    <t>1850;06;08;1850.434; 190; 16.9;   1;1</t>
  </si>
  <si>
    <t>1850;06;09;1850.437; 251; 19.5;   1;1</t>
  </si>
  <si>
    <t>1850;06;10;1850.440; 253; 19.6;   1;1</t>
  </si>
  <si>
    <t>1850;06;11;1850.442; 279; 20.6;   1;1</t>
  </si>
  <si>
    <t>1850;06;12;1850.445; 245; 19.3;   1;1</t>
  </si>
  <si>
    <t>1850;06;13;1850.448; 127; 13.7;   1;1</t>
  </si>
  <si>
    <t>1850;06;14;1850.451;  97; 11.9;   1;1</t>
  </si>
  <si>
    <t>1850;06;15;1850.453;  97; 11.9;   1;1</t>
  </si>
  <si>
    <t>1850;06;16;1850.456; 106; 12.5;   1;1</t>
  </si>
  <si>
    <t>1850;06;17;1850.459; 114; 13.0;   1;1</t>
  </si>
  <si>
    <t>1850;06;18;1850.462; 106; 12.5;   1;1</t>
  </si>
  <si>
    <t>1850;06;19;1850.464; 152; 15.0;   1;1</t>
  </si>
  <si>
    <t>1850;06;20;1850.467; 120; 13.3;   1;1</t>
  </si>
  <si>
    <t>1850;06;21;1850.470;  95; 11.8;   1;1</t>
  </si>
  <si>
    <t>1850;06;22;1850.473;  82; 10.9;   1;1</t>
  </si>
  <si>
    <t>1850;06;23;1850.475;  76; 10.5;   1;1</t>
  </si>
  <si>
    <t>1850;06;24;1850.478;  70; 10.1;   1;1</t>
  </si>
  <si>
    <t>1850;06;25;1850.481; 144; 14.6;   1;1</t>
  </si>
  <si>
    <t>1850;06;26;1850.484;  99; 12.0;   1;1</t>
  </si>
  <si>
    <t>1850;06;27;1850.486;  97; 11.9;   1;1</t>
  </si>
  <si>
    <t>1850;06;28;1850.489;  80; 10.8;   1;1</t>
  </si>
  <si>
    <t>1850;06;29;1850.492;  63;  9.6;   1;1</t>
  </si>
  <si>
    <t>1850;06;30;1850.495;  61;  9.4;   1;1</t>
  </si>
  <si>
    <t>1850;07;01;1850.497;  65;  9.7;   1;1</t>
  </si>
  <si>
    <t>1850;07;02;1850.500;  27;  6.2;   1;1</t>
  </si>
  <si>
    <t>1850;07;03;1850.503;  68; 10.0;   1;1</t>
  </si>
  <si>
    <t>1850;07;04;1850.505;  68; 10.0;   1;1</t>
  </si>
  <si>
    <t>1850;07;05;1850.508;  34;  7.0;   1;1</t>
  </si>
  <si>
    <t>1850;07;06;1850.511;   0;  0.0;   1;1</t>
  </si>
  <si>
    <t>1850;07;07;1850.514;  34;  7.0;   1;1</t>
  </si>
  <si>
    <t>1850;07;08;1850.516;  30;  6.6;   1;1</t>
  </si>
  <si>
    <t>1850;07;09;1850.519;  68; 10.0;   1;1</t>
  </si>
  <si>
    <t>1850;07;10;1850.522; 108; 12.6;   1;1</t>
  </si>
  <si>
    <t>1850;07;11;1850.525; 142; 14.5;   1;1</t>
  </si>
  <si>
    <t>1850;07;12;1850.527; 217; 18.1;   1;1</t>
  </si>
  <si>
    <t>1850;07;13;1850.530; 213; 17.9;   1;1</t>
  </si>
  <si>
    <t>1850;07;14;1850.533; 209; 17.7;   1;1</t>
  </si>
  <si>
    <t>1850;07;15;1850.536; 199; 17.3;   1;1</t>
  </si>
  <si>
    <t>1850;07;16;1850.538; 209; 17.7;   1;1</t>
  </si>
  <si>
    <t>1850;07;17;1850.541; 146; 14.7;   1;1</t>
  </si>
  <si>
    <t>1850;07;18;1850.544;  76; 10.5;   1;1</t>
  </si>
  <si>
    <t>1850;07;19;1850.547;  48;  8.3;   1;1</t>
  </si>
  <si>
    <t>1850;07;20;1850.549;  53;  8.8;   1;1</t>
  </si>
  <si>
    <t>1850;07;21;1850.552;  25;  6.0;   1;1</t>
  </si>
  <si>
    <t>1850;07;22;1850.555;  25;  6.0;   1;1</t>
  </si>
  <si>
    <t>1850;07;23;1850.558;   0;  0.0;   1;1</t>
  </si>
  <si>
    <t>1850;07;24;1850.560;   0;  0.0;   1;1</t>
  </si>
  <si>
    <t>1850;07;25;1850.563;   0;  0.0;   1;1</t>
  </si>
  <si>
    <t>1850;07;26;1850.566;   0;  0.0;   1;1</t>
  </si>
  <si>
    <t>1850;07;27;1850.568;  25;  6.0;   1;1</t>
  </si>
  <si>
    <t>1850;07;28;1850.571;  25;  6.0;   1;1</t>
  </si>
  <si>
    <t>1850;07;29;1850.574;  48;  8.3;   1;1</t>
  </si>
  <si>
    <t>1850;07;30;1850.577;  70; 10.1;   1;1</t>
  </si>
  <si>
    <t>1850;07;31;1850.579;  72; 10.3;   1;1</t>
  </si>
  <si>
    <t>1850;08;01;1850.582;  70; 10.1;   1;1</t>
  </si>
  <si>
    <t>1850;08;02;1850.585; 108; 12.6;   1;1</t>
  </si>
  <si>
    <t>1850;08;03;1850.588; 146; 14.7;   1;1</t>
  </si>
  <si>
    <t>1850;08;04;1850.590; 135; 14.1;   1;1</t>
  </si>
  <si>
    <t>1850;08;05;1850.593;  99; 12.0;   1;1</t>
  </si>
  <si>
    <t>1850;08;06;1850.596; 133; 14.0;   1;1</t>
  </si>
  <si>
    <t>1850;08;07;1850.599;  99; 12.0;   1;1</t>
  </si>
  <si>
    <t>1850;08;08;1850.601; 124; 13.5;   1;1</t>
  </si>
  <si>
    <t>1850;08;09;1850.604; 114; 13.0;   1;1</t>
  </si>
  <si>
    <t>1850;08;10;1850.607; 112; 12.9;   1;1</t>
  </si>
  <si>
    <t>1850;08;11;1850.610; 112; 12.9;   1;1</t>
  </si>
  <si>
    <t>1850;08;12;1850.612;  89; 11.4;   1;1</t>
  </si>
  <si>
    <t>1850;08;13;1850.615;  91; 11.6;   1;1</t>
  </si>
  <si>
    <t>1850;08;14;1850.618;  93; 11.7;   1;1</t>
  </si>
  <si>
    <t>1850;08;15;1850.621;  97; 11.9;   1;1</t>
  </si>
  <si>
    <t>1850;08;16;1850.623;  48;  8.3;   1;1</t>
  </si>
  <si>
    <t>1850;08;17;1850.626;  91; 11.6;   1;1</t>
  </si>
  <si>
    <t>1850;08;18;1850.629; 135; 14.1;   1;1</t>
  </si>
  <si>
    <t>1850;08;19;1850.632; 156; 15.2;   1;1</t>
  </si>
  <si>
    <t>1850;08;20;1850.634; 150; 14.9;   1;1</t>
  </si>
  <si>
    <t>1850;08;21;1850.637; 144; 14.6;   1;1</t>
  </si>
  <si>
    <t>1850;08;22;1850.640; 104; 12.4;   1;1</t>
  </si>
  <si>
    <t>1850;08;23;1850.642; 129; 13.8;   1;1</t>
  </si>
  <si>
    <t>1850;08;24;1850.645; 110; 12.7;   1;1</t>
  </si>
  <si>
    <t>1850;08;25;1850.648;  91; 11.6;   1;1</t>
  </si>
  <si>
    <t>1850;08;26;1850.651; 163; 15.6;   1;1</t>
  </si>
  <si>
    <t>1850;08;27;1850.653; 158; 15.3;   1;1</t>
  </si>
  <si>
    <t>1850;08;28;1850.656; 154; 15.1;   1;1</t>
  </si>
  <si>
    <t>1850;08;29;1850.659; 103; 12.3;   1;1</t>
  </si>
  <si>
    <t>1850;08;30;1850.662; 114; 13.0;   1;1</t>
  </si>
  <si>
    <t>1850;08;31;1850.664; 156; 15.2;   1;1</t>
  </si>
  <si>
    <t>1850;09;01;1850.667; 154; 15.1;   1;1</t>
  </si>
  <si>
    <t>1850;09;02;1850.670; 239; 19.0;   1;1</t>
  </si>
  <si>
    <t>1850;09;03;1850.673; 199; 17.3;   1;1</t>
  </si>
  <si>
    <t>1850;09;04;1850.675; 203; 17.5;   1;1</t>
  </si>
  <si>
    <t>1850;09;05;1850.678; 163; 15.6;   1;1</t>
  </si>
  <si>
    <t>1850;09;06;1850.681; 198; 17.2;   1;1</t>
  </si>
  <si>
    <t>1850;09;07;1850.684; 201; 17.4;   1;1</t>
  </si>
  <si>
    <t>1850;09;08;1850.686; 186; 16.7;   1;1</t>
  </si>
  <si>
    <t>1850;09;09;1850.689; 163; 15.6;   1;1</t>
  </si>
  <si>
    <t>1850;09;10;1850.692; 201; 17.4;   1;1</t>
  </si>
  <si>
    <t>1850;09;11;1850.695; 141; 14.4;   1;1</t>
  </si>
  <si>
    <t>1850;09;12;1850.697; 224; 18.4;   1;1</t>
  </si>
  <si>
    <t>1850;09;13;1850.700; 148; 14.8;   1;1</t>
  </si>
  <si>
    <t>1850;09;14;1850.703; 110; 12.7;   1;1</t>
  </si>
  <si>
    <t>1850;09;15;1850.705; 144; 14.6;   1;1</t>
  </si>
  <si>
    <t>1850;09;16;1850.708;  99; 12.0;   1;1</t>
  </si>
  <si>
    <t>1850;09;17;1850.711; 135; 14.1;   1;1</t>
  </si>
  <si>
    <t>1850;09;18;1850.714; 175; 16.2;   1;1</t>
  </si>
  <si>
    <t>1850;09;19;1850.716; 217; 18.1;   1;1</t>
  </si>
  <si>
    <t>1850;09;20;1850.719; 165; 15.7;   1;1</t>
  </si>
  <si>
    <t>1850;09;21;1850.722; 114; 13.0;   1;1</t>
  </si>
  <si>
    <t>1850;09;22;1850.725; 173; 16.1;   1;1</t>
  </si>
  <si>
    <t>1850;09;23;1850.727; 142; 14.5;   1;1</t>
  </si>
  <si>
    <t>1850;09;24;1850.730; 137; 14.2;   1;1</t>
  </si>
  <si>
    <t>1850;09;25;1850.733; 158; 15.3;   1;1</t>
  </si>
  <si>
    <t>1850;09;26;1850.736; 165; 15.7;   1;1</t>
  </si>
  <si>
    <t>1850;09;27;1850.738; 162; 15.5;   1;1</t>
  </si>
  <si>
    <t>1850;09;28;1850.741; 141; 14.4;   1;1</t>
  </si>
  <si>
    <t>1850;09;29;1850.744; 127; 13.7;   1;1</t>
  </si>
  <si>
    <t>1850;09;30;1850.747; 127; 13.7;   1;1</t>
  </si>
  <si>
    <t>1850;10;01;1850.749;  99; 12.0;   1;1</t>
  </si>
  <si>
    <t>1850;10;02;1850.752; 131; 13.9;   1;1</t>
  </si>
  <si>
    <t>1850;10;03;1850.755; 167; 15.8;   1;1</t>
  </si>
  <si>
    <t>1850;10;04;1850.758;  97; 11.9;   1;1</t>
  </si>
  <si>
    <t>1850;10;05;1850.760;  93; 11.7;   1;1</t>
  </si>
  <si>
    <t>1850;10;06;1850.763; 141; 14.4;   1;1</t>
  </si>
  <si>
    <t>1850;10;07;1850.766; 114; 13.0;   1;1</t>
  </si>
  <si>
    <t>1850;10;08;1850.768; 106; 12.5;   1;1</t>
  </si>
  <si>
    <t>1850;10;09;1850.771;  65;  9.7;   1;1</t>
  </si>
  <si>
    <t>1850;10;10;1850.774; 116; 13.1;   1;1</t>
  </si>
  <si>
    <t>1850;10;11;1850.777;  87; 11.3;   1;1</t>
  </si>
  <si>
    <t>1850;10;12;1850.779;  76; 10.5;   1;1</t>
  </si>
  <si>
    <t>1850;10;13;1850.782; 122; 13.4;   1;1</t>
  </si>
  <si>
    <t>1850;10;14;1850.785; 150; 14.9;   1;1</t>
  </si>
  <si>
    <t>1850;10;15;1850.788; 173; 16.1;   1;1</t>
  </si>
  <si>
    <t>1850;10;16;1850.790; 218; 18.1;   1;1</t>
  </si>
  <si>
    <t>1850;10;17;1850.793; 175; 16.2;   1;1</t>
  </si>
  <si>
    <t>1850;10;18;1850.796; 217; 18.1;   1;1</t>
  </si>
  <si>
    <t>1850;10;19;1850.799; 232; 18.7;   1;1</t>
  </si>
  <si>
    <t>1850;10;20;1850.801; 152; 15.0;   1;1</t>
  </si>
  <si>
    <t>1850;10;21;1850.804; 108; 12.6;   1;1</t>
  </si>
  <si>
    <t>1850;10;22;1850.807; 146; 14.7;   1;1</t>
  </si>
  <si>
    <t>1850;10;23;1850.810; 150; 14.9;   1;1</t>
  </si>
  <si>
    <t>1850;10;24;1850.812; 146; 14.7;   1;1</t>
  </si>
  <si>
    <t>1850;10;25;1850.815; 141; 14.4;   1;1</t>
  </si>
  <si>
    <t>1850;10;26;1850.818; 137; 14.2;   1;1</t>
  </si>
  <si>
    <t>1850;10;27;1850.821; 152; 15.0;   1;1</t>
  </si>
  <si>
    <t>1850;10;28;1850.823; 163; 15.6;   1;1</t>
  </si>
  <si>
    <t>1850;10;29;1850.826; 103; 12.3;   1;1</t>
  </si>
  <si>
    <t>1850;10;30;1850.829;  76; 10.5;   1;1</t>
  </si>
  <si>
    <t>1850;10;31;1850.832; 129; 13.8;   1;1</t>
  </si>
  <si>
    <t>1850;11;01;1850.834; 101; 12.2;   1;1</t>
  </si>
  <si>
    <t>1850;11;02;1850.837;  91; 11.6;   1;1</t>
  </si>
  <si>
    <t>1850;11;03;1850.840; 104; 12.4;   1;1</t>
  </si>
  <si>
    <t>1850;11;04;1850.842; 101; 12.2;   1;1</t>
  </si>
  <si>
    <t>1850;11;05;1850.845;  57;  9.1;   1;1</t>
  </si>
  <si>
    <t>1850;11;06;1850.848;   0;  0.0;   1;1</t>
  </si>
  <si>
    <t>1850;11;07;1850.851;  23;  5.7;   1;1</t>
  </si>
  <si>
    <t>1850;11;08;1850.853;  21;  5.5;   1;1</t>
  </si>
  <si>
    <t>1850;11;09;1850.856;  21;  5.5;   1;1</t>
  </si>
  <si>
    <t>1850;11;10;1850.859;  51;  8.6;   1;1</t>
  </si>
  <si>
    <t>1850;11;11;1850.862;  53;  8.8;   1;1</t>
  </si>
  <si>
    <t>1850;11;12;1850.864;  57;  9.1;   1;1</t>
  </si>
  <si>
    <t>1850;11;13;1850.867;  66;  9.9;   1;1</t>
  </si>
  <si>
    <t>1850;11;14;1850.870;  76; 10.5;   1;1</t>
  </si>
  <si>
    <t>1850;11;15;1850.873; 131; 13.9;   1;1</t>
  </si>
  <si>
    <t>1850;11;16;1850.875; 108; 12.6;   1;1</t>
  </si>
  <si>
    <t>1850;11;17;1850.878; 122; 13.4;   1;1</t>
  </si>
  <si>
    <t>1850;11;18;1850.881; 135; 14.1;   1;1</t>
  </si>
  <si>
    <t>1850;11;19;1850.884; 125; 13.6;   1;1</t>
  </si>
  <si>
    <t>1850;11;20;1850.886; 129; 13.8;   1;1</t>
  </si>
  <si>
    <t>1850;11;21;1850.889; 135; 14.1;   1;1</t>
  </si>
  <si>
    <t>1850;11;22;1850.892; 162; 15.5;   1;1</t>
  </si>
  <si>
    <t>1850;11;23;1850.895; 205; 17.6;   1;1</t>
  </si>
  <si>
    <t>1850;11;24;1850.897; 232; 18.7;   1;1</t>
  </si>
  <si>
    <t>1850;11;25;1850.900; 152; 15.0;   1;1</t>
  </si>
  <si>
    <t>1850;11;26;1850.903; 133; 14.0;   1;1</t>
  </si>
  <si>
    <t>1850;11;27;1850.905;  95; 11.8;   1;1</t>
  </si>
  <si>
    <t>1850;11;28;1850.908; 133; 14.0;   1;1</t>
  </si>
  <si>
    <t>1850;11;29;1850.911; 152; 15.0;   1;1</t>
  </si>
  <si>
    <t>1850;11;30;1850.914; 152; 15.0;   1;1</t>
  </si>
  <si>
    <t>1850;12;01;1850.916; 122; 13.4;   1;1</t>
  </si>
  <si>
    <t>1850;12;02;1850.919; 108; 12.6;   1;1</t>
  </si>
  <si>
    <t>1850;12;03;1850.922;  57;  9.1;   1;1</t>
  </si>
  <si>
    <t>1850;12;04;1850.925; 114; 13.0;   1;1</t>
  </si>
  <si>
    <t>1850;12;05;1850.927;  76; 10.5;   1;1</t>
  </si>
  <si>
    <t>1850;12;06;1850.930;  48;  8.3;   1;1</t>
  </si>
  <si>
    <t>1850;12;07;1850.933; 103; 12.3;   1;1</t>
  </si>
  <si>
    <t>1850;12;08;1850.936;  87; 11.3;   1;1</t>
  </si>
  <si>
    <t>1850;12;09;1850.938;  55;  9.0;   1;1</t>
  </si>
  <si>
    <t>1850;12;10;1850.941;  95; 11.8;   1;1</t>
  </si>
  <si>
    <t>1850;12;11;1850.944; 137; 14.2;   1;1</t>
  </si>
  <si>
    <t>1850;12;12;1850.947; 142; 14.5;   1;1</t>
  </si>
  <si>
    <t>1850;12;13;1850.949; 146; 14.7;   1;1</t>
  </si>
  <si>
    <t>1850;12;14;1850.952; 152; 15.0;   1;1</t>
  </si>
  <si>
    <t>1850;12;15;1850.955; 137; 14.2;   1;1</t>
  </si>
  <si>
    <t>1850;12;16;1850.958; 122; 13.4;   1;1</t>
  </si>
  <si>
    <t>1850;12;17;1850.960; 114; 13.0;   1;1</t>
  </si>
  <si>
    <t>1850;12;18;1850.963; 133; 14.0;   1;1</t>
  </si>
  <si>
    <t>1850;12;19;1850.966; 162; 15.5;   1;1</t>
  </si>
  <si>
    <t>1850;12;20;1850.968; 192; 17.0;   1;1</t>
  </si>
  <si>
    <t>1850;12;21;1850.971; 156; 15.2;   1;1</t>
  </si>
  <si>
    <t>1850;12;22;1850.974; 169; 15.9;   1;1</t>
  </si>
  <si>
    <t>1850;12;23;1850.977; 190; 16.9;   1;1</t>
  </si>
  <si>
    <t>1850;12;24;1850.979; 133; 14.0;   1;1</t>
  </si>
  <si>
    <t>1850;12;25;1850.982;  51;  8.6;   1;1</t>
  </si>
  <si>
    <t>1850;12;26;1850.985; 110; 12.7;   1;1</t>
  </si>
  <si>
    <t>1850;12;27;1850.988;  91; 11.6;   1;1</t>
  </si>
  <si>
    <t>1850;12;28;1850.990;  99; 12.0;   1;1</t>
  </si>
  <si>
    <t>1850;12;29;1850.993;  93; 11.7;   1;1</t>
  </si>
  <si>
    <t>1850;12;30;1850.996;  97; 11.9;   1;1</t>
  </si>
  <si>
    <t>1850;12;31;1850.999; 101; 12.2;   1;1</t>
  </si>
  <si>
    <t>1851;01;01;1851.001; 104; 12.4;   1;1</t>
  </si>
  <si>
    <t>1851;01;02;1851.004;  85; 11.2;   1;1</t>
  </si>
  <si>
    <t>1851;01;03;1851.007; 112; 12.9;   1;1</t>
  </si>
  <si>
    <t>1851;01;04;1851.010; 124; 13.5;   1;1</t>
  </si>
  <si>
    <t>1851;01;05;1851.012; 224; 18.4;   1;1</t>
  </si>
  <si>
    <t>1851;01;06;1851.015; 276; 20.5;   1;1</t>
  </si>
  <si>
    <t>1851;01;07;1851.018; 289; 21.0;   1;1</t>
  </si>
  <si>
    <t>1851;01;08;1851.021; 285; 20.9;   1;1</t>
  </si>
  <si>
    <t>1851;01;09;1851.023; 285; 20.9;   1;1</t>
  </si>
  <si>
    <t>1851;01;10;1851.026; 285; 20.9;   1;1</t>
  </si>
  <si>
    <t>1851;01;11;1851.029; 226; 18.5;   1;1</t>
  </si>
  <si>
    <t>1851;01;12;1851.032; 258; 19.8;   1;1</t>
  </si>
  <si>
    <t>1851;01;13;1851.034; 137; 14.2;   1;1</t>
  </si>
  <si>
    <t>1851;01;14;1851.037; 165; 15.7;   1;1</t>
  </si>
  <si>
    <t>1851;01;15;1851.040;  59;  9.3;   1;1</t>
  </si>
  <si>
    <t>1851;01;16;1851.042; 108; 12.6;   1;1</t>
  </si>
  <si>
    <t>1851;01;17;1851.045;  95; 11.8;   1;1</t>
  </si>
  <si>
    <t>1851;01;18;1851.048;  97; 11.9;   1;1</t>
  </si>
  <si>
    <t>1851;01;19;1851.051; 118; 13.2;   1;1</t>
  </si>
  <si>
    <t>1851;01;20;1851.053;  85; 11.2;   1;1</t>
  </si>
  <si>
    <t>1851;01;21;1851.056;  55;  9.0;   1;1</t>
  </si>
  <si>
    <t>1851;01;22;1851.059;  70; 10.1;   1;1</t>
  </si>
  <si>
    <t>1851;01;23;1851.062;  87; 11.3;   1;1</t>
  </si>
  <si>
    <t>1851;01;24;1851.064;  30;  6.6;   1;1</t>
  </si>
  <si>
    <t>1851;01;25;1851.067;  30;  6.6;   1;1</t>
  </si>
  <si>
    <t>1851;01;26;1851.070;  48;  8.3;   1;1</t>
  </si>
  <si>
    <t>1851;01;27;1851.073;  72; 10.3;   1;1</t>
  </si>
  <si>
    <t>1851;01;28;1851.075; 127; 13.7;   1;1</t>
  </si>
  <si>
    <t>1851;01;29;1851.078; 150; 14.9;   1;1</t>
  </si>
  <si>
    <t>1851;01;30;1851.081; 177; 16.2;   1;1</t>
  </si>
  <si>
    <t>1851;01;31;1851.084; 184; 16.6;   1;1</t>
  </si>
  <si>
    <t>1851;02;01;1851.086; 207; 17.6;   1;1</t>
  </si>
  <si>
    <t>1851;02;02;1851.089; 199; 17.3;   1;1</t>
  </si>
  <si>
    <t>1851;02;03;1851.092; 220; 18.2;   1;1</t>
  </si>
  <si>
    <t>1851;02;04;1851.095; 241; 19.1;   1;1</t>
  </si>
  <si>
    <t>1851;02;05;1851.097; 262; 20.0;   1;1</t>
  </si>
  <si>
    <t>1851;02;06;1851.100; 277; 20.6;   1;1</t>
  </si>
  <si>
    <t>1851;02;07;1851.103; 294; 21.2;   1;1</t>
  </si>
  <si>
    <t>1851;02;08;1851.105; 247; 19.3;   1;1</t>
  </si>
  <si>
    <t>1851;02;09;1851.108; 224; 18.4;   1;1</t>
  </si>
  <si>
    <t>1851;02;10;1851.111; 165; 15.7;   1;1</t>
  </si>
  <si>
    <t>1851;02;11;1851.114; 154; 15.1;   1;1</t>
  </si>
  <si>
    <t>1851;02;12;1851.116; 150; 14.9;   1;1</t>
  </si>
  <si>
    <t>1851;02;13;1851.119; 148; 14.8;   1;1</t>
  </si>
  <si>
    <t>1851;02;14;1851.122; 131; 13.9;   1;1</t>
  </si>
  <si>
    <t>1851;02;15;1851.125; 205; 17.6;   1;1</t>
  </si>
  <si>
    <t>1851;02;16;1851.127; 139; 14.3;   1;1</t>
  </si>
  <si>
    <t>1851;02;17;1851.130; 199; 17.3;   1;1</t>
  </si>
  <si>
    <t>1851;02;18;1851.133; 148; 14.8;   1;1</t>
  </si>
  <si>
    <t>1851;02;19;1851.136; 192; 17.0;   1;1</t>
  </si>
  <si>
    <t>1851;02;20;1851.138; 199; 17.3;   1;1</t>
  </si>
  <si>
    <t>1851;02;21;1851.141; 215; 18.0;   1;1</t>
  </si>
  <si>
    <t>1851;02;22;1851.144; 232; 18.7;   1;1</t>
  </si>
  <si>
    <t>1851;02;23;1851.147; 220; 18.2;   1;1</t>
  </si>
  <si>
    <t>1851;02;24;1851.149; 163; 15.6;   1;1</t>
  </si>
  <si>
    <t>1851;02;25;1851.152; 163; 15.6;   1;1</t>
  </si>
  <si>
    <t>1851;02;26;1851.155; 188; 16.8;   1;1</t>
  </si>
  <si>
    <t>1851;02;27;1851.158; 213; 17.9;   1;1</t>
  </si>
  <si>
    <t>1851;02;28;1851.160; 207; 17.6;   1;1</t>
  </si>
  <si>
    <t>1851;03;01;1851.163; 154; 15.1;   1;1</t>
  </si>
  <si>
    <t>1851;03;02;1851.166; 120; 13.3;   1;1</t>
  </si>
  <si>
    <t>1851;03;03;1851.168; 122; 13.4;   1;1</t>
  </si>
  <si>
    <t>1851;03;04;1851.171; 122; 13.4;   1;1</t>
  </si>
  <si>
    <t>1851;03;05;1851.174; 124; 13.5;   1;1</t>
  </si>
  <si>
    <t>1851;03;06;1851.177; 127; 13.7;   1;1</t>
  </si>
  <si>
    <t>1851;03;07;1851.179; 131; 13.9;   1;1</t>
  </si>
  <si>
    <t>1851;03;08;1851.182; 114; 13.0;   1;1</t>
  </si>
  <si>
    <t>1851;03;09;1851.185; 114; 13.0;   1;1</t>
  </si>
  <si>
    <t>1851;03;10;1851.188; 141; 14.4;   1;1</t>
  </si>
  <si>
    <t>1851;03;11;1851.190; 133; 14.0;   1;1</t>
  </si>
  <si>
    <t>1851;03;12;1851.193; 139; 14.3;   1;1</t>
  </si>
  <si>
    <t>1851;03;13;1851.196; 133; 14.0;   1;1</t>
  </si>
  <si>
    <t>1851;03;14;1851.199; 127; 13.7;   1;1</t>
  </si>
  <si>
    <t>1851;03;15;1851.201; 182; 16.5;   1;1</t>
  </si>
  <si>
    <t>1851;03;16;1851.204;  87; 11.3;   1;1</t>
  </si>
  <si>
    <t>1851;03;17;1851.207; 131; 13.9;   1;1</t>
  </si>
  <si>
    <t>1851;03;18;1851.210; 131; 13.9;   1;1</t>
  </si>
  <si>
    <t>1851;03;19;1851.212; 133; 14.0;   1;1</t>
  </si>
  <si>
    <t>1851;03;20;1851.215; 108; 12.6;   1;1</t>
  </si>
  <si>
    <t>1851;03;21;1851.218; 122; 13.4;   1;1</t>
  </si>
  <si>
    <t>1851;03;22;1851.221; 154; 15.1;   1;1</t>
  </si>
  <si>
    <t>1851;03;23;1851.223; 146; 14.7;   1;1</t>
  </si>
  <si>
    <t>1851;03;24;1851.226; 108; 12.6;   1;1</t>
  </si>
  <si>
    <t>1851;03;25;1851.229; 103; 12.3;   1;1</t>
  </si>
  <si>
    <t>1851;03;26;1851.232; 114; 13.0;   1;1</t>
  </si>
  <si>
    <t>1851;03;27;1851.234;  76; 10.5;   1;1</t>
  </si>
  <si>
    <t>1851;03;28;1851.237;  84; 11.1;   1;1</t>
  </si>
  <si>
    <t>1851;03;29;1851.240;  99; 12.0;   1;1</t>
  </si>
  <si>
    <t>1851;03;30;1851.242; 125; 13.6;   1;1</t>
  </si>
  <si>
    <t>1851;03;31;1851.245; 103; 12.3;   1;1</t>
  </si>
  <si>
    <t>1851;04;01;1851.248;  66;  9.9;   1;1</t>
  </si>
  <si>
    <t>1851;04;02;1851.251;  85; 11.2;   1;1</t>
  </si>
  <si>
    <t>1851;04;03;1851.253;  91; 11.6;   1;1</t>
  </si>
  <si>
    <t>1851;04;04;1851.256;  97; 11.9;   1;1</t>
  </si>
  <si>
    <t>1851;04;05;1851.259; 108; 12.6;   1;1</t>
  </si>
  <si>
    <t>1851;04;06;1851.262;  89; 11.4;   1;1</t>
  </si>
  <si>
    <t>1851;04;07;1851.264;  80; 10.8;   1;1</t>
  </si>
  <si>
    <t>1851;04;08;1851.267;  76; 10.5;   1;1</t>
  </si>
  <si>
    <t>1851;04;09;1851.270;  87; 11.3;   1;1</t>
  </si>
  <si>
    <t>1851;04;10;1851.273;  99; 12.0;   1;1</t>
  </si>
  <si>
    <t>1851;04;11;1851.275; 122; 13.4;   1;1</t>
  </si>
  <si>
    <t>1851;04;12;1851.278; 158; 15.3;   1;1</t>
  </si>
  <si>
    <t>1851;04;13;1851.281; 165; 15.7;   1;1</t>
  </si>
  <si>
    <t>1851;04;14;1851.284; 167; 15.8;   1;1</t>
  </si>
  <si>
    <t>1851;04;15;1851.286; 150; 14.9;   1;1</t>
  </si>
  <si>
    <t>1851;04;16;1851.289; 173; 16.1;   1;1</t>
  </si>
  <si>
    <t>1851;04;17;1851.292; 160; 15.4;   1;1</t>
  </si>
  <si>
    <t>1851;04;18;1851.295; 213; 17.9;   1;1</t>
  </si>
  <si>
    <t>1851;04;19;1851.297; 108; 12.6;   1;1</t>
  </si>
  <si>
    <t>1851;04;20;1851.300;  97; 11.9;   1;1</t>
  </si>
  <si>
    <t>1851;04;21;1851.303;  87; 11.3;   1;1</t>
  </si>
  <si>
    <t>1851;04;22;1851.305;  74; 10.4;   1;1</t>
  </si>
  <si>
    <t>1851;04;23;1851.308;  65;  9.7;   1;1</t>
  </si>
  <si>
    <t>1851;04;24;1851.311;  44;  8.0;   1;1</t>
  </si>
  <si>
    <t>1851;04;25;1851.314;  65;  9.7;   1;1</t>
  </si>
  <si>
    <t>1851;04;26;1851.316;  99; 12.0;   1;1</t>
  </si>
  <si>
    <t>1851;04;27;1851.319; 106; 12.5;   1;1</t>
  </si>
  <si>
    <t>1851;04;28;1851.322; 101; 12.2;   1;1</t>
  </si>
  <si>
    <t>1851;04;29;1851.325;  97; 11.9;   1;1</t>
  </si>
  <si>
    <t>1851;04;30;1851.327;  91; 11.6;   1;1</t>
  </si>
  <si>
    <t>1851;05;01;1851.330; 114; 13.0;   1;1</t>
  </si>
  <si>
    <t>1851;05;02;1851.333; 137; 14.2;   1;1</t>
  </si>
  <si>
    <t>1851;05;03;1851.336; 171; 16.0;   1;1</t>
  </si>
  <si>
    <t>1851;05;04;1851.338; 167; 15.8;   1;1</t>
  </si>
  <si>
    <t>1851;05;05;1851.341; 196; 17.1;   1;1</t>
  </si>
  <si>
    <t>1851;05;06;1851.344; 203; 17.5;   1;1</t>
  </si>
  <si>
    <t>1851;05;07;1851.347; 163; 15.6;   1;1</t>
  </si>
  <si>
    <t>1851;05;08;1851.349; 135; 14.1;   1;1</t>
  </si>
  <si>
    <t>1851;05;09;1851.352; 160; 15.4;   1;1</t>
  </si>
  <si>
    <t>1851;05;10;1851.355; 148; 14.8;   1;1</t>
  </si>
  <si>
    <t>1851;05;11;1851.358; 184; 16.6;   1;1</t>
  </si>
  <si>
    <t>1851;05;12;1851.360; 167; 15.8;   1;1</t>
  </si>
  <si>
    <t>1851;05;13;1851.363; 144; 14.6;   1;1</t>
  </si>
  <si>
    <t>1851;05;14;1851.366; 152; 15.0;   1;1</t>
  </si>
  <si>
    <t>1851;05;15;1851.368; 150; 14.9;   1;1</t>
  </si>
  <si>
    <t>1851;05;16;1851.371;  70; 10.1;   1;1</t>
  </si>
  <si>
    <t>1851;05;17;1851.374;  68; 10.0;   1;1</t>
  </si>
  <si>
    <t>1851;05;18;1851.377;  85; 11.2;   1;1</t>
  </si>
  <si>
    <t>1851;05;19;1851.379;  74; 10.4;   1;1</t>
  </si>
  <si>
    <t>1851;05;20;1851.382;  63;  9.6;   1;1</t>
  </si>
  <si>
    <t>1851;05;21;1851.385;  87; 11.3;   1;1</t>
  </si>
  <si>
    <t>1851;05;22;1851.388;  65;  9.7;   1;1</t>
  </si>
  <si>
    <t>1851;05;23;1851.390; 112; 12.9;   1;1</t>
  </si>
  <si>
    <t>1851;05;24;1851.393;  42;  7.8;   1;1</t>
  </si>
  <si>
    <t>1851;05;25;1851.396;  70; 10.1;   1;1</t>
  </si>
  <si>
    <t>1851;05;26;1851.399; 103; 12.3;   1;1</t>
  </si>
  <si>
    <t>1851;05;27;1851.401;  66;  9.9;   1;1</t>
  </si>
  <si>
    <t>1851;05;28;1851.404;  95; 11.8;   1;1</t>
  </si>
  <si>
    <t>1851;05;29;1851.407;  74; 10.4;   1;1</t>
  </si>
  <si>
    <t>1851;05;30;1851.410;  68; 10.0;   1;1</t>
  </si>
  <si>
    <t>1851;05;31;1851.412; 154; 15.1;   1;1</t>
  </si>
  <si>
    <t>1851;06;01;1851.415; 180; 16.4;   1;1</t>
  </si>
  <si>
    <t>1851;06;02;1851.418; 141; 14.4;   1;1</t>
  </si>
  <si>
    <t>1851;06;03;1851.421;  76; 10.5;   1;1</t>
  </si>
  <si>
    <t>1851;06;04;1851.423;  93; 11.7;   1;1</t>
  </si>
  <si>
    <t>1851;06;05;1851.426;  97; 11.9;   1;1</t>
  </si>
  <si>
    <t>1851;06;06;1851.429;  84; 11.1;   1;1</t>
  </si>
  <si>
    <t>1851;06;07;1851.432;  70; 10.1;   1;1</t>
  </si>
  <si>
    <t>1851;06;08;1851.434;  59;  9.3;   1;1</t>
  </si>
  <si>
    <t>1851;06;09;1851.437;  80; 10.8;   1;1</t>
  </si>
  <si>
    <t>1851;06;10;1851.440;  87; 11.3;   1;1</t>
  </si>
  <si>
    <t>1851;06;11;1851.442;  74; 10.4;   1;1</t>
  </si>
  <si>
    <t>1851;06;12;1851.445;  99; 12.0;   1;1</t>
  </si>
  <si>
    <t>1851;06;13;1851.448;  95; 11.8;   1;1</t>
  </si>
  <si>
    <t>1851;06;14;1851.451; 103; 12.3;   1;1</t>
  </si>
  <si>
    <t>1851;06;15;1851.453; 129; 13.8;   1;1</t>
  </si>
  <si>
    <t>1851;06;16;1851.456; 182; 16.5;   1;1</t>
  </si>
  <si>
    <t>1851;06;17;1851.459; 169; 15.9;   1;1</t>
  </si>
  <si>
    <t>1851;06;18;1851.462; 154; 15.1;   1;1</t>
  </si>
  <si>
    <t>1851;06;19;1851.464; 201; 17.4;   1;1</t>
  </si>
  <si>
    <t>1851;06;20;1851.467; 188; 16.8;   1;1</t>
  </si>
  <si>
    <t>1851;06;21;1851.470; 205; 17.6;   1;1</t>
  </si>
  <si>
    <t>1851;06;22;1851.473; 182; 16.5;   1;1</t>
  </si>
  <si>
    <t>1851;06;23;1851.475; 133; 14.0;   1;1</t>
  </si>
  <si>
    <t>1851;06;24;1851.478;  97; 11.9;   1;1</t>
  </si>
  <si>
    <t>1851;06;25;1851.481;  93; 11.7;   1;1</t>
  </si>
  <si>
    <t>1851;06;26;1851.484; 122; 13.4;   1;1</t>
  </si>
  <si>
    <t>1851;06;27;1851.486; 116; 13.1;   1;1</t>
  </si>
  <si>
    <t>1851;06;28;1851.489;  78; 10.7;   1;1</t>
  </si>
  <si>
    <t>1851;06;29;1851.492; 135; 14.1;   1;1</t>
  </si>
  <si>
    <t>1851;06;30;1851.495;  78; 10.7;   1;1</t>
  </si>
  <si>
    <t>1851;07;01;1851.497;  66;  9.9;   1;1</t>
  </si>
  <si>
    <t>1851;07;02;1851.500;  27;  6.2;   1;1</t>
  </si>
  <si>
    <t>1851;07;03;1851.503;  23;  5.7;   1;1</t>
  </si>
  <si>
    <t>1851;07;04;1851.505;  28;  6.4;   1;1</t>
  </si>
  <si>
    <t>1851;07;05;1851.508;  30;  6.6;   1;1</t>
  </si>
  <si>
    <t>1851;07;06;1851.511;  61;  9.4;   1;1</t>
  </si>
  <si>
    <t>1851;07;07;1851.514;  34;  7.0;   1;1</t>
  </si>
  <si>
    <t>1851;07;08;1851.516;  30;  6.6;   1;1</t>
  </si>
  <si>
    <t>1851;07;09;1851.519;  30;  6.6;   1;1</t>
  </si>
  <si>
    <t>1851;07;10;1851.522;  99; 12.0;   1;1</t>
  </si>
  <si>
    <t>1851;07;11;1851.525; 127; 13.7;   1;1</t>
  </si>
  <si>
    <t>1851;07;12;1851.527; 103; 12.3;   1;1</t>
  </si>
  <si>
    <t>1851;07;13;1851.530;  97; 11.9;   1;1</t>
  </si>
  <si>
    <t>1851;07;14;1851.533;  97; 11.9;   1;1</t>
  </si>
  <si>
    <t>1851;07;15;1851.536; 156; 15.2;   1;1</t>
  </si>
  <si>
    <t>1851;07;16;1851.538; 106; 12.5;   1;1</t>
  </si>
  <si>
    <t>1851;07;17;1851.541; 101; 12.2;   1;1</t>
  </si>
  <si>
    <t>1851;07;18;1851.544;  93; 11.7;   1;1</t>
  </si>
  <si>
    <t>1851;07;19;1851.547;  99; 12.0;   1;1</t>
  </si>
  <si>
    <t>1851;07;20;1851.549; 104; 12.4;   1;1</t>
  </si>
  <si>
    <t>1851;07;21;1851.552; 103; 12.3;   1;1</t>
  </si>
  <si>
    <t>1851;07;22;1851.555;  99; 12.0;   1;1</t>
  </si>
  <si>
    <t>1851;07;23;1851.558; 103; 12.3;   1;1</t>
  </si>
  <si>
    <t>1851;07;24;1851.560;  63;  9.6;   1;1</t>
  </si>
  <si>
    <t>1851;07;25;1851.563;  48;  8.3;   1;1</t>
  </si>
  <si>
    <t>1851;07;26;1851.566;  21;  5.5;   1;1</t>
  </si>
  <si>
    <t>1851;07;27;1851.568;  21;  5.5;   1;1</t>
  </si>
  <si>
    <t>1851;07;28;1851.571;  55;  9.0;   1;1</t>
  </si>
  <si>
    <t>1851;07;29;1851.574;  46;  8.1;   1;1</t>
  </si>
  <si>
    <t>1851;07;30;1851.577;  30;  6.6;   1;1</t>
  </si>
  <si>
    <t>1851;07;31;1851.579;  28;  6.4;   1;1</t>
  </si>
  <si>
    <t>1851;08;01;1851.582;  65;  9.7;   1;1</t>
  </si>
  <si>
    <t>1851;08;02;1851.585; 150; 14.9;   1;1</t>
  </si>
  <si>
    <t>1851;08;03;1851.588; 125; 13.6;   1;1</t>
  </si>
  <si>
    <t>1851;08;04;1851.590; 135; 14.1;   1;1</t>
  </si>
  <si>
    <t>1851;08;05;1851.593; 146; 14.7;   1;1</t>
  </si>
  <si>
    <t>1851;08;06;1851.596; 144; 14.6;   1;1</t>
  </si>
  <si>
    <t>1851;08;07;1851.599; 146; 14.7;   1;1</t>
  </si>
  <si>
    <t>1851;08;08;1851.601;  97; 11.9;   1;1</t>
  </si>
  <si>
    <t>1851;08;09;1851.604; 103; 12.3;   1;1</t>
  </si>
  <si>
    <t>1851;08;10;1851.607;  68; 10.0;   1;1</t>
  </si>
  <si>
    <t>1851;08;11;1851.610; 101; 12.2;   1;1</t>
  </si>
  <si>
    <t>1851;08;12;1851.612;  76; 10.5;   1;1</t>
  </si>
  <si>
    <t>1851;08;13;1851.615; 173; 16.1;   1;1</t>
  </si>
  <si>
    <t>1851;08;14;1851.618; 144; 14.6;   1;1</t>
  </si>
  <si>
    <t>1851;08;15;1851.621; 116; 13.1;   1;1</t>
  </si>
  <si>
    <t>1851;08;16;1851.623;  95; 11.8;   1;1</t>
  </si>
  <si>
    <t>1851;08;17;1851.626; 112; 12.9;   1;1</t>
  </si>
  <si>
    <t>1851;08;18;1851.629;  99; 12.0;   1;1</t>
  </si>
  <si>
    <t>1851;08;19;1851.632;  63;  9.6;   1;1</t>
  </si>
  <si>
    <t>1851;08;20;1851.634;  74; 10.4;   1;1</t>
  </si>
  <si>
    <t>1851;08;21;1851.637;  70; 10.1;   1;1</t>
  </si>
  <si>
    <t>1851;08;22;1851.640;  53;  8.8;   1;1</t>
  </si>
  <si>
    <t>1851;08;23;1851.642; 108; 12.6;   1;1</t>
  </si>
  <si>
    <t>1851;08;24;1851.645; 129; 13.8;   1;1</t>
  </si>
  <si>
    <t>1851;08;25;1851.648; 133; 14.0;   1;1</t>
  </si>
  <si>
    <t>1851;08;26;1851.651; 135; 14.1;   1;1</t>
  </si>
  <si>
    <t>1851;08;27;1851.653; 135; 14.1;   1;1</t>
  </si>
  <si>
    <t>1851;08;28;1851.656;  89; 11.4;   1;1</t>
  </si>
  <si>
    <t>1851;08;29;1851.659;  99; 12.0;   1;1</t>
  </si>
  <si>
    <t>1851;08;30;1851.662;  87; 11.3;   1;1</t>
  </si>
  <si>
    <t>1851;08;31;1851.664; 108; 12.6;   1;1</t>
  </si>
  <si>
    <t>1851;09;01;1851.667; 194; 17.0;   1;1</t>
  </si>
  <si>
    <t>1851;09;02;1851.670; 190; 16.9;   1;1</t>
  </si>
  <si>
    <t>1851;09;03;1851.673; 190; 16.9;   1;1</t>
  </si>
  <si>
    <t>1851;09;04;1851.675; 196; 17.1;   1;1</t>
  </si>
  <si>
    <t>1851;09;05;1851.678; 125; 13.6;   1;1</t>
  </si>
  <si>
    <t>1851;09;06;1851.681;  99; 12.0;   1;1</t>
  </si>
  <si>
    <t>1851;09;07;1851.684; 127; 13.7;   1;1</t>
  </si>
  <si>
    <t>1851;09;08;1851.686; 131; 13.9;   1;1</t>
  </si>
  <si>
    <t>1851;09;09;1851.689; 133; 14.0;   1;1</t>
  </si>
  <si>
    <t>1851;09;10;1851.692;  99; 12.0;   1;1</t>
  </si>
  <si>
    <t>1851;09;11;1851.695; 144; 14.6;   1;1</t>
  </si>
  <si>
    <t>1851;09;12;1851.697; 146; 14.7;   1;1</t>
  </si>
  <si>
    <t>1851;09;13;1851.700; 150; 14.9;   1;1</t>
  </si>
  <si>
    <t>1851;09;14;1851.703; 228; 18.5;   1;1</t>
  </si>
  <si>
    <t>1851;09;15;1851.705; 127; 13.7;   1;1</t>
  </si>
  <si>
    <t>1851;09;16;1851.708; 114; 13.0;   1;1</t>
  </si>
  <si>
    <t>1851;09;17;1851.711; 125; 13.6;   1;1</t>
  </si>
  <si>
    <t>1851;09;18;1851.714;  93; 11.7;   1;1</t>
  </si>
  <si>
    <t>1851;09;19;1851.716; 104; 12.4;   1;1</t>
  </si>
  <si>
    <t>1851;09;20;1851.719; 125; 13.6;   1;1</t>
  </si>
  <si>
    <t>1851;09;21;1851.722; 127; 13.7;   1;1</t>
  </si>
  <si>
    <t>1851;09;22;1851.725; 131; 13.9;   1;1</t>
  </si>
  <si>
    <t>1851;09;23;1851.727; 177; 16.2;   1;1</t>
  </si>
  <si>
    <t>1851;09;24;1851.730;  95; 11.8;   1;1</t>
  </si>
  <si>
    <t>1851;09;25;1851.733; 114; 13.0;   1;1</t>
  </si>
  <si>
    <t>1851;09;26;1851.736;  89; 11.4;   1;1</t>
  </si>
  <si>
    <t>1851;09;27;1851.738;  85; 11.2;   1;1</t>
  </si>
  <si>
    <t>1851;09;28;1851.741;  76; 10.5;   1;1</t>
  </si>
  <si>
    <t>1851;09;29;1851.744;  66;  9.9;   1;1</t>
  </si>
  <si>
    <t>1851;09;30;1851.747;  66;  9.9;   1;1</t>
  </si>
  <si>
    <t>1851;10;01;1851.749;  66;  9.9;   1;1</t>
  </si>
  <si>
    <t>1851;10;02;1851.752;  85; 11.2;   1;1</t>
  </si>
  <si>
    <t>1851;10;03;1851.755; 133; 14.0;   1;1</t>
  </si>
  <si>
    <t>1851;10;04;1851.758; 207; 17.6;   1;1</t>
  </si>
  <si>
    <t>1851;10;05;1851.760; 152; 15.0;   1;1</t>
  </si>
  <si>
    <t>1851;10;06;1851.763; 122; 13.4;   1;1</t>
  </si>
  <si>
    <t>1851;10;07;1851.766;  76; 10.5;   1;1</t>
  </si>
  <si>
    <t>1851;10;08;1851.768;  68; 10.0;   1;1</t>
  </si>
  <si>
    <t>1851;10;09;1851.771; 104; 12.4;   1;1</t>
  </si>
  <si>
    <t>1851;10;10;1851.774; 104; 12.4;   1;1</t>
  </si>
  <si>
    <t>1851;10;11;1851.777;  40;  7.6;   1;1</t>
  </si>
  <si>
    <t>1851;10;12;1851.779;  25;  6.0;   1;1</t>
  </si>
  <si>
    <t>1851;10;13;1851.782;  46;  8.1;   1;1</t>
  </si>
  <si>
    <t>1851;10;14;1851.785;  91; 11.6;   1;1</t>
  </si>
  <si>
    <t>1851;10;15;1851.788;  97; 11.9;   1;1</t>
  </si>
  <si>
    <t>1851;10;16;1851.790;  78; 10.7;   1;1</t>
  </si>
  <si>
    <t>1851;10;17;1851.793; 198; 17.2;   1;1</t>
  </si>
  <si>
    <t>1851;10;18;1851.796; 122; 13.4;   1;1</t>
  </si>
  <si>
    <t>1851;10;19;1851.799; 152; 15.0;   1;1</t>
  </si>
  <si>
    <t>1851;10;20;1851.801; 129; 13.8;   1;1</t>
  </si>
  <si>
    <t>1851;10;21;1851.804; 258; 19.8;   1;1</t>
  </si>
  <si>
    <t>1851;10;22;1851.807; 192; 17.0;   1;1</t>
  </si>
  <si>
    <t>1851;10;23;1851.810; 179; 16.3;   1;1</t>
  </si>
  <si>
    <t>1851;10;24;1851.812; 179; 16.3;   1;1</t>
  </si>
  <si>
    <t>1851;10;25;1851.815; 163; 15.6;   1;1</t>
  </si>
  <si>
    <t>1851;10;26;1851.818; 156; 15.2;   1;1</t>
  </si>
  <si>
    <t>1851;10;27;1851.821;  68; 10.0;   1;1</t>
  </si>
  <si>
    <t>1851;10;28;1851.823;  95; 11.8;   1;1</t>
  </si>
  <si>
    <t>1851;10;29;1851.826; 103; 12.3;   1;1</t>
  </si>
  <si>
    <t>1851;10;30;1851.829;  95; 11.8;   1;1</t>
  </si>
  <si>
    <t>1851;10;31;1851.832;  97; 11.9;   1;1</t>
  </si>
  <si>
    <t>1851;11;01;1851.834;  87; 11.3;   1;1</t>
  </si>
  <si>
    <t>1851;11;02;1851.837;  91; 11.6;   1;1</t>
  </si>
  <si>
    <t>1851;11;03;1851.840;  97; 11.9;   1;1</t>
  </si>
  <si>
    <t>1851;11;04;1851.842; 135; 14.1;   1;1</t>
  </si>
  <si>
    <t>1851;11;05;1851.845; 120; 13.3;   1;1</t>
  </si>
  <si>
    <t>1851;11;06;1851.848; 122; 13.4;   1;1</t>
  </si>
  <si>
    <t>1851;11;07;1851.851; 110; 12.7;   1;1</t>
  </si>
  <si>
    <t>1851;11;08;1851.853;  99; 12.0;   1;1</t>
  </si>
  <si>
    <t>1851;11;09;1851.856;  99; 12.0;   1;1</t>
  </si>
  <si>
    <t>1851;11;10;1851.859;  97; 11.9;   1;1</t>
  </si>
  <si>
    <t>1851;11;11;1851.862;  68; 10.0;   1;1</t>
  </si>
  <si>
    <t>1851;11;12;1851.864;  99; 12.0;   1;1</t>
  </si>
  <si>
    <t>1851;11;13;1851.867;  66;  9.9;   1;1</t>
  </si>
  <si>
    <t>1851;11;14;1851.870;  36;  7.2;   1;1</t>
  </si>
  <si>
    <t>1851;11;15;1851.873;  34;  7.0;   1;1</t>
  </si>
  <si>
    <t>1851;11;16;1851.875;  34;  7.0;   1;1</t>
  </si>
  <si>
    <t>1851;11;17;1851.878;  57;  9.1;   1;1</t>
  </si>
  <si>
    <t>1851;11;18;1851.881;  82; 10.9;   1;1</t>
  </si>
  <si>
    <t>1851;11;19;1851.884; 141; 14.4;   1;1</t>
  </si>
  <si>
    <t>1851;11;20;1851.886; 116; 13.1;   1;1</t>
  </si>
  <si>
    <t>1851;11;21;1851.889; 135; 14.1;   1;1</t>
  </si>
  <si>
    <t>1851;11;22;1851.892;  68; 10.0;   1;1</t>
  </si>
  <si>
    <t>1851;11;23;1851.895;  93; 11.7;   1;1</t>
  </si>
  <si>
    <t>1851;11;24;1851.897; 114; 13.0;   1;1</t>
  </si>
  <si>
    <t>1851;11;25;1851.900;  95; 11.8;   1;1</t>
  </si>
  <si>
    <t>1851;11;26;1851.903;  85; 11.2;   1;1</t>
  </si>
  <si>
    <t>1851;11;27;1851.905;  70; 10.1;   1;1</t>
  </si>
  <si>
    <t>1851;11;28;1851.908; 114; 13.0;   1;1</t>
  </si>
  <si>
    <t>1851;11;29;1851.911; 190; 16.9;   1;1</t>
  </si>
  <si>
    <t>1851;11;30;1851.914; 150; 14.9;   1;1</t>
  </si>
  <si>
    <t>1851;12;01;1851.916; 165; 15.7;   1;1</t>
  </si>
  <si>
    <t>1851;12;02;1851.919; 154; 15.1;   1;1</t>
  </si>
  <si>
    <t>1851;12;03;1851.922; 108; 12.6;   1;1</t>
  </si>
  <si>
    <t>1851;12;04;1851.925; 112; 12.9;   1;1</t>
  </si>
  <si>
    <t>1851;12;05;1851.927;  72; 10.3;   1;1</t>
  </si>
  <si>
    <t>1851;12;06;1851.930;  49;  8.5;   1;1</t>
  </si>
  <si>
    <t>1851;12;07;1851.933;  66;  9.9;   1;1</t>
  </si>
  <si>
    <t>1851;12;08;1851.936;  89; 11.4;   1;1</t>
  </si>
  <si>
    <t>1851;12;09;1851.938;  68; 10.0;   1;1</t>
  </si>
  <si>
    <t>1851;12;10;1851.941; 101; 12.2;   1;1</t>
  </si>
  <si>
    <t>1851;12;11;1851.944;  78; 10.7;   1;1</t>
  </si>
  <si>
    <t>1851;12;12;1851.947;  87; 11.3;   1;1</t>
  </si>
  <si>
    <t>1851;12;13;1851.949;  99; 12.0;   1;1</t>
  </si>
  <si>
    <t>1851;12;14;1851.952; 110; 12.7;   1;1</t>
  </si>
  <si>
    <t>1851;12;15;1851.955; 144; 14.6;   1;1</t>
  </si>
  <si>
    <t>1851;12;16;1851.958; 129; 13.8;   1;1</t>
  </si>
  <si>
    <t>1851;12;17;1851.960; 125; 13.6;   1;1</t>
  </si>
  <si>
    <t>1851;12;18;1851.963; 135; 14.1;   1;1</t>
  </si>
  <si>
    <t>1851;12;19;1851.966; 146; 14.7;   1;1</t>
  </si>
  <si>
    <t>1851;12;20;1851.968; 167; 15.8;   1;1</t>
  </si>
  <si>
    <t>1851;12;21;1851.971; 224; 18.4;   1;1</t>
  </si>
  <si>
    <t>1851;12;22;1851.974; 180; 16.4;   1;1</t>
  </si>
  <si>
    <t>1851;12;23;1851.977; 171; 16.0;   1;1</t>
  </si>
  <si>
    <t>1851;12;24;1851.979; 152; 15.0;   1;1</t>
  </si>
  <si>
    <t>1851;12;25;1851.982; 162; 15.5;   1;1</t>
  </si>
  <si>
    <t>1851;12;26;1851.985; 201; 17.4;   1;1</t>
  </si>
  <si>
    <t>1851;12;27;1851.988; 190; 16.9;   1;1</t>
  </si>
  <si>
    <t>1851;12;28;1851.990; 182; 16.5;   1;1</t>
  </si>
  <si>
    <t>1851;12;29;1851.993; 179; 16.3;   1;1</t>
  </si>
  <si>
    <t>1851;12;30;1851.996; 133; 14.0;   1;1</t>
  </si>
  <si>
    <t>1851;12;31;1851.999; 222; 18.3;   1;1</t>
  </si>
  <si>
    <t>1852;01;01;1852.001; 156; 15.2;   1;1</t>
  </si>
  <si>
    <t>1852;01;02;1852.004; 156; 15.2;   1;1</t>
  </si>
  <si>
    <t>1852;01;03;1852.007; 112; 12.9;   1;1</t>
  </si>
  <si>
    <t>1852;01;04;1852.010;  99; 12.0;   1;1</t>
  </si>
  <si>
    <t>1852;01;05;1852.012; 133; 14.0;   1;1</t>
  </si>
  <si>
    <t>1852;01;06;1852.015; 116; 13.1;   1;1</t>
  </si>
  <si>
    <t>1852;01;07;1852.018; 158; 15.3;   1;1</t>
  </si>
  <si>
    <t>1852;01;08;1852.020; 146; 14.7;   1;1</t>
  </si>
  <si>
    <t>1852;01;09;1852.023; 135; 14.1;   1;1</t>
  </si>
  <si>
    <t>1852;01;10;1852.026; 125; 13.6;   1;1</t>
  </si>
  <si>
    <t>1852;01;11;1852.029; 129; 13.8;   1;1</t>
  </si>
  <si>
    <t>1852;01;12;1852.031; 133; 14.0;   1;1</t>
  </si>
  <si>
    <t>1852;01;13;1852.034; 133; 14.0;   1;1</t>
  </si>
  <si>
    <t>1852;01;14;1852.037; 137; 14.2;   1;1</t>
  </si>
  <si>
    <t>1852;01;15;1852.040; 142; 14.5;   1;1</t>
  </si>
  <si>
    <t>1852;01;16;1852.042; 175; 16.2;   1;1</t>
  </si>
  <si>
    <t>1852;01;17;1852.045; 179; 16.3;   1;1</t>
  </si>
  <si>
    <t>1852;01;18;1852.048; 182; 16.5;   1;1</t>
  </si>
  <si>
    <t>1852;01;19;1852.051; 241; 19.1;   1;1</t>
  </si>
  <si>
    <t>1852;01;20;1852.053; 201; 17.4;   1;1</t>
  </si>
  <si>
    <t>1852;01;21;1852.056; 152; 15.0;   1;1</t>
  </si>
  <si>
    <t>1852;01;22;1852.059; 127; 13.7;   1;1</t>
  </si>
  <si>
    <t>1852;01;23;1852.061;  99; 12.0;   1;1</t>
  </si>
  <si>
    <t>1852;01;24;1852.064; 141; 14.4;   1;1</t>
  </si>
  <si>
    <t>1852;01;25;1852.067; 144; 14.6;   1;1</t>
  </si>
  <si>
    <t>1852;01;26;1852.070;  68; 10.0;   1;1</t>
  </si>
  <si>
    <t>1852;01;27;1852.072;  85; 11.2;   1;1</t>
  </si>
  <si>
    <t>1852;01;28;1852.075;  55;  9.0;   1;1</t>
  </si>
  <si>
    <t>1852;01;29;1852.078;  63;  9.6;   1;1</t>
  </si>
  <si>
    <t>1852;01;30;1852.081;  53;  8.8;   1;1</t>
  </si>
  <si>
    <t>1852;01;31;1852.083;  51;  8.6;   1;1</t>
  </si>
  <si>
    <t>1852;02;01;1852.086;  48;  8.3;   1;1</t>
  </si>
  <si>
    <t>1852;02;02;1852.089;  44;  8.0;   1;1</t>
  </si>
  <si>
    <t>1852;02;03;1852.092;  30;  6.6;   1;1</t>
  </si>
  <si>
    <t>1852;02;04;1852.094;  30;  6.6;   1;1</t>
  </si>
  <si>
    <t>1852;02;05;1852.097;  57;  9.1;   1;1</t>
  </si>
  <si>
    <t>1852;02;06;1852.100;  93; 11.7;   1;1</t>
  </si>
  <si>
    <t>1852;02;07;1852.102; 122; 13.4;   1;1</t>
  </si>
  <si>
    <t>1852;02;08;1852.105;  82; 10.9;   1;1</t>
  </si>
  <si>
    <t>1852;02;09;1852.108;  95; 11.8;   1;1</t>
  </si>
  <si>
    <t>1852;02;10;1852.111; 114; 13.0;   1;1</t>
  </si>
  <si>
    <t>1852;02;11;1852.113; 104; 12.4;   1;1</t>
  </si>
  <si>
    <t>1852;02;12;1852.116; 124; 13.5;   1;1</t>
  </si>
  <si>
    <t>1852;02;13;1852.119; 146; 14.7;   1;1</t>
  </si>
  <si>
    <t>1852;02;14;1852.122; 182; 16.5;   1;1</t>
  </si>
  <si>
    <t>1852;02;15;1852.124; 228; 18.5;   1;1</t>
  </si>
  <si>
    <t>1852;02;16;1852.127; 274; 20.4;   1;1</t>
  </si>
  <si>
    <t>1852;02;17;1852.130; 146; 14.7;   1;1</t>
  </si>
  <si>
    <t>1852;02;18;1852.133; 266; 20.1;   1;1</t>
  </si>
  <si>
    <t>1852;02;19;1852.135; 228; 18.5;   1;1</t>
  </si>
  <si>
    <t>1852;02;20;1852.138; 192; 17.0;   1;1</t>
  </si>
  <si>
    <t>1852;02;21;1852.141; 190; 16.9;   1;1</t>
  </si>
  <si>
    <t>1852;02;22;1852.143; 186; 16.7;   1;1</t>
  </si>
  <si>
    <t>1852;02;23;1852.146; 182; 16.5;   1;1</t>
  </si>
  <si>
    <t>1852;02;24;1852.149; 127; 13.7;   1;1</t>
  </si>
  <si>
    <t>1852;02;25;1852.152; 108; 12.6;   1;1</t>
  </si>
  <si>
    <t>1852;02;26;1852.154;  36;  7.2;   1;1</t>
  </si>
  <si>
    <t>1852;02;27;1852.157;  65;  9.7;   1;1</t>
  </si>
  <si>
    <t>1852;02;28;1852.160;  93; 11.7;   1;1</t>
  </si>
  <si>
    <t>1852;02;29;1852.163;  68; 10.0;   1;1</t>
  </si>
  <si>
    <t>1852;03;01;1852.165;  46;  8.1;   1;1</t>
  </si>
  <si>
    <t>1852;03;02;1852.168;  68; 10.0;   1;1</t>
  </si>
  <si>
    <t>1852;03;03;1852.171;  76; 10.5;   1;1</t>
  </si>
  <si>
    <t>1852;03;04;1852.173;  84; 11.1;   1;1</t>
  </si>
  <si>
    <t>1852;03;05;1852.176;  34;  7.0;   1;1</t>
  </si>
  <si>
    <t>1852;03;06;1852.179;  74; 10.4;   1;1</t>
  </si>
  <si>
    <t>1852;03;07;1852.182;  76; 10.5;   1;1</t>
  </si>
  <si>
    <t>1852;03;08;1852.184; 139; 14.3;   1;1</t>
  </si>
  <si>
    <t>1852;03;09;1852.187; 106; 12.5;   1;1</t>
  </si>
  <si>
    <t>1852;03;10;1852.190; 127; 13.7;   1;1</t>
  </si>
  <si>
    <t>1852;03;11;1852.193; 150; 14.9;   1;1</t>
  </si>
  <si>
    <t>1852;03;12;1852.195; 154; 15.1;   1;1</t>
  </si>
  <si>
    <t>1852;03;13;1852.198; 163; 15.6;   1;1</t>
  </si>
  <si>
    <t>1852;03;14;1852.201; 144; 14.6;   1;1</t>
  </si>
  <si>
    <t>1852;03;15;1852.204; 173; 16.1;   1;1</t>
  </si>
  <si>
    <t>1852;03;16;1852.206; 179; 16.3;   1;1</t>
  </si>
  <si>
    <t>1852;03;17;1852.209; 182; 16.5;   1;1</t>
  </si>
  <si>
    <t>1852;03;18;1852.212; 139; 14.3;   1;1</t>
  </si>
  <si>
    <t>1852;03;19;1852.214; 127; 13.7;   1;1</t>
  </si>
  <si>
    <t>1852;03;20;1852.217; 150; 14.9;   1;1</t>
  </si>
  <si>
    <t>1852;03;21;1852.220; 141; 14.4;   1;1</t>
  </si>
  <si>
    <t>1852;03;22;1852.223; 120; 13.3;   1;1</t>
  </si>
  <si>
    <t>1852;03;23;1852.225;  91; 11.6;   1;1</t>
  </si>
  <si>
    <t>1852;03;24;1852.228;  72; 10.3;   1;1</t>
  </si>
  <si>
    <t>1852;03;25;1852.231;  95; 11.8;   1;1</t>
  </si>
  <si>
    <t>1852;03;26;1852.234; 114; 13.0;   1;1</t>
  </si>
  <si>
    <t>1852;03;27;1852.236; 125; 13.6;   1;1</t>
  </si>
  <si>
    <t>1852;03;28;1852.239; 118; 13.2;   1;1</t>
  </si>
  <si>
    <t>1852;03;29;1852.242; 110; 12.7;   1;1</t>
  </si>
  <si>
    <t>1852;03;30;1852.245;  91; 11.6;   1;1</t>
  </si>
  <si>
    <t>1852;03;31;1852.247; 135; 14.1;   1;1</t>
  </si>
  <si>
    <t>1852;04;01;1852.250; 129; 13.8;   1;1</t>
  </si>
  <si>
    <t>1852;04;02;1852.253; 129; 13.8;   1;1</t>
  </si>
  <si>
    <t>1852;04;03;1852.255; 144; 14.6;   1;1</t>
  </si>
  <si>
    <t>1852;04;04;1852.258; 116; 13.1;   1;1</t>
  </si>
  <si>
    <t>1852;04;05;1852.261; 146; 14.7;   1;1</t>
  </si>
  <si>
    <t>1852;04;06;1852.264; 179; 16.3;   1;1</t>
  </si>
  <si>
    <t>1852;04;07;1852.266; 215; 18.0;   1;1</t>
  </si>
  <si>
    <t>1852;04;08;1852.269; 222; 18.3;   1;1</t>
  </si>
  <si>
    <t>1852;04;09;1852.272; 215; 18.0;   1;1</t>
  </si>
  <si>
    <t>1852;04;10;1852.275; 217; 18.1;   1;1</t>
  </si>
  <si>
    <t>1852;04;11;1852.277; 171; 16.0;   1;1</t>
  </si>
  <si>
    <t>1852;04;12;1852.280; 150; 14.9;   1;1</t>
  </si>
  <si>
    <t>1852;04;13;1852.283; 146; 14.7;   1;1</t>
  </si>
  <si>
    <t>1852;04;14;1852.286; 118; 13.2;   1;1</t>
  </si>
  <si>
    <t>1852;04;15;1852.288; 122; 13.4;   1;1</t>
  </si>
  <si>
    <t>1852;04;16;1852.291;  65;  9.7;   1;1</t>
  </si>
  <si>
    <t>1852;04;17;1852.294; 101; 12.2;   1;1</t>
  </si>
  <si>
    <t>1852;04;18;1852.296;  97; 11.9;   1;1</t>
  </si>
  <si>
    <t>1852;04;19;1852.299;  72; 10.3;   1;1</t>
  </si>
  <si>
    <t>1852;04;20;1852.302;  89; 11.4;   1;1</t>
  </si>
  <si>
    <t>1852;04;21;1852.305;  93; 11.7;   1;1</t>
  </si>
  <si>
    <t>1852;04;22;1852.307;  53;  8.8;   1;1</t>
  </si>
  <si>
    <t>1852;04;23;1852.310;  30;  6.6;   1;1</t>
  </si>
  <si>
    <t>1852;04;24;1852.313;  25;  6.0;   1;1</t>
  </si>
  <si>
    <t>1852;04;25;1852.316;  95; 11.8;   1;1</t>
  </si>
  <si>
    <t>1852;04;26;1852.318;  95; 11.8;   1;1</t>
  </si>
  <si>
    <t>1852;04;27;1852.321; 154; 15.1;   1;1</t>
  </si>
  <si>
    <t>1852;04;28;1852.324; 160; 15.4;   1;1</t>
  </si>
  <si>
    <t>1852;04;29;1852.327;  76; 10.5;   1;1</t>
  </si>
  <si>
    <t>1852;04;30;1852.329; 104; 12.4;   1;1</t>
  </si>
  <si>
    <t>1852;05;01;1852.332; 137; 14.2;   1;1</t>
  </si>
  <si>
    <t>1852;05;02;1852.335; 165; 15.7;   1;1</t>
  </si>
  <si>
    <t>1852;05;03;1852.337; 162; 15.5;   1;1</t>
  </si>
  <si>
    <t>1852;05;04;1852.340; 158; 15.3;   1;1</t>
  </si>
  <si>
    <t>1852;05;05;1852.343; 124; 13.5;   1;1</t>
  </si>
  <si>
    <t>1852;05;06;1852.346; 110; 12.7;   1;1</t>
  </si>
  <si>
    <t>1852;05;07;1852.348; 122; 13.4;   1;1</t>
  </si>
  <si>
    <t>1852;05;08;1852.351; 110; 12.7;   1;1</t>
  </si>
  <si>
    <t>1852;05;09;1852.354; 112; 12.9;   1;1</t>
  </si>
  <si>
    <t>1852;05;10;1852.357;  84; 11.1;   1;1</t>
  </si>
  <si>
    <t>1852;05;11;1852.359;  97; 11.9;   1;1</t>
  </si>
  <si>
    <t>1852;05;12;1852.362;  70; 10.1;   1;1</t>
  </si>
  <si>
    <t>1852;05;13;1852.365;  70; 10.1;   1;1</t>
  </si>
  <si>
    <t>1852;05;14;1852.367;  72; 10.3;   1;1</t>
  </si>
  <si>
    <t>1852;05;15;1852.370;  87; 11.3;   1;1</t>
  </si>
  <si>
    <t>1852;05;16;1852.373;  68; 10.0;   1;1</t>
  </si>
  <si>
    <t>1852;05;17;1852.376;  70; 10.1;   1;1</t>
  </si>
  <si>
    <t>1852;05;18;1852.378;  65;  9.7;   1;1</t>
  </si>
  <si>
    <t>1852;05;19;1852.381;  61;  9.4;   1;1</t>
  </si>
  <si>
    <t>1852;05;20;1852.384;  55;  9.0;   1;1</t>
  </si>
  <si>
    <t>1852;05;21;1852.387;  53;  8.8;   1;1</t>
  </si>
  <si>
    <t>1852;05;22;1852.389;  59;  9.3;   1;1</t>
  </si>
  <si>
    <t>1852;05;23;1852.392;  80; 10.8;   1;1</t>
  </si>
  <si>
    <t>1852;05;24;1852.395; 108; 12.6;   1;1</t>
  </si>
  <si>
    <t>1852;05;25;1852.398; 122; 13.4;   1;1</t>
  </si>
  <si>
    <t>1852;05;26;1852.400; 112; 12.9;   1;1</t>
  </si>
  <si>
    <t>1852;05;27;1852.403; 133; 14.0;   1;1</t>
  </si>
  <si>
    <t>1852;05;28;1852.406; 148; 14.8;   1;1</t>
  </si>
  <si>
    <t>1852;05;29;1852.408; 103; 12.3;   1;1</t>
  </si>
  <si>
    <t>1852;05;30;1852.411; 133; 14.0;   1;1</t>
  </si>
  <si>
    <t>1852;05;31;1852.414; 184; 16.6;   1;1</t>
  </si>
  <si>
    <t>1852;06;01;1852.417; 152; 15.0;   1;1</t>
  </si>
  <si>
    <t>1852;06;02;1852.419; 146; 14.7;   1;1</t>
  </si>
  <si>
    <t>1852;06;03;1852.422; 141; 14.4;   1;1</t>
  </si>
  <si>
    <t>1852;06;04;1852.425; 137; 14.2;   1;1</t>
  </si>
  <si>
    <t>1852;06;05;1852.428; 108; 12.6;   1;1</t>
  </si>
  <si>
    <t>1852;06;06;1852.430; 125; 13.6;   1;1</t>
  </si>
  <si>
    <t>1852;06;07;1852.433; 106; 12.5;   1;1</t>
  </si>
  <si>
    <t>1852;06;08;1852.436;  84; 11.1;   1;1</t>
  </si>
  <si>
    <t>1852;06;09;1852.439;  30;  6.6;   1;1</t>
  </si>
  <si>
    <t>1852;06;10;1852.441;   0;  0.0;   1;1</t>
  </si>
  <si>
    <t>1852;06;11;1852.444;  21;  5.5;   1;1</t>
  </si>
  <si>
    <t>1852;06;12;1852.447;  57;  9.1;   1;1</t>
  </si>
  <si>
    <t>1852;06;13;1852.449;  53;  8.8;   1;1</t>
  </si>
  <si>
    <t>1852;06;14;1852.452; 112; 12.9;   1;1</t>
  </si>
  <si>
    <t>1852;06;15;1852.455;  97; 11.9;   1;1</t>
  </si>
  <si>
    <t>1852;06;16;1852.458;  57;  9.1;   1;1</t>
  </si>
  <si>
    <t>1852;06;17;1852.460;  57;  9.1;   1;1</t>
  </si>
  <si>
    <t>1852;06;18;1852.463;  59;  9.3;   1;1</t>
  </si>
  <si>
    <t>1852;06;19;1852.466;  42;  7.8;   1;1</t>
  </si>
  <si>
    <t>1852;06;20;1852.469;  63;  9.6;   1;1</t>
  </si>
  <si>
    <t>1852;06;21;1852.471;  91; 11.6;   1;1</t>
  </si>
  <si>
    <t>1852;06;22;1852.474;  74; 10.4;   1;1</t>
  </si>
  <si>
    <t>1852;06;23;1852.477;  63;  9.6;   1;1</t>
  </si>
  <si>
    <t>1852;06;24;1852.480;  95; 11.8;   1;1</t>
  </si>
  <si>
    <t>1852;06;25;1852.482;  87; 11.3;   1;1</t>
  </si>
  <si>
    <t>1852;06;26;1852.485; 125; 13.6;   1;1</t>
  </si>
  <si>
    <t>1852;06;27;1852.488; 127; 13.7;   1;1</t>
  </si>
  <si>
    <t>1852;06;28;1852.490; 112; 12.9;   1;1</t>
  </si>
  <si>
    <t>1852;06;29;1852.493; 108; 12.6;   1;1</t>
  </si>
  <si>
    <t>1852;06;30;1852.496; 141; 14.4;   1;1</t>
  </si>
  <si>
    <t>1852;07;01;1852.499;  93; 11.7;   1;1</t>
  </si>
  <si>
    <t>1852;07;02;1852.501;  65;  9.7;   1;1</t>
  </si>
  <si>
    <t>1852;07;03;1852.504;  97; 11.9;   1;1</t>
  </si>
  <si>
    <t>1852;07;04;1852.507;  97; 11.9;   1;1</t>
  </si>
  <si>
    <t>1852;07;05;1852.510; 124; 13.5;   1;1</t>
  </si>
  <si>
    <t>1852;07;06;1852.512; 124; 13.5;   1;1</t>
  </si>
  <si>
    <t>1852;07;07;1852.515; 133; 14.0;   1;1</t>
  </si>
  <si>
    <t>1852;07;08;1852.518; 120; 13.3;   1;1</t>
  </si>
  <si>
    <t>1852;07;09;1852.520; 106; 12.5;   1;1</t>
  </si>
  <si>
    <t>1852;07;10;1852.523; 116; 13.1;   1;1</t>
  </si>
  <si>
    <t>1852;07;11;1852.526;  80; 10.8;   1;1</t>
  </si>
  <si>
    <t>1852;07;12;1852.529;  46;  8.1;   1;1</t>
  </si>
  <si>
    <t>1852;07;13;1852.531;  89; 11.4;   1;1</t>
  </si>
  <si>
    <t>1852;07;14;1852.534;  68; 10.0;   1;1</t>
  </si>
  <si>
    <t>1852;07;15;1852.537;  48;  8.3;   1;1</t>
  </si>
  <si>
    <t>1852;07;16;1852.540;   0;  0.0;   1;1</t>
  </si>
  <si>
    <t>1852;07;17;1852.542;   0;  0.0;   1;1</t>
  </si>
  <si>
    <t>1852;07;18;1852.545;  34;  7.0;   1;1</t>
  </si>
  <si>
    <t>1852;07;19;1852.548;  65;  9.7;   1;1</t>
  </si>
  <si>
    <t>1852;07;20;1852.551;  65;  9.7;   1;1</t>
  </si>
  <si>
    <t>1852;07;21;1852.553;  78; 10.7;   1;1</t>
  </si>
  <si>
    <t>1852;07;22;1852.556;  87; 11.3;   1;1</t>
  </si>
  <si>
    <t>1852;07;23;1852.559;  85; 11.2;   1;1</t>
  </si>
  <si>
    <t>1852;07;24;1852.561;  93; 11.7;   1;1</t>
  </si>
  <si>
    <t>1852;07;25;1852.564;  74; 10.4;   1;1</t>
  </si>
  <si>
    <t>1852;07;26;1852.567;  65;  9.7;   1;1</t>
  </si>
  <si>
    <t>1852;07;27;1852.570;  84; 11.1;   1;1</t>
  </si>
  <si>
    <t>1852;07;28;1852.572; 108; 12.6;   1;1</t>
  </si>
  <si>
    <t>1852;07;29;1852.575;  93; 11.7;   1;1</t>
  </si>
  <si>
    <t>1852;07;30;1852.578;  78; 10.7;   1;1</t>
  </si>
  <si>
    <t>1852;07;31;1852.581;  65;  9.7;   1;1</t>
  </si>
  <si>
    <t>1852;08;01;1852.583;  30;  6.6;   1;1</t>
  </si>
  <si>
    <t>1852;08;02;1852.586;  85; 11.2;   1;1</t>
  </si>
  <si>
    <t>1852;08;03;1852.589;  74; 10.4;   1;1</t>
  </si>
  <si>
    <t>1852;08;04;1852.592;  40;  7.6;   1;1</t>
  </si>
  <si>
    <t>1852;08;05;1852.594;  48;  8.3;   1;1</t>
  </si>
  <si>
    <t>1852;08;06;1852.597;  99; 12.0;   1;1</t>
  </si>
  <si>
    <t>1852;08;07;1852.600; 131; 13.9;   1;1</t>
  </si>
  <si>
    <t>1852;08;08;1852.602;  91; 11.6;   1;1</t>
  </si>
  <si>
    <t>1852;08;09;1852.605;  51;  8.6;   1;1</t>
  </si>
  <si>
    <t>1852;08;10;1852.608;  70; 10.1;   1;1</t>
  </si>
  <si>
    <t>1852;08;11;1852.611;  48;  8.3;   1;1</t>
  </si>
  <si>
    <t>1852;08;12;1852.613;  63;  9.6;   1;1</t>
  </si>
  <si>
    <t>1852;08;13;1852.616;  53;  8.8;   1;1</t>
  </si>
  <si>
    <t>1852;08;14;1852.619;  53;  8.8;   1;1</t>
  </si>
  <si>
    <t>1852;08;15;1852.622;  63;  9.6;   1;1</t>
  </si>
  <si>
    <t>1852;08;16;1852.624;  70; 10.1;   1;1</t>
  </si>
  <si>
    <t>1852;08;17;1852.627;  70; 10.1;   1;1</t>
  </si>
  <si>
    <t>1852;08;18;1852.630;  46;  8.1;   1;1</t>
  </si>
  <si>
    <t>1852;08;19;1852.633;  68; 10.0;   1;1</t>
  </si>
  <si>
    <t>1852;08;20;1852.635;  40;  7.6;   1;1</t>
  </si>
  <si>
    <t>1852;08;21;1852.638;  57;  9.1;   1;1</t>
  </si>
  <si>
    <t>1852;08;22;1852.641;  76; 10.5;   1;1</t>
  </si>
  <si>
    <t>1852;08;23;1852.643;  95; 11.8;   1;1</t>
  </si>
  <si>
    <t>1852;08;24;1852.646; 104; 12.4;   1;1</t>
  </si>
  <si>
    <t>1852;08;25;1852.649; 116; 13.1;   1;1</t>
  </si>
  <si>
    <t>1852;08;26;1852.652; 120; 13.3;   1;1</t>
  </si>
  <si>
    <t>1852;08;27;1852.654;  91; 11.6;   1;1</t>
  </si>
  <si>
    <t>1852;08;28;1852.657;  85; 11.2;   1;1</t>
  </si>
  <si>
    <t>1852;08;29;1852.660; 106; 12.5;   1;1</t>
  </si>
  <si>
    <t>1852;08;30;1852.663;  99; 12.0;   1;1</t>
  </si>
  <si>
    <t>1852;08;31;1852.665;  93; 11.7;   1;1</t>
  </si>
  <si>
    <t>1852;09;01;1852.668;  70; 10.1;   1;1</t>
  </si>
  <si>
    <t>1852;09;02;1852.671;  89; 11.4;   1;1</t>
  </si>
  <si>
    <t>1852;09;03;1852.673;  65;  9.7;   1;1</t>
  </si>
  <si>
    <t>1852;09;04;1852.676;  66;  9.9;   1;1</t>
  </si>
  <si>
    <t>1852;09;05;1852.679;  72; 10.3;   1;1</t>
  </si>
  <si>
    <t>1852;09;06;1852.682;  84; 11.1;   1;1</t>
  </si>
  <si>
    <t>1852;09;07;1852.684; 116; 13.1;   1;1</t>
  </si>
  <si>
    <t>1852;09;08;1852.687; 167; 15.8;   1;1</t>
  </si>
  <si>
    <t>1852;09;09;1852.690;  72; 10.3;   1;1</t>
  </si>
  <si>
    <t>1852;09;10;1852.693;  63;  9.6;   1;1</t>
  </si>
  <si>
    <t>1852;09;11;1852.695;  55;  9.0;   1;1</t>
  </si>
  <si>
    <t>1852;09;12;1852.698;  72; 10.3;   1;1</t>
  </si>
  <si>
    <t>1852;09;13;1852.701;  49;  8.5;   1;1</t>
  </si>
  <si>
    <t>1852;09;14;1852.704;  27;  6.2;   1;1</t>
  </si>
  <si>
    <t>1852;09;15;1852.706;  21;  5.5;   1;1</t>
  </si>
  <si>
    <t>1852;09;16;1852.709;   0;  0.0;   1;1</t>
  </si>
  <si>
    <t>1852;09;17;1852.712;  36;  7.2;   1;1</t>
  </si>
  <si>
    <t>1852;09;18;1852.714;  46;  8.1;   1;1</t>
  </si>
  <si>
    <t>1852;09;19;1852.717;  76; 10.5;   1;1</t>
  </si>
  <si>
    <t>1852;09;20;1852.720; 108; 12.6;   1;1</t>
  </si>
  <si>
    <t>1852;09;21;1852.723; 101; 12.2;   1;1</t>
  </si>
  <si>
    <t>1852;09;22;1852.725;  91; 11.6;   1;1</t>
  </si>
  <si>
    <t>1852;09;23;1852.728; 103; 12.3;   1;1</t>
  </si>
  <si>
    <t>1852;09;24;1852.731;  84; 11.1;   1;1</t>
  </si>
  <si>
    <t>1852;09;25;1852.734;  78; 10.7;   1;1</t>
  </si>
  <si>
    <t>1852;09;26;1852.736;  63;  9.6;   1;1</t>
  </si>
  <si>
    <t>1852;09;27;1852.739;  63;  9.6;   1;1</t>
  </si>
  <si>
    <t>1852;09;28;1852.742;  65;  9.7;   1;1</t>
  </si>
  <si>
    <t>1852;09;29;1852.745;  85; 11.2;   1;1</t>
  </si>
  <si>
    <t>1852;09;30;1852.747;  49;  8.5;   1;1</t>
  </si>
  <si>
    <t>1852;10;01;1852.750;  65;  9.7;   1;1</t>
  </si>
  <si>
    <t>1852;10;02;1852.753;  61;  9.4;   1;1</t>
  </si>
  <si>
    <t>1852;10;03;1852.755;  70; 10.1;   1;1</t>
  </si>
  <si>
    <t>1852;10;04;1852.758;  80; 10.8;   1;1</t>
  </si>
  <si>
    <t>1852;10;05;1852.761;  76; 10.5;   1;1</t>
  </si>
  <si>
    <t>1852;10;06;1852.764;  87; 11.3;   1;1</t>
  </si>
  <si>
    <t>1852;10;07;1852.766;  74; 10.4;   1;1</t>
  </si>
  <si>
    <t>1852;10;08;1852.769;  65;  9.7;   1;1</t>
  </si>
  <si>
    <t>1852;10;09;1852.772;  65;  9.7;   1;1</t>
  </si>
  <si>
    <t>1852;10;10;1852.775;  66;  9.9;   1;1</t>
  </si>
  <si>
    <t>1852;10;11;1852.777;  99; 12.0;   1;1</t>
  </si>
  <si>
    <t>1852;10;12;1852.780;  70; 10.1;   1;1</t>
  </si>
  <si>
    <t>1852;10;13;1852.783;  70; 10.1;   1;1</t>
  </si>
  <si>
    <t>1852;10;14;1852.786; 196; 17.1;   1;1</t>
  </si>
  <si>
    <t>1852;10;15;1852.788; 160; 15.4;   1;1</t>
  </si>
  <si>
    <t>1852;10;16;1852.791; 124; 13.5;   1;1</t>
  </si>
  <si>
    <t>1852;10;17;1852.794; 150; 14.9;   1;1</t>
  </si>
  <si>
    <t>1852;10;18;1852.796; 144; 14.6;   1;1</t>
  </si>
  <si>
    <t>1852;10;19;1852.799; 165; 15.7;   1;1</t>
  </si>
  <si>
    <t>1852;10;20;1852.802; 169; 15.9;   1;1</t>
  </si>
  <si>
    <t>1852;10;21;1852.805; 207; 17.6;   1;1</t>
  </si>
  <si>
    <t>1852;10;22;1852.807; 243; 19.2;   1;1</t>
  </si>
  <si>
    <t>1852;10;23;1852.810; 277; 20.6;   1;1</t>
  </si>
  <si>
    <t>1852;10;24;1852.813; 171; 16.0;   1;1</t>
  </si>
  <si>
    <t>1852;10;25;1852.816; 137; 14.2;   1;1</t>
  </si>
  <si>
    <t>1852;10;26;1852.818; 184; 16.6;   1;1</t>
  </si>
  <si>
    <t>1852;10;27;1852.821; 177; 16.2;   1;1</t>
  </si>
  <si>
    <t>1852;10;28;1852.824; 179; 16.3;   1;1</t>
  </si>
  <si>
    <t>1852;10;29;1852.827; 160; 15.4;   1;1</t>
  </si>
  <si>
    <t>1852;10;30;1852.829;  38;  7.4;   1;1</t>
  </si>
  <si>
    <t>1852;10;31;1852.832; 137; 14.2;   1;1</t>
  </si>
  <si>
    <t>1852;11;01;1852.835; 165; 15.7;   1;1</t>
  </si>
  <si>
    <t>1852;11;02;1852.837; 108; 12.6;   1;1</t>
  </si>
  <si>
    <t>1852;11;03;1852.840; 188; 16.8;   1;1</t>
  </si>
  <si>
    <t>1852;11;04;1852.843; 188; 16.8;   1;1</t>
  </si>
  <si>
    <t>1852;11;05;1852.846; 114; 13.0;   1;1</t>
  </si>
  <si>
    <t>1852;11;06;1852.848; 142; 14.5;   1;1</t>
  </si>
  <si>
    <t>1852;11;07;1852.851; 199; 17.3;   1;1</t>
  </si>
  <si>
    <t>1852;11;08;1852.854; 171; 16.0;   1;1</t>
  </si>
  <si>
    <t>1852;11;09;1852.857; 154; 15.1;   1;1</t>
  </si>
  <si>
    <t>1852;11;10;1852.859; 154; 15.1;   1;1</t>
  </si>
  <si>
    <t>1852;11;11;1852.862; 139; 14.3;   1;1</t>
  </si>
  <si>
    <t>1852;11;12;1852.865; 116; 13.1;   1;1</t>
  </si>
  <si>
    <t>1852;11;13;1852.867;  46;  8.1;   1;1</t>
  </si>
  <si>
    <t>1852;11;14;1852.870;  89; 11.4;   1;1</t>
  </si>
  <si>
    <t>1852;11;15;1852.873;  97; 11.9;   1;1</t>
  </si>
  <si>
    <t>1852;11;16;1852.876;  30;  6.6;   1;1</t>
  </si>
  <si>
    <t>1852;11;17;1852.878;  23;  5.7;   1;1</t>
  </si>
  <si>
    <t>1852;11;18;1852.881;  21;  5.5;   1;1</t>
  </si>
  <si>
    <t>1852;11;19;1852.884;  49;  8.5;   1;1</t>
  </si>
  <si>
    <t>1852;11;20;1852.887;  49;  8.5;   1;1</t>
  </si>
  <si>
    <t>1852;11;21;1852.889;  49;  8.5;   1;1</t>
  </si>
  <si>
    <t>1852;11;22;1852.892;  27;  6.2;   1;1</t>
  </si>
  <si>
    <t>1852;11;23;1852.895;  27;  6.2;   1;1</t>
  </si>
  <si>
    <t>1852;11;24;1852.898;  51;  8.6;   1;1</t>
  </si>
  <si>
    <t>1852;11;25;1852.900;  76; 10.5;   1;1</t>
  </si>
  <si>
    <t>1852;11;26;1852.903; 103; 12.3;   1;1</t>
  </si>
  <si>
    <t>1852;11;27;1852.906; 118; 13.2;   1;1</t>
  </si>
  <si>
    <t>1852;11;28;1852.908; 154; 15.1;   1;1</t>
  </si>
  <si>
    <t>1852;11;29;1852.911; 156; 15.2;   1;1</t>
  </si>
  <si>
    <t>1852;11;30;1852.914;  89; 11.4;   1;1</t>
  </si>
  <si>
    <t>1852;12;01;1852.917;  91; 11.6;   1;1</t>
  </si>
  <si>
    <t>1852;12;02;1852.919;  95; 11.8;   1;1</t>
  </si>
  <si>
    <t>1852;12;03;1852.922;  93; 11.7;   1;1</t>
  </si>
  <si>
    <t>1852;12;04;1852.925;  82; 10.9;   1;1</t>
  </si>
  <si>
    <t>1852;12;05;1852.928; 110; 12.7;   1;1</t>
  </si>
  <si>
    <t>1852;12;06;1852.930;  80; 10.8;   1;1</t>
  </si>
  <si>
    <t>1852;12;07;1852.933;  82; 10.9;   1;1</t>
  </si>
  <si>
    <t>1852;12;08;1852.936;  55;  9.0;   1;1</t>
  </si>
  <si>
    <t>1852;12;09;1852.939;  76; 10.5;   1;1</t>
  </si>
  <si>
    <t>1852;12;10;1852.941;  66;  9.9;   1;1</t>
  </si>
  <si>
    <t>1852;12;11;1852.944;  63;  9.6;   1;1</t>
  </si>
  <si>
    <t>1852;12;12;1852.947;  51;  8.6;   1;1</t>
  </si>
  <si>
    <t>1852;12;13;1852.949;  53;  8.8;   1;1</t>
  </si>
  <si>
    <t>1852;12;14;1852.952;  49;  8.5;   1;1</t>
  </si>
  <si>
    <t>1852;12;15;1852.955;  40;  7.6;   1;1</t>
  </si>
  <si>
    <t>1852;12;16;1852.958;  53;  8.8;   1;1</t>
  </si>
  <si>
    <t>1852;12;17;1852.960;  57;  9.1;   1;1</t>
  </si>
  <si>
    <t>1852;12;18;1852.963;  48;  8.3;   1;1</t>
  </si>
  <si>
    <t>1852;12;19;1852.966;  36;  7.2;   1;1</t>
  </si>
  <si>
    <t>1852;12;20;1852.969;  53;  8.8;   1;1</t>
  </si>
  <si>
    <t>1852;12;21;1852.971;  49;  8.5;   1;1</t>
  </si>
  <si>
    <t>1852;12;22;1852.974;  28;  6.4;   1;1</t>
  </si>
  <si>
    <t>1852;12;23;1852.977;  34;  7.0;   1;1</t>
  </si>
  <si>
    <t>1852;12;24;1852.980; 131; 13.9;   1;1</t>
  </si>
  <si>
    <t>1852;12;25;1852.982; 137; 14.2;   1;1</t>
  </si>
  <si>
    <t>1852;12;26;1852.985; 148; 14.8;   1;1</t>
  </si>
  <si>
    <t>1852;12;27;1852.988; 156; 15.2;   1;1</t>
  </si>
  <si>
    <t>1852;12;28;1852.990; 144; 14.6;   1;1</t>
  </si>
  <si>
    <t>1852;12;29;1852.993; 211; 17.8;   1;1</t>
  </si>
  <si>
    <t>1852;12;30;1852.996; 175; 16.2;   1;1</t>
  </si>
  <si>
    <t>1852;12;31;1852.999; 124; 13.5;   1;1</t>
  </si>
  <si>
    <t>1853;01;01;1853.001; 116; 13.1;   1;1</t>
  </si>
  <si>
    <t>1853;01;02;1853.004;  85; 11.2;   1;1</t>
  </si>
  <si>
    <t>1853;01;03;1853.007;  55;  9.0;   1;1</t>
  </si>
  <si>
    <t>1853;01;04;1853.010;  59;  9.3;   1;1</t>
  </si>
  <si>
    <t>1853;01;05;1853.012;  74; 10.4;   1;1</t>
  </si>
  <si>
    <t>1853;01;06;1853.015;  55;  9.0;   1;1</t>
  </si>
  <si>
    <t>1853;01;07;1853.018;  51;  8.6;   1;1</t>
  </si>
  <si>
    <t>1853;01;08;1853.021;  40;  7.6;   1;1</t>
  </si>
  <si>
    <t>1853;01;09;1853.023;  30;  6.6;   1;1</t>
  </si>
  <si>
    <t>1853;01;10;1853.026;  30;  6.6;   1;1</t>
  </si>
  <si>
    <t>1853;01;11;1853.029;  44;  8.0;   1;1</t>
  </si>
  <si>
    <t>1853;01;12;1853.032;  23;  5.7;   1;1</t>
  </si>
  <si>
    <t>1853;01;13;1853.034;  23;  5.7;   1;1</t>
  </si>
  <si>
    <t>1853;01;14;1853.037;  30;  6.6;   1;1</t>
  </si>
  <si>
    <t>1853;01;15;1853.040;  46;  8.1;   1;1</t>
  </si>
  <si>
    <t>1853;01;16;1853.042;  49;  8.5;   1;1</t>
  </si>
  <si>
    <t>1853;01;17;1853.045;  49;  8.5;   1;1</t>
  </si>
  <si>
    <t>1853;01;18;1853.048;  53;  8.8;   1;1</t>
  </si>
  <si>
    <t>1853;01;19;1853.051;  66;  9.9;   1;1</t>
  </si>
  <si>
    <t>1853;01;20;1853.053;  80; 10.8;   1;1</t>
  </si>
  <si>
    <t>1853;01;21;1853.056;  65;  9.7;   1;1</t>
  </si>
  <si>
    <t>1853;01;22;1853.059;  74; 10.4;   1;1</t>
  </si>
  <si>
    <t>1853;01;23;1853.062; 108; 12.6;   1;1</t>
  </si>
  <si>
    <t>1853;01;24;1853.064; 142; 14.5;   1;1</t>
  </si>
  <si>
    <t>1853;01;25;1853.067; 144; 14.6;   1;1</t>
  </si>
  <si>
    <t>1853;01;26;1853.070; 131; 13.9;   1;1</t>
  </si>
  <si>
    <t>1853;01;27;1853.073; 118; 13.2;   1;1</t>
  </si>
  <si>
    <t>1853;01;28;1853.075; 158; 15.3;   1;1</t>
  </si>
  <si>
    <t>1853;01;29;1853.078; 182; 16.5;   1;1</t>
  </si>
  <si>
    <t>1853;01;30;1853.081; 131; 13.9;   1;1</t>
  </si>
  <si>
    <t>1853;01;31;1853.084; 104; 12.4;   1;1</t>
  </si>
  <si>
    <t>1853;02;01;1853.086;  78; 10.7;   1;1</t>
  </si>
  <si>
    <t>1853;02;02;1853.089;  53;  8.8;   1;1</t>
  </si>
  <si>
    <t>1853;02;03;1853.092;  30;  6.6;   1;1</t>
  </si>
  <si>
    <t>1853;02;04;1853.095;  30;  6.6;   1;1</t>
  </si>
  <si>
    <t>1853;02;05;1853.097;  46;  8.1;   1;1</t>
  </si>
  <si>
    <t>1853;02;06;1853.100;  66;  9.9;   1;1</t>
  </si>
  <si>
    <t>1853;02;07;1853.103;  84; 11.1;   1;1</t>
  </si>
  <si>
    <t>1853;02;08;1853.105;  78; 10.7;   1;1</t>
  </si>
  <si>
    <t>1853;02;09;1853.108;  72; 10.3;   1;1</t>
  </si>
  <si>
    <t>1853;02;10;1853.111;  66;  9.9;   1;1</t>
  </si>
  <si>
    <t>1853;02;11;1853.114;  68; 10.0;   1;1</t>
  </si>
  <si>
    <t>1853;02;12;1853.116; 103; 12.3;   1;1</t>
  </si>
  <si>
    <t>1853;02;13;1853.119;  84; 11.1;   1;1</t>
  </si>
  <si>
    <t>1853;02;14;1853.122; 106; 12.5;   1;1</t>
  </si>
  <si>
    <t>1853;02;15;1853.125; 129; 13.8;   1;1</t>
  </si>
  <si>
    <t>1853;02;16;1853.127; 120; 13.3;   1;1</t>
  </si>
  <si>
    <t>1853;02;17;1853.130; 103; 12.3;   1;1</t>
  </si>
  <si>
    <t>1853;02;18;1853.133; 114; 13.0;   1;1</t>
  </si>
  <si>
    <t>1853;02;19;1853.136; 110; 12.7;   1;1</t>
  </si>
  <si>
    <t>1853;02;20;1853.138; 162; 15.5;   1;1</t>
  </si>
  <si>
    <t>1853;02;21;1853.141;  80; 10.8;   1;1</t>
  </si>
  <si>
    <t>1853;02;22;1853.144; 106; 12.5;   1;1</t>
  </si>
  <si>
    <t>1853;02;23;1853.147;  84; 11.1;   1;1</t>
  </si>
  <si>
    <t>1853;02;24;1853.149;  84; 11.1;   1;1</t>
  </si>
  <si>
    <t>1853;02;25;1853.152;  76; 10.5;   1;1</t>
  </si>
  <si>
    <t>1853;02;26;1853.155;  70; 10.1;   1;1</t>
  </si>
  <si>
    <t>1853;02;27;1853.158;  49;  8.5;   1;1</t>
  </si>
  <si>
    <t>1853;02;28;1853.160;  30;  6.6;   1;1</t>
  </si>
  <si>
    <t>1853;03;01;1853.163;  36;  7.2;   1;1</t>
  </si>
  <si>
    <t>1853;03;02;1853.166;  32;  6.8;   1;1</t>
  </si>
  <si>
    <t>1853;03;03;1853.168;  28;  6.4;   1;1</t>
  </si>
  <si>
    <t>1853;03;04;1853.171;  23;  5.7;   1;1</t>
  </si>
  <si>
    <t>1853;03;05;1853.174;   0;  0.0;   1;1</t>
  </si>
  <si>
    <t>1853;03;06;1853.177;   0;  0.0;   1;1</t>
  </si>
  <si>
    <t>1853;03;07;1853.179;  21;  5.5;   1;1</t>
  </si>
  <si>
    <t>1853;03;08;1853.182;  23;  5.7;   1;1</t>
  </si>
  <si>
    <t>1853;03;09;1853.185;  27;  6.2;   1;1</t>
  </si>
  <si>
    <t>1853;03;10;1853.188;  30;  6.6;   1;1</t>
  </si>
  <si>
    <t>1853;03;11;1853.190;  21;  5.5;   1;1</t>
  </si>
  <si>
    <t>1853;03;12;1853.193;  42;  7.8;   1;1</t>
  </si>
  <si>
    <t>1853;03;13;1853.196;  44;  8.0;   1;1</t>
  </si>
  <si>
    <t>1853;03;14;1853.199;  46;  8.1;   1;1</t>
  </si>
  <si>
    <t>1853;03;15;1853.201;  55;  9.0;   1;1</t>
  </si>
  <si>
    <t>1853;03;16;1853.204;  85; 11.2;   1;1</t>
  </si>
  <si>
    <t>1853;03;17;1853.207; 103; 12.3;   1;1</t>
  </si>
  <si>
    <t>1853;03;18;1853.210; 141; 14.4;   1;1</t>
  </si>
  <si>
    <t>1853;03;19;1853.212; 142; 14.5;   1;1</t>
  </si>
  <si>
    <t>1853;03;20;1853.215; 120; 13.3;   1;1</t>
  </si>
  <si>
    <t>1853;03;21;1853.218;  97; 11.9;   1;1</t>
  </si>
  <si>
    <t>1853;03;22;1853.221; 101; 12.2;   1;1</t>
  </si>
  <si>
    <t>1853;03;23;1853.223; 106; 12.5;   1;1</t>
  </si>
  <si>
    <t>1853;03;24;1853.226; 129; 13.8;   1;1</t>
  </si>
  <si>
    <t>1853;03;25;1853.229; 106; 12.5;   1;1</t>
  </si>
  <si>
    <t>1853;03;26;1853.232; 124; 13.5;   1;1</t>
  </si>
  <si>
    <t>1853;03;27;1853.234; 120; 13.3;   1;1</t>
  </si>
  <si>
    <t>1853;03;28;1853.237; 133; 14.0;   1;1</t>
  </si>
  <si>
    <t>1853;03;29;1853.240;  89; 11.4;   1;1</t>
  </si>
  <si>
    <t>1853;03;30;1853.242; 110; 12.7;   1;1</t>
  </si>
  <si>
    <t>1853;03;31;1853.245;  85; 11.2;   1;1</t>
  </si>
  <si>
    <t>1853;04;01;1853.248;  84; 11.1;   1;1</t>
  </si>
  <si>
    <t>1853;04;02;1853.251;  65;  9.7;   1;1</t>
  </si>
  <si>
    <t>1853;04;03;1853.253; 110; 12.7;   1;1</t>
  </si>
  <si>
    <t>1853;04;04;1853.256; 116; 13.1;   1;1</t>
  </si>
  <si>
    <t>1853;04;05;1853.259; 131; 13.9;   1;1</t>
  </si>
  <si>
    <t>1853;04;06;1853.262; 146; 14.7;   1;1</t>
  </si>
  <si>
    <t>1853;04;07;1853.264; 137; 14.2;   1;1</t>
  </si>
  <si>
    <t>1853;04;08;1853.267;  65;  9.7;   1;1</t>
  </si>
  <si>
    <t>1853;04;09;1853.270;  65;  9.7;   1;1</t>
  </si>
  <si>
    <t>1853;04;10;1853.273;  93; 11.7;   1;1</t>
  </si>
  <si>
    <t>1853;04;11;1853.275;  95; 11.8;   1;1</t>
  </si>
  <si>
    <t>1853;04;12;1853.278;  99; 12.0;   1;1</t>
  </si>
  <si>
    <t>1853;04;13;1853.281;  87; 11.3;   1;1</t>
  </si>
  <si>
    <t>1853;04;14;1853.284;  82; 10.9;   1;1</t>
  </si>
  <si>
    <t>1853;04;15;1853.286; 108; 12.6;   1;1</t>
  </si>
  <si>
    <t>1853;04;16;1853.289; 112; 12.9;   1;1</t>
  </si>
  <si>
    <t>1853;04;17;1853.292; 116; 13.1;   1;1</t>
  </si>
  <si>
    <t>1853;04;18;1853.295; 122; 13.4;   1;1</t>
  </si>
  <si>
    <t>1853;04;19;1853.297; 150; 14.9;   1;1</t>
  </si>
  <si>
    <t>1853;04;20;1853.300; 142; 14.5;   1;1</t>
  </si>
  <si>
    <t>1853;04;21;1853.303; 110; 12.7;   1;1</t>
  </si>
  <si>
    <t>1853;04;22;1853.305; 106; 12.5;   1;1</t>
  </si>
  <si>
    <t>1853;04;23;1853.308;  85; 11.2;   1;1</t>
  </si>
  <si>
    <t>1853;04;24;1853.311;  65;  9.7;   1;1</t>
  </si>
  <si>
    <t>1853;04;25;1853.314;  61;  9.4;   1;1</t>
  </si>
  <si>
    <t>1853;04;26;1853.316;  49;  8.5;   1;1</t>
  </si>
  <si>
    <t>1853;04;27;1853.319;  49;  8.5;   1;1</t>
  </si>
  <si>
    <t>1853;04;28;1853.322;   0;  0.0;   1;1</t>
  </si>
  <si>
    <t>1853;04;29;1853.325;  30;  6.6;   1;1</t>
  </si>
  <si>
    <t>1853;04;30;1853.327;  32;  6.8;   1;1</t>
  </si>
  <si>
    <t>1853;05;01;1853.330;  78; 10.7;   1;1</t>
  </si>
  <si>
    <t>1853;05;02;1853.333;  51;  8.6;   1;1</t>
  </si>
  <si>
    <t>1853;05;03;1853.336;  59;  9.3;   1;1</t>
  </si>
  <si>
    <t>1853;05;04;1853.338;  49;  8.5;   1;1</t>
  </si>
  <si>
    <t>1853;05;05;1853.341;  40;  7.6;   1;1</t>
  </si>
  <si>
    <t>1853;05;06;1853.344;  30;  6.6;   1;1</t>
  </si>
  <si>
    <t>1853;05;07;1853.347;  27;  6.2;   1;1</t>
  </si>
  <si>
    <t>1853;05;08;1853.349;  42;  7.8;   1;1</t>
  </si>
  <si>
    <t>1853;05;09;1853.352;  25;  6.0;   1;1</t>
  </si>
  <si>
    <t>1853;05;10;1853.355;  44;  8.0;   1;1</t>
  </si>
  <si>
    <t>1853;05;11;1853.358;  66;  9.9;   1;1</t>
  </si>
  <si>
    <t>1853;05;12;1853.360;  48;  8.3;   1;1</t>
  </si>
  <si>
    <t>1853;05;13;1853.363;  49;  8.5;   1;1</t>
  </si>
  <si>
    <t>1853;05;14;1853.366;  61;  9.4;   1;1</t>
  </si>
  <si>
    <t>1853;05;15;1853.368;  66;  9.9;   1;1</t>
  </si>
  <si>
    <t>1853;05;16;1853.371;  74; 10.4;   1;1</t>
  </si>
  <si>
    <t>1853;05;17;1853.374;  74; 10.4;   1;1</t>
  </si>
  <si>
    <t>1853;05;18;1853.377;  57;  9.1;   1;1</t>
  </si>
  <si>
    <t>1853;05;19;1853.379;  66;  9.9;   1;1</t>
  </si>
  <si>
    <t>1853;05;20;1853.382;  89; 11.4;   1;1</t>
  </si>
  <si>
    <t>1853;05;21;1853.385;  91; 11.6;   1;1</t>
  </si>
  <si>
    <t>1853;05;22;1853.388; 135; 14.1;   1;1</t>
  </si>
  <si>
    <t>1853;05;23;1853.390;  87; 11.3;   1;1</t>
  </si>
  <si>
    <t>1853;05;24;1853.393;  57;  9.1;   1;1</t>
  </si>
  <si>
    <t>1853;05;25;1853.396;  93; 11.7;   1;1</t>
  </si>
  <si>
    <t>1853;05;26;1853.399; 112; 12.9;   1;1</t>
  </si>
  <si>
    <t>1853;05;27;1853.401; 103; 12.3;   1;1</t>
  </si>
  <si>
    <t>1853;05;28;1853.404;  65;  9.7;   1;1</t>
  </si>
  <si>
    <t>1853;05;29;1853.407;  68; 10.0;   1;1</t>
  </si>
  <si>
    <t>1853;05;30;1853.410;  68; 10.0;   1;1</t>
  </si>
  <si>
    <t>1853;05;31;1853.412;  68; 10.0;   1;1</t>
  </si>
  <si>
    <t>1853;06;01;1853.415;  72; 10.3;   1;1</t>
  </si>
  <si>
    <t>1853;06;02;1853.418;  51;  8.6;   1;1</t>
  </si>
  <si>
    <t>1853;06;03;1853.421;  42;  7.8;   1;1</t>
  </si>
  <si>
    <t>1853;06;04;1853.423;  66;  9.9;   1;1</t>
  </si>
  <si>
    <t>1853;06;05;1853.426;  36;  7.2;   1;1</t>
  </si>
  <si>
    <t>1853;06;06;1853.429;  95; 11.8;   1;1</t>
  </si>
  <si>
    <t>1853;06;07;1853.432; 104; 12.4;   1;1</t>
  </si>
  <si>
    <t>1853;06;08;1853.434;  95; 11.8;   1;1</t>
  </si>
  <si>
    <t>1853;06;09;1853.437;  80; 10.8;   1;1</t>
  </si>
  <si>
    <t>1853;06;10;1853.440; 131; 13.9;   1;1</t>
  </si>
  <si>
    <t>1853;06;11;1853.442; 152; 15.0;   1;1</t>
  </si>
  <si>
    <t>1853;06;12;1853.445; 124; 13.5;   1;1</t>
  </si>
  <si>
    <t>1853;06;13;1853.448; 106; 12.5;   1;1</t>
  </si>
  <si>
    <t>1853;06;14;1853.451;  89; 11.4;   1;1</t>
  </si>
  <si>
    <t>1853;06;15;1853.453; 173; 16.1;   1;1</t>
  </si>
  <si>
    <t>1853;06;16;1853.456; 124; 13.5;   1;1</t>
  </si>
  <si>
    <t>1853;06;17;1853.459; 110; 12.7;   1;1</t>
  </si>
  <si>
    <t>1853;06;18;1853.462; 127; 13.7;   1;1</t>
  </si>
  <si>
    <t>1853;06;19;1853.464; 106; 12.5;   1;1</t>
  </si>
  <si>
    <t>1853;06;20;1853.467; 106; 12.5;   1;1</t>
  </si>
  <si>
    <t>1853;06;21;1853.470;  97; 11.9;   1;1</t>
  </si>
  <si>
    <t>1853;06;22;1853.473;  30;  6.6;   1;1</t>
  </si>
  <si>
    <t>1853;06;23;1853.475;  25;  6.0;   1;1</t>
  </si>
  <si>
    <t>1853;06;24;1853.478;  21;  5.5;   1;1</t>
  </si>
  <si>
    <t>1853;06;25;1853.481;  27;  6.2;   1;1</t>
  </si>
  <si>
    <t>1853;06;26;1853.484;  27;  6.2;   1;1</t>
  </si>
  <si>
    <t>1853;06;27;1853.486;  21;  5.5;   1;1</t>
  </si>
  <si>
    <t>1853;06;28;1853.489;  21;  5.5;   1;1</t>
  </si>
  <si>
    <t>1853;06;29;1853.492;  21;  5.5;   1;1</t>
  </si>
  <si>
    <t>1853;06;30;1853.495;   0;  0.0;   1;1</t>
  </si>
  <si>
    <t>1853;07;01;1853.497;   0;  0.0;   1;1</t>
  </si>
  <si>
    <t>1853;07;02;1853.500;  27;  6.2;   1;1</t>
  </si>
  <si>
    <t>1853;07;03;1853.503;  61;  9.4;   1;1</t>
  </si>
  <si>
    <t>1853;07;04;1853.505;  97; 11.9;   1;1</t>
  </si>
  <si>
    <t>1853;07;05;1853.508;  85; 11.2;   1;1</t>
  </si>
  <si>
    <t>1853;07;06;1853.511;  99; 12.0;   1;1</t>
  </si>
  <si>
    <t>1853;07;07;1853.514; 127; 13.7;   1;1</t>
  </si>
  <si>
    <t>1853;07;08;1853.516; 137; 14.2;   1;1</t>
  </si>
  <si>
    <t>1853;07;09;1853.519; 142; 14.5;   1;1</t>
  </si>
  <si>
    <t>1853;07;10;1853.522; 131; 13.9;   1;1</t>
  </si>
  <si>
    <t>1853;07;11;1853.525; 133; 14.0;   1;1</t>
  </si>
  <si>
    <t>1853;07;12;1853.527; 114; 13.0;   1;1</t>
  </si>
  <si>
    <t>1853;07;13;1853.530; 135; 14.1;   1;1</t>
  </si>
  <si>
    <t>1853;07;14;1853.533;  99; 12.0;   1;1</t>
  </si>
  <si>
    <t>1853;07;15;1853.536; 120; 13.3;   1;1</t>
  </si>
  <si>
    <t>1853;07;16;1853.538; 150; 14.9;   1;1</t>
  </si>
  <si>
    <t>1853;07;17;1853.541;  93; 11.7;   1;1</t>
  </si>
  <si>
    <t>1853;07;18;1853.544;  89; 11.4;   1;1</t>
  </si>
  <si>
    <t>1853;07;19;1853.547;  85; 11.2;   1;1</t>
  </si>
  <si>
    <t>1853;07;20;1853.549;  55;  9.0;   1;1</t>
  </si>
  <si>
    <t>1853;07;21;1853.552;  59;  9.3;   1;1</t>
  </si>
  <si>
    <t>1853;07;22;1853.555;  61;  9.4;   1;1</t>
  </si>
  <si>
    <t>1853;07;23;1853.558;  57;  9.1;   1;1</t>
  </si>
  <si>
    <t>1853;07;24;1853.560;  55;  9.0;   1;1</t>
  </si>
  <si>
    <t>1853;07;25;1853.563;  42;  7.8;   1;1</t>
  </si>
  <si>
    <t>1853;07;26;1853.566;  78; 10.7;   1;1</t>
  </si>
  <si>
    <t>1853;07;27;1853.568;  89; 11.4;   1;1</t>
  </si>
  <si>
    <t>1853;07;28;1853.571;  91; 11.6;   1;1</t>
  </si>
  <si>
    <t>1853;07;29;1853.574;  65;  9.7;   1;1</t>
  </si>
  <si>
    <t>1853;07;30;1853.577;  66;  9.9;   1;1</t>
  </si>
  <si>
    <t>1853;07;31;1853.579;  61;  9.4;   1;1</t>
  </si>
  <si>
    <t>1853;08;01;1853.582;  61;  9.4;   1;1</t>
  </si>
  <si>
    <t>1853;08;02;1853.585;  84; 11.1;   1;1</t>
  </si>
  <si>
    <t>1853;08;03;1853.588; 101; 12.2;   1;1</t>
  </si>
  <si>
    <t>1853;08;04;1853.590;  84; 11.1;   1;1</t>
  </si>
  <si>
    <t>1853;08;05;1853.593;  63;  9.6;   1;1</t>
  </si>
  <si>
    <t>1853;08;06;1853.596; 118; 13.2;   1;1</t>
  </si>
  <si>
    <t>1853;08;07;1853.599;  97; 11.9;   1;1</t>
  </si>
  <si>
    <t>1853;08;08;1853.601; 104; 12.4;   1;1</t>
  </si>
  <si>
    <t>1853;08;09;1853.604; 120; 13.3;   1;1</t>
  </si>
  <si>
    <t>1853;08;10;1853.607; 127; 13.7;   1;1</t>
  </si>
  <si>
    <t>1853;08;11;1853.610; 167; 15.8;   1;1</t>
  </si>
  <si>
    <t>1853;08;12;1853.612; 144; 14.6;   1;1</t>
  </si>
  <si>
    <t>1853;08;13;1853.615; 141; 14.4;   1;1</t>
  </si>
  <si>
    <t>1853;08;14;1853.618;  70; 10.1;   1;1</t>
  </si>
  <si>
    <t>1853;08;15;1853.621;  51;  8.6;   1;1</t>
  </si>
  <si>
    <t>1853;08;16;1853.623;  46;  8.1;   1;1</t>
  </si>
  <si>
    <t>1853;08;17;1853.626;  61;  9.4;   1;1</t>
  </si>
  <si>
    <t>1853;08;18;1853.629;  51;  8.6;   1;1</t>
  </si>
  <si>
    <t>1853;08;19;1853.632;  74; 10.4;   1;1</t>
  </si>
  <si>
    <t>1853;08;20;1853.634;  84; 11.1;   1;1</t>
  </si>
  <si>
    <t>1853;08;21;1853.637;  82; 10.9;   1;1</t>
  </si>
  <si>
    <t>1853;08;22;1853.640;  68; 10.0;   1;1</t>
  </si>
  <si>
    <t>1853;08;23;1853.642; 125; 13.6;   1;1</t>
  </si>
  <si>
    <t>1853;08;24;1853.645; 129; 13.8;   1;1</t>
  </si>
  <si>
    <t>1853;08;25;1853.648; 129; 13.8;   1;1</t>
  </si>
  <si>
    <t>1853;08;26;1853.651; 101; 12.2;   1;1</t>
  </si>
  <si>
    <t>1853;08;27;1853.653; 127; 13.7;   1;1</t>
  </si>
  <si>
    <t>1853;08;28;1853.656;  93; 11.7;   1;1</t>
  </si>
  <si>
    <t>1853;08;29;1853.659;  93; 11.7;   1;1</t>
  </si>
  <si>
    <t>1853;08;30;1853.662;  70; 10.1;   1;1</t>
  </si>
  <si>
    <t>1853;08;31;1853.664; 106; 12.5;   1;1</t>
  </si>
  <si>
    <t>1853;09;01;1853.667; 108; 12.6;   1;1</t>
  </si>
  <si>
    <t>1853;09;02;1853.670; 104; 12.4;   1;1</t>
  </si>
  <si>
    <t>1853;09;03;1853.673; 129; 13.8;   1;1</t>
  </si>
  <si>
    <t>1853;09;04;1853.675; 104; 12.4;   1;1</t>
  </si>
  <si>
    <t>1853;09;05;1853.678;  55;  9.0;   1;1</t>
  </si>
  <si>
    <t>1853;09;06;1853.681;  80; 10.8;   1;1</t>
  </si>
  <si>
    <t>1853;09;07;1853.684;  70; 10.1;   1;1</t>
  </si>
  <si>
    <t>1853;09;08;1853.686;  63;  9.6;   1;1</t>
  </si>
  <si>
    <t>1853;09;09;1853.689;  68; 10.0;   1;1</t>
  </si>
  <si>
    <t>1853;09;10;1853.692;  70; 10.1;   1;1</t>
  </si>
  <si>
    <t>1853;09;11;1853.695;  48;  8.3;   1;1</t>
  </si>
  <si>
    <t>1853;09;12;1853.697;  49;  8.5;   1;1</t>
  </si>
  <si>
    <t>1853;09;13;1853.700;  44;  8.0;   1;1</t>
  </si>
  <si>
    <t>1853;09;14;1853.703;  78; 10.7;   1;1</t>
  </si>
  <si>
    <t>1853;09;15;1853.705;  53;  8.8;   1;1</t>
  </si>
  <si>
    <t>1853;09;16;1853.708;  74; 10.4;   1;1</t>
  </si>
  <si>
    <t>1853;09;17;1853.711;   0;  0.0;   1;1</t>
  </si>
  <si>
    <t>1853;09;18;1853.714;  21;  5.5;   1;1</t>
  </si>
  <si>
    <t>1853;09;19;1853.716;  23;  5.7;   1;1</t>
  </si>
  <si>
    <t>1853;09;20;1853.719;  25;  6.0;   1;1</t>
  </si>
  <si>
    <t>1853;09;21;1853.722;  36;  7.2;   1;1</t>
  </si>
  <si>
    <t>1853;09;22;1853.725;  80; 10.8;   1;1</t>
  </si>
  <si>
    <t>1853;09;23;1853.727;  93; 11.7;   1;1</t>
  </si>
  <si>
    <t>1853;09;24;1853.730;  65;  9.7;   1;1</t>
  </si>
  <si>
    <t>1853;09;25;1853.733;  59;  9.3;   1;1</t>
  </si>
  <si>
    <t>1853;09;26;1853.736;  48;  8.3;   1;1</t>
  </si>
  <si>
    <t>1853;09;27;1853.738;  63;  9.6;   1;1</t>
  </si>
  <si>
    <t>1853;09;28;1853.741;  66;  9.9;   1;1</t>
  </si>
  <si>
    <t>1853;09;29;1853.744;  68; 10.0;   1;1</t>
  </si>
  <si>
    <t>1853;09;30;1853.747;  66;  9.9;   1;1</t>
  </si>
  <si>
    <t>1853;10;01;1853.749;  70; 10.1;   1;1</t>
  </si>
  <si>
    <t>1853;10;02;1853.752;  78; 10.7;   1;1</t>
  </si>
  <si>
    <t>1853;10;03;1853.755;  70; 10.1;   1;1</t>
  </si>
  <si>
    <t>1853;10;04;1853.758; 118; 13.2;   1;1</t>
  </si>
  <si>
    <t>1853;10;05;1853.760;  97; 11.9;   1;1</t>
  </si>
  <si>
    <t>1853;10;06;1853.763;  87; 11.3;   1;1</t>
  </si>
  <si>
    <t>1853;10;07;1853.766; 116; 13.1;   1;1</t>
  </si>
  <si>
    <t>1853;10;08;1853.768; 144; 14.6;   1;1</t>
  </si>
  <si>
    <t>1853;10;09;1853.771; 103; 12.3;   1;1</t>
  </si>
  <si>
    <t>1853;10;10;1853.774;  65;  9.7;   1;1</t>
  </si>
  <si>
    <t>1853;10;11;1853.777;  36;  7.2;   1;1</t>
  </si>
  <si>
    <t>1853;10;12;1853.779;  66;  9.9;   1;1</t>
  </si>
  <si>
    <t>1853;10;13;1853.782;  76; 10.5;   1;1</t>
  </si>
  <si>
    <t>1853;10;14;1853.785;  84; 11.1;   1;1</t>
  </si>
  <si>
    <t>1853;10;15;1853.788;  91; 11.6;   1;1</t>
  </si>
  <si>
    <t>1853;10;16;1853.790;  78; 10.7;   1;1</t>
  </si>
  <si>
    <t>1853;10;17;1853.793;  66;  9.9;   1;1</t>
  </si>
  <si>
    <t>1853;10;18;1853.796;  74; 10.4;   1;1</t>
  </si>
  <si>
    <t>1853;10;19;1853.799;  91; 11.6;   1;1</t>
  </si>
  <si>
    <t>1853;10;20;1853.801;  93; 11.7;   1;1</t>
  </si>
  <si>
    <t>1853;10;21;1853.804;  95; 11.8;   1;1</t>
  </si>
  <si>
    <t>1853;10;22;1853.807;  87; 11.3;   1;1</t>
  </si>
  <si>
    <t>1853;10;23;1853.810;  57;  9.1;   1;1</t>
  </si>
  <si>
    <t>1853;10;24;1853.812;  84; 11.1;   1;1</t>
  </si>
  <si>
    <t>1853;10;25;1853.815;  84; 11.1;   1;1</t>
  </si>
  <si>
    <t>1853;10;26;1853.818;  76; 10.5;   1;1</t>
  </si>
  <si>
    <t>1853;10;27;1853.821;  61;  9.4;   1;1</t>
  </si>
  <si>
    <t>1853;10;28;1853.823;  61;  9.4;   1;1</t>
  </si>
  <si>
    <t>1853;10;29;1853.826;  68; 10.0;   1;1</t>
  </si>
  <si>
    <t>1853;10;30;1853.829;  59;  9.3;   1;1</t>
  </si>
  <si>
    <t>1853;10;31;1853.832;  59;  9.3;   1;1</t>
  </si>
  <si>
    <t>1853;11;01;1853.834;  61;  9.4;   1;1</t>
  </si>
  <si>
    <t>1853;11;02;1853.837;  63;  9.6;   1;1</t>
  </si>
  <si>
    <t>1853;11;03;1853.840;  57;  9.1;   1;1</t>
  </si>
  <si>
    <t>1853;11;04;1853.842;  51;  8.6;   1;1</t>
  </si>
  <si>
    <t>1853;11;05;1853.845;  48;  8.3;   1;1</t>
  </si>
  <si>
    <t>1853;11;06;1853.848;  48;  8.3;   1;1</t>
  </si>
  <si>
    <t>1853;11;07;1853.851;  48;  8.3;   1;1</t>
  </si>
  <si>
    <t>1853;11;08;1853.853;  46;  8.1;   1;1</t>
  </si>
  <si>
    <t>1853;11;09;1853.856;  42;  7.8;   1;1</t>
  </si>
  <si>
    <t>1853;11;10;1853.859;  42;  7.8;   1;1</t>
  </si>
  <si>
    <t>1853;11;11;1853.862;  65;  9.7;   1;1</t>
  </si>
  <si>
    <t>1853;11;12;1853.864;  74; 10.4;   1;1</t>
  </si>
  <si>
    <t>1853;11;13;1853.867;  84; 11.1;   1;1</t>
  </si>
  <si>
    <t>1853;11;14;1853.870;  48;  8.3;   1;1</t>
  </si>
  <si>
    <t>1853;11;15;1853.873;  44;  8.0;   1;1</t>
  </si>
  <si>
    <t>1853;11;16;1853.875;  51;  8.6;   1;1</t>
  </si>
  <si>
    <t>1853;11;17;1853.878;  53;  8.8;   1;1</t>
  </si>
  <si>
    <t>1853;11;18;1853.881;  57;  9.1;   1;1</t>
  </si>
  <si>
    <t>1853;11;19;1853.884;  65;  9.7;   1;1</t>
  </si>
  <si>
    <t>1853;11;20;1853.886;  51;  8.6;   1;1</t>
  </si>
  <si>
    <t>1853;11;21;1853.889;  38;  7.4;   1;1</t>
  </si>
  <si>
    <t>1853;11;22;1853.892;  55;  9.0;   1;1</t>
  </si>
  <si>
    <t>1853;11;23;1853.895;  72; 10.3;   1;1</t>
  </si>
  <si>
    <t>1853;11;24;1853.897;  70; 10.1;   1;1</t>
  </si>
  <si>
    <t>1853;11;25;1853.900;  68; 10.0;   1;1</t>
  </si>
  <si>
    <t>1853;11;26;1853.903;  44;  8.0;   1;1</t>
  </si>
  <si>
    <t>1853;11;27;1853.905;  51;  8.6;   1;1</t>
  </si>
  <si>
    <t>1853;11;28;1853.908;  59;  9.3;   1;1</t>
  </si>
  <si>
    <t>1853;11;29;1853.911;  57;  9.1;   1;1</t>
  </si>
  <si>
    <t>1853;11;30;1853.914;  30;  6.6;   1;1</t>
  </si>
  <si>
    <t>1853;12;01;1853.916;  27;  6.2;   1;1</t>
  </si>
  <si>
    <t>1853;12;02;1853.919;  23;  5.7;   1;1</t>
  </si>
  <si>
    <t>1853;12;03;1853.922;  32;  6.8;   1;1</t>
  </si>
  <si>
    <t>1853;12;04;1853.925;  32;  6.8;   1;1</t>
  </si>
  <si>
    <t>1853;12;05;1853.927;  27;  6.2;   1;1</t>
  </si>
  <si>
    <t>1853;12;06;1853.930;  32;  6.8;   1;1</t>
  </si>
  <si>
    <t>1853;12;07;1853.933;  32;  6.8;   1;1</t>
  </si>
  <si>
    <t>1853;12;08;1853.936;  46;  8.1;   1;1</t>
  </si>
  <si>
    <t>1853;12;09;1853.938;  57;  9.1;   1;1</t>
  </si>
  <si>
    <t>1853;12;10;1853.941;  68; 10.0;   1;1</t>
  </si>
  <si>
    <t>1853;12;11;1853.944;  72; 10.3;   1;1</t>
  </si>
  <si>
    <t>1853;12;12;1853.947;  42;  7.8;   1;1</t>
  </si>
  <si>
    <t>1853;12;13;1853.949;  89; 11.4;   1;1</t>
  </si>
  <si>
    <t>1853;12;14;1853.952;  65;  9.7;   1;1</t>
  </si>
  <si>
    <t>1853;12;15;1853.955;  63;  9.6;   1;1</t>
  </si>
  <si>
    <t>1853;12;16;1853.958;  61;  9.4;   1;1</t>
  </si>
  <si>
    <t>1853;12;17;1853.960;  57;  9.1;   1;1</t>
  </si>
  <si>
    <t>1853;12;18;1853.963;  59;  9.3;   1;1</t>
  </si>
  <si>
    <t>1853;12;19;1853.966;  48;  8.3;   1;1</t>
  </si>
  <si>
    <t>1853;12;20;1853.968;  42;  7.8;   1;1</t>
  </si>
  <si>
    <t>1853;12;21;1853.971;  27;  6.2;   1;1</t>
  </si>
  <si>
    <t>1853;12;22;1853.974;  27;  6.2;   1;1</t>
  </si>
  <si>
    <t>1853;12;23;1853.977;  27;  6.2;   1;1</t>
  </si>
  <si>
    <t>1853;12;24;1853.979;  27;  6.2;   1;1</t>
  </si>
  <si>
    <t>1853;12;25;1853.982;  32;  6.8;   1;1</t>
  </si>
  <si>
    <t>1853;12;26;1853.985;  30;  6.6;   1;1</t>
  </si>
  <si>
    <t>1853;12;27;1853.988;  30;  6.6;   1;1</t>
  </si>
  <si>
    <t>1853;12;28;1853.990;  28;  6.4;   1;1</t>
  </si>
  <si>
    <t>1853;12;29;1853.993;  28;  6.4;   1;1</t>
  </si>
  <si>
    <t>1853;12;30;1853.996;  49;  8.5;   1;1</t>
  </si>
  <si>
    <t>1853;12;31;1853.999; 101; 12.2;   1;1</t>
  </si>
  <si>
    <t>1854;01;01;1854.001;  34;  7.0;   1;1</t>
  </si>
  <si>
    <t>1854;01;02;1854.004;  36;  7.2;   1;1</t>
  </si>
  <si>
    <t>1854;01;03;1854.007;  65;  9.7;   1;1</t>
  </si>
  <si>
    <t>1854;01;04;1854.010;  48;  8.3;   1;1</t>
  </si>
  <si>
    <t>1854;01;05;1854.012;  32;  6.8;   1;1</t>
  </si>
  <si>
    <t>1854;01;06;1854.015;  40;  7.6;   1;1</t>
  </si>
  <si>
    <t>1854;01;07;1854.018;  48;  8.3;   1;1</t>
  </si>
  <si>
    <t>1854;01;08;1854.021;  48;  8.3;   1;1</t>
  </si>
  <si>
    <t>1854;01;09;1854.023;  59;  9.3;   1;1</t>
  </si>
  <si>
    <t>1854;01;10;1854.026;  32;  6.8;   1;1</t>
  </si>
  <si>
    <t>1854;01;11;1854.029;  36;  7.2;   1;1</t>
  </si>
  <si>
    <t>1854;01;12;1854.032;  36;  7.2;   1;1</t>
  </si>
  <si>
    <t>1854;01;13;1854.034;  40;  7.6;   1;1</t>
  </si>
  <si>
    <t>1854;01;14;1854.037;  25;  6.0;   1;1</t>
  </si>
  <si>
    <t>1854;01;15;1854.040;  27;  6.2;   1;1</t>
  </si>
  <si>
    <t>1854;01;16;1854.042;  28;  6.4;   1;1</t>
  </si>
  <si>
    <t>1854;01;17;1854.045;  32;  6.8;   1;1</t>
  </si>
  <si>
    <t>1854;01;18;1854.048;  32;  6.8;   1;1</t>
  </si>
  <si>
    <t>1854;01;19;1854.051;  30;  6.6;   1;1</t>
  </si>
  <si>
    <t>1854;01;20;1854.053;  27;  6.2;   1;1</t>
  </si>
  <si>
    <t>1854;01;21;1854.056;  21;  5.5;   1;1</t>
  </si>
  <si>
    <t>1854;01;22;1854.059;   0;  0.0;   1;1</t>
  </si>
  <si>
    <t>1854;01;23;1854.062;   0;  0.0;   1;1</t>
  </si>
  <si>
    <t>1854;01;24;1854.064;   0;  0.0;   1;1</t>
  </si>
  <si>
    <t>1854;01;25;1854.067;   0;  0.0;   1;1</t>
  </si>
  <si>
    <t>1854;01;26;1854.070;   0;  0.0;   1;1</t>
  </si>
  <si>
    <t>1854;01;27;1854.073;   0;  0.0;   1;1</t>
  </si>
  <si>
    <t>1854;01;28;1854.075;  21;  5.5;   1;1</t>
  </si>
  <si>
    <t>1854;01;29;1854.078;  27;  6.2;   1;1</t>
  </si>
  <si>
    <t>1854;01;30;1854.081;  30;  6.6;   1;1</t>
  </si>
  <si>
    <t>1854;01;31;1854.084;  53;  8.8;   1;1</t>
  </si>
  <si>
    <t>1854;02;01;1854.086;  32;  6.8;   1;1</t>
  </si>
  <si>
    <t>1854;02;02;1854.089;  51;  8.6;   1;1</t>
  </si>
  <si>
    <t>1854;02;03;1854.092;  70; 10.1;   1;1</t>
  </si>
  <si>
    <t>1854;02;04;1854.095;  82; 10.9;   1;1</t>
  </si>
  <si>
    <t>1854;02;05;1854.097;  76; 10.5;   1;1</t>
  </si>
  <si>
    <t>1854;02;06;1854.100;  70; 10.1;   1;1</t>
  </si>
  <si>
    <t>1854;02;07;1854.103;  57;  9.1;   1;1</t>
  </si>
  <si>
    <t>1854;02;08;1854.105;  59;  9.3;   1;1</t>
  </si>
  <si>
    <t>1854;02;09;1854.108;  65;  9.7;   1;1</t>
  </si>
  <si>
    <t>1854;02;10;1854.111;  61;  9.4;   1;1</t>
  </si>
  <si>
    <t>1854;02;11;1854.114;  55;  9.0;   1;1</t>
  </si>
  <si>
    <t>1854;02;12;1854.116;  66;  9.9;   1;1</t>
  </si>
  <si>
    <t>1854;02;13;1854.119;  53;  8.8;   1;1</t>
  </si>
  <si>
    <t>1854;02;14;1854.122;  32;  6.8;   1;1</t>
  </si>
  <si>
    <t>1854;02;15;1854.125;  34;  7.0;   1;1</t>
  </si>
  <si>
    <t>1854;02;16;1854.127;  42;  7.8;   1;1</t>
  </si>
  <si>
    <t>1854;02;17;1854.130;  48;  8.3;   1;1</t>
  </si>
  <si>
    <t>1854;02;18;1854.133;  42;  7.8;   1;1</t>
  </si>
  <si>
    <t>1854;02;19;1854.136;  40;  7.6;   1;1</t>
  </si>
  <si>
    <t>1854;02;20;1854.138;  30;  6.6;   1;1</t>
  </si>
  <si>
    <t>1854;02;21;1854.141;   0;  0.0;   1;1</t>
  </si>
  <si>
    <t>1854;02;22;1854.144;   0;  0.0;   1;1</t>
  </si>
  <si>
    <t>1854;02;23;1854.147;   0;  0.0;   1;1</t>
  </si>
  <si>
    <t>1854;02;24;1854.149;   0;  0.0;   1;1</t>
  </si>
  <si>
    <t>1854;02;25;1854.152;   0;  0.0;   1;1</t>
  </si>
  <si>
    <t>1854;02;26;1854.155;   0;  0.0;   1;1</t>
  </si>
  <si>
    <t>1854;02;27;1854.158;   0;  0.0;   1;1</t>
  </si>
  <si>
    <t>1854;02;28;1854.160;   0;  0.0;   1;1</t>
  </si>
  <si>
    <t>1854;03;01;1854.163;  23;  5.7;   1;1</t>
  </si>
  <si>
    <t>1854;03;02;1854.166;  23;  5.7;   1;1</t>
  </si>
  <si>
    <t>1854;03;03;1854.168;   0;  0.0;   1;1</t>
  </si>
  <si>
    <t>1854;03;04;1854.171;   0;  0.0;   1;1</t>
  </si>
  <si>
    <t>1854;03;05;1854.174;   0;  0.0;   1;1</t>
  </si>
  <si>
    <t>1854;03;06;1854.177;   0;  0.0;   1;1</t>
  </si>
  <si>
    <t>1854;03;07;1854.179;   0;  0.0;   1;1</t>
  </si>
  <si>
    <t>1854;03;08;1854.182;   0;  0.0;   1;1</t>
  </si>
  <si>
    <t>1854;03;09;1854.185;  21;  5.5;   1;1</t>
  </si>
  <si>
    <t>1854;03;10;1854.188;  65;  9.7;   1;1</t>
  </si>
  <si>
    <t>1854;03;11;1854.190;  85; 11.2;   1;1</t>
  </si>
  <si>
    <t>1854;03;12;1854.193;  84; 11.1;   1;1</t>
  </si>
  <si>
    <t>1854;03;13;1854.196;  74; 10.4;   1;1</t>
  </si>
  <si>
    <t>1854;03;14;1854.199;  63;  9.6;   1;1</t>
  </si>
  <si>
    <t>1854;03;15;1854.201;  63;  9.6;   1;1</t>
  </si>
  <si>
    <t>1854;03;16;1854.204;  65;  9.7;   1;1</t>
  </si>
  <si>
    <t>1854;03;17;1854.207;  61;  9.4;   1;1</t>
  </si>
  <si>
    <t>1854;03;18;1854.210;  76; 10.5;   1;1</t>
  </si>
  <si>
    <t>1854;03;19;1854.212;  63;  9.6;   1;1</t>
  </si>
  <si>
    <t>1854;03;20;1854.215;  63;  9.6;   1;1</t>
  </si>
  <si>
    <t>1854;03;21;1854.218;  51;  8.6;   1;1</t>
  </si>
  <si>
    <t>1854;03;22;1854.221;  48;  8.3;   1;1</t>
  </si>
  <si>
    <t>1854;03;23;1854.223;  21;  5.5;   1;1</t>
  </si>
  <si>
    <t>1854;03;24;1854.226;  25;  6.0;   1;1</t>
  </si>
  <si>
    <t>1854;03;25;1854.229;  21;  5.5;   1;1</t>
  </si>
  <si>
    <t>1854;03;26;1854.232;  55;  9.0;   1;1</t>
  </si>
  <si>
    <t>1854;03;27;1854.234;  63;  9.6;   1;1</t>
  </si>
  <si>
    <t>1854;03;28;1854.237;  66;  9.9;   1;1</t>
  </si>
  <si>
    <t>1854;03;29;1854.240;  21;  5.5;   1;1</t>
  </si>
  <si>
    <t>1854;03;30;1854.242;   0;  0.0;   1;1</t>
  </si>
  <si>
    <t>1854;03;31;1854.245;  21;  5.5;   1;1</t>
  </si>
  <si>
    <t>1854;04;01;1854.248;  28;  6.4;   1;1</t>
  </si>
  <si>
    <t>1854;04;02;1854.251;  23;  5.7;   1;1</t>
  </si>
  <si>
    <t>1854;04;03;1854.253;  68; 10.0;   1;1</t>
  </si>
  <si>
    <t>1854;04;04;1854.256;  70; 10.1;   1;1</t>
  </si>
  <si>
    <t>1854;04;05;1854.259;  72; 10.3;   1;1</t>
  </si>
  <si>
    <t>1854;04;06;1854.262;  93; 11.7;   1;1</t>
  </si>
  <si>
    <t>1854;04;07;1854.264;  93; 11.7;   1;1</t>
  </si>
  <si>
    <t>1854;04;08;1854.267; 106; 12.5;   1;1</t>
  </si>
  <si>
    <t>1854;04;09;1854.270; 103; 12.3;   1;1</t>
  </si>
  <si>
    <t>1854;04;10;1854.273; 103; 12.3;   1;1</t>
  </si>
  <si>
    <t>1854;04;11;1854.275; 104; 12.4;   1;1</t>
  </si>
  <si>
    <t>1854;04;12;1854.278; 104; 12.4;   1;1</t>
  </si>
  <si>
    <t>1854;04;13;1854.281;  68; 10.0;   1;1</t>
  </si>
  <si>
    <t>1854;04;14;1854.284;  66;  9.9;   1;1</t>
  </si>
  <si>
    <t>1854;04;15;1854.286;  27;  6.2;   1;1</t>
  </si>
  <si>
    <t>1854;04;16;1854.289;  23;  5.7;   1;1</t>
  </si>
  <si>
    <t>1854;04;17;1854.292;  23;  5.7;   1;1</t>
  </si>
  <si>
    <t>1854;04;18;1854.295;  25;  6.0;   1;1</t>
  </si>
  <si>
    <t>1854;04;19;1854.297;  46;  8.1;   1;1</t>
  </si>
  <si>
    <t>1854;04;20;1854.300;  63;  9.6;   1;1</t>
  </si>
  <si>
    <t>1854;04;21;1854.303;  48;  8.3;   1;1</t>
  </si>
  <si>
    <t>1854;04;22;1854.305;  34;  7.0;   1;1</t>
  </si>
  <si>
    <t>1854;04;23;1854.308;  42;  7.8;   1;1</t>
  </si>
  <si>
    <t>1854;04;24;1854.311;  27;  6.2;   1;1</t>
  </si>
  <si>
    <t>1854;04;25;1854.314;  27;  6.2;   1;1</t>
  </si>
  <si>
    <t>1854;04;26;1854.316;   0;  0.0;   1;1</t>
  </si>
  <si>
    <t>1854;04;27;1854.319;   0;  0.0;   1;1</t>
  </si>
  <si>
    <t>1854;04;28;1854.322;   0;  0.0;   1;1</t>
  </si>
  <si>
    <t>1854;04;29;1854.325;   0;  0.0;   1;1</t>
  </si>
  <si>
    <t>1854;04;30;1854.327;  23;  5.7;   1;1</t>
  </si>
  <si>
    <t>1854;05;01;1854.330;  46;  8.1;   1;1</t>
  </si>
  <si>
    <t>1854;05;02;1854.333;  72; 10.3;   1;1</t>
  </si>
  <si>
    <t>1854;05;03;1854.336;  76; 10.5;   1;1</t>
  </si>
  <si>
    <t>1854;05;04;1854.338;  65;  9.7;   1;1</t>
  </si>
  <si>
    <t>1854;05;05;1854.341;  74; 10.4;   1;1</t>
  </si>
  <si>
    <t>1854;05;06;1854.344;  59;  9.3;   1;1</t>
  </si>
  <si>
    <t>1854;05;07;1854.347;  63;  9.6;   1;1</t>
  </si>
  <si>
    <t>1854;05;08;1854.349;  89; 11.4;   1;1</t>
  </si>
  <si>
    <t>1854;05;09;1854.352;  87; 11.3;   1;1</t>
  </si>
  <si>
    <t>1854;05;10;1854.355; 103; 12.3;   1;1</t>
  </si>
  <si>
    <t>1854;05;11;1854.358;  95; 11.8;   1;1</t>
  </si>
  <si>
    <t>1854;05;12;1854.360;  89; 11.4;   1;1</t>
  </si>
  <si>
    <t>1854;05;13;1854.363;  87; 11.3;   1;1</t>
  </si>
  <si>
    <t>1854;05;14;1854.366;  93; 11.7;   1;1</t>
  </si>
  <si>
    <t>1854;05;15;1854.368;  72; 10.3;   1;1</t>
  </si>
  <si>
    <t>1854;05;16;1854.371;  53;  8.8;   1;1</t>
  </si>
  <si>
    <t>1854;05;17;1854.374;  42;  7.8;   1;1</t>
  </si>
  <si>
    <t>1854;05;18;1854.377;  32;  6.8;   1;1</t>
  </si>
  <si>
    <t>1854;05;19;1854.379;  25;  6.0;   1;1</t>
  </si>
  <si>
    <t>1854;05;20;1854.382;  21;  5.5;   1;1</t>
  </si>
  <si>
    <t>1854;05;21;1854.385;  21;  5.5;   1;1</t>
  </si>
  <si>
    <t>1854;05;22;1854.388;  25;  6.0;   1;1</t>
  </si>
  <si>
    <t>1854;05;23;1854.390;  25;  6.0;   1;1</t>
  </si>
  <si>
    <t>1854;05;24;1854.393;   0;  0.0;   1;1</t>
  </si>
  <si>
    <t>1854;05;25;1854.396;   0;  0.0;   1;1</t>
  </si>
  <si>
    <t>1854;05;26;1854.399;   0;  0.0;   1;1</t>
  </si>
  <si>
    <t>1854;05;27;1854.401;   0;  0.0;   1;1</t>
  </si>
  <si>
    <t>1854;05;28;1854.404;   0;  0.0;   1;1</t>
  </si>
  <si>
    <t>1854;05;29;1854.407;   0;  0.0;   1;1</t>
  </si>
  <si>
    <t>1854;05;30;1854.410;   0;  0.0;   1;1</t>
  </si>
  <si>
    <t>1854;05;31;1854.412;   0;  0.0;   1;1</t>
  </si>
  <si>
    <t>1854;06;01;1854.415;  40;  7.6;   1;1</t>
  </si>
  <si>
    <t>1854;06;02;1854.418;  61;  9.4;   1;1</t>
  </si>
  <si>
    <t>1854;06;03;1854.421;  68; 10.0;   1;1</t>
  </si>
  <si>
    <t>1854;06;04;1854.423;  78; 10.7;   1;1</t>
  </si>
  <si>
    <t>1854;06;05;1854.426;  51;  8.6;   1;1</t>
  </si>
  <si>
    <t>1854;06;06;1854.429;  55;  9.0;   1;1</t>
  </si>
  <si>
    <t>1854;06;07;1854.432;   0;  0.0;   1;1</t>
  </si>
  <si>
    <t>1854;06;08;1854.434;  32;  6.8;   1;1</t>
  </si>
  <si>
    <t>1854;06;09;1854.437;  30;  6.6;   1;1</t>
  </si>
  <si>
    <t>1854;06;10;1854.440;  32;  6.8;   1;1</t>
  </si>
  <si>
    <t>1854;06;11;1854.442;  34;  7.0;   1;1</t>
  </si>
  <si>
    <t>1854;06;12;1854.445;  89; 11.4;   1;1</t>
  </si>
  <si>
    <t>1854;06;13;1854.448;  55;  9.0;   1;1</t>
  </si>
  <si>
    <t>1854;06;14;1854.451;  21;  5.5;   1;1</t>
  </si>
  <si>
    <t>1854;06;15;1854.453;  23;  5.7;   1;1</t>
  </si>
  <si>
    <t>1854;06;16;1854.456;  25;  6.0;   1;1</t>
  </si>
  <si>
    <t>1854;06;17;1854.459;  27;  6.2;   1;1</t>
  </si>
  <si>
    <t>1854;06;18;1854.462;  23;  5.7;   1;1</t>
  </si>
  <si>
    <t>1854;06;19;1854.464;  44;  8.0;   1;1</t>
  </si>
  <si>
    <t>1854;06;20;1854.467;  21;  5.5;   1;1</t>
  </si>
  <si>
    <t>1854;06;21;1854.470;  21;  5.5;   1;1</t>
  </si>
  <si>
    <t>1854;06;22;1854.473;  44;  8.0;   1;1</t>
  </si>
  <si>
    <t>1854;06;23;1854.475;  44;  8.0;   1;1</t>
  </si>
  <si>
    <t>1854;06;24;1854.478;  44;  8.0;   1;1</t>
  </si>
  <si>
    <t>1854;06;25;1854.481;  42;  7.8;   1;1</t>
  </si>
  <si>
    <t>1854;06;26;1854.484;  42;  7.8;   1;1</t>
  </si>
  <si>
    <t>1854;06;27;1854.486;  42;  7.8;   1;1</t>
  </si>
  <si>
    <t>1854;06;28;1854.489;  42;  7.8;   1;1</t>
  </si>
  <si>
    <t>1854;06;29;1854.492;  30;  6.6;   1;1</t>
  </si>
  <si>
    <t>1854;06;30;1854.495;  42;  7.8;   1;1</t>
  </si>
  <si>
    <t>1854;07;01;1854.497;  30;  6.6;   1;1</t>
  </si>
  <si>
    <t>1854;07;02;1854.500;  30;  6.6;   1;1</t>
  </si>
  <si>
    <t>1854;07;03;1854.503;  21;  5.5;   1;1</t>
  </si>
  <si>
    <t>1854;07;04;1854.505;  55;  9.0;   1;1</t>
  </si>
  <si>
    <t>1854;07;05;1854.508;  34;  7.0;   1;1</t>
  </si>
  <si>
    <t>1854;07;06;1854.511;  68; 10.0;   1;1</t>
  </si>
  <si>
    <t>1854;07;07;1854.514;  72; 10.3;   1;1</t>
  </si>
  <si>
    <t>1854;07;08;1854.516;  78; 10.7;   1;1</t>
  </si>
  <si>
    <t>1854;07;09;1854.519;  76; 10.5;   1;1</t>
  </si>
  <si>
    <t>1854;07;10;1854.522;  55;  9.0;   1;1</t>
  </si>
  <si>
    <t>1854;07;11;1854.525;  49;  8.5;   1;1</t>
  </si>
  <si>
    <t>1854;07;12;1854.527;  28;  6.4;   1;1</t>
  </si>
  <si>
    <t>1854;07;13;1854.530;   0;  0.0;   1;1</t>
  </si>
  <si>
    <t>1854;07;14;1854.533;   0;  0.0;   1;1</t>
  </si>
  <si>
    <t>1854;07;15;1854.536;   0;  0.0;   1;1</t>
  </si>
  <si>
    <t>1854;07;16;1854.538;   0;  0.0;   1;1</t>
  </si>
  <si>
    <t>1854;07;17;1854.541;   0;  0.0;   1;1</t>
  </si>
  <si>
    <t>1854;07;18;1854.544;  30;  6.6;   1;1</t>
  </si>
  <si>
    <t>1854;07;19;1854.547;  32;  6.8;   1;1</t>
  </si>
  <si>
    <t>1854;07;20;1854.549;  32;  6.8;   1;1</t>
  </si>
  <si>
    <t>1854;07;21;1854.552;  57;  9.1;   1;1</t>
  </si>
  <si>
    <t>1854;07;22;1854.555;  61;  9.4;   1;1</t>
  </si>
  <si>
    <t>1854;07;23;1854.558;  63;  9.6;   1;1</t>
  </si>
  <si>
    <t>1854;07;24;1854.560;  42;  7.8;   1;1</t>
  </si>
  <si>
    <t>1854;07;25;1854.563;  28;  6.4;   1;1</t>
  </si>
  <si>
    <t>1854;07;26;1854.566;  28;  6.4;   1;1</t>
  </si>
  <si>
    <t>1854;07;27;1854.568;  30;  6.6;   1;1</t>
  </si>
  <si>
    <t>1854;07;28;1854.571;  27;  6.2;   1;1</t>
  </si>
  <si>
    <t>1854;07;29;1854.574;  23;  5.7;   1;1</t>
  </si>
  <si>
    <t>1854;07;30;1854.577;  25;  6.0;   1;1</t>
  </si>
  <si>
    <t>1854;07;31;1854.579;  25;  6.0;   1;1</t>
  </si>
  <si>
    <t>1854;08;01;1854.582;  25;  6.0;   1;1</t>
  </si>
  <si>
    <t>1854;08;02;1854.585;  30;  6.6;   1;1</t>
  </si>
  <si>
    <t>1854;08;03;1854.588;  38;  7.4;   1;1</t>
  </si>
  <si>
    <t>1854;08;04;1854.590;  38;  7.4;   1;1</t>
  </si>
  <si>
    <t>1854;08;05;1854.593;  34;  7.0;   1;1</t>
  </si>
  <si>
    <t>1854;08;06;1854.596;  38;  7.4;   1;1</t>
  </si>
  <si>
    <t>1854;08;07;1854.599;  36;  7.2;   1;1</t>
  </si>
  <si>
    <t>1854;08;08;1854.601;  51;  8.6;   1;1</t>
  </si>
  <si>
    <t>1854;08;09;1854.604;  44;  8.0;   1;1</t>
  </si>
  <si>
    <t>1854;08;10;1854.607;  27;  6.2;   1;1</t>
  </si>
  <si>
    <t>1854;08;11;1854.610;  30;  6.6;   1;1</t>
  </si>
  <si>
    <t>1854;08;12;1854.612;  23;  5.7;   1;1</t>
  </si>
  <si>
    <t>1854;08;13;1854.615;  21;  5.5;   1;1</t>
  </si>
  <si>
    <t>1854;08;14;1854.618;  23;  5.7;   1;1</t>
  </si>
  <si>
    <t>1854;08;15;1854.621;  30;  6.6;   1;1</t>
  </si>
  <si>
    <t>1854;08;16;1854.623;  21;  5.5;   1;1</t>
  </si>
  <si>
    <t>1854;08;17;1854.626;  21;  5.5;   1;1</t>
  </si>
  <si>
    <t>1854;08;18;1854.629;  21;  5.5;   1;1</t>
  </si>
  <si>
    <t>1854;08;19;1854.632;  21;  5.5;   1;1</t>
  </si>
  <si>
    <t>1854;08;20;1854.634;  21;  5.5;   1;1</t>
  </si>
  <si>
    <t>1854;08;21;1854.637;   0;  0.0;   1;1</t>
  </si>
  <si>
    <t>1854;08;22;1854.640;   0;  0.0;   1;1</t>
  </si>
  <si>
    <t>1854;08;23;1854.642;   0;  0.0;   1;1</t>
  </si>
  <si>
    <t>1854;08;24;1854.645;   0;  0.0;   1;1</t>
  </si>
  <si>
    <t>1854;08;25;1854.648;  44;  8.0;   1;1</t>
  </si>
  <si>
    <t>1854;08;26;1854.651;  46;  8.1;   1;1</t>
  </si>
  <si>
    <t>1854;08;27;1854.653;  48;  8.3;   1;1</t>
  </si>
  <si>
    <t>1854;08;28;1854.656;  48;  8.3;   1;1</t>
  </si>
  <si>
    <t>1854;08;29;1854.659;  46;  8.1;   1;1</t>
  </si>
  <si>
    <t>1854;08;30;1854.662;  42;  7.8;   1;1</t>
  </si>
  <si>
    <t>1854;08;31;1854.664;  65;  9.7;   1;1</t>
  </si>
  <si>
    <t>1854;09;01;1854.667;  42;  7.8;   1;1</t>
  </si>
  <si>
    <t>1854;09;02;1854.670;  42;  7.8;   1;1</t>
  </si>
  <si>
    <t>1854;09;03;1854.673;  44;  8.0;   1;1</t>
  </si>
  <si>
    <t>1854;09;04;1854.675;  21;  5.5;   1;1</t>
  </si>
  <si>
    <t>1854;09;05;1854.678;  32;  6.8;   1;1</t>
  </si>
  <si>
    <t>1854;09;06;1854.681;  32;  6.8;   1;1</t>
  </si>
  <si>
    <t>1854;09;07;1854.684;  32;  6.8;   1;1</t>
  </si>
  <si>
    <t>1854;09;08;1854.686;  65;  9.7;   1;1</t>
  </si>
  <si>
    <t>1854;09;09;1854.689;  78; 10.7;   1;1</t>
  </si>
  <si>
    <t>1854;09;10;1854.692;  87; 11.3;   1;1</t>
  </si>
  <si>
    <t>1854;09;11;1854.695; 108; 12.6;   1;1</t>
  </si>
  <si>
    <t>1854;09;12;1854.697;  97; 11.9;   1;1</t>
  </si>
  <si>
    <t>1854;09;13;1854.700; 101; 12.2;   1;1</t>
  </si>
  <si>
    <t>1854;09;14;1854.703;  91; 11.6;   1;1</t>
  </si>
  <si>
    <t>1854;09;15;1854.705;  70; 10.1;   1;1</t>
  </si>
  <si>
    <t>1854;09;16;1854.708;  46;  8.1;   1;1</t>
  </si>
  <si>
    <t>1854;09;17;1854.711;  23;  5.7;   1;1</t>
  </si>
  <si>
    <t>1854;09;18;1854.714;   0;  0.0;   1;1</t>
  </si>
  <si>
    <t>1854;09;19;1854.716;   0;  0.0;   1;1</t>
  </si>
  <si>
    <t>1854;09;20;1854.719;   0;  0.0;   1;1</t>
  </si>
  <si>
    <t>1854;09;21;1854.722;   0;  0.0;   1;1</t>
  </si>
  <si>
    <t>1854;09;22;1854.725;   0;  0.0;   1;1</t>
  </si>
  <si>
    <t>1854;09;23;1854.727;   0;  0.0;   1;1</t>
  </si>
  <si>
    <t>1854;09;24;1854.730;  27;  6.2;   1;1</t>
  </si>
  <si>
    <t>1854;09;25;1854.733;  30;  6.6;   1;1</t>
  </si>
  <si>
    <t>1854;09;26;1854.736;  53;  8.8;   1;1</t>
  </si>
  <si>
    <t>1854;09;27;1854.738;  44;  8.0;   1;1</t>
  </si>
  <si>
    <t>1854;09;28;1854.741;  23;  5.7;   1;1</t>
  </si>
  <si>
    <t>1854;09;29;1854.744;  46;  8.1;   1;1</t>
  </si>
  <si>
    <t>1854;09;30;1854.747;  44;  8.0;   1;1</t>
  </si>
  <si>
    <t>1854;10;01;1854.749;  44;  8.0;   1;1</t>
  </si>
  <si>
    <t>1854;10;02;1854.752;  66;  9.9;   1;1</t>
  </si>
  <si>
    <t>1854;10;03;1854.755;  63;  9.6;   1;1</t>
  </si>
  <si>
    <t>1854;10;04;1854.758;  97; 11.9;   1;1</t>
  </si>
  <si>
    <t>1854;10;05;1854.760;  80; 10.8;   1;1</t>
  </si>
  <si>
    <t>1854;10;06;1854.763; 101; 12.2;   1;1</t>
  </si>
  <si>
    <t>1854;10;07;1854.766;  74; 10.4;   1;1</t>
  </si>
  <si>
    <t>1854;10;08;1854.768;  66;  9.9;   1;1</t>
  </si>
  <si>
    <t>1854;10;09;1854.771;   0;  0.0;   1;1</t>
  </si>
  <si>
    <t>1854;10;10;1854.774;   0;  0.0;   1;1</t>
  </si>
  <si>
    <t>1854;10;11;1854.777;   0;  0.0;   1;1</t>
  </si>
  <si>
    <t>1854;10;12;1854.779;   0;  0.0;   1;1</t>
  </si>
  <si>
    <t>1854;10;13;1854.782;   0;  0.0;   1;1</t>
  </si>
  <si>
    <t>1854;10;14;1854.785;   0;  0.0;   1;1</t>
  </si>
  <si>
    <t>1854;10;15;1854.788;   0;  0.0;   1;1</t>
  </si>
  <si>
    <t>1854;10;16;1854.790;   0;  0.0;   1;1</t>
  </si>
  <si>
    <t>1854;10;17;1854.793;  21;  5.5;   1;1</t>
  </si>
  <si>
    <t>1854;10;18;1854.796;  21;  5.5;   1;1</t>
  </si>
  <si>
    <t>1854;10;19;1854.799;   0;  0.0;   1;1</t>
  </si>
  <si>
    <t>1854;10;20;1854.801;  21;  5.5;   1;1</t>
  </si>
  <si>
    <t>1854;10;21;1854.804;   0;  0.0;   1;1</t>
  </si>
  <si>
    <t>1854;10;22;1854.807;   0;  0.0;   1;1</t>
  </si>
  <si>
    <t>1854;10;23;1854.810;   0;  0.0;   1;1</t>
  </si>
  <si>
    <t>1854;10;24;1854.812;   0;  0.0;   1;1</t>
  </si>
  <si>
    <t>1854;10;25;1854.815;   0;  0.0;   1;1</t>
  </si>
  <si>
    <t>1854;10;26;1854.818;   0;  0.0;   1;1</t>
  </si>
  <si>
    <t>1854;10;27;1854.821;   0;  0.0;   1;1</t>
  </si>
  <si>
    <t>1854;10;28;1854.823;  25;  6.0;   1;1</t>
  </si>
  <si>
    <t>1854;10;29;1854.826;  21;  5.5;   1;1</t>
  </si>
  <si>
    <t>1854;10;30;1854.829;  21;  5.5;   1;1</t>
  </si>
  <si>
    <t>1854;10;31;1854.832;  25;  6.0;   1;1</t>
  </si>
  <si>
    <t>1854;11;01;1854.834;  25;  6.0;   1;1</t>
  </si>
  <si>
    <t>1854;11;02;1854.837;  25;  6.0;   1;1</t>
  </si>
  <si>
    <t>1854;11;03;1854.840;  30;  6.6;   1;1</t>
  </si>
  <si>
    <t>1854;11;04;1854.842;  30;  6.6;   1;1</t>
  </si>
  <si>
    <t>1854;11;05;1854.845;  30;  6.6;   1;1</t>
  </si>
  <si>
    <t>1854;11;06;1854.848;  30;  6.6;   1;1</t>
  </si>
  <si>
    <t>1854;11;07;1854.851;  23;  5.7;   1;1</t>
  </si>
  <si>
    <t>1854;11;08;1854.853;  21;  5.5;   1;1</t>
  </si>
  <si>
    <t>1854;11;09;1854.856;  27;  6.2;   1;1</t>
  </si>
  <si>
    <t>1854;11;10;1854.859;  30;  6.6;   1;1</t>
  </si>
  <si>
    <t>1854;11;11;1854.862;  30;  6.6;   1;1</t>
  </si>
  <si>
    <t>1854;11;12;1854.864;  46;  8.1;   1;1</t>
  </si>
  <si>
    <t>1854;11;13;1854.867;  46;  8.1;   1;1</t>
  </si>
  <si>
    <t>1854;11;14;1854.870;  40;  7.6;   1;1</t>
  </si>
  <si>
    <t>1854;11;15;1854.873;  38;  7.4;   1;1</t>
  </si>
  <si>
    <t>1854;11;16;1854.875;  40;  7.6;   1;1</t>
  </si>
  <si>
    <t>1854;11;17;1854.878;  57;  9.1;   1;1</t>
  </si>
  <si>
    <t>1854;11;18;1854.881;  70; 10.1;   1;1</t>
  </si>
  <si>
    <t>1854;11;19;1854.884;  85; 11.2;   1;1</t>
  </si>
  <si>
    <t>1854;11;20;1854.886;  78; 10.7;   1;1</t>
  </si>
  <si>
    <t>1854;11;21;1854.889; 124; 13.5;   1;1</t>
  </si>
  <si>
    <t>1854;11;22;1854.892; 118; 13.2;   1;1</t>
  </si>
  <si>
    <t>1854;11;23;1854.895; 112; 12.9;   1;1</t>
  </si>
  <si>
    <t>1854;11;24;1854.897;  95; 11.8;   1;1</t>
  </si>
  <si>
    <t>1854;11;25;1854.900;  61;  9.4;   1;1</t>
  </si>
  <si>
    <t>1854;11;26;1854.903;  57;  9.1;   1;1</t>
  </si>
  <si>
    <t>1854;11;27;1854.905;  53;  8.8;   1;1</t>
  </si>
  <si>
    <t>1854;11;28;1854.908;  66;  9.9;   1;1</t>
  </si>
  <si>
    <t>1854;11;29;1854.911;  55;  9.0;   1;1</t>
  </si>
  <si>
    <t>1854;11;30;1854.914;  63;  9.6;   1;1</t>
  </si>
  <si>
    <t>1854;12;01;1854.916;  57;  9.1;   1;1</t>
  </si>
  <si>
    <t>1854;12;02;1854.919;  27;  6.2;   1;1</t>
  </si>
  <si>
    <t>1854;12;03;1854.922;   0;  0.0;   1;1</t>
  </si>
  <si>
    <t>1854;12;04;1854.925;   0;  0.0;   1;1</t>
  </si>
  <si>
    <t>1854;12;05;1854.927;  49;  8.5;   1;1</t>
  </si>
  <si>
    <t>1854;12;06;1854.930;  61;  9.4;   1;1</t>
  </si>
  <si>
    <t>1854;12;07;1854.933;  46;  8.1;   1;1</t>
  </si>
  <si>
    <t>1854;12;08;1854.936;  28;  6.4;   1;1</t>
  </si>
  <si>
    <t>1854;12;09;1854.938;  38;  7.4;   1;1</t>
  </si>
  <si>
    <t>1854;12;10;1854.941;  48;  8.3;   1;1</t>
  </si>
  <si>
    <t>1854;12;11;1854.944;  53;  8.8;   1;1</t>
  </si>
  <si>
    <t>1854;12;12;1854.947;  59;  9.3;   1;1</t>
  </si>
  <si>
    <t>1854;12;13;1854.949;  51;  8.6;   1;1</t>
  </si>
  <si>
    <t>1854;12;14;1854.952;  48;  8.3;   1;1</t>
  </si>
  <si>
    <t>1854;12;15;1854.955;  46;  8.1;   1;1</t>
  </si>
  <si>
    <t>1854;12;16;1854.958;  34;  7.0;   1;1</t>
  </si>
  <si>
    <t>1854;12;17;1854.960;  34;  7.0;   1;1</t>
  </si>
  <si>
    <t>1854;12;18;1854.963;  23;  5.7;   1;1</t>
  </si>
  <si>
    <t>1854;12;19;1854.966;  89; 11.4;   1;1</t>
  </si>
  <si>
    <t>1854;12;20;1854.968;  48;  8.3;   1;1</t>
  </si>
  <si>
    <t>1854;12;21;1854.971;  48;  8.3;   1;1</t>
  </si>
  <si>
    <t>1854;12;22;1854.974;  51;  8.6;   1;1</t>
  </si>
  <si>
    <t>1854;12;23;1854.977;  55;  9.0;   1;1</t>
  </si>
  <si>
    <t>1854;12;24;1854.979;  40;  7.6;   1;1</t>
  </si>
  <si>
    <t>1854;12;25;1854.982;  53;  8.8;   1;1</t>
  </si>
  <si>
    <t>1854;12;26;1854.985;  99; 12.0;   1;1</t>
  </si>
  <si>
    <t>1854;12;27;1854.988;  61;  9.4;   1;1</t>
  </si>
  <si>
    <t>1854;12;28;1854.990;   0;  0.0;   1;1</t>
  </si>
  <si>
    <t>1854;12;29;1854.993;   0;  0.0;   1;1</t>
  </si>
  <si>
    <t>1854;12;30;1854.996;   0;  0.0;   1;1</t>
  </si>
  <si>
    <t>1854;12;31;1854.999;  28;  6.4;   1;1</t>
  </si>
  <si>
    <t>1855;01;01;1855.001;   0;  0.0;   1;1</t>
  </si>
  <si>
    <t>1855;01;02;1855.004;   0;  0.0;   1;1</t>
  </si>
  <si>
    <t>1855;01;03;1855.007;   0;  0.0;   1;1</t>
  </si>
  <si>
    <t>1855;01;04;1855.010;   0;  0.0;   1;1</t>
  </si>
  <si>
    <t>1855;01;05;1855.012;   0;  0.0;   1;1</t>
  </si>
  <si>
    <t>1855;01;06;1855.015;   0;  0.0;   1;1</t>
  </si>
  <si>
    <t>1855;01;07;1855.018;   0;  0.0;   1;1</t>
  </si>
  <si>
    <t>1855;01;08;1855.021;   0;  0.0;   1;1</t>
  </si>
  <si>
    <t>1855;01;09;1855.023;  42;  7.8;   1;1</t>
  </si>
  <si>
    <t>1855;01;10;1855.026;  84; 11.1;   1;1</t>
  </si>
  <si>
    <t>1855;01;11;1855.029;  46;  8.1;   1;1</t>
  </si>
  <si>
    <t>1855;01;12;1855.032;  84; 11.1;   1;1</t>
  </si>
  <si>
    <t>1855;01;13;1855.034;  46;  8.1;   1;1</t>
  </si>
  <si>
    <t>1855;01;14;1855.037;  68; 10.0;   1;1</t>
  </si>
  <si>
    <t>1855;01;15;1855.040;  44;  8.0;   1;1</t>
  </si>
  <si>
    <t>1855;01;16;1855.042;  38;  7.4;   1;1</t>
  </si>
  <si>
    <t>1855;01;17;1855.045;  38;  7.4;   1;1</t>
  </si>
  <si>
    <t>1855;01;18;1855.048;  38;  7.4;   1;1</t>
  </si>
  <si>
    <t>1855;01;19;1855.051;  66;  9.9;   1;1</t>
  </si>
  <si>
    <t>1855;01;20;1855.053;  40;  7.6;   1;1</t>
  </si>
  <si>
    <t>1855;01;21;1855.056;  61;  9.4;   1;1</t>
  </si>
  <si>
    <t>1855;01;22;1855.059;  30;  6.6;   1;1</t>
  </si>
  <si>
    <t>1855;01;23;1855.062;   0;  0.0;   1;1</t>
  </si>
  <si>
    <t>1855;01;24;1855.064;   0;  0.0;   1;1</t>
  </si>
  <si>
    <t>1855;01;25;1855.067;   0;  0.0;   1;1</t>
  </si>
  <si>
    <t>1855;01;26;1855.070;   0;  0.0;   1;1</t>
  </si>
  <si>
    <t>1855;01;27;1855.073;   0;  0.0;   1;1</t>
  </si>
  <si>
    <t>1855;01;28;1855.075;   0;  0.0;   1;1</t>
  </si>
  <si>
    <t>1855;01;29;1855.078;   0;  0.0;   1;1</t>
  </si>
  <si>
    <t>1855;01;30;1855.081;   0;  0.0;   1;1</t>
  </si>
  <si>
    <t>1855;01;31;1855.084;   0;  0.0;   1;1</t>
  </si>
  <si>
    <t>1855;02;01;1855.086;   0;  0.0;   1;1</t>
  </si>
  <si>
    <t>1855;02;02;1855.089;  27;  6.2;   1;1</t>
  </si>
  <si>
    <t>1855;02;03;1855.092;   0;  0.0;   1;1</t>
  </si>
  <si>
    <t>1855;02;04;1855.095;   0;  0.0;   1;1</t>
  </si>
  <si>
    <t>1855;02;05;1855.097;   0;  0.0;   1;1</t>
  </si>
  <si>
    <t>1855;02;06;1855.100;   0;  0.0;   1;1</t>
  </si>
  <si>
    <t>1855;02;07;1855.103;  21;  5.5;   1;1</t>
  </si>
  <si>
    <t>1855;02;08;1855.105;  21;  5.5;   1;1</t>
  </si>
  <si>
    <t>1855;02;09;1855.108;  27;  6.2;   1;1</t>
  </si>
  <si>
    <t>1855;02;10;1855.111;  30;  6.6;   1;1</t>
  </si>
  <si>
    <t>1855;02;11;1855.114;  30;  6.6;   1;1</t>
  </si>
  <si>
    <t>1855;02;12;1855.116;  30;  6.6;   1;1</t>
  </si>
  <si>
    <t>1855;02;13;1855.119;  46;  8.1;   1;1</t>
  </si>
  <si>
    <t>1855;02;14;1855.122;  46;  8.1;   1;1</t>
  </si>
  <si>
    <t>1855;02;15;1855.125;  23;  5.7;   1;1</t>
  </si>
  <si>
    <t>1855;02;16;1855.127;  30;  6.6;   1;1</t>
  </si>
  <si>
    <t>1855;02;17;1855.130;  30;  6.6;   1;1</t>
  </si>
  <si>
    <t>1855;02;18;1855.133;  27;  6.2;   1;1</t>
  </si>
  <si>
    <t>1855;02;19;1855.136;  27;  6.2;   1;1</t>
  </si>
  <si>
    <t>1855;02;20;1855.138;  27;  6.2;   1;1</t>
  </si>
  <si>
    <t>1855;02;21;1855.141;   0;  0.0;   1;1</t>
  </si>
  <si>
    <t>1855;02;22;1855.144;   0;  0.0;   1;1</t>
  </si>
  <si>
    <t>1855;02;23;1855.147;   0;  0.0;   1;1</t>
  </si>
  <si>
    <t>1855;02;24;1855.149;   0;  0.0;   1;1</t>
  </si>
  <si>
    <t>1855;02;25;1855.152;  27;  6.2;   1;1</t>
  </si>
  <si>
    <t>1855;02;26;1855.155;  28;  6.4;   1;1</t>
  </si>
  <si>
    <t>1855;02;27;1855.158;  30;  6.6;   1;1</t>
  </si>
  <si>
    <t>1855;02;28;1855.160;  78; 10.7;   1;1</t>
  </si>
  <si>
    <t>1855;03;01;1855.163;  32;  6.8;   1;1</t>
  </si>
  <si>
    <t>1855;03;02;1855.166;  40;  7.6;   1;1</t>
  </si>
  <si>
    <t>1855;03;03;1855.168;  57;  9.1;   1;1</t>
  </si>
  <si>
    <t>1855;03;04;1855.171;  84; 11.1;   1;1</t>
  </si>
  <si>
    <t>1855;03;05;1855.174;  63;  9.6;   1;1</t>
  </si>
  <si>
    <t>1855;03;06;1855.177;  55;  9.0;   1;1</t>
  </si>
  <si>
    <t>1855;03;07;1855.179;  34;  7.0;   1;1</t>
  </si>
  <si>
    <t>1855;03;08;1855.182;  72; 10.3;   1;1</t>
  </si>
  <si>
    <t>1855;03;09;1855.185;  44;  8.0;   1;1</t>
  </si>
  <si>
    <t>1855;03;10;1855.188;  30;  6.6;   1;1</t>
  </si>
  <si>
    <t>1855;03;11;1855.190;  30;  6.6;   1;1</t>
  </si>
  <si>
    <t>1855;03;12;1855.193;  28;  6.4;   1;1</t>
  </si>
  <si>
    <t>1855;03;13;1855.196;  27;  6.2;   1;1</t>
  </si>
  <si>
    <t>1855;03;14;1855.199;  27;  6.2;   1;1</t>
  </si>
  <si>
    <t>1855;03;15;1855.201;  27;  6.2;   1;1</t>
  </si>
  <si>
    <t>1855;03;16;1855.204;  21;  5.5;   1;1</t>
  </si>
  <si>
    <t>1855;03;17;1855.207;  21;  5.5;   1;1</t>
  </si>
  <si>
    <t>1855;03;18;1855.210;   0;  0.0;   1;1</t>
  </si>
  <si>
    <t>1855;03;19;1855.212;   0;  0.0;   1;1</t>
  </si>
  <si>
    <t>1855;03;20;1855.215;   0;  0.0;   1;1</t>
  </si>
  <si>
    <t>1855;03;21;1855.218;   0;  0.0;   1;1</t>
  </si>
  <si>
    <t>1855;03;22;1855.221;   0;  0.0;   1;1</t>
  </si>
  <si>
    <t>1855;03;23;1855.223;   0;  0.0;   1;1</t>
  </si>
  <si>
    <t>1855;03;24;1855.226;  42;  7.8;   1;1</t>
  </si>
  <si>
    <t>1855;03;25;1855.229;  72; 10.3;   1;1</t>
  </si>
  <si>
    <t>1855;03;26;1855.232;  30;  6.6;   1;1</t>
  </si>
  <si>
    <t>1855;03;27;1855.234;  44;  8.0;   1;1</t>
  </si>
  <si>
    <t>1855;03;28;1855.237;  46;  8.1;   1;1</t>
  </si>
  <si>
    <t>1855;03;29;1855.240;  28;  6.4;   1;1</t>
  </si>
  <si>
    <t>1855;03;30;1855.242;  30;  6.6;   1;1</t>
  </si>
  <si>
    <t>1855;03;31;1855.245;  40;  7.6;   1;1</t>
  </si>
  <si>
    <t>1855;04;01;1855.248;  40;  7.6;   1;1</t>
  </si>
  <si>
    <t>1855;04;02;1855.251;  28;  6.4;   1;1</t>
  </si>
  <si>
    <t>1855;04;03;1855.253;   0;  0.0;   1;1</t>
  </si>
  <si>
    <t>1855;04;04;1855.256;  27;  6.2;   1;1</t>
  </si>
  <si>
    <t>1855;04;05;1855.259;  21;  5.5;   1;1</t>
  </si>
  <si>
    <t>1855;04;06;1855.262;  23;  5.7;   1;1</t>
  </si>
  <si>
    <t>1855;04;07;1855.264;  25;  6.0;   1;1</t>
  </si>
  <si>
    <t>1855;04;08;1855.267;   0;  0.0;   1;1</t>
  </si>
  <si>
    <t>1855;04;09;1855.270;   0;  0.0;   1;1</t>
  </si>
  <si>
    <t>1855;04;10;1855.273;   0;  0.0;   1;1</t>
  </si>
  <si>
    <t>1855;04;11;1855.275;   0;  0.0;   1;1</t>
  </si>
  <si>
    <t>1855;04;12;1855.278;   0;  0.0;   1;1</t>
  </si>
  <si>
    <t>1855;04;13;1855.281;   0;  0.0;   1;1</t>
  </si>
  <si>
    <t>1855;04;14;1855.284;   0;  0.0;   1;1</t>
  </si>
  <si>
    <t>1855;04;15;1855.286;   0;  0.0;   1;1</t>
  </si>
  <si>
    <t>1855;04;16;1855.289;   0;  0.0;   1;1</t>
  </si>
  <si>
    <t>1855;04;17;1855.292;   0;  0.0;   1;1</t>
  </si>
  <si>
    <t>1855;04;18;1855.295;   0;  0.0;   1;1</t>
  </si>
  <si>
    <t>1855;04;19;1855.297;   0;  0.0;   1;1</t>
  </si>
  <si>
    <t>1855;04;20;1855.300;   0;  0.0;   1;1</t>
  </si>
  <si>
    <t>1855;04;21;1855.303;   0;  0.0;   1;1</t>
  </si>
  <si>
    <t>1855;04;22;1855.305;   0;  0.0;   1;1</t>
  </si>
  <si>
    <t>1855;04;23;1855.308;   0;  0.0;   1;1</t>
  </si>
  <si>
    <t>1855;04;24;1855.311;   0;  0.0;   1;1</t>
  </si>
  <si>
    <t>1855;04;25;1855.314;  36;  7.2;   1;1</t>
  </si>
  <si>
    <t>1855;04;26;1855.316;  21;  5.5;   1;1</t>
  </si>
  <si>
    <t>1855;04;27;1855.319;  30;  6.6;   1;1</t>
  </si>
  <si>
    <t>1855;04;28;1855.322;   0;  0.0;   1;1</t>
  </si>
  <si>
    <t>1855;04;29;1855.325;   0;  0.0;   1;1</t>
  </si>
  <si>
    <t>1855;04;30;1855.327;   0;  0.0;   1;1</t>
  </si>
  <si>
    <t>1855;05;01;1855.330;   0;  0.0;   1;1</t>
  </si>
  <si>
    <t>1855;05;02;1855.333;  53;  8.8;   1;1</t>
  </si>
  <si>
    <t>1855;05;03;1855.336;  84; 11.1;   1;1</t>
  </si>
  <si>
    <t>1855;05;04;1855.338; 104; 12.4;   1;1</t>
  </si>
  <si>
    <t>1855;05;05;1855.341;  53;  8.8;   1;1</t>
  </si>
  <si>
    <t>1855;05;06;1855.344;  55;  9.0;   1;1</t>
  </si>
  <si>
    <t>1855;05;07;1855.347;  44;  8.0;   1;1</t>
  </si>
  <si>
    <t>1855;05;08;1855.349;  23;  5.7;   1;1</t>
  </si>
  <si>
    <t>1855;05;09;1855.352;   0;  0.0;   1;1</t>
  </si>
  <si>
    <t>1855;05;10;1855.355;   0;  0.0;   1;1</t>
  </si>
  <si>
    <t>1855;05;11;1855.358;   0;  0.0;   1;1</t>
  </si>
  <si>
    <t>1855;05;12;1855.360;   0;  0.0;   1;1</t>
  </si>
  <si>
    <t>1855;05;13;1855.363;   0;  0.0;   1;1</t>
  </si>
  <si>
    <t>1855;05;14;1855.366;   0;  0.0;   1;1</t>
  </si>
  <si>
    <t>1855;05;15;1855.368;   0;  0.0;   1;1</t>
  </si>
  <si>
    <t>1855;05;16;1855.371;  21;  5.5;   1;1</t>
  </si>
  <si>
    <t>1855;05;17;1855.374;  21;  5.5;   1;1</t>
  </si>
  <si>
    <t>1855;05;18;1855.377;  25;  6.0;   1;1</t>
  </si>
  <si>
    <t>1855;05;19;1855.379;  28;  6.4;   1;1</t>
  </si>
  <si>
    <t>1855;05;20;1855.382;  25;  6.0;   1;1</t>
  </si>
  <si>
    <t>1855;05;21;1855.385;   0;  0.0;   1;1</t>
  </si>
  <si>
    <t>1855;05;22;1855.388;   0;  0.0;   1;1</t>
  </si>
  <si>
    <t>1855;05;23;1855.390;   0;  0.0;   1;1</t>
  </si>
  <si>
    <t>1855;05;24;1855.393;   0;  0.0;   1;1</t>
  </si>
  <si>
    <t>1855;05;25;1855.396;   0;  0.0;   1;1</t>
  </si>
  <si>
    <t>1855;05;26;1855.399;   0;  0.0;   1;1</t>
  </si>
  <si>
    <t>1855;05;27;1855.401;   0;  0.0;   1;1</t>
  </si>
  <si>
    <t>1855;05;28;1855.404;   0;  0.0;   1;1</t>
  </si>
  <si>
    <t>1855;05;29;1855.407;   0;  0.0;   1;1</t>
  </si>
  <si>
    <t>1855;05;30;1855.410;   0;  0.0;   1;1</t>
  </si>
  <si>
    <t>1855;05;31;1855.412;   0;  0.0;   1;1</t>
  </si>
  <si>
    <t>1855;06;01;1855.415;   0;  0.0;   1;1</t>
  </si>
  <si>
    <t>1855;06;02;1855.418;   0;  0.0;   1;1</t>
  </si>
  <si>
    <t>1855;06;03;1855.421;   0;  0.0;   1;1</t>
  </si>
  <si>
    <t>1855;06;04;1855.423;   0;  0.0;   1;1</t>
  </si>
  <si>
    <t>1855;06;05;1855.426;   0;  0.0;   1;1</t>
  </si>
  <si>
    <t>1855;06;06;1855.429;   0;  0.0;   1;1</t>
  </si>
  <si>
    <t>1855;06;07;1855.432;   0;  0.0;   1;1</t>
  </si>
  <si>
    <t>1855;06;08;1855.434;  23;  5.7;   1;1</t>
  </si>
  <si>
    <t>1855;06;09;1855.437;  32;  6.8;   1;1</t>
  </si>
  <si>
    <t>1855;06;10;1855.440;  34;  7.0;   1;1</t>
  </si>
  <si>
    <t>1855;06;11;1855.442;  48;  8.3;   1;1</t>
  </si>
  <si>
    <t>1855;06;12;1855.445;  38;  7.4;   1;1</t>
  </si>
  <si>
    <t>1855;06;13;1855.448;  30;  6.6;   1;1</t>
  </si>
  <si>
    <t>1855;06;14;1855.451;  40;  7.6;   1;1</t>
  </si>
  <si>
    <t>1855;06;15;1855.453;  28;  6.4;   1;1</t>
  </si>
  <si>
    <t>1855;06;16;1855.456;   0;  0.0;   1;1</t>
  </si>
  <si>
    <t>1855;06;17;1855.459;   0;  0.0;   1;1</t>
  </si>
  <si>
    <t>1855;06;18;1855.462;   0;  0.0;   1;1</t>
  </si>
  <si>
    <t>1855;06;19;1855.464;   0;  0.0;   1;1</t>
  </si>
  <si>
    <t>1855;06;20;1855.467;   0;  0.0;   1;1</t>
  </si>
  <si>
    <t>1855;06;21;1855.470;   0;  0.0;   1;1</t>
  </si>
  <si>
    <t>1855;06;22;1855.473;   0;  0.0;   1;1</t>
  </si>
  <si>
    <t>1855;06;23;1855.475;  27;  6.2;   1;1</t>
  </si>
  <si>
    <t>1855;06;24;1855.478;   0;  0.0;   1;1</t>
  </si>
  <si>
    <t>1855;06;25;1855.481;   0;  0.0;   1;1</t>
  </si>
  <si>
    <t>1855;06;26;1855.484;   0;  0.0;   1;1</t>
  </si>
  <si>
    <t>1855;06;27;1855.486;   0;  0.0;   1;1</t>
  </si>
  <si>
    <t>1855;06;28;1855.489;   0;  0.0;   1;1</t>
  </si>
  <si>
    <t>1855;06;29;1855.492;   0;  0.0;   1;1</t>
  </si>
  <si>
    <t>1855;06;30;1855.495;   0;  0.0;   1;1</t>
  </si>
  <si>
    <t>1855;07;01;1855.497;   0;  0.0;   1;1</t>
  </si>
  <si>
    <t>1855;07;02;1855.500;   0;  0.0;   1;1</t>
  </si>
  <si>
    <t>1855;07;03;1855.503;   0;  0.0;   1;1</t>
  </si>
  <si>
    <t>1855;07;04;1855.505;   0;  0.0;   1;1</t>
  </si>
  <si>
    <t>1855;07;05;1855.508;   0;  0.0;   1;1</t>
  </si>
  <si>
    <t>1855;07;06;1855.511;   0;  0.0;   1;1</t>
  </si>
  <si>
    <t>1855;07;07;1855.514;   0;  0.0;   1;1</t>
  </si>
  <si>
    <t>1855;07;08;1855.516;   0;  0.0;   1;1</t>
  </si>
  <si>
    <t>1855;07;09;1855.519;   0;  0.0;   1;1</t>
  </si>
  <si>
    <t>1855;07;10;1855.522;   0;  0.0;   1;1</t>
  </si>
  <si>
    <t>1855;07;11;1855.525;   0;  0.0;   1;1</t>
  </si>
  <si>
    <t>1855;07;12;1855.527;   0;  0.0;   1;1</t>
  </si>
  <si>
    <t>1855;07;13;1855.530;  21;  5.5;   1;1</t>
  </si>
  <si>
    <t>1855;07;14;1855.533;   0;  0.0;   1;1</t>
  </si>
  <si>
    <t>1855;07;15;1855.536;   0;  0.0;   1;1</t>
  </si>
  <si>
    <t>1855;07;16;1855.538;   0;  0.0;   1;1</t>
  </si>
  <si>
    <t>1855;07;17;1855.541;   0;  0.0;   1;1</t>
  </si>
  <si>
    <t>1855;07;18;1855.544;   0;  0.0;   1;1</t>
  </si>
  <si>
    <t>1855;07;19;1855.547;   0;  0.0;   1;1</t>
  </si>
  <si>
    <t>1855;07;20;1855.549;   0;  0.0;   1;1</t>
  </si>
  <si>
    <t>1855;07;21;1855.552;   0;  0.0;   1;1</t>
  </si>
  <si>
    <t>1855;07;22;1855.555;   0;  0.0;   1;1</t>
  </si>
  <si>
    <t>1855;07;23;1855.558;   0;  0.0;   1;1</t>
  </si>
  <si>
    <t>1855;07;24;1855.560;   0;  0.0;   1;1</t>
  </si>
  <si>
    <t>1855;07;25;1855.563;   0;  0.0;   1;1</t>
  </si>
  <si>
    <t>1855;07;26;1855.566;   0;  0.0;   1;1</t>
  </si>
  <si>
    <t>1855;07;27;1855.568;   0;  0.0;   1;1</t>
  </si>
  <si>
    <t>1855;07;28;1855.571;   0;  0.0;   1;1</t>
  </si>
  <si>
    <t>1855;07;29;1855.574;   0;  0.0;   1;1</t>
  </si>
  <si>
    <t>1855;07;30;1855.577;   0;  0.0;   1;1</t>
  </si>
  <si>
    <t>1855;07;31;1855.579;   0;  0.0;   1;1</t>
  </si>
  <si>
    <t>1855;08;01;1855.582;   0;  0.0;   1;1</t>
  </si>
  <si>
    <t>1855;08;02;1855.585;   0;  0.0;   1;1</t>
  </si>
  <si>
    <t>1855;08;03;1855.588;   0;  0.0;   1;1</t>
  </si>
  <si>
    <t>1855;08;04;1855.590;  34;  7.0;   1;1</t>
  </si>
  <si>
    <t>1855;08;05;1855.593;  40;  7.6;   1;1</t>
  </si>
  <si>
    <t>1855;08;06;1855.596;  34;  7.0;   1;1</t>
  </si>
  <si>
    <t>1855;08;07;1855.599;  28;  6.4;   1;1</t>
  </si>
  <si>
    <t>1855;08;08;1855.601;  27;  6.2;   1;1</t>
  </si>
  <si>
    <t>1855;08;09;1855.604;   0;  0.0;   1;1</t>
  </si>
  <si>
    <t>1855;08;10;1855.607;   0;  0.0;   1;1</t>
  </si>
  <si>
    <t>1855;08;11;1855.610;   0;  0.0;   1;1</t>
  </si>
  <si>
    <t>1855;08;12;1855.612;   0;  0.0;   1;1</t>
  </si>
  <si>
    <t>1855;08;13;1855.615;  21;  5.5;   1;1</t>
  </si>
  <si>
    <t>1855;08;14;1855.618;   0;  0.0;   1;1</t>
  </si>
  <si>
    <t>1855;08;15;1855.621;   0;  0.0;   1;1</t>
  </si>
  <si>
    <t>1855;08;16;1855.623;   0;  0.0;   1;1</t>
  </si>
  <si>
    <t>1855;08;17;1855.626;   0;  0.0;   1;1</t>
  </si>
  <si>
    <t>1855;08;18;1855.629;   0;  0.0;   1;1</t>
  </si>
  <si>
    <t>1855;08;19;1855.632;   0;  0.0;   1;1</t>
  </si>
  <si>
    <t>1855;08;20;1855.634;   0;  0.0;   1;1</t>
  </si>
  <si>
    <t>1855;08;21;1855.637;   0;  0.0;   1;1</t>
  </si>
  <si>
    <t>1855;08;22;1855.640;   0;  0.0;   1;1</t>
  </si>
  <si>
    <t>1855;08;23;1855.642;   0;  0.0;   1;1</t>
  </si>
  <si>
    <t>1855;08;24;1855.645;   0;  0.0;   1;1</t>
  </si>
  <si>
    <t>1855;08;25;1855.648;   0;  0.0;   1;1</t>
  </si>
  <si>
    <t>1855;08;26;1855.651;   0;  0.0;   1;1</t>
  </si>
  <si>
    <t>1855;08;27;1855.653;   0;  0.0;   1;1</t>
  </si>
  <si>
    <t>1855;08;28;1855.656;   0;  0.0;   1;1</t>
  </si>
  <si>
    <t>1855;08;29;1855.659;   0;  0.0;   1;1</t>
  </si>
  <si>
    <t>1855;08;30;1855.662;   0;  0.0;   1;1</t>
  </si>
  <si>
    <t>1855;08;31;1855.664;   0;  0.0;   1;1</t>
  </si>
  <si>
    <t>1855;09;01;1855.667;   0;  0.0;   1;1</t>
  </si>
  <si>
    <t>1855;09;02;1855.670;   0;  0.0;   1;1</t>
  </si>
  <si>
    <t>1855;09;03;1855.673;   0;  0.0;   1;1</t>
  </si>
  <si>
    <t>1855;09;04;1855.675;   0;  0.0;   1;1</t>
  </si>
  <si>
    <t>1855;09;05;1855.678;   0;  0.0;   1;1</t>
  </si>
  <si>
    <t>1855;09;06;1855.681;   0;  0.0;   1;1</t>
  </si>
  <si>
    <t>1855;09;07;1855.684;   0;  0.0;   1;1</t>
  </si>
  <si>
    <t>1855;09;08;1855.686;   0;  0.0;   1;1</t>
  </si>
  <si>
    <t>1855;09;09;1855.689;   0;  0.0;   1;1</t>
  </si>
  <si>
    <t>1855;09;10;1855.692;   0;  0.0;   1;1</t>
  </si>
  <si>
    <t>1855;09;11;1855.695;   0;  0.0;   1;1</t>
  </si>
  <si>
    <t>1855;09;12;1855.697;   0;  0.0;   1;1</t>
  </si>
  <si>
    <t>1855;09;13;1855.700;   0;  0.0;   1;1</t>
  </si>
  <si>
    <t>1855;09;14;1855.703;   0;  0.0;   1;1</t>
  </si>
  <si>
    <t>1855;09;15;1855.705;   0;  0.0;   1;1</t>
  </si>
  <si>
    <t>1855;09;16;1855.708;   0;  0.0;   1;1</t>
  </si>
  <si>
    <t>1855;09;17;1855.711;   0;  0.0;   1;1</t>
  </si>
  <si>
    <t>1855;09;18;1855.714;   0;  0.0;   1;1</t>
  </si>
  <si>
    <t>1855;09;19;1855.716;   0;  0.0;   1;1</t>
  </si>
  <si>
    <t>1855;09;20;1855.719;   0;  0.0;   1;1</t>
  </si>
  <si>
    <t>1855;09;21;1855.722;   0;  0.0;   1;1</t>
  </si>
  <si>
    <t>1855;09;22;1855.725;   0;  0.0;   1;1</t>
  </si>
  <si>
    <t>1855;09;23;1855.727;   0;  0.0;   1;1</t>
  </si>
  <si>
    <t>1855;09;24;1855.730;   0;  0.0;   1;1</t>
  </si>
  <si>
    <t>1855;09;25;1855.733;   0;  0.0;   1;1</t>
  </si>
  <si>
    <t>1855;09;26;1855.736;   0;  0.0;   1;1</t>
  </si>
  <si>
    <t>1855;09;27;1855.738;   0;  0.0;   1;1</t>
  </si>
  <si>
    <t>1855;09;28;1855.741;   0;  0.0;   1;1</t>
  </si>
  <si>
    <t>1855;09;29;1855.744;   0;  0.0;   1;1</t>
  </si>
  <si>
    <t>1855;09;30;1855.747;   0;  0.0;   1;1</t>
  </si>
  <si>
    <t>1855;10;01;1855.749;   0;  0.0;   1;1</t>
  </si>
  <si>
    <t>1855;10;02;1855.752;  25;  6.0;   1;1</t>
  </si>
  <si>
    <t>1855;10;03;1855.755;  32;  6.8;   1;1</t>
  </si>
  <si>
    <t>1855;10;04;1855.758;  53;  8.8;   1;1</t>
  </si>
  <si>
    <t>1855;10;05;1855.760;  27;  6.2;   1;1</t>
  </si>
  <si>
    <t>1855;10;06;1855.763;   0;  0.0;   1;1</t>
  </si>
  <si>
    <t>1855;10;07;1855.766;   0;  0.0;   1;1</t>
  </si>
  <si>
    <t>1855;10;08;1855.768;   0;  0.0;   1;1</t>
  </si>
  <si>
    <t>1855;10;09;1855.771;   0;  0.0;   1;1</t>
  </si>
  <si>
    <t>1855;10;10;1855.774;   0;  0.0;   1;1</t>
  </si>
  <si>
    <t>1855;10;11;1855.777;  21;  5.5;   1;1</t>
  </si>
  <si>
    <t>1855;10;12;1855.779;  28;  6.4;   1;1</t>
  </si>
  <si>
    <t>1855;10;13;1855.782;  21;  5.5;   1;1</t>
  </si>
  <si>
    <t>1855;10;14;1855.785;   0;  0.0;   1;1</t>
  </si>
  <si>
    <t>1855;10;15;1855.788;   0;  0.0;   1;1</t>
  </si>
  <si>
    <t>1855;10;16;1855.790;   0;  0.0;   1;1</t>
  </si>
  <si>
    <t>1855;10;17;1855.793;  21;  5.5;   1;1</t>
  </si>
  <si>
    <t>1855;10;18;1855.796;  21;  5.5;   1;1</t>
  </si>
  <si>
    <t>1855;10;19;1855.799;  28;  6.4;   1;1</t>
  </si>
  <si>
    <t>1855;10;20;1855.801;  32;  6.8;   1;1</t>
  </si>
  <si>
    <t>1855;10;21;1855.804;  30;  6.6;   1;1</t>
  </si>
  <si>
    <t>1855;10;22;1855.807;  28;  6.4;   1;1</t>
  </si>
  <si>
    <t>1855;10;23;1855.810;  25;  6.0;   1;1</t>
  </si>
  <si>
    <t>1855;10;24;1855.812;  27;  6.2;   1;1</t>
  </si>
  <si>
    <t>1855;10;25;1855.815;  23;  5.7;   1;1</t>
  </si>
  <si>
    <t>1855;10;26;1855.818;  21;  5.5;   1;1</t>
  </si>
  <si>
    <t>1855;10;27;1855.821;  21;  5.5;   1;1</t>
  </si>
  <si>
    <t>1855;10;28;1855.823;  21;  5.5;   1;1</t>
  </si>
  <si>
    <t>1855;10;29;1855.826;  21;  5.5;   1;1</t>
  </si>
  <si>
    <t>1855;10;30;1855.829;  21;  5.5;   1;1</t>
  </si>
  <si>
    <t>1855;10;31;1855.832;  21;  5.5;   1;1</t>
  </si>
  <si>
    <t>1855;11;01;1855.834;  21;  5.5;   1;1</t>
  </si>
  <si>
    <t>1855;11;02;1855.837;  25;  6.0;   1;1</t>
  </si>
  <si>
    <t>1855;11;03;1855.840;   0;  0.0;   1;1</t>
  </si>
  <si>
    <t>1855;11;04;1855.842;   0;  0.0;   1;1</t>
  </si>
  <si>
    <t>1855;11;05;1855.845;   0;  0.0;   1;1</t>
  </si>
  <si>
    <t>1855;11;06;1855.848;   0;  0.0;   1;1</t>
  </si>
  <si>
    <t>1855;11;07;1855.851;   0;  0.0;   1;1</t>
  </si>
  <si>
    <t>1855;11;08;1855.853;   0;  0.0;   1;1</t>
  </si>
  <si>
    <t>1855;11;09;1855.856;   0;  0.0;   1;1</t>
  </si>
  <si>
    <t>1855;11;10;1855.859;   0;  0.0;   1;1</t>
  </si>
  <si>
    <t>1855;11;11;1855.862;   0;  0.0;   1;1</t>
  </si>
  <si>
    <t>1855;11;12;1855.864;  32;  6.8;   1;1</t>
  </si>
  <si>
    <t>1855;11;13;1855.867;  21;  5.5;   1;1</t>
  </si>
  <si>
    <t>1855;11;14;1855.870;   0;  0.0;   1;1</t>
  </si>
  <si>
    <t>1855;11;15;1855.873;   0;  0.0;   1;1</t>
  </si>
  <si>
    <t>1855;11;16;1855.875;   0;  0.0;   1;1</t>
  </si>
  <si>
    <t>1855;11;17;1855.878;   0;  0.0;   1;1</t>
  </si>
  <si>
    <t>1855;11;18;1855.881;   0;  0.0;   1;1</t>
  </si>
  <si>
    <t>1855;11;19;1855.884;  21;  5.5;   1;1</t>
  </si>
  <si>
    <t>1855;11;20;1855.886;  25;  6.0;   1;1</t>
  </si>
  <si>
    <t>1855;11;21;1855.889;  21;  5.5;   1;1</t>
  </si>
  <si>
    <t>1855;11;22;1855.892;   0;  0.0;   1;1</t>
  </si>
  <si>
    <t>1855;11;23;1855.895;   0;  0.0;   1;1</t>
  </si>
  <si>
    <t>1855;11;24;1855.897;   0;  0.0;   1;1</t>
  </si>
  <si>
    <t>1855;11;25;1855.900;   0;  0.0;   1;1</t>
  </si>
  <si>
    <t>1855;11;26;1855.903;   0;  0.0;   1;1</t>
  </si>
  <si>
    <t>1855;11;27;1855.905;   0;  0.0;   1;1</t>
  </si>
  <si>
    <t>1855;11;28;1855.908;   0;  0.0;   1;1</t>
  </si>
  <si>
    <t>1855;11;29;1855.911;  36;  7.2;   1;1</t>
  </si>
  <si>
    <t>1855;11;30;1855.914;  36;  7.2;   1;1</t>
  </si>
  <si>
    <t>1855;12;01;1855.916;  32;  6.8;   1;1</t>
  </si>
  <si>
    <t>1855;12;02;1855.919;  34;  7.0;   1;1</t>
  </si>
  <si>
    <t>1855;12;03;1855.922;  34;  7.0;   1;1</t>
  </si>
  <si>
    <t>1855;12;04;1855.925;  59;  9.3;   1;1</t>
  </si>
  <si>
    <t>1855;12;05;1855.927;   0;  0.0;   1;1</t>
  </si>
  <si>
    <t>1855;12;06;1855.930;   0;  0.0;   1;1</t>
  </si>
  <si>
    <t>1855;12;07;1855.933;   0;  0.0;   1;1</t>
  </si>
  <si>
    <t>1855;12;08;1855.936;   0;  0.0;   1;1</t>
  </si>
  <si>
    <t>1855;12;09;1855.938;   0;  0.0;   1;1</t>
  </si>
  <si>
    <t>1855;12;10;1855.941;   0;  0.0;   1;1</t>
  </si>
  <si>
    <t>1855;12;11;1855.944;  21;  5.5;   1;1</t>
  </si>
  <si>
    <t>1855;12;12;1855.947;   0;  0.0;   1;1</t>
  </si>
  <si>
    <t>1855;12;13;1855.949;   0;  0.0;   1;1</t>
  </si>
  <si>
    <t>1855;12;14;1855.952;   0;  0.0;   1;1</t>
  </si>
  <si>
    <t>1855;12;15;1855.955;   0;  0.0;   1;1</t>
  </si>
  <si>
    <t>1855;12;16;1855.958;   0;  0.0;   1;1</t>
  </si>
  <si>
    <t>1855;12;17;1855.960;   0;  0.0;   1;1</t>
  </si>
  <si>
    <t>1855;12;18;1855.963;   0;  0.0;   1;1</t>
  </si>
  <si>
    <t>1855;12;19;1855.966;   0;  0.0;   1;1</t>
  </si>
  <si>
    <t>1855;12;20;1855.968;   0;  0.0;   1;1</t>
  </si>
  <si>
    <t>1855;12;21;1855.971;   0;  0.0;   1;1</t>
  </si>
  <si>
    <t>1855;12;22;1855.974;   0;  0.0;   1;1</t>
  </si>
  <si>
    <t>1855;12;23;1855.977;   0;  0.0;   1;1</t>
  </si>
  <si>
    <t>1855;12;24;1855.979;   0;  0.0;   1;1</t>
  </si>
  <si>
    <t>1855;12;25;1855.982;   0;  0.0;   1;1</t>
  </si>
  <si>
    <t>1855;12;26;1855.985;   0;  0.0;   1;1</t>
  </si>
  <si>
    <t>1855;12;27;1855.988;   0;  0.0;   1;1</t>
  </si>
  <si>
    <t>1855;12;28;1855.990;   0;  0.0;   1;1</t>
  </si>
  <si>
    <t>1855;12;29;1855.993;   0;  0.0;   1;1</t>
  </si>
  <si>
    <t>1855;12;30;1855.996;   0;  0.0;   1;1</t>
  </si>
  <si>
    <t>1855;12;31;1855.999;   0;  0.0;   1;1</t>
  </si>
  <si>
    <t>1856;01;01;1856.001;   0;  0.0;   1;1</t>
  </si>
  <si>
    <t>1856;01;02;1856.004;   0;  0.0;   1;1</t>
  </si>
  <si>
    <t>1856;01;03;1856.007;   0;  0.0;   1;1</t>
  </si>
  <si>
    <t>1856;01;04;1856.010;   0;  0.0;   1;1</t>
  </si>
  <si>
    <t>1856;01;05;1856.012;   0;  0.0;   1;1</t>
  </si>
  <si>
    <t>1856;01;06;1856.015;   0;  0.0;   1;1</t>
  </si>
  <si>
    <t>1856;01;07;1856.018;   0;  0.0;   1;1</t>
  </si>
  <si>
    <t>1856;01;08;1856.020;   0;  0.0;   1;1</t>
  </si>
  <si>
    <t>1856;01;09;1856.023;   0;  0.0;   1;1</t>
  </si>
  <si>
    <t>1856;01;10;1856.026;   0;  0.0;   1;1</t>
  </si>
  <si>
    <t>1856;01;11;1856.029;   0;  0.0;   1;1</t>
  </si>
  <si>
    <t>1856;01;12;1856.031;   0;  0.0;   1;1</t>
  </si>
  <si>
    <t>1856;01;13;1856.034;   0;  0.0;   1;1</t>
  </si>
  <si>
    <t>1856;01;14;1856.037;   0;  0.0;   1;1</t>
  </si>
  <si>
    <t>1856;01;15;1856.040;   0;  0.0;   1;1</t>
  </si>
  <si>
    <t>1856;01;16;1856.042;   0;  0.0;   1;1</t>
  </si>
  <si>
    <t>1856;01;17;1856.045;   0;  0.0;   1;1</t>
  </si>
  <si>
    <t>1856;01;18;1856.048;   0;  0.0;   1;1</t>
  </si>
  <si>
    <t>1856;01;19;1856.051;  30;  6.6;   1;1</t>
  </si>
  <si>
    <t>1856;01;20;1856.053;   0;  0.0;   1;1</t>
  </si>
  <si>
    <t>1856;01;21;1856.056;   0;  0.0;   1;1</t>
  </si>
  <si>
    <t>1856;01;22;1856.059;   0;  0.0;   1;1</t>
  </si>
  <si>
    <t>1856;01;23;1856.061;   0;  0.0;   1;1</t>
  </si>
  <si>
    <t>1856;01;24;1856.064;   0;  0.0;   1;1</t>
  </si>
  <si>
    <t>1856;01;25;1856.067;   0;  0.0;   1;1</t>
  </si>
  <si>
    <t>1856;01;26;1856.070;   0;  0.0;   1;1</t>
  </si>
  <si>
    <t>1856;01;27;1856.072;   0;  0.0;   1;1</t>
  </si>
  <si>
    <t>1856;01;28;1856.075;   0;  0.0;   1;1</t>
  </si>
  <si>
    <t>1856;01;29;1856.078;   0;  0.0;   1;1</t>
  </si>
  <si>
    <t>1856;01;30;1856.081;   0;  0.0;   1;1</t>
  </si>
  <si>
    <t>1856;01;31;1856.083;   0;  0.0;   1;1</t>
  </si>
  <si>
    <t>1856;02;01;1856.086;   0;  0.0;   1;1</t>
  </si>
  <si>
    <t>1856;02;02;1856.089;   0;  0.0;   1;1</t>
  </si>
  <si>
    <t>1856;02;03;1856.092;   0;  0.0;   1;1</t>
  </si>
  <si>
    <t>1856;02;04;1856.094;   0;  0.0;   1;1</t>
  </si>
  <si>
    <t>1856;02;05;1856.097;   0;  0.0;   1;1</t>
  </si>
  <si>
    <t>1856;02;06;1856.100;   0;  0.0;   1;1</t>
  </si>
  <si>
    <t>1856;02;07;1856.102;  27;  6.2;   1;1</t>
  </si>
  <si>
    <t>1856;02;08;1856.105;  27;  6.2;   1;1</t>
  </si>
  <si>
    <t>1856;02;09;1856.108;  30;  6.6;   1;1</t>
  </si>
  <si>
    <t>1856;02;10;1856.111;  28;  6.4;   1;1</t>
  </si>
  <si>
    <t>1856;02;11;1856.113;  23;  5.7;   1;1</t>
  </si>
  <si>
    <t>1856;02;12;1856.116;   0;  0.0;   1;1</t>
  </si>
  <si>
    <t>1856;02;13;1856.119;   0;  0.0;   1;1</t>
  </si>
  <si>
    <t>1856;02;14;1856.122;   0;  0.0;   1;1</t>
  </si>
  <si>
    <t>1856;02;15;1856.124;   0;  0.0;   1;1</t>
  </si>
  <si>
    <t>1856;02;16;1856.127;   0;  0.0;   1;1</t>
  </si>
  <si>
    <t>1856;02;17;1856.130;   0;  0.0;   1;1</t>
  </si>
  <si>
    <t>1856;02;18;1856.133;   0;  0.0;   1;1</t>
  </si>
  <si>
    <t>1856;02;19;1856.135;   0;  0.0;   1;1</t>
  </si>
  <si>
    <t>1856;02;20;1856.138;  23;  5.7;   1;1</t>
  </si>
  <si>
    <t>1856;02;21;1856.141;  28;  6.4;   1;1</t>
  </si>
  <si>
    <t>1856;02;22;1856.143;  28;  6.4;   1;1</t>
  </si>
  <si>
    <t>1856;02;23;1856.146;  28;  6.4;   1;1</t>
  </si>
  <si>
    <t>1856;02;24;1856.149;  28;  6.4;   1;1</t>
  </si>
  <si>
    <t>1856;02;25;1856.152;   0;  0.0;   1;1</t>
  </si>
  <si>
    <t>1856;02;26;1856.154;   0;  0.0;   1;1</t>
  </si>
  <si>
    <t>1856;02;27;1856.157;   0;  0.0;   1;1</t>
  </si>
  <si>
    <t>1856;02;28;1856.160;   0;  0.0;   1;1</t>
  </si>
  <si>
    <t>1856;02;29;1856.163;   0;  0.0;   1;1</t>
  </si>
  <si>
    <t>1856;03;01;1856.165;   0;  0.0;   1;1</t>
  </si>
  <si>
    <t>1856;03;02;1856.168;   0;  0.0;   1;1</t>
  </si>
  <si>
    <t>1856;03;03;1856.171;   0;  0.0;   1;1</t>
  </si>
  <si>
    <t>1856;03;04;1856.173;   0;  0.0;   1;1</t>
  </si>
  <si>
    <t>1856;03;05;1856.176;   0;  0.0;   1;1</t>
  </si>
  <si>
    <t>1856;03;06;1856.179;   0;  0.0;   1;1</t>
  </si>
  <si>
    <t>1856;03;07;1856.182;   0;  0.0;   1;1</t>
  </si>
  <si>
    <t>1856;03;08;1856.184;   0;  0.0;   1;1</t>
  </si>
  <si>
    <t>1856;03;09;1856.187;   0;  0.0;   1;1</t>
  </si>
  <si>
    <t>1856;03;10;1856.190;   0;  0.0;   1;1</t>
  </si>
  <si>
    <t>1856;03;11;1856.193;   0;  0.0;   1;1</t>
  </si>
  <si>
    <t>1856;03;12;1856.195;   0;  0.0;   1;1</t>
  </si>
  <si>
    <t>1856;03;13;1856.198;   0;  0.0;   1;1</t>
  </si>
  <si>
    <t>1856;03;14;1856.201;   0;  0.0;   1;1</t>
  </si>
  <si>
    <t>1856;03;15;1856.204;   0;  0.0;   1;1</t>
  </si>
  <si>
    <t>1856;03;16;1856.206;  23;  5.7;   1;1</t>
  </si>
  <si>
    <t>1856;03;17;1856.209;   0;  0.0;   1;1</t>
  </si>
  <si>
    <t>1856;03;18;1856.212;   0;  0.0;   1;1</t>
  </si>
  <si>
    <t>1856;03;19;1856.214;   0;  0.0;   1;1</t>
  </si>
  <si>
    <t>1856;03;20;1856.217;   0;  0.0;   1;1</t>
  </si>
  <si>
    <t>1856;03;21;1856.220;   0;  0.0;   1;1</t>
  </si>
  <si>
    <t>1856;03;22;1856.223;   0;  0.0;   1;1</t>
  </si>
  <si>
    <t>1856;03;23;1856.225;   0;  0.0;   1;1</t>
  </si>
  <si>
    <t>1856;03;24;1856.228;   0;  0.0;   1;1</t>
  </si>
  <si>
    <t>1856;03;25;1856.231;   0;  0.0;   1;1</t>
  </si>
  <si>
    <t>1856;03;26;1856.234;   0;  0.0;   1;1</t>
  </si>
  <si>
    <t>1856;03;27;1856.236;   0;  0.0;   1;1</t>
  </si>
  <si>
    <t>1856;03;28;1856.239;   0;  0.0;   1;1</t>
  </si>
  <si>
    <t>1856;03;29;1856.242;   0;  0.0;   1;1</t>
  </si>
  <si>
    <t>1856;03;30;1856.245;   0;  0.0;   1;1</t>
  </si>
  <si>
    <t>1856;03;31;1856.247;   0;  0.0;   1;1</t>
  </si>
  <si>
    <t>1856;04;01;1856.250;   0;  0.0;   1;1</t>
  </si>
  <si>
    <t>1856;04;02;1856.253;   0;  0.0;   1;1</t>
  </si>
  <si>
    <t>1856;04;03;1856.255;   0;  0.0;   1;1</t>
  </si>
  <si>
    <t>1856;04;04;1856.258;   0;  0.0;   1;1</t>
  </si>
  <si>
    <t>1856;04;05;1856.261;   0;  0.0;   1;1</t>
  </si>
  <si>
    <t>1856;04;06;1856.264;   0;  0.0;   1;1</t>
  </si>
  <si>
    <t>1856;04;07;1856.266;   0;  0.0;   1;1</t>
  </si>
  <si>
    <t>1856;04;08;1856.269;   0;  0.0;   1;1</t>
  </si>
  <si>
    <t>1856;04;09;1856.272;  23;  5.7;   1;1</t>
  </si>
  <si>
    <t>1856;04;10;1856.275;  23;  5.7;   1;1</t>
  </si>
  <si>
    <t>1856;04;11;1856.277;  25;  6.0;   1;1</t>
  </si>
  <si>
    <t>1856;04;12;1856.280;  23;  5.7;   1;1</t>
  </si>
  <si>
    <t>1856;04;13;1856.283;  34;  7.0;   1;1</t>
  </si>
  <si>
    <t>1856;04;14;1856.286;  30;  6.6;   1;1</t>
  </si>
  <si>
    <t>1856;04;15;1856.288;  30;  6.6;   1;1</t>
  </si>
  <si>
    <t>1856;04;16;1856.291;  30;  6.6;   1;1</t>
  </si>
  <si>
    <t>1856;04;17;1856.294;  28;  6.4;   1;1</t>
  </si>
  <si>
    <t>1856;04;18;1856.296;  21;  5.5;   1;1</t>
  </si>
  <si>
    <t>1856;04;19;1856.299;  30;  6.6;   1;1</t>
  </si>
  <si>
    <t>1856;04;20;1856.302;  51;  8.6;   1;1</t>
  </si>
  <si>
    <t>1856;04;21;1856.305;  23;  5.7;   1;1</t>
  </si>
  <si>
    <t>1856;04;22;1856.307;   0;  0.0;   1;1</t>
  </si>
  <si>
    <t>1856;04;23;1856.310;   0;  0.0;   1;1</t>
  </si>
  <si>
    <t>1856;04;24;1856.313;   0;  0.0;   1;1</t>
  </si>
  <si>
    <t>1856;04;25;1856.316;   0;  0.0;   1;1</t>
  </si>
  <si>
    <t>1856;04;26;1856.318;   0;  0.0;   1;1</t>
  </si>
  <si>
    <t>1856;04;27;1856.321;   0;  0.0;   1;1</t>
  </si>
  <si>
    <t>1856;04;28;1856.324;   0;  0.0;   1;1</t>
  </si>
  <si>
    <t>1856;04;29;1856.327;   0;  0.0;   1;1</t>
  </si>
  <si>
    <t>1856;04;30;1856.329;   0;  0.0;   1;1</t>
  </si>
  <si>
    <t>1856;05;01;1856.332;   0;  0.0;   1;1</t>
  </si>
  <si>
    <t>1856;05;02;1856.335;   0;  0.0;   1;1</t>
  </si>
  <si>
    <t>1856;05;03;1856.337;   0;  0.0;   1;1</t>
  </si>
  <si>
    <t>1856;05;04;1856.340;   0;  0.0;   1;1</t>
  </si>
  <si>
    <t>1856;05;05;1856.343;   0;  0.0;   1;1</t>
  </si>
  <si>
    <t>1856;05;06;1856.346;   0;  0.0;   1;1</t>
  </si>
  <si>
    <t>1856;05;07;1856.348;   0;  0.0;   1;1</t>
  </si>
  <si>
    <t>1856;05;08;1856.351;   0;  0.0;   1;1</t>
  </si>
  <si>
    <t>1856;05;09;1856.354;   0;  0.0;   1;1</t>
  </si>
  <si>
    <t>1856;05;10;1856.357;   0;  0.0;   1;1</t>
  </si>
  <si>
    <t>1856;05;11;1856.359;   0;  0.0;   1;1</t>
  </si>
  <si>
    <t>1856;05;12;1856.362;   0;  0.0;   1;1</t>
  </si>
  <si>
    <t>1856;05;13;1856.365;   0;  0.0;   1;1</t>
  </si>
  <si>
    <t>1856;05;14;1856.367;   0;  0.0;   1;1</t>
  </si>
  <si>
    <t>1856;05;15;1856.370;   0;  0.0;   1;1</t>
  </si>
  <si>
    <t>1856;05;16;1856.373;   0;  0.0;   1;1</t>
  </si>
  <si>
    <t>1856;05;17;1856.376;   0;  0.0;   1;1</t>
  </si>
  <si>
    <t>1856;05;18;1856.378;   0;  0.0;   1;1</t>
  </si>
  <si>
    <t>1856;05;19;1856.381;   0;  0.0;   1;1</t>
  </si>
  <si>
    <t>1856;05;20;1856.384;   0;  0.0;   1;1</t>
  </si>
  <si>
    <t>1856;05;21;1856.387;   0;  0.0;   1;1</t>
  </si>
  <si>
    <t>1856;05;22;1856.389;   0;  0.0;   1;1</t>
  </si>
  <si>
    <t>1856;05;23;1856.392;   0;  0.0;   1;1</t>
  </si>
  <si>
    <t>1856;05;24;1856.395;   0;  0.0;   1;1</t>
  </si>
  <si>
    <t>1856;05;25;1856.398;   0;  0.0;   1;1</t>
  </si>
  <si>
    <t>1856;05;26;1856.400;   0;  0.0;   1;1</t>
  </si>
  <si>
    <t>1856;05;27;1856.403;   0;  0.0;   1;1</t>
  </si>
  <si>
    <t>1856;05;28;1856.406;   0;  0.0;   1;1</t>
  </si>
  <si>
    <t>1856;05;29;1856.408;   0;  0.0;   1;1</t>
  </si>
  <si>
    <t>1856;05;30;1856.411;   0;  0.0;   1;1</t>
  </si>
  <si>
    <t>1856;05;31;1856.414;   0;  0.0;   1;1</t>
  </si>
  <si>
    <t>1856;06;01;1856.417;   0;  0.0;   1;1</t>
  </si>
  <si>
    <t>1856;06;02;1856.419;  23;  5.7;   1;1</t>
  </si>
  <si>
    <t>1856;06;03;1856.422;  25;  6.0;   1;1</t>
  </si>
  <si>
    <t>1856;06;04;1856.425;  55;  9.0;   1;1</t>
  </si>
  <si>
    <t>1856;06;05;1856.428;  49;  8.5;   1;1</t>
  </si>
  <si>
    <t>1856;06;06;1856.430;  44;  8.0;   1;1</t>
  </si>
  <si>
    <t>1856;06;07;1856.433;   0;  0.0;   1;1</t>
  </si>
  <si>
    <t>1856;06;08;1856.436;   0;  0.0;   1;1</t>
  </si>
  <si>
    <t>1856;06;09;1856.439;  28;  6.4;   1;1</t>
  </si>
  <si>
    <t>1856;06;10;1856.441;  42;  7.8;   1;1</t>
  </si>
  <si>
    <t>1856;06;11;1856.444;   0;  0.0;   1;1</t>
  </si>
  <si>
    <t>1856;06;12;1856.447;   0;  0.0;   1;1</t>
  </si>
  <si>
    <t>1856;06;13;1856.449;  28;  6.4;   1;1</t>
  </si>
  <si>
    <t>1856;06;14;1856.452;   0;  0.0;   1;1</t>
  </si>
  <si>
    <t>1856;06;15;1856.455;   0;  0.0;   1;1</t>
  </si>
  <si>
    <t>1856;06;16;1856.458;   0;  0.0;   1;1</t>
  </si>
  <si>
    <t>1856;06;17;1856.460;   0;  0.0;   1;1</t>
  </si>
  <si>
    <t>1856;06;18;1856.463;   0;  0.0;   1;1</t>
  </si>
  <si>
    <t>1856;06;19;1856.466;   0;  0.0;   1;1</t>
  </si>
  <si>
    <t>1856;06;20;1856.469;   0;  0.0;   1;1</t>
  </si>
  <si>
    <t>1856;06;21;1856.471;   0;  0.0;   1;1</t>
  </si>
  <si>
    <t>1856;06;22;1856.474;   0;  0.0;   1;1</t>
  </si>
  <si>
    <t>1856;06;23;1856.477;   0;  0.0;   1;1</t>
  </si>
  <si>
    <t>1856;06;24;1856.480;   0;  0.0;   1;1</t>
  </si>
  <si>
    <t>1856;06;25;1856.482;   0;  0.0;   1;1</t>
  </si>
  <si>
    <t>1856;06;26;1856.485;   0;  0.0;   1;1</t>
  </si>
  <si>
    <t>1856;06;27;1856.488;   0;  0.0;   1;1</t>
  </si>
  <si>
    <t>1856;06;28;1856.490;   0;  0.0;   1;1</t>
  </si>
  <si>
    <t>1856;06;29;1856.493;   0;  0.0;   1;1</t>
  </si>
  <si>
    <t>1856;06;30;1856.496;   0;  0.0;   1;1</t>
  </si>
  <si>
    <t>1856;07;01;1856.499;   0;  0.0;   1;1</t>
  </si>
  <si>
    <t>1856;07;02;1856.501;   0;  0.0;   1;1</t>
  </si>
  <si>
    <t>1856;07;03;1856.504;  23;  5.7;   1;1</t>
  </si>
  <si>
    <t>1856;07;04;1856.507;  21;  5.5;   1;1</t>
  </si>
  <si>
    <t>1856;07;05;1856.510;   0;  0.0;   1;1</t>
  </si>
  <si>
    <t>1856;07;06;1856.512;   0;  0.0;   1;1</t>
  </si>
  <si>
    <t>1856;07;07;1856.515;   0;  0.0;   1;1</t>
  </si>
  <si>
    <t>1856;07;08;1856.518;   0;  0.0;   1;1</t>
  </si>
  <si>
    <t>1856;07;09;1856.520;   0;  0.0;   1;1</t>
  </si>
  <si>
    <t>1856;07;10;1856.523;   0;  0.0;   1;1</t>
  </si>
  <si>
    <t>1856;07;11;1856.526;   0;  0.0;   1;1</t>
  </si>
  <si>
    <t>1856;07;12;1856.529;   0;  0.0;   1;1</t>
  </si>
  <si>
    <t>1856;07;13;1856.531;   0;  0.0;   1;1</t>
  </si>
  <si>
    <t>1856;07;14;1856.534;   0;  0.0;   1;1</t>
  </si>
  <si>
    <t>1856;07;15;1856.537;   0;  0.0;   1;1</t>
  </si>
  <si>
    <t>1856;07;16;1856.540;   0;  0.0;   1;1</t>
  </si>
  <si>
    <t>1856;07;17;1856.542;   0;  0.0;   1;1</t>
  </si>
  <si>
    <t>1856;07;18;1856.545;   0;  0.0;   1;1</t>
  </si>
  <si>
    <t>1856;07;19;1856.548;   0;  0.0;   1;1</t>
  </si>
  <si>
    <t>1856;07;20;1856.551;   0;  0.0;   1;1</t>
  </si>
  <si>
    <t>1856;07;21;1856.553;   0;  0.0;   1;1</t>
  </si>
  <si>
    <t>1856;07;22;1856.556;   0;  0.0;   1;1</t>
  </si>
  <si>
    <t>1856;07;23;1856.559;  21;  5.5;   1;1</t>
  </si>
  <si>
    <t>1856;07;24;1856.561;  25;  6.0;   1;1</t>
  </si>
  <si>
    <t>1856;07;25;1856.564;  28;  6.4;   1;1</t>
  </si>
  <si>
    <t>1856;07;26;1856.567;  27;  6.2;   1;1</t>
  </si>
  <si>
    <t>1856;07;27;1856.570;  25;  6.0;   1;1</t>
  </si>
  <si>
    <t>1856;07;28;1856.572;  23;  5.7;   1;1</t>
  </si>
  <si>
    <t>1856;07;29;1856.575;  27;  6.2;   1;1</t>
  </si>
  <si>
    <t>1856;07;30;1856.578;  28;  6.4;   1;1</t>
  </si>
  <si>
    <t>1856;07;31;1856.581;  25;  6.0;   1;1</t>
  </si>
  <si>
    <t>1856;08;01;1856.583;  21;  5.5;   1;1</t>
  </si>
  <si>
    <t>1856;08;02;1856.586;   0;  0.0;   1;1</t>
  </si>
  <si>
    <t>1856;08;03;1856.589;   0;  0.0;   1;1</t>
  </si>
  <si>
    <t>1856;08;04;1856.592;   0;  0.0;   1;1</t>
  </si>
  <si>
    <t>1856;08;05;1856.594;   0;  0.0;   1;1</t>
  </si>
  <si>
    <t>1856;08;06;1856.597;   0;  0.0;   1;1</t>
  </si>
  <si>
    <t>1856;08;07;1856.600;   0;  0.0;   1;1</t>
  </si>
  <si>
    <t>1856;08;08;1856.602;   0;  0.0;   1;1</t>
  </si>
  <si>
    <t>1856;08;09;1856.605;   0;  0.0;   1;1</t>
  </si>
  <si>
    <t>1856;08;10;1856.608;   0;  0.0;   1;1</t>
  </si>
  <si>
    <t>1856;08;11;1856.611;   0;  0.0;   1;1</t>
  </si>
  <si>
    <t>1856;08;12;1856.613;   0;  0.0;   1;1</t>
  </si>
  <si>
    <t>1856;08;13;1856.616;   0;  0.0;   1;1</t>
  </si>
  <si>
    <t>1856;08;14;1856.619;   0;  0.0;   1;1</t>
  </si>
  <si>
    <t>1856;08;15;1856.622;   0;  0.0;   1;1</t>
  </si>
  <si>
    <t>1856;08;16;1856.624;  21;  5.5;   1;1</t>
  </si>
  <si>
    <t>1856;08;17;1856.627;  23;  5.7;   1;1</t>
  </si>
  <si>
    <t>1856;08;18;1856.630;  21;  5.5;   1;1</t>
  </si>
  <si>
    <t>1856;08;19;1856.633;  21;  5.5;   1;1</t>
  </si>
  <si>
    <t>1856;08;20;1856.635;  21;  5.5;   1;1</t>
  </si>
  <si>
    <t>1856;08;21;1856.638;  21;  5.5;   1;1</t>
  </si>
  <si>
    <t>1856;08;22;1856.641;  25;  6.0;   1;1</t>
  </si>
  <si>
    <t>1856;08;23;1856.643;  49;  8.5;   1;1</t>
  </si>
  <si>
    <t>1856;08;24;1856.646;  44;  8.0;   1;1</t>
  </si>
  <si>
    <t>1856;08;25;1856.649;  21;  5.5;   1;1</t>
  </si>
  <si>
    <t>1856;08;26;1856.652;  21;  5.5;   1;1</t>
  </si>
  <si>
    <t>1856;08;27;1856.654;  21;  5.5;   1;1</t>
  </si>
  <si>
    <t>1856;08;28;1856.657;  21;  5.5;   1;1</t>
  </si>
  <si>
    <t>1856;08;29;1856.660;   0;  0.0;   1;1</t>
  </si>
  <si>
    <t>1856;08;30;1856.663;   0;  0.0;   1;1</t>
  </si>
  <si>
    <t>1856;08;31;1856.665;   0;  0.0;   1;1</t>
  </si>
  <si>
    <t>1856;09;01;1856.668;   0;  0.0;   1;1</t>
  </si>
  <si>
    <t>1856;09;02;1856.671;  36;  7.2;   1;1</t>
  </si>
  <si>
    <t>1856;09;03;1856.673;  36;  7.2;   1;1</t>
  </si>
  <si>
    <t>1856;09;04;1856.676;  32;  6.8;   1;1</t>
  </si>
  <si>
    <t>1856;09;05;1856.679;  27;  6.2;   1;1</t>
  </si>
  <si>
    <t>1856;09;06;1856.682;  28;  6.4;   1;1</t>
  </si>
  <si>
    <t>1856;09;07;1856.684;  21;  5.5;   1;1</t>
  </si>
  <si>
    <t>1856;09;08;1856.687;   0;  0.0;   1;1</t>
  </si>
  <si>
    <t>1856;09;09;1856.690;   0;  0.0;   1;1</t>
  </si>
  <si>
    <t>1856;09;10;1856.693;   0;  0.0;   1;1</t>
  </si>
  <si>
    <t>1856;09;11;1856.695;   0;  0.0;   1;1</t>
  </si>
  <si>
    <t>1856;09;12;1856.698;   0;  0.0;   1;1</t>
  </si>
  <si>
    <t>1856;09;13;1856.701;  27;  6.2;   1;1</t>
  </si>
  <si>
    <t>1856;09;14;1856.704;  25;  6.0;   1;1</t>
  </si>
  <si>
    <t>1856;09;15;1856.706;  21;  5.5;   1;1</t>
  </si>
  <si>
    <t>1856;09;16;1856.709;   0;  0.0;   1;1</t>
  </si>
  <si>
    <t>1856;09;17;1856.712;   0;  0.0;   1;1</t>
  </si>
  <si>
    <t>1856;09;18;1856.714;   0;  0.0;   1;1</t>
  </si>
  <si>
    <t>1856;09;19;1856.717;   0;  0.0;   1;1</t>
  </si>
  <si>
    <t>1856;09;20;1856.720;   0;  0.0;   1;1</t>
  </si>
  <si>
    <t>1856;09;21;1856.723;   0;  0.0;   1;1</t>
  </si>
  <si>
    <t>1856;09;22;1856.725;   0;  0.0;   1;1</t>
  </si>
  <si>
    <t>1856;09;23;1856.728;   0;  0.0;   1;1</t>
  </si>
  <si>
    <t>1856;09;24;1856.731;   0;  0.0;   1;1</t>
  </si>
  <si>
    <t>1856;09;25;1856.734;   0;  0.0;   1;1</t>
  </si>
  <si>
    <t>1856;09;26;1856.736;   0;  0.0;   1;1</t>
  </si>
  <si>
    <t>1856;09;27;1856.739;   0;  0.0;   1;1</t>
  </si>
  <si>
    <t>1856;09;28;1856.742;   0;  0.0;   1;1</t>
  </si>
  <si>
    <t>1856;09;29;1856.745;   0;  0.0;   1;1</t>
  </si>
  <si>
    <t>1856;09;30;1856.747;   0;  0.0;   1;1</t>
  </si>
  <si>
    <t>1856;10;01;1856.750;   0;  0.0;   1;1</t>
  </si>
  <si>
    <t>1856;10;02;1856.753;   0;  0.0;   1;1</t>
  </si>
  <si>
    <t>1856;10;03;1856.755;   0;  0.0;   1;1</t>
  </si>
  <si>
    <t>1856;10;04;1856.758;   0;  0.0;   1;1</t>
  </si>
  <si>
    <t>1856;10;05;1856.761;   0;  0.0;   1;1</t>
  </si>
  <si>
    <t>1856;10;06;1856.764;   0;  0.0;   1;1</t>
  </si>
  <si>
    <t>1856;10;07;1856.766;   0;  0.0;   1;1</t>
  </si>
  <si>
    <t>1856;10;08;1856.769;   0;  0.0;   1;1</t>
  </si>
  <si>
    <t>1856;10;09;1856.772;   0;  0.0;   1;1</t>
  </si>
  <si>
    <t>1856;10;10;1856.775;   0;  0.0;   1;1</t>
  </si>
  <si>
    <t>1856;10;11;1856.777;  25;  6.0;   1;1</t>
  </si>
  <si>
    <t>1856;10;12;1856.780;  27;  6.2;   1;1</t>
  </si>
  <si>
    <t>1856;10;13;1856.783;  51;  8.6;   1;1</t>
  </si>
  <si>
    <t>1856;10;14;1856.786;  30;  6.6;   1;1</t>
  </si>
  <si>
    <t>1856;10;15;1856.788;   0;  0.0;   1;1</t>
  </si>
  <si>
    <t>1856;10;16;1856.791;   0;  0.0;   1;1</t>
  </si>
  <si>
    <t>1856;10;17;1856.794;  23;  5.7;   1;1</t>
  </si>
  <si>
    <t>1856;10;18;1856.796;   0;  0.0;   1;1</t>
  </si>
  <si>
    <t>1856;10;19;1856.799;   0;  0.0;   1;1</t>
  </si>
  <si>
    <t>1856;10;20;1856.802;   0;  0.0;   1;1</t>
  </si>
  <si>
    <t>1856;10;21;1856.805;   0;  0.0;   1;1</t>
  </si>
  <si>
    <t>1856;10;22;1856.807;   0;  0.0;   1;1</t>
  </si>
  <si>
    <t>1856;10;23;1856.810;   0;  0.0;   1;1</t>
  </si>
  <si>
    <t>1856;10;24;1856.813;   0;  0.0;   1;1</t>
  </si>
  <si>
    <t>1856;10;25;1856.816;   0;  0.0;   1;1</t>
  </si>
  <si>
    <t>1856;10;26;1856.818;   0;  0.0;   1;1</t>
  </si>
  <si>
    <t>1856;10;27;1856.821;   0;  0.0;   1;1</t>
  </si>
  <si>
    <t>1856;10;28;1856.824;  21;  5.5;   1;1</t>
  </si>
  <si>
    <t>1856;10;29;1856.827;  28;  6.4;   1;1</t>
  </si>
  <si>
    <t>1856;10;30;1856.829;  30;  6.6;   1;1</t>
  </si>
  <si>
    <t>1856;10;31;1856.832;  30;  6.6;   1;1</t>
  </si>
  <si>
    <t>1856;11;01;1856.835;  34;  7.0;   1;1</t>
  </si>
  <si>
    <t>1856;11;02;1856.837;  42;  7.8;   1;1</t>
  </si>
  <si>
    <t>1856;11;03;1856.840;  21;  5.5;   1;1</t>
  </si>
  <si>
    <t>1856;11;04;1856.843;   0;  0.0;   1;1</t>
  </si>
  <si>
    <t>1856;11;05;1856.846;   0;  0.0;   1;1</t>
  </si>
  <si>
    <t>1856;11;06;1856.848;   0;  0.0;   1;1</t>
  </si>
  <si>
    <t>1856;11;07;1856.851;   0;  0.0;   1;1</t>
  </si>
  <si>
    <t>1856;11;08;1856.854;   0;  0.0;   1;1</t>
  </si>
  <si>
    <t>1856;11;09;1856.857;   0;  0.0;   1;1</t>
  </si>
  <si>
    <t>1856;11;10;1856.859;   0;  0.0;   1;1</t>
  </si>
  <si>
    <t>1856;11;11;1856.862;   0;  0.0;   1;1</t>
  </si>
  <si>
    <t>1856;11;12;1856.865;   0;  0.0;   1;1</t>
  </si>
  <si>
    <t>1856;11;13;1856.867;   0;  0.0;   1;1</t>
  </si>
  <si>
    <t>1856;11;14;1856.870;   0;  0.0;   1;1</t>
  </si>
  <si>
    <t>1856;11;15;1856.873;  23;  5.7;   1;1</t>
  </si>
  <si>
    <t>1856;11;16;1856.876;  34;  7.0;   1;1</t>
  </si>
  <si>
    <t>1856;11;17;1856.878;  28;  6.4;   1;1</t>
  </si>
  <si>
    <t>1856;11;18;1856.881;  27;  6.2;   1;1</t>
  </si>
  <si>
    <t>1856;11;19;1856.884;  21;  5.5;   1;1</t>
  </si>
  <si>
    <t>1856;11;20;1856.887;   0;  0.0;   1;1</t>
  </si>
  <si>
    <t>1856;11;21;1856.889;   0;  0.0;   1;1</t>
  </si>
  <si>
    <t>1856;11;22;1856.892;   0;  0.0;   1;1</t>
  </si>
  <si>
    <t>1856;11;23;1856.895;   0;  0.0;   1;1</t>
  </si>
  <si>
    <t>1856;11;24;1856.898;  21;  5.5;   1;1</t>
  </si>
  <si>
    <t>1856;11;25;1856.900;  21;  5.5;   1;1</t>
  </si>
  <si>
    <t>1856;11;26;1856.903;  34;  7.0;   1;1</t>
  </si>
  <si>
    <t>1856;11;27;1856.906;  44;  8.0;   1;1</t>
  </si>
  <si>
    <t>1856;11;28;1856.908;  44;  8.0;   1;1</t>
  </si>
  <si>
    <t>1856;11;29;1856.911;  27;  6.2;   1;1</t>
  </si>
  <si>
    <t>1856;11;30;1856.914;  21;  5.5;   1;1</t>
  </si>
  <si>
    <t>1856;12;01;1856.917;  21;  5.5;   1;1</t>
  </si>
  <si>
    <t>1856;12;02;1856.919;   0;  0.0;   1;1</t>
  </si>
  <si>
    <t>1856;12;03;1856.922;   0;  0.0;   1;1</t>
  </si>
  <si>
    <t>1856;12;04;1856.925;   0;  0.0;   1;1</t>
  </si>
  <si>
    <t>1856;12;05;1856.928;   0;  0.0;   1;1</t>
  </si>
  <si>
    <t>1856;12;06;1856.930;   0;  0.0;   1;1</t>
  </si>
  <si>
    <t>1856;12;07;1856.933;   0;  0.0;   1;1</t>
  </si>
  <si>
    <t>1856;12;08;1856.936;   0;  0.0;   1;1</t>
  </si>
  <si>
    <t>1856;12;09;1856.939;   0;  0.0;   1;1</t>
  </si>
  <si>
    <t>1856;12;10;1856.941;   0;  0.0;   1;1</t>
  </si>
  <si>
    <t>1856;12;11;1856.944;   0;  0.0;   1;1</t>
  </si>
  <si>
    <t>1856;12;12;1856.947;   0;  0.0;   1;1</t>
  </si>
  <si>
    <t>1856;12;13;1856.949;   0;  0.0;   1;1</t>
  </si>
  <si>
    <t>1856;12;14;1856.952;   0;  0.0;   1;1</t>
  </si>
  <si>
    <t>1856;12;15;1856.955;   0;  0.0;   1;1</t>
  </si>
  <si>
    <t>1856;12;16;1856.958;   0;  0.0;   1;1</t>
  </si>
  <si>
    <t>1856;12;17;1856.960;  25;  6.0;   1;1</t>
  </si>
  <si>
    <t>1856;12;18;1856.963;  25;  6.0;   1;1</t>
  </si>
  <si>
    <t>1856;12;19;1856.966;  25;  6.0;   1;1</t>
  </si>
  <si>
    <t>1856;12;20;1856.969;  25;  6.0;   1;1</t>
  </si>
  <si>
    <t>1856;12;21;1856.971;  25;  6.0;   1;1</t>
  </si>
  <si>
    <t>1856;12;22;1856.974;  32;  6.8;   1;1</t>
  </si>
  <si>
    <t>1856;12;23;1856.977;  46;  8.1;   1;1</t>
  </si>
  <si>
    <t>1856;12;24;1856.980;  61;  9.4;   1;1</t>
  </si>
  <si>
    <t>1856;12;25;1856.982;  38;  7.4;   1;1</t>
  </si>
  <si>
    <t>1856;12;26;1856.985;  30;  6.6;   1;1</t>
  </si>
  <si>
    <t>1856;12;27;1856.988;  27;  6.2;   1;1</t>
  </si>
  <si>
    <t>1856;12;28;1856.990;  25;  6.0;   1;1</t>
  </si>
  <si>
    <t>1856;12;29;1856.993;   0;  0.0;   1;1</t>
  </si>
  <si>
    <t>1856;12;30;1856.996;   0;  0.0;   1;1</t>
  </si>
  <si>
    <t>1856;12;31;1856.999;  21;  5.5;   1;1</t>
  </si>
  <si>
    <t>1857;01;01;1857.001;  32;  6.8;   1;1</t>
  </si>
  <si>
    <t>1857;01;02;1857.004;  32;  6.8;   1;1</t>
  </si>
  <si>
    <t>1857;01;03;1857.007;  27;  6.2;   1;1</t>
  </si>
  <si>
    <t>1857;01;04;1857.010;  27;  6.2;   1;1</t>
  </si>
  <si>
    <t>1857;01;05;1857.012;  23;  5.7;   1;1</t>
  </si>
  <si>
    <t>1857;01;06;1857.015;  23;  5.7;   1;1</t>
  </si>
  <si>
    <t>1857;01;07;1857.018;  25;  6.0;   1;1</t>
  </si>
  <si>
    <t>1857;01;08;1857.021;  25;  6.0;   1;1</t>
  </si>
  <si>
    <t>1857;01;09;1857.023;  42;  7.8;   1;1</t>
  </si>
  <si>
    <t>1857;01;10;1857.026;  28;  6.4;   1;1</t>
  </si>
  <si>
    <t>1857;01;11;1857.029;  28;  6.4;   1;1</t>
  </si>
  <si>
    <t>1857;01;12;1857.032;  53;  8.8;   1;1</t>
  </si>
  <si>
    <t>1857;01;13;1857.034;  59;  9.3;   1;1</t>
  </si>
  <si>
    <t>1857;01;14;1857.037;  66;  9.9;   1;1</t>
  </si>
  <si>
    <t>1857;01;15;1857.040;  21;  5.5;   1;1</t>
  </si>
  <si>
    <t>1857;01;16;1857.042;  21;  5.5;   1;1</t>
  </si>
  <si>
    <t>1857;01;17;1857.045;  21;  5.5;   1;1</t>
  </si>
  <si>
    <t>1857;01;18;1857.048;  25;  6.0;   1;1</t>
  </si>
  <si>
    <t>1857;01;19;1857.051;  21;  5.5;   1;1</t>
  </si>
  <si>
    <t>1857;01;20;1857.053;  21;  5.5;   1;1</t>
  </si>
  <si>
    <t>1857;01;21;1857.056;  25;  6.0;   1;1</t>
  </si>
  <si>
    <t>1857;01;22;1857.059;  34;  7.0;   1;1</t>
  </si>
  <si>
    <t>1857;01;23;1857.062;  44;  8.0;   1;1</t>
  </si>
  <si>
    <t>1857;01;24;1857.064;   0;  0.0;   1;1</t>
  </si>
  <si>
    <t>1857;01;25;1857.067;   0;  0.0;   1;1</t>
  </si>
  <si>
    <t>1857;01;26;1857.070;  21;  5.5;   1;1</t>
  </si>
  <si>
    <t>1857;01;27;1857.073;  21;  5.5;   1;1</t>
  </si>
  <si>
    <t>1857;01;28;1857.075;  21;  5.5;   1;1</t>
  </si>
  <si>
    <t>1857;01;29;1857.078;  21;  5.5;   1;1</t>
  </si>
  <si>
    <t>1857;01;30;1857.081;   0;  0.0;   1;1</t>
  </si>
  <si>
    <t>1857;01;31;1857.084;   0;  0.0;   1;1</t>
  </si>
  <si>
    <t>1857;02;01;1857.086;   0;  0.0;   1;1</t>
  </si>
  <si>
    <t>1857;02;02;1857.089;   0;  0.0;   1;1</t>
  </si>
  <si>
    <t>1857;02;03;1857.092;   0;  0.0;   1;1</t>
  </si>
  <si>
    <t>1857;02;04;1857.095;  23;  5.7;   1;1</t>
  </si>
  <si>
    <t>1857;02;05;1857.097;  23;  5.7;   1;1</t>
  </si>
  <si>
    <t>1857;02;06;1857.100;  27;  6.2;   1;1</t>
  </si>
  <si>
    <t>1857;02;07;1857.103;  27;  6.2;   1;1</t>
  </si>
  <si>
    <t>1857;02;08;1857.105;  27;  6.2;   1;1</t>
  </si>
  <si>
    <t>1857;02;09;1857.108;  25;  6.0;   1;1</t>
  </si>
  <si>
    <t>1857;02;10;1857.111;  25;  6.0;   1;1</t>
  </si>
  <si>
    <t>1857;02;11;1857.114;  25;  6.0;   1;1</t>
  </si>
  <si>
    <t>1857;02;12;1857.116;  25;  6.0;   1;1</t>
  </si>
  <si>
    <t>1857;02;13;1857.119;  25;  6.0;   1;1</t>
  </si>
  <si>
    <t>1857;02;14;1857.122;  21;  5.5;   1;1</t>
  </si>
  <si>
    <t>1857;02;15;1857.125;  44;  8.0;   1;1</t>
  </si>
  <si>
    <t>1857;02;16;1857.127;  51;  8.6;   1;1</t>
  </si>
  <si>
    <t>1857;02;17;1857.130;  30;  6.6;   1;1</t>
  </si>
  <si>
    <t>1857;02;18;1857.133;   0;  0.0;   1;1</t>
  </si>
  <si>
    <t>1857;02;19;1857.136;   0;  0.0;   1;1</t>
  </si>
  <si>
    <t>1857;02;20;1857.138;   0;  0.0;   1;1</t>
  </si>
  <si>
    <t>1857;02;21;1857.141;   0;  0.0;   1;1</t>
  </si>
  <si>
    <t>1857;02;22;1857.144;   0;  0.0;   1;1</t>
  </si>
  <si>
    <t>1857;02;23;1857.147;   0;  0.0;   1;1</t>
  </si>
  <si>
    <t>1857;02;24;1857.149;   0;  0.0;   1;1</t>
  </si>
  <si>
    <t>1857;02;25;1857.152;   0;  0.0;   1;1</t>
  </si>
  <si>
    <t>1857;02;26;1857.155;   0;  0.0;   1;1</t>
  </si>
  <si>
    <t>1857;02;27;1857.158;   0;  0.0;   1;1</t>
  </si>
  <si>
    <t>1857;02;28;1857.160;   0;  0.0;   1;1</t>
  </si>
  <si>
    <t>1857;03;01;1857.163;   0;  0.0;   1;1</t>
  </si>
  <si>
    <t>1857;03;02;1857.166;   0;  0.0;   1;1</t>
  </si>
  <si>
    <t>1857;03;03;1857.168;   0;  0.0;   1;1</t>
  </si>
  <si>
    <t>1857;03;04;1857.171;   0;  0.0;   1;1</t>
  </si>
  <si>
    <t>1857;03;05;1857.174;  27;  6.2;   1;1</t>
  </si>
  <si>
    <t>1857;03;06;1857.177;  25;  6.0;   1;1</t>
  </si>
  <si>
    <t>1857;03;07;1857.179;   0;  0.0;   1;1</t>
  </si>
  <si>
    <t>1857;03;08;1857.182;   0;  0.0;   1;1</t>
  </si>
  <si>
    <t>1857;03;09;1857.185;   0;  0.0;   1;1</t>
  </si>
  <si>
    <t>1857;03;10;1857.188;  21;  5.5;   1;1</t>
  </si>
  <si>
    <t>1857;03;11;1857.190;  25;  6.0;   1;1</t>
  </si>
  <si>
    <t>1857;03;12;1857.193;  23;  5.7;   1;1</t>
  </si>
  <si>
    <t>1857;03;13;1857.196;   0;  0.0;   1;1</t>
  </si>
  <si>
    <t>1857;03;14;1857.199;  21;  5.5;   1;1</t>
  </si>
  <si>
    <t>1857;03;15;1857.201;  21;  5.5;   1;1</t>
  </si>
  <si>
    <t>1857;03;16;1857.204;  25;  6.0;   1;1</t>
  </si>
  <si>
    <t>1857;03;17;1857.207;  21;  5.5;   1;1</t>
  </si>
  <si>
    <t>1857;03;18;1857.210;  25;  6.0;   1;1</t>
  </si>
  <si>
    <t>1857;03;19;1857.212;   0;  0.0;   1;1</t>
  </si>
  <si>
    <t>1857;03;20;1857.215;   0;  0.0;   1;1</t>
  </si>
  <si>
    <t>1857;03;21;1857.218;   0;  0.0;   1;1</t>
  </si>
  <si>
    <t>1857;03;22;1857.221;   0;  0.0;   1;1</t>
  </si>
  <si>
    <t>1857;03;23;1857.223;   0;  0.0;   1;1</t>
  </si>
  <si>
    <t>1857;03;24;1857.226;   0;  0.0;   1;1</t>
  </si>
  <si>
    <t>1857;03;25;1857.229;   0;  0.0;   1;1</t>
  </si>
  <si>
    <t>1857;03;26;1857.232;   0;  0.0;   1;1</t>
  </si>
  <si>
    <t>1857;03;27;1857.234;  21;  5.5;   1;1</t>
  </si>
  <si>
    <t>1857;03;28;1857.237;   0;  0.0;   1;1</t>
  </si>
  <si>
    <t>1857;03;29;1857.240;   0;  0.0;   1;1</t>
  </si>
  <si>
    <t>1857;03;30;1857.242;  27;  6.2;   1;1</t>
  </si>
  <si>
    <t>1857;03;31;1857.245;  27;  6.2;   1;1</t>
  </si>
  <si>
    <t>1857;04;01;1857.248;  42;  7.8;   1;1</t>
  </si>
  <si>
    <t>1857;04;02;1857.251;  28;  6.4;   1;1</t>
  </si>
  <si>
    <t>1857;04;03;1857.253;  36;  7.2;   1;1</t>
  </si>
  <si>
    <t>1857;04;04;1857.256;  36;  7.2;   1;1</t>
  </si>
  <si>
    <t>1857;04;05;1857.259;  36;  7.2;   1;1</t>
  </si>
  <si>
    <t>1857;04;06;1857.262;  42;  7.8;   1;1</t>
  </si>
  <si>
    <t>1857;04;07;1857.264;  48;  8.3;   1;1</t>
  </si>
  <si>
    <t>1857;04;08;1857.267;  36;  7.2;   1;1</t>
  </si>
  <si>
    <t>1857;04;09;1857.270;  30;  6.6;   1;1</t>
  </si>
  <si>
    <t>1857;04;10;1857.273;  28;  6.4;   1;1</t>
  </si>
  <si>
    <t>1857;04;11;1857.275;  34;  7.0;   1;1</t>
  </si>
  <si>
    <t>1857;04;12;1857.278;  61;  9.4;   1;1</t>
  </si>
  <si>
    <t>1857;04;13;1857.281;  57;  9.1;   1;1</t>
  </si>
  <si>
    <t>1857;04;14;1857.284;  51;  8.6;   1;1</t>
  </si>
  <si>
    <t>1857;04;15;1857.286;   0;  0.0;   1;1</t>
  </si>
  <si>
    <t>1857;04;16;1857.289;   0;  0.0;   1;1</t>
  </si>
  <si>
    <t>1857;04;17;1857.292;   0;  0.0;   1;1</t>
  </si>
  <si>
    <t>1857;04;18;1857.295;   0;  0.0;   1;1</t>
  </si>
  <si>
    <t>1857;04;19;1857.297;   0;  0.0;   1;1</t>
  </si>
  <si>
    <t>1857;04;20;1857.300;   0;  0.0;   1;1</t>
  </si>
  <si>
    <t>1857;04;21;1857.303;   0;  0.0;   1;1</t>
  </si>
  <si>
    <t>1857;04;22;1857.305;   0;  0.0;   1;1</t>
  </si>
  <si>
    <t>1857;04;23;1857.308;   0;  0.0;   1;1</t>
  </si>
  <si>
    <t>1857;04;24;1857.311;   0;  0.0;   1;1</t>
  </si>
  <si>
    <t>1857;04;25;1857.314;   0;  0.0;   1;1</t>
  </si>
  <si>
    <t>1857;04;26;1857.316;   0;  0.0;   1;1</t>
  </si>
  <si>
    <t>1857;04;27;1857.319;   0;  0.0;   1;1</t>
  </si>
  <si>
    <t>1857;04;28;1857.322;  21;  5.5;   1;1</t>
  </si>
  <si>
    <t>1857;04;29;1857.325;  25;  6.0;   1;1</t>
  </si>
  <si>
    <t>1857;04;30;1857.327;  21;  5.5;   1;1</t>
  </si>
  <si>
    <t>1857;05;01;1857.330;  32;  6.8;   1;1</t>
  </si>
  <si>
    <t>1857;05;02;1857.333;  30;  6.6;   1;1</t>
  </si>
  <si>
    <t>1857;05;03;1857.336;  30;  6.6;   1;1</t>
  </si>
  <si>
    <t>1857;05;04;1857.338;  36;  7.2;   1;1</t>
  </si>
  <si>
    <t>1857;05;05;1857.341;  42;  7.8;   1;1</t>
  </si>
  <si>
    <t>1857;05;06;1857.344;  48;  8.3;   1;1</t>
  </si>
  <si>
    <t>1857;05;07;1857.347;  46;  8.1;   1;1</t>
  </si>
  <si>
    <t>1857;05;08;1857.349;  38;  7.4;   1;1</t>
  </si>
  <si>
    <t>1857;05;09;1857.352;  48;  8.3;   1;1</t>
  </si>
  <si>
    <t>1857;05;10;1857.355;  48;  8.3;   1;1</t>
  </si>
  <si>
    <t>1857;05;11;1857.358;  49;  8.5;   1;1</t>
  </si>
  <si>
    <t>1857;05;12;1857.360;  42;  7.8;   1;1</t>
  </si>
  <si>
    <t>1857;05;13;1857.363;  57;  9.1;   1;1</t>
  </si>
  <si>
    <t>1857;05;14;1857.366;  80; 10.8;   1;1</t>
  </si>
  <si>
    <t>1857;05;15;1857.368; 101; 12.2;   1;1</t>
  </si>
  <si>
    <t>1857;05;16;1857.371; 114; 13.0;   1;1</t>
  </si>
  <si>
    <t>1857;05;17;1857.374; 122; 13.4;   1;1</t>
  </si>
  <si>
    <t>1857;05;18;1857.377; 142; 14.5;   1;1</t>
  </si>
  <si>
    <t>1857;05;19;1857.379;  93; 11.7;   1;1</t>
  </si>
  <si>
    <t>1857;05;20;1857.382;  93; 11.7;   1;1</t>
  </si>
  <si>
    <t>1857;05;21;1857.385;  63;  9.6;   1;1</t>
  </si>
  <si>
    <t>1857;05;22;1857.388;  55;  9.0;   1;1</t>
  </si>
  <si>
    <t>1857;05;23;1857.390;  48;  8.3;   1;1</t>
  </si>
  <si>
    <t>1857;05;24;1857.393;  30;  6.6;   1;1</t>
  </si>
  <si>
    <t>1857;05;25;1857.396;  30;  6.6;   1;1</t>
  </si>
  <si>
    <t>1857;05;26;1857.399;  30;  6.6;   1;1</t>
  </si>
  <si>
    <t>1857;05;27;1857.401;  23;  5.7;   1;1</t>
  </si>
  <si>
    <t>1857;05;28;1857.404;  21;  5.5;   1;1</t>
  </si>
  <si>
    <t>1857;05;29;1857.407;  30;  6.6;   1;1</t>
  </si>
  <si>
    <t>1857;05;30;1857.410;  30;  6.6;   1;1</t>
  </si>
  <si>
    <t>1857;05;31;1857.412;  30;  6.6;   1;1</t>
  </si>
  <si>
    <t>1857;06;01;1857.415;  46;  8.1;   1;1</t>
  </si>
  <si>
    <t>1857;06;02;1857.418;  65;  9.7;   1;1</t>
  </si>
  <si>
    <t>1857;06;03;1857.421;  76; 10.5;   1;1</t>
  </si>
  <si>
    <t>1857;06;04;1857.423;  55;  9.0;   1;1</t>
  </si>
  <si>
    <t>1857;06;05;1857.426;  53;  8.8;   1;1</t>
  </si>
  <si>
    <t>1857;06;06;1857.429;  51;  8.6;   1;1</t>
  </si>
  <si>
    <t>1857;06;07;1857.432;  51;  8.6;   1;1</t>
  </si>
  <si>
    <t>1857;06;08;1857.434;  28;  6.4;   1;1</t>
  </si>
  <si>
    <t>1857;06;09;1857.437;  28;  6.4;   1;1</t>
  </si>
  <si>
    <t>1857;06;10;1857.440;  21;  5.5;   1;1</t>
  </si>
  <si>
    <t>1857;06;11;1857.442;  21;  5.5;   1;1</t>
  </si>
  <si>
    <t>1857;06;12;1857.445;  44;  8.0;   1;1</t>
  </si>
  <si>
    <t>1857;06;13;1857.448;  30;  6.6;   1;1</t>
  </si>
  <si>
    <t>1857;06;14;1857.451;  44;  8.0;   1;1</t>
  </si>
  <si>
    <t>1857;06;15;1857.453;  46;  8.1;   1;1</t>
  </si>
  <si>
    <t>1857;06;16;1857.456;  42;  7.8;   1;1</t>
  </si>
  <si>
    <t>1857;06;17;1857.459;   0;  0.0;   1;1</t>
  </si>
  <si>
    <t>1857;06;18;1857.462;   0;  0.0;   1;1</t>
  </si>
  <si>
    <t>1857;06;19;1857.464;   0;  0.0;   1;1</t>
  </si>
  <si>
    <t>1857;06;20;1857.467;   0;  0.0;   1;1</t>
  </si>
  <si>
    <t>1857;06;21;1857.470;   0;  0.0;   1;1</t>
  </si>
  <si>
    <t>1857;06;22;1857.473;   0;  0.0;   1;1</t>
  </si>
  <si>
    <t>1857;06;23;1857.475;  21;  5.5;   1;1</t>
  </si>
  <si>
    <t>1857;06;24;1857.478;  21;  5.5;   1;1</t>
  </si>
  <si>
    <t>1857;06;25;1857.481;  23;  5.7;   1;1</t>
  </si>
  <si>
    <t>1857;06;26;1857.484;  21;  5.5;   1;1</t>
  </si>
  <si>
    <t>1857;06;27;1857.486;  21;  5.5;   1;1</t>
  </si>
  <si>
    <t>1857;06;28;1857.489;  21;  5.5;   1;1</t>
  </si>
  <si>
    <t>1857;06;29;1857.492;  30;  6.6;   1;1</t>
  </si>
  <si>
    <t>1857;06;30;1857.495;  55;  9.0;   1;1</t>
  </si>
  <si>
    <t>1857;07;01;1857.497;  49;  8.5;   1;1</t>
  </si>
  <si>
    <t>1857;07;02;1857.500;  49;  8.5;   1;1</t>
  </si>
  <si>
    <t>1857;07;03;1857.503;  91; 11.6;   1;1</t>
  </si>
  <si>
    <t>1857;07;04;1857.505;  74; 10.4;   1;1</t>
  </si>
  <si>
    <t>1857;07;05;1857.508;  61;  9.4;   1;1</t>
  </si>
  <si>
    <t>1857;07;06;1857.511;  55;  9.0;   1;1</t>
  </si>
  <si>
    <t>1857;07;07;1857.514;  49;  8.5;   1;1</t>
  </si>
  <si>
    <t>1857;07;08;1857.516;  78; 10.7;   1;1</t>
  </si>
  <si>
    <t>1857;07;09;1857.519;  51;  8.6;   1;1</t>
  </si>
  <si>
    <t>1857;07;10;1857.522;  28;  6.4;   1;1</t>
  </si>
  <si>
    <t>1857;07;11;1857.525;  32;  6.8;   1;1</t>
  </si>
  <si>
    <t>1857;07;12;1857.527;  40;  7.6;   1;1</t>
  </si>
  <si>
    <t>1857;07;13;1857.530;  46;  8.1;   1;1</t>
  </si>
  <si>
    <t>1857;07;14;1857.533;  42;  7.8;   1;1</t>
  </si>
  <si>
    <t>1857;07;15;1857.536;   0;  0.0;   1;1</t>
  </si>
  <si>
    <t>1857;07;16;1857.538;   0;  0.0;   1;1</t>
  </si>
  <si>
    <t>1857;07;17;1857.541;  30;  6.6;   1;1</t>
  </si>
  <si>
    <t>1857;07;18;1857.544;  42;  7.8;   1;1</t>
  </si>
  <si>
    <t>1857;07;19;1857.547;  65;  9.7;   1;1</t>
  </si>
  <si>
    <t>1857;07;20;1857.549;  72; 10.3;   1;1</t>
  </si>
  <si>
    <t>1857;07;21;1857.552;  61;  9.4;   1;1</t>
  </si>
  <si>
    <t>1857;07;22;1857.555;  57;  9.1;   1;1</t>
  </si>
  <si>
    <t>1857;07;23;1857.558;  46;  8.1;   1;1</t>
  </si>
  <si>
    <t>1857;07;24;1857.560;  42;  7.8;   1;1</t>
  </si>
  <si>
    <t>1857;07;25;1857.563;  57;  9.1;   1;1</t>
  </si>
  <si>
    <t>1857;07;26;1857.566;  46;  8.1;   1;1</t>
  </si>
  <si>
    <t>1857;07;27;1857.568;  44;  8.0;   1;1</t>
  </si>
  <si>
    <t>1857;07;28;1857.571;   0;  0.0;   1;1</t>
  </si>
  <si>
    <t>1857;07;29;1857.574;   0;  0.0;   1;1</t>
  </si>
  <si>
    <t>1857;07;30;1857.577;   0;  0.0;   1;1</t>
  </si>
  <si>
    <t>1857;07;31;1857.579;   0;  0.0;   1;1</t>
  </si>
  <si>
    <t>1857;08;01;1857.582;   0;  0.0;   1;1</t>
  </si>
  <si>
    <t>1857;08;02;1857.585;   0;  0.0;   1;1</t>
  </si>
  <si>
    <t>1857;08;03;1857.588;   0;  0.0;   1;1</t>
  </si>
  <si>
    <t>1857;08;04;1857.590;   0;  0.0;   1;1</t>
  </si>
  <si>
    <t>1857;08;05;1857.593;   0;  0.0;   1;1</t>
  </si>
  <si>
    <t>1857;08;06;1857.596;   0;  0.0;   1;1</t>
  </si>
  <si>
    <t>1857;08;07;1857.599;   0;  0.0;   1;1</t>
  </si>
  <si>
    <t>1857;08;08;1857.601;   0;  0.0;   1;1</t>
  </si>
  <si>
    <t>1857;08;09;1857.604;   0;  0.0;   1;1</t>
  </si>
  <si>
    <t>1857;08;10;1857.607;  21;  5.5;   1;1</t>
  </si>
  <si>
    <t>1857;08;11;1857.610;  21;  5.5;   1;1</t>
  </si>
  <si>
    <t>1857;08;12;1857.612;  42;  7.8;   1;1</t>
  </si>
  <si>
    <t>1857;08;13;1857.615;  42;  7.8;   1;1</t>
  </si>
  <si>
    <t>1857;08;14;1857.618;  42;  7.8;   1;1</t>
  </si>
  <si>
    <t>1857;08;15;1857.621;  42;  7.8;   1;1</t>
  </si>
  <si>
    <t>1857;08;16;1857.623;  42;  7.8;   1;1</t>
  </si>
  <si>
    <t>1857;08;17;1857.626;  42;  7.8;   1;1</t>
  </si>
  <si>
    <t>1857;08;18;1857.629;  42;  7.8;   1;1</t>
  </si>
  <si>
    <t>1857;08;19;1857.632;  66;  9.9;   1;1</t>
  </si>
  <si>
    <t>1857;08;20;1857.634;  66;  9.9;   1;1</t>
  </si>
  <si>
    <t>1857;08;21;1857.637;  30;  6.6;   1;1</t>
  </si>
  <si>
    <t>1857;08;22;1857.640;  30;  6.6;   1;1</t>
  </si>
  <si>
    <t>1857;08;23;1857.642;  30;  6.6;   1;1</t>
  </si>
  <si>
    <t>1857;08;24;1857.645;  30;  6.6;   1;1</t>
  </si>
  <si>
    <t>1857;08;25;1857.648;  42;  7.8;   1;1</t>
  </si>
  <si>
    <t>1857;08;26;1857.651;  65;  9.7;   1;1</t>
  </si>
  <si>
    <t>1857;08;27;1857.653;  72; 10.3;   1;1</t>
  </si>
  <si>
    <t>1857;08;28;1857.656;  74; 10.4;   1;1</t>
  </si>
  <si>
    <t>1857;08;29;1857.659;  51;  8.6;   1;1</t>
  </si>
  <si>
    <t>1857;08;30;1857.662;  51;  8.6;   1;1</t>
  </si>
  <si>
    <t>1857;08;31;1857.664;  49;  8.5;   1;1</t>
  </si>
  <si>
    <t>1857;09;01;1857.667;  70; 10.1;   1;1</t>
  </si>
  <si>
    <t>1857;09;02;1857.670;  72; 10.3;   1;1</t>
  </si>
  <si>
    <t>1857;09;03;1857.673;  66;  9.9;   1;1</t>
  </si>
  <si>
    <t>1857;09;04;1857.675;  76; 10.5;   1;1</t>
  </si>
  <si>
    <t>1857;09;05;1857.678;  91; 11.6;   1;1</t>
  </si>
  <si>
    <t>1857;09;06;1857.681;  95; 11.8;   1;1</t>
  </si>
  <si>
    <t>1857;09;07;1857.684;  76; 10.5;   1;1</t>
  </si>
  <si>
    <t>1857;09;08;1857.686;  68; 10.0;   1;1</t>
  </si>
  <si>
    <t>1857;09;09;1857.689; 110; 12.7;   1;1</t>
  </si>
  <si>
    <t>1857;09;10;1857.692; 125; 13.6;   1;1</t>
  </si>
  <si>
    <t>1857;09;11;1857.695; 135; 14.1;   1;1</t>
  </si>
  <si>
    <t>1857;09;12;1857.697; 106; 12.5;   1;1</t>
  </si>
  <si>
    <t>1857;09;13;1857.700; 122; 13.4;   1;1</t>
  </si>
  <si>
    <t>1857;09;14;1857.703; 114; 13.0;   1;1</t>
  </si>
  <si>
    <t>1857;09;15;1857.705; 103; 12.3;   1;1</t>
  </si>
  <si>
    <t>1857;09;16;1857.708; 114; 13.0;   1;1</t>
  </si>
  <si>
    <t>1857;09;17;1857.711;  97; 11.9;   1;1</t>
  </si>
  <si>
    <t>1857;09;18;1857.714;  93; 11.7;   1;1</t>
  </si>
  <si>
    <t>1857;09;19;1857.716;  65;  9.7;   1;1</t>
  </si>
  <si>
    <t>1857;09;20;1857.719;  74; 10.4;   1;1</t>
  </si>
  <si>
    <t>1857;09;21;1857.722;  55;  9.0;   1;1</t>
  </si>
  <si>
    <t>1857;09;22;1857.725;  51;  8.6;   1;1</t>
  </si>
  <si>
    <t>1857;09;23;1857.727;  46;  8.1;   1;1</t>
  </si>
  <si>
    <t>1857;09;24;1857.730;  51;  8.6;   1;1</t>
  </si>
  <si>
    <t>1857;09;25;1857.733;  57;  9.1;   1;1</t>
  </si>
  <si>
    <t>1857;09;26;1857.736;  72; 10.3;   1;1</t>
  </si>
  <si>
    <t>1857;09;27;1857.738;  78; 10.7;   1;1</t>
  </si>
  <si>
    <t>1857;09;28;1857.741;  38;  7.4;   1;1</t>
  </si>
  <si>
    <t>1857;09;29;1857.744;  40;  7.6;   1;1</t>
  </si>
  <si>
    <t>1857;09;30;1857.747;  57;  9.1;   1;1</t>
  </si>
  <si>
    <t>1857;10;01;1857.749;  30;  6.6;   1;1</t>
  </si>
  <si>
    <t>1857;10;02;1857.752;  30;  6.6;   1;1</t>
  </si>
  <si>
    <t>1857;10;03;1857.755;  68; 10.0;   1;1</t>
  </si>
  <si>
    <t>1857;10;04;1857.758;  65;  9.7;   1;1</t>
  </si>
  <si>
    <t>1857;10;05;1857.760;  65;  9.7;   1;1</t>
  </si>
  <si>
    <t>1857;10;06;1857.763;  63;  9.6;   1;1</t>
  </si>
  <si>
    <t>1857;10;07;1857.766;  42;  7.8;   1;1</t>
  </si>
  <si>
    <t>1857;10;08;1857.768;  42;  7.8;   1;1</t>
  </si>
  <si>
    <t>1857;10;09;1857.771;  63;  9.6;   1;1</t>
  </si>
  <si>
    <t>1857;10;10;1857.774; 101; 12.2;   1;1</t>
  </si>
  <si>
    <t>1857;10;11;1857.777; 180; 16.4;   1;1</t>
  </si>
  <si>
    <t>1857;10;12;1857.779; 142; 14.5;   1;1</t>
  </si>
  <si>
    <t>1857;10;13;1857.782;  85; 11.2;   1;1</t>
  </si>
  <si>
    <t>1857;10;14;1857.785;  87; 11.3;   1;1</t>
  </si>
  <si>
    <t>1857;10;15;1857.788; 112; 12.9;   1;1</t>
  </si>
  <si>
    <t>1857;10;16;1857.790; 116; 13.1;   1;1</t>
  </si>
  <si>
    <t>1857;10;17;1857.793;  68; 10.0;   1;1</t>
  </si>
  <si>
    <t>1857;10;18;1857.796;  74; 10.4;   1;1</t>
  </si>
  <si>
    <t>1857;10;19;1857.799; 103; 12.3;   1;1</t>
  </si>
  <si>
    <t>1857;10;20;1857.801;  85; 11.2;   1;1</t>
  </si>
  <si>
    <t>1857;10;21;1857.804;  63;  9.6;   1;1</t>
  </si>
  <si>
    <t>1857;10;22;1857.807;  63;  9.6;   1;1</t>
  </si>
  <si>
    <t>1857;10;23;1857.810;  70; 10.1;   1;1</t>
  </si>
  <si>
    <t>1857;10;24;1857.812;  23;  5.7;   1;1</t>
  </si>
  <si>
    <t>1857;10;25;1857.815;  23;  5.7;   1;1</t>
  </si>
  <si>
    <t>1857;10;26;1857.818;  63;  9.6;   1;1</t>
  </si>
  <si>
    <t>1857;10;27;1857.821;  80; 10.8;   1;1</t>
  </si>
  <si>
    <t>1857;10;28;1857.823;  91; 11.6;   1;1</t>
  </si>
  <si>
    <t>1857;10;29;1857.826; 122; 13.4;   1;1</t>
  </si>
  <si>
    <t>1857;10;30;1857.829;  85; 11.2;   1;1</t>
  </si>
  <si>
    <t>1857;10;31;1857.832;  85; 11.2;   1;1</t>
  </si>
  <si>
    <t>1857;11;01;1857.834; 129; 13.8;   1;1</t>
  </si>
  <si>
    <t>1857;11;02;1857.837; 122; 13.4;   1;1</t>
  </si>
  <si>
    <t>1857;11;03;1857.840; 106; 12.5;   1;1</t>
  </si>
  <si>
    <t>1857;11;04;1857.842;  80; 10.8;   1;1</t>
  </si>
  <si>
    <t>1857;11;05;1857.845;  68; 10.0;   1;1</t>
  </si>
  <si>
    <t>1857;11;06;1857.848;  61;  9.4;   1;1</t>
  </si>
  <si>
    <t>1857;11;07;1857.851;  49;  8.5;   1;1</t>
  </si>
  <si>
    <t>1857;11;08;1857.853;  51;  8.6;   1;1</t>
  </si>
  <si>
    <t>1857;11;09;1857.856;  28;  6.4;   1;1</t>
  </si>
  <si>
    <t>1857;11;10;1857.859;  46;  8.1;   1;1</t>
  </si>
  <si>
    <t>1857;11;11;1857.862;  46;  8.1;   1;1</t>
  </si>
  <si>
    <t>1857;11;12;1857.864;  46;  8.1;   1;1</t>
  </si>
  <si>
    <t>1857;11;13;1857.867;  46;  8.1;   1;1</t>
  </si>
  <si>
    <t>1857;11;14;1857.870;  46;  8.1;   1;1</t>
  </si>
  <si>
    <t>1857;11;15;1857.873;  68; 10.0;   1;1</t>
  </si>
  <si>
    <t>1857;11;16;1857.875;  95; 11.8;   1;1</t>
  </si>
  <si>
    <t>1857;11;17;1857.878;  89; 11.4;   1;1</t>
  </si>
  <si>
    <t>1857;11;18;1857.881; 110; 12.7;   1;1</t>
  </si>
  <si>
    <t>1857;11;19;1857.884;  95; 11.8;   1;1</t>
  </si>
  <si>
    <t>1857;11;20;1857.886;  65;  9.7;   1;1</t>
  </si>
  <si>
    <t>1857;11;21;1857.889;  85; 11.2;   1;1</t>
  </si>
  <si>
    <t>1857;11;22;1857.892;  87; 11.3;   1;1</t>
  </si>
  <si>
    <t>1857;11;23;1857.895;  30;  6.6;   1;1</t>
  </si>
  <si>
    <t>1857;11;24;1857.897;  21;  5.5;   1;1</t>
  </si>
  <si>
    <t>1857;11;25;1857.900;  21;  5.5;   1;1</t>
  </si>
  <si>
    <t>1857;11;26;1857.903;  13;  4.4;   1;1</t>
  </si>
  <si>
    <t>1857;11;27;1857.905;  21;  5.5;   1;1</t>
  </si>
  <si>
    <t>1857;11;28;1857.908;  21;  5.5;   1;1</t>
  </si>
  <si>
    <t>1857;11;29;1857.911;  21;  5.5;   1;1</t>
  </si>
  <si>
    <t>1857;11;30;1857.914;  21;  5.5;   1;1</t>
  </si>
  <si>
    <t>1857;12;01;1857.916;  42;  7.8;   1;1</t>
  </si>
  <si>
    <t>1857;12;02;1857.919;  42;  7.8;   1;1</t>
  </si>
  <si>
    <t>1857;12;03;1857.922;  42;  7.8;   1;1</t>
  </si>
  <si>
    <t>1857;12;04;1857.925;  44;  8.0;   1;1</t>
  </si>
  <si>
    <t>1857;12;05;1857.927;  44;  8.0;   1;1</t>
  </si>
  <si>
    <t>1857;12;06;1857.930;  42;  7.8;   1;1</t>
  </si>
  <si>
    <t>1857;12;07;1857.933;  42;  7.8;   1;1</t>
  </si>
  <si>
    <t>1857;12;08;1857.936;  42;  7.8;   1;1</t>
  </si>
  <si>
    <t>1857;12;09;1857.938;  42;  7.8;   1;1</t>
  </si>
  <si>
    <t>1857;12;10;1857.941;  30;  6.6;   1;1</t>
  </si>
  <si>
    <t>1857;12;11;1857.944;  21;  5.5;   1;1</t>
  </si>
  <si>
    <t>1857;12;12;1857.947;  87; 11.3;   1;1</t>
  </si>
  <si>
    <t>1857;12;13;1857.949; 103; 12.3;   1;1</t>
  </si>
  <si>
    <t>1857;12;14;1857.952; 118; 13.2;   1;1</t>
  </si>
  <si>
    <t>1857;12;15;1857.955; 135; 14.1;   1;1</t>
  </si>
  <si>
    <t>1857;12;16;1857.958; 150; 14.9;   1;1</t>
  </si>
  <si>
    <t>1857;12;17;1857.960; 129; 13.8;   1;1</t>
  </si>
  <si>
    <t>1857;12;18;1857.963; 127; 13.7;   1;1</t>
  </si>
  <si>
    <t>1857;12;19;1857.966; 129; 13.8;   1;1</t>
  </si>
  <si>
    <t>1857;12;20;1857.968; 114; 13.0;   1;1</t>
  </si>
  <si>
    <t>1857;12;21;1857.971;  95; 11.8;   1;1</t>
  </si>
  <si>
    <t>1857;12;22;1857.974;  80; 10.8;   1;1</t>
  </si>
  <si>
    <t>1857;12;23;1857.977;  80; 10.8;   1;1</t>
  </si>
  <si>
    <t>1857;12;24;1857.979;  74; 10.4;   1;1</t>
  </si>
  <si>
    <t>1857;12;25;1857.982;  68; 10.0;   1;1</t>
  </si>
  <si>
    <t>1857;12;26;1857.985;  74; 10.4;   1;1</t>
  </si>
  <si>
    <t>1857;12;27;1857.988;  51;  8.6;   1;1</t>
  </si>
  <si>
    <t>1857;12;28;1857.990;  53;  8.8;   1;1</t>
  </si>
  <si>
    <t>1857;12;29;1857.993;  36;  7.2;   1;1</t>
  </si>
  <si>
    <t>1857;12;30;1857.996;  27;  6.2;   1;1</t>
  </si>
  <si>
    <t>1857;12;31;1857.999;  28;  6.4;   1;1</t>
  </si>
  <si>
    <t>1858;01;01;1858.001;  48;  8.3;   1;1</t>
  </si>
  <si>
    <t>1858;01;02;1858.004;  66;  9.9;   1;1</t>
  </si>
  <si>
    <t>1858;01;03;1858.007;  66;  9.9;   1;1</t>
  </si>
  <si>
    <t>1858;01;04;1858.010; 125; 13.6;   1;1</t>
  </si>
  <si>
    <t>1858;01;05;1858.012; 156; 15.2;   1;1</t>
  </si>
  <si>
    <t>1858;01;06;1858.015;  91; 11.6;   1;1</t>
  </si>
  <si>
    <t>1858;01;07;1858.018; 162; 15.5;   1;1</t>
  </si>
  <si>
    <t>1858;01;08;1858.021;  89; 11.4;   1;1</t>
  </si>
  <si>
    <t>1858;01;09;1858.023; 160; 15.4;   1;1</t>
  </si>
  <si>
    <t>1858;01;10;1858.026; 112; 12.9;   1;1</t>
  </si>
  <si>
    <t>1858;01;11;1858.029; 133; 14.0;   1;1</t>
  </si>
  <si>
    <t>1858;01;12;1858.032; 114; 13.0;   1;1</t>
  </si>
  <si>
    <t>1858;01;13;1858.034; 106; 12.5;   1;1</t>
  </si>
  <si>
    <t>1858;01;14;1858.037;  74; 10.4;   1;1</t>
  </si>
  <si>
    <t>1858;01;15;1858.040;  80; 10.8;   1;1</t>
  </si>
  <si>
    <t>1858;01;16;1858.042;  84; 11.1;   1;1</t>
  </si>
  <si>
    <t>1858;01;17;1858.045;   0;  0.0;   1;1</t>
  </si>
  <si>
    <t>1858;01;18;1858.048;  27;  6.2;   1;1</t>
  </si>
  <si>
    <t>1858;01;19;1858.051;  36;  7.2;   1;1</t>
  </si>
  <si>
    <t>1858;01;20;1858.053;  46;  8.1;   1;1</t>
  </si>
  <si>
    <t>1858;01;21;1858.056;  23;  5.7;   1;1</t>
  </si>
  <si>
    <t>1858;01;22;1858.059;  51;  8.6;   1;1</t>
  </si>
  <si>
    <t>1858;01;23;1858.062;  27;  6.2;   1;1</t>
  </si>
  <si>
    <t>1858;01;24;1858.064;  27;  6.2;   1;1</t>
  </si>
  <si>
    <t>1858;01;25;1858.067;  25;  6.0;   1;1</t>
  </si>
  <si>
    <t>1858;01;26;1858.070;  55;  9.0;   1;1</t>
  </si>
  <si>
    <t>1858;01;27;1858.073;  66;  9.9;   1;1</t>
  </si>
  <si>
    <t>1858;01;28;1858.075;  46;  8.1;   1;1</t>
  </si>
  <si>
    <t>1858;01;29;1858.078;  57;  9.1;   1;1</t>
  </si>
  <si>
    <t>1858;01;30;1858.081;  46;  8.1;   1;1</t>
  </si>
  <si>
    <t>1858;01;31;1858.084; 103; 12.3;   1;1</t>
  </si>
  <si>
    <t>1858;02;01;1858.086; 108; 12.6;   1;1</t>
  </si>
  <si>
    <t>1858;02;02;1858.089;  49;  8.5;   1;1</t>
  </si>
  <si>
    <t>1858;02;03;1858.092;  53;  8.8;   1;1</t>
  </si>
  <si>
    <t>1858;02;04;1858.095;  59;  9.3;   1;1</t>
  </si>
  <si>
    <t>1858;02;05;1858.097;  66;  9.9;   1;1</t>
  </si>
  <si>
    <t>1858;02;06;1858.100;  70; 10.1;   1;1</t>
  </si>
  <si>
    <t>1858;02;07;1858.103;  44;  8.0;   1;1</t>
  </si>
  <si>
    <t>1858;02;08;1858.105;  44;  8.0;   1;1</t>
  </si>
  <si>
    <t>1858;02;09;1858.108;  44;  8.0;   1;1</t>
  </si>
  <si>
    <t>1858;02;10;1858.111;  66;  9.9;   1;1</t>
  </si>
  <si>
    <t>1858;02;11;1858.114;  74; 10.4;   1;1</t>
  </si>
  <si>
    <t>1858;02;12;1858.116;  30;  6.6;   1;1</t>
  </si>
  <si>
    <t>1858;02;13;1858.119;  25;  6.0;   1;1</t>
  </si>
  <si>
    <t>1858;02;14;1858.122;  27;  6.2;   1;1</t>
  </si>
  <si>
    <t>1858;02;15;1858.125;  25;  6.0;   1;1</t>
  </si>
  <si>
    <t>1858;02;16;1858.127;  99; 12.0;   1;1</t>
  </si>
  <si>
    <t>1858;02;17;1858.130;  25;  6.0;   1;1</t>
  </si>
  <si>
    <t>1858;02;18;1858.133;  49;  8.5;   1;1</t>
  </si>
  <si>
    <t>1858;02;19;1858.136; 125; 13.6;   1;1</t>
  </si>
  <si>
    <t>1858;02;20;1858.138;  74; 10.4;   1;1</t>
  </si>
  <si>
    <t>1858;02;21;1858.141; 118; 13.2;   1;1</t>
  </si>
  <si>
    <t>1858;02;22;1858.144; 118; 13.2;   1;1</t>
  </si>
  <si>
    <t>1858;02;23;1858.147; 103; 12.3;   1;1</t>
  </si>
  <si>
    <t>1858;02;24;1858.149;  87; 11.3;   1;1</t>
  </si>
  <si>
    <t>1858;02;25;1858.152;  44;  8.0;   1;1</t>
  </si>
  <si>
    <t>1858;02;26;1858.155;  66;  9.9;   1;1</t>
  </si>
  <si>
    <t>1858;02;27;1858.158;  68; 10.0;   1;1</t>
  </si>
  <si>
    <t>1858;02;28;1858.160;  95; 11.8;   1;1</t>
  </si>
  <si>
    <t>1858;03;01;1858.163; 104; 12.4;   1;1</t>
  </si>
  <si>
    <t>1858;03;02;1858.166; 108; 12.6;   1;1</t>
  </si>
  <si>
    <t>1858;03;03;1858.168; 192; 17.0;   1;1</t>
  </si>
  <si>
    <t>1858;03;04;1858.171; 194; 17.0;   1;1</t>
  </si>
  <si>
    <t>1858;03;05;1858.174; 215; 18.0;   1;1</t>
  </si>
  <si>
    <t>1858;03;06;1858.177; 236; 18.9;   1;1</t>
  </si>
  <si>
    <t>1858;03;07;1858.179; 120; 13.3;   1;1</t>
  </si>
  <si>
    <t>1858;03;08;1858.182; 108; 12.6;   1;1</t>
  </si>
  <si>
    <t>1858;03;09;1858.185;  91; 11.6;   1;1</t>
  </si>
  <si>
    <t>1858;03;10;1858.188;  76; 10.5;   1;1</t>
  </si>
  <si>
    <t>1858;03;11;1858.190;  93; 11.7;   1;1</t>
  </si>
  <si>
    <t>1858;03;12;1858.193;  76; 10.5;   1;1</t>
  </si>
  <si>
    <t>1858;03;13;1858.196;  99; 12.0;   1;1</t>
  </si>
  <si>
    <t>1858;03;14;1858.199; 112; 12.9;   1;1</t>
  </si>
  <si>
    <t>1858;03;15;1858.201;  55;  9.0;   1;1</t>
  </si>
  <si>
    <t>1858;03;16;1858.204; 127; 13.7;   1;1</t>
  </si>
  <si>
    <t>1858;03;17;1858.207; 116; 13.1;   1;1</t>
  </si>
  <si>
    <t>1858;03;18;1858.210; 175; 16.2;   1;1</t>
  </si>
  <si>
    <t>1858;03;19;1858.212; 165; 15.7;   1;1</t>
  </si>
  <si>
    <t>1858;03;20;1858.215; 175; 16.2;   1;1</t>
  </si>
  <si>
    <t>1858;03;21;1858.218; 144; 14.6;   1;1</t>
  </si>
  <si>
    <t>1858;03;22;1858.221; 133; 14.0;   1;1</t>
  </si>
  <si>
    <t>1858;03;23;1858.223; 108; 12.6;   1;1</t>
  </si>
  <si>
    <t>1858;03;24;1858.226;  80; 10.8;   1;1</t>
  </si>
  <si>
    <t>1858;03;25;1858.229;  72; 10.3;   1;1</t>
  </si>
  <si>
    <t>1858;03;26;1858.232;  84; 11.1;   1;1</t>
  </si>
  <si>
    <t>1858;03;27;1858.234;  32;  6.8;   1;1</t>
  </si>
  <si>
    <t>1858;03;28;1858.237;  27;  6.2;   1;1</t>
  </si>
  <si>
    <t>1858;03;29;1858.240;  23;  5.7;   1;1</t>
  </si>
  <si>
    <t>1858;03;30;1858.242;  21;  5.5;   1;1</t>
  </si>
  <si>
    <t>1858;03;31;1858.245;  23;  5.7;   1;1</t>
  </si>
  <si>
    <t>1858;04;01;1858.248;  28;  6.4;   1;1</t>
  </si>
  <si>
    <t>1858;04;02;1858.251;  59;  9.3;   1;1</t>
  </si>
  <si>
    <t>1858;04;03;1858.253;  61;  9.4;   1;1</t>
  </si>
  <si>
    <t>1858;04;04;1858.256;  25;  6.0;   1;1</t>
  </si>
  <si>
    <t>1858;04;05;1858.259;   0;  0.0;   1;1</t>
  </si>
  <si>
    <t>1858;04;06;1858.262;  11;  4.1;   1;1</t>
  </si>
  <si>
    <t>1858;04;07;1858.264;  25;  6.0;   1;1</t>
  </si>
  <si>
    <t>1858;04;08;1858.267;  84; 11.1;   1;1</t>
  </si>
  <si>
    <t>1858;04;09;1858.270;  57;  9.1;   1;1</t>
  </si>
  <si>
    <t>1858;04;10;1858.273;  84; 11.1;   1;1</t>
  </si>
  <si>
    <t>1858;04;11;1858.275;  68; 10.0;   1;1</t>
  </si>
  <si>
    <t>1858;04;12;1858.278;  87; 11.3;   1;1</t>
  </si>
  <si>
    <t>1858;04;13;1858.281;  93; 11.7;   1;1</t>
  </si>
  <si>
    <t>1858;04;14;1858.284; 101; 12.2;   1;1</t>
  </si>
  <si>
    <t>1858;04;15;1858.286;  78; 10.7;   1;1</t>
  </si>
  <si>
    <t>1858;04;16;1858.289;  78; 10.7;   1;1</t>
  </si>
  <si>
    <t>1858;04;17;1858.292;  89; 11.4;   1;1</t>
  </si>
  <si>
    <t>1858;04;18;1858.295;  53;  8.8;   1;1</t>
  </si>
  <si>
    <t>1858;04;19;1858.297;  99; 12.0;   1;1</t>
  </si>
  <si>
    <t>1858;04;20;1858.300; 103; 12.3;   1;1</t>
  </si>
  <si>
    <t>1858;04;21;1858.303;  59;  9.3;   1;1</t>
  </si>
  <si>
    <t>1858;04;22;1858.305;  85; 11.2;   1;1</t>
  </si>
  <si>
    <t>1858;04;23;1858.308;  74; 10.4;   1;1</t>
  </si>
  <si>
    <t>1858;04;24;1858.311;  80; 10.8;   1;1</t>
  </si>
  <si>
    <t>1858;04;25;1858.314;  68; 10.0;   1;1</t>
  </si>
  <si>
    <t>1858;04;26;1858.316;  95; 11.8;   1;1</t>
  </si>
  <si>
    <t>1858;04;27;1858.319;  65;  9.7;   1;1</t>
  </si>
  <si>
    <t>1858;04;28;1858.322;  93; 11.7;   1;1</t>
  </si>
  <si>
    <t>1858;04;29;1858.325; 141; 14.4;   1;1</t>
  </si>
  <si>
    <t>1858;04;30;1858.327; 141; 14.4;   1;1</t>
  </si>
  <si>
    <t>1858;05;01;1858.330; 122; 13.4;   1;1</t>
  </si>
  <si>
    <t>1858;05;02;1858.333;  84; 11.1;   1;1</t>
  </si>
  <si>
    <t>1858;05;03;1858.336;  89; 11.4;   1;1</t>
  </si>
  <si>
    <t>1858;05;04;1858.338; 108; 12.6;   1;1</t>
  </si>
  <si>
    <t>1858;05;05;1858.341;  95; 11.8;   1;1</t>
  </si>
  <si>
    <t>1858;05;06;1858.344;  65;  9.7;   1;1</t>
  </si>
  <si>
    <t>1858;05;07;1858.347;  57;  9.1;   1;1</t>
  </si>
  <si>
    <t>1858;05;08;1858.349;  32;  6.8;   1;1</t>
  </si>
  <si>
    <t>1858;05;09;1858.352;  15;  4.7;   1;1</t>
  </si>
  <si>
    <t>1858;05;10;1858.355;  85; 11.2;   1;1</t>
  </si>
  <si>
    <t>1858;05;11;1858.358;  30;  6.6;   1;1</t>
  </si>
  <si>
    <t>1858;05;12;1858.360;  30;  6.6;   1;1</t>
  </si>
  <si>
    <t>1858;05;13;1858.363;  28;  6.4;   1;1</t>
  </si>
  <si>
    <t>1858;05;14;1858.366;  32;  6.8;   1;1</t>
  </si>
  <si>
    <t>1858;05;15;1858.368;  34;  7.0;   1;1</t>
  </si>
  <si>
    <t>1858;05;16;1858.371;  44;  8.0;   1;1</t>
  </si>
  <si>
    <t>1858;05;17;1858.374;  25;  6.0;   1;1</t>
  </si>
  <si>
    <t>1858;05;18;1858.377;  89; 11.4;   1;1</t>
  </si>
  <si>
    <t>1858;05;19;1858.379; 106; 12.5;   1;1</t>
  </si>
  <si>
    <t>1858;05;20;1858.382;  82; 10.9;   1;1</t>
  </si>
  <si>
    <t>1858;05;21;1858.385;  68; 10.0;   1;1</t>
  </si>
  <si>
    <t>1858;05;22;1858.388;  63;  9.6;   1;1</t>
  </si>
  <si>
    <t>1858;05;23;1858.390;  68; 10.0;   1;1</t>
  </si>
  <si>
    <t>1858;05;24;1858.393;  84; 11.1;   1;1</t>
  </si>
  <si>
    <t>1858;05;25;1858.396; 133; 14.0;   1;1</t>
  </si>
  <si>
    <t>1858;05;26;1858.399; 169; 15.9;   1;1</t>
  </si>
  <si>
    <t>1858;05;27;1858.401;  84; 11.1;   1;1</t>
  </si>
  <si>
    <t>1858;05;28;1858.404; 124; 13.5;   1;1</t>
  </si>
  <si>
    <t>1858;05;29;1858.407; 165; 15.7;   1;1</t>
  </si>
  <si>
    <t>1858;05;30;1858.410;  91; 11.6;   1;1</t>
  </si>
  <si>
    <t>1858;05;31;1858.412; 137; 14.2;   1;1</t>
  </si>
  <si>
    <t>1858;06;01;1858.415; 110; 12.7;   1;1</t>
  </si>
  <si>
    <t>1858;06;02;1858.418; 141; 14.4;   1;1</t>
  </si>
  <si>
    <t>1858;06;03;1858.421; 139; 14.3;   1;1</t>
  </si>
  <si>
    <t>1858;06;04;1858.423;  95; 11.8;   1;1</t>
  </si>
  <si>
    <t>1858;06;05;1858.426;  97; 11.9;   1;1</t>
  </si>
  <si>
    <t>1858;06;06;1858.429;  82; 10.9;   1;1</t>
  </si>
  <si>
    <t>1858;06;07;1858.432;  78; 10.7;   1;1</t>
  </si>
  <si>
    <t>1858;06;08;1858.434;  65;  9.7;   1;1</t>
  </si>
  <si>
    <t>1858;06;09;1858.437;  61;  9.4;   1;1</t>
  </si>
  <si>
    <t>1858;06;10;1858.440;  30;  6.6;   1;1</t>
  </si>
  <si>
    <t>1858;06;11;1858.442;  21;  5.5;   1;1</t>
  </si>
  <si>
    <t>1858;06;12;1858.445;  27;  6.2;   1;1</t>
  </si>
  <si>
    <t>1858;06;13;1858.448;  27;  6.2;   1;1</t>
  </si>
  <si>
    <t>1858;06;14;1858.451;  72; 10.3;   1;1</t>
  </si>
  <si>
    <t>1858;06;15;1858.453;  53;  8.8;   1;1</t>
  </si>
  <si>
    <t>1858;06;16;1858.456;  53;  8.8;   1;1</t>
  </si>
  <si>
    <t>1858;06;17;1858.459;  78; 10.7;   1;1</t>
  </si>
  <si>
    <t>1858;06;18;1858.462;  44;  8.0;   1;1</t>
  </si>
  <si>
    <t>1858;06;19;1858.464;  72; 10.3;   1;1</t>
  </si>
  <si>
    <t>1858;06;20;1858.467;  55;  9.0;   1;1</t>
  </si>
  <si>
    <t>1858;06;21;1858.470; 144; 14.6;   1;1</t>
  </si>
  <si>
    <t>1858;06;22;1858.473; 108; 12.6;   1;1</t>
  </si>
  <si>
    <t>1858;06;23;1858.475;  87; 11.3;   1;1</t>
  </si>
  <si>
    <t>1858;06;24;1858.478;  68; 10.0;   1;1</t>
  </si>
  <si>
    <t>1858;06;25;1858.481;  74; 10.4;   1;1</t>
  </si>
  <si>
    <t>1858;06;26;1858.484; 118; 13.2;   1;1</t>
  </si>
  <si>
    <t>1858;06;27;1858.486;  97; 11.9;   1;1</t>
  </si>
  <si>
    <t>1858;06;28;1858.489; 122; 13.4;   1;1</t>
  </si>
  <si>
    <t>1858;06;29;1858.492; 129; 13.8;   1;1</t>
  </si>
  <si>
    <t>1858;06;30;1858.495; 188; 16.8;   1;1</t>
  </si>
  <si>
    <t>1858;07;01;1858.497; 156; 15.2;   1;1</t>
  </si>
  <si>
    <t>1858;07;02;1858.500; 150; 14.9;   1;1</t>
  </si>
  <si>
    <t>1858;07;03;1858.503; 162; 15.5;   1;1</t>
  </si>
  <si>
    <t>1858;07;04;1858.505; 171; 16.0;   1;1</t>
  </si>
  <si>
    <t>1858;07;05;1858.508; 148; 14.8;   1;1</t>
  </si>
  <si>
    <t>1858;07;06;1858.511; 131; 13.9;   1;1</t>
  </si>
  <si>
    <t>1858;07;07;1858.514; 154; 15.1;   1;1</t>
  </si>
  <si>
    <t>1858;07;08;1858.516; 165; 15.7;   1;1</t>
  </si>
  <si>
    <t>1858;07;09;1858.519; 137; 14.2;   1;1</t>
  </si>
  <si>
    <t>1858;07;10;1858.522; 112; 12.9;   1;1</t>
  </si>
  <si>
    <t>1858;07;11;1858.525; 141; 14.4;   1;1</t>
  </si>
  <si>
    <t>1858;07;12;1858.527; 124; 13.5;   1;1</t>
  </si>
  <si>
    <t>1858;07;13;1858.530;  80; 10.8;   1;1</t>
  </si>
  <si>
    <t>1858;07;14;1858.533;  70; 10.1;   1;1</t>
  </si>
  <si>
    <t>1858;07;15;1858.536;  97; 11.9;   1;1</t>
  </si>
  <si>
    <t>1858;07;16;1858.538;  99; 12.0;   1;1</t>
  </si>
  <si>
    <t>1858;07;17;1858.541;  93; 11.7;   1;1</t>
  </si>
  <si>
    <t>1858;07;18;1858.544;  84; 11.1;   1;1</t>
  </si>
  <si>
    <t>1858;07;19;1858.547;  66;  9.9;   1;1</t>
  </si>
  <si>
    <t>1858;07;20;1858.549;  78; 10.7;   1;1</t>
  </si>
  <si>
    <t>1858;07;21;1858.552; 154; 15.1;   1;1</t>
  </si>
  <si>
    <t>1858;07;22;1858.555;  89; 11.4;   1;1</t>
  </si>
  <si>
    <t>1858;07;23;1858.558;  95; 11.8;   1;1</t>
  </si>
  <si>
    <t>1858;07;24;1858.560; 116; 13.1;   1;1</t>
  </si>
  <si>
    <t>1858;07;25;1858.563; 141; 14.4;   1;1</t>
  </si>
  <si>
    <t>1858;07;26;1858.566;  57;  9.1;   1;1</t>
  </si>
  <si>
    <t>1858;07;27;1858.568;  68; 10.0;   1;1</t>
  </si>
  <si>
    <t>1858;07;28;1858.571;  87; 11.3;   1;1</t>
  </si>
  <si>
    <t>1858;07;29;1858.574;  65;  9.7;   1;1</t>
  </si>
  <si>
    <t>1858;07;30;1858.577;  27;  6.2;   1;1</t>
  </si>
  <si>
    <t>1858;07;31;1858.579;  23;  5.7;   1;1</t>
  </si>
  <si>
    <t>1858;08;01;1858.582;  59;  9.3;   1;1</t>
  </si>
  <si>
    <t>1858;08;02;1858.585;  70; 10.1;   1;1</t>
  </si>
  <si>
    <t>1858;08;03;1858.588;  21;  5.5;   1;1</t>
  </si>
  <si>
    <t>1858;08;04;1858.590;  21;  5.5;   1;1</t>
  </si>
  <si>
    <t>1858;08;05;1858.593;  87; 11.3;   1;1</t>
  </si>
  <si>
    <t>1858;08;06;1858.596;  66;  9.9;   1;1</t>
  </si>
  <si>
    <t>1858;08;07;1858.599;  61;  9.4;   1;1</t>
  </si>
  <si>
    <t>1858;08;08;1858.601; 118; 13.2;   1;1</t>
  </si>
  <si>
    <t>1858;08;09;1858.604;  87; 11.3;   1;1</t>
  </si>
  <si>
    <t>1858;08;10;1858.607; 112; 12.9;   1;1</t>
  </si>
  <si>
    <t>1858;08;11;1858.610;  80; 10.8;   1;1</t>
  </si>
  <si>
    <t>1858;08;12;1858.612;  95; 11.8;   1;1</t>
  </si>
  <si>
    <t>1858;08;13;1858.615;  46;  8.1;   1;1</t>
  </si>
  <si>
    <t>1858;08;14;1858.618;  74; 10.4;   1;1</t>
  </si>
  <si>
    <t>1858;08;15;1858.621;  95; 11.8;   1;1</t>
  </si>
  <si>
    <t>1858;08;16;1858.623; 110; 12.7;   1;1</t>
  </si>
  <si>
    <t>1858;08;17;1858.626; 173; 16.1;   1;1</t>
  </si>
  <si>
    <t>1858;08;18;1858.629; 162; 15.5;   1;1</t>
  </si>
  <si>
    <t>1858;08;19;1858.632; 146; 14.7;   1;1</t>
  </si>
  <si>
    <t>1858;08;20;1858.634; 144; 14.6;   1;1</t>
  </si>
  <si>
    <t>1858;08;21;1858.637; 144; 14.6;   1;1</t>
  </si>
  <si>
    <t>1858;08;22;1858.640;  87; 11.3;   1;1</t>
  </si>
  <si>
    <t>1858;08;23;1858.642;  84; 11.1;   1;1</t>
  </si>
  <si>
    <t>1858;08;24;1858.645;  63;  9.6;   1;1</t>
  </si>
  <si>
    <t>1858;08;25;1858.648;  74; 10.4;   1;1</t>
  </si>
  <si>
    <t>1858;08;26;1858.651;  91; 11.6;   1;1</t>
  </si>
  <si>
    <t>1858;08;27;1858.653; 167; 15.8;   1;1</t>
  </si>
  <si>
    <t>1858;08;28;1858.656; 190; 16.9;   1;1</t>
  </si>
  <si>
    <t>1858;08;29;1858.659; 182; 16.5;   1;1</t>
  </si>
  <si>
    <t>1858;08;30;1858.662; 179; 16.3;   1;1</t>
  </si>
  <si>
    <t>1858;08;31;1858.664; 165; 15.7;   1;1</t>
  </si>
  <si>
    <t>1858;09;01;1858.667; 162; 15.5;   1;1</t>
  </si>
  <si>
    <t>1858;09;02;1858.670; 177; 16.2;   1;1</t>
  </si>
  <si>
    <t>1858;09;03;1858.673; 199; 17.3;   1;1</t>
  </si>
  <si>
    <t>1858;09;04;1858.675; 180; 16.4;   1;1</t>
  </si>
  <si>
    <t>1858;09;05;1858.678; 154; 15.1;   1;1</t>
  </si>
  <si>
    <t>1858;09;06;1858.681; 180; 16.4;   1;1</t>
  </si>
  <si>
    <t>1858;09;07;1858.684; 199; 17.3;   1;1</t>
  </si>
  <si>
    <t>1858;09;08;1858.686; 192; 17.0;   1;1</t>
  </si>
  <si>
    <t>1858;09;09;1858.689; 190; 16.9;   1;1</t>
  </si>
  <si>
    <t>1858;09;10;1858.692; 270; 20.3;   1;1</t>
  </si>
  <si>
    <t>1858;09;11;1858.695; 148; 14.8;   1;1</t>
  </si>
  <si>
    <t>1858;09;12;1858.697; 162; 15.5;   1;1</t>
  </si>
  <si>
    <t>1858;09;13;1858.700; 167; 15.8;   1;1</t>
  </si>
  <si>
    <t>1858;09;14;1858.703; 156; 15.2;   1;1</t>
  </si>
  <si>
    <t>1858;09;15;1858.705; 182; 16.5;   1;1</t>
  </si>
  <si>
    <t>1858;09;16;1858.708; 154; 15.1;   1;1</t>
  </si>
  <si>
    <t>1858;09;17;1858.711; 205; 17.6;   1;1</t>
  </si>
  <si>
    <t>1858;09;18;1858.714; 152; 15.0;   1;1</t>
  </si>
  <si>
    <t>1858;09;19;1858.716; 162; 15.5;   1;1</t>
  </si>
  <si>
    <t>1858;09;20;1858.719; 171; 16.0;   1;1</t>
  </si>
  <si>
    <t>1858;09;21;1858.722; 110; 12.7;   1;1</t>
  </si>
  <si>
    <t>1858;09;22;1858.725; 127; 13.7;   1;1</t>
  </si>
  <si>
    <t>1858;09;23;1858.727;  97; 11.9;   1;1</t>
  </si>
  <si>
    <t>1858;09;24;1858.730;  78; 10.7;   1;1</t>
  </si>
  <si>
    <t>1858;09;25;1858.733;  76; 10.5;   1;1</t>
  </si>
  <si>
    <t>1858;09;26;1858.736;  76; 10.5;   1;1</t>
  </si>
  <si>
    <t>1858;09;27;1858.738;  66;  9.9;   1;1</t>
  </si>
  <si>
    <t>1858;09;28;1858.741;  99; 12.0;   1;1</t>
  </si>
  <si>
    <t>1858;09;29;1858.744; 127; 13.7;   1;1</t>
  </si>
  <si>
    <t>1858;09;30;1858.747; 148; 14.8;   1;1</t>
  </si>
  <si>
    <t>1858;10;01;1858.749; 160; 15.4;   1;1</t>
  </si>
  <si>
    <t>1858;10;02;1858.752; 179; 16.3;   1;1</t>
  </si>
  <si>
    <t>1858;10;03;1858.755; 211; 17.8;   1;1</t>
  </si>
  <si>
    <t>1858;10;04;1858.758; 215; 18.0;   1;1</t>
  </si>
  <si>
    <t>1858;10;05;1858.760; 230; 18.6;   1;1</t>
  </si>
  <si>
    <t>1858;10;06;1858.763; 256; 19.7;   1;1</t>
  </si>
  <si>
    <t>1858;10;07;1858.766; 222; 18.3;   1;1</t>
  </si>
  <si>
    <t>1858;10;08;1858.768; 169; 15.9;   1;1</t>
  </si>
  <si>
    <t>1858;10;09;1858.771; 230; 18.6;   1;1</t>
  </si>
  <si>
    <t>1858;10;10;1858.774; 154; 15.1;   1;1</t>
  </si>
  <si>
    <t>1858;10;11;1858.777; 124; 13.5;   1;1</t>
  </si>
  <si>
    <t>1858;10;12;1858.779; 139; 14.3;   1;1</t>
  </si>
  <si>
    <t>1858;10;13;1858.782; 154; 15.1;   1;1</t>
  </si>
  <si>
    <t>1858;10;14;1858.785; 150; 14.9;   1;1</t>
  </si>
  <si>
    <t>1858;10;15;1858.788; 127; 13.7;   1;1</t>
  </si>
  <si>
    <t>1858;10;16;1858.790; 137; 14.2;   1;1</t>
  </si>
  <si>
    <t>1858;10;17;1858.793; 125; 13.6;   1;1</t>
  </si>
  <si>
    <t>1858;10;18;1858.796; 169; 15.9;   1;1</t>
  </si>
  <si>
    <t>1858;10;19;1858.799; 218; 18.1;   1;1</t>
  </si>
  <si>
    <t>1858;10;20;1858.801; 222; 18.3;   1;1</t>
  </si>
  <si>
    <t>1858;10;21;1858.804; 169; 15.9;   1;1</t>
  </si>
  <si>
    <t>1858;10;22;1858.807; 211; 17.8;   1;1</t>
  </si>
  <si>
    <t>1858;10;23;1858.810; 196; 17.1;   1;1</t>
  </si>
  <si>
    <t>1858;10;24;1858.812; 180; 16.4;   1;1</t>
  </si>
  <si>
    <t>1858;10;25;1858.815; 156; 15.2;   1;1</t>
  </si>
  <si>
    <t>1858;10;26;1858.818; 129; 13.8;   1;1</t>
  </si>
  <si>
    <t>1858;10;27;1858.821; 142; 14.5;   1;1</t>
  </si>
  <si>
    <t>1858;10;28;1858.823; 163; 15.6;   1;1</t>
  </si>
  <si>
    <t>1858;10;29;1858.826; 163; 15.6;   1;1</t>
  </si>
  <si>
    <t>1858;10;30;1858.829; 139; 14.3;   1;1</t>
  </si>
  <si>
    <t>1858;10;31;1858.832; 131; 13.9;   1;1</t>
  </si>
  <si>
    <t>1858;11;01;1858.834; 106; 12.5;   1;1</t>
  </si>
  <si>
    <t>1858;11;02;1858.837;  84; 11.1;   1;1</t>
  </si>
  <si>
    <t>1858;11;03;1858.840;  44;  8.0;   1;1</t>
  </si>
  <si>
    <t>1858;11;04;1858.842;  36;  7.2;   1;1</t>
  </si>
  <si>
    <t>1858;11;05;1858.845;  28;  6.4;   1;1</t>
  </si>
  <si>
    <t>1858;11;06;1858.848;  66;  9.9;   1;1</t>
  </si>
  <si>
    <t>1858;11;07;1858.851; 131; 13.9;   1;1</t>
  </si>
  <si>
    <t>1858;11;08;1858.853;  57;  9.1;   1;1</t>
  </si>
  <si>
    <t>1858;11;09;1858.856;  76; 10.5;   1;1</t>
  </si>
  <si>
    <t>1858;11;10;1858.859; 101; 12.2;   1;1</t>
  </si>
  <si>
    <t>1858;11;11;1858.862; 162; 15.5;   1;1</t>
  </si>
  <si>
    <t>1858;11;12;1858.864; 127; 13.7;   1;1</t>
  </si>
  <si>
    <t>1858;11;13;1858.867; 125; 13.6;   1;1</t>
  </si>
  <si>
    <t>1858;11;14;1858.870;  55;  9.0;   1;1</t>
  </si>
  <si>
    <t>1858;11;15;1858.873; 173; 16.1;   1;1</t>
  </si>
  <si>
    <t>1858;11;16;1858.875;  70; 10.1;   1;1</t>
  </si>
  <si>
    <t>1858;11;17;1858.878;  95; 11.8;   1;1</t>
  </si>
  <si>
    <t>1858;11;18;1858.881; 120; 13.3;   1;1</t>
  </si>
  <si>
    <t>1858;11;19;1858.884; 184; 16.6;   1;1</t>
  </si>
  <si>
    <t>1858;11;20;1858.886; 112; 12.9;   1;1</t>
  </si>
  <si>
    <t>1858;11;21;1858.889;  95; 11.8;   1;1</t>
  </si>
  <si>
    <t>1858;11;22;1858.892;  85; 11.2;   1;1</t>
  </si>
  <si>
    <t>1858;11;23;1858.895;  89; 11.4;   1;1</t>
  </si>
  <si>
    <t>1858;11;24;1858.897;  76; 10.5;   1;1</t>
  </si>
  <si>
    <t>1858;11;25;1858.900;  66;  9.9;   1;1</t>
  </si>
  <si>
    <t>1858;11;26;1858.903;  57;  9.1;   1;1</t>
  </si>
  <si>
    <t>1858;11;27;1858.905; 137; 14.2;   1;1</t>
  </si>
  <si>
    <t>1858;11;28;1858.908; 122; 13.4;   1;1</t>
  </si>
  <si>
    <t>1858;11;29;1858.911; 142; 14.5;   1;1</t>
  </si>
  <si>
    <t>1858;11;30;1858.914; 137; 14.2;   1;1</t>
  </si>
  <si>
    <t>1858;12;01;1858.916; 162; 15.5;   1;1</t>
  </si>
  <si>
    <t>1858;12;02;1858.919; 190; 16.9;   1;1</t>
  </si>
  <si>
    <t>1858;12;03;1858.922; 228; 18.5;   1;1</t>
  </si>
  <si>
    <t>1858;12;04;1858.925; 154; 15.1;   1;1</t>
  </si>
  <si>
    <t>1858;12;05;1858.927; 169; 15.9;   1;1</t>
  </si>
  <si>
    <t>1858;12;06;1858.930; 118; 13.2;   1;1</t>
  </si>
  <si>
    <t>1858;12;07;1858.933; 108; 12.6;   1;1</t>
  </si>
  <si>
    <t>1858;12;08;1858.936;  99; 12.0;   1;1</t>
  </si>
  <si>
    <t>1858;12;09;1858.938;  87; 11.3;   1;1</t>
  </si>
  <si>
    <t>1858;12;10;1858.941;  78; 10.7;   1;1</t>
  </si>
  <si>
    <t>1858;12;11;1858.944;  66;  9.9;   1;1</t>
  </si>
  <si>
    <t>1858;12;12;1858.947;  82; 10.9;   1;1</t>
  </si>
  <si>
    <t>1858;12;13;1858.949;  97; 11.9;   1;1</t>
  </si>
  <si>
    <t>1858;12;14;1858.952; 112; 12.9;   1;1</t>
  </si>
  <si>
    <t>1858;12;15;1858.955; 127; 13.7;   1;1</t>
  </si>
  <si>
    <t>1858;12;16;1858.958; 142; 14.5;   1;1</t>
  </si>
  <si>
    <t>1858;12;17;1858.960; 217; 18.1;   1;1</t>
  </si>
  <si>
    <t>1858;12;18;1858.963; 194; 17.0;   1;1</t>
  </si>
  <si>
    <t>1858;12;19;1858.966; 118; 13.2;   1;1</t>
  </si>
  <si>
    <t>1858;12;20;1858.968;  84; 11.1;   1;1</t>
  </si>
  <si>
    <t>1858;12;21;1858.971; 137; 14.2;   1;1</t>
  </si>
  <si>
    <t>1858;12;22;1858.974; 116; 13.1;   1;1</t>
  </si>
  <si>
    <t>1858;12;23;1858.977; 156; 15.2;   1;1</t>
  </si>
  <si>
    <t>1858;12;24;1858.979; 125; 13.6;   1;1</t>
  </si>
  <si>
    <t>1858;12;25;1858.982;  99; 12.0;   1;1</t>
  </si>
  <si>
    <t>1858;12;26;1858.985;  74; 10.4;   1;1</t>
  </si>
  <si>
    <t>1858;12;27;1858.988; 152; 15.0;   1;1</t>
  </si>
  <si>
    <t>1858;12;28;1858.990;  76; 10.5;   1;1</t>
  </si>
  <si>
    <t>1858;12;29;1858.993;  28;  6.4;   1;1</t>
  </si>
  <si>
    <t>1858;12;30;1858.996; 163; 15.6;   1;1</t>
  </si>
  <si>
    <t>1858;12;31;1858.999; 180; 16.4;   1;1</t>
  </si>
  <si>
    <t>1859;01;01;1859.001; 173; 16.1;   1;1</t>
  </si>
  <si>
    <t>1859;01;02;1859.004; 167; 15.8;   1;1</t>
  </si>
  <si>
    <t>1859;01;03;1859.007; 160; 15.4;   1;1</t>
  </si>
  <si>
    <t>1859;01;04;1859.010; 124; 13.5;   1;1</t>
  </si>
  <si>
    <t>1859;01;05;1859.012;  87; 11.3;   1;1</t>
  </si>
  <si>
    <t>1859;01;06;1859.015; 127; 13.7;   1;1</t>
  </si>
  <si>
    <t>1859;01;07;1859.018; 137; 14.2;   1;1</t>
  </si>
  <si>
    <t>1859;01;08;1859.021; 184; 16.6;   1;1</t>
  </si>
  <si>
    <t>1859;01;09;1859.023; 169; 15.9;   1;1</t>
  </si>
  <si>
    <t>1859;01;10;1859.026; 179; 16.3;   1;1</t>
  </si>
  <si>
    <t>1859;01;11;1859.029; 160; 15.4;   1;1</t>
  </si>
  <si>
    <t>1859;01;12;1859.032; 141; 14.4;   1;1</t>
  </si>
  <si>
    <t>1859;01;13;1859.034; 175; 16.2;   1;1</t>
  </si>
  <si>
    <t>1859;01;14;1859.037; 152; 15.0;   1;1</t>
  </si>
  <si>
    <t>1859;01;15;1859.040; 199; 17.3;   1;1</t>
  </si>
  <si>
    <t>1859;01;16;1859.042; 146; 14.7;   1;1</t>
  </si>
  <si>
    <t>1859;01;17;1859.045; 184; 16.6;   1;1</t>
  </si>
  <si>
    <t>1859;01;18;1859.048; 238; 18.9;   1;1</t>
  </si>
  <si>
    <t>1859;01;19;1859.051; 211; 17.8;   1;1</t>
  </si>
  <si>
    <t>1859;01;20;1859.053; 135; 14.1;   1;1</t>
  </si>
  <si>
    <t>1859;01;21;1859.056; 146; 14.7;   1;1</t>
  </si>
  <si>
    <t>1859;01;22;1859.059; 146; 14.7;   1;1</t>
  </si>
  <si>
    <t>1859;01;23;1859.062; 177; 16.2;   1;1</t>
  </si>
  <si>
    <t>1859;01;24;1859.064; 131; 13.9;   1;1</t>
  </si>
  <si>
    <t>1859;01;25;1859.067; 173; 16.1;   1;1</t>
  </si>
  <si>
    <t>1859;01;26;1859.070; 171; 16.0;   1;1</t>
  </si>
  <si>
    <t>1859;01;27;1859.073; 171; 16.0;   1;1</t>
  </si>
  <si>
    <t>1859;01;28;1859.075; 154; 15.1;   1;1</t>
  </si>
  <si>
    <t>1859;01;29;1859.078; 116; 13.1;   1;1</t>
  </si>
  <si>
    <t>1859;01;30;1859.081;  89; 11.4;   1;1</t>
  </si>
  <si>
    <t>1859;01;31;1859.084; 207; 17.6;   1;1</t>
  </si>
  <si>
    <t>1859;02;01;1859.086; 131; 13.9;   1;1</t>
  </si>
  <si>
    <t>1859;02;02;1859.089;  44;  8.0;   1;1</t>
  </si>
  <si>
    <t>1859;02;03;1859.092; 104; 12.4;   1;1</t>
  </si>
  <si>
    <t>1859;02;04;1859.095;  93; 11.7;   1;1</t>
  </si>
  <si>
    <t>1859;02;05;1859.097; 162; 15.5;   1;1</t>
  </si>
  <si>
    <t>1859;02;06;1859.100; 156; 15.2;   1;1</t>
  </si>
  <si>
    <t>1859;02;07;1859.103; 239; 19.0;   1;1</t>
  </si>
  <si>
    <t>1859;02;08;1859.105; 203; 17.5;   1;1</t>
  </si>
  <si>
    <t>1859;02;09;1859.108; 245; 19.3;   1;1</t>
  </si>
  <si>
    <t>1859;02;10;1859.111; 266; 20.1;   1;1</t>
  </si>
  <si>
    <t>1859;02;11;1859.114; 218; 18.1;   1;1</t>
  </si>
  <si>
    <t>1859;02;12;1859.116; 217; 18.1;   1;1</t>
  </si>
  <si>
    <t>1859;02;13;1859.119; 217; 18.1;   1;1</t>
  </si>
  <si>
    <t>1859;02;14;1859.122; 228; 18.5;   1;1</t>
  </si>
  <si>
    <t>1859;02;15;1859.125; 245; 19.3;   1;1</t>
  </si>
  <si>
    <t>1859;02;16;1859.127; 199; 17.3;   1;1</t>
  </si>
  <si>
    <t>1859;02;17;1859.130; 186; 16.7;   1;1</t>
  </si>
  <si>
    <t>1859;02;18;1859.133; 182; 16.5;   1;1</t>
  </si>
  <si>
    <t>1859;02;19;1859.136;  66;  9.9;   1;1</t>
  </si>
  <si>
    <t>1859;02;20;1859.138;  89; 11.4;   1;1</t>
  </si>
  <si>
    <t>1859;02;21;1859.141; 125; 13.6;   1;1</t>
  </si>
  <si>
    <t>1859;02;22;1859.144; 154; 15.1;   1;1</t>
  </si>
  <si>
    <t>1859;02;23;1859.147; 158; 15.3;   1;1</t>
  </si>
  <si>
    <t>1859;02;24;1859.149; 162; 15.5;   1;1</t>
  </si>
  <si>
    <t>1859;02;25;1859.152; 180; 16.4;   1;1</t>
  </si>
  <si>
    <t>1859;02;26;1859.155; 169; 15.9;   1;1</t>
  </si>
  <si>
    <t>1859;02;27;1859.158;  97; 11.9;   1;1</t>
  </si>
  <si>
    <t>1859;02;28;1859.160; 124; 13.5;   1;1</t>
  </si>
  <si>
    <t>1859;03;01;1859.163; 177; 16.2;   1;1</t>
  </si>
  <si>
    <t>1859;03;02;1859.166; 163; 15.6;   1;1</t>
  </si>
  <si>
    <t>1859;03;03;1859.168; 142; 14.5;   1;1</t>
  </si>
  <si>
    <t>1859;03;04;1859.171; 154; 15.1;   1;1</t>
  </si>
  <si>
    <t>1859;03;05;1859.174; 133; 14.0;   1;1</t>
  </si>
  <si>
    <t>1859;03;06;1859.177; 114; 13.0;   1;1</t>
  </si>
  <si>
    <t>1859;03;07;1859.179;  95; 11.8;   1;1</t>
  </si>
  <si>
    <t>1859;03;08;1859.182;  70; 10.1;   1;1</t>
  </si>
  <si>
    <t>1859;03;09;1859.185; 144; 14.6;   1;1</t>
  </si>
  <si>
    <t>1859;03;10;1859.188; 158; 15.3;   1;1</t>
  </si>
  <si>
    <t>1859;03;11;1859.190; 127; 13.7;   1;1</t>
  </si>
  <si>
    <t>1859;03;12;1859.193; 124; 13.5;   1;1</t>
  </si>
  <si>
    <t>1859;03;13;1859.196; 169; 15.9;   1;1</t>
  </si>
  <si>
    <t>1859;03;14;1859.199; 230; 18.6;   1;1</t>
  </si>
  <si>
    <t>1859;03;15;1859.201; 228; 18.5;   1;1</t>
  </si>
  <si>
    <t>1859;03;16;1859.204; 215; 18.0;   1;1</t>
  </si>
  <si>
    <t>1859;03;17;1859.207; 218; 18.1;   1;1</t>
  </si>
  <si>
    <t>1859;03;18;1859.210; 283; 20.8;   1;1</t>
  </si>
  <si>
    <t>1859;03;19;1859.212; 175; 16.2;   1;1</t>
  </si>
  <si>
    <t>1859;03;20;1859.215; 175; 16.2;   1;1</t>
  </si>
  <si>
    <t>1859;03;21;1859.218; 238; 18.9;   1;1</t>
  </si>
  <si>
    <t>1859;03;22;1859.221; 194; 17.0;   1;1</t>
  </si>
  <si>
    <t>1859;03;23;1859.223; 218; 18.1;   1;1</t>
  </si>
  <si>
    <t>1859;03;24;1859.226; 179; 16.3;   1;1</t>
  </si>
  <si>
    <t>1859;03;25;1859.229; 192; 17.0;   1;1</t>
  </si>
  <si>
    <t>1859;03;26;1859.232; 207; 17.6;   1;1</t>
  </si>
  <si>
    <t>1859;03;27;1859.234; 167; 15.8;   1;1</t>
  </si>
  <si>
    <t>1859;03;28;1859.237; 152; 15.0;   1;1</t>
  </si>
  <si>
    <t>1859;03;29;1859.240; 180; 16.4;   1;1</t>
  </si>
  <si>
    <t>1859;03;30;1859.242; 108; 12.6;   1;1</t>
  </si>
  <si>
    <t>1859;03;31;1859.245; 188; 16.8;   1;1</t>
  </si>
  <si>
    <t>1859;04;01;1859.248; 139; 14.3;   1;1</t>
  </si>
  <si>
    <t>1859;04;02;1859.251; 135; 14.1;   1;1</t>
  </si>
  <si>
    <t>1859;04;03;1859.253;  85; 11.2;   1;1</t>
  </si>
  <si>
    <t>1859;04;04;1859.256;  97; 11.9;   1;1</t>
  </si>
  <si>
    <t>1859;04;05;1859.259; 116; 13.1;   1;1</t>
  </si>
  <si>
    <t>1859;04;06;1859.262; 146; 14.7;   1;1</t>
  </si>
  <si>
    <t>1859;04;07;1859.264; 144; 14.6;   1;1</t>
  </si>
  <si>
    <t>1859;04;08;1859.267; 156; 15.2;   1;1</t>
  </si>
  <si>
    <t>1859;04;09;1859.270; 213; 17.9;   1;1</t>
  </si>
  <si>
    <t>1859;04;10;1859.273; 289; 21.0;   1;1</t>
  </si>
  <si>
    <t>1859;04;11;1859.275; 211; 17.8;   1;1</t>
  </si>
  <si>
    <t>1859;04;12;1859.278; 167; 15.8;   1;1</t>
  </si>
  <si>
    <t>1859;04;13;1859.281; 215; 18.0;   1;1</t>
  </si>
  <si>
    <t>1859;04;14;1859.284; 201; 17.4;   1;1</t>
  </si>
  <si>
    <t>1859;04;15;1859.286; 218; 18.1;   1;1</t>
  </si>
  <si>
    <t>1859;04;16;1859.289; 238; 18.9;   1;1</t>
  </si>
  <si>
    <t>1859;04;17;1859.292; 127; 13.7;   1;1</t>
  </si>
  <si>
    <t>1859;04;18;1859.295; 142; 14.5;   1;1</t>
  </si>
  <si>
    <t>1859;04;19;1859.297; 124; 13.5;   1;1</t>
  </si>
  <si>
    <t>1859;04;20;1859.300; 152; 15.0;   1;1</t>
  </si>
  <si>
    <t>1859;04;21;1859.303; 141; 14.4;   1;1</t>
  </si>
  <si>
    <t>1859;04;22;1859.305; 114; 13.0;   1;1</t>
  </si>
  <si>
    <t>1859;04;23;1859.308;  95; 11.8;   1;1</t>
  </si>
  <si>
    <t>1859;04;24;1859.311; 154; 15.1;   1;1</t>
  </si>
  <si>
    <t>1859;04;25;1859.314; 163; 15.6;   1;1</t>
  </si>
  <si>
    <t>1859;04;26;1859.316; 165; 15.7;   1;1</t>
  </si>
  <si>
    <t>1859;04;27;1859.319; 215; 18.0;   1;1</t>
  </si>
  <si>
    <t>1859;04;28;1859.322; 190; 16.9;   1;1</t>
  </si>
  <si>
    <t>1859;04;29;1859.325; 180; 16.4;   1;1</t>
  </si>
  <si>
    <t>1859;04;30;1859.327; 154; 15.1;   1;1</t>
  </si>
  <si>
    <t>1859;05;01;1859.330; 171; 16.0;   1;1</t>
  </si>
  <si>
    <t>1859;05;02;1859.333; 188; 16.8;   1;1</t>
  </si>
  <si>
    <t>1859;05;03;1859.336; 253; 19.6;   1;1</t>
  </si>
  <si>
    <t>1859;05;04;1859.338; 173; 16.1;   1;1</t>
  </si>
  <si>
    <t>1859;05;05;1859.341; 199; 17.3;   1;1</t>
  </si>
  <si>
    <t>1859;05;06;1859.344; 184; 16.6;   1;1</t>
  </si>
  <si>
    <t>1859;05;07;1859.347; 217; 18.1;   1;1</t>
  </si>
  <si>
    <t>1859;05;08;1859.349; 236; 18.9;   1;1</t>
  </si>
  <si>
    <t>1859;05;09;1859.352; 201; 17.4;   1;1</t>
  </si>
  <si>
    <t>1859;05;10;1859.355; 163; 15.6;   1;1</t>
  </si>
  <si>
    <t>1859;05;11;1859.358; 260; 19.9;   1;1</t>
  </si>
  <si>
    <t>1859;05;12;1859.360; 217; 18.1;   1;1</t>
  </si>
  <si>
    <t>1859;05;13;1859.363; 226; 18.5;   1;1</t>
  </si>
  <si>
    <t>1859;05;14;1859.366; 243; 19.2;   1;1</t>
  </si>
  <si>
    <t>1859;05;15;1859.368; 205; 17.6;   1;1</t>
  </si>
  <si>
    <t>1859;05;16;1859.371; 167; 15.8;   1;1</t>
  </si>
  <si>
    <t>1859;05;17;1859.374; 184; 16.6;   1;1</t>
  </si>
  <si>
    <t>1859;05;18;1859.377;  89; 11.4;   1;1</t>
  </si>
  <si>
    <t>1859;05;19;1859.379;  99; 12.0;   1;1</t>
  </si>
  <si>
    <t>1859;05;20;1859.382; 116; 13.1;   1;1</t>
  </si>
  <si>
    <t>1859;05;21;1859.385;  89; 11.4;   1;1</t>
  </si>
  <si>
    <t>1859;05;22;1859.388;  87; 11.3;   1;1</t>
  </si>
  <si>
    <t>1859;05;23;1859.390;  51;  8.6;   1;1</t>
  </si>
  <si>
    <t>1859;05;24;1859.393;  48;  8.3;   1;1</t>
  </si>
  <si>
    <t>1859;05;25;1859.396; 108; 12.6;   1;1</t>
  </si>
  <si>
    <t>1859;05;26;1859.399; 173; 16.1;   1;1</t>
  </si>
  <si>
    <t>1859;05;27;1859.401; 175; 16.2;   1;1</t>
  </si>
  <si>
    <t>1859;05;28;1859.404; 182; 16.5;   1;1</t>
  </si>
  <si>
    <t>1859;05;29;1859.407; 162; 15.5;   1;1</t>
  </si>
  <si>
    <t>1859;05;30;1859.410; 232; 18.7;   1;1</t>
  </si>
  <si>
    <t>1859;05;31;1859.412; 260; 19.9;   1;1</t>
  </si>
  <si>
    <t>1859;06;01;1859.415; 209; 17.7;   1;1</t>
  </si>
  <si>
    <t>1859;06;02;1859.418; 146; 14.7;   1;1</t>
  </si>
  <si>
    <t>1859;06;03;1859.421; 315; 22.0;   1;1</t>
  </si>
  <si>
    <t>1859;06;04;1859.423; 182; 16.5;   1;1</t>
  </si>
  <si>
    <t>1859;06;05;1859.426; 165; 15.7;   1;1</t>
  </si>
  <si>
    <t>1859;06;06;1859.429; 205; 17.6;   1;1</t>
  </si>
  <si>
    <t>1859;06;07;1859.432; 186; 16.7;   1;1</t>
  </si>
  <si>
    <t>1859;06;08;1859.434; 163; 15.6;   1;1</t>
  </si>
  <si>
    <t>1859;06;09;1859.437; 144; 14.6;   1;1</t>
  </si>
  <si>
    <t>1859;06;10;1859.440; 182; 16.5;   1;1</t>
  </si>
  <si>
    <t>1859;06;11;1859.442; 180; 16.4;   1;1</t>
  </si>
  <si>
    <t>1859;06;12;1859.445; 154; 15.1;   1;1</t>
  </si>
  <si>
    <t>1859;06;13;1859.448; 232; 18.7;   1;1</t>
  </si>
  <si>
    <t>1859;06;14;1859.451; 196; 17.1;   1;1</t>
  </si>
  <si>
    <t>1859;06;15;1859.453; 142; 14.5;   1;1</t>
  </si>
  <si>
    <t>1859;06;16;1859.456; 127; 13.7;   1;1</t>
  </si>
  <si>
    <t>1859;06;17;1859.459;  89; 11.4;   1;1</t>
  </si>
  <si>
    <t>1859;06;18;1859.462; 103; 12.3;   1;1</t>
  </si>
  <si>
    <t>1859;06;19;1859.464; 127; 13.7;   1;1</t>
  </si>
  <si>
    <t>1859;06;20;1859.467; 152; 15.0;   1;1</t>
  </si>
  <si>
    <t>1859;06;21;1859.470; 165; 15.7;   1;1</t>
  </si>
  <si>
    <t>1859;06;22;1859.473; 199; 17.3;   1;1</t>
  </si>
  <si>
    <t>1859;06;23;1859.475; 230; 18.6;   1;1</t>
  </si>
  <si>
    <t>1859;06;24;1859.478; 199; 17.3;   1;1</t>
  </si>
  <si>
    <t>1859;06;25;1859.481; 146; 14.7;   1;1</t>
  </si>
  <si>
    <t>1859;06;26;1859.484; 173; 16.1;   1;1</t>
  </si>
  <si>
    <t>1859;06;27;1859.486; 110; 12.7;   1;1</t>
  </si>
  <si>
    <t>1859;06;28;1859.489; 103; 12.3;   1;1</t>
  </si>
  <si>
    <t>1859;06;29;1859.492;  91; 11.6;   1;1</t>
  </si>
  <si>
    <t>1859;06;30;1859.495; 142; 14.5;   1;1</t>
  </si>
  <si>
    <t>1859;07;01;1859.497; 112; 12.9;   1;1</t>
  </si>
  <si>
    <t>1859;07;02;1859.500; 106; 12.5;   1;1</t>
  </si>
  <si>
    <t>1859;07;03;1859.503; 118; 13.2;   1;1</t>
  </si>
  <si>
    <t>1859;07;04;1859.505; 171; 16.0;   1;1</t>
  </si>
  <si>
    <t>1859;07;05;1859.508; 127; 13.7;   1;1</t>
  </si>
  <si>
    <t>1859;07;06;1859.511; 131; 13.9;   1;1</t>
  </si>
  <si>
    <t>1859;07;07;1859.514; 141; 14.4;   1;1</t>
  </si>
  <si>
    <t>1859;07;08;1859.516; 146; 14.7;   1;1</t>
  </si>
  <si>
    <t>1859;07;09;1859.519; 152; 15.0;   1;1</t>
  </si>
  <si>
    <t>1859;07;10;1859.522; 152; 15.0;   1;1</t>
  </si>
  <si>
    <t>1859;07;11;1859.525; 222; 18.3;   1;1</t>
  </si>
  <si>
    <t>1859;07;12;1859.527; 163; 15.6;   1;1</t>
  </si>
  <si>
    <t>1859;07;13;1859.530; 122; 13.4;   1;1</t>
  </si>
  <si>
    <t>1859;07;14;1859.533; 154; 15.1;   1;1</t>
  </si>
  <si>
    <t>1859;07;15;1859.536; 239; 19.0;   1;1</t>
  </si>
  <si>
    <t>1859;07;16;1859.538; 194; 17.0;   1;1</t>
  </si>
  <si>
    <t>1859;07;17;1859.541; 175; 16.2;   1;1</t>
  </si>
  <si>
    <t>1859;07;18;1859.544; 281; 20.7;   1;1</t>
  </si>
  <si>
    <t>1859;07;19;1859.547; 315; 22.0;   1;1</t>
  </si>
  <si>
    <t>1859;07;20;1859.549; 264; 20.0;   1;1</t>
  </si>
  <si>
    <t>1859;07;21;1859.552; 131; 13.9;   1;1</t>
  </si>
  <si>
    <t>1859;07;22;1859.555; 103; 12.3;   1;1</t>
  </si>
  <si>
    <t>1859;07;23;1859.558; 108; 12.6;   1;1</t>
  </si>
  <si>
    <t>1859;07;24;1859.560; 239; 19.0;   1;1</t>
  </si>
  <si>
    <t>1859;07;25;1859.563; 106; 12.5;   1;1</t>
  </si>
  <si>
    <t>1859;07;26;1859.566; 293; 21.1;   1;1</t>
  </si>
  <si>
    <t>1859;07;27;1859.568; 296; 21.3;   1;1</t>
  </si>
  <si>
    <t>1859;07;28;1859.571; 124; 13.5;   1;1</t>
  </si>
  <si>
    <t>1859;07;29;1859.574; 245; 19.3;   1;1</t>
  </si>
  <si>
    <t>1859;07;30;1859.577; 285; 20.9;   1;1</t>
  </si>
  <si>
    <t>1859;07;31;1859.579; 188; 16.8;   1;1</t>
  </si>
  <si>
    <t>1859;08;01;1859.582; 253; 19.6;   1;1</t>
  </si>
  <si>
    <t>1859;08;02;1859.585; 184; 16.6;   1;1</t>
  </si>
  <si>
    <t>1859;08;03;1859.588; 192; 17.0;   1;1</t>
  </si>
  <si>
    <t>1859;08;04;1859.590; 125; 13.6;   1;1</t>
  </si>
  <si>
    <t>1859;08;05;1859.593; 179; 16.3;   1;1</t>
  </si>
  <si>
    <t>1859;08;06;1859.596; 156; 15.2;   1;1</t>
  </si>
  <si>
    <t>1859;08;07;1859.599; 154; 15.1;   1;1</t>
  </si>
  <si>
    <t>1859;08;08;1859.601; 207; 17.6;   1;1</t>
  </si>
  <si>
    <t>1859;08;09;1859.604; 226; 18.5;   1;1</t>
  </si>
  <si>
    <t>1859;08;10;1859.607; 146; 14.7;   1;1</t>
  </si>
  <si>
    <t>1859;08;11;1859.610;  93; 11.7;   1;1</t>
  </si>
  <si>
    <t>1859;08;12;1859.612; 141; 14.4;   1;1</t>
  </si>
  <si>
    <t>1859;08;13;1859.615; 198; 17.2;   1;1</t>
  </si>
  <si>
    <t>1859;08;14;1859.618; 160; 15.4;   1;1</t>
  </si>
  <si>
    <t>1859;08;15;1859.621; 101; 12.2;   1;1</t>
  </si>
  <si>
    <t>1859;08;16;1859.623; 180; 16.4;   1;1</t>
  </si>
  <si>
    <t>1859;08;17;1859.626; 222; 18.3;   1;1</t>
  </si>
  <si>
    <t>1859;08;18;1859.629; 192; 17.0;   1;1</t>
  </si>
  <si>
    <t>1859;08;19;1859.632; 220; 18.2;   1;1</t>
  </si>
  <si>
    <t>1859;08;20;1859.634; 277; 20.6;   1;1</t>
  </si>
  <si>
    <t>1859;08;21;1859.637; 213; 17.9;   1;1</t>
  </si>
  <si>
    <t>1859;08;22;1859.640; 306; 21.7;   1;1</t>
  </si>
  <si>
    <t>1859;08;23;1859.642; 312; 21.9;   1;1</t>
  </si>
  <si>
    <t>1859;08;24;1859.645; 239; 19.0;   1;1</t>
  </si>
  <si>
    <t>1859;08;25;1859.648; 276; 20.5;   1;1</t>
  </si>
  <si>
    <t>1859;08;26;1859.651; 262; 20.0;   1;1</t>
  </si>
  <si>
    <t>1859;08;27;1859.653; 201; 17.4;   1;1</t>
  </si>
  <si>
    <t>1859;08;28;1859.656; 205; 17.6;   1;1</t>
  </si>
  <si>
    <t>1859;08;29;1859.659; 198; 17.2;   1;1</t>
  </si>
  <si>
    <t>1859;08;30;1859.662; 224; 18.4;   1;1</t>
  </si>
  <si>
    <t>1859;08;31;1859.664; 251; 19.5;   1;1</t>
  </si>
  <si>
    <t>1859;09;01;1859.667; 279; 20.6;   1;1</t>
  </si>
  <si>
    <t>1859;09;02;1859.670; 182; 16.5;   1;1</t>
  </si>
  <si>
    <t>1859;09;03;1859.673; 293; 21.1;   1;1</t>
  </si>
  <si>
    <t>1859;09;04;1859.675; 146; 14.7;   1;1</t>
  </si>
  <si>
    <t>1859;09;05;1859.678; 194; 17.0;   1;1</t>
  </si>
  <si>
    <t>1859;09;06;1859.681; 272; 20.3;   1;1</t>
  </si>
  <si>
    <t>1859;09;07;1859.684; 184; 16.6;   1;1</t>
  </si>
  <si>
    <t>1859;09;08;1859.686; 169; 15.9;   1;1</t>
  </si>
  <si>
    <t>1859;09;09;1859.689; 270; 20.3;   1;1</t>
  </si>
  <si>
    <t>1859;09;10;1859.692; 224; 18.4;   1;1</t>
  </si>
  <si>
    <t>1859;09;11;1859.695; 203; 17.5;   1;1</t>
  </si>
  <si>
    <t>1859;09;12;1859.697; 230; 18.6;   1;1</t>
  </si>
  <si>
    <t>1859;09;13;1859.700; 258; 19.8;   1;1</t>
  </si>
  <si>
    <t>1859;09;14;1859.703; 156; 15.2;   1;1</t>
  </si>
  <si>
    <t>1859;09;15;1859.705; 122; 13.4;   1;1</t>
  </si>
  <si>
    <t>1859;09;16;1859.708; 146; 14.7;   1;1</t>
  </si>
  <si>
    <t>1859;09;17;1859.711; 222; 18.3;   1;1</t>
  </si>
  <si>
    <t>1859;09;18;1859.714; 142; 14.5;   1;1</t>
  </si>
  <si>
    <t>1859;09;19;1859.716; 226; 18.5;   1;1</t>
  </si>
  <si>
    <t>1859;09;20;1859.719; 198; 17.2;   1;1</t>
  </si>
  <si>
    <t>1859;09;21;1859.722; 163; 15.6;   1;1</t>
  </si>
  <si>
    <t>1859;09;22;1859.725; 144; 14.6;   1;1</t>
  </si>
  <si>
    <t>1859;09;23;1859.727; 228; 18.5;   1;1</t>
  </si>
  <si>
    <t>1859;09;24;1859.730; 175; 16.2;   1;1</t>
  </si>
  <si>
    <t>1859;09;25;1859.733; 165; 15.7;   1;1</t>
  </si>
  <si>
    <t>1859;09;26;1859.736; 146; 14.7;   1;1</t>
  </si>
  <si>
    <t>1859;09;27;1859.738; 186; 16.7;   1;1</t>
  </si>
  <si>
    <t>1859;09;28;1859.741; 199; 17.3;   1;1</t>
  </si>
  <si>
    <t>1859;09;29;1859.744; 255; 19.7;   1;1</t>
  </si>
  <si>
    <t>1859;09;30;1859.747; 249; 19.4;   1;1</t>
  </si>
  <si>
    <t>1859;10;01;1859.749; 217; 18.1;   1;1</t>
  </si>
  <si>
    <t>1859;10;02;1859.752; 215; 18.0;   1;1</t>
  </si>
  <si>
    <t>1859;10;03;1859.755; 203; 17.5;   1;1</t>
  </si>
  <si>
    <t>1859;10;04;1859.758; 236; 18.9;   1;1</t>
  </si>
  <si>
    <t>1859;10;05;1859.760; 238; 18.9;   1;1</t>
  </si>
  <si>
    <t>1859;10;06;1859.763; 241; 19.1;   1;1</t>
  </si>
  <si>
    <t>1859;10;07;1859.766; 266; 20.1;   1;1</t>
  </si>
  <si>
    <t>1859;10;08;1859.768; 296; 21.3;   1;1</t>
  </si>
  <si>
    <t>1859;10;09;1859.771; 249; 19.4;   1;1</t>
  </si>
  <si>
    <t>1859;10;10;1859.774; 137; 14.2;   1;1</t>
  </si>
  <si>
    <t>1859;10;11;1859.777; 165; 15.7;   1;1</t>
  </si>
  <si>
    <t>1859;10;12;1859.779; 190; 16.9;   1;1</t>
  </si>
  <si>
    <t>1859;10;13;1859.782; 268; 20.2;   1;1</t>
  </si>
  <si>
    <t>1859;10;14;1859.785; 308; 21.7;   1;1</t>
  </si>
  <si>
    <t>1859;10;15;1859.788; 182; 16.5;   1;1</t>
  </si>
  <si>
    <t>1859;10;16;1859.790; 188; 16.8;   1;1</t>
  </si>
  <si>
    <t>1859;10;17;1859.793; 213; 17.9;   1;1</t>
  </si>
  <si>
    <t>1859;10;18;1859.796; 236; 18.9;   1;1</t>
  </si>
  <si>
    <t>1859;10;19;1859.799; 207; 17.6;   1;1</t>
  </si>
  <si>
    <t>1859;10;20;1859.801; 230; 18.6;   1;1</t>
  </si>
  <si>
    <t>1859;10;21;1859.804; 203; 17.5;   1;1</t>
  </si>
  <si>
    <t>1859;10;22;1859.807; 179; 16.3;   1;1</t>
  </si>
  <si>
    <t>1859;10;23;1859.810; 194; 17.0;   1;1</t>
  </si>
  <si>
    <t>1859;10;24;1859.812; 211; 17.8;   1;1</t>
  </si>
  <si>
    <t>1859;10;25;1859.815; 217; 18.1;   1;1</t>
  </si>
  <si>
    <t>1859;10;26;1859.818; 180; 16.4;   1;1</t>
  </si>
  <si>
    <t>1859;10;27;1859.821; 211; 17.8;   1;1</t>
  </si>
  <si>
    <t>1859;10;28;1859.823; 243; 19.2;   1;1</t>
  </si>
  <si>
    <t>1859;10;29;1859.826; 162; 15.5;   1;1</t>
  </si>
  <si>
    <t>1859;10;30;1859.829; 232; 18.7;   1;1</t>
  </si>
  <si>
    <t>1859;10;31;1859.832; 234; 18.8;   1;1</t>
  </si>
  <si>
    <t>1859;11;01;1859.834; 236; 18.9;   1;1</t>
  </si>
  <si>
    <t>1859;11;02;1859.837; 238; 18.9;   1;1</t>
  </si>
  <si>
    <t>1859;11;03;1859.840; 213; 17.9;   1;1</t>
  </si>
  <si>
    <t>1859;11;04;1859.842; 199; 17.3;   1;1</t>
  </si>
  <si>
    <t>1859;11;05;1859.845; 180; 16.4;   1;1</t>
  </si>
  <si>
    <t>1859;11;06;1859.848; 196; 17.1;   1;1</t>
  </si>
  <si>
    <t>1859;11;07;1859.851; 205; 17.6;   1;1</t>
  </si>
  <si>
    <t>1859;11;08;1859.853; 169; 15.9;   1;1</t>
  </si>
  <si>
    <t>1859;11;09;1859.856; 224; 18.4;   1;1</t>
  </si>
  <si>
    <t>1859;11;10;1859.859; 226; 18.5;   1;1</t>
  </si>
  <si>
    <t>1859;11;11;1859.862; 238; 18.9;   1;1</t>
  </si>
  <si>
    <t>1859;11;12;1859.864; 211; 17.8;   1;1</t>
  </si>
  <si>
    <t>1859;11;13;1859.867; 222; 18.3;   1;1</t>
  </si>
  <si>
    <t>1859;11;14;1859.870; 266; 20.1;   1;1</t>
  </si>
  <si>
    <t>1859;11;15;1859.873; 220; 18.2;   1;1</t>
  </si>
  <si>
    <t>1859;11;16;1859.875; 175; 16.2;   1;1</t>
  </si>
  <si>
    <t>1859;11;17;1859.878; 127; 13.7;   1;1</t>
  </si>
  <si>
    <t>1859;11;18;1859.881; 133; 14.0;   1;1</t>
  </si>
  <si>
    <t>1859;11;19;1859.884; 141; 14.4;   1;1</t>
  </si>
  <si>
    <t>1859;11;20;1859.886; 209; 17.7;   1;1</t>
  </si>
  <si>
    <t>1859;11;21;1859.889; 211; 17.8;   1;1</t>
  </si>
  <si>
    <t>1859;11;22;1859.892; 194; 17.0;   1;1</t>
  </si>
  <si>
    <t>1859;11;23;1859.895; 173; 16.1;   1;1</t>
  </si>
  <si>
    <t>1859;11;24;1859.897; 220; 18.2;   1;1</t>
  </si>
  <si>
    <t>1859;11;25;1859.900;  89; 11.4;   1;1</t>
  </si>
  <si>
    <t>1859;11;26;1859.903;  95; 11.8;   1;1</t>
  </si>
  <si>
    <t>1859;11;27;1859.905;  99; 12.0;   1;1</t>
  </si>
  <si>
    <t>1859;11;28;1859.908; 124; 13.5;   1;1</t>
  </si>
  <si>
    <t>1859;11;29;1859.911; 165; 15.7;   1;1</t>
  </si>
  <si>
    <t>1859;11;30;1859.914; 141; 14.4;   1;1</t>
  </si>
  <si>
    <t>1859;12;01;1859.916; 116; 13.1;   1;1</t>
  </si>
  <si>
    <t>1859;12;02;1859.919; 118; 13.2;   1;1</t>
  </si>
  <si>
    <t>1859;12;03;1859.922; 124; 13.5;   1;1</t>
  </si>
  <si>
    <t>1859;12;04;1859.925; 144; 14.6;   1;1</t>
  </si>
  <si>
    <t>1859;12;05;1859.927; 192; 17.0;   1;1</t>
  </si>
  <si>
    <t>1859;12;06;1859.930; 274; 20.4;   1;1</t>
  </si>
  <si>
    <t>1859;12;07;1859.933; 243; 19.2;   1;1</t>
  </si>
  <si>
    <t>1859;12;08;1859.936; 201; 17.4;   1;1</t>
  </si>
  <si>
    <t>1859;12;09;1859.938; 182; 16.5;   1;1</t>
  </si>
  <si>
    <t>1859;12;10;1859.941; 162; 15.5;   1;1</t>
  </si>
  <si>
    <t>1859;12;11;1859.944; 173; 16.1;   1;1</t>
  </si>
  <si>
    <t>1859;12;12;1859.947; 203; 17.5;   1;1</t>
  </si>
  <si>
    <t>1859;12;13;1859.949; 182; 16.5;   1;1</t>
  </si>
  <si>
    <t>1859;12;14;1859.952; 186; 16.7;   1;1</t>
  </si>
  <si>
    <t>1859;12;15;1859.955; 190; 16.9;   1;1</t>
  </si>
  <si>
    <t>1859;12;16;1859.958; 133; 14.0;   1;1</t>
  </si>
  <si>
    <t>1859;12;17;1859.960; 139; 14.3;   1;1</t>
  </si>
  <si>
    <t>1859;12;18;1859.963; 146; 14.7;   1;1</t>
  </si>
  <si>
    <t>1859;12;19;1859.966; 120; 13.3;   1;1</t>
  </si>
  <si>
    <t>1859;12;20;1859.968;  95; 11.8;   1;1</t>
  </si>
  <si>
    <t>1859;12;21;1859.971; 104; 12.4;   1;1</t>
  </si>
  <si>
    <t>1859;12;22;1859.974; 116; 13.1;   1;1</t>
  </si>
  <si>
    <t>1859;12;23;1859.977; 142; 14.5;   1;1</t>
  </si>
  <si>
    <t>1859;12;24;1859.979; 142; 14.5;   1;1</t>
  </si>
  <si>
    <t>1859;12;25;1859.982; 171; 16.0;   1;1</t>
  </si>
  <si>
    <t>1859;12;26;1859.985; 133; 14.0;   1;1</t>
  </si>
  <si>
    <t>1859;12;27;1859.988; 133; 14.0;   1;1</t>
  </si>
  <si>
    <t>1859;12;28;1859.990; 122; 13.4;   1;1</t>
  </si>
  <si>
    <t>1859;12;29;1859.993; 152; 15.0;   1;1</t>
  </si>
  <si>
    <t>1859;12;30;1859.996; 118; 13.2;   1;1</t>
  </si>
  <si>
    <t>1859;12;31;1859.999; 116; 13.1;   1;1</t>
  </si>
  <si>
    <t>1860;01;01;1860.001; 169; 15.9;   1;1</t>
  </si>
  <si>
    <t>1860;01;02;1860.004; 192; 17.0;   1;1</t>
  </si>
  <si>
    <t>1860;01;03;1860.007; 211; 17.8;   1;1</t>
  </si>
  <si>
    <t>1860;01;04;1860.010; 205; 17.6;   1;1</t>
  </si>
  <si>
    <t>1860;01;05;1860.012;  70; 10.1;   1;1</t>
  </si>
  <si>
    <t>1860;01;06;1860.015;  59;  9.3;   1;1</t>
  </si>
  <si>
    <t>1860;01;07;1860.018; 104; 12.4;   1;1</t>
  </si>
  <si>
    <t>1860;01;08;1860.020; 188; 16.8;   1;1</t>
  </si>
  <si>
    <t>1860;01;09;1860.023; 118; 13.2;   1;1</t>
  </si>
  <si>
    <t>1860;01;10;1860.026; 139; 14.3;   1;1</t>
  </si>
  <si>
    <t>1860;01;11;1860.029; 141; 14.4;   1;1</t>
  </si>
  <si>
    <t>1860;01;12;1860.031;  89; 11.4;   1;1</t>
  </si>
  <si>
    <t>1860;01;13;1860.034; 122; 13.4;   1;1</t>
  </si>
  <si>
    <t>1860;01;14;1860.037; 167; 15.8;   1;1</t>
  </si>
  <si>
    <t>1860;01;15;1860.040; 198; 17.2;   1;1</t>
  </si>
  <si>
    <t>1860;01;16;1860.042; 135; 14.1;   1;1</t>
  </si>
  <si>
    <t>1860;01;17;1860.045; 160; 15.4;   1;1</t>
  </si>
  <si>
    <t>1860;01;18;1860.048; 152; 15.0;   1;1</t>
  </si>
  <si>
    <t>1860;01;19;1860.051; 162; 15.5;   1;1</t>
  </si>
  <si>
    <t>1860;01;20;1860.053; 142; 14.5;   1;1</t>
  </si>
  <si>
    <t>1860;01;21;1860.056; 160; 15.4;   1;1</t>
  </si>
  <si>
    <t>1860;01;22;1860.059; 154; 15.1;   1;1</t>
  </si>
  <si>
    <t>1860;01;23;1860.061; 205; 17.6;   1;1</t>
  </si>
  <si>
    <t>1860;01;24;1860.064; 190; 16.9;   1;1</t>
  </si>
  <si>
    <t>1860;01;25;1860.067; 192; 17.0;   1;1</t>
  </si>
  <si>
    <t>1860;01;26;1860.070; 234; 18.8;   1;1</t>
  </si>
  <si>
    <t>1860;01;27;1860.072; 179; 16.3;   1;1</t>
  </si>
  <si>
    <t>1860;01;28;1860.075; 114; 13.0;   1;1</t>
  </si>
  <si>
    <t>1860;01;29;1860.078; 114; 13.0;   1;1</t>
  </si>
  <si>
    <t>1860;01;30;1860.081; 184; 16.6;   1;1</t>
  </si>
  <si>
    <t>1860;01;31;1860.083; 207; 17.6;   1;1</t>
  </si>
  <si>
    <t>1860;02;01;1860.086; 207; 17.6;   1;1</t>
  </si>
  <si>
    <t>1860;02;02;1860.089; 209; 17.7;   1;1</t>
  </si>
  <si>
    <t>1860;02;03;1860.092; 224; 18.4;   1;1</t>
  </si>
  <si>
    <t>1860;02;04;1860.094; 258; 19.8;   1;1</t>
  </si>
  <si>
    <t>1860;02;05;1860.097; 294; 21.2;   1;1</t>
  </si>
  <si>
    <t>1860;02;06;1860.100; 314; 21.9;   1;1</t>
  </si>
  <si>
    <t>1860;02;07;1860.102; 192; 17.0;   1;1</t>
  </si>
  <si>
    <t>1860;02;08;1860.105; 196; 17.1;   1;1</t>
  </si>
  <si>
    <t>1860;02;09;1860.108;  99; 12.0;   1;1</t>
  </si>
  <si>
    <t>1860;02;10;1860.111; 306; 21.7;   1;1</t>
  </si>
  <si>
    <t>1860;02;11;1860.113; 135; 14.1;   1;1</t>
  </si>
  <si>
    <t>1860;02;12;1860.116; 196; 17.1;   1;1</t>
  </si>
  <si>
    <t>1860;02;13;1860.119; 162; 15.5;   1;1</t>
  </si>
  <si>
    <t>1860;02;14;1860.122; 165; 15.7;   1;1</t>
  </si>
  <si>
    <t>1860;02;15;1860.124; 127; 13.7;   1;1</t>
  </si>
  <si>
    <t>1860;02;16;1860.127; 103; 12.3;   1;1</t>
  </si>
  <si>
    <t>1860;02;17;1860.130; 158; 15.3;   1;1</t>
  </si>
  <si>
    <t>1860;02;18;1860.133; 122; 13.4;   1;1</t>
  </si>
  <si>
    <t>1860;02;19;1860.135; 103; 12.3;   1;1</t>
  </si>
  <si>
    <t>1860;02;20;1860.138; 116; 13.1;   1;1</t>
  </si>
  <si>
    <t>1860;02;21;1860.141; 139; 14.3;   1;1</t>
  </si>
  <si>
    <t>1860;02;22;1860.143; 106; 12.5;   1;1</t>
  </si>
  <si>
    <t>1860;02;23;1860.146;  93; 11.7;   1;1</t>
  </si>
  <si>
    <t>1860;02;24;1860.149;  93; 11.7;   1;1</t>
  </si>
  <si>
    <t>1860;02;25;1860.152; 146; 14.7;   1;1</t>
  </si>
  <si>
    <t>1860;02;26;1860.154; 173; 16.1;   1;1</t>
  </si>
  <si>
    <t>1860;02;27;1860.157; 207; 17.6;   1;1</t>
  </si>
  <si>
    <t>1860;02;28;1860.160; 114; 13.0;   1;1</t>
  </si>
  <si>
    <t>1860;02;29;1860.163; 112; 12.9;   1;1</t>
  </si>
  <si>
    <t>1860;03;01;1860.165; 218; 18.1;   1;1</t>
  </si>
  <si>
    <t>1860;03;02;1860.168; 211; 17.8;   1;1</t>
  </si>
  <si>
    <t>1860;03;03;1860.171; 198; 17.2;   1;1</t>
  </si>
  <si>
    <t>1860;03;04;1860.173; 184; 16.6;   1;1</t>
  </si>
  <si>
    <t>1860;03;05;1860.176; 177; 16.2;   1;1</t>
  </si>
  <si>
    <t>1860;03;06;1860.179; 203; 17.5;   1;1</t>
  </si>
  <si>
    <t>1860;03;07;1860.182; 211; 17.8;   1;1</t>
  </si>
  <si>
    <t>1860;03;08;1860.184; 207; 17.6;   1;1</t>
  </si>
  <si>
    <t>1860;03;09;1860.187; 218; 18.1;   1;1</t>
  </si>
  <si>
    <t>1860;03;10;1860.190; 249; 19.4;   1;1</t>
  </si>
  <si>
    <t>1860;03;11;1860.193; 220; 18.2;   1;1</t>
  </si>
  <si>
    <t>1860;03;12;1860.195; 209; 17.7;   1;1</t>
  </si>
  <si>
    <t>1860;03;13;1860.198; 209; 17.7;   1;1</t>
  </si>
  <si>
    <t>1860;03;14;1860.201; 209; 17.7;   1;1</t>
  </si>
  <si>
    <t>1860;03;15;1860.204; 175; 16.2;   1;1</t>
  </si>
  <si>
    <t>1860;03;16;1860.206; 156; 15.2;   1;1</t>
  </si>
  <si>
    <t>1860;03;17;1860.209; 129; 13.8;   1;1</t>
  </si>
  <si>
    <t>1860;03;18;1860.212; 162; 15.5;   1;1</t>
  </si>
  <si>
    <t>1860;03;19;1860.214; 142; 14.5;   1;1</t>
  </si>
  <si>
    <t>1860;03;20;1860.217; 120; 13.3;   1;1</t>
  </si>
  <si>
    <t>1860;03;21;1860.220; 122; 13.4;   1;1</t>
  </si>
  <si>
    <t>1860;03;22;1860.223; 103; 12.3;   1;1</t>
  </si>
  <si>
    <t>1860;03;23;1860.225; 110; 12.7;   1;1</t>
  </si>
  <si>
    <t>1860;03;24;1860.228; 114; 13.0;   1;1</t>
  </si>
  <si>
    <t>1860;03;25;1860.231; 211; 17.8;   1;1</t>
  </si>
  <si>
    <t>1860;03;26;1860.234; 293; 21.1;   1;1</t>
  </si>
  <si>
    <t>1860;03;27;1860.236; 238; 18.9;   1;1</t>
  </si>
  <si>
    <t>1860;03;28;1860.239; 163; 15.6;   1;1</t>
  </si>
  <si>
    <t>1860;03;29;1860.242; 194; 17.0;   1;1</t>
  </si>
  <si>
    <t>1860;03;30;1860.245; 217; 18.1;   1;1</t>
  </si>
  <si>
    <t>1860;03;31;1860.247; 255; 19.7;   1;1</t>
  </si>
  <si>
    <t>1860;04;01;1860.250; 196; 17.1;   1;1</t>
  </si>
  <si>
    <t>1860;04;02;1860.253; 141; 14.4;   1;1</t>
  </si>
  <si>
    <t>1860;04;03;1860.255; 144; 14.6;   1;1</t>
  </si>
  <si>
    <t>1860;04;04;1860.258;  95; 11.8;   1;1</t>
  </si>
  <si>
    <t>1860;04;05;1860.261; 135; 14.1;   1;1</t>
  </si>
  <si>
    <t>1860;04;06;1860.264; 135; 14.1;   1;1</t>
  </si>
  <si>
    <t>1860;04;07;1860.266; 158; 15.3;   1;1</t>
  </si>
  <si>
    <t>1860;04;08;1860.269;  65;  9.7;   1;1</t>
  </si>
  <si>
    <t>1860;04;09;1860.272; 179; 16.3;   1;1</t>
  </si>
  <si>
    <t>1860;04;10;1860.275; 122; 13.4;   1;1</t>
  </si>
  <si>
    <t>1860;04;11;1860.277; 108; 12.6;   1;1</t>
  </si>
  <si>
    <t>1860;04;12;1860.280; 141; 14.4;   1;1</t>
  </si>
  <si>
    <t>1860;04;13;1860.283;  95; 11.8;   1;1</t>
  </si>
  <si>
    <t>1860;04;14;1860.286; 137; 14.2;   1;1</t>
  </si>
  <si>
    <t>1860;04;15;1860.288; 179; 16.3;   1;1</t>
  </si>
  <si>
    <t>1860;04;16;1860.291; 198; 17.2;   1;1</t>
  </si>
  <si>
    <t>1860;04;17;1860.294; 162; 15.5;   1;1</t>
  </si>
  <si>
    <t>1860;04;18;1860.296; 184; 16.6;   1;1</t>
  </si>
  <si>
    <t>1860;04;19;1860.299; 173; 16.1;   1;1</t>
  </si>
  <si>
    <t>1860;04;20;1860.302; 192; 17.0;   1;1</t>
  </si>
  <si>
    <t>1860;04;21;1860.305;  85; 11.2;   1;1</t>
  </si>
  <si>
    <t>1860;04;22;1860.307; 114; 13.0;   1;1</t>
  </si>
  <si>
    <t>1860;04;23;1860.310;  97; 11.9;   1;1</t>
  </si>
  <si>
    <t>1860;04;24;1860.313;  87; 11.3;   1;1</t>
  </si>
  <si>
    <t>1860;04;25;1860.316; 144; 14.6;   1;1</t>
  </si>
  <si>
    <t>1860;04;26;1860.318; 148; 14.8;   1;1</t>
  </si>
  <si>
    <t>1860;04;27;1860.321;  87; 11.3;   1;1</t>
  </si>
  <si>
    <t>1860;04;28;1860.324;  99; 12.0;   1;1</t>
  </si>
  <si>
    <t>1860;04;29;1860.327; 139; 14.3;   1;1</t>
  </si>
  <si>
    <t>1860;04;30;1860.329; 131; 13.9;   1;1</t>
  </si>
  <si>
    <t>1860;05;01;1860.332;  70; 10.1;   1;1</t>
  </si>
  <si>
    <t>1860;05;02;1860.335; 179; 16.3;   1;1</t>
  </si>
  <si>
    <t>1860;05;03;1860.337; 308; 21.7;   1;1</t>
  </si>
  <si>
    <t>1860;05;04;1860.340; 279; 20.6;   1;1</t>
  </si>
  <si>
    <t>1860;05;05;1860.343; 249; 19.4;   1;1</t>
  </si>
  <si>
    <t>1860;05;06;1860.346; 289; 21.0;   1;1</t>
  </si>
  <si>
    <t>1860;05;07;1860.348; 256; 19.7;   1;1</t>
  </si>
  <si>
    <t>1860;05;08;1860.351; 251; 19.5;   1;1</t>
  </si>
  <si>
    <t>1860;05;09;1860.354; 184; 16.6;   1;1</t>
  </si>
  <si>
    <t>1860;05;10;1860.357; 220; 18.2;   1;1</t>
  </si>
  <si>
    <t>1860;05;11;1860.359; 224; 18.4;   1;1</t>
  </si>
  <si>
    <t>1860;05;12;1860.362; 192; 17.0;   1;1</t>
  </si>
  <si>
    <t>1860;05;13;1860.365; 188; 16.8;   1;1</t>
  </si>
  <si>
    <t>1860;05;14;1860.367; 154; 15.1;   1;1</t>
  </si>
  <si>
    <t>1860;05;15;1860.370; 182; 16.5;   1;1</t>
  </si>
  <si>
    <t>1860;05;16;1860.373; 196; 17.1;   1;1</t>
  </si>
  <si>
    <t>1860;05;17;1860.376; 144; 14.6;   1;1</t>
  </si>
  <si>
    <t>1860;05;18;1860.378; 156; 15.2;   1;1</t>
  </si>
  <si>
    <t>1860;05;19;1860.381; 158; 15.3;   1;1</t>
  </si>
  <si>
    <t>1860;05;20;1860.384; 160; 15.4;   1;1</t>
  </si>
  <si>
    <t>1860;05;21;1860.387; 141; 14.4;   1;1</t>
  </si>
  <si>
    <t>1860;05;22;1860.389; 207; 17.6;   1;1</t>
  </si>
  <si>
    <t>1860;05;23;1860.392; 243; 19.2;   1;1</t>
  </si>
  <si>
    <t>1860;05;24;1860.395; 245; 19.3;   1;1</t>
  </si>
  <si>
    <t>1860;05;25;1860.398; 207; 17.6;   1;1</t>
  </si>
  <si>
    <t>1860;05;26;1860.400; 251; 19.5;   1;1</t>
  </si>
  <si>
    <t>1860;05;27;1860.403; 217; 18.1;   1;1</t>
  </si>
  <si>
    <t>1860;05;28;1860.406; 180; 16.4;   1;1</t>
  </si>
  <si>
    <t>1860;05;29;1860.408; 222; 18.3;   1;1</t>
  </si>
  <si>
    <t>1860;05;30;1860.411; 160; 15.4;   1;1</t>
  </si>
  <si>
    <t>1860;05;31;1860.414; 196; 17.1;   1;1</t>
  </si>
  <si>
    <t>1860;06;01;1860.417; 122; 13.4;   1;1</t>
  </si>
  <si>
    <t>1860;06;02;1860.419; 218; 18.1;   1;1</t>
  </si>
  <si>
    <t>1860;06;03;1860.422; 199; 17.3;   1;1</t>
  </si>
  <si>
    <t>1860;06;04;1860.425; 196; 17.1;   1;1</t>
  </si>
  <si>
    <t>1860;06;05;1860.428; 207; 17.6;   1;1</t>
  </si>
  <si>
    <t>1860;06;06;1860.430; 211; 17.8;   1;1</t>
  </si>
  <si>
    <t>1860;06;07;1860.433; 129; 13.8;   1;1</t>
  </si>
  <si>
    <t>1860;06;08;1860.436; 198; 17.2;   1;1</t>
  </si>
  <si>
    <t>1860;06;09;1860.439; 194; 17.0;   1;1</t>
  </si>
  <si>
    <t>1860;06;10;1860.441;  63;  9.6;   1;1</t>
  </si>
  <si>
    <t>1860;06;11;1860.444;  63;  9.6;   1;1</t>
  </si>
  <si>
    <t>1860;06;12;1860.447;  85; 11.2;   1;1</t>
  </si>
  <si>
    <t>1860;06;13;1860.449; 162; 15.5;   1;1</t>
  </si>
  <si>
    <t>1860;06;14;1860.452; 163; 15.6;   1;1</t>
  </si>
  <si>
    <t>1860;06;15;1860.455; 114; 13.0;   1;1</t>
  </si>
  <si>
    <t>1860;06;16;1860.458;  97; 11.9;   1;1</t>
  </si>
  <si>
    <t>1860;06;17;1860.460; 108; 12.6;   1;1</t>
  </si>
  <si>
    <t>1860;06;18;1860.463; 110; 12.7;   1;1</t>
  </si>
  <si>
    <t>1860;06;19;1860.466; 175; 16.2;   1;1</t>
  </si>
  <si>
    <t>1860;06;20;1860.469; 199; 17.3;   1;1</t>
  </si>
  <si>
    <t>1860;06;21;1860.471; 179; 16.3;   1;1</t>
  </si>
  <si>
    <t>1860;06;22;1860.474; 253; 19.6;   1;1</t>
  </si>
  <si>
    <t>1860;06;23;1860.477; 314; 21.9;   1;1</t>
  </si>
  <si>
    <t>1860;06;24;1860.480; 279; 20.6;   1;1</t>
  </si>
  <si>
    <t>1860;06;25;1860.482; 325; 22.4;   1;1</t>
  </si>
  <si>
    <t>1860;06;26;1860.485; 312; 21.9;   1;1</t>
  </si>
  <si>
    <t>1860;06;27;1860.488; 367; 23.9;   1;1</t>
  </si>
  <si>
    <t>1860;06;28;1860.490; 418; 25.6;   1;1</t>
  </si>
  <si>
    <t>1860;06;29;1860.493; 416; 25.5;   1;1</t>
  </si>
  <si>
    <t>1860;06;30;1860.496; 314; 21.9;   1;1</t>
  </si>
  <si>
    <t>1860;07;01;1860.499; 350; 23.3;   1;1</t>
  </si>
  <si>
    <t>1860;07;02;1860.501; 314; 21.9;   1;1</t>
  </si>
  <si>
    <t>1860;07;03;1860.504; 314; 21.9;   1;1</t>
  </si>
  <si>
    <t>1860;07;04;1860.507; 279; 20.6;   1;1</t>
  </si>
  <si>
    <t>1860;07;05;1860.510; 302; 21.5;   1;1</t>
  </si>
  <si>
    <t>1860;07;06;1860.512; 217; 18.1;   1;1</t>
  </si>
  <si>
    <t>1860;07;07;1860.515; 222; 18.3;   1;1</t>
  </si>
  <si>
    <t>1860;07;08;1860.518; 175; 16.2;   1;1</t>
  </si>
  <si>
    <t>1860;07;09;1860.520; 188; 16.8;   1;1</t>
  </si>
  <si>
    <t>1860;07;10;1860.523; 156; 15.2;   1;1</t>
  </si>
  <si>
    <t>1860;07;11;1860.526;  99; 12.0;   1;1</t>
  </si>
  <si>
    <t>1860;07;12;1860.529; 104; 12.4;   1;1</t>
  </si>
  <si>
    <t>1860;07;13;1860.531; 101; 12.2;   1;1</t>
  </si>
  <si>
    <t>1860;07;14;1860.534; 127; 13.7;   1;1</t>
  </si>
  <si>
    <t>1860;07;15;1860.537; 154; 15.1;   1;1</t>
  </si>
  <si>
    <t>1860;07;16;1860.540; 104; 12.4;   1;1</t>
  </si>
  <si>
    <t>1860;07;17;1860.542; 129; 13.8;   1;1</t>
  </si>
  <si>
    <t>1860;07;18;1860.545; 118; 13.2;   1;1</t>
  </si>
  <si>
    <t>1860;07;19;1860.548; 198; 17.2;   1;1</t>
  </si>
  <si>
    <t>1860;07;20;1860.551; 196; 17.1;   1;1</t>
  </si>
  <si>
    <t>1860;07;21;1860.553; 211; 17.8;   1;1</t>
  </si>
  <si>
    <t>1860;07;22;1860.556; 274; 20.4;   1;1</t>
  </si>
  <si>
    <t>1860;07;23;1860.559; 304; 21.6;   1;1</t>
  </si>
  <si>
    <t>1860;07;24;1860.561; 304; 21.6;   1;1</t>
  </si>
  <si>
    <t>1860;07;25;1860.564; 274; 20.4;   1;1</t>
  </si>
  <si>
    <t>1860;07;26;1860.567; 272; 20.3;   1;1</t>
  </si>
  <si>
    <t>1860;07;27;1860.570; 338; 22.8;   1;1</t>
  </si>
  <si>
    <t>1860;07;28;1860.572; 346; 23.1;   1;1</t>
  </si>
  <si>
    <t>1860;07;29;1860.575; 315; 22.0;   1;1</t>
  </si>
  <si>
    <t>1860;07;30;1860.578; 156; 15.2;   1;1</t>
  </si>
  <si>
    <t>1860;07;31;1860.581; 238; 18.9;   1;1</t>
  </si>
  <si>
    <t>1860;08;01;1860.583; 251; 19.5;   1;1</t>
  </si>
  <si>
    <t>1860;08;02;1860.586; 230; 18.6;   1;1</t>
  </si>
  <si>
    <t>1860;08;03;1860.589; 146; 14.7;   1;1</t>
  </si>
  <si>
    <t>1860;08;04;1860.592; 167; 15.8;   1;1</t>
  </si>
  <si>
    <t>1860;08;05;1860.594; 207; 17.6;   1;1</t>
  </si>
  <si>
    <t>1860;08;06;1860.597; 241; 19.1;   1;1</t>
  </si>
  <si>
    <t>1860;08;07;1860.600; 230; 18.6;   1;1</t>
  </si>
  <si>
    <t>1860;08;08;1860.602; 230; 18.6;   1;1</t>
  </si>
  <si>
    <t>1860;08;09;1860.605; 281; 20.7;   1;1</t>
  </si>
  <si>
    <t>1860;08;10;1860.608; 230; 18.6;   1;1</t>
  </si>
  <si>
    <t>1860;08;11;1860.611; 293; 21.1;   1;1</t>
  </si>
  <si>
    <t>1860;08;12;1860.613; 239; 19.0;   1;1</t>
  </si>
  <si>
    <t>1860;08;13;1860.616; 230; 18.6;   1;1</t>
  </si>
  <si>
    <t>1860;08;14;1860.619; 241; 19.1;   1;1</t>
  </si>
  <si>
    <t>1860;08;15;1860.622; 150; 14.9;   1;1</t>
  </si>
  <si>
    <t>1860;08;16;1860.624; 160; 15.4;   1;1</t>
  </si>
  <si>
    <t>1860;08;17;1860.627; 220; 18.2;   1;1</t>
  </si>
  <si>
    <t>1860;08;18;1860.630; 167; 15.8;   1;1</t>
  </si>
  <si>
    <t>1860;08;19;1860.633; 142; 14.5;   1;1</t>
  </si>
  <si>
    <t>1860;08;20;1860.635; 167; 15.8;   1;1</t>
  </si>
  <si>
    <t>1860;08;21;1860.638; 110; 12.7;   1;1</t>
  </si>
  <si>
    <t>1860;08;22;1860.641; 139; 14.3;   1;1</t>
  </si>
  <si>
    <t>1860;08;23;1860.643; 177; 16.2;   1;1</t>
  </si>
  <si>
    <t>1860;08;24;1860.646; 160; 15.4;   1;1</t>
  </si>
  <si>
    <t>1860;08;25;1860.649; 177; 16.2;   1;1</t>
  </si>
  <si>
    <t>1860;08;26;1860.652; 162; 15.5;   1;1</t>
  </si>
  <si>
    <t>1860;08;27;1860.654; 148; 14.8;   1;1</t>
  </si>
  <si>
    <t>1860;08;28;1860.657; 167; 15.8;   1;1</t>
  </si>
  <si>
    <t>1860;08;29;1860.660; 133; 14.0;   1;1</t>
  </si>
  <si>
    <t>1860;08;30;1860.663; 131; 13.9;   1;1</t>
  </si>
  <si>
    <t>1860;08;31;1860.665; 179; 16.3;   1;1</t>
  </si>
  <si>
    <t>1860;09;01;1860.668; 184; 16.6;   1;1</t>
  </si>
  <si>
    <t>1860;09;02;1860.671; 173; 16.1;   1;1</t>
  </si>
  <si>
    <t>1860;09;03;1860.673; 184; 16.6;   1;1</t>
  </si>
  <si>
    <t>1860;09;04;1860.676; 199; 17.3;   1;1</t>
  </si>
  <si>
    <t>1860;09;05;1860.679; 190; 16.9;   1;1</t>
  </si>
  <si>
    <t>1860;09;06;1860.682; 192; 17.0;   1;1</t>
  </si>
  <si>
    <t>1860;09;07;1860.684; 194; 17.0;   1;1</t>
  </si>
  <si>
    <t>1860;09;08;1860.687; 199; 17.3;   1;1</t>
  </si>
  <si>
    <t>1860;09;09;1860.690; 182; 16.5;   1;1</t>
  </si>
  <si>
    <t>1860;09;10;1860.693; 133; 14.0;   1;1</t>
  </si>
  <si>
    <t>1860;09;11;1860.695; 116; 13.1;   1;1</t>
  </si>
  <si>
    <t>1860;09;12;1860.698;  97; 11.9;   1;1</t>
  </si>
  <si>
    <t>1860;09;13;1860.701; 122; 13.4;   1;1</t>
  </si>
  <si>
    <t>1860;09;14;1860.704; 139; 14.3;   1;1</t>
  </si>
  <si>
    <t>1860;09;15;1860.706; 104; 12.4;   1;1</t>
  </si>
  <si>
    <t>1860;09;16;1860.709; 154; 15.1;   1;1</t>
  </si>
  <si>
    <t>1860;09;17;1860.712; 207; 17.6;   1;1</t>
  </si>
  <si>
    <t>1860;09;18;1860.714; 171; 16.0;   1;1</t>
  </si>
  <si>
    <t>1860;09;19;1860.717; 169; 15.9;   1;1</t>
  </si>
  <si>
    <t>1860;09;20;1860.720; 188; 16.8;   1;1</t>
  </si>
  <si>
    <t>1860;09;21;1860.723; 258; 19.8;   1;1</t>
  </si>
  <si>
    <t>1860;09;22;1860.725; 146; 14.7;   1;1</t>
  </si>
  <si>
    <t>1860;09;23;1860.728; 150; 14.9;   1;1</t>
  </si>
  <si>
    <t>1860;09;24;1860.731; 173; 16.1;   1;1</t>
  </si>
  <si>
    <t>1860;09;25;1860.734; 213; 17.9;   1;1</t>
  </si>
  <si>
    <t>1860;09;26;1860.736; 188; 16.8;   1;1</t>
  </si>
  <si>
    <t>1860;09;27;1860.739; 274; 20.4;   1;1</t>
  </si>
  <si>
    <t>1860;09;28;1860.742; 190; 16.9;   1;1</t>
  </si>
  <si>
    <t>1860;09;29;1860.745; 230; 18.6;   1;1</t>
  </si>
  <si>
    <t>1860;09;30;1860.747; 137; 14.2;   1;1</t>
  </si>
  <si>
    <t>1860;10;01;1860.750; 131; 13.9;   1;1</t>
  </si>
  <si>
    <t>1860;10;02;1860.753; 125; 13.6;   1;1</t>
  </si>
  <si>
    <t>1860;10;03;1860.755; 201; 17.4;   1;1</t>
  </si>
  <si>
    <t>1860;10;04;1860.758; 256; 19.7;   1;1</t>
  </si>
  <si>
    <t>1860;10;05;1860.761; 196; 17.1;   1;1</t>
  </si>
  <si>
    <t>1860;10;06;1860.764; 270; 20.3;   1;1</t>
  </si>
  <si>
    <t>1860;10;07;1860.766; 213; 17.9;   1;1</t>
  </si>
  <si>
    <t>1860;10;08;1860.769; 171; 16.0;   1;1</t>
  </si>
  <si>
    <t>1860;10;09;1860.772; 133; 14.0;   1;1</t>
  </si>
  <si>
    <t>1860;10;10;1860.775; 108; 12.6;   1;1</t>
  </si>
  <si>
    <t>1860;10;11;1860.777; 186; 16.7;   1;1</t>
  </si>
  <si>
    <t>1860;10;12;1860.780; 162; 15.5;   1;1</t>
  </si>
  <si>
    <t>1860;10;13;1860.783; 213; 17.9;   1;1</t>
  </si>
  <si>
    <t>1860;10;14;1860.786; 217; 18.1;   1;1</t>
  </si>
  <si>
    <t>1860;10;15;1860.788; 224; 18.4;   1;1</t>
  </si>
  <si>
    <t>1860;10;16;1860.791; 173; 16.1;   1;1</t>
  </si>
  <si>
    <t>1860;10;17;1860.794; 179; 16.3;   1;1</t>
  </si>
  <si>
    <t>1860;10;18;1860.796; 215; 18.0;   1;1</t>
  </si>
  <si>
    <t>1860;10;19;1860.799; 177; 16.2;   1;1</t>
  </si>
  <si>
    <t>1860;10;20;1860.802; 192; 17.0;   1;1</t>
  </si>
  <si>
    <t>1860;10;21;1860.805; 150; 14.9;   1;1</t>
  </si>
  <si>
    <t>1860;10;22;1860.807; 139; 14.3;   1;1</t>
  </si>
  <si>
    <t>1860;10;23;1860.810; 110; 12.7;   1;1</t>
  </si>
  <si>
    <t>1860;10;24;1860.813; 142; 14.5;   1;1</t>
  </si>
  <si>
    <t>1860;10;25;1860.816; 141; 14.4;   1;1</t>
  </si>
  <si>
    <t>1860;10;26;1860.818; 146; 14.7;   1;1</t>
  </si>
  <si>
    <t>1860;10;27;1860.821; 112; 12.9;   1;1</t>
  </si>
  <si>
    <t>1860;10;28;1860.824; 137; 14.2;   1;1</t>
  </si>
  <si>
    <t>1860;10;29;1860.827; 160; 15.4;   1;1</t>
  </si>
  <si>
    <t>1860;10;30;1860.829; 144; 14.6;   1;1</t>
  </si>
  <si>
    <t>1860;10;31;1860.832; 182; 16.5;   1;1</t>
  </si>
  <si>
    <t>1860;11;01;1860.835; 184; 16.6;   1;1</t>
  </si>
  <si>
    <t>1860;11;02;1860.837; 184; 16.6;   1;1</t>
  </si>
  <si>
    <t>1860;11;03;1860.840; 230; 18.6;   1;1</t>
  </si>
  <si>
    <t>1860;11;04;1860.843; 144; 14.6;   1;1</t>
  </si>
  <si>
    <t>1860;11;05;1860.846; 298; 21.4;   1;1</t>
  </si>
  <si>
    <t>1860;11;06;1860.848; 253; 19.6;   1;1</t>
  </si>
  <si>
    <t>1860;11;07;1860.851; 190; 16.9;   1;1</t>
  </si>
  <si>
    <t>1860;11;08;1860.854; 144; 14.6;   1;1</t>
  </si>
  <si>
    <t>1860;11;09;1860.857; 203; 17.5;   1;1</t>
  </si>
  <si>
    <t>1860;11;10;1860.859; 182; 16.5;   1;1</t>
  </si>
  <si>
    <t>1860;11;11;1860.862; 226; 18.5;   1;1</t>
  </si>
  <si>
    <t>1860;11;12;1860.865; 142; 14.5;   1;1</t>
  </si>
  <si>
    <t>1860;11;13;1860.867; 146; 14.7;   1;1</t>
  </si>
  <si>
    <t>1860;11;14;1860.870; 156; 15.2;   1;1</t>
  </si>
  <si>
    <t>1860;11;15;1860.873; 184; 16.6;   1;1</t>
  </si>
  <si>
    <t>1860;11;16;1860.876; 182; 16.5;   1;1</t>
  </si>
  <si>
    <t>1860;11;17;1860.878; 154; 15.1;   1;1</t>
  </si>
  <si>
    <t>1860;11;18;1860.881; 110; 12.7;   1;1</t>
  </si>
  <si>
    <t>1860;11;19;1860.884; 177; 16.2;   1;1</t>
  </si>
  <si>
    <t>1860;11;20;1860.887; 142; 14.5;   1;1</t>
  </si>
  <si>
    <t>1860;11;21;1860.889; 124; 13.5;   1;1</t>
  </si>
  <si>
    <t>1860;11;22;1860.892; 162; 15.5;   1;1</t>
  </si>
  <si>
    <t>1860;11;23;1860.895; 162; 15.5;   1;1</t>
  </si>
  <si>
    <t>1860;11;24;1860.898; 213; 17.9;   1;1</t>
  </si>
  <si>
    <t>1860;11;25;1860.900; 139; 14.3;   1;1</t>
  </si>
  <si>
    <t>1860;11;26;1860.903; 249; 19.4;   1;1</t>
  </si>
  <si>
    <t>1860;11;27;1860.906; 274; 20.4;   1;1</t>
  </si>
  <si>
    <t>1860;11;28;1860.908; 217; 18.1;   1;1</t>
  </si>
  <si>
    <t>1860;11;29;1860.911; 203; 17.5;   1;1</t>
  </si>
  <si>
    <t>1860;11;30;1860.914; 207; 17.6;   1;1</t>
  </si>
  <si>
    <t>1860;12;01;1860.917; 211; 17.8;   1;1</t>
  </si>
  <si>
    <t>1860;12;02;1860.919; 283; 20.8;   1;1</t>
  </si>
  <si>
    <t>1860;12;03;1860.922; 287; 20.9;   1;1</t>
  </si>
  <si>
    <t>1860;12;04;1860.925; 276; 20.5;   1;1</t>
  </si>
  <si>
    <t>1860;12;05;1860.928; 238; 18.9;   1;1</t>
  </si>
  <si>
    <t>1860;12;06;1860.930; 314; 21.9;   1;1</t>
  </si>
  <si>
    <t>1860;12;07;1860.933; 276; 20.5;   1;1</t>
  </si>
  <si>
    <t>1860;12;08;1860.936; 232; 18.7;   1;1</t>
  </si>
  <si>
    <t>1860;12;09;1860.939; 247; 19.3;   1;1</t>
  </si>
  <si>
    <t>1860;12;10;1860.941; 222; 18.3;   1;1</t>
  </si>
  <si>
    <t>1860;12;11;1860.944; 222; 18.3;   1;1</t>
  </si>
  <si>
    <t>1860;12;12;1860.947; 141; 14.4;   1;1</t>
  </si>
  <si>
    <t>1860;12;13;1860.949; 186; 16.7;   1;1</t>
  </si>
  <si>
    <t>1860;12;14;1860.952; 199; 17.3;   1;1</t>
  </si>
  <si>
    <t>1860;12;15;1860.955; 173; 16.1;   1;1</t>
  </si>
  <si>
    <t>1860;12;16;1860.958;  55;  9.0;   1;1</t>
  </si>
  <si>
    <t>1860;12;17;1860.960;  87; 11.3;   1;1</t>
  </si>
  <si>
    <t>1860;12;18;1860.963;  63;  9.6;   1;1</t>
  </si>
  <si>
    <t>1860;12;19;1860.966;  68; 10.0;   1;1</t>
  </si>
  <si>
    <t>1860;12;20;1860.969; 173; 16.1;   1;1</t>
  </si>
  <si>
    <t>1860;12;21;1860.971; 222; 18.3;   1;1</t>
  </si>
  <si>
    <t>1860;12;22;1860.974; 190; 16.9;   1;1</t>
  </si>
  <si>
    <t>1860;12;23;1860.977; 156; 15.2;   1;1</t>
  </si>
  <si>
    <t>1860;12;24;1860.980; 230; 18.6;   1;1</t>
  </si>
  <si>
    <t>1860;12;25;1860.982; 171; 16.0;   1;1</t>
  </si>
  <si>
    <t>1860;12;26;1860.985; 139; 14.3;   1;1</t>
  </si>
  <si>
    <t>1860;12;27;1860.988; 158; 15.3;   1;1</t>
  </si>
  <si>
    <t>1860;12;28;1860.990; 133; 14.0;   1;1</t>
  </si>
  <si>
    <t>1860;12;29;1860.993; 108; 12.6;   1;1</t>
  </si>
  <si>
    <t>1860;12;30;1860.996;  97; 11.9;   1;1</t>
  </si>
  <si>
    <t>1860;12;31;1860.999;  76; 10.5;   1;1</t>
  </si>
  <si>
    <t>1861;01;01;1861.001;  27;  6.2;   1;1</t>
  </si>
  <si>
    <t>1861;01;02;1861.004; 114; 13.0;   1;1</t>
  </si>
  <si>
    <t>1861;01;03;1861.007; 139; 14.3;   1;1</t>
  </si>
  <si>
    <t>1861;01;04;1861.010; 104; 12.4;   1;1</t>
  </si>
  <si>
    <t>1861;01;05;1861.012; 135; 14.1;   1;1</t>
  </si>
  <si>
    <t>1861;01;06;1861.015; 127; 13.7;   1;1</t>
  </si>
  <si>
    <t>1861;01;07;1861.018;  97; 11.9;   1;1</t>
  </si>
  <si>
    <t>1861;01;08;1861.021; 112; 12.9;   1;1</t>
  </si>
  <si>
    <t>1861;01;09;1861.023; 162; 15.5;   1;1</t>
  </si>
  <si>
    <t>1861;01;10;1861.026; 122; 13.4;   1;1</t>
  </si>
  <si>
    <t>1861;01;11;1861.029; 118; 13.2;   1;1</t>
  </si>
  <si>
    <t>1861;01;12;1861.032; 114; 13.0;   1;1</t>
  </si>
  <si>
    <t>1861;01;13;1861.034; 114; 13.0;   1;1</t>
  </si>
  <si>
    <t>1861;01;14;1861.037;  85; 11.2;   1;1</t>
  </si>
  <si>
    <t>1861;01;15;1861.040;  85; 11.2;   1;1</t>
  </si>
  <si>
    <t>1861;01;16;1861.042; 122; 13.4;   1;1</t>
  </si>
  <si>
    <t>1861;01;17;1861.045; 124; 13.5;   1;1</t>
  </si>
  <si>
    <t>1861;01;18;1861.048;  65;  9.7;   1;1</t>
  </si>
  <si>
    <t>1861;01;19;1861.051;  65;  9.7;   1;1</t>
  </si>
  <si>
    <t>1861;01;20;1861.053; 158; 15.3;   1;1</t>
  </si>
  <si>
    <t>1861;01;21;1861.056; 124; 13.5;   1;1</t>
  </si>
  <si>
    <t>1861;01;22;1861.059; 171; 16.0;   1;1</t>
  </si>
  <si>
    <t>1861;01;23;1861.062; 137; 14.2;   1;1</t>
  </si>
  <si>
    <t>1861;01;24;1861.064; 141; 14.4;   1;1</t>
  </si>
  <si>
    <t>1861;01;25;1861.067; 158; 15.3;   1;1</t>
  </si>
  <si>
    <t>1861;01;26;1861.070; 150; 14.9;   1;1</t>
  </si>
  <si>
    <t>1861;01;27;1861.073; 150; 14.9;   1;1</t>
  </si>
  <si>
    <t>1861;01;28;1861.075; 188; 16.8;   1;1</t>
  </si>
  <si>
    <t>1861;01;29;1861.078;  76; 10.5;   1;1</t>
  </si>
  <si>
    <t>1861;01;30;1861.081;  74; 10.4;   1;1</t>
  </si>
  <si>
    <t>1861;01;31;1861.084; 114; 13.0;   1;1</t>
  </si>
  <si>
    <t>1861;02;01;1861.086;  55;  9.0;   1;1</t>
  </si>
  <si>
    <t>1861;02;02;1861.089;  55;  9.0;   1;1</t>
  </si>
  <si>
    <t>1861;02;03;1861.092;   8;  3.3;   1;1</t>
  </si>
  <si>
    <t>1861;02;04;1861.095;  57;  9.1;   1;1</t>
  </si>
  <si>
    <t>1861;02;05;1861.097; 103; 12.3;   1;1</t>
  </si>
  <si>
    <t>1861;02;06;1861.100; 110; 12.7;   1;1</t>
  </si>
  <si>
    <t>1861;02;07;1861.103;  30;  6.6;   1;1</t>
  </si>
  <si>
    <t>1861;02;08;1861.105;  74; 10.4;   1;1</t>
  </si>
  <si>
    <t>1861;02;09;1861.108; 125; 13.6;   1;1</t>
  </si>
  <si>
    <t>1861;02;10;1861.111; 125; 13.6;   1;1</t>
  </si>
  <si>
    <t>1861;02;11;1861.114; 146; 14.7;   1;1</t>
  </si>
  <si>
    <t>1861;02;12;1861.116; 144; 14.6;   1;1</t>
  </si>
  <si>
    <t>1861;02;13;1861.119; 124; 13.5;   1;1</t>
  </si>
  <si>
    <t>1861;02;14;1861.122; 173; 16.1;   1;1</t>
  </si>
  <si>
    <t>1861;02;15;1861.125; 217; 18.1;   1;1</t>
  </si>
  <si>
    <t>1861;02;16;1861.127; 245; 19.3;   1;1</t>
  </si>
  <si>
    <t>1861;02;17;1861.130; 218; 18.1;   1;1</t>
  </si>
  <si>
    <t>1861;02;18;1861.133; 241; 19.1;   1;1</t>
  </si>
  <si>
    <t>1861;02;19;1861.136; 201; 17.4;   1;1</t>
  </si>
  <si>
    <t>1861;02;20;1861.138; 203; 17.5;   1;1</t>
  </si>
  <si>
    <t>1861;02;21;1861.141; 188; 16.8;   1;1</t>
  </si>
  <si>
    <t>1861;02;22;1861.144; 188; 16.8;   1;1</t>
  </si>
  <si>
    <t>1861;02;23;1861.147; 230; 18.6;   1;1</t>
  </si>
  <si>
    <t>1861;02;24;1861.149; 199; 17.3;   1;1</t>
  </si>
  <si>
    <t>1861;02;25;1861.152; 171; 16.0;   1;1</t>
  </si>
  <si>
    <t>1861;02;26;1861.155; 150; 14.9;   1;1</t>
  </si>
  <si>
    <t>1861;02;27;1861.158; 152; 15.0;   1;1</t>
  </si>
  <si>
    <t>1861;02;28;1861.160; 199; 17.3;   1;1</t>
  </si>
  <si>
    <t>1861;03;01;1861.163; 196; 17.1;   1;1</t>
  </si>
  <si>
    <t>1861;03;02;1861.166; 173; 16.1;   1;1</t>
  </si>
  <si>
    <t>1861;03;03;1861.168; 156; 15.2;   1;1</t>
  </si>
  <si>
    <t>1861;03;04;1861.171; 264; 20.0;   1;1</t>
  </si>
  <si>
    <t>1861;03;05;1861.174; 207; 17.6;   1;1</t>
  </si>
  <si>
    <t>1861;03;06;1861.177; 184; 16.6;   1;1</t>
  </si>
  <si>
    <t>1861;03;07;1861.179; 230; 18.6;   1;1</t>
  </si>
  <si>
    <t>1861;03;08;1861.182; 133; 14.0;   1;1</t>
  </si>
  <si>
    <t>1861;03;09;1861.185; 173; 16.1;   1;1</t>
  </si>
  <si>
    <t>1861;03;10;1861.188; 167; 15.8;   1;1</t>
  </si>
  <si>
    <t>1861;03;11;1861.190; 192; 17.0;   1;1</t>
  </si>
  <si>
    <t>1861;03;12;1861.193; 139; 14.3;   1;1</t>
  </si>
  <si>
    <t>1861;03;13;1861.196; 156; 15.2;   1;1</t>
  </si>
  <si>
    <t>1861;03;14;1861.199; 124; 13.5;   1;1</t>
  </si>
  <si>
    <t>1861;03;15;1861.201; 139; 14.3;   1;1</t>
  </si>
  <si>
    <t>1861;03;16;1861.204; 139; 14.3;   1;1</t>
  </si>
  <si>
    <t>1861;03;17;1861.207;  65;  9.7;   1;1</t>
  </si>
  <si>
    <t>1861;03;18;1861.210; 104; 12.4;   1;1</t>
  </si>
  <si>
    <t>1861;03;19;1861.212; 203; 17.5;   1;1</t>
  </si>
  <si>
    <t>1861;03;20;1861.215; 198; 17.2;   1;1</t>
  </si>
  <si>
    <t>1861;03;21;1861.218; 179; 16.3;   1;1</t>
  </si>
  <si>
    <t>1861;03;22;1861.221; 162; 15.5;   1;1</t>
  </si>
  <si>
    <t>1861;03;23;1861.223; 163; 15.6;   1;1</t>
  </si>
  <si>
    <t>1861;03;24;1861.226; 199; 17.3;   1;1</t>
  </si>
  <si>
    <t>1861;03;25;1861.229; 194; 17.0;   1;1</t>
  </si>
  <si>
    <t>1861;03;26;1861.232; 236; 18.9;   1;1</t>
  </si>
  <si>
    <t>1861;03;27;1861.234; 241; 19.1;   1;1</t>
  </si>
  <si>
    <t>1861;03;28;1861.237; 270; 20.3;   1;1</t>
  </si>
  <si>
    <t>1861;03;29;1861.240; 342; 23.0;   1;1</t>
  </si>
  <si>
    <t>1861;03;30;1861.242; 338; 22.8;   1;1</t>
  </si>
  <si>
    <t>1861;03;31;1861.245; 287; 20.9;   1;1</t>
  </si>
  <si>
    <t>1861;04;01;1861.248; 331; 22.6;   1;1</t>
  </si>
  <si>
    <t>1861;04;02;1861.251; 378; 24.2;   1;1</t>
  </si>
  <si>
    <t>1861;04;03;1861.253; 336; 22.8;   1;1</t>
  </si>
  <si>
    <t>1861;04;04;1861.256; 270; 20.3;   1;1</t>
  </si>
  <si>
    <t>1861;04;05;1861.259; 192; 17.0;   1;1</t>
  </si>
  <si>
    <t>1861;04;06;1861.262; 165; 15.7;   1;1</t>
  </si>
  <si>
    <t>1861;04;07;1861.264; 148; 14.8;   1;1</t>
  </si>
  <si>
    <t>1861;04;08;1861.267; 142; 14.5;   1;1</t>
  </si>
  <si>
    <t>1861;04;09;1861.270; 131; 13.9;   1;1</t>
  </si>
  <si>
    <t>1861;04;10;1861.273; 127; 13.7;   1;1</t>
  </si>
  <si>
    <t>1861;04;11;1861.275; 127; 13.7;   1;1</t>
  </si>
  <si>
    <t>1861;04;12;1861.278;  97; 11.9;   1;1</t>
  </si>
  <si>
    <t>1861;04;13;1861.281;  65;  9.7;   1;1</t>
  </si>
  <si>
    <t>1861;04;14;1861.284;  48;  8.3;   1;1</t>
  </si>
  <si>
    <t>1861;04;15;1861.286;  34;  7.0;   1;1</t>
  </si>
  <si>
    <t>1861;04;16;1861.289;  55;  9.0;   1;1</t>
  </si>
  <si>
    <t>1861;04;17;1861.292; 104; 12.4;   1;1</t>
  </si>
  <si>
    <t>1861;04;18;1861.295; 142; 14.5;   1;1</t>
  </si>
  <si>
    <t>1861;04;19;1861.297; 120; 13.3;   1;1</t>
  </si>
  <si>
    <t>1861;04;20;1861.300; 110; 12.7;   1;1</t>
  </si>
  <si>
    <t>1861;04;21;1861.303; 142; 14.5;   1;1</t>
  </si>
  <si>
    <t>1861;04;22;1861.305; 205; 17.6;   1;1</t>
  </si>
  <si>
    <t>1861;04;23;1861.308; 207; 17.6;   1;1</t>
  </si>
  <si>
    <t>1861;04;24;1861.311; 245; 19.3;   1;1</t>
  </si>
  <si>
    <t>1861;04;25;1861.314; 251; 19.5;   1;1</t>
  </si>
  <si>
    <t>1861;04;26;1861.316; 310; 21.8;   1;1</t>
  </si>
  <si>
    <t>1861;04;27;1861.319; 310; 21.8;   1;1</t>
  </si>
  <si>
    <t>1861;04;28;1861.322; 226; 18.5;   1;1</t>
  </si>
  <si>
    <t>1861;04;29;1861.325; 298; 21.4;   1;1</t>
  </si>
  <si>
    <t>1861;04;30;1861.327; 296; 21.3;   1;1</t>
  </si>
  <si>
    <t>1861;05;01;1861.330; 251; 19.5;   1;1</t>
  </si>
  <si>
    <t>1861;05;02;1861.333; 182; 16.5;   1;1</t>
  </si>
  <si>
    <t>1861;05;03;1861.336; 213; 17.9;   1;1</t>
  </si>
  <si>
    <t>1861;05;04;1861.338; 142; 14.5;   1;1</t>
  </si>
  <si>
    <t>1861;05;05;1861.341; 139; 14.3;   1;1</t>
  </si>
  <si>
    <t>1861;05;06;1861.344; 150; 14.9;   1;1</t>
  </si>
  <si>
    <t>1861;05;07;1861.347;  97; 11.9;   1;1</t>
  </si>
  <si>
    <t>1861;05;08;1861.349;  36;  7.2;   1;1</t>
  </si>
  <si>
    <t>1861;05;09;1861.352;  34;  7.0;   1;1</t>
  </si>
  <si>
    <t>1861;05;10;1861.355;  30;  6.6;   1;1</t>
  </si>
  <si>
    <t>1861;05;11;1861.358;  32;  6.8;   1;1</t>
  </si>
  <si>
    <t>1861;05;12;1861.360;  30;  6.6;   1;1</t>
  </si>
  <si>
    <t>1861;05;13;1861.363;  30;  6.6;   1;1</t>
  </si>
  <si>
    <t>1861;05;14;1861.366;  61;  9.4;   1;1</t>
  </si>
  <si>
    <t>1861;05;15;1861.368;  34;  7.0;   1;1</t>
  </si>
  <si>
    <t>1861;05;16;1861.371;  36;  7.2;   1;1</t>
  </si>
  <si>
    <t>1861;05;17;1861.374;  36;  7.2;   1;1</t>
  </si>
  <si>
    <t>1861;05;18;1861.377;  65;  9.7;   1;1</t>
  </si>
  <si>
    <t>1861;05;19;1861.379;  65;  9.7;   1;1</t>
  </si>
  <si>
    <t>1861;05;20;1861.382;  89; 11.4;   1;1</t>
  </si>
  <si>
    <t>1861;05;21;1861.385;  74; 10.4;   1;1</t>
  </si>
  <si>
    <t>1861;05;22;1861.388; 144; 14.6;   1;1</t>
  </si>
  <si>
    <t>1861;05;23;1861.390; 167; 15.8;   1;1</t>
  </si>
  <si>
    <t>1861;05;24;1861.393; 177; 16.2;   1;1</t>
  </si>
  <si>
    <t>1861;05;25;1861.396; 116; 13.1;   1;1</t>
  </si>
  <si>
    <t>1861;05;26;1861.399; 110; 12.7;   1;1</t>
  </si>
  <si>
    <t>1861;05;27;1861.401; 110; 12.7;   1;1</t>
  </si>
  <si>
    <t>1861;05;28;1861.404; 179; 16.3;   1;1</t>
  </si>
  <si>
    <t>1861;05;29;1861.407; 177; 16.2;   1;1</t>
  </si>
  <si>
    <t>1861;05;30;1861.410; 137; 14.2;   1;1</t>
  </si>
  <si>
    <t>1861;05;31;1861.412; 199; 17.3;   1;1</t>
  </si>
  <si>
    <t>1861;06;01;1861.415; 104; 12.4;   1;1</t>
  </si>
  <si>
    <t>1861;06;02;1861.418; 179; 16.3;   1;1</t>
  </si>
  <si>
    <t>1861;06;03;1861.421; 179; 16.3;   1;1</t>
  </si>
  <si>
    <t>1861;06;04;1861.423; 230; 18.6;   1;1</t>
  </si>
  <si>
    <t>1861;06;05;1861.426; 162; 15.5;   1;1</t>
  </si>
  <si>
    <t>1861;06;06;1861.429; 162; 15.5;   1;1</t>
  </si>
  <si>
    <t>1861;06;07;1861.432; 207; 17.6;   1;1</t>
  </si>
  <si>
    <t>1861;06;08;1861.434; 137; 14.2;   1;1</t>
  </si>
  <si>
    <t>1861;06;09;1861.437; 131; 13.9;   1;1</t>
  </si>
  <si>
    <t>1861;06;10;1861.440; 104; 12.4;   1;1</t>
  </si>
  <si>
    <t>1861;06;11;1861.442;  63;  9.6;   1;1</t>
  </si>
  <si>
    <t>1861;06;12;1861.445;  30;  6.6;   1;1</t>
  </si>
  <si>
    <t>1861;06;13;1861.448;  63;  9.6;   1;1</t>
  </si>
  <si>
    <t>1861;06;14;1861.451; 131; 13.9;   1;1</t>
  </si>
  <si>
    <t>1861;06;15;1861.453; 207; 17.6;   1;1</t>
  </si>
  <si>
    <t>1861;06;16;1861.456; 230; 18.6;   1;1</t>
  </si>
  <si>
    <t>1861;06;17;1861.459; 264; 20.0;   1;1</t>
  </si>
  <si>
    <t>1861;06;18;1861.462; 262; 20.0;   1;1</t>
  </si>
  <si>
    <t>1861;06;19;1861.464; 270; 20.3;   1;1</t>
  </si>
  <si>
    <t>1861;06;20;1861.467; 247; 19.3;   1;1</t>
  </si>
  <si>
    <t>1861;06;21;1861.470; 287; 20.9;   1;1</t>
  </si>
  <si>
    <t>1861;06;22;1861.473; 213; 17.9;   1;1</t>
  </si>
  <si>
    <t>1861;06;23;1861.475; 213; 17.9;   1;1</t>
  </si>
  <si>
    <t>1861;06;24;1861.478; 245; 19.3;   1;1</t>
  </si>
  <si>
    <t>1861;06;25;1861.481; 211; 17.8;   1;1</t>
  </si>
  <si>
    <t>1861;06;26;1861.484; 137; 14.2;   1;1</t>
  </si>
  <si>
    <t>1861;06;27;1861.486;  51;  8.6;   1;1</t>
  </si>
  <si>
    <t>1861;06;28;1861.489;  70; 10.1;   1;1</t>
  </si>
  <si>
    <t>1861;06;29;1861.492;  99; 12.0;   1;1</t>
  </si>
  <si>
    <t>1861;06;30;1861.495; 137; 14.2;   1;1</t>
  </si>
  <si>
    <t>1861;07;01;1861.497; 116; 13.1;   1;1</t>
  </si>
  <si>
    <t>1861;07;02;1861.500; 177; 16.2;   1;1</t>
  </si>
  <si>
    <t>1861;07;03;1861.503; 217; 18.1;   1;1</t>
  </si>
  <si>
    <t>1861;07;04;1861.505; 179; 16.3;   1;1</t>
  </si>
  <si>
    <t>1861;07;05;1861.508; 144; 14.6;   1;1</t>
  </si>
  <si>
    <t>1861;07;06;1861.511; 148; 14.8;   1;1</t>
  </si>
  <si>
    <t>1861;07;07;1861.514; 137; 14.2;   1;1</t>
  </si>
  <si>
    <t>1861;07;08;1861.516; 103; 12.3;   1;1</t>
  </si>
  <si>
    <t>1861;07;09;1861.519; 103; 12.3;   1;1</t>
  </si>
  <si>
    <t>1861;07;10;1861.522; 167; 15.8;   1;1</t>
  </si>
  <si>
    <t>1861;07;11;1861.525; 144; 14.6;   1;1</t>
  </si>
  <si>
    <t>1861;07;12;1861.527; 142; 14.5;   1;1</t>
  </si>
  <si>
    <t>1861;07;13;1861.530; 162; 15.5;   1;1</t>
  </si>
  <si>
    <t>1861;07;14;1861.533; 144; 14.6;   1;1</t>
  </si>
  <si>
    <t>1861;07;15;1861.536; 148; 14.8;   1;1</t>
  </si>
  <si>
    <t>1861;07;16;1861.538; 144; 14.6;   1;1</t>
  </si>
  <si>
    <t>1861;07;17;1861.541; 137; 14.2;   1;1</t>
  </si>
  <si>
    <t>1861;07;18;1861.544; 110; 12.7;   1;1</t>
  </si>
  <si>
    <t>1861;07;19;1861.547; 133; 14.0;   1;1</t>
  </si>
  <si>
    <t>1861;07;20;1861.549; 112; 12.9;   1;1</t>
  </si>
  <si>
    <t>1861;07;21;1861.552;  68; 10.0;   1;1</t>
  </si>
  <si>
    <t>1861;07;22;1861.555; 133; 14.0;   1;1</t>
  </si>
  <si>
    <t>1861;07;23;1861.558; 144; 14.6;   1;1</t>
  </si>
  <si>
    <t>1861;07;24;1861.560; 142; 14.5;   1;1</t>
  </si>
  <si>
    <t>1861;07;25;1861.563; 211; 17.8;   1;1</t>
  </si>
  <si>
    <t>1861;07;26;1861.566; 177; 16.2;   1;1</t>
  </si>
  <si>
    <t>1861;07;27;1861.568; 213; 17.9;   1;1</t>
  </si>
  <si>
    <t>1861;07;28;1861.571; 131; 13.9;   1;1</t>
  </si>
  <si>
    <t>1861;07;29;1861.574; 144; 14.6;   1;1</t>
  </si>
  <si>
    <t>1861;07;30;1861.577; 194; 17.0;   1;1</t>
  </si>
  <si>
    <t>1861;07;31;1861.579; 171; 16.0;   1;1</t>
  </si>
  <si>
    <t>1861;08;01;1861.582; 201; 17.4;   1;1</t>
  </si>
  <si>
    <t>1861;08;02;1861.585; 201; 17.4;   1;1</t>
  </si>
  <si>
    <t>1861;08;03;1861.588; 163; 15.6;   1;1</t>
  </si>
  <si>
    <t>1861;08;04;1861.590;  68; 10.0;   1;1</t>
  </si>
  <si>
    <t>1861;08;05;1861.593; 103; 12.3;   1;1</t>
  </si>
  <si>
    <t>1861;08;06;1861.596; 133; 14.0;   1;1</t>
  </si>
  <si>
    <t>1861;08;07;1861.599; 127; 13.7;   1;1</t>
  </si>
  <si>
    <t>1861;08;08;1861.601;  68; 10.0;   1;1</t>
  </si>
  <si>
    <t>1861;08;09;1861.604; 104; 12.4;   1;1</t>
  </si>
  <si>
    <t>1861;08;10;1861.607; 173; 16.1;   1;1</t>
  </si>
  <si>
    <t>1861;08;11;1861.610; 104; 12.4;   1;1</t>
  </si>
  <si>
    <t>1861;08;12;1861.612; 110; 12.7;   1;1</t>
  </si>
  <si>
    <t>1861;08;13;1861.615; 120; 13.3;   1;1</t>
  </si>
  <si>
    <t>1861;08;14;1861.618; 127; 13.7;   1;1</t>
  </si>
  <si>
    <t>1861;08;15;1861.621; 114; 13.0;   1;1</t>
  </si>
  <si>
    <t>1861;08;16;1861.623;  76; 10.5;   1;1</t>
  </si>
  <si>
    <t>1861;08;17;1861.626; 108; 12.6;   1;1</t>
  </si>
  <si>
    <t>1861;08;18;1861.629; 150; 14.9;   1;1</t>
  </si>
  <si>
    <t>1861;08;19;1861.632; 118; 13.2;   1;1</t>
  </si>
  <si>
    <t>1861;08;20;1861.634; 116; 13.1;   1;1</t>
  </si>
  <si>
    <t>1861;08;21;1861.637; 184; 16.6;   1;1</t>
  </si>
  <si>
    <t>1861;08;22;1861.640; 253; 19.6;   1;1</t>
  </si>
  <si>
    <t>1861;08;23;1861.642; 293; 21.1;   1;1</t>
  </si>
  <si>
    <t>1861;08;24;1861.645; 171; 16.0;   1;1</t>
  </si>
  <si>
    <t>1861;08;25;1861.648; 162; 15.5;   1;1</t>
  </si>
  <si>
    <t>1861;08;26;1861.651; 218; 18.1;   1;1</t>
  </si>
  <si>
    <t>1861;08;27;1861.653; 264; 20.0;   1;1</t>
  </si>
  <si>
    <t>1861;08;28;1861.656; 258; 19.8;   1;1</t>
  </si>
  <si>
    <t>1861;08;29;1861.659; 228; 18.5;   1;1</t>
  </si>
  <si>
    <t>1861;08;30;1861.662; 201; 17.4;   1;1</t>
  </si>
  <si>
    <t>1861;08;31;1861.664; 142; 14.5;   1;1</t>
  </si>
  <si>
    <t>1861;09;01;1861.667; 142; 14.5;   1;1</t>
  </si>
  <si>
    <t>1861;09;02;1861.670; 173; 16.1;   1;1</t>
  </si>
  <si>
    <t>1861;09;03;1861.673; 241; 19.1;   1;1</t>
  </si>
  <si>
    <t>1861;09;04;1861.675; 201; 17.4;   1;1</t>
  </si>
  <si>
    <t>1861;09;05;1861.678; 167; 15.8;   1;1</t>
  </si>
  <si>
    <t>1861;09;06;1861.681; 131; 13.9;   1;1</t>
  </si>
  <si>
    <t>1861;09;07;1861.684; 162; 15.5;   1;1</t>
  </si>
  <si>
    <t>1861;09;08;1861.686; 133; 14.0;   1;1</t>
  </si>
  <si>
    <t>1861;09;09;1861.689;  87; 11.3;   1;1</t>
  </si>
  <si>
    <t>1861;09;10;1861.692;  78; 10.7;   1;1</t>
  </si>
  <si>
    <t>1861;09;11;1861.695;  84; 11.1;   1;1</t>
  </si>
  <si>
    <t>1861;09;12;1861.697;  80; 10.8;   1;1</t>
  </si>
  <si>
    <t>1861;09;13;1861.700;  80; 10.8;   1;1</t>
  </si>
  <si>
    <t>1861;09;14;1861.703; 144; 14.6;   1;1</t>
  </si>
  <si>
    <t>1861;09;15;1861.705; 154; 15.1;   1;1</t>
  </si>
  <si>
    <t>1861;09;16;1861.708; 127; 13.7;   1;1</t>
  </si>
  <si>
    <t>1861;09;17;1861.711; 184; 16.6;   1;1</t>
  </si>
  <si>
    <t>1861;09;18;1861.714; 190; 16.9;   1;1</t>
  </si>
  <si>
    <t>1861;09;19;1861.716; 194; 17.0;   1;1</t>
  </si>
  <si>
    <t>1861;09;20;1861.719;  78; 10.7;   1;1</t>
  </si>
  <si>
    <t>1861;09;21;1861.722; 194; 17.0;   1;1</t>
  </si>
  <si>
    <t>1861;09;22;1861.725; 160; 15.4;   1;1</t>
  </si>
  <si>
    <t>1861;09;23;1861.727; 148; 14.8;   1;1</t>
  </si>
  <si>
    <t>1861;09;24;1861.730; 228; 18.5;   1;1</t>
  </si>
  <si>
    <t>1861;09;25;1861.733;  78; 10.7;   1;1</t>
  </si>
  <si>
    <t>1861;09;26;1861.736; 160; 15.4;   1;1</t>
  </si>
  <si>
    <t>1861;09;27;1861.738; 194; 17.0;   1;1</t>
  </si>
  <si>
    <t>1861;09;28;1861.741; 211; 17.8;   1;1</t>
  </si>
  <si>
    <t>1861;09;29;1861.744; 205; 17.6;   1;1</t>
  </si>
  <si>
    <t>1861;09;30;1861.747; 148; 14.8;   1;1</t>
  </si>
  <si>
    <t>1861;10;01;1861.749; 122; 13.4;   1;1</t>
  </si>
  <si>
    <t>1861;10;02;1861.752; 110; 12.7;   1;1</t>
  </si>
  <si>
    <t>1861;10;03;1861.755; 110; 12.7;   1;1</t>
  </si>
  <si>
    <t>1861;10;04;1861.758;  85; 11.2;   1;1</t>
  </si>
  <si>
    <t>1861;10;05;1861.760;  68; 10.0;   1;1</t>
  </si>
  <si>
    <t>1861;10;06;1861.763;  36;  7.2;   1;1</t>
  </si>
  <si>
    <t>1861;10;07;1861.766;  36;  7.2;   1;1</t>
  </si>
  <si>
    <t>1861;10;08;1861.768;   0;  0.0;   1;1</t>
  </si>
  <si>
    <t>1861;10;09;1861.771;   0;  0.0;   1;1</t>
  </si>
  <si>
    <t>1861;10;10;1861.774;  44;  8.0;   1;1</t>
  </si>
  <si>
    <t>1861;10;11;1861.777;  63;  9.6;   1;1</t>
  </si>
  <si>
    <t>1861;10;12;1861.779; 114; 13.0;   1;1</t>
  </si>
  <si>
    <t>1861;10;13;1861.782;  97; 11.9;   1;1</t>
  </si>
  <si>
    <t>1861;10;14;1861.785; 150; 14.9;   1;1</t>
  </si>
  <si>
    <t>1861;10;15;1861.788;  99; 12.0;   1;1</t>
  </si>
  <si>
    <t>1861;10;16;1861.790; 142; 14.5;   1;1</t>
  </si>
  <si>
    <t>1861;10;17;1861.793; 179; 16.3;   1;1</t>
  </si>
  <si>
    <t>1861;10;18;1861.796; 182; 16.5;   1;1</t>
  </si>
  <si>
    <t>1861;10;19;1861.799; 184; 16.6;   1;1</t>
  </si>
  <si>
    <t>1861;10;20;1861.801; 190; 16.9;   1;1</t>
  </si>
  <si>
    <t>1861;10;21;1861.804; 194; 17.0;   1;1</t>
  </si>
  <si>
    <t>1861;10;22;1861.807; 207; 17.6;   1;1</t>
  </si>
  <si>
    <t>1861;10;23;1861.810; 196; 17.1;   1;1</t>
  </si>
  <si>
    <t>1861;10;24;1861.812; 167; 15.8;   1;1</t>
  </si>
  <si>
    <t>1861;10;25;1861.815; 180; 16.4;   1;1</t>
  </si>
  <si>
    <t>1861;10;26;1861.818; 179; 16.3;   1;1</t>
  </si>
  <si>
    <t>1861;10;27;1861.821; 207; 17.6;   1;1</t>
  </si>
  <si>
    <t>1861;10;28;1861.823; 179; 16.3;   1;1</t>
  </si>
  <si>
    <t>1861;10;29;1861.826; 142; 14.5;   1;1</t>
  </si>
  <si>
    <t>1861;10;30;1861.829; 127; 13.7;   1;1</t>
  </si>
  <si>
    <t>1861;10;31;1861.832; 169; 15.9;   1;1</t>
  </si>
  <si>
    <t>1861;11;01;1861.834;  97; 11.9;   1;1</t>
  </si>
  <si>
    <t>1861;11;02;1861.837;  97; 11.9;   1;1</t>
  </si>
  <si>
    <t>1861;11;03;1861.840; 101; 12.2;   1;1</t>
  </si>
  <si>
    <t>1861;11;04;1861.842; 171; 16.0;   1;1</t>
  </si>
  <si>
    <t>1861;11;05;1861.845; 131; 13.9;   1;1</t>
  </si>
  <si>
    <t>1861;11;06;1861.848; 137; 14.2;   1;1</t>
  </si>
  <si>
    <t>1861;11;07;1861.851; 104; 12.4;   1;1</t>
  </si>
  <si>
    <t>1861;11;08;1861.853;  70; 10.1;   1;1</t>
  </si>
  <si>
    <t>1861;11;09;1861.856; 141; 14.4;   1;1</t>
  </si>
  <si>
    <t>1861;11;10;1861.859;  40;  7.6;   1;1</t>
  </si>
  <si>
    <t>1861;11;11;1861.862;  36;  7.2;   1;1</t>
  </si>
  <si>
    <t>1861;11;12;1861.864;  57;  9.1;   1;1</t>
  </si>
  <si>
    <t>1861;11;13;1861.867;  80; 10.8;   1;1</t>
  </si>
  <si>
    <t>1861;11;14;1861.870;  70; 10.1;   1;1</t>
  </si>
  <si>
    <t>1861;11;15;1861.873;  76; 10.5;   1;1</t>
  </si>
  <si>
    <t>1861;11;16;1861.875; 114; 13.0;   1;1</t>
  </si>
  <si>
    <t>1861;11;17;1861.878; 135; 14.1;   1;1</t>
  </si>
  <si>
    <t>1861;11;18;1861.881; 188; 16.8;   1;1</t>
  </si>
  <si>
    <t>1861;11;19;1861.884; 194; 17.0;   1;1</t>
  </si>
  <si>
    <t>1861;11;20;1861.886; 103; 12.3;   1;1</t>
  </si>
  <si>
    <t>1861;11;21;1861.889;  76; 10.5;   1;1</t>
  </si>
  <si>
    <t>1861;11;22;1861.892;  76; 10.5;   1;1</t>
  </si>
  <si>
    <t>1861;11;23;1861.895;  66;  9.9;   1;1</t>
  </si>
  <si>
    <t>1861;11;24;1861.897;  80; 10.8;   1;1</t>
  </si>
  <si>
    <t>1861;11;25;1861.900;  82; 10.9;   1;1</t>
  </si>
  <si>
    <t>1861;11;26;1861.903;  68; 10.0;   1;1</t>
  </si>
  <si>
    <t>1861;11;27;1861.905; 131; 13.9;   1;1</t>
  </si>
  <si>
    <t>1861;11;28;1861.908; 103; 12.3;   1;1</t>
  </si>
  <si>
    <t>1861;11;29;1861.911; 120; 13.3;   1;1</t>
  </si>
  <si>
    <t>1861;11;30;1861.914; 116; 13.1;   1;1</t>
  </si>
  <si>
    <t>1861;12;01;1861.916; 110; 12.7;   1;1</t>
  </si>
  <si>
    <t>1861;12;02;1861.919; 114; 13.0;   1;1</t>
  </si>
  <si>
    <t>1861;12;03;1861.922; 154; 15.1;   1;1</t>
  </si>
  <si>
    <t>1861;12;04;1861.925; 213; 17.9;   1;1</t>
  </si>
  <si>
    <t>1861;12;05;1861.927; 205; 17.6;   1;1</t>
  </si>
  <si>
    <t>1861;12;06;1861.930; 253; 19.6;   1;1</t>
  </si>
  <si>
    <t>1861;12;07;1861.933; 142; 14.5;   1;1</t>
  </si>
  <si>
    <t>1861;12;08;1861.936; 262; 20.0;   1;1</t>
  </si>
  <si>
    <t>1861;12;09;1861.938; 146; 14.7;   1;1</t>
  </si>
  <si>
    <t>1861;12;10;1861.941; 179; 16.3;   1;1</t>
  </si>
  <si>
    <t>1861;12;11;1861.944; 144; 14.6;   1;1</t>
  </si>
  <si>
    <t>1861;12;12;1861.947;  85; 11.2;   1;1</t>
  </si>
  <si>
    <t>1861;12;13;1861.949; 125; 13.6;   1;1</t>
  </si>
  <si>
    <t>1861;12;14;1861.952; 114; 13.0;   1;1</t>
  </si>
  <si>
    <t>1861;12;15;1861.955; 150; 14.9;   1;1</t>
  </si>
  <si>
    <t>1861;12;16;1861.958; 150; 14.9;   1;1</t>
  </si>
  <si>
    <t>1861;12;17;1861.960; 186; 16.7;   1;1</t>
  </si>
  <si>
    <t>1861;12;18;1861.963; 112; 12.9;   1;1</t>
  </si>
  <si>
    <t>1861;12;19;1861.966; 112; 12.9;   1;1</t>
  </si>
  <si>
    <t>1861;12;20;1861.968; 124; 13.5;   1;1</t>
  </si>
  <si>
    <t>1861;12;21;1861.971; 211; 17.8;   1;1</t>
  </si>
  <si>
    <t>1861;12;22;1861.974; 243; 19.2;   1;1</t>
  </si>
  <si>
    <t>1861;12;23;1861.977; 207; 17.6;   1;1</t>
  </si>
  <si>
    <t>1861;12;24;1861.979; 116; 13.1;   1;1</t>
  </si>
  <si>
    <t>1861;12;25;1861.982; 103; 12.3;   1;1</t>
  </si>
  <si>
    <t>1861;12;26;1861.985; 139; 14.3;   1;1</t>
  </si>
  <si>
    <t>1861;12;27;1861.988; 184; 16.6;   1;1</t>
  </si>
  <si>
    <t>1861;12;28;1861.990; 173; 16.1;   1;1</t>
  </si>
  <si>
    <t>1861;12;29;1861.993;  95; 11.8;   1;1</t>
  </si>
  <si>
    <t>1861;12;30;1861.996; 103; 12.3;   1;1</t>
  </si>
  <si>
    <t>1861;12;31;1861.999;  84; 11.1;   1;1</t>
  </si>
  <si>
    <t>1862;01;01;1862.001;  99; 12.0;   1;1</t>
  </si>
  <si>
    <t>1862;01;02;1862.004;  51;  8.6;   1;1</t>
  </si>
  <si>
    <t>1862;01;03;1862.007; 108; 12.6;   1;1</t>
  </si>
  <si>
    <t>1862;01;04;1862.010; 127; 13.7;   1;1</t>
  </si>
  <si>
    <t>1862;01;05;1862.012; 148; 14.8;   1;1</t>
  </si>
  <si>
    <t>1862;01;06;1862.015; 156; 15.2;   1;1</t>
  </si>
  <si>
    <t>1862;01;07;1862.018; 156; 15.2;   1;1</t>
  </si>
  <si>
    <t>1862;01;08;1862.021; 154; 15.1;   1;1</t>
  </si>
  <si>
    <t>1862;01;09;1862.023; 133; 14.0;   1;1</t>
  </si>
  <si>
    <t>1862;01;10;1862.026; 133; 14.0;   1;1</t>
  </si>
  <si>
    <t>1862;01;11;1862.029; 137; 14.2;   1;1</t>
  </si>
  <si>
    <t>1862;01;12;1862.032; 167; 15.8;   1;1</t>
  </si>
  <si>
    <t>1862;01;13;1862.034; 131; 13.9;   1;1</t>
  </si>
  <si>
    <t>1862;01;14;1862.037; 171; 16.0;   1;1</t>
  </si>
  <si>
    <t>1862;01;15;1862.040; 137; 14.2;   1;1</t>
  </si>
  <si>
    <t>1862;01;16;1862.042; 103; 12.3;   1;1</t>
  </si>
  <si>
    <t>1862;01;17;1862.045;  80; 10.8;   1;1</t>
  </si>
  <si>
    <t>1862;01;18;1862.048;  65;  9.7;   1;1</t>
  </si>
  <si>
    <t>1862;01;19;1862.051;  63;  9.6;   1;1</t>
  </si>
  <si>
    <t>1862;01;20;1862.053; 120; 13.3;   1;1</t>
  </si>
  <si>
    <t>1862;01;21;1862.056;  87; 11.3;   1;1</t>
  </si>
  <si>
    <t>1862;01;22;1862.059; 116; 13.1;   1;1</t>
  </si>
  <si>
    <t>1862;01;23;1862.062; 133; 14.0;   1;1</t>
  </si>
  <si>
    <t>1862;01;24;1862.064; 137; 14.2;   1;1</t>
  </si>
  <si>
    <t>1862;01;25;1862.067;  85; 11.2;   1;1</t>
  </si>
  <si>
    <t>1862;01;26;1862.070; 116; 13.1;   1;1</t>
  </si>
  <si>
    <t>1862;01;27;1862.073; 103; 12.3;   1;1</t>
  </si>
  <si>
    <t>1862;01;28;1862.075; 173; 16.1;   1;1</t>
  </si>
  <si>
    <t>1862;01;29;1862.078; 110; 12.7;   1;1</t>
  </si>
  <si>
    <t>1862;01;30;1862.081; 114; 13.0;   1;1</t>
  </si>
  <si>
    <t>1862;01;31;1862.084; 104; 12.4;   1;1</t>
  </si>
  <si>
    <t>1862;02;01;1862.086; 146; 14.7;   1;1</t>
  </si>
  <si>
    <t>1862;02;02;1862.089; 190; 16.9;   1;1</t>
  </si>
  <si>
    <t>1862;02;03;1862.092; 182; 16.5;   1;1</t>
  </si>
  <si>
    <t>1862;02;04;1862.095; 108; 12.6;   1;1</t>
  </si>
  <si>
    <t>1862;02;05;1862.097; 104; 12.4;   1;1</t>
  </si>
  <si>
    <t>1862;02;06;1862.100; 144; 14.6;   1;1</t>
  </si>
  <si>
    <t>1862;02;07;1862.103; 162; 15.5;   1;1</t>
  </si>
  <si>
    <t>1862;02;08;1862.105;  80; 10.8;   1;1</t>
  </si>
  <si>
    <t>1862;02;09;1862.108;  82; 10.9;   1;1</t>
  </si>
  <si>
    <t>1862;02;10;1862.111; 114; 13.0;   1;1</t>
  </si>
  <si>
    <t>1862;02;11;1862.114; 148; 14.8;   1;1</t>
  </si>
  <si>
    <t>1862;02;12;1862.116; 152; 15.0;   1;1</t>
  </si>
  <si>
    <t>1862;02;13;1862.119; 154; 15.1;   1;1</t>
  </si>
  <si>
    <t>1862;02;14;1862.122; 160; 15.4;   1;1</t>
  </si>
  <si>
    <t>1862;02;15;1862.125; 150; 14.9;   1;1</t>
  </si>
  <si>
    <t>1862;02;16;1862.127; 177; 16.2;   1;1</t>
  </si>
  <si>
    <t>1862;02;17;1862.130; 156; 15.2;   1;1</t>
  </si>
  <si>
    <t>1862;02;18;1862.133;  68; 10.0;   1;1</t>
  </si>
  <si>
    <t>1862;02;19;1862.136;  65;  9.7;   1;1</t>
  </si>
  <si>
    <t>1862;02;20;1862.138;  97; 11.9;   1;1</t>
  </si>
  <si>
    <t>1862;02;21;1862.141; 125; 13.6;   1;1</t>
  </si>
  <si>
    <t>1862;02;22;1862.144;  76; 10.5;   1;1</t>
  </si>
  <si>
    <t>1862;02;23;1862.147;  80; 10.8;   1;1</t>
  </si>
  <si>
    <t>1862;02;24;1862.149;  76; 10.5;   1;1</t>
  </si>
  <si>
    <t>1862;02;25;1862.152;  91; 11.6;   1;1</t>
  </si>
  <si>
    <t>1862;02;26;1862.155; 114; 13.0;   1;1</t>
  </si>
  <si>
    <t>1862;02;27;1862.158;  85; 11.2;   1;1</t>
  </si>
  <si>
    <t>1862;02;28;1862.160; 142; 14.5;   1;1</t>
  </si>
  <si>
    <t>1862;03;01;1862.163; 182; 16.5;   1;1</t>
  </si>
  <si>
    <t>1862;03;02;1862.166; 139; 14.3;   1;1</t>
  </si>
  <si>
    <t>1862;03;03;1862.168; 141; 14.4;   1;1</t>
  </si>
  <si>
    <t>1862;03;04;1862.171;  99; 12.0;   1;1</t>
  </si>
  <si>
    <t>1862;03;05;1862.174;  99; 12.0;   1;1</t>
  </si>
  <si>
    <t>1862;03;06;1862.177;  61;  9.4;   1;1</t>
  </si>
  <si>
    <t>1862;03;07;1862.179;  97; 11.9;   1;1</t>
  </si>
  <si>
    <t>1862;03;08;1862.182; 131; 13.9;   1;1</t>
  </si>
  <si>
    <t>1862;03;09;1862.185;  99; 12.0;   1;1</t>
  </si>
  <si>
    <t>1862;03;10;1862.188; 104; 12.4;   1;1</t>
  </si>
  <si>
    <t>1862;03;11;1862.190; 137; 14.2;   1;1</t>
  </si>
  <si>
    <t>1862;03;12;1862.193; 144; 14.6;   1;1</t>
  </si>
  <si>
    <t>1862;03;13;1862.196; 165; 15.7;   1;1</t>
  </si>
  <si>
    <t>1862;03;14;1862.199;  97; 11.9;   1;1</t>
  </si>
  <si>
    <t>1862;03;15;1862.201; 106; 12.5;   1;1</t>
  </si>
  <si>
    <t>1862;03;16;1862.204;  93; 11.7;   1;1</t>
  </si>
  <si>
    <t>1862;03;17;1862.207;  93; 11.7;   1;1</t>
  </si>
  <si>
    <t>1862;03;18;1862.210;  63;  9.6;   1;1</t>
  </si>
  <si>
    <t>1862;03;19;1862.212; 106; 12.5;   1;1</t>
  </si>
  <si>
    <t>1862;03;20;1862.215;  30;  6.6;   1;1</t>
  </si>
  <si>
    <t>1862;03;21;1862.218;  30;  6.6;   1;1</t>
  </si>
  <si>
    <t>1862;03;22;1862.221;  30;  6.6;   1;1</t>
  </si>
  <si>
    <t>1862;03;23;1862.223;  30;  6.6;   1;1</t>
  </si>
  <si>
    <t>1862;03;24;1862.226;  30;  6.6;   1;1</t>
  </si>
  <si>
    <t>1862;03;25;1862.229;  30;  6.6;   1;1</t>
  </si>
  <si>
    <t>1862;03;26;1862.232;  30;  6.6;   1;1</t>
  </si>
  <si>
    <t>1862;03;27;1862.234;  30;  6.6;   1;1</t>
  </si>
  <si>
    <t>1862;03;28;1862.237;  23;  5.7;   1;1</t>
  </si>
  <si>
    <t>1862;03;29;1862.240;   0;  0.0;   1;1</t>
  </si>
  <si>
    <t>1862;03;30;1862.242;  51;  8.6;   1;1</t>
  </si>
  <si>
    <t>1862;03;31;1862.245;  93; 11.7;   1;1</t>
  </si>
  <si>
    <t>1862;04;01;1862.248;  65;  9.7;   1;1</t>
  </si>
  <si>
    <t>1862;04;02;1862.251;  76; 10.5;   1;1</t>
  </si>
  <si>
    <t>1862;04;03;1862.253; 139; 14.3;   1;1</t>
  </si>
  <si>
    <t>1862;04;04;1862.256; 173; 16.1;   1;1</t>
  </si>
  <si>
    <t>1862;04;05;1862.259;  99; 12.0;   1;1</t>
  </si>
  <si>
    <t>1862;04;06;1862.262; 114; 13.0;   1;1</t>
  </si>
  <si>
    <t>1862;04;07;1862.264; 114; 13.0;   1;1</t>
  </si>
  <si>
    <t>1862;04;08;1862.267; 124; 13.5;   1;1</t>
  </si>
  <si>
    <t>1862;04;09;1862.270;  99; 12.0;   1;1</t>
  </si>
  <si>
    <t>1862;04;10;1862.273;  65;  9.7;   1;1</t>
  </si>
  <si>
    <t>1862;04;11;1862.275;  30;  6.6;   1;1</t>
  </si>
  <si>
    <t>1862;04;12;1862.278;  30;  6.6;   1;1</t>
  </si>
  <si>
    <t>1862;04;13;1862.281; 125; 13.6;   1;1</t>
  </si>
  <si>
    <t>1862;04;14;1862.284;  84; 11.1;   1;1</t>
  </si>
  <si>
    <t>1862;04;15;1862.286; 141; 14.4;   1;1</t>
  </si>
  <si>
    <t>1862;04;16;1862.289; 112; 12.9;   1;1</t>
  </si>
  <si>
    <t>1862;04;17;1862.292;  61;  9.4;   1;1</t>
  </si>
  <si>
    <t>1862;04;18;1862.295;  70; 10.1;   1;1</t>
  </si>
  <si>
    <t>1862;04;19;1862.297; 104; 12.4;   1;1</t>
  </si>
  <si>
    <t>1862;04;20;1862.300; 104; 12.4;   1;1</t>
  </si>
  <si>
    <t>1862;04;21;1862.303; 103; 12.3;   1;1</t>
  </si>
  <si>
    <t>1862;04;22;1862.305;  99; 12.0;   1;1</t>
  </si>
  <si>
    <t>1862;04;23;1862.308; 122; 13.4;   1;1</t>
  </si>
  <si>
    <t>1862;04;24;1862.311; 137; 14.2;   1;1</t>
  </si>
  <si>
    <t>1862;04;25;1862.314;  99; 12.0;   1;1</t>
  </si>
  <si>
    <t>1862;04;26;1862.316;  70; 10.1;   1;1</t>
  </si>
  <si>
    <t>1862;04;27;1862.319;  82; 10.9;   1;1</t>
  </si>
  <si>
    <t>1862;04;28;1862.322; 144; 14.6;   1;1</t>
  </si>
  <si>
    <t>1862;04;29;1862.325; 139; 14.3;   1;1</t>
  </si>
  <si>
    <t>1862;04;30;1862.327; 139; 14.3;   1;1</t>
  </si>
  <si>
    <t>1862;05;01;1862.330; 142; 14.5;   1;1</t>
  </si>
  <si>
    <t>1862;05;02;1862.333; 120; 13.3;   1;1</t>
  </si>
  <si>
    <t>1862;05;03;1862.336; 114; 13.0;   1;1</t>
  </si>
  <si>
    <t>1862;05;04;1862.338; 108; 12.6;   1;1</t>
  </si>
  <si>
    <t>1862;05;05;1862.341; 142; 14.5;   1;1</t>
  </si>
  <si>
    <t>1862;05;06;1862.344; 142; 14.5;   1;1</t>
  </si>
  <si>
    <t>1862;05;07;1862.347; 118; 13.2;   1;1</t>
  </si>
  <si>
    <t>1862;05;08;1862.349;  80; 10.8;   1;1</t>
  </si>
  <si>
    <t>1862;05;09;1862.352; 103; 12.3;   1;1</t>
  </si>
  <si>
    <t>1862;05;10;1862.355;  99; 12.0;   1;1</t>
  </si>
  <si>
    <t>1862;05;11;1862.358; 131; 13.9;   1;1</t>
  </si>
  <si>
    <t>1862;05;12;1862.360; 103; 12.3;   1;1</t>
  </si>
  <si>
    <t>1862;05;13;1862.363;  95; 11.8;   1;1</t>
  </si>
  <si>
    <t>1862;05;14;1862.366;  97; 11.9;   1;1</t>
  </si>
  <si>
    <t>1862;05;15;1862.368; 133; 14.0;   1;1</t>
  </si>
  <si>
    <t>1862;05;16;1862.371; 112; 12.9;   1;1</t>
  </si>
  <si>
    <t>1862;05;17;1862.374; 141; 14.4;   1;1</t>
  </si>
  <si>
    <t>1862;05;18;1862.377; 108; 12.6;   1;1</t>
  </si>
  <si>
    <t>1862;05;19;1862.379; 124; 13.5;   1;1</t>
  </si>
  <si>
    <t>1862;05;20;1862.382;  65;  9.7;   1;1</t>
  </si>
  <si>
    <t>1862;05;21;1862.385;  99; 12.0;   1;1</t>
  </si>
  <si>
    <t>1862;05;22;1862.388; 106; 12.5;   1;1</t>
  </si>
  <si>
    <t>1862;05;23;1862.390; 108; 12.6;   1;1</t>
  </si>
  <si>
    <t>1862;05;24;1862.393; 114; 13.0;   1;1</t>
  </si>
  <si>
    <t>1862;05;25;1862.396; 144; 14.6;   1;1</t>
  </si>
  <si>
    <t>1862;05;26;1862.399; 163; 15.6;   1;1</t>
  </si>
  <si>
    <t>1862;05;27;1862.401; 120; 13.3;   1;1</t>
  </si>
  <si>
    <t>1862;05;28;1862.404; 162; 15.5;   1;1</t>
  </si>
  <si>
    <t>1862;05;29;1862.407; 139; 14.3;   1;1</t>
  </si>
  <si>
    <t>1862;05;30;1862.410; 179; 16.3;   1;1</t>
  </si>
  <si>
    <t>1862;05;31;1862.412; 184; 16.6;   1;1</t>
  </si>
  <si>
    <t>1862;06;01;1862.415; 169; 15.9;   1;1</t>
  </si>
  <si>
    <t>1862;06;02;1862.418; 201; 17.4;   1;1</t>
  </si>
  <si>
    <t>1862;06;03;1862.421; 201; 17.4;   1;1</t>
  </si>
  <si>
    <t>1862;06;04;1862.423; 201; 17.4;   1;1</t>
  </si>
  <si>
    <t>1862;06;05;1862.426; 194; 17.0;   1;1</t>
  </si>
  <si>
    <t>1862;06;06;1862.429; 131; 13.9;   1;1</t>
  </si>
  <si>
    <t>1862;06;07;1862.432; 173; 16.1;   1;1</t>
  </si>
  <si>
    <t>1862;06;08;1862.434; 173; 16.1;   1;1</t>
  </si>
  <si>
    <t>1862;06;09;1862.437; 137; 14.2;   1;1</t>
  </si>
  <si>
    <t>1862;06;10;1862.440; 179; 16.3;   1;1</t>
  </si>
  <si>
    <t>1862;06;11;1862.442; 148; 14.8;   1;1</t>
  </si>
  <si>
    <t>1862;06;12;1862.445; 139; 14.3;   1;1</t>
  </si>
  <si>
    <t>1862;06;13;1862.448;  97; 11.9;   1;1</t>
  </si>
  <si>
    <t>1862;06;14;1862.451; 122; 13.4;   1;1</t>
  </si>
  <si>
    <t>1862;06;15;1862.453; 127; 13.7;   1;1</t>
  </si>
  <si>
    <t>1862;06;16;1862.456;  99; 12.0;   1;1</t>
  </si>
  <si>
    <t>1862;06;17;1862.459; 118; 13.2;   1;1</t>
  </si>
  <si>
    <t>1862;06;18;1862.462; 139; 14.3;   1;1</t>
  </si>
  <si>
    <t>1862;06;19;1862.464; 122; 13.4;   1;1</t>
  </si>
  <si>
    <t>1862;06;20;1862.467; 137; 14.2;   1;1</t>
  </si>
  <si>
    <t>1862;06;21;1862.470; 165; 15.7;   1;1</t>
  </si>
  <si>
    <t>1862;06;22;1862.473; 173; 16.1;   1;1</t>
  </si>
  <si>
    <t>1862;06;23;1862.475; 171; 16.0;   1;1</t>
  </si>
  <si>
    <t>1862;06;24;1862.478; 160; 15.4;   1;1</t>
  </si>
  <si>
    <t>1862;06;25;1862.481; 224; 18.4;   1;1</t>
  </si>
  <si>
    <t>1862;06;26;1862.484; 230; 18.6;   1;1</t>
  </si>
  <si>
    <t>1862;06;27;1862.486; 201; 17.4;   1;1</t>
  </si>
  <si>
    <t>1862;06;28;1862.489; 162; 15.5;   1;1</t>
  </si>
  <si>
    <t>1862;06;29;1862.492; 148; 14.8;   1;1</t>
  </si>
  <si>
    <t>1862;06;30;1862.495; 150; 14.9;   1;1</t>
  </si>
  <si>
    <t>1862;07;01;1862.497; 148; 14.8;   1;1</t>
  </si>
  <si>
    <t>1862;07;02;1862.500; 173; 16.1;   1;1</t>
  </si>
  <si>
    <t>1862;07;03;1862.503; 144; 14.6;   1;1</t>
  </si>
  <si>
    <t>1862;07;04;1862.505; 108; 12.6;   1;1</t>
  </si>
  <si>
    <t>1862;07;05;1862.508; 104; 12.4;   1;1</t>
  </si>
  <si>
    <t>1862;07;06;1862.511; 173; 16.1;   1;1</t>
  </si>
  <si>
    <t>1862;07;07;1862.514; 137; 14.2;   1;1</t>
  </si>
  <si>
    <t>1862;07;08;1862.516; 167; 15.8;   1;1</t>
  </si>
  <si>
    <t>1862;07;09;1862.519; 162; 15.5;   1;1</t>
  </si>
  <si>
    <t>1862;07;10;1862.522; 116; 13.1;   1;1</t>
  </si>
  <si>
    <t>1862;07;11;1862.525; 120; 13.3;   1;1</t>
  </si>
  <si>
    <t>1862;07;12;1862.527; 133; 14.0;   1;1</t>
  </si>
  <si>
    <t>1862;07;13;1862.530; 167; 15.8;   1;1</t>
  </si>
  <si>
    <t>1862;07;14;1862.533; 207; 17.6;   1;1</t>
  </si>
  <si>
    <t>1862;07;15;1862.536; 201; 17.4;   1;1</t>
  </si>
  <si>
    <t>1862;07;16;1862.538; 118; 13.2;   1;1</t>
  </si>
  <si>
    <t>1862;07;17;1862.541; 167; 15.8;   1;1</t>
  </si>
  <si>
    <t>1862;07;18;1862.544; 144; 14.6;   1;1</t>
  </si>
  <si>
    <t>1862;07;19;1862.547; 160; 15.4;   1;1</t>
  </si>
  <si>
    <t>1862;07;20;1862.549; 156; 15.2;   1;1</t>
  </si>
  <si>
    <t>1862;07;21;1862.552;  80; 10.8;   1;1</t>
  </si>
  <si>
    <t>1862;07;22;1862.555;  80; 10.8;   1;1</t>
  </si>
  <si>
    <t>1862;07;23;1862.558;  48;  8.3;   1;1</t>
  </si>
  <si>
    <t>1862;07;24;1862.560;  87; 11.3;   1;1</t>
  </si>
  <si>
    <t>1862;07;25;1862.563;  99; 12.0;   1;1</t>
  </si>
  <si>
    <t>1862;07;26;1862.566;  99; 12.0;   1;1</t>
  </si>
  <si>
    <t>1862;07;27;1862.568; 133; 14.0;   1;1</t>
  </si>
  <si>
    <t>1862;07;28;1862.571; 184; 16.6;   1;1</t>
  </si>
  <si>
    <t>1862;07;29;1862.574; 182; 16.5;   1;1</t>
  </si>
  <si>
    <t>1862;07;30;1862.577; 142; 14.5;   1;1</t>
  </si>
  <si>
    <t>1862;07;31;1862.579; 184; 16.6;   1;1</t>
  </si>
  <si>
    <t>1862;08;01;1862.582; 218; 18.1;   1;1</t>
  </si>
  <si>
    <t>1862;08;02;1862.585; 184; 16.6;   1;1</t>
  </si>
  <si>
    <t>1862;08;03;1862.588; 173; 16.1;   1;1</t>
  </si>
  <si>
    <t>1862;08;04;1862.590; 224; 18.4;   1;1</t>
  </si>
  <si>
    <t>1862;08;05;1862.593; 194; 17.0;   1;1</t>
  </si>
  <si>
    <t>1862;08;06;1862.596; 148; 14.8;   1;1</t>
  </si>
  <si>
    <t>1862;08;07;1862.599; 142; 14.5;   1;1</t>
  </si>
  <si>
    <t>1862;08;08;1862.601; 142; 14.5;   1;1</t>
  </si>
  <si>
    <t>1862;08;09;1862.604;  82; 10.9;   1;1</t>
  </si>
  <si>
    <t>1862;08;10;1862.607;  80; 10.8;   1;1</t>
  </si>
  <si>
    <t>1862;08;11;1862.610; 114; 13.0;   1;1</t>
  </si>
  <si>
    <t>1862;08;12;1862.612; 114; 13.0;   1;1</t>
  </si>
  <si>
    <t>1862;08;13;1862.615; 108; 12.6;   1;1</t>
  </si>
  <si>
    <t>1862;08;14;1862.618;  70; 10.1;   1;1</t>
  </si>
  <si>
    <t>1862;08;15;1862.621;  63;  9.6;   1;1</t>
  </si>
  <si>
    <t>1862;08;16;1862.623;  59;  9.3;   1;1</t>
  </si>
  <si>
    <t>1862;08;17;1862.626;  74; 10.4;   1;1</t>
  </si>
  <si>
    <t>1862;08;18;1862.629; 114; 13.0;   1;1</t>
  </si>
  <si>
    <t>1862;08;19;1862.632; 110; 12.7;   1;1</t>
  </si>
  <si>
    <t>1862;08;20;1862.634; 156; 15.2;   1;1</t>
  </si>
  <si>
    <t>1862;08;21;1862.637; 156; 15.2;   1;1</t>
  </si>
  <si>
    <t>1862;08;22;1862.640; 182; 16.5;   1;1</t>
  </si>
  <si>
    <t>1862;08;23;1862.642; 118; 13.2;   1;1</t>
  </si>
  <si>
    <t>1862;08;24;1862.645;  65;  9.7;   1;1</t>
  </si>
  <si>
    <t>1862;08;25;1862.648;  99; 12.0;   1;1</t>
  </si>
  <si>
    <t>1862;08;26;1862.651;  65;  9.7;   1;1</t>
  </si>
  <si>
    <t>1862;08;27;1862.653;  70; 10.1;   1;1</t>
  </si>
  <si>
    <t>1862;08;28;1862.656;  70; 10.1;   1;1</t>
  </si>
  <si>
    <t>1862;08;29;1862.659;  99; 12.0;   1;1</t>
  </si>
  <si>
    <t>1862;08;30;1862.662;  89; 11.4;   1;1</t>
  </si>
  <si>
    <t>1862;08;31;1862.664;  97; 11.9;   1;1</t>
  </si>
  <si>
    <t>1862;09;01;1862.667; 133; 14.0;   1;1</t>
  </si>
  <si>
    <t>1862;09;02;1862.670; 104; 12.4;   1;1</t>
  </si>
  <si>
    <t>1862;09;03;1862.673; 142; 14.5;   1;1</t>
  </si>
  <si>
    <t>1862;09;04;1862.675; 139; 14.3;   1;1</t>
  </si>
  <si>
    <t>1862;09;05;1862.678;  87; 11.3;   1;1</t>
  </si>
  <si>
    <t>1862;09;06;1862.681; 122; 13.4;   1;1</t>
  </si>
  <si>
    <t>1862;09;07;1862.684;  70; 10.1;   1;1</t>
  </si>
  <si>
    <t>1862;09;08;1862.686;  76; 10.5;   1;1</t>
  </si>
  <si>
    <t>1862;09;09;1862.689; 116; 13.1;   1;1</t>
  </si>
  <si>
    <t>1862;09;10;1862.692;  76; 10.5;   1;1</t>
  </si>
  <si>
    <t>1862;09;11;1862.695;  42;  7.8;   1;1</t>
  </si>
  <si>
    <t>1862;09;12;1862.697;  30;  6.6;   1;1</t>
  </si>
  <si>
    <t>1862;09;13;1862.700;  61;  9.4;   1;1</t>
  </si>
  <si>
    <t>1862;09;14;1862.703;  40;  7.6;   1;1</t>
  </si>
  <si>
    <t>1862;09;15;1862.705;  70; 10.1;   1;1</t>
  </si>
  <si>
    <t>1862;09;16;1862.708; 114; 13.0;   1;1</t>
  </si>
  <si>
    <t>1862;09;17;1862.711; 108; 12.6;   1;1</t>
  </si>
  <si>
    <t>1862;09;18;1862.714; 108; 12.6;   1;1</t>
  </si>
  <si>
    <t>1862;09;19;1862.716; 152; 15.0;   1;1</t>
  </si>
  <si>
    <t>1862;09;20;1862.719; 165; 15.7;   1;1</t>
  </si>
  <si>
    <t>1862;09;21;1862.722; 162; 15.5;   1;1</t>
  </si>
  <si>
    <t>1862;09;22;1862.725; 162; 15.5;   1;1</t>
  </si>
  <si>
    <t>1862;09;23;1862.727; 207; 17.6;   1;1</t>
  </si>
  <si>
    <t>1862;09;24;1862.730; 241; 19.1;   1;1</t>
  </si>
  <si>
    <t>1862;09;25;1862.733; 184; 16.6;   1;1</t>
  </si>
  <si>
    <t>1862;09;26;1862.736; 167; 15.8;   1;1</t>
  </si>
  <si>
    <t>1862;09;27;1862.738; 230; 18.6;   1;1</t>
  </si>
  <si>
    <t>1862;09;28;1862.741; 196; 17.1;   1;1</t>
  </si>
  <si>
    <t>1862;09;29;1862.744; 150; 14.9;   1;1</t>
  </si>
  <si>
    <t>1862;09;30;1862.747; 139; 14.3;   1;1</t>
  </si>
  <si>
    <t>1862;10;01;1862.749; 124; 13.5;   1;1</t>
  </si>
  <si>
    <t>1862;10;02;1862.752;  76; 10.5;   1;1</t>
  </si>
  <si>
    <t>1862;10;03;1862.755;  76; 10.5;   1;1</t>
  </si>
  <si>
    <t>1862;10;04;1862.758;  36;  7.2;   1;1</t>
  </si>
  <si>
    <t>1862;10;05;1862.760;  34;  7.0;   1;1</t>
  </si>
  <si>
    <t>1862;10;06;1862.763;  30;  6.6;   1;1</t>
  </si>
  <si>
    <t>1862;10;07;1862.766;  87; 11.3;   1;1</t>
  </si>
  <si>
    <t>1862;10;08;1862.768;  93; 11.7;   1;1</t>
  </si>
  <si>
    <t>1862;10;09;1862.771;  87; 11.3;   1;1</t>
  </si>
  <si>
    <t>1862;10;10;1862.774;  82; 10.9;   1;1</t>
  </si>
  <si>
    <t>1862;10;11;1862.777;  70; 10.1;   1;1</t>
  </si>
  <si>
    <t>1862;10;12;1862.779;  84; 11.1;   1;1</t>
  </si>
  <si>
    <t>1862;10;13;1862.782;  84; 11.1;   1;1</t>
  </si>
  <si>
    <t>1862;10;14;1862.785;  34;  7.0;   1;1</t>
  </si>
  <si>
    <t>1862;10;15;1862.788;  44;  8.0;   1;1</t>
  </si>
  <si>
    <t>1862;10;16;1862.790;  30;  6.6;   1;1</t>
  </si>
  <si>
    <t>1862;10;17;1862.793;  63;  9.6;   1;1</t>
  </si>
  <si>
    <t>1862;10;18;1862.796;  63;  9.6;   1;1</t>
  </si>
  <si>
    <t>1862;10;19;1862.799;  63;  9.6;   1;1</t>
  </si>
  <si>
    <t>1862;10;20;1862.801;  63;  9.6;   1;1</t>
  </si>
  <si>
    <t>1862;10;21;1862.804;  63;  9.6;   1;1</t>
  </si>
  <si>
    <t>1862;10;22;1862.807;  42;  7.8;   1;1</t>
  </si>
  <si>
    <t>1862;10;23;1862.810;  59;  9.3;   1;1</t>
  </si>
  <si>
    <t>1862;10;24;1862.812;  78; 10.7;   1;1</t>
  </si>
  <si>
    <t>1862;10;25;1862.815; 103; 12.3;   1;1</t>
  </si>
  <si>
    <t>1862;10;26;1862.818; 103; 12.3;   1;1</t>
  </si>
  <si>
    <t>1862;10;27;1862.821; 133; 14.0;   1;1</t>
  </si>
  <si>
    <t>1862;10;28;1862.823; 103; 12.3;   1;1</t>
  </si>
  <si>
    <t>1862;10;29;1862.826; 177; 16.2;   1;1</t>
  </si>
  <si>
    <t>1862;10;30;1862.829; 167; 15.8;   1;1</t>
  </si>
  <si>
    <t>1862;10;31;1862.832; 122; 13.4;   1;1</t>
  </si>
  <si>
    <t>1862;11;01;1862.834; 135; 14.1;   1;1</t>
  </si>
  <si>
    <t>1862;11;02;1862.837;  68; 10.0;   1;1</t>
  </si>
  <si>
    <t>1862;11;03;1862.840;  49;  8.5;   1;1</t>
  </si>
  <si>
    <t>1862;11;04;1862.842;  85; 11.2;   1;1</t>
  </si>
  <si>
    <t>1862;11;05;1862.845; 110; 12.7;   1;1</t>
  </si>
  <si>
    <t>1862;11;06;1862.848;  84; 11.1;   1;1</t>
  </si>
  <si>
    <t>1862;11;07;1862.851;  76; 10.5;   1;1</t>
  </si>
  <si>
    <t>1862;11;08;1862.853;  97; 11.9;   1;1</t>
  </si>
  <si>
    <t>1862;11;09;1862.856;  63;  9.6;   1;1</t>
  </si>
  <si>
    <t>1862;11;10;1862.859;  99; 12.0;   1;1</t>
  </si>
  <si>
    <t>1862;11;11;1862.862;  68; 10.0;   1;1</t>
  </si>
  <si>
    <t>1862;11;12;1862.864;  36;  7.2;   1;1</t>
  </si>
  <si>
    <t>1862;11;13;1862.867; 116; 13.1;   1;1</t>
  </si>
  <si>
    <t>1862;11;14;1862.870; 163; 15.6;   1;1</t>
  </si>
  <si>
    <t>1862;11;15;1862.873; 156; 15.2;   1;1</t>
  </si>
  <si>
    <t>1862;11;16;1862.875;  61;  9.4;   1;1</t>
  </si>
  <si>
    <t>1862;11;17;1862.878;  84; 11.1;   1;1</t>
  </si>
  <si>
    <t>1862;11;18;1862.881; 137; 14.2;   1;1</t>
  </si>
  <si>
    <t>1862;11;19;1862.884; 142; 14.5;   1;1</t>
  </si>
  <si>
    <t>1862;11;20;1862.886; 142; 14.5;   1;1</t>
  </si>
  <si>
    <t>1862;11;21;1862.889; 141; 14.4;   1;1</t>
  </si>
  <si>
    <t>1862;11;22;1862.892; 108; 12.6;   1;1</t>
  </si>
  <si>
    <t>1862;11;23;1862.895; 139; 14.3;   1;1</t>
  </si>
  <si>
    <t>1862;11;24;1862.897; 137; 14.2;   1;1</t>
  </si>
  <si>
    <t>1862;11;25;1862.900;  95; 11.8;   1;1</t>
  </si>
  <si>
    <t>1862;11;26;1862.903; 104; 12.4;   1;1</t>
  </si>
  <si>
    <t>1862;11;27;1862.905;  70; 10.1;   1;1</t>
  </si>
  <si>
    <t>1862;11;28;1862.908;  36;  7.2;   1;1</t>
  </si>
  <si>
    <t>1862;11;29;1862.911;  23;  5.7;   1;1</t>
  </si>
  <si>
    <t>1862;11;30;1862.914;  57;  9.1;   1;1</t>
  </si>
  <si>
    <t>1862;12;01;1862.916;  27;  6.2;   1;1</t>
  </si>
  <si>
    <t>1862;12;02;1862.919;   0;  0.0;   1;1</t>
  </si>
  <si>
    <t>1862;12;03;1862.922;   0;  0.0;   1;1</t>
  </si>
  <si>
    <t>1862;12;04;1862.925;   0;  0.0;   1;1</t>
  </si>
  <si>
    <t>1862;12;05;1862.927;  27;  6.2;   1;1</t>
  </si>
  <si>
    <t>1862;12;06;1862.930;  55;  9.0;   1;1</t>
  </si>
  <si>
    <t>1862;12;07;1862.933;  55;  9.0;   1;1</t>
  </si>
  <si>
    <t>1862;12;08;1862.936;  23;  5.7;   1;1</t>
  </si>
  <si>
    <t>1862;12;09;1862.938;  32;  6.8;   1;1</t>
  </si>
  <si>
    <t>1862;12;10;1862.941;  44;  8.0;   1;1</t>
  </si>
  <si>
    <t>1862;12;11;1862.944;  65;  9.7;   1;1</t>
  </si>
  <si>
    <t>1862;12;12;1862.947;  85; 11.2;   1;1</t>
  </si>
  <si>
    <t>1862;12;13;1862.949; 116; 13.1;   1;1</t>
  </si>
  <si>
    <t>1862;12;14;1862.952;  99; 12.0;   1;1</t>
  </si>
  <si>
    <t>1862;12;15;1862.955; 104; 12.4;   1;1</t>
  </si>
  <si>
    <t>1862;12;16;1862.958; 150; 14.9;   1;1</t>
  </si>
  <si>
    <t>1862;12;17;1862.960; 152; 15.0;   1;1</t>
  </si>
  <si>
    <t>1862;12;18;1862.963; 131; 13.9;   1;1</t>
  </si>
  <si>
    <t>1862;12;19;1862.966;  95; 11.8;   1;1</t>
  </si>
  <si>
    <t>1862;12;20;1862.968; 139; 14.3;   1;1</t>
  </si>
  <si>
    <t>1862;12;21;1862.971; 116; 13.1;   1;1</t>
  </si>
  <si>
    <t>1862;12;22;1862.974; 104; 12.4;   1;1</t>
  </si>
  <si>
    <t>1862;12;23;1862.977;  99; 12.0;   1;1</t>
  </si>
  <si>
    <t>1862;12;24;1862.979;  85; 11.2;   1;1</t>
  </si>
  <si>
    <t>1862;12;25;1862.982;  72; 10.3;   1;1</t>
  </si>
  <si>
    <t>1862;12;26;1862.985; 110; 12.7;   1;1</t>
  </si>
  <si>
    <t>1862;12;27;1862.988; 110; 12.7;   1;1</t>
  </si>
  <si>
    <t>1862;12;28;1862.990; 106; 12.5;   1;1</t>
  </si>
  <si>
    <t>1862;12;29;1862.993;  40;  7.6;   1;1</t>
  </si>
  <si>
    <t>1862;12;30;1862.996;  40;  7.6;   1;1</t>
  </si>
  <si>
    <t>1862;12;31;1862.999; 125; 13.6;   1;1</t>
  </si>
  <si>
    <t>1863;01;01;1863.001; 114; 13.0;   1;1</t>
  </si>
  <si>
    <t>1863;01;02;1863.004; 133; 14.0;   1;1</t>
  </si>
  <si>
    <t>1863;01;03;1863.007;  99; 12.0;   1;1</t>
  </si>
  <si>
    <t>1863;01;04;1863.010;  97; 11.9;   1;1</t>
  </si>
  <si>
    <t>1863;01;05;1863.012;  59;  9.3;   1;1</t>
  </si>
  <si>
    <t>1863;01;06;1863.015;  70; 10.1;   1;1</t>
  </si>
  <si>
    <t>1863;01;07;1863.018;  48;  8.3;   1;1</t>
  </si>
  <si>
    <t>1863;01;08;1863.021;  59;  9.3;   1;1</t>
  </si>
  <si>
    <t>1863;01;09;1863.023;  70; 10.1;   1;1</t>
  </si>
  <si>
    <t>1863;01;10;1863.026;  65;  9.7;   1;1</t>
  </si>
  <si>
    <t>1863;01;11;1863.029;  34;  7.0;   1;1</t>
  </si>
  <si>
    <t>1863;01;12;1863.032;  65;  9.7;   1;1</t>
  </si>
  <si>
    <t>1863;01;13;1863.034;  65;  9.7;   1;1</t>
  </si>
  <si>
    <t>1863;01;14;1863.037;  61;  9.4;   1;1</t>
  </si>
  <si>
    <t>1863;01;15;1863.040;  65;  9.7;   1;1</t>
  </si>
  <si>
    <t>1863;01;16;1863.042;  87; 11.3;   1;1</t>
  </si>
  <si>
    <t>1863;01;17;1863.045;  95; 11.8;   1;1</t>
  </si>
  <si>
    <t>1863;01;18;1863.048; 103; 12.3;   1;1</t>
  </si>
  <si>
    <t>1863;01;19;1863.051;  51;  8.6;   1;1</t>
  </si>
  <si>
    <t>1863;01;20;1863.053;  76; 10.5;   1;1</t>
  </si>
  <si>
    <t>1863;01;21;1863.056;  59;  9.3;   1;1</t>
  </si>
  <si>
    <t>1863;01;22;1863.059;  70; 10.1;   1;1</t>
  </si>
  <si>
    <t>1863;01;23;1863.062;  76; 10.5;   1;1</t>
  </si>
  <si>
    <t>1863;01;24;1863.064;  76; 10.5;   1;1</t>
  </si>
  <si>
    <t>1863;01;25;1863.067; 108; 12.6;   1;1</t>
  </si>
  <si>
    <t>1863;01;26;1863.070; 196; 17.1;   1;1</t>
  </si>
  <si>
    <t>1863;01;27;1863.073; 165; 15.7;   1;1</t>
  </si>
  <si>
    <t>1863;01;28;1863.075; 162; 15.5;   1;1</t>
  </si>
  <si>
    <t>1863;01;29;1863.078; 139; 14.3;   1;1</t>
  </si>
  <si>
    <t>1863;01;30;1863.081; 139; 14.3;   1;1</t>
  </si>
  <si>
    <t>1863;01;31;1863.084; 139; 14.3;   1;1</t>
  </si>
  <si>
    <t>1863;02;01;1863.086; 103; 12.3;   1;1</t>
  </si>
  <si>
    <t>1863;02;02;1863.089;  97; 11.9;   1;1</t>
  </si>
  <si>
    <t>1863;02;03;1863.092; 133; 14.0;   1;1</t>
  </si>
  <si>
    <t>1863;02;04;1863.095; 142; 14.5;   1;1</t>
  </si>
  <si>
    <t>1863;02;05;1863.097; 142; 14.5;   1;1</t>
  </si>
  <si>
    <t>1863;02;06;1863.100;  63;  9.6;   1;1</t>
  </si>
  <si>
    <t>1863;02;07;1863.103;  30;  6.6;   1;1</t>
  </si>
  <si>
    <t>1863;02;08;1863.105;  70; 10.1;   1;1</t>
  </si>
  <si>
    <t>1863;02;09;1863.108;  82; 10.9;   1;1</t>
  </si>
  <si>
    <t>1863;02;10;1863.111;  82; 10.9;   1;1</t>
  </si>
  <si>
    <t>1863;02;11;1863.114;  93; 11.7;   1;1</t>
  </si>
  <si>
    <t>1863;02;12;1863.116;  87; 11.3;   1;1</t>
  </si>
  <si>
    <t>1863;02;13;1863.119;  82; 10.9;   1;1</t>
  </si>
  <si>
    <t>1863;02;14;1863.122;  82; 10.9;   1;1</t>
  </si>
  <si>
    <t>1863;02;15;1863.125;  82; 10.9;   1;1</t>
  </si>
  <si>
    <t>1863;02;16;1863.127;  82; 10.9;   1;1</t>
  </si>
  <si>
    <t>1863;02;17;1863.130;  76; 10.5;   1;1</t>
  </si>
  <si>
    <t>1863;02;18;1863.133;  70; 10.1;   1;1</t>
  </si>
  <si>
    <t>1863;02;19;1863.136; 144; 14.6;   1;1</t>
  </si>
  <si>
    <t>1863;02;20;1863.138; 188; 16.8;   1;1</t>
  </si>
  <si>
    <t>1863;02;21;1863.141; 199; 17.3;   1;1</t>
  </si>
  <si>
    <t>1863;02;22;1863.144; 167; 15.8;   1;1</t>
  </si>
  <si>
    <t>1863;02;23;1863.147; 120; 13.3;   1;1</t>
  </si>
  <si>
    <t>1863;02;24;1863.149; 120; 13.3;   1;1</t>
  </si>
  <si>
    <t>1863;02;25;1863.152; 116; 13.1;   1;1</t>
  </si>
  <si>
    <t>1863;02;26;1863.155; 116; 13.1;   1;1</t>
  </si>
  <si>
    <t>1863;02;27;1863.158; 144; 14.6;   1;1</t>
  </si>
  <si>
    <t>1863;02;28;1863.160; 103; 12.3;   1;1</t>
  </si>
  <si>
    <t>1863;03;01;1863.163; 133; 14.0;   1;1</t>
  </si>
  <si>
    <t>1863;03;02;1863.166; 108; 12.6;   1;1</t>
  </si>
  <si>
    <t>1863;03;03;1863.168; 137; 14.2;   1;1</t>
  </si>
  <si>
    <t>1863;03;04;1863.171; 144; 14.6;   1;1</t>
  </si>
  <si>
    <t>1863;03;05;1863.174; 144; 14.6;   1;1</t>
  </si>
  <si>
    <t>1863;03;06;1863.177; 104; 12.4;   1;1</t>
  </si>
  <si>
    <t>1863;03;07;1863.179; 110; 12.7;   1;1</t>
  </si>
  <si>
    <t>1863;03;08;1863.182; 182; 16.5;   1;1</t>
  </si>
  <si>
    <t>1863;03;09;1863.185; 179; 16.3;   1;1</t>
  </si>
  <si>
    <t>1863;03;10;1863.188; 152; 15.0;   1;1</t>
  </si>
  <si>
    <t>1863;03;11;1863.190; 125; 13.6;   1;1</t>
  </si>
  <si>
    <t>1863;03;12;1863.193; 104; 12.4;   1;1</t>
  </si>
  <si>
    <t>1863;03;13;1863.196;  87; 11.3;   1;1</t>
  </si>
  <si>
    <t>1863;03;14;1863.199;  68; 10.0;   1;1</t>
  </si>
  <si>
    <t>1863;03;15;1863.201;  97; 11.9;   1;1</t>
  </si>
  <si>
    <t>1863;03;16;1863.204;  89; 11.4;   1;1</t>
  </si>
  <si>
    <t>1863;03;17;1863.207;  65;  9.7;   1;1</t>
  </si>
  <si>
    <t>1863;03;18;1863.210; 108; 12.6;   1;1</t>
  </si>
  <si>
    <t>1863;03;19;1863.212;  99; 12.0;   1;1</t>
  </si>
  <si>
    <t>1863;03;20;1863.215; 110; 12.7;   1;1</t>
  </si>
  <si>
    <t>1863;03;21;1863.218; 114; 13.0;   1;1</t>
  </si>
  <si>
    <t>1863;03;22;1863.221; 104; 12.4;   1;1</t>
  </si>
  <si>
    <t>1863;03;23;1863.223; 110; 12.7;   1;1</t>
  </si>
  <si>
    <t>1863;03;24;1863.226; 150; 14.9;   1;1</t>
  </si>
  <si>
    <t>1863;03;25;1863.229; 108; 12.6;   1;1</t>
  </si>
  <si>
    <t>1863;03;26;1863.232; 167; 15.8;   1;1</t>
  </si>
  <si>
    <t>1863;03;27;1863.234; 188; 16.8;   1;1</t>
  </si>
  <si>
    <t>1863;03;28;1863.237; 156; 15.2;   1;1</t>
  </si>
  <si>
    <t>1863;03;29;1863.240; 196; 17.1;   1;1</t>
  </si>
  <si>
    <t>1863;03;30;1863.242; 112; 12.9;   1;1</t>
  </si>
  <si>
    <t>1863;03;31;1863.245; 156; 15.2;   1;1</t>
  </si>
  <si>
    <t>1863;04;01;1863.248; 127; 13.7;   1;1</t>
  </si>
  <si>
    <t>1863;04;02;1863.251;  97; 11.9;   1;1</t>
  </si>
  <si>
    <t>1863;04;03;1863.253; 116; 13.1;   1;1</t>
  </si>
  <si>
    <t>1863;04;04;1863.256; 116; 13.1;   1;1</t>
  </si>
  <si>
    <t>1863;04;05;1863.259;  70; 10.1;   1;1</t>
  </si>
  <si>
    <t>1863;04;06;1863.262;  34;  7.0;   1;1</t>
  </si>
  <si>
    <t>1863;04;07;1863.264;  34;  7.0;   1;1</t>
  </si>
  <si>
    <t>1863;04;08;1863.267;  28;  6.4;   1;1</t>
  </si>
  <si>
    <t>1863;04;09;1863.270;  55;  9.0;   1;1</t>
  </si>
  <si>
    <t>1863;04;10;1863.273;  85; 11.2;   1;1</t>
  </si>
  <si>
    <t>1863;04;11;1863.275;  44;  8.0;   1;1</t>
  </si>
  <si>
    <t>1863;04;12;1863.278;  34;  7.0;   1;1</t>
  </si>
  <si>
    <t>1863;04;13;1863.281;  70; 10.1;   1;1</t>
  </si>
  <si>
    <t>1863;04;14;1863.284;  36;  7.2;   1;1</t>
  </si>
  <si>
    <t>1863;04;15;1863.286;  76; 10.5;   1;1</t>
  </si>
  <si>
    <t>1863;04;16;1863.289; 116; 13.1;   1;1</t>
  </si>
  <si>
    <t>1863;04;17;1863.292; 110; 12.7;   1;1</t>
  </si>
  <si>
    <t>1863;04;18;1863.295;  84; 11.1;   1;1</t>
  </si>
  <si>
    <t>1863;04;19;1863.297; 116; 13.1;   1;1</t>
  </si>
  <si>
    <t>1863;04;20;1863.300; 144; 14.6;   1;1</t>
  </si>
  <si>
    <t>1863;04;21;1863.303; 139; 14.3;   1;1</t>
  </si>
  <si>
    <t>1863;04;22;1863.305; 142; 14.5;   1;1</t>
  </si>
  <si>
    <t>1863;04;23;1863.308;  70; 10.1;   1;1</t>
  </si>
  <si>
    <t>1863;04;24;1863.311;  99; 12.0;   1;1</t>
  </si>
  <si>
    <t>1863;04;25;1863.314;  51;  8.6;   1;1</t>
  </si>
  <si>
    <t>1863;04;26;1863.316;  30;  6.6;   1;1</t>
  </si>
  <si>
    <t>1863;04;27;1863.319;  30;  6.6;   1;1</t>
  </si>
  <si>
    <t>1863;04;28;1863.322;  30;  6.6;   1;1</t>
  </si>
  <si>
    <t>1863;04;29;1863.325;  84; 11.1;   1;1</t>
  </si>
  <si>
    <t>1863;04;30;1863.327;  46;  8.1;   1;1</t>
  </si>
  <si>
    <t>1863;05;01;1863.330; 125; 13.6;   1;1</t>
  </si>
  <si>
    <t>1863;05;02;1863.333;  82; 10.9;   1;1</t>
  </si>
  <si>
    <t>1863;05;03;1863.336;  82; 10.9;   1;1</t>
  </si>
  <si>
    <t>1863;05;04;1863.338; 110; 12.7;   1;1</t>
  </si>
  <si>
    <t>1863;05;05;1863.341; 139; 14.3;   1;1</t>
  </si>
  <si>
    <t>1863;05;06;1863.344; 104; 12.4;   1;1</t>
  </si>
  <si>
    <t>1863;05;07;1863.347;  99; 12.0;   1;1</t>
  </si>
  <si>
    <t>1863;05;08;1863.349;  97; 11.9;   1;1</t>
  </si>
  <si>
    <t>1863;05;09;1863.352;  97; 11.9;   1;1</t>
  </si>
  <si>
    <t>1863;05;10;1863.355; 142; 14.5;   1;1</t>
  </si>
  <si>
    <t>1863;05;11;1863.358; 104; 12.4;   1;1</t>
  </si>
  <si>
    <t>1863;05;12;1863.360; 103; 12.3;   1;1</t>
  </si>
  <si>
    <t>1863;05;13;1863.363; 114; 13.0;   1;1</t>
  </si>
  <si>
    <t>1863;05;14;1863.366;  95; 11.8;   1;1</t>
  </si>
  <si>
    <t>1863;05;15;1863.368; 110; 12.7;   1;1</t>
  </si>
  <si>
    <t>1863;05;16;1863.371; 142; 14.5;   1;1</t>
  </si>
  <si>
    <t>1863;05;17;1863.374;  97; 11.9;   1;1</t>
  </si>
  <si>
    <t>1863;05;18;1863.377; 131; 13.9;   1;1</t>
  </si>
  <si>
    <t>1863;05;19;1863.379; 127; 13.7;   1;1</t>
  </si>
  <si>
    <t>1863;05;20;1863.382;  65;  9.7;   1;1</t>
  </si>
  <si>
    <t>1863;05;21;1863.385;  65;  9.7;   1;1</t>
  </si>
  <si>
    <t>1863;05;22;1863.388;  36;  7.2;   1;1</t>
  </si>
  <si>
    <t>1863;05;23;1863.390;  30;  6.6;   1;1</t>
  </si>
  <si>
    <t>1863;05;24;1863.393;  87; 11.3;   1;1</t>
  </si>
  <si>
    <t>1863;05;25;1863.396;  97; 11.9;   1;1</t>
  </si>
  <si>
    <t>1863;05;26;1863.399; 108; 12.6;   1;1</t>
  </si>
  <si>
    <t>1863;05;27;1863.401; 108; 12.6;   1;1</t>
  </si>
  <si>
    <t>1863;05;28;1863.404; 122; 13.4;   1;1</t>
  </si>
  <si>
    <t>1863;05;29;1863.407; 122; 13.4;   1;1</t>
  </si>
  <si>
    <t>1863;05;30;1863.410; 122; 13.4;   1;1</t>
  </si>
  <si>
    <t>1863;05;31;1863.412; 104; 12.4;   1;1</t>
  </si>
  <si>
    <t>1863;06;01;1863.415; 171; 16.0;   1;1</t>
  </si>
  <si>
    <t>1863;06;02;1863.418; 173; 16.1;   1;1</t>
  </si>
  <si>
    <t>1863;06;03;1863.421; 139; 14.3;   1;1</t>
  </si>
  <si>
    <t>1863;06;04;1863.423; 144; 14.6;   1;1</t>
  </si>
  <si>
    <t>1863;06;05;1863.426;  78; 10.7;   1;1</t>
  </si>
  <si>
    <t>1863;06;06;1863.429; 108; 12.6;   1;1</t>
  </si>
  <si>
    <t>1863;06;07;1863.432; 139; 14.3;   1;1</t>
  </si>
  <si>
    <t>1863;06;08;1863.434; 103; 12.3;   1;1</t>
  </si>
  <si>
    <t>1863;06;09;1863.437; 139; 14.3;   1;1</t>
  </si>
  <si>
    <t>1863;06;10;1863.440; 131; 13.9;   1;1</t>
  </si>
  <si>
    <t>1863;06;11;1863.442;  84; 11.1;   1;1</t>
  </si>
  <si>
    <t>1863;06;12;1863.445;  30;  6.6;   1;1</t>
  </si>
  <si>
    <t>1863;06;13;1863.448;  65;  9.7;   1;1</t>
  </si>
  <si>
    <t>1863;06;14;1863.451;  70; 10.1;   1;1</t>
  </si>
  <si>
    <t>1863;06;15;1863.453;  85; 11.2;   1;1</t>
  </si>
  <si>
    <t>1863;06;16;1863.456;  36;  7.2;   1;1</t>
  </si>
  <si>
    <t>1863;06;17;1863.459;  42;  7.8;   1;1</t>
  </si>
  <si>
    <t>1863;06;18;1863.462;  40;  7.6;   1;1</t>
  </si>
  <si>
    <t>1863;06;19;1863.464;  80; 10.8;   1;1</t>
  </si>
  <si>
    <t>1863;06;20;1863.467;  48;  8.3;   1;1</t>
  </si>
  <si>
    <t>1863;06;21;1863.470;  30;  6.6;   1;1</t>
  </si>
  <si>
    <t>1863;06;22;1863.473;  30;  6.6;   1;1</t>
  </si>
  <si>
    <t>1863;06;23;1863.475;  30;  6.6;   1;1</t>
  </si>
  <si>
    <t>1863;06;24;1863.478;  40;  7.6;   1;1</t>
  </si>
  <si>
    <t>1863;06;25;1863.481;  40;  7.6;   1;1</t>
  </si>
  <si>
    <t>1863;06;26;1863.484;  40;  7.6;   1;1</t>
  </si>
  <si>
    <t>1863;06;27;1863.486;  36;  7.2;   1;1</t>
  </si>
  <si>
    <t>1863;06;28;1863.489;  70; 10.1;   1;1</t>
  </si>
  <si>
    <t>1863;06;29;1863.492;  70; 10.1;   1;1</t>
  </si>
  <si>
    <t>1863;06;30;1863.495;  36;  7.2;   1;1</t>
  </si>
  <si>
    <t>1863;07;01;1863.497;  30;  6.6;   1;1</t>
  </si>
  <si>
    <t>1863;07;02;1863.500;  34;  7.0;   1;1</t>
  </si>
  <si>
    <t>1863;07;03;1863.503;  34;  7.0;   1;1</t>
  </si>
  <si>
    <t>1863;07;04;1863.505;  30;  6.6;   1;1</t>
  </si>
  <si>
    <t>1863;07;05;1863.508;  70; 10.1;   1;1</t>
  </si>
  <si>
    <t>1863;07;06;1863.511; 110; 12.7;   1;1</t>
  </si>
  <si>
    <t>1863;07;07;1863.514; 108; 12.6;   1;1</t>
  </si>
  <si>
    <t>1863;07;08;1863.516;  70; 10.1;   1;1</t>
  </si>
  <si>
    <t>1863;07;09;1863.519;  70; 10.1;   1;1</t>
  </si>
  <si>
    <t>1863;07;10;1863.522; 104; 12.4;   1;1</t>
  </si>
  <si>
    <t>1863;07;11;1863.525; 114; 13.0;   1;1</t>
  </si>
  <si>
    <t>1863;07;12;1863.527;  76; 10.5;   1;1</t>
  </si>
  <si>
    <t>1863;07;13;1863.530; 116; 13.1;   1;1</t>
  </si>
  <si>
    <t>1863;07;14;1863.533; 114; 13.0;   1;1</t>
  </si>
  <si>
    <t>1863;07;15;1863.536; 114; 13.0;   1;1</t>
  </si>
  <si>
    <t>1863;07;16;1863.538; 104; 12.4;   1;1</t>
  </si>
  <si>
    <t>1863;07;17;1863.541;  97; 11.9;   1;1</t>
  </si>
  <si>
    <t>1863;07;18;1863.544;  34;  7.0;   1;1</t>
  </si>
  <si>
    <t>1863;07;19;1863.547;  34;  7.0;   1;1</t>
  </si>
  <si>
    <t>1863;07;20;1863.549;  34;  7.0;   1;1</t>
  </si>
  <si>
    <t>1863;07;21;1863.552;  34;  7.0;   1;1</t>
  </si>
  <si>
    <t>1863;07;22;1863.555;  30;  6.6;   1;1</t>
  </si>
  <si>
    <t>1863;07;23;1863.558;  30;  6.6;   1;1</t>
  </si>
  <si>
    <t>1863;07;24;1863.560;  30;  6.6;   1;1</t>
  </si>
  <si>
    <t>1863;07;25;1863.563;  51;  8.6;   1;1</t>
  </si>
  <si>
    <t>1863;07;26;1863.566;  27;  6.2;   1;1</t>
  </si>
  <si>
    <t>1863;07;27;1863.568;  30;  6.6;   1;1</t>
  </si>
  <si>
    <t>1863;07;28;1863.571;  36;  7.2;   1;1</t>
  </si>
  <si>
    <t>1863;07;29;1863.574;  36;  7.2;   1;1</t>
  </si>
  <si>
    <t>1863;07;30;1863.577;  46;  8.1;   1;1</t>
  </si>
  <si>
    <t>1863;07;31;1863.579;  76; 10.5;   1;1</t>
  </si>
  <si>
    <t>1863;08;01;1863.582;  76; 10.5;   1;1</t>
  </si>
  <si>
    <t>1863;08;02;1863.585;  76; 10.5;   1;1</t>
  </si>
  <si>
    <t>1863;08;03;1863.588; 104; 12.4;   1;1</t>
  </si>
  <si>
    <t>1863;08;04;1863.590; 104; 12.4;   1;1</t>
  </si>
  <si>
    <t>1863;08;05;1863.593; 108; 12.6;   1;1</t>
  </si>
  <si>
    <t>1863;08;06;1863.596; 131; 13.9;   1;1</t>
  </si>
  <si>
    <t>1863;08;07;1863.599; 110; 12.7;   1;1</t>
  </si>
  <si>
    <t>1863;08;08;1863.601;  82; 10.9;   1;1</t>
  </si>
  <si>
    <t>1863;08;09;1863.604;  48;  8.3;   1;1</t>
  </si>
  <si>
    <t>1863;08;10;1863.607; 150; 14.9;   1;1</t>
  </si>
  <si>
    <t>1863;08;11;1863.610; 144; 14.6;   1;1</t>
  </si>
  <si>
    <t>1863;08;12;1863.612; 116; 13.1;   1;1</t>
  </si>
  <si>
    <t>1863;08;13;1863.615; 144; 14.6;   1;1</t>
  </si>
  <si>
    <t>1863;08;14;1863.618; 139; 14.3;   1;1</t>
  </si>
  <si>
    <t>1863;08;15;1863.621;  70; 10.1;   1;1</t>
  </si>
  <si>
    <t>1863;08;16;1863.623; 104; 12.4;   1;1</t>
  </si>
  <si>
    <t>1863;08;17;1863.626; 142; 14.5;   1;1</t>
  </si>
  <si>
    <t>1863;08;18;1863.629; 112; 12.9;   1;1</t>
  </si>
  <si>
    <t>1863;08;19;1863.632; 144; 14.6;   1;1</t>
  </si>
  <si>
    <t>1863;08;20;1863.634; 108; 12.6;   1;1</t>
  </si>
  <si>
    <t>1863;08;21;1863.637; 144; 14.6;   1;1</t>
  </si>
  <si>
    <t>1863;08;22;1863.640; 108; 12.6;   1;1</t>
  </si>
  <si>
    <t>1863;08;23;1863.642;  68; 10.0;   1;1</t>
  </si>
  <si>
    <t>1863;08;24;1863.645;  65;  9.7;   1;1</t>
  </si>
  <si>
    <t>1863;08;25;1863.648;  65;  9.7;   1;1</t>
  </si>
  <si>
    <t>1863;08;26;1863.651;  27;  6.2;   1;1</t>
  </si>
  <si>
    <t>1863;08;27;1863.653;  28;  6.4;   1;1</t>
  </si>
  <si>
    <t>1863;08;28;1863.656;  27;  6.2;   1;1</t>
  </si>
  <si>
    <t>1863;08;29;1863.659;  27;  6.2;   1;1</t>
  </si>
  <si>
    <t>1863;08;30;1863.662;  28;  6.4;   1;1</t>
  </si>
  <si>
    <t>1863;08;31;1863.664;  30;  6.6;   1;1</t>
  </si>
  <si>
    <t>1863;09;01;1863.667;  27;  6.2;   1;1</t>
  </si>
  <si>
    <t>1863;09;02;1863.670;  27;  6.2;   1;1</t>
  </si>
  <si>
    <t>1863;09;03;1863.673;  27;  6.2;   1;1</t>
  </si>
  <si>
    <t>1863;09;04;1863.675;  51;  8.6;   1;1</t>
  </si>
  <si>
    <t>1863;09;05;1863.678;  17;  5.0;   1;1</t>
  </si>
  <si>
    <t>1863;09;06;1863.681;   0;  0.0;   1;1</t>
  </si>
  <si>
    <t>1863;09;07;1863.684;  11;  4.1;   1;1</t>
  </si>
  <si>
    <t>1863;09;08;1863.686;  51;  8.6;   1;1</t>
  </si>
  <si>
    <t>1863;09;09;1863.689;  68; 10.0;   1;1</t>
  </si>
  <si>
    <t>1863;09;10;1863.692;  65;  9.7;   1;1</t>
  </si>
  <si>
    <t>1863;09;11;1863.695;  63;  9.6;   1;1</t>
  </si>
  <si>
    <t>1863;09;12;1863.697;  63;  9.6;   1;1</t>
  </si>
  <si>
    <t>1863;09;13;1863.700;  63;  9.6;   1;1</t>
  </si>
  <si>
    <t>1863;09;14;1863.703;  78; 10.7;   1;1</t>
  </si>
  <si>
    <t>1863;09;15;1863.705;  30;  6.6;   1;1</t>
  </si>
  <si>
    <t>1863;09;16;1863.708;  27;  6.2;   1;1</t>
  </si>
  <si>
    <t>1863;09;17;1863.711;  27;  6.2;   1;1</t>
  </si>
  <si>
    <t>1863;09;18;1863.714;  30;  6.6;   1;1</t>
  </si>
  <si>
    <t>1863;09;19;1863.716;  30;  6.6;   1;1</t>
  </si>
  <si>
    <t>1863;09;20;1863.719;   0;  0.0;   1;1</t>
  </si>
  <si>
    <t>1863;09;21;1863.722;  32;  6.8;   1;1</t>
  </si>
  <si>
    <t>1863;09;22;1863.725;  32;  6.8;   1;1</t>
  </si>
  <si>
    <t>1863;09;23;1863.727;  65;  9.7;   1;1</t>
  </si>
  <si>
    <t>1863;09;24;1863.730;  34;  7.0;   1;1</t>
  </si>
  <si>
    <t>1863;09;25;1863.733;  70; 10.1;   1;1</t>
  </si>
  <si>
    <t>1863;09;26;1863.736;  30;  6.6;   1;1</t>
  </si>
  <si>
    <t>1863;09;27;1863.738;  30;  6.6;   1;1</t>
  </si>
  <si>
    <t>1863;09;28;1863.741;  40;  7.6;   1;1</t>
  </si>
  <si>
    <t>1863;09;29;1863.744;  82; 10.9;   1;1</t>
  </si>
  <si>
    <t>1863;09;30;1863.747;  82; 10.9;   1;1</t>
  </si>
  <si>
    <t>1863;10;01;1863.749;  80; 10.8;   1;1</t>
  </si>
  <si>
    <t>1863;10;02;1863.752; 142; 14.5;   1;1</t>
  </si>
  <si>
    <t>1863;10;03;1863.755;  85; 11.2;   1;1</t>
  </si>
  <si>
    <t>1863;10;04;1863.758;  82; 10.9;   1;1</t>
  </si>
  <si>
    <t>1863;10;05;1863.760;  59;  9.3;   1;1</t>
  </si>
  <si>
    <t>1863;10;06;1863.763;  76; 10.5;   1;1</t>
  </si>
  <si>
    <t>1863;10;07;1863.766;  70; 10.1;   1;1</t>
  </si>
  <si>
    <t>1863;10;08;1863.768;  99; 12.0;   1;1</t>
  </si>
  <si>
    <t>1863;10;09;1863.771; 131; 13.9;   1;1</t>
  </si>
  <si>
    <t>1863;10;10;1863.774; 127; 13.7;   1;1</t>
  </si>
  <si>
    <t>1863;10;11;1863.777;  65;  9.7;   1;1</t>
  </si>
  <si>
    <t>1863;10;12;1863.779;  63;  9.6;   1;1</t>
  </si>
  <si>
    <t>1863;10;13;1863.782;  63;  9.6;   1;1</t>
  </si>
  <si>
    <t>1863;10;14;1863.785;  63;  9.6;   1;1</t>
  </si>
  <si>
    <t>1863;10;15;1863.788;  63;  9.6;   1;1</t>
  </si>
  <si>
    <t>1863;10;16;1863.790;  51;  8.6;   1;1</t>
  </si>
  <si>
    <t>1863;10;17;1863.793;  30;  6.6;   1;1</t>
  </si>
  <si>
    <t>1863;10;18;1863.796;  34;  7.0;   1;1</t>
  </si>
  <si>
    <t>1863;10;19;1863.799;  34;  7.0;   1;1</t>
  </si>
  <si>
    <t>1863;10;20;1863.801;  34;  7.0;   1;1</t>
  </si>
  <si>
    <t>1863;10;21;1863.804;  70; 10.1;   1;1</t>
  </si>
  <si>
    <t>1863;10;22;1863.807;  70; 10.1;   1;1</t>
  </si>
  <si>
    <t>1863;10;23;1863.810;  70; 10.1;   1;1</t>
  </si>
  <si>
    <t>1863;10;24;1863.812;  65;  9.7;   1;1</t>
  </si>
  <si>
    <t>1863;10;25;1863.815;  99; 12.0;   1;1</t>
  </si>
  <si>
    <t>1863;10;26;1863.818; 118; 13.2;   1;1</t>
  </si>
  <si>
    <t>1863;10;27;1863.821; 114; 13.0;   1;1</t>
  </si>
  <si>
    <t>1863;10;28;1863.823;  74; 10.4;   1;1</t>
  </si>
  <si>
    <t>1863;10;29;1863.826;  82; 10.9;   1;1</t>
  </si>
  <si>
    <t>1863;10;30;1863.829;  51;  8.6;   1;1</t>
  </si>
  <si>
    <t>1863;10;31;1863.832;  84; 11.1;   1;1</t>
  </si>
  <si>
    <t>1863;11;01;1863.834;  59;  9.3;   1;1</t>
  </si>
  <si>
    <t>1863;11;02;1863.837;  44;  8.0;   1;1</t>
  </si>
  <si>
    <t>1863;11;03;1863.840;  99; 12.0;   1;1</t>
  </si>
  <si>
    <t>1863;11;04;1863.842;  51;  8.6;   1;1</t>
  </si>
  <si>
    <t>1863;11;05;1863.845;  30;  6.6;   1;1</t>
  </si>
  <si>
    <t>1863;11;06;1863.848;  51;  8.6;   1;1</t>
  </si>
  <si>
    <t>1863;11;07;1863.851;  27;  6.2;   1;1</t>
  </si>
  <si>
    <t>1863;11;08;1863.853;  27;  6.2;   1;1</t>
  </si>
  <si>
    <t>1863;11;09;1863.856;  28;  6.4;   1;1</t>
  </si>
  <si>
    <t>1863;11;10;1863.859;  28;  6.4;   1;1</t>
  </si>
  <si>
    <t>1863;11;11;1863.862;  28;  6.4;   1;1</t>
  </si>
  <si>
    <t>1863;11;12;1863.864;  78; 10.7;   1;1</t>
  </si>
  <si>
    <t>1863;11;13;1863.867;  78; 10.7;   1;1</t>
  </si>
  <si>
    <t>1863;11;14;1863.870; 112; 12.9;   1;1</t>
  </si>
  <si>
    <t>1863;11;15;1863.873; 112; 12.9;   1;1</t>
  </si>
  <si>
    <t>1863;11;16;1863.875;  91; 11.6;   1;1</t>
  </si>
  <si>
    <t>1863;11;17;1863.878; 104; 12.4;   1;1</t>
  </si>
  <si>
    <t>1863;11;18;1863.881; 118; 13.2;   1;1</t>
  </si>
  <si>
    <t>1863;11;19;1863.884; 133; 14.0;   1;1</t>
  </si>
  <si>
    <t>1863;11;20;1863.886; 135; 14.1;   1;1</t>
  </si>
  <si>
    <t>1863;11;21;1863.889; 137; 14.2;   1;1</t>
  </si>
  <si>
    <t>1863;11;22;1863.892; 139; 14.3;   1;1</t>
  </si>
  <si>
    <t>1863;11;23;1863.895; 131; 13.9;   1;1</t>
  </si>
  <si>
    <t>1863;11;24;1863.897;  30;  6.6;   1;1</t>
  </si>
  <si>
    <t>1863;11;25;1863.900;  49;  8.5;   1;1</t>
  </si>
  <si>
    <t>1863;11;26;1863.903;  27;  6.2;   1;1</t>
  </si>
  <si>
    <t>1863;11;27;1863.905;  51;  8.6;   1;1</t>
  </si>
  <si>
    <t>1863;11;28;1863.908;  55;  9.0;   1;1</t>
  </si>
  <si>
    <t>1863;11;29;1863.911;  48;  8.3;   1;1</t>
  </si>
  <si>
    <t>1863;11;30;1863.914;  48;  8.3;   1;1</t>
  </si>
  <si>
    <t>1863;12;01;1863.916;  30;  6.6;   1;1</t>
  </si>
  <si>
    <t>1863;12;02;1863.919;  85; 11.2;   1;1</t>
  </si>
  <si>
    <t>1863;12;03;1863.922;  85; 11.2;   1;1</t>
  </si>
  <si>
    <t>1863;12;04;1863.925;  55;  9.0;   1;1</t>
  </si>
  <si>
    <t>1863;12;05;1863.927;  40;  7.6;   1;1</t>
  </si>
  <si>
    <t>1863;12;06;1863.930;  34;  7.0;   1;1</t>
  </si>
  <si>
    <t>1863;12;07;1863.933;  30;  6.6;   1;1</t>
  </si>
  <si>
    <t>1863;12;08;1863.936;  59;  9.3;   1;1</t>
  </si>
  <si>
    <t>1863;12;09;1863.938;  36;  7.2;   1;1</t>
  </si>
  <si>
    <t>1863;12;10;1863.941;  36;  7.2;   1;1</t>
  </si>
  <si>
    <t>1863;12;11;1863.944;  28;  6.4;   1;1</t>
  </si>
  <si>
    <t>1863;12;12;1863.947;  28;  6.4;   1;1</t>
  </si>
  <si>
    <t>1863;12;13;1863.949;  48;  8.3;   1;1</t>
  </si>
  <si>
    <t>1863;12;14;1863.952;  80; 10.8;   1;1</t>
  </si>
  <si>
    <t>1863;12;15;1863.955;  82; 10.9;   1;1</t>
  </si>
  <si>
    <t>1863;12;16;1863.958;  57;  9.1;   1;1</t>
  </si>
  <si>
    <t>1863;12;17;1863.960;  72; 10.3;   1;1</t>
  </si>
  <si>
    <t>1863;12;18;1863.963;  85; 11.2;   1;1</t>
  </si>
  <si>
    <t>1863;12;19;1863.966;  48;  8.3;   1;1</t>
  </si>
  <si>
    <t>1863;12;20;1863.968;  53;  8.8;   1;1</t>
  </si>
  <si>
    <t>1863;12;21;1863.971; 188; 16.8;   1;1</t>
  </si>
  <si>
    <t>1863;12;22;1863.974; 112; 12.9;   1;1</t>
  </si>
  <si>
    <t>1863;12;23;1863.977; 122; 13.4;   1;1</t>
  </si>
  <si>
    <t>1863;12;24;1863.979;  97; 11.9;   1;1</t>
  </si>
  <si>
    <t>1863;12;25;1863.982; 110; 12.7;   1;1</t>
  </si>
  <si>
    <t>1863;12;26;1863.985; 124; 13.5;   1;1</t>
  </si>
  <si>
    <t>1863;12;27;1863.988; 150; 14.9;   1;1</t>
  </si>
  <si>
    <t>1863;12;28;1863.990; 116; 13.1;   1;1</t>
  </si>
  <si>
    <t>1863;12;29;1863.993; 110; 12.7;   1;1</t>
  </si>
  <si>
    <t>1863;12;30;1863.996; 114; 13.0;   1;1</t>
  </si>
  <si>
    <t>1863;12;31;1863.999; 108; 12.6;   1;1</t>
  </si>
  <si>
    <t>1864;01;01;1864.001;  27;  6.2;   1;1</t>
  </si>
  <si>
    <t>1864;01;02;1864.004;  40;  7.6;   1;1</t>
  </si>
  <si>
    <t>1864;01;03;1864.007;  55;  9.0;   1;1</t>
  </si>
  <si>
    <t>1864;01;04;1864.010;  36;  7.2;   1;1</t>
  </si>
  <si>
    <t>1864;01;05;1864.012;  27;  6.2;   1;1</t>
  </si>
  <si>
    <t>1864;01;06;1864.015;  66;  9.9;   1;1</t>
  </si>
  <si>
    <t>1864;01;07;1864.018;  97; 11.9;   1;1</t>
  </si>
  <si>
    <t>1864;01;08;1864.020;  85; 11.2;   1;1</t>
  </si>
  <si>
    <t>1864;01;09;1864.023;  80; 10.8;   1;1</t>
  </si>
  <si>
    <t>1864;01;10;1864.026;  68; 10.0;   1;1</t>
  </si>
  <si>
    <t>1864;01;11;1864.029;  55;  9.0;   1;1</t>
  </si>
  <si>
    <t>1864;01;12;1864.031;  80; 10.8;   1;1</t>
  </si>
  <si>
    <t>1864;01;13;1864.034;  87; 11.3;   1;1</t>
  </si>
  <si>
    <t>1864;01;14;1864.037;  87; 11.3;   1;1</t>
  </si>
  <si>
    <t>1864;01;15;1864.040;  99; 12.0;   1;1</t>
  </si>
  <si>
    <t>1864;01;16;1864.042; 139; 14.3;   1;1</t>
  </si>
  <si>
    <t>1864;01;17;1864.045; 150; 14.9;   1;1</t>
  </si>
  <si>
    <t>1864;01;18;1864.048; 177; 16.2;   1;1</t>
  </si>
  <si>
    <t>1864;01;19;1864.051; 133; 14.0;   1;1</t>
  </si>
  <si>
    <t>1864;01;20;1864.053; 201; 17.4;   1;1</t>
  </si>
  <si>
    <t>1864;01;21;1864.056; 224; 18.4;   1;1</t>
  </si>
  <si>
    <t>1864;01;22;1864.059; 196; 17.1;   1;1</t>
  </si>
  <si>
    <t>1864;01;23;1864.061; 194; 17.0;   1;1</t>
  </si>
  <si>
    <t>1864;01;24;1864.064; 156; 15.2;   1;1</t>
  </si>
  <si>
    <t>1864;01;25;1864.067; 194; 17.0;   1;1</t>
  </si>
  <si>
    <t>1864;01;26;1864.070; 182; 16.5;   1;1</t>
  </si>
  <si>
    <t>1864;01;27;1864.072; 122; 13.4;   1;1</t>
  </si>
  <si>
    <t>1864;01;28;1864.075;  93; 11.7;   1;1</t>
  </si>
  <si>
    <t>1864;01;29;1864.078;  70; 10.1;   1;1</t>
  </si>
  <si>
    <t>1864;01;30;1864.081;  87; 11.3;   1;1</t>
  </si>
  <si>
    <t>1864;01;31;1864.083;  93; 11.7;   1;1</t>
  </si>
  <si>
    <t>1864;02;01;1864.086; 127; 13.7;   1;1</t>
  </si>
  <si>
    <t>1864;02;02;1864.089; 114; 13.0;   1;1</t>
  </si>
  <si>
    <t>1864;02;03;1864.092; 116; 13.1;   1;1</t>
  </si>
  <si>
    <t>1864;02;04;1864.094;  80; 10.8;   1;1</t>
  </si>
  <si>
    <t>1864;02;05;1864.097;  95; 11.8;   1;1</t>
  </si>
  <si>
    <t>1864;02;06;1864.100;  40;  7.6;   1;1</t>
  </si>
  <si>
    <t>1864;02;07;1864.102;  85; 11.2;   1;1</t>
  </si>
  <si>
    <t>1864;02;08;1864.105; 112; 12.9;   1;1</t>
  </si>
  <si>
    <t>1864;02;09;1864.108;  85; 11.2;   1;1</t>
  </si>
  <si>
    <t>1864;02;10;1864.111;  87; 11.3;   1;1</t>
  </si>
  <si>
    <t>1864;02;11;1864.113;  97; 11.9;   1;1</t>
  </si>
  <si>
    <t>1864;02;12;1864.116;  30;  6.6;   1;1</t>
  </si>
  <si>
    <t>1864;02;13;1864.119;  70; 10.1;   1;1</t>
  </si>
  <si>
    <t>1864;02;14;1864.122;  36;  7.2;   1;1</t>
  </si>
  <si>
    <t>1864;02;15;1864.124;  36;  7.2;   1;1</t>
  </si>
  <si>
    <t>1864;02;16;1864.127;  68; 10.0;   1;1</t>
  </si>
  <si>
    <t>1864;02;17;1864.130; 104; 12.4;   1;1</t>
  </si>
  <si>
    <t>1864;02;18;1864.133; 165; 15.7;   1;1</t>
  </si>
  <si>
    <t>1864;02;19;1864.135;  97; 11.9;   1;1</t>
  </si>
  <si>
    <t>1864;02;20;1864.138; 110; 12.7;   1;1</t>
  </si>
  <si>
    <t>1864;02;21;1864.141;  97; 11.9;   1;1</t>
  </si>
  <si>
    <t>1864;02;22;1864.143;  65;  9.7;   1;1</t>
  </si>
  <si>
    <t>1864;02;23;1864.146;  68; 10.0;   1;1</t>
  </si>
  <si>
    <t>1864;02;24;1864.149;  65;  9.7;   1;1</t>
  </si>
  <si>
    <t>1864;02;25;1864.152;  63;  9.6;   1;1</t>
  </si>
  <si>
    <t>1864;02;26;1864.154;  97; 11.9;   1;1</t>
  </si>
  <si>
    <t>1864;02;27;1864.157;  99; 12.0;   1;1</t>
  </si>
  <si>
    <t>1864;02;28;1864.160; 137; 14.2;   1;1</t>
  </si>
  <si>
    <t>1864;02;29;1864.163; 150; 14.9;   1;1</t>
  </si>
  <si>
    <t>1864;03;01;1864.165; 179; 16.3;   1;1</t>
  </si>
  <si>
    <t>1864;03;02;1864.168; 207; 17.6;   1;1</t>
  </si>
  <si>
    <t>1864;03;03;1864.171; 199; 17.3;   1;1</t>
  </si>
  <si>
    <t>1864;03;04;1864.173; 167; 15.8;   1;1</t>
  </si>
  <si>
    <t>1864;03;05;1864.176; 114; 13.0;   1;1</t>
  </si>
  <si>
    <t>1864;03;06;1864.179;  78; 10.7;   1;1</t>
  </si>
  <si>
    <t>1864;03;07;1864.182;  99; 12.0;   1;1</t>
  </si>
  <si>
    <t>1864;03;08;1864.184;  97; 11.9;   1;1</t>
  </si>
  <si>
    <t>1864;03;09;1864.187; 137; 14.2;   1;1</t>
  </si>
  <si>
    <t>1864;03;10;1864.190; 127; 13.7;   1;1</t>
  </si>
  <si>
    <t>1864;03;11;1864.193; 139; 14.3;   1;1</t>
  </si>
  <si>
    <t>1864;03;12;1864.195;  95; 11.8;   1;1</t>
  </si>
  <si>
    <t>1864;03;13;1864.198; 104; 12.4;   1;1</t>
  </si>
  <si>
    <t>1864;03;14;1864.201; 104; 12.4;   1;1</t>
  </si>
  <si>
    <t>1864;03;15;1864.204; 104; 12.4;   1;1</t>
  </si>
  <si>
    <t>1864;03;16;1864.206; 104; 12.4;   1;1</t>
  </si>
  <si>
    <t>1864;03;17;1864.209; 133; 14.0;   1;1</t>
  </si>
  <si>
    <t>1864;03;18;1864.212; 165; 15.7;   1;1</t>
  </si>
  <si>
    <t>1864;03;19;1864.214;  99; 12.0;   1;1</t>
  </si>
  <si>
    <t>1864;03;20;1864.217;  99; 12.0;   1;1</t>
  </si>
  <si>
    <t>1864;03;21;1864.220;  99; 12.0;   1;1</t>
  </si>
  <si>
    <t>1864;03;22;1864.223; 127; 13.7;   1;1</t>
  </si>
  <si>
    <t>1864;03;23;1864.225; 118; 13.2;   1;1</t>
  </si>
  <si>
    <t>1864;03;24;1864.228; 131; 13.9;   1;1</t>
  </si>
  <si>
    <t>1864;03;25;1864.231; 133; 14.0;   1;1</t>
  </si>
  <si>
    <t>1864;03;26;1864.234; 133; 14.0;   1;1</t>
  </si>
  <si>
    <t>1864;03;27;1864.236; 133; 14.0;   1;1</t>
  </si>
  <si>
    <t>1864;03;28;1864.239; 142; 14.5;   1;1</t>
  </si>
  <si>
    <t>1864;03;29;1864.242; 133; 14.0;   1;1</t>
  </si>
  <si>
    <t>1864;03;30;1864.245; 106; 12.5;   1;1</t>
  </si>
  <si>
    <t>1864;03;31;1864.247;  99; 12.0;   1;1</t>
  </si>
  <si>
    <t>1864;04;01;1864.250;  97; 11.9;   1;1</t>
  </si>
  <si>
    <t>1864;04;02;1864.253;  30;  6.6;   1;1</t>
  </si>
  <si>
    <t>1864;04;03;1864.255;  68; 10.0;   1;1</t>
  </si>
  <si>
    <t>1864;04;04;1864.258;  66;  9.9;   1;1</t>
  </si>
  <si>
    <t>1864;04;05;1864.261;  65;  9.7;   1;1</t>
  </si>
  <si>
    <t>1864;04;06;1864.264; 110; 12.7;   1;1</t>
  </si>
  <si>
    <t>1864;04;07;1864.266; 110; 12.7;   1;1</t>
  </si>
  <si>
    <t>1864;04;08;1864.269; 103; 12.3;   1;1</t>
  </si>
  <si>
    <t>1864;04;09;1864.272; 103; 12.3;   1;1</t>
  </si>
  <si>
    <t>1864;04;10;1864.275;  68; 10.0;   1;1</t>
  </si>
  <si>
    <t>1864;04;11;1864.277;  68; 10.0;   1;1</t>
  </si>
  <si>
    <t>1864;04;12;1864.280;  70; 10.1;   1;1</t>
  </si>
  <si>
    <t>1864;04;13;1864.283;  68; 10.0;   1;1</t>
  </si>
  <si>
    <t>1864;04;14;1864.286;  65;  9.7;   1;1</t>
  </si>
  <si>
    <t>1864;04;15;1864.288;  65;  9.7;   1;1</t>
  </si>
  <si>
    <t>1864;04;16;1864.291;  78; 10.7;   1;1</t>
  </si>
  <si>
    <t>1864;04;17;1864.294;  84; 11.1;   1;1</t>
  </si>
  <si>
    <t>1864;04;18;1864.296;  95; 11.8;   1;1</t>
  </si>
  <si>
    <t>1864;04;19;1864.299;  99; 12.0;   1;1</t>
  </si>
  <si>
    <t>1864;04;20;1864.302;  95; 11.8;   1;1</t>
  </si>
  <si>
    <t>1864;04;21;1864.305;  82; 10.9;   1;1</t>
  </si>
  <si>
    <t>1864;04;22;1864.307;  95; 11.8;   1;1</t>
  </si>
  <si>
    <t>1864;04;23;1864.310;  55;  9.0;   1;1</t>
  </si>
  <si>
    <t>1864;04;24;1864.313;  59;  9.3;   1;1</t>
  </si>
  <si>
    <t>1864;04;25;1864.316;  57;  9.1;   1;1</t>
  </si>
  <si>
    <t>1864;04;26;1864.318;  27;  6.2;   1;1</t>
  </si>
  <si>
    <t>1864;04;27;1864.321;   0;  0.0;   1;1</t>
  </si>
  <si>
    <t>1864;04;28;1864.324;   0;  0.0;   1;1</t>
  </si>
  <si>
    <t>1864;04;29;1864.327;   0;  0.0;   1;1</t>
  </si>
  <si>
    <t>1864;04;30;1864.329;  61;  9.4;   1;1</t>
  </si>
  <si>
    <t>1864;05;01;1864.332;  42;  7.8;   1;1</t>
  </si>
  <si>
    <t>1864;05;02;1864.335;  36;  7.2;   1;1</t>
  </si>
  <si>
    <t>1864;05;03;1864.337;  80; 10.8;   1;1</t>
  </si>
  <si>
    <t>1864;05;04;1864.340;  87; 11.3;   1;1</t>
  </si>
  <si>
    <t>1864;05;05;1864.343;  97; 11.9;   1;1</t>
  </si>
  <si>
    <t>1864;05;06;1864.346;  97; 11.9;   1;1</t>
  </si>
  <si>
    <t>1864;05;07;1864.348;  68; 10.0;   1;1</t>
  </si>
  <si>
    <t>1864;05;08;1864.351;  65;  9.7;   1;1</t>
  </si>
  <si>
    <t>1864;05;09;1864.354;  65;  9.7;   1;1</t>
  </si>
  <si>
    <t>1864;05;10;1864.357;  63;  9.6;   1;1</t>
  </si>
  <si>
    <t>1864;05;11;1864.359;  30;  6.6;   1;1</t>
  </si>
  <si>
    <t>1864;05;12;1864.362;  84; 11.1;   1;1</t>
  </si>
  <si>
    <t>1864;05;13;1864.365;  68; 10.0;   1;1</t>
  </si>
  <si>
    <t>1864;05;14;1864.367;  40;  7.6;   1;1</t>
  </si>
  <si>
    <t>1864;05;15;1864.370;  76; 10.5;   1;1</t>
  </si>
  <si>
    <t>1864;05;16;1864.373;  76; 10.5;   1;1</t>
  </si>
  <si>
    <t>1864;05;17;1864.376;  85; 11.2;   1;1</t>
  </si>
  <si>
    <t>1864;05;18;1864.378;  85; 11.2;   1;1</t>
  </si>
  <si>
    <t>1864;05;19;1864.381;  85; 11.2;   1;1</t>
  </si>
  <si>
    <t>1864;05;20;1864.384; 120; 13.3;   1;1</t>
  </si>
  <si>
    <t>1864;05;21;1864.387; 139; 14.3;   1;1</t>
  </si>
  <si>
    <t>1864;05;22;1864.389; 139; 14.3;   1;1</t>
  </si>
  <si>
    <t>1864;05;23;1864.392;  99; 12.0;   1;1</t>
  </si>
  <si>
    <t>1864;05;24;1864.395;  65;  9.7;   1;1</t>
  </si>
  <si>
    <t>1864;05;25;1864.398;  40;  7.6;   1;1</t>
  </si>
  <si>
    <t>1864;05;26;1864.400;  40;  7.6;   1;1</t>
  </si>
  <si>
    <t>1864;05;27;1864.403;  51;  8.6;   1;1</t>
  </si>
  <si>
    <t>1864;05;28;1864.406;  99; 12.0;   1;1</t>
  </si>
  <si>
    <t>1864;05;29;1864.408;  68; 10.0;   1;1</t>
  </si>
  <si>
    <t>1864;05;30;1864.411;  97; 11.9;   1;1</t>
  </si>
  <si>
    <t>1864;05;31;1864.414; 104; 12.4;   1;1</t>
  </si>
  <si>
    <t>1864;06;01;1864.417; 110; 12.7;   1;1</t>
  </si>
  <si>
    <t>1864;06;02;1864.419; 215; 18.0;   1;1</t>
  </si>
  <si>
    <t>1864;06;03;1864.422; 162; 15.5;   1;1</t>
  </si>
  <si>
    <t>1864;06;04;1864.425; 201; 17.4;   1;1</t>
  </si>
  <si>
    <t>1864;06;05;1864.428; 236; 18.9;   1;1</t>
  </si>
  <si>
    <t>1864;06;06;1864.430; 230; 18.6;   1;1</t>
  </si>
  <si>
    <t>1864;06;07;1864.433; 274; 20.4;   1;1</t>
  </si>
  <si>
    <t>1864;06;08;1864.436; 165; 15.7;   1;1</t>
  </si>
  <si>
    <t>1864;06;09;1864.439; 241; 19.1;   1;1</t>
  </si>
  <si>
    <t>1864;06;10;1864.441; 156; 15.2;   1;1</t>
  </si>
  <si>
    <t>1864;06;11;1864.444;  85; 11.2;   1;1</t>
  </si>
  <si>
    <t>1864;06;12;1864.447;  70; 10.1;   1;1</t>
  </si>
  <si>
    <t>1864;06;13;1864.449; 108; 12.6;   1;1</t>
  </si>
  <si>
    <t>1864;06;14;1864.452;  91; 11.6;   1;1</t>
  </si>
  <si>
    <t>1864;06;15;1864.455;  97; 11.9;   1;1</t>
  </si>
  <si>
    <t>1864;06;16;1864.458; 108; 12.6;   1;1</t>
  </si>
  <si>
    <t>1864;06;17;1864.460;  76; 10.5;   1;1</t>
  </si>
  <si>
    <t>1864;06;18;1864.463; 122; 13.4;   1;1</t>
  </si>
  <si>
    <t>1864;06;19;1864.466;  40;  7.6;   1;1</t>
  </si>
  <si>
    <t>1864;06;20;1864.469;  61;  9.4;   1;1</t>
  </si>
  <si>
    <t>1864;06;21;1864.471;  51;  8.6;   1;1</t>
  </si>
  <si>
    <t>1864;06;22;1864.474;  57;  9.1;   1;1</t>
  </si>
  <si>
    <t>1864;06;23;1864.477;  46;  8.1;   1;1</t>
  </si>
  <si>
    <t>1864;06;24;1864.480;  40;  7.6;   1;1</t>
  </si>
  <si>
    <t>1864;06;25;1864.482;  63;  9.6;   1;1</t>
  </si>
  <si>
    <t>1864;06;26;1864.485;  40;  7.6;   1;1</t>
  </si>
  <si>
    <t>1864;06;27;1864.488;  57;  9.1;   1;1</t>
  </si>
  <si>
    <t>1864;06;28;1864.490;  30;  6.6;   1;1</t>
  </si>
  <si>
    <t>1864;06;29;1864.493;  30;  6.6;   1;1</t>
  </si>
  <si>
    <t>1864;06;30;1864.496;  34;  7.0;   1;1</t>
  </si>
  <si>
    <t>1864;07;01;1864.499;  34;  7.0;   1;1</t>
  </si>
  <si>
    <t>1864;07;02;1864.501;  99; 12.0;   1;1</t>
  </si>
  <si>
    <t>1864;07;03;1864.504;  97; 11.9;   1;1</t>
  </si>
  <si>
    <t>1864;07;04;1864.507;  99; 12.0;   1;1</t>
  </si>
  <si>
    <t>1864;07;05;1864.510; 108; 12.6;   1;1</t>
  </si>
  <si>
    <t>1864;07;06;1864.512; 110; 12.7;   1;1</t>
  </si>
  <si>
    <t>1864;07;07;1864.515; 103; 12.3;   1;1</t>
  </si>
  <si>
    <t>1864;07;08;1864.518; 108; 12.6;   1;1</t>
  </si>
  <si>
    <t>1864;07;09;1864.520; 154; 15.1;   1;1</t>
  </si>
  <si>
    <t>1864;07;10;1864.523; 154; 15.1;   1;1</t>
  </si>
  <si>
    <t>1864;07;11;1864.526; 167; 15.8;   1;1</t>
  </si>
  <si>
    <t>1864;07;12;1864.529; 224; 18.4;   1;1</t>
  </si>
  <si>
    <t>1864;07;13;1864.531; 173; 16.1;   1;1</t>
  </si>
  <si>
    <t>1864;07;14;1864.534; 125; 13.6;   1;1</t>
  </si>
  <si>
    <t>1864;07;15;1864.537; 203; 17.5;   1;1</t>
  </si>
  <si>
    <t>1864;07;16;1864.540; 127; 13.7;   1;1</t>
  </si>
  <si>
    <t>1864;07;17;1864.542; 137; 14.2;   1;1</t>
  </si>
  <si>
    <t>1864;07;18;1864.545; 114; 13.0;   1;1</t>
  </si>
  <si>
    <t>1864;07;19;1864.548;  70; 10.1;   1;1</t>
  </si>
  <si>
    <t>1864;07;20;1864.551;  70; 10.1;   1;1</t>
  </si>
  <si>
    <t>1864;07;21;1864.553; 106; 12.5;   1;1</t>
  </si>
  <si>
    <t>1864;07;22;1864.556;  68; 10.0;   1;1</t>
  </si>
  <si>
    <t>1864;07;23;1864.559;  95; 11.8;   1;1</t>
  </si>
  <si>
    <t>1864;07;24;1864.561;  30;  6.6;   1;1</t>
  </si>
  <si>
    <t>1864;07;25;1864.564;  51;  8.6;   1;1</t>
  </si>
  <si>
    <t>1864;07;26;1864.567;  30;  6.6;   1;1</t>
  </si>
  <si>
    <t>1864;07;27;1864.570;  65;  9.7;   1;1</t>
  </si>
  <si>
    <t>1864;07;28;1864.572;  70; 10.1;   1;1</t>
  </si>
  <si>
    <t>1864;07;29;1864.575;  65;  9.7;   1;1</t>
  </si>
  <si>
    <t>1864;07;30;1864.578;  74; 10.4;   1;1</t>
  </si>
  <si>
    <t>1864;07;31;1864.581;  89; 11.4;   1;1</t>
  </si>
  <si>
    <t>1864;08;01;1864.583;  84; 11.1;   1;1</t>
  </si>
  <si>
    <t>1864;08;02;1864.586;  65;  9.7;   1;1</t>
  </si>
  <si>
    <t>1864;08;03;1864.589;  76; 10.5;   1;1</t>
  </si>
  <si>
    <t>1864;08;04;1864.592;  85; 11.2;   1;1</t>
  </si>
  <si>
    <t>1864;08;05;1864.594; 101; 12.2;   1;1</t>
  </si>
  <si>
    <t>1864;08;06;1864.597; 112; 12.9;   1;1</t>
  </si>
  <si>
    <t>1864;08;07;1864.600; 175; 16.2;   1;1</t>
  </si>
  <si>
    <t>1864;08;08;1864.602; 199; 17.3;   1;1</t>
  </si>
  <si>
    <t>1864;08;09;1864.605; 241; 19.1;   1;1</t>
  </si>
  <si>
    <t>1864;08;10;1864.608; 222; 18.3;   1;1</t>
  </si>
  <si>
    <t>1864;08;11;1864.611; 190; 16.9;   1;1</t>
  </si>
  <si>
    <t>1864;08;12;1864.613; 253; 19.6;   1;1</t>
  </si>
  <si>
    <t>1864;08;13;1864.616; 255; 19.7;   1;1</t>
  </si>
  <si>
    <t>1864;08;14;1864.619; 203; 17.5;   1;1</t>
  </si>
  <si>
    <t>1864;08;15;1864.622; 182; 16.5;   1;1</t>
  </si>
  <si>
    <t>1864;08;16;1864.624; 125; 13.6;   1;1</t>
  </si>
  <si>
    <t>1864;08;17;1864.627;  70; 10.1;   1;1</t>
  </si>
  <si>
    <t>1864;08;18;1864.630;  66;  9.9;   1;1</t>
  </si>
  <si>
    <t>1864;08;19;1864.633;  40;  7.6;   1;1</t>
  </si>
  <si>
    <t>1864;08;20;1864.635;  40;  7.6;   1;1</t>
  </si>
  <si>
    <t>1864;08;21;1864.638;  34;  7.0;   1;1</t>
  </si>
  <si>
    <t>1864;08;22;1864.641;  23;  5.7;   1;1</t>
  </si>
  <si>
    <t>1864;08;23;1864.643;  21;  5.5;   1;1</t>
  </si>
  <si>
    <t>1864;08;24;1864.646;  27;  6.2;   1;1</t>
  </si>
  <si>
    <t>1864;08;25;1864.649;   0;  0.0;   1;1</t>
  </si>
  <si>
    <t>1864;08;26;1864.652;   0;  0.0;   1;1</t>
  </si>
  <si>
    <t>1864;08;27;1864.654;  27;  6.2;   1;1</t>
  </si>
  <si>
    <t>1864;08;28;1864.657;  48;  8.3;   1;1</t>
  </si>
  <si>
    <t>1864;08;29;1864.660;  63;  9.6;   1;1</t>
  </si>
  <si>
    <t>1864;08;30;1864.663; 106; 12.5;   1;1</t>
  </si>
  <si>
    <t>1864;08;31;1864.665;  93; 11.7;   1;1</t>
  </si>
  <si>
    <t>1864;09;01;1864.668;  80; 10.8;   1;1</t>
  </si>
  <si>
    <t>1864;09;02;1864.671;  74; 10.4;   1;1</t>
  </si>
  <si>
    <t>1864;09;03;1864.673;  72; 10.3;   1;1</t>
  </si>
  <si>
    <t>1864;09;04;1864.676; 101; 12.2;   1;1</t>
  </si>
  <si>
    <t>1864;09;05;1864.679;  49;  8.5;   1;1</t>
  </si>
  <si>
    <t>1864;09;06;1864.682;  49;  8.5;   1;1</t>
  </si>
  <si>
    <t>1864;09;07;1864.684;  44;  8.0;   1;1</t>
  </si>
  <si>
    <t>1864;09;08;1864.687;  46;  8.1;   1;1</t>
  </si>
  <si>
    <t>1864;09;09;1864.690;  61;  9.4;   1;1</t>
  </si>
  <si>
    <t>1864;09;10;1864.693;  82; 10.9;   1;1</t>
  </si>
  <si>
    <t>1864;09;11;1864.695;  63;  9.6;   1;1</t>
  </si>
  <si>
    <t>1864;09;12;1864.698;  66;  9.9;   1;1</t>
  </si>
  <si>
    <t>1864;09;13;1864.701;  66;  9.9;   1;1</t>
  </si>
  <si>
    <t>1864;09;14;1864.704;  51;  8.6;   1;1</t>
  </si>
  <si>
    <t>1864;09;15;1864.706;  19;  5.2;   1;1</t>
  </si>
  <si>
    <t>1864;09;16;1864.709;  53;  8.8;   1;1</t>
  </si>
  <si>
    <t>1864;09;17;1864.712;  53;  8.8;   1;1</t>
  </si>
  <si>
    <t>1864;09;18;1864.714;  66;  9.9;   1;1</t>
  </si>
  <si>
    <t>1864;09;19;1864.717;  34;  7.0;   1;1</t>
  </si>
  <si>
    <t>1864;09;20;1864.720;  48;  8.3;   1;1</t>
  </si>
  <si>
    <t>1864;09;21;1864.723;  44;  8.0;   1;1</t>
  </si>
  <si>
    <t>1864;09;22;1864.725;  19;  5.2;   1;1</t>
  </si>
  <si>
    <t>1864;09;23;1864.728;   0;  0.0;   1;1</t>
  </si>
  <si>
    <t>1864;09;24;1864.731;  44;  8.0;   1;1</t>
  </si>
  <si>
    <t>1864;09;25;1864.734;  82; 10.9;   1;1</t>
  </si>
  <si>
    <t>1864;09;26;1864.736;  63;  9.6;   1;1</t>
  </si>
  <si>
    <t>1864;09;27;1864.739;  66;  9.9;   1;1</t>
  </si>
  <si>
    <t>1864;09;28;1864.742;  46;  8.1;   1;1</t>
  </si>
  <si>
    <t>1864;09;29;1864.745;  44;  8.0;   1;1</t>
  </si>
  <si>
    <t>1864;09;30;1864.747;  40;  7.6;   1;1</t>
  </si>
  <si>
    <t>1864;10;01;1864.750;  61;  9.4;   1;1</t>
  </si>
  <si>
    <t>1864;10;02;1864.753;  44;  8.0;   1;1</t>
  </si>
  <si>
    <t>1864;10;03;1864.755;  40;  7.6;   1;1</t>
  </si>
  <si>
    <t>1864;10;04;1864.758;  99; 12.0;   1;1</t>
  </si>
  <si>
    <t>1864;10;05;1864.761;  55;  9.0;   1;1</t>
  </si>
  <si>
    <t>1864;10;06;1864.764;  51;  8.6;   1;1</t>
  </si>
  <si>
    <t>1864;10;07;1864.766;  40;  7.6;   1;1</t>
  </si>
  <si>
    <t>1864;10;08;1864.769;  70; 10.1;   1;1</t>
  </si>
  <si>
    <t>1864;10;09;1864.772;  82; 10.9;   1;1</t>
  </si>
  <si>
    <t>1864;10;10;1864.775;  44;  8.0;   1;1</t>
  </si>
  <si>
    <t>1864;10;11;1864.777;  65;  9.7;   1;1</t>
  </si>
  <si>
    <t>1864;10;12;1864.780;  21;  5.5;   1;1</t>
  </si>
  <si>
    <t>1864;10;13;1864.783;  32;  6.8;   1;1</t>
  </si>
  <si>
    <t>1864;10;14;1864.786;  66;  9.9;   1;1</t>
  </si>
  <si>
    <t>1864;10;15;1864.788;  63;  9.6;   1;1</t>
  </si>
  <si>
    <t>1864;10;16;1864.791;  38;  7.4;   1;1</t>
  </si>
  <si>
    <t>1864;10;17;1864.794;  27;  6.2;   1;1</t>
  </si>
  <si>
    <t>1864;10;18;1864.796;  21;  5.5;   1;1</t>
  </si>
  <si>
    <t>1864;10;19;1864.799;  32;  6.8;   1;1</t>
  </si>
  <si>
    <t>1864;10;20;1864.802;  30;  6.6;   1;1</t>
  </si>
  <si>
    <t>1864;10;21;1864.805;  74; 10.4;   1;1</t>
  </si>
  <si>
    <t>1864;10;22;1864.807;  40;  7.6;   1;1</t>
  </si>
  <si>
    <t>1864;10;23;1864.810; 131; 13.9;   1;1</t>
  </si>
  <si>
    <t>1864;10;24;1864.813; 141; 14.4;   1;1</t>
  </si>
  <si>
    <t>1864;10;25;1864.816;  95; 11.8;   1;1</t>
  </si>
  <si>
    <t>1864;10;26;1864.818;  84; 11.1;   1;1</t>
  </si>
  <si>
    <t>1864;10;27;1864.821; 116; 13.1;   1;1</t>
  </si>
  <si>
    <t>1864;10;28;1864.824;  57;  9.1;   1;1</t>
  </si>
  <si>
    <t>1864;10;29;1864.827;  82; 10.9;   1;1</t>
  </si>
  <si>
    <t>1864;10;30;1864.829;  89; 11.4;   1;1</t>
  </si>
  <si>
    <t>1864;10;31;1864.832; 106; 12.5;   1;1</t>
  </si>
  <si>
    <t>1864;11;01;1864.835; 144; 14.6;   1;1</t>
  </si>
  <si>
    <t>1864;11;02;1864.837; 146; 14.7;   1;1</t>
  </si>
  <si>
    <t>1864;11;03;1864.840; 190; 16.9;   1;1</t>
  </si>
  <si>
    <t>1864;11;04;1864.843; 114; 13.0;   1;1</t>
  </si>
  <si>
    <t>1864;11;05;1864.846; 108; 12.6;   1;1</t>
  </si>
  <si>
    <t>1864;11;06;1864.848;  93; 11.7;   1;1</t>
  </si>
  <si>
    <t>1864;11;07;1864.851;  99; 12.0;   1;1</t>
  </si>
  <si>
    <t>1864;11;08;1864.854;  97; 11.9;   1;1</t>
  </si>
  <si>
    <t>1864;11;09;1864.857;  99; 12.0;   1;1</t>
  </si>
  <si>
    <t>1864;11;10;1864.859; 142; 14.5;   1;1</t>
  </si>
  <si>
    <t>1864;11;11;1864.862; 141; 14.4;   1;1</t>
  </si>
  <si>
    <t>1864;11;12;1864.865; 106; 12.5;   1;1</t>
  </si>
  <si>
    <t>1864;11;13;1864.867;  97; 11.9;   1;1</t>
  </si>
  <si>
    <t>1864;11;14;1864.870;  30;  6.6;   1;1</t>
  </si>
  <si>
    <t>1864;11;15;1864.873;  65;  9.7;   1;1</t>
  </si>
  <si>
    <t>1864;11;16;1864.876;  76; 10.5;   1;1</t>
  </si>
  <si>
    <t>1864;11;17;1864.878;  89; 11.4;   1;1</t>
  </si>
  <si>
    <t>1864;11;18;1864.881;  72; 10.3;   1;1</t>
  </si>
  <si>
    <t>1864;11;19;1864.884;  76; 10.5;   1;1</t>
  </si>
  <si>
    <t>1864;11;20;1864.887;  76; 10.5;   1;1</t>
  </si>
  <si>
    <t>1864;11;21;1864.889;  76; 10.5;   1;1</t>
  </si>
  <si>
    <t>1864;11;22;1864.892;  76; 10.5;   1;1</t>
  </si>
  <si>
    <t>1864;11;23;1864.895; 108; 12.6;   1;1</t>
  </si>
  <si>
    <t>1864;11;24;1864.898; 139; 14.3;   1;1</t>
  </si>
  <si>
    <t>1864;11;25;1864.900; 148; 14.8;   1;1</t>
  </si>
  <si>
    <t>1864;11;26;1864.903; 120; 13.3;   1;1</t>
  </si>
  <si>
    <t>1864;11;27;1864.906;  93; 11.7;   1;1</t>
  </si>
  <si>
    <t>1864;11;28;1864.908; 139; 14.3;   1;1</t>
  </si>
  <si>
    <t>1864;11;29;1864.911; 158; 15.3;   1;1</t>
  </si>
  <si>
    <t>1864;11;30;1864.914; 163; 15.6;   1;1</t>
  </si>
  <si>
    <t>1864;12;01;1864.917; 160; 15.4;   1;1</t>
  </si>
  <si>
    <t>1864;12;02;1864.919; 171; 16.0;   1;1</t>
  </si>
  <si>
    <t>1864;12;03;1864.922; 114; 13.0;   1;1</t>
  </si>
  <si>
    <t>1864;12;04;1864.925;  70; 10.1;   1;1</t>
  </si>
  <si>
    <t>1864;12;05;1864.928;  51;  8.6;   1;1</t>
  </si>
  <si>
    <t>1864;12;06;1864.930;  21;  5.5;   1;1</t>
  </si>
  <si>
    <t>1864;12;07;1864.933;  30;  6.6;   1;1</t>
  </si>
  <si>
    <t>1864;12;08;1864.936;  19;  5.2;   1;1</t>
  </si>
  <si>
    <t>1864;12;09;1864.939;  21;  5.5;   1;1</t>
  </si>
  <si>
    <t>1864;12;10;1864.941;  19;  5.2;   1;1</t>
  </si>
  <si>
    <t>1864;12;11;1864.944;  42;  7.8;   1;1</t>
  </si>
  <si>
    <t>1864;12;12;1864.947;  40;  7.6;   1;1</t>
  </si>
  <si>
    <t>1864;12;13;1864.949;  19;  5.2;   1;1</t>
  </si>
  <si>
    <t>1864;12;14;1864.952;  36;  7.2;   1;1</t>
  </si>
  <si>
    <t>1864;12;15;1864.955;  53;  8.8;   1;1</t>
  </si>
  <si>
    <t>1864;12;16;1864.958;  63;  9.6;   1;1</t>
  </si>
  <si>
    <t>1864;12;17;1864.960;  57;  9.1;   1;1</t>
  </si>
  <si>
    <t>1864;12;18;1864.963;  46;  8.1;   1;1</t>
  </si>
  <si>
    <t>1864;12;19;1864.966;  48;  8.3;   1;1</t>
  </si>
  <si>
    <t>1864;12;20;1864.969; 148; 14.8;   1;1</t>
  </si>
  <si>
    <t>1864;12;21;1864.971;  36;  7.2;   1;1</t>
  </si>
  <si>
    <t>1864;12;22;1864.974;   0;  0.0;   1;1</t>
  </si>
  <si>
    <t>1864;12;23;1864.977;  40;  7.6;   1;1</t>
  </si>
  <si>
    <t>1864;12;24;1864.980;  44;  8.0;   1;1</t>
  </si>
  <si>
    <t>1864;12;25;1864.982;  49;  8.5;   1;1</t>
  </si>
  <si>
    <t>1864;12;26;1864.985;  55;  9.0;   1;1</t>
  </si>
  <si>
    <t>1864;12;27;1864.988;  51;  8.6;   1;1</t>
  </si>
  <si>
    <t>1864;12;28;1864.990;  63;  9.6;   1;1</t>
  </si>
  <si>
    <t>1864;12;29;1864.993;  76; 10.5;   1;1</t>
  </si>
  <si>
    <t>1864;12;30;1864.996;  21;  5.5;   1;1</t>
  </si>
  <si>
    <t>1864;12;31;1864.999;  21;  5.5;   1;1</t>
  </si>
  <si>
    <t>1865;01;01;1865.001;  68; 10.0;   1;1</t>
  </si>
  <si>
    <t>1865;01;02;1865.004;  36;  7.2;   1;1</t>
  </si>
  <si>
    <t>1865;01;03;1865.007;  55;  9.0;   1;1</t>
  </si>
  <si>
    <t>1865;01;04;1865.010;  61;  9.4;   1;1</t>
  </si>
  <si>
    <t>1865;01;05;1865.012;  85; 11.2;   1;1</t>
  </si>
  <si>
    <t>1865;01;06;1865.015;  68; 10.0;   1;1</t>
  </si>
  <si>
    <t>1865;01;07;1865.018;  57;  9.1;   1;1</t>
  </si>
  <si>
    <t>1865;01;08;1865.021;  63;  9.6;   1;1</t>
  </si>
  <si>
    <t>1865;01;09;1865.023;  63;  9.6;   1;1</t>
  </si>
  <si>
    <t>1865;01;10;1865.026;  89; 11.4;   1;1</t>
  </si>
  <si>
    <t>1865;01;11;1865.029;  74; 10.4;   1;1</t>
  </si>
  <si>
    <t>1865;01;12;1865.032;  76; 10.5;   1;1</t>
  </si>
  <si>
    <t>1865;01;13;1865.034;  68; 10.0;   1;1</t>
  </si>
  <si>
    <t>1865;01;14;1865.037;  87; 11.3;   1;1</t>
  </si>
  <si>
    <t>1865;01;15;1865.040;  38;  7.4;   1;1</t>
  </si>
  <si>
    <t>1865;01;16;1865.042;  42;  7.8;   1;1</t>
  </si>
  <si>
    <t>1865;01;17;1865.045;  63;  9.6;   1;1</t>
  </si>
  <si>
    <t>1865;01;18;1865.048;  80; 10.8;   1;1</t>
  </si>
  <si>
    <t>1865;01;19;1865.051;  61;  9.4;   1;1</t>
  </si>
  <si>
    <t>1865;01;20;1865.053; 118; 13.2;   1;1</t>
  </si>
  <si>
    <t>1865;01;21;1865.056; 110; 12.7;   1;1</t>
  </si>
  <si>
    <t>1865;01;22;1865.059; 125; 13.6;   1;1</t>
  </si>
  <si>
    <t>1865;01;23;1865.062; 215; 18.0;   1;1</t>
  </si>
  <si>
    <t>1865;01;24;1865.064; 186; 16.7;   1;1</t>
  </si>
  <si>
    <t>1865;01;25;1865.067; 213; 17.9;   1;1</t>
  </si>
  <si>
    <t>1865;01;26;1865.070; 215; 18.0;   1;1</t>
  </si>
  <si>
    <t>1865;01;27;1865.073; 150; 14.9;   1;1</t>
  </si>
  <si>
    <t>1865;01;28;1865.075; 114; 13.0;   1;1</t>
  </si>
  <si>
    <t>1865;01;29;1865.078;  63;  9.6;   1;1</t>
  </si>
  <si>
    <t>1865;01;30;1865.081; 106; 12.5;   1;1</t>
  </si>
  <si>
    <t>1865;01;31;1865.084;  19;  5.2;   1;1</t>
  </si>
  <si>
    <t>1865;02;01;1865.086;  27;  6.2;   1;1</t>
  </si>
  <si>
    <t>1865;02;02;1865.089;  19;  5.2;   1;1</t>
  </si>
  <si>
    <t>1865;02;03;1865.092;  19;  5.2;   1;1</t>
  </si>
  <si>
    <t>1865;02;04;1865.095;  42;  7.8;   1;1</t>
  </si>
  <si>
    <t>1865;02;05;1865.097;  57;  9.1;   1;1</t>
  </si>
  <si>
    <t>1865;02;06;1865.100;  27;  6.2;   1;1</t>
  </si>
  <si>
    <t>1865;02;07;1865.103;  80; 10.8;   1;1</t>
  </si>
  <si>
    <t>1865;02;08;1865.105;  70; 10.1;   1;1</t>
  </si>
  <si>
    <t>1865;02;09;1865.108; 150; 14.9;   1;1</t>
  </si>
  <si>
    <t>1865;02;10;1865.111; 108; 12.6;   1;1</t>
  </si>
  <si>
    <t>1865;02;11;1865.114; 144; 14.6;   1;1</t>
  </si>
  <si>
    <t>1865;02;12;1865.116; 156; 15.2;   1;1</t>
  </si>
  <si>
    <t>1865;02;13;1865.119; 154; 15.1;   1;1</t>
  </si>
  <si>
    <t>1865;02;14;1865.122; 139; 14.3;   1;1</t>
  </si>
  <si>
    <t>1865;02;15;1865.125; 110; 12.7;   1;1</t>
  </si>
  <si>
    <t>1865;02;16;1865.127; 104; 12.4;   1;1</t>
  </si>
  <si>
    <t>1865;02;17;1865.130;  85; 11.2;   1;1</t>
  </si>
  <si>
    <t>1865;02;18;1865.133;  65;  9.7;   1;1</t>
  </si>
  <si>
    <t>1865;02;19;1865.136;  82; 10.9;   1;1</t>
  </si>
  <si>
    <t>1865;02;20;1865.138;  65;  9.7;   1;1</t>
  </si>
  <si>
    <t>1865;02;21;1865.141;  30;  6.6;   1;1</t>
  </si>
  <si>
    <t>1865;02;22;1865.144;  34;  7.0;   1;1</t>
  </si>
  <si>
    <t>1865;02;23;1865.147;  34;  7.0;   1;1</t>
  </si>
  <si>
    <t>1865;02;24;1865.149;  30;  6.6;   1;1</t>
  </si>
  <si>
    <t>1865;02;25;1865.152;  80; 10.8;   1;1</t>
  </si>
  <si>
    <t>1865;02;26;1865.155;  70; 10.1;   1;1</t>
  </si>
  <si>
    <t>1865;02;27;1865.158;  80; 10.8;   1;1</t>
  </si>
  <si>
    <t>1865;02;28;1865.160;  28;  6.4;   1;1</t>
  </si>
  <si>
    <t>1865;03;01;1865.163;  68; 10.0;   1;1</t>
  </si>
  <si>
    <t>1865;03;02;1865.166;  74; 10.4;   1;1</t>
  </si>
  <si>
    <t>1865;03;03;1865.168;  82; 10.9;   1;1</t>
  </si>
  <si>
    <t>1865;03;04;1865.171;  63;  9.6;   1;1</t>
  </si>
  <si>
    <t>1865;03;05;1865.174;  89; 11.4;   1;1</t>
  </si>
  <si>
    <t>1865;03;06;1865.177;  91; 11.6;   1;1</t>
  </si>
  <si>
    <t>1865;03;07;1865.179;  59;  9.3;   1;1</t>
  </si>
  <si>
    <t>1865;03;08;1865.182;  46;  8.1;   1;1</t>
  </si>
  <si>
    <t>1865;03;09;1865.185;  68; 10.0;   1;1</t>
  </si>
  <si>
    <t>1865;03;10;1865.188;  68; 10.0;   1;1</t>
  </si>
  <si>
    <t>1865;03;11;1865.190; 131; 13.9;   1;1</t>
  </si>
  <si>
    <t>1865;03;12;1865.193; 167; 15.8;   1;1</t>
  </si>
  <si>
    <t>1865;03;13;1865.196; 152; 15.0;   1;1</t>
  </si>
  <si>
    <t>1865;03;14;1865.199; 139; 14.3;   1;1</t>
  </si>
  <si>
    <t>1865;03;15;1865.201; 114; 13.0;   1;1</t>
  </si>
  <si>
    <t>1865;03;16;1865.204; 114; 13.0;   1;1</t>
  </si>
  <si>
    <t>1865;03;17;1865.207; 120; 13.3;   1;1</t>
  </si>
  <si>
    <t>1865;03;18;1865.210;  85; 11.2;   1;1</t>
  </si>
  <si>
    <t>1865;03;19;1865.212;  78; 10.7;   1;1</t>
  </si>
  <si>
    <t>1865;03;20;1865.215;  80; 10.8;   1;1</t>
  </si>
  <si>
    <t>1865;03;21;1865.218;  49;  8.5;   1;1</t>
  </si>
  <si>
    <t>1865;03;22;1865.221;  27;  6.2;   1;1</t>
  </si>
  <si>
    <t>1865;03;23;1865.223;   0;  0.0;   1;1</t>
  </si>
  <si>
    <t>1865;03;24;1865.226;   0;  0.0;   1;1</t>
  </si>
  <si>
    <t>1865;03;25;1865.229;  36;  7.2;   1;1</t>
  </si>
  <si>
    <t>1865;03;26;1865.232;  38;  7.4;   1;1</t>
  </si>
  <si>
    <t>1865;03;27;1865.234;  42;  7.8;   1;1</t>
  </si>
  <si>
    <t>1865;03;28;1865.237;  65;  9.7;   1;1</t>
  </si>
  <si>
    <t>1865;03;29;1865.240;  53;  8.8;   1;1</t>
  </si>
  <si>
    <t>1865;03;30;1865.242;  46;  8.1;   1;1</t>
  </si>
  <si>
    <t>1865;03;31;1865.245;  80; 10.8;   1;1</t>
  </si>
  <si>
    <t>1865;04;01;1865.248;  63;  9.6;   1;1</t>
  </si>
  <si>
    <t>1865;04;02;1865.251;  49;  8.5;   1;1</t>
  </si>
  <si>
    <t>1865;04;03;1865.253;  48;  8.3;   1;1</t>
  </si>
  <si>
    <t>1865;04;04;1865.256;  30;  6.6;   1;1</t>
  </si>
  <si>
    <t>1865;04;05;1865.259;  21;  5.5;   1;1</t>
  </si>
  <si>
    <t>1865;04;06;1865.262;  19;  5.2;   1;1</t>
  </si>
  <si>
    <t>1865;04;07;1865.264;   0;  0.0;   1;1</t>
  </si>
  <si>
    <t>1865;04;08;1865.267;  44;  8.0;   1;1</t>
  </si>
  <si>
    <t>1865;04;09;1865.270;  34;  7.0;   1;1</t>
  </si>
  <si>
    <t>1865;04;10;1865.273;  44;  8.0;   1;1</t>
  </si>
  <si>
    <t>1865;04;11;1865.275;  40;  7.6;   1;1</t>
  </si>
  <si>
    <t>1865;04;12;1865.278;  40;  7.6;   1;1</t>
  </si>
  <si>
    <t>1865;04;13;1865.281;  42;  7.8;   1;1</t>
  </si>
  <si>
    <t>1865;04;14;1865.284;   0;  0.0;   1;1</t>
  </si>
  <si>
    <t>1865;04;15;1865.286;  28;  6.4;   1;1</t>
  </si>
  <si>
    <t>1865;04;16;1865.289; 125; 13.6;   1;1</t>
  </si>
  <si>
    <t>1865;04;17;1865.292; 110; 12.7;   1;1</t>
  </si>
  <si>
    <t>1865;04;18;1865.295; 135; 14.1;   1;1</t>
  </si>
  <si>
    <t>1865;04;19;1865.297; 114; 13.0;   1;1</t>
  </si>
  <si>
    <t>1865;04;20;1865.300; 106; 12.5;   1;1</t>
  </si>
  <si>
    <t>1865;04;21;1865.303; 103; 12.3;   1;1</t>
  </si>
  <si>
    <t>1865;04;22;1865.305;  84; 11.1;   1;1</t>
  </si>
  <si>
    <t>1865;04;23;1865.308;  51;  8.6;   1;1</t>
  </si>
  <si>
    <t>1865;04;24;1865.311;  21;  5.5;   1;1</t>
  </si>
  <si>
    <t>1865;04;25;1865.314;  28;  6.4;   1;1</t>
  </si>
  <si>
    <t>1865;04;26;1865.316;  78; 10.7;   1;1</t>
  </si>
  <si>
    <t>1865;04;27;1865.319;  84; 11.1;   1;1</t>
  </si>
  <si>
    <t>1865;04;28;1865.322;  34;  7.0;   1;1</t>
  </si>
  <si>
    <t>1865;04;29;1865.325;  55;  9.0;   1;1</t>
  </si>
  <si>
    <t>1865;04;30;1865.327;  48;  8.3;   1;1</t>
  </si>
  <si>
    <t>1865;05;01;1865.330;  55;  9.0;   1;1</t>
  </si>
  <si>
    <t>1865;05;02;1865.333;  93; 11.7;   1;1</t>
  </si>
  <si>
    <t>1865;05;03;1865.336;  63;  9.6;   1;1</t>
  </si>
  <si>
    <t>1865;05;04;1865.338;  99; 12.0;   1;1</t>
  </si>
  <si>
    <t>1865;05;05;1865.341; 101; 12.2;   1;1</t>
  </si>
  <si>
    <t>1865;05;06;1865.344; 108; 12.6;   1;1</t>
  </si>
  <si>
    <t>1865;05;07;1865.347; 118; 13.2;   1;1</t>
  </si>
  <si>
    <t>1865;05;08;1865.349; 124; 13.5;   1;1</t>
  </si>
  <si>
    <t>1865;05;09;1865.352;  84; 11.1;   1;1</t>
  </si>
  <si>
    <t>1865;05;10;1865.355;  63;  9.6;   1;1</t>
  </si>
  <si>
    <t>1865;05;11;1865.358;  57;  9.1;   1;1</t>
  </si>
  <si>
    <t>1865;05;12;1865.360;  65;  9.7;   1;1</t>
  </si>
  <si>
    <t>1865;05;13;1865.363;  65;  9.7;   1;1</t>
  </si>
  <si>
    <t>1865;05;14;1865.366;  53;  8.8;   1;1</t>
  </si>
  <si>
    <t>1865;05;15;1865.368;  53;  8.8;   1;1</t>
  </si>
  <si>
    <t>1865;05;16;1865.371;  27;  6.2;   1;1</t>
  </si>
  <si>
    <t>1865;05;17;1865.374;  30;  6.6;   1;1</t>
  </si>
  <si>
    <t>1865;05;18;1865.377;  34;  7.0;   1;1</t>
  </si>
  <si>
    <t>1865;05;19;1865.379;  51;  8.6;   1;1</t>
  </si>
  <si>
    <t>1865;05;20;1865.382;  57;  9.1;   1;1</t>
  </si>
  <si>
    <t>1865;05;21;1865.385;  36;  7.2;   1;1</t>
  </si>
  <si>
    <t>1865;05;22;1865.388;  28;  6.4;   1;1</t>
  </si>
  <si>
    <t>1865;05;23;1865.390;   0;  0.0;   1;1</t>
  </si>
  <si>
    <t>1865;05;24;1865.393;   0;  0.0;   1;1</t>
  </si>
  <si>
    <t>1865;05;25;1865.396;  46;  8.1;   1;1</t>
  </si>
  <si>
    <t>1865;05;26;1865.399;  48;  8.3;   1;1</t>
  </si>
  <si>
    <t>1865;05;27;1865.401;  49;  8.5;   1;1</t>
  </si>
  <si>
    <t>1865;05;28;1865.404; 129; 13.8;   1;1</t>
  </si>
  <si>
    <t>1865;05;29;1865.407; 118; 13.2;   1;1</t>
  </si>
  <si>
    <t>1865;05;30;1865.410;  74; 10.4;   1;1</t>
  </si>
  <si>
    <t>1865;05;31;1865.412; 106; 12.5;   1;1</t>
  </si>
  <si>
    <t>1865;06;01;1865.415;  74; 10.4;   1;1</t>
  </si>
  <si>
    <t>1865;06;02;1865.418;  85; 11.2;   1;1</t>
  </si>
  <si>
    <t>1865;06;03;1865.421;  89; 11.4;   1;1</t>
  </si>
  <si>
    <t>1865;06;04;1865.423;  87; 11.3;   1;1</t>
  </si>
  <si>
    <t>1865;06;05;1865.426; 112; 12.9;   1;1</t>
  </si>
  <si>
    <t>1865;06;06;1865.429;  87; 11.3;   1;1</t>
  </si>
  <si>
    <t>1865;06;07;1865.432;  82; 10.9;   1;1</t>
  </si>
  <si>
    <t>1865;06;08;1865.434;  99; 12.0;   1;1</t>
  </si>
  <si>
    <t>1865;06;09;1865.437; 103; 12.3;   1;1</t>
  </si>
  <si>
    <t>1865;06;10;1865.440; 146; 14.7;   1;1</t>
  </si>
  <si>
    <t>1865;06;11;1865.442;  68; 10.0;   1;1</t>
  </si>
  <si>
    <t>1865;06;12;1865.445; 114; 13.0;   1;1</t>
  </si>
  <si>
    <t>1865;06;13;1865.448; 106; 12.5;   1;1</t>
  </si>
  <si>
    <t>1865;06;14;1865.451;  65;  9.7;   1;1</t>
  </si>
  <si>
    <t>1865;06;15;1865.453;  61;  9.4;   1;1</t>
  </si>
  <si>
    <t>1865;06;16;1865.456;  63;  9.6;   1;1</t>
  </si>
  <si>
    <t>1865;06;17;1865.459;  57;  9.1;   1;1</t>
  </si>
  <si>
    <t>1865;06;18;1865.462;  68; 10.0;   1;1</t>
  </si>
  <si>
    <t>1865;06;19;1865.464;  46;  8.1;   1;1</t>
  </si>
  <si>
    <t>1865;06;20;1865.467;  25;  6.0;   1;1</t>
  </si>
  <si>
    <t>1865;06;21;1865.470;   0;  0.0;   1;1</t>
  </si>
  <si>
    <t>1865;06;22;1865.473;   0;  0.0;   1;1</t>
  </si>
  <si>
    <t>1865;06;23;1865.475;  48;  8.3;   1;1</t>
  </si>
  <si>
    <t>1865;06;24;1865.478;  44;  8.0;   1;1</t>
  </si>
  <si>
    <t>1865;06;25;1865.481;  30;  6.6;   1;1</t>
  </si>
  <si>
    <t>1865;06;26;1865.484;  25;  6.0;   1;1</t>
  </si>
  <si>
    <t>1865;06;27;1865.486;  19;  5.2;   1;1</t>
  </si>
  <si>
    <t>1865;06;28;1865.489;  21;  5.5;   1;1</t>
  </si>
  <si>
    <t>1865;06;29;1865.492;  51;  8.6;   1;1</t>
  </si>
  <si>
    <t>1865;06;30;1865.495;  38;  7.4;   1;1</t>
  </si>
  <si>
    <t>1865;07;01;1865.497;  49;  8.5;   1;1</t>
  </si>
  <si>
    <t>1865;07;02;1865.500;  21;  5.5;   1;1</t>
  </si>
  <si>
    <t>1865;07;03;1865.503;   0;  0.0;   1;1</t>
  </si>
  <si>
    <t>1865;07;04;1865.505;   0;  0.0;   1;1</t>
  </si>
  <si>
    <t>1865;07;05;1865.508;  19;  5.2;   1;1</t>
  </si>
  <si>
    <t>1865;07;06;1865.511;  19;  5.2;   1;1</t>
  </si>
  <si>
    <t>1865;07;07;1865.514;  46;  8.1;   1;1</t>
  </si>
  <si>
    <t>1865;07;08;1865.516;  70; 10.1;   1;1</t>
  </si>
  <si>
    <t>1865;07;09;1865.519; 101; 12.2;   1;1</t>
  </si>
  <si>
    <t>1865;07;10;1865.522;  30;  6.6;   1;1</t>
  </si>
  <si>
    <t>1865;07;11;1865.525;  38;  7.4;   1;1</t>
  </si>
  <si>
    <t>1865;07;12;1865.527;  70; 10.1;   1;1</t>
  </si>
  <si>
    <t>1865;07;13;1865.530;  68; 10.0;   1;1</t>
  </si>
  <si>
    <t>1865;07;14;1865.533;  59;  9.3;   1;1</t>
  </si>
  <si>
    <t>1865;07;15;1865.536;  19;  5.2;   1;1</t>
  </si>
  <si>
    <t>1865;07;16;1865.538;  19;  5.2;   1;1</t>
  </si>
  <si>
    <t>1865;07;17;1865.541;  59;  9.3;   1;1</t>
  </si>
  <si>
    <t>1865;07;18;1865.544;  55;  9.0;   1;1</t>
  </si>
  <si>
    <t>1865;07;19;1865.547;  63;  9.6;   1;1</t>
  </si>
  <si>
    <t>1865;07;20;1865.549;  66;  9.9;   1;1</t>
  </si>
  <si>
    <t>1865;07;21;1865.552;  32;  6.8;   1;1</t>
  </si>
  <si>
    <t>1865;07;22;1865.555;  63;  9.6;   1;1</t>
  </si>
  <si>
    <t>1865;07;23;1865.558;  30;  6.6;   1;1</t>
  </si>
  <si>
    <t>1865;07;24;1865.560;  59;  9.3;   1;1</t>
  </si>
  <si>
    <t>1865;07;25;1865.563;  40;  7.6;   1;1</t>
  </si>
  <si>
    <t>1865;07;26;1865.566;  49;  8.5;   1;1</t>
  </si>
  <si>
    <t>1865;07;27;1865.568;  95; 11.8;   1;1</t>
  </si>
  <si>
    <t>1865;07;28;1865.571;  68; 10.0;   1;1</t>
  </si>
  <si>
    <t>1865;07;29;1865.574;  80; 10.8;   1;1</t>
  </si>
  <si>
    <t>1865;07;30;1865.577;  51;  8.6;   1;1</t>
  </si>
  <si>
    <t>1865;07;31;1865.579; 137; 14.2;   1;1</t>
  </si>
  <si>
    <t>1865;08;01;1865.582; 103; 12.3;   1;1</t>
  </si>
  <si>
    <t>1865;08;02;1865.585; 171; 16.0;   1;1</t>
  </si>
  <si>
    <t>1865;08;03;1865.588; 150; 14.9;   1;1</t>
  </si>
  <si>
    <t>1865;08;04;1865.590; 114; 13.0;   1;1</t>
  </si>
  <si>
    <t>1865;08;05;1865.593;  97; 11.9;   1;1</t>
  </si>
  <si>
    <t>1865;08;06;1865.596;  38;  7.4;   1;1</t>
  </si>
  <si>
    <t>1865;08;07;1865.599;  93; 11.7;   1;1</t>
  </si>
  <si>
    <t>1865;08;08;1865.601;  72; 10.3;   1;1</t>
  </si>
  <si>
    <t>1865;08;09;1865.604;  72; 10.3;   1;1</t>
  </si>
  <si>
    <t>1865;08;10;1865.607; 103; 12.3;   1;1</t>
  </si>
  <si>
    <t>1865;08;11;1865.610;  82; 10.9;   1;1</t>
  </si>
  <si>
    <t>1865;08;12;1865.612;  61;  9.4;   1;1</t>
  </si>
  <si>
    <t>1865;08;13;1865.615;  36;  7.2;   1;1</t>
  </si>
  <si>
    <t>1865;08;14;1865.618;  27;  6.2;   1;1</t>
  </si>
  <si>
    <t>1865;08;15;1865.621;  34;  7.0;   1;1</t>
  </si>
  <si>
    <t>1865;08;16;1865.623;   0;  0.0;   1;1</t>
  </si>
  <si>
    <t>1865;08;17;1865.626;  34;  7.0;   1;1</t>
  </si>
  <si>
    <t>1865;08;18;1865.629;  44;  8.0;   1;1</t>
  </si>
  <si>
    <t>1865;08;19;1865.632;  44;  8.0;   1;1</t>
  </si>
  <si>
    <t>1865;08;20;1865.634;  63;  9.6;   1;1</t>
  </si>
  <si>
    <t>1865;08;21;1865.637;  44;  8.0;   1;1</t>
  </si>
  <si>
    <t>1865;08;22;1865.640;  30;  6.6;   1;1</t>
  </si>
  <si>
    <t>1865;08;23;1865.642;  59;  9.3;   1;1</t>
  </si>
  <si>
    <t>1865;08;24;1865.645;  80; 10.8;   1;1</t>
  </si>
  <si>
    <t>1865;08;25;1865.648;  91; 11.6;   1;1</t>
  </si>
  <si>
    <t>1865;08;26;1865.651;  74; 10.4;   1;1</t>
  </si>
  <si>
    <t>1865;08;27;1865.653;  59;  9.3;   1;1</t>
  </si>
  <si>
    <t>1865;08;28;1865.656;  99; 12.0;   1;1</t>
  </si>
  <si>
    <t>1865;08;29;1865.659; 101; 12.2;   1;1</t>
  </si>
  <si>
    <t>1865;08;30;1865.662;  82; 10.9;   1;1</t>
  </si>
  <si>
    <t>1865;08;31;1865.664;  70; 10.1;   1;1</t>
  </si>
  <si>
    <t>1865;09;01;1865.667;  49;  8.5;   1;1</t>
  </si>
  <si>
    <t>1865;09;02;1865.670;  46;  8.1;   1;1</t>
  </si>
  <si>
    <t>1865;09;03;1865.673;  63;  9.6;   1;1</t>
  </si>
  <si>
    <t>1865;09;04;1865.675;  70; 10.1;   1;1</t>
  </si>
  <si>
    <t>1865;09;05;1865.678;  66;  9.9;   1;1</t>
  </si>
  <si>
    <t>1865;09;06;1865.681;  40;  7.6;   1;1</t>
  </si>
  <si>
    <t>1865;09;07;1865.684;  40;  7.6;   1;1</t>
  </si>
  <si>
    <t>1865;09;08;1865.686;   0;  0.0;   1;1</t>
  </si>
  <si>
    <t>1865;09;09;1865.689;   0;  0.0;   1;1</t>
  </si>
  <si>
    <t>1865;09;10;1865.692;   0;  0.0;   1;1</t>
  </si>
  <si>
    <t>1865;09;11;1865.695;   0;  0.0;   1;1</t>
  </si>
  <si>
    <t>1865;09;12;1865.697;   0;  0.0;   1;1</t>
  </si>
  <si>
    <t>1865;09;13;1865.700;   0;  0.0;   1;1</t>
  </si>
  <si>
    <t>1865;09;14;1865.703;   0;  0.0;   1;1</t>
  </si>
  <si>
    <t>1865;09;15;1865.705;  28;  6.4;   1;1</t>
  </si>
  <si>
    <t>1865;09;16;1865.708;  28;  6.4;   1;1</t>
  </si>
  <si>
    <t>1865;09;17;1865.711;  27;  6.2;   1;1</t>
  </si>
  <si>
    <t>1865;09;18;1865.714;  63;  9.6;   1;1</t>
  </si>
  <si>
    <t>1865;09;19;1865.716;  55;  9.0;   1;1</t>
  </si>
  <si>
    <t>1865;09;20;1865.719;  57;  9.1;   1;1</t>
  </si>
  <si>
    <t>1865;09;21;1865.722;  44;  8.0;   1;1</t>
  </si>
  <si>
    <t>1865;09;22;1865.725;  28;  6.4;   1;1</t>
  </si>
  <si>
    <t>1865;09;23;1865.727;  36;  7.2;   1;1</t>
  </si>
  <si>
    <t>1865;09;24;1865.730;  57;  9.1;   1;1</t>
  </si>
  <si>
    <t>1865;09;25;1865.733;  80; 10.8;   1;1</t>
  </si>
  <si>
    <t>1865;09;26;1865.736;  63;  9.6;   1;1</t>
  </si>
  <si>
    <t>1865;09;27;1865.738;  70; 10.1;   1;1</t>
  </si>
  <si>
    <t>1865;09;28;1865.741;  91; 11.6;   1;1</t>
  </si>
  <si>
    <t>1865;09;29;1865.744;  65;  9.7;   1;1</t>
  </si>
  <si>
    <t>1865;09;30;1865.747;  65;  9.7;   1;1</t>
  </si>
  <si>
    <t>1865;10;01;1865.749;  30;  6.6;   1;1</t>
  </si>
  <si>
    <t>1865;10;02;1865.752;  38;  7.4;   1;1</t>
  </si>
  <si>
    <t>1865;10;03;1865.755;  38;  7.4;   1;1</t>
  </si>
  <si>
    <t>1865;10;04;1865.758;  38;  7.4;   1;1</t>
  </si>
  <si>
    <t>1865;10;05;1865.760;  19;  5.2;   1;1</t>
  </si>
  <si>
    <t>1865;10;06;1865.763;  19;  5.2;   1;1</t>
  </si>
  <si>
    <t>1865;10;07;1865.766;  38;  7.4;   1;1</t>
  </si>
  <si>
    <t>1865;10;08;1865.768;  55;  9.0;   1;1</t>
  </si>
  <si>
    <t>1865;10;09;1865.771;  34;  7.0;   1;1</t>
  </si>
  <si>
    <t>1865;10;10;1865.774;  46;  8.1;   1;1</t>
  </si>
  <si>
    <t>1865;10;11;1865.777;  70; 10.1;   1;1</t>
  </si>
  <si>
    <t>1865;10;12;1865.779;  84; 11.1;   1;1</t>
  </si>
  <si>
    <t>1865;10;13;1865.782; 101; 12.2;   1;1</t>
  </si>
  <si>
    <t>1865;10;14;1865.785;  63;  9.6;   1;1</t>
  </si>
  <si>
    <t>1865;10;15;1865.788;  80; 10.8;   1;1</t>
  </si>
  <si>
    <t>1865;10;16;1865.790;  66;  9.9;   1;1</t>
  </si>
  <si>
    <t>1865;10;17;1865.793;  74; 10.4;   1;1</t>
  </si>
  <si>
    <t>1865;10;18;1865.796;  48;  8.3;   1;1</t>
  </si>
  <si>
    <t>1865;10;19;1865.799;  30;  6.6;   1;1</t>
  </si>
  <si>
    <t>1865;10;20;1865.801;   0;  0.0;   1;1</t>
  </si>
  <si>
    <t>1865;10;21;1865.804;   0;  0.0;   1;1</t>
  </si>
  <si>
    <t>1865;10;22;1865.807;   0;  0.0;   1;1</t>
  </si>
  <si>
    <t>1865;10;23;1865.810;   0;  0.0;   1;1</t>
  </si>
  <si>
    <t>1865;10;24;1865.812;   0;  0.0;   1;1</t>
  </si>
  <si>
    <t>1865;10;25;1865.815;   0;  0.0;   1;1</t>
  </si>
  <si>
    <t>1865;10;26;1865.818;   0;  0.0;   1;1</t>
  </si>
  <si>
    <t>1865;10;27;1865.821;   0;  0.0;   1;1</t>
  </si>
  <si>
    <t>1865;10;28;1865.823;   0;  0.0;   1;1</t>
  </si>
  <si>
    <t>1865;10;29;1865.826;  19;  5.2;   1;1</t>
  </si>
  <si>
    <t>1865;10;30;1865.829;  19;  5.2;   1;1</t>
  </si>
  <si>
    <t>1865;10;31;1865.832;   0;  0.0;   1;1</t>
  </si>
  <si>
    <t>1865;11;01;1865.834;   0;  0.0;   1;1</t>
  </si>
  <si>
    <t>1865;11;02;1865.837;   0;  0.0;   1;1</t>
  </si>
  <si>
    <t>1865;11;03;1865.840;   0;  0.0;   1;1</t>
  </si>
  <si>
    <t>1865;11;04;1865.842;  21;  5.5;   1;1</t>
  </si>
  <si>
    <t>1865;11;05;1865.845;  25;  6.0;   1;1</t>
  </si>
  <si>
    <t>1865;11;06;1865.848;  74; 10.4;   1;1</t>
  </si>
  <si>
    <t>1865;11;07;1865.851;  76; 10.5;   1;1</t>
  </si>
  <si>
    <t>1865;11;08;1865.853;  80; 10.8;   1;1</t>
  </si>
  <si>
    <t>1865;11;09;1865.856; 108; 12.6;   1;1</t>
  </si>
  <si>
    <t>1865;11;10;1865.859;  80; 10.8;   1;1</t>
  </si>
  <si>
    <t>1865;11;11;1865.862;  61;  9.4;   1;1</t>
  </si>
  <si>
    <t>1865;11;12;1865.864;  65;  9.7;   1;1</t>
  </si>
  <si>
    <t>1865;11;13;1865.867;  66;  9.9;   1;1</t>
  </si>
  <si>
    <t>1865;11;14;1865.870;  68; 10.0;   1;1</t>
  </si>
  <si>
    <t>1865;11;15;1865.873;  36;  7.2;   1;1</t>
  </si>
  <si>
    <t>1865;11;16;1865.875;  59;  9.3;   1;1</t>
  </si>
  <si>
    <t>1865;11;17;1865.878;  32;  6.8;   1;1</t>
  </si>
  <si>
    <t>1865;11;18;1865.881;  28;  6.4;   1;1</t>
  </si>
  <si>
    <t>1865;11;19;1865.884;  23;  5.7;   1;1</t>
  </si>
  <si>
    <t>1865;11;20;1865.886;  19;  5.2;   1;1</t>
  </si>
  <si>
    <t>1865;11;21;1865.889;   0;  0.0;   1;1</t>
  </si>
  <si>
    <t>1865;11;22;1865.892;  27;  6.2;   1;1</t>
  </si>
  <si>
    <t>1865;11;23;1865.895;  32;  6.8;   1;1</t>
  </si>
  <si>
    <t>1865;11;24;1865.897;  49;  8.5;   1;1</t>
  </si>
  <si>
    <t>1865;11;25;1865.900;  42;  7.8;   1;1</t>
  </si>
  <si>
    <t>1865;11;26;1865.903;  63;  9.6;   1;1</t>
  </si>
  <si>
    <t>1865;11;27;1865.905;  70; 10.1;   1;1</t>
  </si>
  <si>
    <t>1865;11;28;1865.908;  80; 10.8;   1;1</t>
  </si>
  <si>
    <t>1865;11;29;1865.911;  61;  9.4;   1;1</t>
  </si>
  <si>
    <t>1865;11;30;1865.914;  55;  9.0;   1;1</t>
  </si>
  <si>
    <t>1865;12;01;1865.916;  80; 10.8;   1;1</t>
  </si>
  <si>
    <t>1865;12;02;1865.919;  80; 10.8;   1;1</t>
  </si>
  <si>
    <t>1865;12;03;1865.922;  80; 10.8;   1;1</t>
  </si>
  <si>
    <t>1865;12;04;1865.925;  34;  7.0;   1;1</t>
  </si>
  <si>
    <t>1865;12;05;1865.927;  38;  7.4;   1;1</t>
  </si>
  <si>
    <t>1865;12;06;1865.930;  28;  6.4;   1;1</t>
  </si>
  <si>
    <t>1865;12;07;1865.933;  19;  5.2;   1;1</t>
  </si>
  <si>
    <t>1865;12;08;1865.936;   0;  0.0;   1;1</t>
  </si>
  <si>
    <t>1865;12;09;1865.938;   0;  0.0;   1;1</t>
  </si>
  <si>
    <t>1865;12;10;1865.941;   0;  0.0;   1;1</t>
  </si>
  <si>
    <t>1865;12;11;1865.944;  27;  6.2;   1;1</t>
  </si>
  <si>
    <t>1865;12;12;1865.947;  19;  5.2;   1;1</t>
  </si>
  <si>
    <t>1865;12;13;1865.949;  19;  5.2;   1;1</t>
  </si>
  <si>
    <t>1865;12;14;1865.952;   0;  0.0;   1;1</t>
  </si>
  <si>
    <t>1865;12;15;1865.955;   0;  0.0;   1;1</t>
  </si>
  <si>
    <t>1865;12;16;1865.958;   0;  0.0;   1;1</t>
  </si>
  <si>
    <t>1865;12;17;1865.960;  36;  7.2;   1;1</t>
  </si>
  <si>
    <t>1865;12;18;1865.963;  36;  7.2;   1;1</t>
  </si>
  <si>
    <t>1865;12;19;1865.966;   0;  0.0;   1;1</t>
  </si>
  <si>
    <t>1865;12;20;1865.968;   0;  0.0;   1;1</t>
  </si>
  <si>
    <t>1865;12;21;1865.971;  27;  6.2;   1;1</t>
  </si>
  <si>
    <t>1865;12;22;1865.974;   0;  0.0;   1;1</t>
  </si>
  <si>
    <t>1865;12;23;1865.977;  28;  6.4;   1;1</t>
  </si>
  <si>
    <t>1865;12;24;1865.979;   0;  0.0;   1;1</t>
  </si>
  <si>
    <t>1865;12;25;1865.982;   0;  0.0;   1;1</t>
  </si>
  <si>
    <t>1865;12;26;1865.985;   0;  0.0;   1;1</t>
  </si>
  <si>
    <t>1865;12;27;1865.988;  28;  6.4;   1;1</t>
  </si>
  <si>
    <t>1865;12;28;1865.990;  36;  7.2;   1;1</t>
  </si>
  <si>
    <t>1865;12;29;1865.993;  30;  6.6;   1;1</t>
  </si>
  <si>
    <t>1865;12;30;1865.996;  28;  6.4;   1;1</t>
  </si>
  <si>
    <t>1865;12;31;1865.999;  80; 10.8;   1;1</t>
  </si>
  <si>
    <t>1866;01;01;1866.001;  59;  9.3;   1;1</t>
  </si>
  <si>
    <t>1866;01;02;1866.004;  80; 10.8;   1;1</t>
  </si>
  <si>
    <t>1866;01;03;1866.007;  55;  9.0;   1;1</t>
  </si>
  <si>
    <t>1866;01;04;1866.010;  66;  9.9;   1;1</t>
  </si>
  <si>
    <t>1866;01;05;1866.012;  78; 10.7;   1;1</t>
  </si>
  <si>
    <t>1866;01;06;1866.015;  76; 10.5;   1;1</t>
  </si>
  <si>
    <t>1866;01;07;1866.018;  61;  9.4;   1;1</t>
  </si>
  <si>
    <t>1866;01;08;1866.021;  30;  6.6;   1;1</t>
  </si>
  <si>
    <t>1866;01;09;1866.023;  19;  5.2;   1;1</t>
  </si>
  <si>
    <t>1866;01;10;1866.026;  25;  6.0;   1;1</t>
  </si>
  <si>
    <t>1866;01;11;1866.029;  30;  6.6;   1;1</t>
  </si>
  <si>
    <t>1866;01;12;1866.032;  40;  7.6;   1;1</t>
  </si>
  <si>
    <t>1866;01;13;1866.034;  42;  7.8;   1;1</t>
  </si>
  <si>
    <t>1866;01;14;1866.037;  28;  6.4;   1;1</t>
  </si>
  <si>
    <t>1866;01;15;1866.040;  89; 11.4;   1;1</t>
  </si>
  <si>
    <t>1866;01;16;1866.042;  63;  9.6;   1;1</t>
  </si>
  <si>
    <t>1866;01;17;1866.045;  82; 10.9;   1;1</t>
  </si>
  <si>
    <t>1866;01;18;1866.048;  93; 11.7;   1;1</t>
  </si>
  <si>
    <t>1866;01;19;1866.051;  93; 11.7;   1;1</t>
  </si>
  <si>
    <t>1866;01;20;1866.053;  97; 11.9;   1;1</t>
  </si>
  <si>
    <t>1866;01;21;1866.056;  65;  9.7;   1;1</t>
  </si>
  <si>
    <t>1866;01;22;1866.059;  55;  9.0;   1;1</t>
  </si>
  <si>
    <t>1866;01;23;1866.062;  65;  9.7;   1;1</t>
  </si>
  <si>
    <t>1866;01;24;1866.064;  68; 10.0;   1;1</t>
  </si>
  <si>
    <t>1866;01;25;1866.067;  80; 10.8;   1;1</t>
  </si>
  <si>
    <t>1866;01;26;1866.070;  72; 10.3;   1;1</t>
  </si>
  <si>
    <t>1866;01;27;1866.073;  42;  7.8;   1;1</t>
  </si>
  <si>
    <t>1866;01;28;1866.075;  44;  8.0;   1;1</t>
  </si>
  <si>
    <t>1866;01;29;1866.078;  51;  8.6;   1;1</t>
  </si>
  <si>
    <t>1866;01;30;1866.081;  57;  9.1;   1;1</t>
  </si>
  <si>
    <t>1866;01;31;1866.084;  55;  9.0;   1;1</t>
  </si>
  <si>
    <t>1866;02;01;1866.086;  36;  7.2;   1;1</t>
  </si>
  <si>
    <t>1866;02;02;1866.089;  27;  6.2;   1;1</t>
  </si>
  <si>
    <t>1866;02;03;1866.092;  30;  6.6;   1;1</t>
  </si>
  <si>
    <t>1866;02;04;1866.095;  49;  8.5;   1;1</t>
  </si>
  <si>
    <t>1866;02;05;1866.097;  65;  9.7;   1;1</t>
  </si>
  <si>
    <t>1866;02;06;1866.100;  78; 10.7;   1;1</t>
  </si>
  <si>
    <t>1866;02;07;1866.103;  59;  9.3;   1;1</t>
  </si>
  <si>
    <t>1866;02;08;1866.105;  51;  8.6;   1;1</t>
  </si>
  <si>
    <t>1866;02;09;1866.108;  28;  6.4;   1;1</t>
  </si>
  <si>
    <t>1866;02;10;1866.111;  48;  8.3;   1;1</t>
  </si>
  <si>
    <t>1866;02;11;1866.114;  91; 11.6;   1;1</t>
  </si>
  <si>
    <t>1866;02;12;1866.116; 110; 12.7;   1;1</t>
  </si>
  <si>
    <t>1866;02;13;1866.119; 103; 12.3;   1;1</t>
  </si>
  <si>
    <t>1866;02;14;1866.122;  85; 11.2;   1;1</t>
  </si>
  <si>
    <t>1866;02;15;1866.125;  93; 11.7;   1;1</t>
  </si>
  <si>
    <t>1866;02;16;1866.127; 104; 12.4;   1;1</t>
  </si>
  <si>
    <t>1866;02;17;1866.130; 110; 12.7;   1;1</t>
  </si>
  <si>
    <t>1866;02;18;1866.133; 101; 12.2;   1;1</t>
  </si>
  <si>
    <t>1866;02;19;1866.136; 196; 17.1;   1;1</t>
  </si>
  <si>
    <t>1866;02;20;1866.138; 224; 18.4;   1;1</t>
  </si>
  <si>
    <t>1866;02;21;1866.141;  59;  9.3;   1;1</t>
  </si>
  <si>
    <t>1866;02;22;1866.144; 108; 12.6;   1;1</t>
  </si>
  <si>
    <t>1866;02;23;1866.147;  42;  7.8;   1;1</t>
  </si>
  <si>
    <t>1866;02;24;1866.149;  27;  6.2;   1;1</t>
  </si>
  <si>
    <t>1866;02;25;1866.152;   0;  0.0;   1;1</t>
  </si>
  <si>
    <t>1866;02;26;1866.155;  25;  6.0;   1;1</t>
  </si>
  <si>
    <t>1866;02;27;1866.158;  27;  6.2;   1;1</t>
  </si>
  <si>
    <t>1866;02;28;1866.160;  66;  9.9;   1;1</t>
  </si>
  <si>
    <t>1866;03;01;1866.163;  40;  7.6;   1;1</t>
  </si>
  <si>
    <t>1866;03;02;1866.166;  21;  5.5;   1;1</t>
  </si>
  <si>
    <t>1866;03;03;1866.168;  19;  5.2;   1;1</t>
  </si>
  <si>
    <t>1866;03;04;1866.171;  40;  7.6;   1;1</t>
  </si>
  <si>
    <t>1866;03;05;1866.174;  17;  5.0;   1;1</t>
  </si>
  <si>
    <t>1866;03;06;1866.177;  17;  5.0;   1;1</t>
  </si>
  <si>
    <t>1866;03;07;1866.179;  21;  5.5;   1;1</t>
  </si>
  <si>
    <t>1866;03;08;1866.182;  21;  5.5;   1;1</t>
  </si>
  <si>
    <t>1866;03;09;1866.185;  17;  5.0;   1;1</t>
  </si>
  <si>
    <t>1866;03;10;1866.188;  28;  6.4;   1;1</t>
  </si>
  <si>
    <t>1866;03;11;1866.190;  51;  8.6;   1;1</t>
  </si>
  <si>
    <t>1866;03;12;1866.193;  63;  9.6;   1;1</t>
  </si>
  <si>
    <t>1866;03;13;1866.196;  63;  9.6;   1;1</t>
  </si>
  <si>
    <t>1866;03;14;1866.199;  70; 10.1;   1;1</t>
  </si>
  <si>
    <t>1866;03;15;1866.201;  85; 11.2;   1;1</t>
  </si>
  <si>
    <t>1866;03;16;1866.204;  42;  7.8;   1;1</t>
  </si>
  <si>
    <t>1866;03;17;1866.207;  40;  7.6;   1;1</t>
  </si>
  <si>
    <t>1866;03;18;1866.210;  42;  7.8;   1;1</t>
  </si>
  <si>
    <t>1866;03;19;1866.212;  40;  7.6;   1;1</t>
  </si>
  <si>
    <t>1866;03;20;1866.215;  40;  7.6;   1;1</t>
  </si>
  <si>
    <t>1866;03;21;1866.218;  59;  9.3;   1;1</t>
  </si>
  <si>
    <t>1866;03;22;1866.221;  53;  8.8;   1;1</t>
  </si>
  <si>
    <t>1866;03;23;1866.223;  49;  8.5;   1;1</t>
  </si>
  <si>
    <t>1866;03;24;1866.226; 108; 12.6;   1;1</t>
  </si>
  <si>
    <t>1866;03;25;1866.229;  66;  9.9;   1;1</t>
  </si>
  <si>
    <t>1866;03;26;1866.232;  80; 10.8;   1;1</t>
  </si>
  <si>
    <t>1866;03;27;1866.234;  68; 10.0;   1;1</t>
  </si>
  <si>
    <t>1866;03;28;1866.237;  74; 10.4;   1;1</t>
  </si>
  <si>
    <t>1866;03;29;1866.240;  68; 10.0;   1;1</t>
  </si>
  <si>
    <t>1866;03;30;1866.242;  23;  5.7;   1;1</t>
  </si>
  <si>
    <t>1866;03;31;1866.245;  19;  5.2;   1;1</t>
  </si>
  <si>
    <t>1866;04;01;1866.248;  17;  5.0;   1;1</t>
  </si>
  <si>
    <t>1866;04;02;1866.251;  21;  5.5;   1;1</t>
  </si>
  <si>
    <t>1866;04;03;1866.253;  25;  6.0;   1;1</t>
  </si>
  <si>
    <t>1866;04;04;1866.256;  25;  6.0;   1;1</t>
  </si>
  <si>
    <t>1866;04;05;1866.259;  27;  6.2;   1;1</t>
  </si>
  <si>
    <t>1866;04;06;1866.262;  36;  7.2;   1;1</t>
  </si>
  <si>
    <t>1866;04;07;1866.264;  44;  8.0;   1;1</t>
  </si>
  <si>
    <t>1866;04;08;1866.267;  42;  7.8;   1;1</t>
  </si>
  <si>
    <t>1866;04;09;1866.270;  46;  8.1;   1;1</t>
  </si>
  <si>
    <t>1866;04;10;1866.273;  66;  9.9;   1;1</t>
  </si>
  <si>
    <t>1866;04;11;1866.275;  68; 10.0;   1;1</t>
  </si>
  <si>
    <t>1866;04;12;1866.278;  65;  9.7;   1;1</t>
  </si>
  <si>
    <t>1866;04;13;1866.281;  46;  8.1;   1;1</t>
  </si>
  <si>
    <t>1866;04;14;1866.284;  46;  8.1;   1;1</t>
  </si>
  <si>
    <t>1866;04;15;1866.286;  23;  5.7;   1;1</t>
  </si>
  <si>
    <t>1866;04;16;1866.289;  27;  6.2;   1;1</t>
  </si>
  <si>
    <t>1866;04;17;1866.292;  30;  6.6;   1;1</t>
  </si>
  <si>
    <t>1866;04;18;1866.295;  28;  6.4;   1;1</t>
  </si>
  <si>
    <t>1866;04;19;1866.297;  27;  6.2;   1;1</t>
  </si>
  <si>
    <t>1866;04;20;1866.300;  27;  6.2;   1;1</t>
  </si>
  <si>
    <t>1866;04;21;1866.303;  19;  5.2;   1;1</t>
  </si>
  <si>
    <t>1866;04;22;1866.305;  19;  5.2;   1;1</t>
  </si>
  <si>
    <t>1866;04;23;1866.308;  28;  6.4;   1;1</t>
  </si>
  <si>
    <t>1866;04;24;1866.311;  34;  7.0;   1;1</t>
  </si>
  <si>
    <t>1866;04;25;1866.314;  38;  7.4;   1;1</t>
  </si>
  <si>
    <t>1866;04;26;1866.316;  48;  8.3;   1;1</t>
  </si>
  <si>
    <t>1866;04;27;1866.319;  44;  8.0;   1;1</t>
  </si>
  <si>
    <t>1866;04;28;1866.322;  40;  7.6;   1;1</t>
  </si>
  <si>
    <t>1866;04;29;1866.325;   0;  0.0;   1;1</t>
  </si>
  <si>
    <t>1866;04;30;1866.327;   0;  0.0;   1;1</t>
  </si>
  <si>
    <t>1866;05;01;1866.330;   0;  0.0;   1;1</t>
  </si>
  <si>
    <t>1866;05;02;1866.333;   0;  0.0;   1;1</t>
  </si>
  <si>
    <t>1866;05;03;1866.336;   0;  0.0;   1;1</t>
  </si>
  <si>
    <t>1866;05;04;1866.338;  21;  5.5;   1;1</t>
  </si>
  <si>
    <t>1866;05;05;1866.341;   0;  0.0;   1;1</t>
  </si>
  <si>
    <t>1866;05;06;1866.344;   0;  0.0;   1;1</t>
  </si>
  <si>
    <t>1866;05;07;1866.347;   0;  0.0;   1;1</t>
  </si>
  <si>
    <t>1866;05;08;1866.349;  23;  5.7;   1;1</t>
  </si>
  <si>
    <t>1866;05;09;1866.352;  34;  7.0;   1;1</t>
  </si>
  <si>
    <t>1866;05;10;1866.355;  34;  7.0;   1;1</t>
  </si>
  <si>
    <t>1866;05;11;1866.358;  51;  8.6;   1;1</t>
  </si>
  <si>
    <t>1866;05;12;1866.360;  42;  7.8;   1;1</t>
  </si>
  <si>
    <t>1866;05;13;1866.363;  42;  7.8;   1;1</t>
  </si>
  <si>
    <t>1866;05;14;1866.366;  42;  7.8;   1;1</t>
  </si>
  <si>
    <t>1866;05;15;1866.368;  38;  7.4;   1;1</t>
  </si>
  <si>
    <t>1866;05;16;1866.371;  42;  7.8;   1;1</t>
  </si>
  <si>
    <t>1866;05;17;1866.374;  48;  8.3;   1;1</t>
  </si>
  <si>
    <t>1866;05;18;1866.377;  25;  6.0;   1;1</t>
  </si>
  <si>
    <t>1866;05;19;1866.379;  21;  5.5;   1;1</t>
  </si>
  <si>
    <t>1866;05;20;1866.382;  42;  7.8;   1;1</t>
  </si>
  <si>
    <t>1866;05;21;1866.385;  42;  7.8;   1;1</t>
  </si>
  <si>
    <t>1866;05;22;1866.388;  19;  5.2;   1;1</t>
  </si>
  <si>
    <t>1866;05;23;1866.390;  19;  5.2;   1;1</t>
  </si>
  <si>
    <t>1866;05;24;1866.393;  19;  5.2;   1;1</t>
  </si>
  <si>
    <t>1866;05;25;1866.396;  19;  5.2;   1;1</t>
  </si>
  <si>
    <t>1866;05;26;1866.399;  21;  5.5;   1;1</t>
  </si>
  <si>
    <t>1866;05;27;1866.401;  19;  5.2;   1;1</t>
  </si>
  <si>
    <t>1866;05;28;1866.404;  21;  5.5;   1;1</t>
  </si>
  <si>
    <t>1866;05;29;1866.407;  19;  5.2;   1;1</t>
  </si>
  <si>
    <t>1866;05;30;1866.410;  21;  5.5;   1;1</t>
  </si>
  <si>
    <t>1866;05;31;1866.412;  40;  7.6;   1;1</t>
  </si>
  <si>
    <t>1866;06;01;1866.415;  44;  8.0;   1;1</t>
  </si>
  <si>
    <t>1866;06;02;1866.418;  28;  6.4;   1;1</t>
  </si>
  <si>
    <t>1866;06;03;1866.421;  30;  6.6;   1;1</t>
  </si>
  <si>
    <t>1866;06;04;1866.423;  23;  5.7;   1;1</t>
  </si>
  <si>
    <t>1866;06;05;1866.426;  34;  7.0;   1;1</t>
  </si>
  <si>
    <t>1866;06;06;1866.429;  28;  6.4;   1;1</t>
  </si>
  <si>
    <t>1866;06;07;1866.432;  36;  7.2;   1;1</t>
  </si>
  <si>
    <t>1866;06;08;1866.434;  32;  6.8;   1;1</t>
  </si>
  <si>
    <t>1866;06;09;1866.437;  27;  6.2;   1;1</t>
  </si>
  <si>
    <t>1866;06;10;1866.440;  34;  7.0;   1;1</t>
  </si>
  <si>
    <t>1866;06;11;1866.442;  21;  5.5;   1;1</t>
  </si>
  <si>
    <t>1866;06;12;1866.445;  19;  5.2;   1;1</t>
  </si>
  <si>
    <t>1866;06;13;1866.448;   0;  0.0;   1;1</t>
  </si>
  <si>
    <t>1866;06;14;1866.451;   0;  0.0;   1;1</t>
  </si>
  <si>
    <t>1866;06;15;1866.453;   0;  0.0;   1;1</t>
  </si>
  <si>
    <t>1866;06;16;1866.456;  42;  7.8;   1;1</t>
  </si>
  <si>
    <t>1866;06;17;1866.459;  34;  7.0;   1;1</t>
  </si>
  <si>
    <t>1866;06;18;1866.462;  30;  6.6;   1;1</t>
  </si>
  <si>
    <t>1866;06;19;1866.464;  30;  6.6;   1;1</t>
  </si>
  <si>
    <t>1866;06;20;1866.467;  25;  6.0;   1;1</t>
  </si>
  <si>
    <t>1866;06;21;1866.470;  25;  6.0;   1;1</t>
  </si>
  <si>
    <t>1866;06;22;1866.473;  42;  7.8;   1;1</t>
  </si>
  <si>
    <t>1866;06;23;1866.475;  57;  9.1;   1;1</t>
  </si>
  <si>
    <t>1866;06;24;1866.478;  59;  9.3;   1;1</t>
  </si>
  <si>
    <t>1866;06;25;1866.481;  28;  6.4;   1;1</t>
  </si>
  <si>
    <t>1866;06;26;1866.484;  23;  5.7;   1;1</t>
  </si>
  <si>
    <t>1866;06;27;1866.486;  19;  5.2;   1;1</t>
  </si>
  <si>
    <t>1866;06;28;1866.489;  44;  8.0;   1;1</t>
  </si>
  <si>
    <t>1866;06;29;1866.492;  72; 10.3;   1;1</t>
  </si>
  <si>
    <t>1866;06;30;1866.495;  55;  9.0;   1;1</t>
  </si>
  <si>
    <t>1866;07;01;1866.497;  59;  9.3;   1;1</t>
  </si>
  <si>
    <t>1866;07;02;1866.500;  48;  8.3;   1;1</t>
  </si>
  <si>
    <t>1866;07;03;1866.503;  42;  7.8;   1;1</t>
  </si>
  <si>
    <t>1866;07;04;1866.505;  42;  7.8;   1;1</t>
  </si>
  <si>
    <t>1866;07;05;1866.508;  25;  6.0;   1;1</t>
  </si>
  <si>
    <t>1866;07;06;1866.511;  21;  5.5;   1;1</t>
  </si>
  <si>
    <t>1866;07;07;1866.514;  19;  5.2;   1;1</t>
  </si>
  <si>
    <t>1866;07;08;1866.516;  19;  5.2;   1;1</t>
  </si>
  <si>
    <t>1866;07;09;1866.519;  19;  5.2;   1;1</t>
  </si>
  <si>
    <t>1866;07;10;1866.522;   0;  0.0;   1;1</t>
  </si>
  <si>
    <t>1866;07;11;1866.525;  19;  5.2;   1;1</t>
  </si>
  <si>
    <t>1866;07;12;1866.527;  21;  5.5;   1;1</t>
  </si>
  <si>
    <t>1866;07;13;1866.530;  19;  5.2;   1;1</t>
  </si>
  <si>
    <t>1866;07;14;1866.533;  21;  5.5;   1;1</t>
  </si>
  <si>
    <t>1866;07;15;1866.536;  19;  5.2;   1;1</t>
  </si>
  <si>
    <t>1866;07;16;1866.538;  19;  5.2;   1;1</t>
  </si>
  <si>
    <t>1866;07;17;1866.541;  21;  5.5;   1;1</t>
  </si>
  <si>
    <t>1866;07;18;1866.544;  19;  5.2;   1;1</t>
  </si>
  <si>
    <t>1866;07;19;1866.547;  19;  5.2;   1;1</t>
  </si>
  <si>
    <t>1866;07;20;1866.549;  19;  5.2;   1;1</t>
  </si>
  <si>
    <t>1866;07;21;1866.552;  19;  5.2;   1;1</t>
  </si>
  <si>
    <t>1866;07;22;1866.555;  19;  5.2;   1;1</t>
  </si>
  <si>
    <t>1866;07;23;1866.558;  19;  5.2;   1;1</t>
  </si>
  <si>
    <t>1866;07;24;1866.560;   0;  0.0;   1;1</t>
  </si>
  <si>
    <t>1866;07;25;1866.563;   0;  0.0;   1;1</t>
  </si>
  <si>
    <t>1866;07;26;1866.566;   0;  0.0;   1;1</t>
  </si>
  <si>
    <t>1866;07;27;1866.568;   0;  0.0;   1;1</t>
  </si>
  <si>
    <t>1866;07;28;1866.571;   0;  0.0;   1;1</t>
  </si>
  <si>
    <t>1866;07;29;1866.574;   0;  0.0;   1;1</t>
  </si>
  <si>
    <t>1866;07;30;1866.577;   0;  0.0;   1;1</t>
  </si>
  <si>
    <t>1866;07;31;1866.579;   0;  0.0;   1;1</t>
  </si>
  <si>
    <t>1866;08;01;1866.582;   0;  0.0;   1;1</t>
  </si>
  <si>
    <t>1866;08;02;1866.585;   0;  0.0;   1;1</t>
  </si>
  <si>
    <t>1866;08;03;1866.588;   0;  0.0;   1;1</t>
  </si>
  <si>
    <t>1866;08;04;1866.590;   0;  0.0;   1;1</t>
  </si>
  <si>
    <t>1866;08;05;1866.593;  27;  6.2;   1;1</t>
  </si>
  <si>
    <t>1866;08;06;1866.596;  30;  6.6;   1;1</t>
  </si>
  <si>
    <t>1866;08;07;1866.599;  51;  8.6;   1;1</t>
  </si>
  <si>
    <t>1866;08;08;1866.601;  57;  9.1;   1;1</t>
  </si>
  <si>
    <t>1866;08;09;1866.604;  27;  6.2;   1;1</t>
  </si>
  <si>
    <t>1866;08;10;1866.607;  34;  7.0;   1;1</t>
  </si>
  <si>
    <t>1866;08;11;1866.610;  25;  6.0;   1;1</t>
  </si>
  <si>
    <t>1866;08;12;1866.612;  19;  5.2;   1;1</t>
  </si>
  <si>
    <t>1866;08;13;1866.615;  19;  5.2;   1;1</t>
  </si>
  <si>
    <t>1866;08;14;1866.618;  19;  5.2;   1;1</t>
  </si>
  <si>
    <t>1866;08;15;1866.621;   0;  0.0;   1;1</t>
  </si>
  <si>
    <t>1866;08;16;1866.623;  42;  7.8;   1;1</t>
  </si>
  <si>
    <t>1866;08;17;1866.626;  34;  7.0;   1;1</t>
  </si>
  <si>
    <t>1866;08;18;1866.629;  40;  7.6;   1;1</t>
  </si>
  <si>
    <t>1866;08;19;1866.632;  36;  7.2;   1;1</t>
  </si>
  <si>
    <t>1866;08;20;1866.634;  30;  6.6;   1;1</t>
  </si>
  <si>
    <t>1866;08;21;1866.637;  25;  6.0;   1;1</t>
  </si>
  <si>
    <t>1866;08;22;1866.640;  25;  6.0;   1;1</t>
  </si>
  <si>
    <t>1866;08;23;1866.642;  38;  7.4;   1;1</t>
  </si>
  <si>
    <t>1866;08;24;1866.645;  40;  7.6;   1;1</t>
  </si>
  <si>
    <t>1866;08;25;1866.648;  19;  5.2;   1;1</t>
  </si>
  <si>
    <t>1866;08;26;1866.651;  19;  5.2;   1;1</t>
  </si>
  <si>
    <t>1866;08;27;1866.653;  19;  5.2;   1;1</t>
  </si>
  <si>
    <t>1866;08;28;1866.656;  19;  5.2;   1;1</t>
  </si>
  <si>
    <t>1866;08;29;1866.659;  19;  5.2;   1;1</t>
  </si>
  <si>
    <t>1866;08;30;1866.662;  19;  5.2;   1;1</t>
  </si>
  <si>
    <t>1866;08;31;1866.664;  19;  5.2;   1;1</t>
  </si>
  <si>
    <t>1866;09;01;1866.667;  19;  5.2;   1;1</t>
  </si>
  <si>
    <t>1866;09;02;1866.670;  19;  5.2;   1;1</t>
  </si>
  <si>
    <t>1866;09;03;1866.673;  19;  5.2;   1;1</t>
  </si>
  <si>
    <t>1866;09;04;1866.675;  19;  5.2;   1;1</t>
  </si>
  <si>
    <t>1866;09;05;1866.678;   0;  0.0;   1;1</t>
  </si>
  <si>
    <t>1866;09;06;1866.681;   0;  0.0;   1;1</t>
  </si>
  <si>
    <t>1866;09;07;1866.684;   0;  0.0;   1;1</t>
  </si>
  <si>
    <t>1866;09;08;1866.686;   0;  0.0;   1;1</t>
  </si>
  <si>
    <t>1866;09;09;1866.689;   0;  0.0;   1;1</t>
  </si>
  <si>
    <t>1866;09;10;1866.692;   0;  0.0;   1;1</t>
  </si>
  <si>
    <t>1866;09;11;1866.695;   0;  0.0;   1;1</t>
  </si>
  <si>
    <t>1866;09;12;1866.697;   0;  0.0;   1;1</t>
  </si>
  <si>
    <t>1866;09;13;1866.700;   0;  0.0;   1;1</t>
  </si>
  <si>
    <t>1866;09;14;1866.703;   0;  0.0;   1;1</t>
  </si>
  <si>
    <t>1866;09;15;1866.705;   0;  0.0;   1;1</t>
  </si>
  <si>
    <t>1866;09;16;1866.708;   0;  0.0;   1;1</t>
  </si>
  <si>
    <t>1866;09;17;1866.711;   0;  0.0;   1;1</t>
  </si>
  <si>
    <t>1866;09;18;1866.714;  19;  5.2;   1;1</t>
  </si>
  <si>
    <t>1866;09;19;1866.716;  19;  5.2;   1;1</t>
  </si>
  <si>
    <t>1866;09;20;1866.719;  19;  5.2;   1;1</t>
  </si>
  <si>
    <t>1866;09;21;1866.722;  19;  5.2;   1;1</t>
  </si>
  <si>
    <t>1866;09;22;1866.725;  19;  5.2;   1;1</t>
  </si>
  <si>
    <t>1866;09;23;1866.727;  19;  5.2;   1;1</t>
  </si>
  <si>
    <t>1866;09;24;1866.730;  19;  5.2;   1;1</t>
  </si>
  <si>
    <t>1866;09;25;1866.733;  19;  5.2;   1;1</t>
  </si>
  <si>
    <t>1866;09;26;1866.736;  30;  6.6;   1;1</t>
  </si>
  <si>
    <t>1866;09;27;1866.738;  19;  5.2;   1;1</t>
  </si>
  <si>
    <t>1866;09;28;1866.741;  40;  7.6;   1;1</t>
  </si>
  <si>
    <t>1866;09;29;1866.744;  55;  9.0;   1;1</t>
  </si>
  <si>
    <t>1866;09;30;1866.747;  46;  8.1;   1;1</t>
  </si>
  <si>
    <t>1866;10;01;1866.749;  42;  7.8;   1;1</t>
  </si>
  <si>
    <t>1866;10;02;1866.752;  23;  5.7;   1;1</t>
  </si>
  <si>
    <t>1866;10;03;1866.755;  25;  6.0;   1;1</t>
  </si>
  <si>
    <t>1866;10;04;1866.758;  19;  5.2;   1;1</t>
  </si>
  <si>
    <t>1866;10;05;1866.760;  25;  6.0;   1;1</t>
  </si>
  <si>
    <t>1866;10;06;1866.763;  21;  5.5;   1;1</t>
  </si>
  <si>
    <t>1866;10;07;1866.766;  21;  5.5;   1;1</t>
  </si>
  <si>
    <t>1866;10;08;1866.768;   0;  0.0;   1;1</t>
  </si>
  <si>
    <t>1866;10;09;1866.771;   0;  0.0;   1;1</t>
  </si>
  <si>
    <t>1866;10;10;1866.774;   0;  0.0;   1;1</t>
  </si>
  <si>
    <t>1866;10;11;1866.777;   0;  0.0;   1;1</t>
  </si>
  <si>
    <t>1866;10;12;1866.779;   0;  0.0;   1;1</t>
  </si>
  <si>
    <t>1866;10;13;1866.782;  19;  5.2;   1;1</t>
  </si>
  <si>
    <t>1866;10;14;1866.785;  30;  6.6;   1;1</t>
  </si>
  <si>
    <t>1866;10;15;1866.788;  17;  5.0;   1;1</t>
  </si>
  <si>
    <t>1866;10;16;1866.790;  19;  5.2;   1;1</t>
  </si>
  <si>
    <t>1866;10;17;1866.793;  59;  9.3;   1;1</t>
  </si>
  <si>
    <t>1866;10;18;1866.796;  57;  9.1;   1;1</t>
  </si>
  <si>
    <t>1866;10;19;1866.799;  40;  7.6;   1;1</t>
  </si>
  <si>
    <t>1866;10;20;1866.801;  61;  9.4;   1;1</t>
  </si>
  <si>
    <t>1866;10;21;1866.804;  59;  9.3;   1;1</t>
  </si>
  <si>
    <t>1866;10;22;1866.807;  57;  9.1;   1;1</t>
  </si>
  <si>
    <t>1866;10;23;1866.810;  27;  6.2;   1;1</t>
  </si>
  <si>
    <t>1866;10;24;1866.812;  27;  6.2;   1;1</t>
  </si>
  <si>
    <t>1866;10;25;1866.815;  17;  5.0;   1;1</t>
  </si>
  <si>
    <t>1866;10;26;1866.818;  30;  6.6;   1;1</t>
  </si>
  <si>
    <t>1866;10;27;1866.821;  19;  5.2;   1;1</t>
  </si>
  <si>
    <t>1866;10;28;1866.823;  17;  5.0;   1;1</t>
  </si>
  <si>
    <t>1866;10;29;1866.826;  44;  8.0;   1;1</t>
  </si>
  <si>
    <t>1866;10;30;1866.829;  30;  6.6;   1;1</t>
  </si>
  <si>
    <t>1866;10;31;1866.832;  25;  6.0;   1;1</t>
  </si>
  <si>
    <t>1866;11;01;1866.834;  25;  6.0;   1;1</t>
  </si>
  <si>
    <t>1866;11;02;1866.837;  28;  6.4;   1;1</t>
  </si>
  <si>
    <t>1866;11;03;1866.840;  23;  5.7;   1;1</t>
  </si>
  <si>
    <t>1866;11;04;1866.842;   0;  0.0;   1;1</t>
  </si>
  <si>
    <t>1866;11;05;1866.845;   0;  0.0;   1;1</t>
  </si>
  <si>
    <t>1866;11;06;1866.848;   0;  0.0;   1;1</t>
  </si>
  <si>
    <t>1866;11;07;1866.851;   0;  0.0;   1;1</t>
  </si>
  <si>
    <t>1866;11;08;1866.853;   0;  0.0;   1;1</t>
  </si>
  <si>
    <t>1866;11;09;1866.856;   0;  0.0;   1;1</t>
  </si>
  <si>
    <t>1866;11;10;1866.859;   0;  0.0;   1;1</t>
  </si>
  <si>
    <t>1866;11;11;1866.862;   0;  0.0;   1;1</t>
  </si>
  <si>
    <t>1866;11;12;1866.864;   0;  0.0;   1;1</t>
  </si>
  <si>
    <t>1866;11;13;1866.867;   0;  0.0;   1;1</t>
  </si>
  <si>
    <t>1866;11;14;1866.870;   0;  0.0;   1;1</t>
  </si>
  <si>
    <t>1866;11;15;1866.873;   0;  0.0;   1;1</t>
  </si>
  <si>
    <t>1866;11;16;1866.875;   0;  0.0;   1;1</t>
  </si>
  <si>
    <t>1866;11;17;1866.878;   0;  0.0;   1;1</t>
  </si>
  <si>
    <t>1866;11;18;1866.881;   0;  0.0;   1;1</t>
  </si>
  <si>
    <t>1866;11;19;1866.884;  36;  7.2;   1;1</t>
  </si>
  <si>
    <t>1866;11;20;1866.886;  36;  7.2;   1;1</t>
  </si>
  <si>
    <t>1866;11;21;1866.889;  38;  7.4;   1;1</t>
  </si>
  <si>
    <t>1866;11;22;1866.892;  61;  9.4;   1;1</t>
  </si>
  <si>
    <t>1866;11;23;1866.895;  61;  9.4;   1;1</t>
  </si>
  <si>
    <t>1866;11;24;1866.897;  61;  9.4;   1;1</t>
  </si>
  <si>
    <t>1866;11;25;1866.900;  32;  6.8;   1;1</t>
  </si>
  <si>
    <t>1866;11;26;1866.903;  36;  7.2;   1;1</t>
  </si>
  <si>
    <t>1866;11;27;1866.905;  21;  5.5;   1;1</t>
  </si>
  <si>
    <t>1866;11;28;1866.908;  21;  5.5;   1;1</t>
  </si>
  <si>
    <t>1866;11;29;1866.911;  19;  5.2;   1;1</t>
  </si>
  <si>
    <t>1866;11;30;1866.914;  17;  5.0;   1;1</t>
  </si>
  <si>
    <t>1866;12;01;1866.916;  19;  5.2;   1;1</t>
  </si>
  <si>
    <t>1866;12;02;1866.919;   0;  0.0;   1;1</t>
  </si>
  <si>
    <t>1866;12;03;1866.922;   0;  0.0;   1;1</t>
  </si>
  <si>
    <t>1866;12;04;1866.925;   0;  0.0;   1;1</t>
  </si>
  <si>
    <t>1866;12;05;1866.927;   0;  0.0;   1;1</t>
  </si>
  <si>
    <t>1866;12;06;1866.930;   0;  0.0;   1;1</t>
  </si>
  <si>
    <t>1866;12;07;1866.933;   0;  0.0;   1;1</t>
  </si>
  <si>
    <t>1866;12;08;1866.936;   0;  0.0;   1;1</t>
  </si>
  <si>
    <t>1866;12;09;1866.938;   0;  0.0;   1;1</t>
  </si>
  <si>
    <t>1866;12;10;1866.941;   0;  0.0;   1;1</t>
  </si>
  <si>
    <t>1866;12;11;1866.944;   0;  0.0;   1;1</t>
  </si>
  <si>
    <t>1866;12;12;1866.947;   0;  0.0;   1;1</t>
  </si>
  <si>
    <t>1866;12;13;1866.949;   0;  0.0;   1;1</t>
  </si>
  <si>
    <t>1866;12;14;1866.952;   0;  0.0;   1;1</t>
  </si>
  <si>
    <t>1866;12;15;1866.955;   0;  0.0;   1;1</t>
  </si>
  <si>
    <t>1866;12;16;1866.958;   0;  0.0;   1;1</t>
  </si>
  <si>
    <t>1866;12;17;1866.960;   0;  0.0;   1;1</t>
  </si>
  <si>
    <t>1866;12;18;1866.963;   0;  0.0;   1;1</t>
  </si>
  <si>
    <t>1866;12;19;1866.966;   0;  0.0;   1;1</t>
  </si>
  <si>
    <t>1866;12;20;1866.968;   0;  0.0;   1;1</t>
  </si>
  <si>
    <t>1866;12;21;1866.971;   0;  0.0;   1;1</t>
  </si>
  <si>
    <t>1866;12;22;1866.974;   0;  0.0;   1;1</t>
  </si>
  <si>
    <t>1866;12;23;1866.977;   0;  0.0;   1;1</t>
  </si>
  <si>
    <t>1866;12;24;1866.979;   0;  0.0;   1;1</t>
  </si>
  <si>
    <t>1866;12;25;1866.982;  21;  5.5;   1;1</t>
  </si>
  <si>
    <t>1866;12;26;1866.985;  23;  5.7;   1;1</t>
  </si>
  <si>
    <t>1866;12;27;1866.988;   0;  0.0;   1;1</t>
  </si>
  <si>
    <t>1866;12;28;1866.990;  27;  6.2;   1;1</t>
  </si>
  <si>
    <t>1866;12;29;1866.993;   0;  0.0;   1;1</t>
  </si>
  <si>
    <t>1866;12;30;1866.996;   0;  0.0;   1;1</t>
  </si>
  <si>
    <t>1866;12;31;1866.999;   0;  0.0;   1;1</t>
  </si>
  <si>
    <t>1867;01;01;1867.001;   0;  0.0;   1;1</t>
  </si>
  <si>
    <t>1867;01;02;1867.004;   0;  0.0;   1;1</t>
  </si>
  <si>
    <t>1867;01;03;1867.007;   0;  0.0;   1;1</t>
  </si>
  <si>
    <t>1867;01;04;1867.010;   0;  0.0;   1;1</t>
  </si>
  <si>
    <t>1867;01;05;1867.012;   0;  0.0;   1;1</t>
  </si>
  <si>
    <t>1867;01;06;1867.015;   0;  0.0;   1;1</t>
  </si>
  <si>
    <t>1867;01;07;1867.018;   0;  0.0;   1;1</t>
  </si>
  <si>
    <t>1867;01;08;1867.021;   0;  0.0;   1;1</t>
  </si>
  <si>
    <t>1867;01;09;1867.023;   0;  0.0;   1;1</t>
  </si>
  <si>
    <t>1867;01;10;1867.026;   0;  0.0;   1;1</t>
  </si>
  <si>
    <t>1867;01;11;1867.029;   0;  0.0;   1;1</t>
  </si>
  <si>
    <t>1867;01;12;1867.032;   0;  0.0;   1;1</t>
  </si>
  <si>
    <t>1867;01;13;1867.034;   0;  0.0;   1;1</t>
  </si>
  <si>
    <t>1867;01;14;1867.037;   0;  0.0;   1;1</t>
  </si>
  <si>
    <t>1867;01;15;1867.040;   0;  0.0;   1;1</t>
  </si>
  <si>
    <t>1867;01;16;1867.042;   0;  0.0;   1;1</t>
  </si>
  <si>
    <t>1867;01;17;1867.045;   0;  0.0;   1;1</t>
  </si>
  <si>
    <t>1867;01;18;1867.048;   0;  0.0;   1;1</t>
  </si>
  <si>
    <t>1867;01;19;1867.051;   0;  0.0;   1;1</t>
  </si>
  <si>
    <t>1867;01;20;1867.053;   0;  0.0;   1;1</t>
  </si>
  <si>
    <t>1867;01;21;1867.056;   0;  0.0;   1;1</t>
  </si>
  <si>
    <t>1867;01;22;1867.059;   0;  0.0;   1;1</t>
  </si>
  <si>
    <t>1867;01;23;1867.062;   0;  0.0;   1;1</t>
  </si>
  <si>
    <t>1867;01;24;1867.064;   0;  0.0;   1;1</t>
  </si>
  <si>
    <t>1867;01;25;1867.067;   0;  0.0;   1;1</t>
  </si>
  <si>
    <t>1867;01;26;1867.070;   0;  0.0;   1;1</t>
  </si>
  <si>
    <t>1867;01;27;1867.073;   0;  0.0;   1;1</t>
  </si>
  <si>
    <t>1867;01;28;1867.075;   0;  0.0;   1;1</t>
  </si>
  <si>
    <t>1867;01;29;1867.078;   0;  0.0;   1;1</t>
  </si>
  <si>
    <t>1867;01;30;1867.081;   0;  0.0;   1;1</t>
  </si>
  <si>
    <t>1867;01;31;1867.084;   0;  0.0;   1;1</t>
  </si>
  <si>
    <t>1867;02;01;1867.086;   0;  0.0;   1;1</t>
  </si>
  <si>
    <t>1867;02;02;1867.089;   0;  0.0;   1;1</t>
  </si>
  <si>
    <t>1867;02;03;1867.092;   0;  0.0;   1;1</t>
  </si>
  <si>
    <t>1867;02;04;1867.095;   0;  0.0;   1;1</t>
  </si>
  <si>
    <t>1867;02;05;1867.097;  19;  5.2;   1;1</t>
  </si>
  <si>
    <t>1867;02;06;1867.100;   0;  0.0;   1;1</t>
  </si>
  <si>
    <t>1867;02;07;1867.103;   0;  0.0;   1;1</t>
  </si>
  <si>
    <t>1867;02;08;1867.105;   0;  0.0;   1;1</t>
  </si>
  <si>
    <t>1867;02;09;1867.108;   0;  0.0;   1;1</t>
  </si>
  <si>
    <t>1867;02;10;1867.111;   0;  0.0;   1;1</t>
  </si>
  <si>
    <t>1867;02;11;1867.114;   0;  0.0;   1;1</t>
  </si>
  <si>
    <t>1867;02;12;1867.116;   0;  0.0;   1;1</t>
  </si>
  <si>
    <t>1867;02;13;1867.119;   0;  0.0;   1;1</t>
  </si>
  <si>
    <t>1867;02;14;1867.122;   0;  0.0;   1;1</t>
  </si>
  <si>
    <t>1867;02;15;1867.125;   0;  0.0;   1;1</t>
  </si>
  <si>
    <t>1867;02;16;1867.127;   0;  0.0;   1;1</t>
  </si>
  <si>
    <t>1867;02;17;1867.130;   0;  0.0;   1;1</t>
  </si>
  <si>
    <t>1867;02;18;1867.133;   0;  0.0;   1;1</t>
  </si>
  <si>
    <t>1867;02;19;1867.136;   0;  0.0;   1;1</t>
  </si>
  <si>
    <t>1867;02;20;1867.138;  19;  5.2;   1;1</t>
  </si>
  <si>
    <t>1867;02;21;1867.141;   0;  0.0;   1;1</t>
  </si>
  <si>
    <t>1867;02;22;1867.144;   0;  0.0;   1;1</t>
  </si>
  <si>
    <t>1867;02;23;1867.147;   0;  0.0;   1;1</t>
  </si>
  <si>
    <t>1867;02;24;1867.149;   0;  0.0;   1;1</t>
  </si>
  <si>
    <t>1867;02;25;1867.152;   0;  0.0;   1;1</t>
  </si>
  <si>
    <t>1867;02;26;1867.155;   0;  0.0;   1;1</t>
  </si>
  <si>
    <t>1867;02;27;1867.158;   0;  0.0;   1;1</t>
  </si>
  <si>
    <t>1867;02;28;1867.160;   0;  0.0;   1;1</t>
  </si>
  <si>
    <t>1867;03;01;1867.163;   0;  0.0;   1;1</t>
  </si>
  <si>
    <t>1867;03;02;1867.166;   0;  0.0;   1;1</t>
  </si>
  <si>
    <t>1867;03;03;1867.168;  21;  5.5;   1;1</t>
  </si>
  <si>
    <t>1867;03;04;1867.171;  19;  5.2;   1;1</t>
  </si>
  <si>
    <t>1867;03;05;1867.174;  28;  6.4;   1;1</t>
  </si>
  <si>
    <t>1867;03;06;1867.177;  19;  5.2;   1;1</t>
  </si>
  <si>
    <t>1867;03;07;1867.179;   0;  0.0;   1;1</t>
  </si>
  <si>
    <t>1867;03;08;1867.182;   0;  0.0;   1;1</t>
  </si>
  <si>
    <t>1867;03;09;1867.185;   0;  0.0;   1;1</t>
  </si>
  <si>
    <t>1867;03;10;1867.188;   0;  0.0;   1;1</t>
  </si>
  <si>
    <t>1867;03;11;1867.190;   0;  0.0;   1;1</t>
  </si>
  <si>
    <t>1867;03;12;1867.193;   0;  0.0;   1;1</t>
  </si>
  <si>
    <t>1867;03;13;1867.196;   0;  0.0;   1;1</t>
  </si>
  <si>
    <t>1867;03;14;1867.199;   0;  0.0;   1;1</t>
  </si>
  <si>
    <t>1867;03;15;1867.201;  23;  5.7;   1;1</t>
  </si>
  <si>
    <t>1867;03;16;1867.204;  30;  6.6;   1;1</t>
  </si>
  <si>
    <t>1867;03;17;1867.207;  30;  6.6;   1;1</t>
  </si>
  <si>
    <t>1867;03;18;1867.210;  30;  6.6;   1;1</t>
  </si>
  <si>
    <t>1867;03;19;1867.212;  48;  8.3;   1;1</t>
  </si>
  <si>
    <t>1867;03;20;1867.215;  30;  6.6;   1;1</t>
  </si>
  <si>
    <t>1867;03;21;1867.218;  40;  7.6;   1;1</t>
  </si>
  <si>
    <t>1867;03;22;1867.221;  32;  6.8;   1;1</t>
  </si>
  <si>
    <t>1867;03;23;1867.223;  42;  7.8;   1;1</t>
  </si>
  <si>
    <t>1867;03;24;1867.226;  32;  6.8;   1;1</t>
  </si>
  <si>
    <t>1867;03;25;1867.229;  28;  6.4;   1;1</t>
  </si>
  <si>
    <t>1867;03;26;1867.232;  23;  5.7;   1;1</t>
  </si>
  <si>
    <t>1867;03;27;1867.234;  19;  5.2;   1;1</t>
  </si>
  <si>
    <t>1867;03;28;1867.237;   0;  0.0;   1;1</t>
  </si>
  <si>
    <t>1867;03;29;1867.240;  19;  5.2;   1;1</t>
  </si>
  <si>
    <t>1867;03;30;1867.242;   0;  0.0;   1;1</t>
  </si>
  <si>
    <t>1867;03;31;1867.245;  27;  6.2;   1;1</t>
  </si>
  <si>
    <t>1867;04;01;1867.248;  23;  5.7;   1;1</t>
  </si>
  <si>
    <t>1867;04;02;1867.251;   0;  0.0;   1;1</t>
  </si>
  <si>
    <t>1867;04;03;1867.253;  25;  6.0;   1;1</t>
  </si>
  <si>
    <t>1867;04;04;1867.256;  40;  7.6;   1;1</t>
  </si>
  <si>
    <t>1867;04;05;1867.259;  49;  8.5;   1;1</t>
  </si>
  <si>
    <t>1867;04;06;1867.262;  32;  6.8;   1;1</t>
  </si>
  <si>
    <t>1867;04;07;1867.264;  28;  6.4;   1;1</t>
  </si>
  <si>
    <t>1867;04;08;1867.267;  30;  6.6;   1;1</t>
  </si>
  <si>
    <t>1867;04;09;1867.270;  25;  6.0;   1;1</t>
  </si>
  <si>
    <t>1867;04;10;1867.273;  19;  5.2;   1;1</t>
  </si>
  <si>
    <t>1867;04;11;1867.275;   0;  0.0;   1;1</t>
  </si>
  <si>
    <t>1867;04;12;1867.278;   0;  0.0;   1;1</t>
  </si>
  <si>
    <t>1867;04;13;1867.281;   0;  0.0;   1;1</t>
  </si>
  <si>
    <t>1867;04;14;1867.284;   0;  0.0;   1;1</t>
  </si>
  <si>
    <t>1867;04;15;1867.286;   0;  0.0;   1;1</t>
  </si>
  <si>
    <t>1867;04;16;1867.289;   0;  0.0;   1;1</t>
  </si>
  <si>
    <t>1867;04;17;1867.292;   0;  0.0;   1;1</t>
  </si>
  <si>
    <t>1867;04;18;1867.295;   0;  0.0;   1;1</t>
  </si>
  <si>
    <t>1867;04;19;1867.297;  19;  5.2;   1;1</t>
  </si>
  <si>
    <t>1867;04;20;1867.300;   0;  0.0;   1;1</t>
  </si>
  <si>
    <t>1867;04;21;1867.303;   0;  0.0;   1;1</t>
  </si>
  <si>
    <t>1867;04;22;1867.305;   0;  0.0;   1;1</t>
  </si>
  <si>
    <t>1867;04;23;1867.308;   0;  0.0;   1;1</t>
  </si>
  <si>
    <t>1867;04;24;1867.311;   0;  0.0;   1;1</t>
  </si>
  <si>
    <t>1867;04;25;1867.314;   0;  0.0;   1;1</t>
  </si>
  <si>
    <t>1867;04;26;1867.316;   0;  0.0;   1;1</t>
  </si>
  <si>
    <t>1867;04;27;1867.319;   0;  0.0;   1;1</t>
  </si>
  <si>
    <t>1867;04;28;1867.322;   0;  0.0;   1;1</t>
  </si>
  <si>
    <t>1867;04;29;1867.325;   0;  0.0;   1;1</t>
  </si>
  <si>
    <t>1867;04;30;1867.327;   0;  0.0;   1;1</t>
  </si>
  <si>
    <t>1867;05;01;1867.330;   0;  0.0;   1;1</t>
  </si>
  <si>
    <t>1867;05;02;1867.333;   0;  0.0;   1;1</t>
  </si>
  <si>
    <t>1867;05;03;1867.336;   0;  0.0;   1;1</t>
  </si>
  <si>
    <t>1867;05;04;1867.338;   0;  0.0;   1;1</t>
  </si>
  <si>
    <t>1867;05;05;1867.341;   0;  0.0;   1;1</t>
  </si>
  <si>
    <t>1867;05;06;1867.344;   0;  0.0;   1;1</t>
  </si>
  <si>
    <t>1867;05;07;1867.347;   0;  0.0;   1;1</t>
  </si>
  <si>
    <t>1867;05;08;1867.349;   0;  0.0;   1;1</t>
  </si>
  <si>
    <t>1867;05;09;1867.352;   0;  0.0;   1;1</t>
  </si>
  <si>
    <t>1867;05;10;1867.355;   0;  0.0;   1;1</t>
  </si>
  <si>
    <t>1867;05;11;1867.358;   0;  0.0;   1;1</t>
  </si>
  <si>
    <t>1867;05;12;1867.360;   0;  0.0;   1;1</t>
  </si>
  <si>
    <t>1867;05;13;1867.363;   0;  0.0;   1;1</t>
  </si>
  <si>
    <t>1867;05;14;1867.366;   0;  0.0;   1;1</t>
  </si>
  <si>
    <t>1867;05;15;1867.368;   0;  0.0;   1;1</t>
  </si>
  <si>
    <t>1867;05;16;1867.371;   0;  0.0;   1;1</t>
  </si>
  <si>
    <t>1867;05;17;1867.374;   0;  0.0;   1;1</t>
  </si>
  <si>
    <t>1867;05;18;1867.377;   0;  0.0;   1;1</t>
  </si>
  <si>
    <t>1867;05;19;1867.379;   0;  0.0;   1;1</t>
  </si>
  <si>
    <t>1867;05;20;1867.382;   0;  0.0;   1;1</t>
  </si>
  <si>
    <t>1867;05;21;1867.385;   0;  0.0;   1;1</t>
  </si>
  <si>
    <t>1867;05;22;1867.388;   0;  0.0;   1;1</t>
  </si>
  <si>
    <t>1867;05;23;1867.390;   0;  0.0;   1;1</t>
  </si>
  <si>
    <t>1867;05;24;1867.393;   0;  0.0;   1;1</t>
  </si>
  <si>
    <t>1867;05;25;1867.396;  25;  6.0;   1;1</t>
  </si>
  <si>
    <t>1867;05;26;1867.399;  21;  5.5;   1;1</t>
  </si>
  <si>
    <t>1867;05;27;1867.401;  36;  7.2;   1;1</t>
  </si>
  <si>
    <t>1867;05;28;1867.404;  23;  5.7;   1;1</t>
  </si>
  <si>
    <t>1867;05;29;1867.407;  25;  6.0;   1;1</t>
  </si>
  <si>
    <t>1867;05;30;1867.410;  21;  5.5;   1;1</t>
  </si>
  <si>
    <t>1867;05;31;1867.412;  21;  5.5;   1;1</t>
  </si>
  <si>
    <t>1867;06;01;1867.415;  19;  5.2;   1;1</t>
  </si>
  <si>
    <t>1867;06;02;1867.418;  19;  5.2;   1;1</t>
  </si>
  <si>
    <t>1867;06;03;1867.421;  19;  5.2;   1;1</t>
  </si>
  <si>
    <t>1867;06;04;1867.423;  27;  6.2;   1;1</t>
  </si>
  <si>
    <t>1867;06;05;1867.426;   0;  0.0;   1;1</t>
  </si>
  <si>
    <t>1867;06;06;1867.429;   0;  0.0;   1;1</t>
  </si>
  <si>
    <t>1867;06;07;1867.432;   0;  0.0;   1;1</t>
  </si>
  <si>
    <t>1867;06;08;1867.434;   0;  0.0;   1;1</t>
  </si>
  <si>
    <t>1867;06;09;1867.437;   0;  0.0;   1;1</t>
  </si>
  <si>
    <t>1867;06;10;1867.440;   0;  0.0;   1;1</t>
  </si>
  <si>
    <t>1867;06;11;1867.442;   0;  0.0;   1;1</t>
  </si>
  <si>
    <t>1867;06;12;1867.445;   0;  0.0;   1;1</t>
  </si>
  <si>
    <t>1867;06;13;1867.448;   0;  0.0;   1;1</t>
  </si>
  <si>
    <t>1867;06;14;1867.451;   0;  0.0;   1;1</t>
  </si>
  <si>
    <t>1867;06;15;1867.453;   0;  0.0;   1;1</t>
  </si>
  <si>
    <t>1867;06;16;1867.456;   0;  0.0;   1;1</t>
  </si>
  <si>
    <t>1867;06;17;1867.459;   0;  0.0;   1;1</t>
  </si>
  <si>
    <t>1867;06;18;1867.462;   0;  0.0;   1;1</t>
  </si>
  <si>
    <t>1867;06;19;1867.464;   0;  0.0;   1;1</t>
  </si>
  <si>
    <t>1867;06;20;1867.467;   0;  0.0;   1;1</t>
  </si>
  <si>
    <t>1867;06;21;1867.470;   0;  0.0;   1;1</t>
  </si>
  <si>
    <t>1867;06;22;1867.473;   0;  0.0;   1;1</t>
  </si>
  <si>
    <t>1867;06;23;1867.475;   0;  0.0;   1;1</t>
  </si>
  <si>
    <t>1867;06;24;1867.478;   0;  0.0;   1;1</t>
  </si>
  <si>
    <t>1867;06;25;1867.481;   0;  0.0;   1;1</t>
  </si>
  <si>
    <t>1867;06;26;1867.484;   0;  0.0;   1;1</t>
  </si>
  <si>
    <t>1867;06;27;1867.486;   0;  0.0;   1;1</t>
  </si>
  <si>
    <t>1867;06;28;1867.489;   0;  0.0;   1;1</t>
  </si>
  <si>
    <t>1867;06;29;1867.492;   0;  0.0;   1;1</t>
  </si>
  <si>
    <t>1867;06;30;1867.495;   0;  0.0;   1;1</t>
  </si>
  <si>
    <t>1867;07;01;1867.497;  30;  6.6;   1;1</t>
  </si>
  <si>
    <t>1867;07;02;1867.500;  30;  6.6;   1;1</t>
  </si>
  <si>
    <t>1867;07;03;1867.503;  27;  6.2;   1;1</t>
  </si>
  <si>
    <t>1867;07;04;1867.505;  27;  6.2;   1;1</t>
  </si>
  <si>
    <t>1867;07;05;1867.508;  19;  5.2;   1;1</t>
  </si>
  <si>
    <t>1867;07;06;1867.511;  27;  6.2;   1;1</t>
  </si>
  <si>
    <t>1867;07;07;1867.514;   0;  0.0;   1;1</t>
  </si>
  <si>
    <t>1867;07;08;1867.516;   0;  0.0;   1;1</t>
  </si>
  <si>
    <t>1867;07;09;1867.519;   0;  0.0;   1;1</t>
  </si>
  <si>
    <t>1867;07;10;1867.522;   0;  0.0;   1;1</t>
  </si>
  <si>
    <t>1867;07;11;1867.525;   0;  0.0;   1;1</t>
  </si>
  <si>
    <t>1867;07;12;1867.527;   0;  0.0;   1;1</t>
  </si>
  <si>
    <t>1867;07;13;1867.530;  19;  5.2;   1;1</t>
  </si>
  <si>
    <t>1867;07;14;1867.533;  19;  5.2;   1;1</t>
  </si>
  <si>
    <t>1867;07;15;1867.536;  19;  5.2;   1;1</t>
  </si>
  <si>
    <t>1867;07;16;1867.538;  19;  5.2;   1;1</t>
  </si>
  <si>
    <t>1867;07;17;1867.541;  19;  5.2;   1;1</t>
  </si>
  <si>
    <t>1867;07;18;1867.544;  19;  5.2;   1;1</t>
  </si>
  <si>
    <t>1867;07;19;1867.547;  19;  5.2;   1;1</t>
  </si>
  <si>
    <t>1867;07;20;1867.549;   0;  0.0;   1;1</t>
  </si>
  <si>
    <t>1867;07;21;1867.552;   0;  0.0;   1;1</t>
  </si>
  <si>
    <t>1867;07;22;1867.555;   0;  0.0;   1;1</t>
  </si>
  <si>
    <t>1867;07;23;1867.558;   0;  0.0;   1;1</t>
  </si>
  <si>
    <t>1867;07;24;1867.560;   0;  0.0;   1;1</t>
  </si>
  <si>
    <t>1867;07;25;1867.563;   0;  0.0;   1;1</t>
  </si>
  <si>
    <t>1867;07;26;1867.566;   0;  0.0;   1;1</t>
  </si>
  <si>
    <t>1867;07;27;1867.568;   0;  0.0;   1;1</t>
  </si>
  <si>
    <t>1867;07;28;1867.571;   0;  0.0;   1;1</t>
  </si>
  <si>
    <t>1867;07;29;1867.574;   0;  0.0;   1;1</t>
  </si>
  <si>
    <t>1867;07;30;1867.577;   0;  0.0;   1;1</t>
  </si>
  <si>
    <t>1867;07;31;1867.579;   0;  0.0;   1;1</t>
  </si>
  <si>
    <t>1867;08;01;1867.582;   0;  0.0;   1;1</t>
  </si>
  <si>
    <t>1867;08;02;1867.585;   0;  0.0;   1;1</t>
  </si>
  <si>
    <t>1867;08;03;1867.588;   0;  0.0;   1;1</t>
  </si>
  <si>
    <t>1867;08;04;1867.590;   0;  0.0;   1;1</t>
  </si>
  <si>
    <t>1867;08;05;1867.593;   0;  0.0;   1;1</t>
  </si>
  <si>
    <t>1867;08;06;1867.596;   0;  0.0;   1;1</t>
  </si>
  <si>
    <t>1867;08;07;1867.599;   0;  0.0;   1;1</t>
  </si>
  <si>
    <t>1867;08;08;1867.601;   0;  0.0;   1;1</t>
  </si>
  <si>
    <t>1867;08;09;1867.604;   0;  0.0;   1;1</t>
  </si>
  <si>
    <t>1867;08;10;1867.607;   0;  0.0;   1;1</t>
  </si>
  <si>
    <t>1867;08;11;1867.610;   0;  0.0;   1;1</t>
  </si>
  <si>
    <t>1867;08;12;1867.612;   0;  0.0;   1;1</t>
  </si>
  <si>
    <t>1867;08;13;1867.615;   0;  0.0;   1;1</t>
  </si>
  <si>
    <t>1867;08;14;1867.618;   0;  0.0;   1;1</t>
  </si>
  <si>
    <t>1867;08;15;1867.621;  19;  5.2;   1;1</t>
  </si>
  <si>
    <t>1867;08;16;1867.623;  28;  6.4;   1;1</t>
  </si>
  <si>
    <t>1867;08;17;1867.626;  19;  5.2;   1;1</t>
  </si>
  <si>
    <t>1867;08;18;1867.629;  36;  7.2;   1;1</t>
  </si>
  <si>
    <t>1867;08;19;1867.632;  21;  5.5;   1;1</t>
  </si>
  <si>
    <t>1867;08;20;1867.634;  21;  5.5;   1;1</t>
  </si>
  <si>
    <t>1867;08;21;1867.637;  19;  5.2;   1;1</t>
  </si>
  <si>
    <t>1867;08;22;1867.640;  42;  7.8;   1;1</t>
  </si>
  <si>
    <t>1867;08;23;1867.642;  25;  6.0;   1;1</t>
  </si>
  <si>
    <t>1867;08;24;1867.645;  28;  6.4;   1;1</t>
  </si>
  <si>
    <t>1867;08;25;1867.648;  23;  5.7;   1;1</t>
  </si>
  <si>
    <t>1867;08;26;1867.651;   0;  0.0;   1;1</t>
  </si>
  <si>
    <t>1867;08;27;1867.653;   0;  0.0;   1;1</t>
  </si>
  <si>
    <t>1867;08;28;1867.656;   0;  0.0;   1;1</t>
  </si>
  <si>
    <t>1867;08;29;1867.659;   0;  0.0;   1;1</t>
  </si>
  <si>
    <t>1867;08;30;1867.662;   0;  0.0;   1;1</t>
  </si>
  <si>
    <t>1867;08;31;1867.664;   0;  0.0;   1;1</t>
  </si>
  <si>
    <t>1867;09;01;1867.667;   0;  0.0;   1;1</t>
  </si>
  <si>
    <t>1867;09;02;1867.670;   0;  0.0;   1;1</t>
  </si>
  <si>
    <t>1867;09;03;1867.673;   0;  0.0;   1;1</t>
  </si>
  <si>
    <t>1867;09;04;1867.675;   0;  0.0;   1;1</t>
  </si>
  <si>
    <t>1867;09;05;1867.678;   0;  0.0;   1;1</t>
  </si>
  <si>
    <t>1867;09;06;1867.681;   0;  0.0;   1;1</t>
  </si>
  <si>
    <t>1867;09;07;1867.684;   0;  0.0;   1;1</t>
  </si>
  <si>
    <t>1867;09;08;1867.686;   0;  0.0;   1;1</t>
  </si>
  <si>
    <t>1867;09;09;1867.689;  36;  7.2;   1;1</t>
  </si>
  <si>
    <t>1867;09;10;1867.692;  38;  7.4;   1;1</t>
  </si>
  <si>
    <t>1867;09;11;1867.695;  28;  6.4;   1;1</t>
  </si>
  <si>
    <t>1867;09;12;1867.697;  32;  6.8;   1;1</t>
  </si>
  <si>
    <t>1867;09;13;1867.700;  42;  7.8;   1;1</t>
  </si>
  <si>
    <t>1867;09;14;1867.703;  65;  9.7;   1;1</t>
  </si>
  <si>
    <t>1867;09;15;1867.705;  59;  9.3;   1;1</t>
  </si>
  <si>
    <t>1867;09;16;1867.708;  48;  8.3;   1;1</t>
  </si>
  <si>
    <t>1867;09;17;1867.711;  48;  8.3;   1;1</t>
  </si>
  <si>
    <t>1867;09;18;1867.714;  59;  9.3;   1;1</t>
  </si>
  <si>
    <t>1867;09;19;1867.716;  36;  7.2;   1;1</t>
  </si>
  <si>
    <t>1867;09;20;1867.719;  30;  6.6;   1;1</t>
  </si>
  <si>
    <t>1867;09;21;1867.722;  19;  5.2;   1;1</t>
  </si>
  <si>
    <t>1867;09;22;1867.725;   0;  0.0;   1;1</t>
  </si>
  <si>
    <t>1867;09;23;1867.727;   0;  0.0;   1;1</t>
  </si>
  <si>
    <t>1867;09;24;1867.730;   0;  0.0;   1;1</t>
  </si>
  <si>
    <t>1867;09;25;1867.733;   0;  0.0;   1;1</t>
  </si>
  <si>
    <t>1867;09;26;1867.736;   0;  0.0;   1;1</t>
  </si>
  <si>
    <t>1867;09;27;1867.738;   0;  0.0;   1;1</t>
  </si>
  <si>
    <t>1867;09;28;1867.741;   0;  0.0;   1;1</t>
  </si>
  <si>
    <t>1867;09;29;1867.744;   0;  0.0;   1;1</t>
  </si>
  <si>
    <t>1867;09;30;1867.747;  21;  5.5;   1;1</t>
  </si>
  <si>
    <t>1867;10;01;1867.749;  30;  6.6;   1;1</t>
  </si>
  <si>
    <t>1867;10;02;1867.752;  19;  5.2;   1;1</t>
  </si>
  <si>
    <t>1867;10;03;1867.755;  36;  7.2;   1;1</t>
  </si>
  <si>
    <t>1867;10;04;1867.758;  28;  6.4;   1;1</t>
  </si>
  <si>
    <t>1867;10;05;1867.760;  66;  9.9;   1;1</t>
  </si>
  <si>
    <t>1867;10;06;1867.763; 103; 12.3;   1;1</t>
  </si>
  <si>
    <t>1867;10;07;1867.766;  72; 10.3;   1;1</t>
  </si>
  <si>
    <t>1867;10;08;1867.768;  61;  9.4;   1;1</t>
  </si>
  <si>
    <t>1867;10;09;1867.771;  70; 10.1;   1;1</t>
  </si>
  <si>
    <t>1867;10;10;1867.774;  59;  9.3;   1;1</t>
  </si>
  <si>
    <t>1867;10;11;1867.777;  63;  9.6;   1;1</t>
  </si>
  <si>
    <t>1867;10;12;1867.779;  32;  6.8;   1;1</t>
  </si>
  <si>
    <t>1867;10;13;1867.782;  28;  6.4;   1;1</t>
  </si>
  <si>
    <t>1867;10;14;1867.785;  21;  5.5;   1;1</t>
  </si>
  <si>
    <t>1867;10;15;1867.788;  19;  5.2;   1;1</t>
  </si>
  <si>
    <t>1867;10;16;1867.790;  34;  7.0;   1;1</t>
  </si>
  <si>
    <t>1867;10;17;1867.793;  19;  5.2;   1;1</t>
  </si>
  <si>
    <t>1867;10;18;1867.796;  30;  6.6;   1;1</t>
  </si>
  <si>
    <t>1867;10;19;1867.799;   0;  0.0;   1;1</t>
  </si>
  <si>
    <t>1867;10;20;1867.801;   0;  0.0;   1;1</t>
  </si>
  <si>
    <t>1867;10;21;1867.804;   0;  0.0;   1;1</t>
  </si>
  <si>
    <t>1867;10;22;1867.807;   0;  0.0;   1;1</t>
  </si>
  <si>
    <t>1867;10;23;1867.810;   0;  0.0;   1;1</t>
  </si>
  <si>
    <t>1867;10;24;1867.812;   0;  0.0;   1;1</t>
  </si>
  <si>
    <t>1867;10;25;1867.815;   0;  0.0;   1;1</t>
  </si>
  <si>
    <t>1867;10;26;1867.818;   0;  0.0;   1;1</t>
  </si>
  <si>
    <t>1867;10;27;1867.821;   0;  0.0;   1;1</t>
  </si>
  <si>
    <t>1867;10;28;1867.823;   0;  0.0;   1;1</t>
  </si>
  <si>
    <t>1867;10;29;1867.826;   0;  0.0;   1;1</t>
  </si>
  <si>
    <t>1867;10;30;1867.829;   0;  0.0;   1;1</t>
  </si>
  <si>
    <t>1867;10;31;1867.832;   0;  0.0;   1;1</t>
  </si>
  <si>
    <t>1867;11;01;1867.834;   0;  0.0;   1;1</t>
  </si>
  <si>
    <t>1867;11;02;1867.837;   0;  0.0;   1;1</t>
  </si>
  <si>
    <t>1867;11;03;1867.840;  19;  5.2;   1;1</t>
  </si>
  <si>
    <t>1867;11;04;1867.842;  30;  6.6;   1;1</t>
  </si>
  <si>
    <t>1867;11;05;1867.845;  30;  6.6;   1;1</t>
  </si>
  <si>
    <t>1867;11;06;1867.848;  19;  5.2;   1;1</t>
  </si>
  <si>
    <t>1867;11;07;1867.851;  19;  5.2;   1;1</t>
  </si>
  <si>
    <t>1867;11;08;1867.853;  19;  5.2;   1;1</t>
  </si>
  <si>
    <t>1867;11;09;1867.856;  19;  5.2;   1;1</t>
  </si>
  <si>
    <t>1867;11;10;1867.859;  19;  5.2;   1;1</t>
  </si>
  <si>
    <t>1867;11;11;1867.862;  19;  5.2;   1;1</t>
  </si>
  <si>
    <t>1867;11;12;1867.864;  19;  5.2;   1;1</t>
  </si>
  <si>
    <t>1867;11;13;1867.867;  30;  6.6;   1;1</t>
  </si>
  <si>
    <t>1867;11;14;1867.870;  19;  5.2;   1;1</t>
  </si>
  <si>
    <t>1867;11;15;1867.873;  19;  5.2;   1;1</t>
  </si>
  <si>
    <t>1867;11;16;1867.875;  30;  6.6;   1;1</t>
  </si>
  <si>
    <t>1867;11;17;1867.878;   0;  0.0;   1;1</t>
  </si>
  <si>
    <t>1867;11;18;1867.881;   0;  0.0;   1;1</t>
  </si>
  <si>
    <t>1867;11;19;1867.884;   0;  0.0;   1;1</t>
  </si>
  <si>
    <t>1867;11;20;1867.886;   0;  0.0;   1;1</t>
  </si>
  <si>
    <t>1867;11;21;1867.889;   0;  0.0;   1;1</t>
  </si>
  <si>
    <t>1867;11;22;1867.892;   0;  0.0;   1;1</t>
  </si>
  <si>
    <t>1867;11;23;1867.895;   0;  0.0;   1;1</t>
  </si>
  <si>
    <t>1867;11;24;1867.897;  19;  5.2;   1;1</t>
  </si>
  <si>
    <t>1867;11;25;1867.900;  19;  5.2;   1;1</t>
  </si>
  <si>
    <t>1867;11;26;1867.903;  19;  5.2;   1;1</t>
  </si>
  <si>
    <t>1867;11;27;1867.905;  30;  6.6;   1;1</t>
  </si>
  <si>
    <t>1867;11;28;1867.908;  40;  7.6;   1;1</t>
  </si>
  <si>
    <t>1867;11;29;1867.911;  42;  7.8;   1;1</t>
  </si>
  <si>
    <t>1867;11;30;1867.914;  65;  9.7;   1;1</t>
  </si>
  <si>
    <t>1867;12;01;1867.916;  61;  9.4;   1;1</t>
  </si>
  <si>
    <t>1867;12;02;1867.919;  59;  9.3;   1;1</t>
  </si>
  <si>
    <t>1867;12;03;1867.922; 103; 12.3;   1;1</t>
  </si>
  <si>
    <t>1867;12;04;1867.925;  55;  9.0;   1;1</t>
  </si>
  <si>
    <t>1867;12;05;1867.927;  42;  7.8;   1;1</t>
  </si>
  <si>
    <t>1867;12;06;1867.930;  30;  6.6;   1;1</t>
  </si>
  <si>
    <t>1867;12;07;1867.933;  30;  6.6;   1;1</t>
  </si>
  <si>
    <t>1867;12;08;1867.936;  30;  6.6;   1;1</t>
  </si>
  <si>
    <t>1867;12;09;1867.938;  19;  5.2;   1;1</t>
  </si>
  <si>
    <t>1867;12;10;1867.941;  19;  5.2;   1;1</t>
  </si>
  <si>
    <t>1867;12;11;1867.944;  27;  6.2;   1;1</t>
  </si>
  <si>
    <t>1867;12;12;1867.947;   0;  0.0;   1;1</t>
  </si>
  <si>
    <t>1867;12;13;1867.949;   0;  0.0;   1;1</t>
  </si>
  <si>
    <t>1867;12;14;1867.952;   0;  0.0;   1;1</t>
  </si>
  <si>
    <t>1867;12;15;1867.955;   0;  0.0;   1;1</t>
  </si>
  <si>
    <t>1867;12;16;1867.958;   0;  0.0;   1;1</t>
  </si>
  <si>
    <t>1867;12;17;1867.960;   0;  0.0;   1;1</t>
  </si>
  <si>
    <t>1867;12;18;1867.963;   0;  0.0;   1;1</t>
  </si>
  <si>
    <t>1867;12;19;1867.966;  36;  7.2;   1;1</t>
  </si>
  <si>
    <t>1867;12;20;1867.968;  30;  6.6;   1;1</t>
  </si>
  <si>
    <t>1867;12;21;1867.971;  27;  6.2;   1;1</t>
  </si>
  <si>
    <t>1867;12;22;1867.974;  74; 10.4;   1;1</t>
  </si>
  <si>
    <t>1867;12;23;1867.977; 150; 14.9;   1;1</t>
  </si>
  <si>
    <t>1867;12;24;1867.979;  99; 12.0;   1;1</t>
  </si>
  <si>
    <t>1867;12;25;1867.982; 116; 13.1;   1;1</t>
  </si>
  <si>
    <t>1867;12;26;1867.985;  51;  8.6;   1;1</t>
  </si>
  <si>
    <t>1867;12;27;1867.988; 148; 14.8;   1;1</t>
  </si>
  <si>
    <t>1867;12;28;1867.990; 108; 12.6;   1;1</t>
  </si>
  <si>
    <t>1867;12;29;1867.993;  68; 10.0;   1;1</t>
  </si>
  <si>
    <t>1867;12;30;1867.996;  51;  8.6;   1;1</t>
  </si>
  <si>
    <t>1867;12;31;1867.999;  51;  8.6;   1;1</t>
  </si>
  <si>
    <t>1868;01;01;1868.001;  33;  6.5;   1;1</t>
  </si>
  <si>
    <t>1868;01;02;1868.004;  23;  5.4;   1;1</t>
  </si>
  <si>
    <t>1868;01;03;1868.007;  30;  6.2;   1;1</t>
  </si>
  <si>
    <t>1868;01;04;1868.010;  30;  6.2;   1;1</t>
  </si>
  <si>
    <t>1868;01;05;1868.012;  32;  6.3;   1;1</t>
  </si>
  <si>
    <t>1868;01;06;1868.015;  42;  7.3;   1;1</t>
  </si>
  <si>
    <t>1868;01;07;1868.018;  58;  8.6;   1;1</t>
  </si>
  <si>
    <t>1868;01;08;1868.020;  75;  9.7;   1;1</t>
  </si>
  <si>
    <t>1868;01;09;1868.023; 100; 11.2;   1;1</t>
  </si>
  <si>
    <t>1868;01;10;1868.026;  75;  9.7;   1;1</t>
  </si>
  <si>
    <t>1868;01;11;1868.029;  67;  9.2;   1;1</t>
  </si>
  <si>
    <t>1868;01;12;1868.031;  28;  6.0;   1;1</t>
  </si>
  <si>
    <t>1868;01;13;1868.034;  33;  6.5;   1;1</t>
  </si>
  <si>
    <t>1868;01;14;1868.037;  60;  8.7;   1;1</t>
  </si>
  <si>
    <t>1868;01;15;1868.040;  25;  5.6;   1;1</t>
  </si>
  <si>
    <t>1868;01;16;1868.042;   0;  2.0;   1;1</t>
  </si>
  <si>
    <t>1868;01;17;1868.045;   0;  2.0;   1;1</t>
  </si>
  <si>
    <t>1868;01;18;1868.048;   0;  2.0;   1;1</t>
  </si>
  <si>
    <t>1868;01;19;1868.051;   0;  2.0;   1;1</t>
  </si>
  <si>
    <t>1868;01;20;1868.053;   0;  2.0;   1;1</t>
  </si>
  <si>
    <t>1868;01;21;1868.056;   0;  2.0;   1;1</t>
  </si>
  <si>
    <t>1868;01;22;1868.059;   0;  2.0;   1;1</t>
  </si>
  <si>
    <t>1868;01;23;1868.061;   0;  2.0;   1;1</t>
  </si>
  <si>
    <t>1868;01;24;1868.064;   0;  2.0;   1;1</t>
  </si>
  <si>
    <t>1868;01;25;1868.067;   0;  2.0;   1;1</t>
  </si>
  <si>
    <t>1868;01;26;1868.070;   0;  2.0;   1;1</t>
  </si>
  <si>
    <t>1868;01;27;1868.072;  25;  5.6;   1;1</t>
  </si>
  <si>
    <t>1868;01;28;1868.075;   0;  2.0;   1;1</t>
  </si>
  <si>
    <t>1868;01;29;1868.078;   0;  2.0;   1;1</t>
  </si>
  <si>
    <t>1868;01;30;1868.081;  37;  6.8;   1;1</t>
  </si>
  <si>
    <t>1868;01;31;1868.083;  30;  6.2;   1;1</t>
  </si>
  <si>
    <t>1868;02;01;1868.086;  17;  4.6;   1;1</t>
  </si>
  <si>
    <t>1868;02;02;1868.089;  32;  6.3;   1;1</t>
  </si>
  <si>
    <t>1868;02;03;1868.092;  35;  6.6;   1;1</t>
  </si>
  <si>
    <t>1868;02;04;1868.094;  18;  4.8;   1;1</t>
  </si>
  <si>
    <t>1868;02;05;1868.097;  27;  5.8;   1;1</t>
  </si>
  <si>
    <t>1868;02;06;1868.100;  17;  4.6;   1;1</t>
  </si>
  <si>
    <t>1868;02;07;1868.102;  17;  4.6;   1;1</t>
  </si>
  <si>
    <t>1868;02;08;1868.105;  17;  4.6;   1;1</t>
  </si>
  <si>
    <t>1868;02;09;1868.108;   0;  2.0;   1;1</t>
  </si>
  <si>
    <t>1868;02;10;1868.111;  35;  6.6;   1;1</t>
  </si>
  <si>
    <t>1868;02;11;1868.113;  23;  5.4;   1;1</t>
  </si>
  <si>
    <t>1868;02;12;1868.116;  27;  5.8;   1;1</t>
  </si>
  <si>
    <t>1868;02;13;1868.119;  17;  4.6;   1;1</t>
  </si>
  <si>
    <t>1868;02;14;1868.122;   0;  2.0;   1;1</t>
  </si>
  <si>
    <t>1868;02;15;1868.124;   0;  2.0;   1;1</t>
  </si>
  <si>
    <t>1868;02;16;1868.127;   0;  2.0;   1;1</t>
  </si>
  <si>
    <t>1868;02;17;1868.130;  17;  4.6;   1;1</t>
  </si>
  <si>
    <t>1868;02;18;1868.133;  62;  8.8;   1;1</t>
  </si>
  <si>
    <t>1868;02;19;1868.135;  57;  8.5;   1;1</t>
  </si>
  <si>
    <t>1868;02;20;1868.138;  57;  8.5;   1;1</t>
  </si>
  <si>
    <t>1868;02;21;1868.141;  57;  8.5;   1;1</t>
  </si>
  <si>
    <t>1868;02;22;1868.143;  42;  7.3;   1;1</t>
  </si>
  <si>
    <t>1868;02;23;1868.146;  20;  5.0;   1;1</t>
  </si>
  <si>
    <t>1868;02;24;1868.149;  27;  5.8;   1;1</t>
  </si>
  <si>
    <t>1868;02;25;1868.152;  43;  7.4;   1;1</t>
  </si>
  <si>
    <t>1868;02;26;1868.154;   0;  2.0;   1;1</t>
  </si>
  <si>
    <t>1868;02;27;1868.157;  38;  7.0;   1;1</t>
  </si>
  <si>
    <t>1868;02;28;1868.160;  37;  6.8;   1;1</t>
  </si>
  <si>
    <t>1868;02;29;1868.163;  25;  5.6;   1;1</t>
  </si>
  <si>
    <t>1868;03;01;1868.165;  45;  7.5;   1;1</t>
  </si>
  <si>
    <t>1868;03;02;1868.168;  28;  6.0;   1;1</t>
  </si>
  <si>
    <t>1868;03;03;1868.171;  33;  6.5;   1;1</t>
  </si>
  <si>
    <t>1868;03;04;1868.173;  32;  6.3;   1;1</t>
  </si>
  <si>
    <t>1868;03;05;1868.176;  43;  7.4;   1;1</t>
  </si>
  <si>
    <t>1868;03;06;1868.179;  57;  8.5;   1;1</t>
  </si>
  <si>
    <t>1868;03;07;1868.182;   0;  2.0;   1;1</t>
  </si>
  <si>
    <t>1868;03;08;1868.184;   0;  2.0;   1;1</t>
  </si>
  <si>
    <t>1868;03;09;1868.187;  23;  5.4;   1;1</t>
  </si>
  <si>
    <t>1868;03;10;1868.190;  28;  6.0;   1;1</t>
  </si>
  <si>
    <t>1868;03;11;1868.193;  50;  7.9;   1;1</t>
  </si>
  <si>
    <t>1868;03;12;1868.195;  28;  6.0;   1;1</t>
  </si>
  <si>
    <t>1868;03;13;1868.198;  50;  7.9;   1;1</t>
  </si>
  <si>
    <t>1868;03;14;1868.201;  50;  7.9;   1;1</t>
  </si>
  <si>
    <t>1868;03;15;1868.204;  73;  9.6;   1;1</t>
  </si>
  <si>
    <t>1868;03;16;1868.206;  83; 10.3;   1;1</t>
  </si>
  <si>
    <t>1868;03;17;1868.209;  83; 10.3;   1;1</t>
  </si>
  <si>
    <t>1868;03;18;1868.212;  42;  7.3;   1;1</t>
  </si>
  <si>
    <t>1868;03;19;1868.214;  40;  7.1;   1;1</t>
  </si>
  <si>
    <t>1868;03;20;1868.217;  72;  9.5;   1;1</t>
  </si>
  <si>
    <t>1868;03;21;1868.220;  50;  7.9;   1;1</t>
  </si>
  <si>
    <t>1868;03;22;1868.223;   0;  2.0;   1;1</t>
  </si>
  <si>
    <t>1868;03;23;1868.225;  18;  4.8;   1;1</t>
  </si>
  <si>
    <t>1868;03;24;1868.228;  27;  5.8;   1;1</t>
  </si>
  <si>
    <t>1868;03;25;1868.231;  40;  7.1;   1;1</t>
  </si>
  <si>
    <t>1868;03;26;1868.234;  50;  7.9;   1;1</t>
  </si>
  <si>
    <t>1868;03;27;1868.236;  40;  7.1;   1;1</t>
  </si>
  <si>
    <t>1868;03;28;1868.239;  65;  9.1;   1;1</t>
  </si>
  <si>
    <t>1868;03;29;1868.242;  70;  9.4;   1;1</t>
  </si>
  <si>
    <t>1868;03;30;1868.245;  72;  9.5;   1;1</t>
  </si>
  <si>
    <t>1868;03;31;1868.247;  73;  9.6;   1;1</t>
  </si>
  <si>
    <t>1868;04;01;1868.250;  85; 10.4;   1;1</t>
  </si>
  <si>
    <t>1868;04;02;1868.253;  73;  9.6;   1;1</t>
  </si>
  <si>
    <t>1868;04;03;1868.255;  75;  9.7;   1;1</t>
  </si>
  <si>
    <t>1868;04;04;1868.258;  85; 10.4;   1;1</t>
  </si>
  <si>
    <t>1868;04;05;1868.261;  90; 10.7;   1;1</t>
  </si>
  <si>
    <t>1868;04;06;1868.264;  88; 10.6;   1;1</t>
  </si>
  <si>
    <t>1868;04;07;1868.266;  73;  9.6;   1;1</t>
  </si>
  <si>
    <t>1868;04;08;1868.269;  58;  8.6;   1;1</t>
  </si>
  <si>
    <t>1868;04;09;1868.272;  30;  6.2;   1;1</t>
  </si>
  <si>
    <t>1868;04;10;1868.275;  32;  6.3;   1;1</t>
  </si>
  <si>
    <t>1868;04;11;1868.277;  45;  7.5;   1;1</t>
  </si>
  <si>
    <t>1868;04;12;1868.280;  62;  8.8;   1;1</t>
  </si>
  <si>
    <t>1868;04;13;1868.283;  70;  9.4;   1;1</t>
  </si>
  <si>
    <t>1868;04;14;1868.286;  77;  9.8;   1;1</t>
  </si>
  <si>
    <t>1868;04;15;1868.288;  77;  9.8;   1;1</t>
  </si>
  <si>
    <t>1868;04;16;1868.291; 120; 12.3;   1;1</t>
  </si>
  <si>
    <t>1868;04;17;1868.294;  72;  9.5;   1;1</t>
  </si>
  <si>
    <t>1868;04;18;1868.296;  85; 10.4;   1;1</t>
  </si>
  <si>
    <t>1868;04;19;1868.299;  92; 10.8;   1;1</t>
  </si>
  <si>
    <t>1868;04;20;1868.302;  45;  7.5;   1;1</t>
  </si>
  <si>
    <t>1868;04;21;1868.305;  38;  7.0;   1;1</t>
  </si>
  <si>
    <t>1868;04;22;1868.307;  62;  8.8;   1;1</t>
  </si>
  <si>
    <t>1868;04;23;1868.310;  55;  8.3;   1;1</t>
  </si>
  <si>
    <t>1868;04;24;1868.313;  27;  5.8;   1;1</t>
  </si>
  <si>
    <t>1868;04;25;1868.316;  17;  4.6;   1;1</t>
  </si>
  <si>
    <t>1868;04;26;1868.318;  30;  6.2;   1;1</t>
  </si>
  <si>
    <t>1868;04;27;1868.321;  30;  6.2;   1;1</t>
  </si>
  <si>
    <t>1868;04;28;1868.324;  23;  5.4;   1;1</t>
  </si>
  <si>
    <t>1868;04;29;1868.327;  60;  8.7;   1;1</t>
  </si>
  <si>
    <t>1868;04;30;1868.329;  57;  8.5;   1;1</t>
  </si>
  <si>
    <t>1868;05;01;1868.332;  37;  6.8;   1;1</t>
  </si>
  <si>
    <t>1868;05;02;1868.335;  32;  6.3;   1;1</t>
  </si>
  <si>
    <t>1868;05;03;1868.337;  17;  4.6;   1;1</t>
  </si>
  <si>
    <t>1868;05;04;1868.340;  50;  7.9;   1;1</t>
  </si>
  <si>
    <t>1868;05;05;1868.343;  53;  8.2;   1;1</t>
  </si>
  <si>
    <t>1868;05;06;1868.346;  55;  8.3;   1;1</t>
  </si>
  <si>
    <t>1868;05;07;1868.348;  35;  6.6;   1;1</t>
  </si>
  <si>
    <t>1868;05;08;1868.351;  62;  8.8;   1;1</t>
  </si>
  <si>
    <t>1868;05;09;1868.354;  62;  8.8;   1;1</t>
  </si>
  <si>
    <t>1868;05;10;1868.357;  85; 10.4;   1;1</t>
  </si>
  <si>
    <t>1868;05;11;1868.359; 102; 11.3;   1;1</t>
  </si>
  <si>
    <t>1868;05;12;1868.362;  50;  7.9;   1;1</t>
  </si>
  <si>
    <t>1868;05;13;1868.365;  43;  7.4;   1;1</t>
  </si>
  <si>
    <t>1868;05;14;1868.367;  27;  5.8;   1;1</t>
  </si>
  <si>
    <t>1868;05;15;1868.370;  27;  5.8;   1;1</t>
  </si>
  <si>
    <t>1868;05;16;1868.373;  20;  5.0;   1;1</t>
  </si>
  <si>
    <t>1868;05;17;1868.376;  48;  7.8;   1;1</t>
  </si>
  <si>
    <t>1868;05;18;1868.378;  58;  8.6;   1;1</t>
  </si>
  <si>
    <t>1868;05;19;1868.381;  68;  9.3;   1;1</t>
  </si>
  <si>
    <t>1868;05;20;1868.384;  57;  8.5;   1;1</t>
  </si>
  <si>
    <t>1868;05;21;1868.387;  57;  8.5;   1;1</t>
  </si>
  <si>
    <t>1868;05;22;1868.389;  43;  7.4;   1;1</t>
  </si>
  <si>
    <t>1868;05;23;1868.392;  27;  5.8;   1;1</t>
  </si>
  <si>
    <t>1868;05;24;1868.395;   0;  2.0;   1;1</t>
  </si>
  <si>
    <t>1868;05;25;1868.398;   0;  2.0;   1;1</t>
  </si>
  <si>
    <t>1868;05;26;1868.400;   0;  2.0;   1;1</t>
  </si>
  <si>
    <t>1868;05;27;1868.403;  32;  6.3;   1;1</t>
  </si>
  <si>
    <t>1868;05;28;1868.406;  53;  8.2;   1;1</t>
  </si>
  <si>
    <t>1868;05;29;1868.408;  27;  5.8;   1;1</t>
  </si>
  <si>
    <t>1868;05;30;1868.411;  83; 10.3;   1;1</t>
  </si>
  <si>
    <t>1868;05;31;1868.414;  70;  9.4;   1;1</t>
  </si>
  <si>
    <t>1868;06;01;1868.417; 118; 12.2;   1;1</t>
  </si>
  <si>
    <t>1868;06;02;1868.419; 103; 11.4;   1;1</t>
  </si>
  <si>
    <t>1868;06;03;1868.422;  67;  9.2;   1;1</t>
  </si>
  <si>
    <t>1868;06;04;1868.425;  75;  9.7;   1;1</t>
  </si>
  <si>
    <t>1868;06;05;1868.428;  50;  7.9;   1;1</t>
  </si>
  <si>
    <t>1868;06;06;1868.430;  27;  5.8;   1;1</t>
  </si>
  <si>
    <t>1868;06;07;1868.433;  40;  7.1;   1;1</t>
  </si>
  <si>
    <t>1868;06;08;1868.436;  93; 10.9;   1;1</t>
  </si>
  <si>
    <t>1868;06;09;1868.439;  28;  6.0;   1;1</t>
  </si>
  <si>
    <t>1868;06;10;1868.441;  48;  7.8;   1;1</t>
  </si>
  <si>
    <t>1868;06;11;1868.444;   0;  2.0;   1;1</t>
  </si>
  <si>
    <t>1868;06;12;1868.447;   0;  2.0;   1;1</t>
  </si>
  <si>
    <t>1868;06;13;1868.449;  18;  4.8;   1;1</t>
  </si>
  <si>
    <t>1868;06;14;1868.452;  17;  4.6;   1;1</t>
  </si>
  <si>
    <t>1868;06;15;1868.455;  17;  4.6;   1;1</t>
  </si>
  <si>
    <t>1868;06;16;1868.458;  37;  6.8;   1;1</t>
  </si>
  <si>
    <t>1868;06;17;1868.460;  45;  7.5;   1;1</t>
  </si>
  <si>
    <t>1868;06;18;1868.463;  47;  7.7;   1;1</t>
  </si>
  <si>
    <t>1868;06;19;1868.466;  62;  8.8;   1;1</t>
  </si>
  <si>
    <t>1868;06;20;1868.469;  50;  7.9;   1;1</t>
  </si>
  <si>
    <t>1868;06;21;1868.471;  17;  4.6;   1;1</t>
  </si>
  <si>
    <t>1868;06;22;1868.474;  55;  8.3;   1;1</t>
  </si>
  <si>
    <t>1868;06;23;1868.477;  50;  7.9;   1;1</t>
  </si>
  <si>
    <t>1868;06;24;1868.480;  52;  8.1;   1;1</t>
  </si>
  <si>
    <t>1868;06;25;1868.482;  72;  9.5;   1;1</t>
  </si>
  <si>
    <t>1868;06;26;1868.485;  58;  8.6;   1;1</t>
  </si>
  <si>
    <t>1868;06;27;1868.488;  45;  7.5;   1;1</t>
  </si>
  <si>
    <t>1868;06;28;1868.490;  95; 10.9;   1;1</t>
  </si>
  <si>
    <t>1868;06;29;1868.493;  75;  9.7;   1;1</t>
  </si>
  <si>
    <t>1868;06;30;1868.496;  93; 10.9;   1;1</t>
  </si>
  <si>
    <t>1868;07;01;1868.499;  65;  9.1;   1;1</t>
  </si>
  <si>
    <t>1868;07;02;1868.501;  80; 10.0;   1;1</t>
  </si>
  <si>
    <t>1868;07;03;1868.504;  72;  9.5;   1;1</t>
  </si>
  <si>
    <t>1868;07;04;1868.507;  55;  8.3;   1;1</t>
  </si>
  <si>
    <t>1868;07;05;1868.510;   0;  2.0;   1;1</t>
  </si>
  <si>
    <t>1868;07;06;1868.512;   0;  2.0;   1;1</t>
  </si>
  <si>
    <t>1868;07;07;1868.515;   0;  2.0;   1;1</t>
  </si>
  <si>
    <t>1868;07;08;1868.518;   0;  2.0;   1;1</t>
  </si>
  <si>
    <t>1868;07;09;1868.520;   0;  2.0;   1;1</t>
  </si>
  <si>
    <t>1868;07;10;1868.523;   0;  2.0;   1;1</t>
  </si>
  <si>
    <t>1868;07;11;1868.526;   0;  2.0;   1;1</t>
  </si>
  <si>
    <t>1868;07;12;1868.529;   0;  2.0;   1;1</t>
  </si>
  <si>
    <t>1868;07;13;1868.531;   0;  2.0;   1;1</t>
  </si>
  <si>
    <t>1868;07;14;1868.534;   0;  2.0;   1;1</t>
  </si>
  <si>
    <t>1868;07;15;1868.537;  17;  4.6;   1;1</t>
  </si>
  <si>
    <t>1868;07;16;1868.540;  25;  5.6;   1;1</t>
  </si>
  <si>
    <t>1868;07;17;1868.542;  55;  8.3;   1;1</t>
  </si>
  <si>
    <t>1868;07;18;1868.545;  72;  9.5;   1;1</t>
  </si>
  <si>
    <t>1868;07;19;1868.548;  90; 10.7;   1;1</t>
  </si>
  <si>
    <t>1868;07;20;1868.551;  78;  9.9;   1;1</t>
  </si>
  <si>
    <t>1868;07;21;1868.553;  97; 11.0;   1;1</t>
  </si>
  <si>
    <t>1868;07;22;1868.556;  97; 11.0;   1;1</t>
  </si>
  <si>
    <t>1868;07;23;1868.559;  63;  8.9;   1;1</t>
  </si>
  <si>
    <t>1868;07;24;1868.561; 107; 11.6;   1;1</t>
  </si>
  <si>
    <t>1868;07;25;1868.564; 107; 11.6;   1;1</t>
  </si>
  <si>
    <t>1868;07;26;1868.567; 113; 12.0;   1;1</t>
  </si>
  <si>
    <t>1868;07;27;1868.570;  93; 10.9;   1;1</t>
  </si>
  <si>
    <t>1868;07;28;1868.572;  50;  7.9;   1;1</t>
  </si>
  <si>
    <t>1868;07;29;1868.575;  60;  8.7;   1;1</t>
  </si>
  <si>
    <t>1868;07;30;1868.578;  57;  8.5;   1;1</t>
  </si>
  <si>
    <t>1868;07;31;1868.581;  45;  7.5;   1;1</t>
  </si>
  <si>
    <t>1868;08;01;1868.583;  62;  8.8;   1;1</t>
  </si>
  <si>
    <t>1868;08;02;1868.586;  70;  9.4;   1;1</t>
  </si>
  <si>
    <t>1868;08;03;1868.589;  28;  6.0;   1;1</t>
  </si>
  <si>
    <t>1868;08;04;1868.592;  32;  6.3;   1;1</t>
  </si>
  <si>
    <t>1868;08;05;1868.594;  55;  8.3;   1;1</t>
  </si>
  <si>
    <t>1868;08;06;1868.597;  32;  6.3;   1;1</t>
  </si>
  <si>
    <t>1868;08;07;1868.600;  38;  7.0;   1;1</t>
  </si>
  <si>
    <t>1868;08;08;1868.602;  43;  7.4;   1;1</t>
  </si>
  <si>
    <t>1868;08;09;1868.605;  43;  7.4;   1;1</t>
  </si>
  <si>
    <t>1868;08;10;1868.608;  55;  8.3;   1;1</t>
  </si>
  <si>
    <t>1868;08;11;1868.611;  35;  6.6;   1;1</t>
  </si>
  <si>
    <t>1868;08;12;1868.613;  25;  5.6;   1;1</t>
  </si>
  <si>
    <t>1868;08;13;1868.616;  37;  6.8;   1;1</t>
  </si>
  <si>
    <t>1868;08;14;1868.619;  58;  8.6;   1;1</t>
  </si>
  <si>
    <t>1868;08;15;1868.622; 103; 11.4;   1;1</t>
  </si>
  <si>
    <t>1868;08;16;1868.624;  83; 10.3;   1;1</t>
  </si>
  <si>
    <t>1868;08;17;1868.627;  52;  8.1;   1;1</t>
  </si>
  <si>
    <t>1868;08;18;1868.630; 100; 11.2;   1;1</t>
  </si>
  <si>
    <t>1868;08;19;1868.633;  92; 10.8;   1;1</t>
  </si>
  <si>
    <t>1868;08;20;1868.635;  95; 10.9;   1;1</t>
  </si>
  <si>
    <t>1868;08;21;1868.638;  75;  9.7;   1;1</t>
  </si>
  <si>
    <t>1868;08;22;1868.641;  70;  9.4;   1;1</t>
  </si>
  <si>
    <t>1868;08;23;1868.643;  52;  8.1;   1;1</t>
  </si>
  <si>
    <t>1868;08;24;1868.646;  50;  7.9;   1;1</t>
  </si>
  <si>
    <t>1868;08;25;1868.649;  75;  9.7;   1;1</t>
  </si>
  <si>
    <t>1868;08;26;1868.652;  58;  8.6;   1;1</t>
  </si>
  <si>
    <t>1868;08;27;1868.654; 123; 12.5;   1;1</t>
  </si>
  <si>
    <t>1868;08;28;1868.657;  62;  8.8;   1;1</t>
  </si>
  <si>
    <t>1868;08;29;1868.660;  37;  6.8;   1;1</t>
  </si>
  <si>
    <t>1868;08;30;1868.663;  13;  4.1;   1;1</t>
  </si>
  <si>
    <t>1868;08;31;1868.665;  23;  5.4;   1;1</t>
  </si>
  <si>
    <t>1868;09;01;1868.668;   0;  2.0;   1;1</t>
  </si>
  <si>
    <t>1868;09;02;1868.671;  52;  8.1;   1;1</t>
  </si>
  <si>
    <t>1868;09;03;1868.673;  72;  9.5;   1;1</t>
  </si>
  <si>
    <t>1868;09;04;1868.676;  38;  7.0;   1;1</t>
  </si>
  <si>
    <t>1868;09;05;1868.679;  80; 10.0;   1;1</t>
  </si>
  <si>
    <t>1868;09;06;1868.682;  83; 10.3;   1;1</t>
  </si>
  <si>
    <t>1868;09;07;1868.684;  95; 10.9;   1;1</t>
  </si>
  <si>
    <t>1868;09;08;1868.687;  83; 10.3;   1;1</t>
  </si>
  <si>
    <t>1868;09;09;1868.690; 100; 11.2;   1;1</t>
  </si>
  <si>
    <t>1868;09;10;1868.693; 120; 12.3;   1;1</t>
  </si>
  <si>
    <t>1868;09;11;1868.695; 133; 13.0;   1;1</t>
  </si>
  <si>
    <t>1868;09;12;1868.698; 117; 12.1;   1;1</t>
  </si>
  <si>
    <t>1868;09;13;1868.701; 137; 13.1;   1;1</t>
  </si>
  <si>
    <t>1868;09;14;1868.704; 103; 11.4;   1;1</t>
  </si>
  <si>
    <t>1868;09;15;1868.706; 122; 12.4;   1;1</t>
  </si>
  <si>
    <t>1868;09;16;1868.709; 112; 11.9;   1;1</t>
  </si>
  <si>
    <t>1868;09;17;1868.712;  90; 10.7;   1;1</t>
  </si>
  <si>
    <t>1868;09;18;1868.714;  52;  8.1;   1;1</t>
  </si>
  <si>
    <t>1868;09;19;1868.717;  60;  8.7;   1;1</t>
  </si>
  <si>
    <t>1868;09;20;1868.720;  67;  9.2;   1;1</t>
  </si>
  <si>
    <t>1868;09;21;1868.723;  50;  7.9;   1;1</t>
  </si>
  <si>
    <t>1868;09;22;1868.725;  60;  8.7;   1;1</t>
  </si>
  <si>
    <t>1868;09;23;1868.728;  57;  8.5;   1;1</t>
  </si>
  <si>
    <t>1868;09;24;1868.731;  72;  9.5;   1;1</t>
  </si>
  <si>
    <t>1868;09;25;1868.734;  58;  8.6;   1;1</t>
  </si>
  <si>
    <t>1868;09;26;1868.736;  55;  8.3;   1;1</t>
  </si>
  <si>
    <t>1868;09;27;1868.739;  70;  9.4;   1;1</t>
  </si>
  <si>
    <t>1868;09;28;1868.742;  50;  7.9;   1;1</t>
  </si>
  <si>
    <t>1868;09;29;1868.745;  82; 10.2;   1;1</t>
  </si>
  <si>
    <t>1868;09;30;1868.747;  90; 10.7;   1;1</t>
  </si>
  <si>
    <t>1868;10;01;1868.750; 107; 11.6;   1;1</t>
  </si>
  <si>
    <t>1868;10;02;1868.753;  70;  9.4;   1;1</t>
  </si>
  <si>
    <t>1868;10;03;1868.755;  58;  8.6;   1;1</t>
  </si>
  <si>
    <t>1868;10;04;1868.758;  77;  9.8;   1;1</t>
  </si>
  <si>
    <t>1868;10;05;1868.761;  48;  7.8;   1;1</t>
  </si>
  <si>
    <t>1868;10;06;1868.764;  82; 10.2;   1;1</t>
  </si>
  <si>
    <t>1868;10;07;1868.766;  82; 10.2;   1;1</t>
  </si>
  <si>
    <t>1868;10;08;1868.769;  68;  9.3;   1;1</t>
  </si>
  <si>
    <t>1868;10;09;1868.772;  50;  7.9;   1;1</t>
  </si>
  <si>
    <t>1868;10;10;1868.775;  48;  7.8;   1;1</t>
  </si>
  <si>
    <t>1868;10;11;1868.777; 110; 11.8;   1;1</t>
  </si>
  <si>
    <t>1868;10;12;1868.780;  87; 10.5;   1;1</t>
  </si>
  <si>
    <t>1868;10;13;1868.783;  85; 10.4;   1;1</t>
  </si>
  <si>
    <t>1868;10;14;1868.786;  55;  8.3;   1;1</t>
  </si>
  <si>
    <t>1868;10;15;1868.788;  55;  8.3;   1;1</t>
  </si>
  <si>
    <t>1868;10;16;1868.791;  57;  8.5;   1;1</t>
  </si>
  <si>
    <t>1868;10;17;1868.794;  52;  8.1;   1;1</t>
  </si>
  <si>
    <t>1868;10;18;1868.796;  62;  8.8;   1;1</t>
  </si>
  <si>
    <t>1868;10;19;1868.799;  95; 10.9;   1;1</t>
  </si>
  <si>
    <t>1868;10;20;1868.802; 107; 11.6;   1;1</t>
  </si>
  <si>
    <t>1868;10;21;1868.805; 118; 12.2;   1;1</t>
  </si>
  <si>
    <t>1868;10;22;1868.807; 115; 12.0;   1;1</t>
  </si>
  <si>
    <t>1868;10;23;1868.810; 140; 13.3;   1;1</t>
  </si>
  <si>
    <t>1868;10;24;1868.813;  87; 10.5;   1;1</t>
  </si>
  <si>
    <t>1868;10;25;1868.816;  97; 11.0;   1;1</t>
  </si>
  <si>
    <t>1868;10;26;1868.818; 127; 12.6;   1;1</t>
  </si>
  <si>
    <t>1868;10;27;1868.821; 165; 14.4;   1;1</t>
  </si>
  <si>
    <t>1868;10;28;1868.824; 235; 17.2;   1;1</t>
  </si>
  <si>
    <t>1868;10;29;1868.827; 165; 14.4;   1;1</t>
  </si>
  <si>
    <t>1868;10;30;1868.829; 245; 17.6;   1;1</t>
  </si>
  <si>
    <t>1868;10;31;1868.832; 237; 17.3;   1;1</t>
  </si>
  <si>
    <t>1868;11;01;1868.835; 228; 17.0;   1;1</t>
  </si>
  <si>
    <t>1868;11;02;1868.837; 192; 15.6;   1;1</t>
  </si>
  <si>
    <t>1868;11;03;1868.840; 185; 15.3;   1;1</t>
  </si>
  <si>
    <t>1868;11;04;1868.843;  87; 10.5;   1;1</t>
  </si>
  <si>
    <t>1868;11;05;1868.846; 120; 12.3;   1;1</t>
  </si>
  <si>
    <t>1868;11;06;1868.848;  92; 10.8;   1;1</t>
  </si>
  <si>
    <t>1868;11;07;1868.851;  87; 10.5;   1;1</t>
  </si>
  <si>
    <t>1868;11;08;1868.854;  82; 10.2;   1;1</t>
  </si>
  <si>
    <t>1868;11;09;1868.857;  77;  9.8;   1;1</t>
  </si>
  <si>
    <t>1868;11;10;1868.859;  72;  9.5;   1;1</t>
  </si>
  <si>
    <t>1868;11;11;1868.862;  67;  9.2;   1;1</t>
  </si>
  <si>
    <t>1868;11;12;1868.865;  60;  8.7;   1;1</t>
  </si>
  <si>
    <t>1868;11;13;1868.867;  70;  9.4;   1;1</t>
  </si>
  <si>
    <t>1868;11;14;1868.870;  60;  8.7;   1;1</t>
  </si>
  <si>
    <t>1868;11;15;1868.873; 100; 11.2;   1;1</t>
  </si>
  <si>
    <t>1868;11;16;1868.876; 102; 11.3;   1;1</t>
  </si>
  <si>
    <t>1868;11;17;1868.878;  97; 11.0;   1;1</t>
  </si>
  <si>
    <t>1868;11;18;1868.881; 103; 11.4;   1;1</t>
  </si>
  <si>
    <t>1868;11;19;1868.884; 137; 13.1;   1;1</t>
  </si>
  <si>
    <t>1868;11;20;1868.887;  72;  9.5;   1;1</t>
  </si>
  <si>
    <t>1868;11;21;1868.889;  97; 11.0;   1;1</t>
  </si>
  <si>
    <t>1868;11;22;1868.892;  68;  9.3;   1;1</t>
  </si>
  <si>
    <t>1868;11;23;1868.895;  68;  9.3;   1;1</t>
  </si>
  <si>
    <t>1868;11;24;1868.898; 112; 11.9;   1;1</t>
  </si>
  <si>
    <t>1868;11;25;1868.900;  90; 10.7;   1;1</t>
  </si>
  <si>
    <t>1868;11;26;1868.903;  97; 11.0;   1;1</t>
  </si>
  <si>
    <t>1868;11;27;1868.906;  92; 10.8;   1;1</t>
  </si>
  <si>
    <t>1868;11;28;1868.908;  87; 10.5;   1;1</t>
  </si>
  <si>
    <t>1868;11;29;1868.911;  82; 10.2;   1;1</t>
  </si>
  <si>
    <t>1868;11;30;1868.914;  77;  9.8;   1;1</t>
  </si>
  <si>
    <t>1868;12;01;1868.917;  72;  9.5;   1;1</t>
  </si>
  <si>
    <t>1868;12;02;1868.919;  55;  8.3;   1;1</t>
  </si>
  <si>
    <t>1868;12;03;1868.922;  85; 10.4;   1;1</t>
  </si>
  <si>
    <t>1868;12;04;1868.925;  85; 10.4;   1;1</t>
  </si>
  <si>
    <t>1868;12;05;1868.928;  57;  8.5;   1;1</t>
  </si>
  <si>
    <t>1868;12;06;1868.930;  57;  8.5;   1;1</t>
  </si>
  <si>
    <t>1868;12;07;1868.933;  68;  9.3;   1;1</t>
  </si>
  <si>
    <t>1868;12;08;1868.936; 122; 12.4;   1;1</t>
  </si>
  <si>
    <t>1868;12;09;1868.939; 162; 14.3;   1;1</t>
  </si>
  <si>
    <t>1868;12;10;1868.941; 202; 16.0;   1;1</t>
  </si>
  <si>
    <t>1868;12;11;1868.944; 162; 14.3;   1;1</t>
  </si>
  <si>
    <t>1868;12;12;1868.947; 167; 14.5;   1;1</t>
  </si>
  <si>
    <t>1868;12;13;1868.949; 153; 13.9;   1;1</t>
  </si>
  <si>
    <t>1868;12;14;1868.952; 122; 12.4;   1;1</t>
  </si>
  <si>
    <t>1868;12;15;1868.955; 120; 12.3;   1;1</t>
  </si>
  <si>
    <t>1868;12;16;1868.958;  93; 10.9;   1;1</t>
  </si>
  <si>
    <t>1868;12;17;1868.960;  25;  5.6;   1;1</t>
  </si>
  <si>
    <t>1868;12;18;1868.963;  25;  5.6;   1;1</t>
  </si>
  <si>
    <t>1868;12;19;1868.966;  20;  5.0;   1;1</t>
  </si>
  <si>
    <t>1868;12;20;1868.969;  50;  7.9;   1;1</t>
  </si>
  <si>
    <t>1868;12;21;1868.971; 137; 13.1;   1;1</t>
  </si>
  <si>
    <t>1868;12;22;1868.974; 118; 12.2;   1;1</t>
  </si>
  <si>
    <t>1868;12;23;1868.977; 132; 12.9;   1;1</t>
  </si>
  <si>
    <t>1868;12;24;1868.980; 168; 14.6;   1;1</t>
  </si>
  <si>
    <t>1868;12;25;1868.982; 132; 12.9;   1;1</t>
  </si>
  <si>
    <t>1868;12;26;1868.985; 132; 12.9;   1;1</t>
  </si>
  <si>
    <t>1868;12;27;1868.988; 150; 13.8;   1;1</t>
  </si>
  <si>
    <t>1868;12;28;1868.990; 148; 13.7;   1;1</t>
  </si>
  <si>
    <t>1868;12;29;1868.993; 227; 16.9;   1;1</t>
  </si>
  <si>
    <t>1868;12;30;1868.996; 172; 14.7;   1;1</t>
  </si>
  <si>
    <t>1868;12;31;1868.999;  78;  9.9;   1;1</t>
  </si>
  <si>
    <t>1869;01;01;1869.001; 152; 13.8;   1;1</t>
  </si>
  <si>
    <t>1869;01;02;1869.004; 182; 15.1;   1;1</t>
  </si>
  <si>
    <t>1869;01;03;1869.007; 185; 15.3;   1;1</t>
  </si>
  <si>
    <t>1869;01;04;1869.010; 152; 13.8;   1;1</t>
  </si>
  <si>
    <t>1869;01;05;1869.012; 177; 14.9;   1;1</t>
  </si>
  <si>
    <t>1869;01;06;1869.015; 115; 12.0;   1;1</t>
  </si>
  <si>
    <t>1869;01;07;1869.018; 103; 11.4;   1;1</t>
  </si>
  <si>
    <t>1869;01;08;1869.021;  92; 10.8;   1;1</t>
  </si>
  <si>
    <t>1869;01;09;1869.023;  75;  9.7;   1;1</t>
  </si>
  <si>
    <t>1869;01;10;1869.026;  67;  9.2;   1;1</t>
  </si>
  <si>
    <t>1869;01;11;1869.029;  77;  9.8;   1;1</t>
  </si>
  <si>
    <t>1869;01;12;1869.032; 140; 13.3;   1;1</t>
  </si>
  <si>
    <t>1869;01;13;1869.034; 148; 13.7;   1;1</t>
  </si>
  <si>
    <t>1869;01;14;1869.037; 140; 13.3;   1;1</t>
  </si>
  <si>
    <t>1869;01;15;1869.040; 138; 13.2;   1;1</t>
  </si>
  <si>
    <t>1869;01;16;1869.042; 123; 12.5;   1;1</t>
  </si>
  <si>
    <t>1869;01;17;1869.045;  95; 10.9;   1;1</t>
  </si>
  <si>
    <t>1869;01;18;1869.048;  68;  9.3;   1;1</t>
  </si>
  <si>
    <t>1869;01;19;1869.051;  43;  7.4;   1;1</t>
  </si>
  <si>
    <t>1869;01;20;1869.053;  50;  7.9;   1;1</t>
  </si>
  <si>
    <t>1869;01;21;1869.056;  57;  8.5;   1;1</t>
  </si>
  <si>
    <t>1869;01;22;1869.059;  33;  6.5;   1;1</t>
  </si>
  <si>
    <t>1869;01;23;1869.062;  32;  6.3;   1;1</t>
  </si>
  <si>
    <t>1869;01;24;1869.064;  33;  6.5;   1;1</t>
  </si>
  <si>
    <t>1869;01;25;1869.067;  85; 10.4;   1;1</t>
  </si>
  <si>
    <t>1869;01;26;1869.070;  57;  8.5;   1;1</t>
  </si>
  <si>
    <t>1869;01;27;1869.073;  62;  8.8;   1;1</t>
  </si>
  <si>
    <t>1869;01;28;1869.075;  87; 10.5;   1;1</t>
  </si>
  <si>
    <t>1869;01;29;1869.078; 112; 11.9;   1;1</t>
  </si>
  <si>
    <t>1869;01;30;1869.081; 118; 12.2;   1;1</t>
  </si>
  <si>
    <t>1869;01;31;1869.084; 152; 13.8;   1;1</t>
  </si>
  <si>
    <t>1869;02;01;1869.086; 152; 13.8;   1;1</t>
  </si>
  <si>
    <t>1869;02;02;1869.089; 198; 15.8;   1;1</t>
  </si>
  <si>
    <t>1869;02;03;1869.092; 162; 14.3;   1;1</t>
  </si>
  <si>
    <t>1869;02;04;1869.095; 212; 16.3;   1;1</t>
  </si>
  <si>
    <t>1869;02;05;1869.097; 140; 13.3;   1;1</t>
  </si>
  <si>
    <t>1869;02;06;1869.100; 127; 12.6;   1;1</t>
  </si>
  <si>
    <t>1869;02;07;1869.103; 105; 11.5;   1;1</t>
  </si>
  <si>
    <t>1869;02;08;1869.105;  70;  9.4;   1;1</t>
  </si>
  <si>
    <t>1869;02;09;1869.108;  40;  7.1;   1;1</t>
  </si>
  <si>
    <t>1869;02;10;1869.111;  27;  5.8;   1;1</t>
  </si>
  <si>
    <t>1869;02;11;1869.114;  67;  9.2;   1;1</t>
  </si>
  <si>
    <t>1869;02;12;1869.116; 117; 12.1;   1;1</t>
  </si>
  <si>
    <t>1869;02;13;1869.119; 107; 11.6;   1;1</t>
  </si>
  <si>
    <t>1869;02;14;1869.122; 155; 14.0;   1;1</t>
  </si>
  <si>
    <t>1869;02;15;1869.125; 127; 12.6;   1;1</t>
  </si>
  <si>
    <t>1869;02;16;1869.127; 122; 12.4;   1;1</t>
  </si>
  <si>
    <t>1869;02;17;1869.130;  92; 10.8;   1;1</t>
  </si>
  <si>
    <t>1869;02;18;1869.133;  85; 10.4;   1;1</t>
  </si>
  <si>
    <t>1869;02;19;1869.136;  85; 10.4;   1;1</t>
  </si>
  <si>
    <t>1869;02;20;1869.138;  82; 10.2;   1;1</t>
  </si>
  <si>
    <t>1869;02;21;1869.141;  98; 11.1;   1;1</t>
  </si>
  <si>
    <t>1869;02;22;1869.144;  83; 10.3;   1;1</t>
  </si>
  <si>
    <t>1869;02;23;1869.147;  67;  9.2;   1;1</t>
  </si>
  <si>
    <t>1869;02;24;1869.149;  50;  7.9;   1;1</t>
  </si>
  <si>
    <t>1869;02;25;1869.152;  35;  6.6;   1;1</t>
  </si>
  <si>
    <t>1869;02;26;1869.155;  73;  9.6;   1;1</t>
  </si>
  <si>
    <t>1869;02;27;1869.158;  62;  8.8;   1;1</t>
  </si>
  <si>
    <t>1869;02;28;1869.160;  57;  8.5;   1;1</t>
  </si>
  <si>
    <t>1869;03;01;1869.163;  62;  8.8;   1;1</t>
  </si>
  <si>
    <t>1869;03;02;1869.166;  67;  9.2;   1;1</t>
  </si>
  <si>
    <t>1869;03;03;1869.168;  62;  8.8;   1;1</t>
  </si>
  <si>
    <t>1869;03;04;1869.171;  72;  9.5;   1;1</t>
  </si>
  <si>
    <t>1869;03;05;1869.174; 118; 12.2;   1;1</t>
  </si>
  <si>
    <t>1869;03;06;1869.177; 115; 12.0;   1;1</t>
  </si>
  <si>
    <t>1869;03;07;1869.179;  47;  7.7;   1;1</t>
  </si>
  <si>
    <t>1869;03;08;1869.182; 112; 11.9;   1;1</t>
  </si>
  <si>
    <t>1869;03;09;1869.185;  42;  7.3;   1;1</t>
  </si>
  <si>
    <t>1869;03;10;1869.188;  67;  9.2;   1;1</t>
  </si>
  <si>
    <t>1869;03;11;1869.190;  77;  9.8;   1;1</t>
  </si>
  <si>
    <t>1869;03;12;1869.193; 142; 13.4;   1;1</t>
  </si>
  <si>
    <t>1869;03;13;1869.196; 180; 15.1;   1;1</t>
  </si>
  <si>
    <t>1869;03;14;1869.199; 188; 15.4;   1;1</t>
  </si>
  <si>
    <t>1869;03;15;1869.201; 125; 12.6;   1;1</t>
  </si>
  <si>
    <t>1869;03;16;1869.204;  60;  8.7;   1;1</t>
  </si>
  <si>
    <t>1869;03;17;1869.207; 122; 12.4;   1;1</t>
  </si>
  <si>
    <t>1869;03;18;1869.210;  98; 11.1;   1;1</t>
  </si>
  <si>
    <t>1869;03;19;1869.212; 112; 11.9;   1;1</t>
  </si>
  <si>
    <t>1869;03;20;1869.215; 155; 14.0;   1;1</t>
  </si>
  <si>
    <t>1869;03;21;1869.218; 162; 14.3;   1;1</t>
  </si>
  <si>
    <t>1869;03;22;1869.221;  70;  9.4;   1;1</t>
  </si>
  <si>
    <t>1869;03;23;1869.223;  60;  8.7;   1;1</t>
  </si>
  <si>
    <t>1869;03;24;1869.226;  47;  7.7;   1;1</t>
  </si>
  <si>
    <t>1869;03;25;1869.229;  38;  7.0;   1;1</t>
  </si>
  <si>
    <t>1869;03;26;1869.232;  30;  6.2;   1;1</t>
  </si>
  <si>
    <t>1869;03;27;1869.234;  35;  6.6;   1;1</t>
  </si>
  <si>
    <t>1869;03;28;1869.237;  63;  8.9;   1;1</t>
  </si>
  <si>
    <t>1869;03;29;1869.240;  57;  8.5;   1;1</t>
  </si>
  <si>
    <t>1869;03;30;1869.242;  82; 10.2;   1;1</t>
  </si>
  <si>
    <t>1869;03;31;1869.245;  60;  8.7;   1;1</t>
  </si>
  <si>
    <t>1869;04;01;1869.248;  57;  8.5;   1;1</t>
  </si>
  <si>
    <t>1869;04;02;1869.251;  23;  5.4;   1;1</t>
  </si>
  <si>
    <t>1869;04;03;1869.253;  22;  5.2;   1;1</t>
  </si>
  <si>
    <t>1869;04;04;1869.256;  37;  6.8;   1;1</t>
  </si>
  <si>
    <t>1869;04;05;1869.259;  48;  7.8;   1;1</t>
  </si>
  <si>
    <t>1869;04;06;1869.262;  17;  4.6;   1;1</t>
  </si>
  <si>
    <t>1869;04;07;1869.264;   0;  2.0;   1;1</t>
  </si>
  <si>
    <t>1869;04;08;1869.267;  22;  5.2;   1;1</t>
  </si>
  <si>
    <t>1869;04;09;1869.270;  42;  7.3;   1;1</t>
  </si>
  <si>
    <t>1869;04;10;1869.273;  52;  8.1;   1;1</t>
  </si>
  <si>
    <t>1869;04;11;1869.275;  65;  9.1;   1;1</t>
  </si>
  <si>
    <t>1869;04;12;1869.278;  80; 10.0;   1;1</t>
  </si>
  <si>
    <t>1869;04;13;1869.281;  70;  9.4;   1;1</t>
  </si>
  <si>
    <t>1869;04;14;1869.284; 102; 11.3;   1;1</t>
  </si>
  <si>
    <t>1869;04;15;1869.286;  70;  9.4;   1;1</t>
  </si>
  <si>
    <t>1869;04;16;1869.289;  75;  9.7;   1;1</t>
  </si>
  <si>
    <t>1869;04;17;1869.292;  67;  9.2;   1;1</t>
  </si>
  <si>
    <t>1869;04;18;1869.295; 110; 11.8;   1;1</t>
  </si>
  <si>
    <t>1869;04;19;1869.297;  78;  9.9;   1;1</t>
  </si>
  <si>
    <t>1869;04;20;1869.300;  57;  8.5;   1;1</t>
  </si>
  <si>
    <t>1869;04;21;1869.303; 110; 11.8;   1;1</t>
  </si>
  <si>
    <t>1869;04;22;1869.305;  60;  8.7;   1;1</t>
  </si>
  <si>
    <t>1869;04;23;1869.308;  27;  5.8;   1;1</t>
  </si>
  <si>
    <t>1869;04;24;1869.311;  30;  6.2;   1;1</t>
  </si>
  <si>
    <t>1869;04;25;1869.314;  30;  6.2;   1;1</t>
  </si>
  <si>
    <t>1869;04;26;1869.316;  90; 10.7;   1;1</t>
  </si>
  <si>
    <t>1869;04;27;1869.319; 102; 11.3;   1;1</t>
  </si>
  <si>
    <t>1869;04;28;1869.322; 143; 13.4;   1;1</t>
  </si>
  <si>
    <t>1869;04;29;1869.325; 182; 15.1;   1;1</t>
  </si>
  <si>
    <t>1869;04;30;1869.327; 185; 15.3;   1;1</t>
  </si>
  <si>
    <t>1869;05;01;1869.330; 165; 14.4;   1;1</t>
  </si>
  <si>
    <t>1869;05;02;1869.333; 207; 16.1;   1;1</t>
  </si>
  <si>
    <t>1869;05;03;1869.336; 200; 15.9;   1;1</t>
  </si>
  <si>
    <t>1869;05;04;1869.338; 188; 15.4;   1;1</t>
  </si>
  <si>
    <t>1869;05;05;1869.341; 232; 17.1;   1;1</t>
  </si>
  <si>
    <t>1869;05;06;1869.344; 207; 16.1;   1;1</t>
  </si>
  <si>
    <t>1869;05;07;1869.347; 262; 18.2;   1;1</t>
  </si>
  <si>
    <t>1869;05;08;1869.349; 232; 17.1;   1;1</t>
  </si>
  <si>
    <t>1869;05;09;1869.352; 227; 16.9;   1;1</t>
  </si>
  <si>
    <t>1869;05;10;1869.355; 257; 18.0;   1;1</t>
  </si>
  <si>
    <t>1869;05;11;1869.358; 252; 17.8;   1;1</t>
  </si>
  <si>
    <t>1869;05;12;1869.360; 263; 18.2;   1;1</t>
  </si>
  <si>
    <t>1869;05;13;1869.363; 262; 18.2;   1;1</t>
  </si>
  <si>
    <t>1869;05;14;1869.366; 272; 18.5;   1;1</t>
  </si>
  <si>
    <t>1869;05;15;1869.368; 237; 17.3;   1;1</t>
  </si>
  <si>
    <t>1869;05;16;1869.371; 173; 14.8;   1;1</t>
  </si>
  <si>
    <t>1869;05;17;1869.374; 127; 12.6;   1;1</t>
  </si>
  <si>
    <t>1869;05;18;1869.377; 138; 13.2;   1;1</t>
  </si>
  <si>
    <t>1869;05;19;1869.379;  73;  9.6;   1;1</t>
  </si>
  <si>
    <t>1869;05;20;1869.382;  40;  7.1;   1;1</t>
  </si>
  <si>
    <t>1869;05;21;1869.385;  62;  8.8;   1;1</t>
  </si>
  <si>
    <t>1869;05;22;1869.388;  57;  8.5;   1;1</t>
  </si>
  <si>
    <t>1869;05;23;1869.390;  32;  6.3;   1;1</t>
  </si>
  <si>
    <t>1869;05;24;1869.393;  80; 10.0;   1;1</t>
  </si>
  <si>
    <t>1869;05;25;1869.396;  78;  9.9;   1;1</t>
  </si>
  <si>
    <t>1869;05;26;1869.399; 102; 11.3;   1;1</t>
  </si>
  <si>
    <t>1869;05;27;1869.401; 197; 15.8;   1;1</t>
  </si>
  <si>
    <t>1869;05;28;1869.404; 167; 14.5;   1;1</t>
  </si>
  <si>
    <t>1869;05;29;1869.407; 202; 16.0;   1;1</t>
  </si>
  <si>
    <t>1869;05;30;1869.410; 192; 15.6;   1;1</t>
  </si>
  <si>
    <t>1869;05;31;1869.412; 192; 15.6;   1;1</t>
  </si>
  <si>
    <t>1869;06;01;1869.415; 187; 15.3;   1;1</t>
  </si>
  <si>
    <t>1869;06;02;1869.418; 253; 17.9;   1;1</t>
  </si>
  <si>
    <t>1869;06;03;1869.421; 265; 18.3;   1;1</t>
  </si>
  <si>
    <t>1869;06;04;1869.423; 227; 16.9;   1;1</t>
  </si>
  <si>
    <t>1869;06;05;1869.426; 320; 20.1;   1;1</t>
  </si>
  <si>
    <t>1869;06;06;1869.429; 287; 19.0;   1;1</t>
  </si>
  <si>
    <t>1869;06;07;1869.432; 207; 16.1;   1;1</t>
  </si>
  <si>
    <t>1869;06;08;1869.434; 192; 15.6;   1;1</t>
  </si>
  <si>
    <t>1869;06;09;1869.437; 210; 16.3;   1;1</t>
  </si>
  <si>
    <t>1869;06;10;1869.440; 212; 16.3;   1;1</t>
  </si>
  <si>
    <t>1869;06;11;1869.442; 168; 14.6;   1;1</t>
  </si>
  <si>
    <t>1869;06;12;1869.445; 153; 13.9;   1;1</t>
  </si>
  <si>
    <t>1869;06;13;1869.448;  98; 11.1;   1;1</t>
  </si>
  <si>
    <t>1869;06;14;1869.451; 112; 11.9;   1;1</t>
  </si>
  <si>
    <t>1869;06;15;1869.453; 133; 13.0;   1;1</t>
  </si>
  <si>
    <t>1869;06;16;1869.456;  92; 10.8;   1;1</t>
  </si>
  <si>
    <t>1869;06;17;1869.459; 122; 12.4;   1;1</t>
  </si>
  <si>
    <t>1869;06;18;1869.462; 147; 13.6;   1;1</t>
  </si>
  <si>
    <t>1869;06;19;1869.464; 143; 13.4;   1;1</t>
  </si>
  <si>
    <t>1869;06;20;1869.467; 133; 13.0;   1;1</t>
  </si>
  <si>
    <t>1869;06;21;1869.470; 215; 16.5;   1;1</t>
  </si>
  <si>
    <t>1869;06;22;1869.473; 187; 15.3;   1;1</t>
  </si>
  <si>
    <t>1869;06;23;1869.475; 227; 16.9;   1;1</t>
  </si>
  <si>
    <t>1869;06;24;1869.478; 232; 17.1;   1;1</t>
  </si>
  <si>
    <t>1869;06;25;1869.481; 225; 16.9;   1;1</t>
  </si>
  <si>
    <t>1869;06;26;1869.484; 175; 14.9;   1;1</t>
  </si>
  <si>
    <t>1869;06;27;1869.486; 138; 13.2;   1;1</t>
  </si>
  <si>
    <t>1869;06;28;1869.489; 147; 13.6;   1;1</t>
  </si>
  <si>
    <t>1869;06;29;1869.492; 122; 12.4;   1;1</t>
  </si>
  <si>
    <t>1869;06;30;1869.495;  92; 10.8;   1;1</t>
  </si>
  <si>
    <t>1869;07;01;1869.497; 128; 12.7;   1;1</t>
  </si>
  <si>
    <t>1869;07;02;1869.500;  97; 11.0;   1;1</t>
  </si>
  <si>
    <t>1869;07;03;1869.503;  92; 10.8;   1;1</t>
  </si>
  <si>
    <t>1869;07;04;1869.505;  70;  9.4;   1;1</t>
  </si>
  <si>
    <t>1869;07;05;1869.508; 125; 12.6;   1;1</t>
  </si>
  <si>
    <t>1869;07;06;1869.511; 125; 12.6;   1;1</t>
  </si>
  <si>
    <t>1869;07;07;1869.514; 117; 12.1;   1;1</t>
  </si>
  <si>
    <t>1869;07;08;1869.516; 103; 11.4;   1;1</t>
  </si>
  <si>
    <t>1869;07;09;1869.519;  90; 10.7;   1;1</t>
  </si>
  <si>
    <t>1869;07;10;1869.522;  75;  9.7;   1;1</t>
  </si>
  <si>
    <t>1869;07;11;1869.525;  23;  5.4;   1;1</t>
  </si>
  <si>
    <t>1869;07;12;1869.527;  17;  4.6;   1;1</t>
  </si>
  <si>
    <t>1869;07;13;1869.530;  52;  8.1;   1;1</t>
  </si>
  <si>
    <t>1869;07;14;1869.533;   0;  2.0;   1;1</t>
  </si>
  <si>
    <t>1869;07;15;1869.536;  42;  7.3;   1;1</t>
  </si>
  <si>
    <t>1869;07;16;1869.538;  95; 10.9;   1;1</t>
  </si>
  <si>
    <t>1869;07;17;1869.541; 165; 14.4;   1;1</t>
  </si>
  <si>
    <t>1869;07;18;1869.544; 107; 11.6;   1;1</t>
  </si>
  <si>
    <t>1869;07;19;1869.547; 180; 15.1;   1;1</t>
  </si>
  <si>
    <t>1869;07;20;1869.549; 237; 17.3;   1;1</t>
  </si>
  <si>
    <t>1869;07;21;1869.552; 183; 15.2;   1;1</t>
  </si>
  <si>
    <t>1869;07;22;1869.555; 177; 14.9;   1;1</t>
  </si>
  <si>
    <t>1869;07;23;1869.558; 118; 12.2;   1;1</t>
  </si>
  <si>
    <t>1869;07;24;1869.560; 112; 11.9;   1;1</t>
  </si>
  <si>
    <t>1869;07;25;1869.563;  27;  5.8;   1;1</t>
  </si>
  <si>
    <t>1869;07;26;1869.566;  55;  8.3;   1;1</t>
  </si>
  <si>
    <t>1869;07;27;1869.568; 122; 12.4;   1;1</t>
  </si>
  <si>
    <t>1869;07;28;1869.571;  97; 11.0;   1;1</t>
  </si>
  <si>
    <t>1869;07;29;1869.574;  87; 10.5;   1;1</t>
  </si>
  <si>
    <t>1869;07;30;1869.577;  60;  8.7;   1;1</t>
  </si>
  <si>
    <t>1869;07;31;1869.579;  85; 10.4;   1;1</t>
  </si>
  <si>
    <t>1869;08;01;1869.582;  65;  9.1;   1;1</t>
  </si>
  <si>
    <t>1869;08;02;1869.585;  75;  9.7;   1;1</t>
  </si>
  <si>
    <t>1869;08;03;1869.588; 112; 11.9;   1;1</t>
  </si>
  <si>
    <t>1869;08;04;1869.590;  80; 10.0;   1;1</t>
  </si>
  <si>
    <t>1869;08;05;1869.593;  72;  9.5;   1;1</t>
  </si>
  <si>
    <t>1869;08;06;1869.596;  32;  6.3;   1;1</t>
  </si>
  <si>
    <t>1869;08;07;1869.599;  72;  9.5;   1;1</t>
  </si>
  <si>
    <t>1869;08;08;1869.601;  83; 10.3;   1;1</t>
  </si>
  <si>
    <t>1869;08;09;1869.604;  95; 10.9;   1;1</t>
  </si>
  <si>
    <t>1869;08;10;1869.607; 113; 12.0;   1;1</t>
  </si>
  <si>
    <t>1869;08;11;1869.610; 173; 14.8;   1;1</t>
  </si>
  <si>
    <t>1869;08;12;1869.612; 228; 17.0;   1;1</t>
  </si>
  <si>
    <t>1869;08;13;1869.615; 202; 16.0;   1;1</t>
  </si>
  <si>
    <t>1869;08;14;1869.618; 195; 15.7;   1;1</t>
  </si>
  <si>
    <t>1869;08;15;1869.621; 282; 18.9;   1;1</t>
  </si>
  <si>
    <t>1869;08;16;1869.623; 257; 18.0;   1;1</t>
  </si>
  <si>
    <t>1869;08;17;1869.626; 247; 17.6;   1;1</t>
  </si>
  <si>
    <t>1869;08;18;1869.629; 127; 12.6;   1;1</t>
  </si>
  <si>
    <t>1869;08;19;1869.632; 198; 15.8;   1;1</t>
  </si>
  <si>
    <t>1869;08;20;1869.634; 168; 14.6;   1;1</t>
  </si>
  <si>
    <t>1869;08;21;1869.637; 207; 16.1;   1;1</t>
  </si>
  <si>
    <t>1869;08;22;1869.640; 122; 12.4;   1;1</t>
  </si>
  <si>
    <t>1869;08;23;1869.642; 165; 14.4;   1;1</t>
  </si>
  <si>
    <t>1869;08;24;1869.645; 130; 12.8;   1;1</t>
  </si>
  <si>
    <t>1869;08;25;1869.648; 118; 12.2;   1;1</t>
  </si>
  <si>
    <t>1869;08;26;1869.651; 123; 12.5;   1;1</t>
  </si>
  <si>
    <t>1869;08;27;1869.653; 115; 12.0;   1;1</t>
  </si>
  <si>
    <t>1869;08;28;1869.656; 127; 12.6;   1;1</t>
  </si>
  <si>
    <t>1869;08;29;1869.659;  57;  8.5;   1;1</t>
  </si>
  <si>
    <t>1869;08;30;1869.662;  38;  7.0;   1;1</t>
  </si>
  <si>
    <t>1869;08;31;1869.664;  37;  6.8;   1;1</t>
  </si>
  <si>
    <t>1869;09;01;1869.667;  80; 10.0;   1;1</t>
  </si>
  <si>
    <t>1869;09;02;1869.670;  93; 10.9;   1;1</t>
  </si>
  <si>
    <t>1869;09;03;1869.673; 127; 12.6;   1;1</t>
  </si>
  <si>
    <t>1869;09;04;1869.675; 122; 12.4;   1;1</t>
  </si>
  <si>
    <t>1869;09;05;1869.678; 192; 15.6;   1;1</t>
  </si>
  <si>
    <t>1869;09;06;1869.681; 157; 14.1;   1;1</t>
  </si>
  <si>
    <t>1869;09;07;1869.684; 237; 17.3;   1;1</t>
  </si>
  <si>
    <t>1869;09;08;1869.686; 210; 16.3;   1;1</t>
  </si>
  <si>
    <t>1869;09;09;1869.689; 262; 18.2;   1;1</t>
  </si>
  <si>
    <t>1869;09;10;1869.692; 232; 17.1;   1;1</t>
  </si>
  <si>
    <t>1869;09;11;1869.695; 165; 14.4;   1;1</t>
  </si>
  <si>
    <t>1869;09;12;1869.697; 137; 13.1;   1;1</t>
  </si>
  <si>
    <t>1869;09;13;1869.700; 152; 13.8;   1;1</t>
  </si>
  <si>
    <t>1869;09;14;1869.703;  90; 10.7;   1;1</t>
  </si>
  <si>
    <t>1869;09;15;1869.705; 135; 13.1;   1;1</t>
  </si>
  <si>
    <t>1869;09;16;1869.708; 152; 13.8;   1;1</t>
  </si>
  <si>
    <t>1869;09;17;1869.711; 170; 14.6;   1;1</t>
  </si>
  <si>
    <t>1869;09;18;1869.714;  85; 10.4;   1;1</t>
  </si>
  <si>
    <t>1869;09;19;1869.716; 117; 12.1;   1;1</t>
  </si>
  <si>
    <t>1869;09;20;1869.719; 112; 11.9;   1;1</t>
  </si>
  <si>
    <t>1869;09;21;1869.722;  43;  7.4;   1;1</t>
  </si>
  <si>
    <t>1869;09;22;1869.725;  27;  5.8;   1;1</t>
  </si>
  <si>
    <t>1869;09;23;1869.727;  60;  8.7;   1;1</t>
  </si>
  <si>
    <t>1869;09;24;1869.730;  78;  9.9;   1;1</t>
  </si>
  <si>
    <t>1869;09;25;1869.733;  93; 10.9;   1;1</t>
  </si>
  <si>
    <t>1869;09;26;1869.736; 165; 14.4;   1;1</t>
  </si>
  <si>
    <t>1869;09;27;1869.738; 165; 14.4;   1;1</t>
  </si>
  <si>
    <t>1869;09;28;1869.741; 143; 13.4;   1;1</t>
  </si>
  <si>
    <t>1869;09;29;1869.744; 130; 12.8;   1;1</t>
  </si>
  <si>
    <t>1869;09;30;1869.747; 103; 11.4;   1;1</t>
  </si>
  <si>
    <t>1869;10;01;1869.749; 147; 13.6;   1;1</t>
  </si>
  <si>
    <t>1869;10;02;1869.752; 108; 11.7;   1;1</t>
  </si>
  <si>
    <t>1869;10;03;1869.755; 122; 12.4;   1;1</t>
  </si>
  <si>
    <t>1869;10;04;1869.758; 152; 13.8;   1;1</t>
  </si>
  <si>
    <t>1869;10;05;1869.760; 183; 15.2;   1;1</t>
  </si>
  <si>
    <t>1869;10;06;1869.763; 157; 14.1;   1;1</t>
  </si>
  <si>
    <t>1869;10;07;1869.766; 155; 14.0;   1;1</t>
  </si>
  <si>
    <t>1869;10;08;1869.768; 110; 11.8;   1;1</t>
  </si>
  <si>
    <t>1869;10;09;1869.771; 115; 12.0;   1;1</t>
  </si>
  <si>
    <t>1869;10;10;1869.774; 103; 11.4;   1;1</t>
  </si>
  <si>
    <t>1869;10;11;1869.777; 108; 11.7;   1;1</t>
  </si>
  <si>
    <t>1869;10;12;1869.779;  87; 10.5;   1;1</t>
  </si>
  <si>
    <t>1869;10;13;1869.782; 117; 12.1;   1;1</t>
  </si>
  <si>
    <t>1869;10;14;1869.785; 117; 12.1;   1;1</t>
  </si>
  <si>
    <t>1869;10;15;1869.788; 142; 13.4;   1;1</t>
  </si>
  <si>
    <t>1869;10;16;1869.790; 147; 13.6;   1;1</t>
  </si>
  <si>
    <t>1869;10;17;1869.793;  90; 10.7;   1;1</t>
  </si>
  <si>
    <t>1869;10;18;1869.796; 122; 12.4;   1;1</t>
  </si>
  <si>
    <t>1869;10;19;1869.799;  57;  8.5;   1;1</t>
  </si>
  <si>
    <t>1869;10;20;1869.801;  57;  8.5;   1;1</t>
  </si>
  <si>
    <t>1869;10;21;1869.804;  57;  8.5;   1;1</t>
  </si>
  <si>
    <t>1869;10;22;1869.807;  57;  8.5;   1;1</t>
  </si>
  <si>
    <t>1869;10;23;1869.810;  93; 10.9;   1;1</t>
  </si>
  <si>
    <t>1869;10;24;1869.812;  62;  8.8;   1;1</t>
  </si>
  <si>
    <t>1869;10;25;1869.815;  32;  6.3;   1;1</t>
  </si>
  <si>
    <t>1869;10;26;1869.818;  32;  6.3;   1;1</t>
  </si>
  <si>
    <t>1869;10;27;1869.821;  32;  6.3;   1;1</t>
  </si>
  <si>
    <t>1869;10;28;1869.823;  32;  6.3;   1;1</t>
  </si>
  <si>
    <t>1869;10;29;1869.826;  87; 10.5;   1;1</t>
  </si>
  <si>
    <t>1869;10;30;1869.829;  92; 10.8;   1;1</t>
  </si>
  <si>
    <t>1869;10;31;1869.832;  98; 11.1;   1;1</t>
  </si>
  <si>
    <t>1869;11;01;1869.834; 157; 14.1;   1;1</t>
  </si>
  <si>
    <t>1869;11;02;1869.837; 105; 11.5;   1;1</t>
  </si>
  <si>
    <t>1869;11;03;1869.840; 100; 11.2;   1;1</t>
  </si>
  <si>
    <t>1869;11;04;1869.842;  92; 10.8;   1;1</t>
  </si>
  <si>
    <t>1869;11;05;1869.845; 115; 12.0;   1;1</t>
  </si>
  <si>
    <t>1869;11;06;1869.848; 112; 11.9;   1;1</t>
  </si>
  <si>
    <t>1869;11;07;1869.851; 110; 11.8;   1;1</t>
  </si>
  <si>
    <t>1869;11;08;1869.853;  73;  9.6;   1;1</t>
  </si>
  <si>
    <t>1869;11;09;1869.856; 117; 12.1;   1;1</t>
  </si>
  <si>
    <t>1869;11;10;1869.859;  62;  8.8;   1;1</t>
  </si>
  <si>
    <t>1869;11;11;1869.862;  87; 10.5;   1;1</t>
  </si>
  <si>
    <t>1869;11;12;1869.864; 117; 12.1;   1;1</t>
  </si>
  <si>
    <t>1869;11;13;1869.867; 133; 13.0;   1;1</t>
  </si>
  <si>
    <t>1869;11;14;1869.870; 152; 13.8;   1;1</t>
  </si>
  <si>
    <t>1869;11;15;1869.873; 167; 14.5;   1;1</t>
  </si>
  <si>
    <t>1869;11;16;1869.875; 182; 15.1;   1;1</t>
  </si>
  <si>
    <t>1869;11;17;1869.878;  88; 10.6;   1;1</t>
  </si>
  <si>
    <t>1869;11;18;1869.881; 205; 16.1;   1;1</t>
  </si>
  <si>
    <t>1869;11;19;1869.884; 157; 14.1;   1;1</t>
  </si>
  <si>
    <t>1869;11;20;1869.886;  88; 10.6;   1;1</t>
  </si>
  <si>
    <t>1869;11;21;1869.889; 115; 12.0;   1;1</t>
  </si>
  <si>
    <t>1869;11;22;1869.892; 117; 12.1;   1;1</t>
  </si>
  <si>
    <t>1869;11;23;1869.895; 117; 12.1;   1;1</t>
  </si>
  <si>
    <t>1869;11;24;1869.897; 225; 16.9;   1;1</t>
  </si>
  <si>
    <t>1869;11;25;1869.900; 200; 15.9;   1;1</t>
  </si>
  <si>
    <t>1869;11;26;1869.903; 167; 14.5;   1;1</t>
  </si>
  <si>
    <t>1869;11;27;1869.905; 150; 13.8;   1;1</t>
  </si>
  <si>
    <t>1869;11;28;1869.908; 133; 13.0;   1;1</t>
  </si>
  <si>
    <t>1869;11;29;1869.911; 117; 12.1;   1;1</t>
  </si>
  <si>
    <t>1869;11;30;1869.914; 147; 13.6;   1;1</t>
  </si>
  <si>
    <t>1869;12;01;1869.916; 222; 16.7;   1;1</t>
  </si>
  <si>
    <t>1869;12;02;1869.919; 217; 16.5;   1;1</t>
  </si>
  <si>
    <t>1869;12;03;1869.922; 167; 14.5;   1;1</t>
  </si>
  <si>
    <t>1869;12;04;1869.925; 117; 12.1;   1;1</t>
  </si>
  <si>
    <t>1869;12;05;1869.927; 142; 13.4;   1;1</t>
  </si>
  <si>
    <t>1869;12;06;1869.930; 167; 14.5;   1;1</t>
  </si>
  <si>
    <t>1869;12;07;1869.933; 208; 16.2;   1;1</t>
  </si>
  <si>
    <t>1869;12;08;1869.936; 193; 15.6;   1;1</t>
  </si>
  <si>
    <t>1869;12;09;1869.938; 162; 14.3;   1;1</t>
  </si>
  <si>
    <t>1869;12;10;1869.941; 152; 13.8;   1;1</t>
  </si>
  <si>
    <t>1869;12;11;1869.944; 312; 19.8;   1;1</t>
  </si>
  <si>
    <t>1869;12;12;1869.947; 260; 18.1;   1;1</t>
  </si>
  <si>
    <t>1869;12;13;1869.949; 267; 18.3;   1;1</t>
  </si>
  <si>
    <t>1869;12;14;1869.952; 147; 13.6;   1;1</t>
  </si>
  <si>
    <t>1869;12;15;1869.955; 207; 16.1;   1;1</t>
  </si>
  <si>
    <t>1869;12;16;1869.958; 220; 16.7;   1;1</t>
  </si>
  <si>
    <t>1869;12;17;1869.960; 262; 18.2;   1;1</t>
  </si>
  <si>
    <t>1869;12;18;1869.963; 217; 16.5;   1;1</t>
  </si>
  <si>
    <t>1869;12;19;1869.966; 167; 14.5;   1;1</t>
  </si>
  <si>
    <t>1869;12;20;1869.968; 155; 14.0;   1;1</t>
  </si>
  <si>
    <t>1869;12;21;1869.971; 197; 15.8;   1;1</t>
  </si>
  <si>
    <t>1869;12;22;1869.974; 147; 13.6;   1;1</t>
  </si>
  <si>
    <t>1869;12;23;1869.977; 137; 13.1;   1;1</t>
  </si>
  <si>
    <t>1869;12;24;1869.979; 117; 12.1;   1;1</t>
  </si>
  <si>
    <t>1869;12;25;1869.982; 105; 11.5;   1;1</t>
  </si>
  <si>
    <t>1869;12;26;1869.985; 100; 11.2;   1;1</t>
  </si>
  <si>
    <t>1869;12;27;1869.988;  87; 10.5;   1;1</t>
  </si>
  <si>
    <t>1869;12;28;1869.990; 103; 11.4;   1;1</t>
  </si>
  <si>
    <t>1869;12;29;1869.993; 122; 12.4;   1;1</t>
  </si>
  <si>
    <t>1869;12;30;1869.996; 187; 15.3;   1;1</t>
  </si>
  <si>
    <t>1869;12;31;1869.999; 135; 13.1;   1;1</t>
  </si>
  <si>
    <t>1870;01;01;1870.001; 147; 13.6;   1;1</t>
  </si>
  <si>
    <t>1870;01;02;1870.004; 147; 13.6;   1;1</t>
  </si>
  <si>
    <t>1870;01;03;1870.007; 145; 13.5;   1;1</t>
  </si>
  <si>
    <t>1870;01;04;1870.010; 142; 13.4;   1;1</t>
  </si>
  <si>
    <t>1870;01;05;1870.012; 132; 12.9;   1;1</t>
  </si>
  <si>
    <t>1870;01;06;1870.015; 132; 12.9;   1;1</t>
  </si>
  <si>
    <t>1870;01;07;1870.018; 127; 12.6;   1;1</t>
  </si>
  <si>
    <t>1870;01;08;1870.021;  92; 10.8;   1;1</t>
  </si>
  <si>
    <t>1870;01;09;1870.023; 157; 14.1;   1;1</t>
  </si>
  <si>
    <t>1870;01;10;1870.026; 127; 12.6;   1;1</t>
  </si>
  <si>
    <t>1870;01;11;1870.029; 202; 16.0;   1;1</t>
  </si>
  <si>
    <t>1870;01;12;1870.032; 137; 13.1;   1;1</t>
  </si>
  <si>
    <t>1870;01;13;1870.034; 143; 13.4;   1;1</t>
  </si>
  <si>
    <t>1870;01;14;1870.037;  97; 11.0;   1;1</t>
  </si>
  <si>
    <t>1870;01;15;1870.040; 167; 14.5;   1;1</t>
  </si>
  <si>
    <t>1870;01;16;1870.042; 150; 13.8;   1;1</t>
  </si>
  <si>
    <t>1870;01;17;1870.045; 132; 12.9;   1;1</t>
  </si>
  <si>
    <t>1870;01;18;1870.048; 132; 12.9;   1;1</t>
  </si>
  <si>
    <t>1870;01;19;1870.051; 130; 12.8;   1;1</t>
  </si>
  <si>
    <t>1870;01;20;1870.053; 128; 12.7;   1;1</t>
  </si>
  <si>
    <t>1870;01;21;1870.056; 127; 12.6;   1;1</t>
  </si>
  <si>
    <t>1870;01;22;1870.059; 127; 12.6;   1;1</t>
  </si>
  <si>
    <t>1870;01;23;1870.062; 123; 12.5;   1;1</t>
  </si>
  <si>
    <t>1870;01;24;1870.064; 125; 12.6;   1;1</t>
  </si>
  <si>
    <t>1870;01;25;1870.067; 102; 11.3;   1;1</t>
  </si>
  <si>
    <t>1870;01;26;1870.070; 102; 11.3;   1;1</t>
  </si>
  <si>
    <t>1870;01;27;1870.073; 100; 11.2;   1;1</t>
  </si>
  <si>
    <t>1870;01;28;1870.075;  97; 11.0;   1;1</t>
  </si>
  <si>
    <t>1870;01;29;1870.078; 137; 13.1;   1;1</t>
  </si>
  <si>
    <t>1870;01;30;1870.081;  90; 10.7;   1;1</t>
  </si>
  <si>
    <t>1870;01;31;1870.084; 102; 11.3;   1;1</t>
  </si>
  <si>
    <t>1870;02;01;1870.086; 157; 14.1;   1;1</t>
  </si>
  <si>
    <t>1870;02;02;1870.089; 148; 13.7;   1;1</t>
  </si>
  <si>
    <t>1870;02;03;1870.092; 198; 15.8;   1;1</t>
  </si>
  <si>
    <t>1870;02;04;1870.095; 157; 14.1;   1;1</t>
  </si>
  <si>
    <t>1870;02;05;1870.097; 245; 17.6;   1;1</t>
  </si>
  <si>
    <t>1870;02;06;1870.100; 192; 15.6;   1;1</t>
  </si>
  <si>
    <t>1870;02;07;1870.103; 167; 14.5;   1;1</t>
  </si>
  <si>
    <t>1870;02;08;1870.105; 180; 15.1;   1;1</t>
  </si>
  <si>
    <t>1870;02;09;1870.108; 167; 14.5;   1;1</t>
  </si>
  <si>
    <t>1870;02;10;1870.111; 165; 14.4;   1;1</t>
  </si>
  <si>
    <t>1870;02;11;1870.114; 232; 17.1;   1;1</t>
  </si>
  <si>
    <t>1870;02;12;1870.116; 158; 14.1;   1;1</t>
  </si>
  <si>
    <t>1870;02;13;1870.119; 170; 14.6;   1;1</t>
  </si>
  <si>
    <t>1870;02;14;1870.122; 317; 20.0;   1;1</t>
  </si>
  <si>
    <t>1870;02;15;1870.125; 235; 17.2;   1;1</t>
  </si>
  <si>
    <t>1870;02;16;1870.127; 277; 18.7;   1;1</t>
  </si>
  <si>
    <t>1870;02;17;1870.130; 317; 20.0;   1;1</t>
  </si>
  <si>
    <t>1870;02;18;1870.133; 302; 19.5;   1;1</t>
  </si>
  <si>
    <t>1870;02;19;1870.136; 272; 18.5;   1;1</t>
  </si>
  <si>
    <t>1870;02;20;1870.138; 260; 18.1;   1;1</t>
  </si>
  <si>
    <t>1870;02;21;1870.141; 183; 15.2;   1;1</t>
  </si>
  <si>
    <t>1870;02;22;1870.144; 137; 13.1;   1;1</t>
  </si>
  <si>
    <t>1870;02;23;1870.147; 112; 11.9;   1;1</t>
  </si>
  <si>
    <t>1870;02;24;1870.149;  87; 10.5;   1;1</t>
  </si>
  <si>
    <t>1870;02;25;1870.152;  83; 10.3;   1;1</t>
  </si>
  <si>
    <t>1870;02;26;1870.155;  92; 10.8;   1;1</t>
  </si>
  <si>
    <t>1870;02;27;1870.158; 127; 12.6;   1;1</t>
  </si>
  <si>
    <t>1870;02;28;1870.160; 230; 17.0;   1;1</t>
  </si>
  <si>
    <t>1870;03;01;1870.163; 238; 17.3;   1;1</t>
  </si>
  <si>
    <t>1870;03;02;1870.166; 325; 20.3;   1;1</t>
  </si>
  <si>
    <t>1870;03;03;1870.168; 250; 17.8;   1;1</t>
  </si>
  <si>
    <t>1870;03;04;1870.171; 272; 18.5;   1;1</t>
  </si>
  <si>
    <t>1870;03;05;1870.174; 340; 20.7;   1;1</t>
  </si>
  <si>
    <t>1870;03;06;1870.177; 282; 18.9;   1;1</t>
  </si>
  <si>
    <t>1870;03;07;1870.179; 312; 19.8;   1;1</t>
  </si>
  <si>
    <t>1870;03;08;1870.182; 182; 15.1;   1;1</t>
  </si>
  <si>
    <t>1870;03;09;1870.185; 253; 17.9;   1;1</t>
  </si>
  <si>
    <t>1870;03;10;1870.188; 225; 16.9;   1;1</t>
  </si>
  <si>
    <t>1870;03;11;1870.190; 227; 16.9;   1;1</t>
  </si>
  <si>
    <t>1870;03;12;1870.193; 232; 17.1;   1;1</t>
  </si>
  <si>
    <t>1870;03;13;1870.196; 227; 16.9;   1;1</t>
  </si>
  <si>
    <t>1870;03;14;1870.199; 217; 16.5;   1;1</t>
  </si>
  <si>
    <t>1870;03;15;1870.201; 293; 19.2;   1;1</t>
  </si>
  <si>
    <t>1870;03;16;1870.204; 273; 18.6;   1;1</t>
  </si>
  <si>
    <t>1870;03;17;1870.207; 250; 17.8;   1;1</t>
  </si>
  <si>
    <t>1870;03;18;1870.210; 217; 16.5;   1;1</t>
  </si>
  <si>
    <t>1870;03;19;1870.212; 192; 15.6;   1;1</t>
  </si>
  <si>
    <t>1870;03;20;1870.215; 237; 17.3;   1;1</t>
  </si>
  <si>
    <t>1870;03;21;1870.218; 210; 16.3;   1;1</t>
  </si>
  <si>
    <t>1870;03;22;1870.221; 227; 16.9;   1;1</t>
  </si>
  <si>
    <t>1870;03;23;1870.223; 240; 17.4;   1;1</t>
  </si>
  <si>
    <t>1870;03;24;1870.226; 262; 18.2;   1;1</t>
  </si>
  <si>
    <t>1870;03;25;1870.229; 312; 19.8;   1;1</t>
  </si>
  <si>
    <t>1870;03;26;1870.232; 300; 19.5;   1;1</t>
  </si>
  <si>
    <t>1870;03;27;1870.234; 300; 19.5;   1;1</t>
  </si>
  <si>
    <t>1870;03;28;1870.237; 305; 19.6;   1;1</t>
  </si>
  <si>
    <t>1870;03;29;1870.240; 313; 19.9;   1;1</t>
  </si>
  <si>
    <t>1870;03;30;1870.242; 315; 19.9;   1;1</t>
  </si>
  <si>
    <t>1870;03;31;1870.245; 315; 19.9;   1;1</t>
  </si>
  <si>
    <t>1870;04;01;1870.248; 320; 20.1;   1;1</t>
  </si>
  <si>
    <t>1870;04;02;1870.251; 317; 20.0;   1;1</t>
  </si>
  <si>
    <t>1870;04;03;1870.253; 327; 20.3;   1;1</t>
  </si>
  <si>
    <t>1870;04;04;1870.256; 337; 20.6;   1;1</t>
  </si>
  <si>
    <t>1870;04;05;1870.259; 342; 20.8;   1;1</t>
  </si>
  <si>
    <t>1870;04;06;1870.262; 362; 21.4;   1;1</t>
  </si>
  <si>
    <t>1870;04;07;1870.264; 392; 22.2;   1;1</t>
  </si>
  <si>
    <t>1870;04;08;1870.267; 427; 23.2;   1;1</t>
  </si>
  <si>
    <t>1870;04;09;1870.270; 402; 22.5;   1;1</t>
  </si>
  <si>
    <t>1870;04;10;1870.273; 275; 18.6;   1;1</t>
  </si>
  <si>
    <t>1870;04;11;1870.275; 272; 18.5;   1;1</t>
  </si>
  <si>
    <t>1870;04;12;1870.278; 197; 15.8;   1;1</t>
  </si>
  <si>
    <t>1870;04;13;1870.281; 217; 16.5;   1;1</t>
  </si>
  <si>
    <t>1870;04;14;1870.284; 282; 18.9;   1;1</t>
  </si>
  <si>
    <t>1870;04;15;1870.286; 182; 15.1;   1;1</t>
  </si>
  <si>
    <t>1870;04;16;1870.289; 117; 12.1;   1;1</t>
  </si>
  <si>
    <t>1870;04;17;1870.292; 132; 12.9;   1;1</t>
  </si>
  <si>
    <t>1870;04;18;1870.295; 147; 13.6;   1;1</t>
  </si>
  <si>
    <t>1870;04;19;1870.297; 147; 13.6;   1;1</t>
  </si>
  <si>
    <t>1870;04;20;1870.300; 192; 15.6;   1;1</t>
  </si>
  <si>
    <t>1870;04;21;1870.303; 257; 18.0;   1;1</t>
  </si>
  <si>
    <t>1870;04;22;1870.305; 317; 20.0;   1;1</t>
  </si>
  <si>
    <t>1870;04;23;1870.308; 287; 19.0;   1;1</t>
  </si>
  <si>
    <t>1870;04;24;1870.311; 277; 18.7;   1;1</t>
  </si>
  <si>
    <t>1870;04;25;1870.314; 262; 18.2;   1;1</t>
  </si>
  <si>
    <t>1870;04;26;1870.316; 267; 18.3;   1;1</t>
  </si>
  <si>
    <t>1870;04;27;1870.319; 257; 18.0;   1;1</t>
  </si>
  <si>
    <t>1870;04;28;1870.322; 235; 17.2;   1;1</t>
  </si>
  <si>
    <t>1870;04;29;1870.325; 210; 16.3;   1;1</t>
  </si>
  <si>
    <t>1870;04;30;1870.327; 252; 17.8;   1;1</t>
  </si>
  <si>
    <t>1870;05;01;1870.330; 232; 17.1;   1;1</t>
  </si>
  <si>
    <t>1870;05;02;1870.333; 218; 16.6;   1;1</t>
  </si>
  <si>
    <t>1870;05;03;1870.336; 232; 17.1;   1;1</t>
  </si>
  <si>
    <t>1870;05;04;1870.338; 232; 17.1;   1;1</t>
  </si>
  <si>
    <t>1870;05;05;1870.341; 272; 18.5;   1;1</t>
  </si>
  <si>
    <t>1870;05;06;1870.344; 297; 19.3;   1;1</t>
  </si>
  <si>
    <t>1870;05;07;1870.347; 260; 18.1;   1;1</t>
  </si>
  <si>
    <t>1870;05;08;1870.349; 293; 19.2;   1;1</t>
  </si>
  <si>
    <t>1870;05;09;1870.352; 242; 17.5;   1;1</t>
  </si>
  <si>
    <t>1870;05;10;1870.355; 313; 19.9;   1;1</t>
  </si>
  <si>
    <t>1870;05;11;1870.358; 310; 19.8;   1;1</t>
  </si>
  <si>
    <t>1870;05;12;1870.360; 330; 20.4;   1;1</t>
  </si>
  <si>
    <t>1870;05;13;1870.363; 322; 20.1;   1;1</t>
  </si>
  <si>
    <t>1870;05;14;1870.366; 387; 22.1;   1;1</t>
  </si>
  <si>
    <t>1870;05;15;1870.368; 370; 21.6;   1;1</t>
  </si>
  <si>
    <t>1870;05;16;1870.371; 377; 21.8;   1;1</t>
  </si>
  <si>
    <t>1870;05;17;1870.374; 357; 21.2;   1;1</t>
  </si>
  <si>
    <t>1870;05;18;1870.377; 412; 22.8;   1;1</t>
  </si>
  <si>
    <t>1870;05;19;1870.379; 385; 22.0;   1;1</t>
  </si>
  <si>
    <t>1870;05;20;1870.382; 395; 22.3;   1;1</t>
  </si>
  <si>
    <t>1870;05;21;1870.385; 352; 21.1;   1;1</t>
  </si>
  <si>
    <t>1870;05;22;1870.388; 270; 18.5;   1;1</t>
  </si>
  <si>
    <t>1870;05;23;1870.390; 257; 18.0;   1;1</t>
  </si>
  <si>
    <t>1870;05;24;1870.393; 232; 17.1;   1;1</t>
  </si>
  <si>
    <t>1870;05;25;1870.396; 237; 17.3;   1;1</t>
  </si>
  <si>
    <t>1870;05;26;1870.399; 302; 19.5;   1;1</t>
  </si>
  <si>
    <t>1870;05;27;1870.401; 232; 17.1;   1;1</t>
  </si>
  <si>
    <t>1870;05;28;1870.404; 252; 17.8;   1;1</t>
  </si>
  <si>
    <t>1870;05;29;1870.407; 307; 19.7;   1;1</t>
  </si>
  <si>
    <t>1870;05;30;1870.410; 242; 17.5;   1;1</t>
  </si>
  <si>
    <t>1870;05;31;1870.412; 182; 15.1;   1;1</t>
  </si>
  <si>
    <t>1870;06;01;1870.415; 207; 16.1;   1;1</t>
  </si>
  <si>
    <t>1870;06;02;1870.418; 217; 16.5;   1;1</t>
  </si>
  <si>
    <t>1870;06;03;1870.421; 212; 16.3;   1;1</t>
  </si>
  <si>
    <t>1870;06;04;1870.423; 152; 13.8;   1;1</t>
  </si>
  <si>
    <t>1870;06;05;1870.426; 152; 13.8;   1;1</t>
  </si>
  <si>
    <t>1870;06;06;1870.429; 198; 15.8;   1;1</t>
  </si>
  <si>
    <t>1870;06;07;1870.432; 137; 13.1;   1;1</t>
  </si>
  <si>
    <t>1870;06;08;1870.434; 132; 12.9;   1;1</t>
  </si>
  <si>
    <t>1870;06;09;1870.437; 165; 14.4;   1;1</t>
  </si>
  <si>
    <t>1870;06;10;1870.440; 135; 13.1;   1;1</t>
  </si>
  <si>
    <t>1870;06;11;1870.442; 127; 12.6;   1;1</t>
  </si>
  <si>
    <t>1870;06;12;1870.445; 182; 15.1;   1;1</t>
  </si>
  <si>
    <t>1870;06;13;1870.448; 157; 14.1;   1;1</t>
  </si>
  <si>
    <t>1870;06;14;1870.451; 187; 15.3;   1;1</t>
  </si>
  <si>
    <t>1870;06;15;1870.453; 152; 13.8;   1;1</t>
  </si>
  <si>
    <t>1870;06;16;1870.456; 185; 15.3;   1;1</t>
  </si>
  <si>
    <t>1870;06;17;1870.459; 167; 14.5;   1;1</t>
  </si>
  <si>
    <t>1870;06;18;1870.462; 217; 16.5;   1;1</t>
  </si>
  <si>
    <t>1870;06;19;1870.464; 307; 19.7;   1;1</t>
  </si>
  <si>
    <t>1870;06;20;1870.467; 340; 20.7;   1;1</t>
  </si>
  <si>
    <t>1870;06;21;1870.470; 302; 19.5;   1;1</t>
  </si>
  <si>
    <t>1870;06;22;1870.473; 347; 20.9;   1;1</t>
  </si>
  <si>
    <t>1870;06;23;1870.475; 327; 20.3;   1;1</t>
  </si>
  <si>
    <t>1870;06;24;1870.478; 287; 19.0;   1;1</t>
  </si>
  <si>
    <t>1870;06;25;1870.481; 277; 18.7;   1;1</t>
  </si>
  <si>
    <t>1870;06;26;1870.484; 323; 20.2;   1;1</t>
  </si>
  <si>
    <t>1870;06;27;1870.486; 297; 19.3;   1;1</t>
  </si>
  <si>
    <t>1870;06;28;1870.489; 272; 18.5;   1;1</t>
  </si>
  <si>
    <t>1870;06;29;1870.492; 297; 19.3;   1;1</t>
  </si>
  <si>
    <t>1870;06;30;1870.495; 332; 20.5;   1;1</t>
  </si>
  <si>
    <t>1870;07;01;1870.497; 342; 20.8;   1;1</t>
  </si>
  <si>
    <t>1870;07;02;1870.500; 262; 18.2;   1;1</t>
  </si>
  <si>
    <t>1870;07;03;1870.503; 252; 17.8;   1;1</t>
  </si>
  <si>
    <t>1870;07;04;1870.505; 247; 17.6;   1;1</t>
  </si>
  <si>
    <t>1870;07;05;1870.508; 252; 17.8;   1;1</t>
  </si>
  <si>
    <t>1870;07;06;1870.511; 157; 14.1;   1;1</t>
  </si>
  <si>
    <t>1870;07;07;1870.514; 222; 16.7;   1;1</t>
  </si>
  <si>
    <t>1870;07;08;1870.516; 242; 17.5;   1;1</t>
  </si>
  <si>
    <t>1870;07;09;1870.519; 217; 16.5;   1;1</t>
  </si>
  <si>
    <t>1870;07;10;1870.522; 217; 16.5;   1;1</t>
  </si>
  <si>
    <t>1870;07;11;1870.525; 247; 17.6;   1;1</t>
  </si>
  <si>
    <t>1870;07;12;1870.527; 227; 16.9;   1;1</t>
  </si>
  <si>
    <t>1870;07;13;1870.530; 282; 18.9;   1;1</t>
  </si>
  <si>
    <t>1870;07;14;1870.533; 307; 19.7;   1;1</t>
  </si>
  <si>
    <t>1870;07;15;1870.536; 302; 19.5;   1;1</t>
  </si>
  <si>
    <t>1870;07;16;1870.538; 282; 18.9;   1;1</t>
  </si>
  <si>
    <t>1870;07;17;1870.541; 235; 17.2;   1;1</t>
  </si>
  <si>
    <t>1870;07;18;1870.544; 222; 16.7;   1;1</t>
  </si>
  <si>
    <t>1870;07;19;1870.547; 222; 16.7;   1;1</t>
  </si>
  <si>
    <t>1870;07;20;1870.549; 232; 17.1;   1;1</t>
  </si>
  <si>
    <t>1870;07;21;1870.552; 237; 17.3;   1;1</t>
  </si>
  <si>
    <t>1870;07;22;1870.555; 147; 13.6;   1;1</t>
  </si>
  <si>
    <t>1870;07;23;1870.558; 142; 13.4;   1;1</t>
  </si>
  <si>
    <t>1870;07;24;1870.560; 172; 14.7;   1;1</t>
  </si>
  <si>
    <t>1870;07;25;1870.563; 202; 16.0;   1;1</t>
  </si>
  <si>
    <t>1870;07;26;1870.566; 197; 15.8;   1;1</t>
  </si>
  <si>
    <t>1870;07;27;1870.568; 222; 16.7;   1;1</t>
  </si>
  <si>
    <t>1870;07;28;1870.571; 138; 13.2;   1;1</t>
  </si>
  <si>
    <t>1870;07;29;1870.574; 132; 12.9;   1;1</t>
  </si>
  <si>
    <t>1870;07;30;1870.577; 142; 13.4;   1;1</t>
  </si>
  <si>
    <t>1870;07;31;1870.579; 150; 13.8;   1;1</t>
  </si>
  <si>
    <t>1870;08;01;1870.582; 262; 18.2;   1;1</t>
  </si>
  <si>
    <t>1870;08;02;1870.585; 187; 15.3;   1;1</t>
  </si>
  <si>
    <t>1870;08;03;1870.588; 187; 15.3;   1;1</t>
  </si>
  <si>
    <t>1870;08;04;1870.590; 197; 15.8;   1;1</t>
  </si>
  <si>
    <t>1870;08;05;1870.593; 187; 15.3;   1;1</t>
  </si>
  <si>
    <t>1870;08;06;1870.596; 232; 17.1;   1;1</t>
  </si>
  <si>
    <t>1870;08;07;1870.599; 162; 14.3;   1;1</t>
  </si>
  <si>
    <t>1870;08;08;1870.601; 117; 12.1;   1;1</t>
  </si>
  <si>
    <t>1870;08;09;1870.604; 117; 12.1;   1;1</t>
  </si>
  <si>
    <t>1870;08;10;1870.607; 117; 12.1;   1;1</t>
  </si>
  <si>
    <t>1870;08;11;1870.610; 132; 12.9;   1;1</t>
  </si>
  <si>
    <t>1870;08;12;1870.612; 202; 16.0;   1;1</t>
  </si>
  <si>
    <t>1870;08;13;1870.615; 157; 14.1;   1;1</t>
  </si>
  <si>
    <t>1870;08;14;1870.618; 198; 15.8;   1;1</t>
  </si>
  <si>
    <t>1870;08;15;1870.621; 197; 15.8;   1;1</t>
  </si>
  <si>
    <t>1870;08;16;1870.623; 252; 17.8;   1;1</t>
  </si>
  <si>
    <t>1870;08;17;1870.626; 252; 17.8;   1;1</t>
  </si>
  <si>
    <t>1870;08;18;1870.629; 207; 16.1;   1;1</t>
  </si>
  <si>
    <t>1870;08;19;1870.632; 182; 15.1;   1;1</t>
  </si>
  <si>
    <t>1870;08;20;1870.634; 157; 14.1;   1;1</t>
  </si>
  <si>
    <t>1870;08;21;1870.637; 190; 15.5;   1;1</t>
  </si>
  <si>
    <t>1870;08;22;1870.640; 197; 15.8;   1;1</t>
  </si>
  <si>
    <t>1870;08;23;1870.642; 242; 17.5;   1;1</t>
  </si>
  <si>
    <t>1870;08;24;1870.645; 242; 17.5;   1;1</t>
  </si>
  <si>
    <t>1870;08;25;1870.648; 410; 22.7;   1;1</t>
  </si>
  <si>
    <t>1870;08;26;1870.651; 528; 25.8;   1;1</t>
  </si>
  <si>
    <t>1870;08;27;1870.653; 520; 25.6;   1;1</t>
  </si>
  <si>
    <t>1870;08;28;1870.656; 480; 24.6;   1;1</t>
  </si>
  <si>
    <t>1870;08;29;1870.659; 518; 25.6;   1;1</t>
  </si>
  <si>
    <t>1870;08;30;1870.662; 473; 24.4;   1;1</t>
  </si>
  <si>
    <t>1870;08;31;1870.664; 452; 23.9;   1;1</t>
  </si>
  <si>
    <t>1870;09;01;1870.667; 463; 24.2;   1;1</t>
  </si>
  <si>
    <t>1870;09;02;1870.670; 360; 21.3;   1;1</t>
  </si>
  <si>
    <t>1870;09;03;1870.673; 315; 19.9;   1;1</t>
  </si>
  <si>
    <t>1870;09;04;1870.675; 277; 18.7;   1;1</t>
  </si>
  <si>
    <t>1870;09;05;1870.678; 235; 17.2;   1;1</t>
  </si>
  <si>
    <t>1870;09;06;1870.681; 222; 16.7;   1;1</t>
  </si>
  <si>
    <t>1870;09;07;1870.684; 172; 14.7;   1;1</t>
  </si>
  <si>
    <t>1870;09;08;1870.686;  77;  9.8;   1;1</t>
  </si>
  <si>
    <t>1870;09;09;1870.689;  63;  8.9;   1;1</t>
  </si>
  <si>
    <t>1870;09;10;1870.692;  92; 10.8;   1;1</t>
  </si>
  <si>
    <t>1870;09;11;1870.695;  53;  8.2;   1;1</t>
  </si>
  <si>
    <t>1870;09;12;1870.697;  82; 10.2;   1;1</t>
  </si>
  <si>
    <t>1870;09;13;1870.700;  82; 10.2;   1;1</t>
  </si>
  <si>
    <t>1870;09;14;1870.703; 135; 13.1;   1;1</t>
  </si>
  <si>
    <t>1870;09;15;1870.705; 127; 12.6;   1;1</t>
  </si>
  <si>
    <t>1870;09;16;1870.708; 142; 13.4;   1;1</t>
  </si>
  <si>
    <t>1870;09;17;1870.711; 147; 13.6;   1;1</t>
  </si>
  <si>
    <t>1870;09;18;1870.714; 272; 18.5;   1;1</t>
  </si>
  <si>
    <t>1870;09;19;1870.716; 247; 17.6;   1;1</t>
  </si>
  <si>
    <t>1870;09;20;1870.719; 327; 20.3;   1;1</t>
  </si>
  <si>
    <t>1870;09;21;1870.722; 312; 19.8;   1;1</t>
  </si>
  <si>
    <t>1870;09;22;1870.725; 327; 20.3;   1;1</t>
  </si>
  <si>
    <t>1870;09;23;1870.727; 302; 19.5;   1;1</t>
  </si>
  <si>
    <t>1870;09;24;1870.730; 297; 19.3;   1;1</t>
  </si>
  <si>
    <t>1870;09;25;1870.733; 323; 20.2;   1;1</t>
  </si>
  <si>
    <t>1870;09;26;1870.736; 312; 19.8;   1;1</t>
  </si>
  <si>
    <t>1870;09;27;1870.738; 307; 19.7;   1;1</t>
  </si>
  <si>
    <t>1870;09;28;1870.741; 287; 19.0;   1;1</t>
  </si>
  <si>
    <t>1870;09;29;1870.744; 250; 17.8;   1;1</t>
  </si>
  <si>
    <t>1870;09;30;1870.747; 197; 15.8;   1;1</t>
  </si>
  <si>
    <t>1870;10;01;1870.749; 227; 16.9;   1;1</t>
  </si>
  <si>
    <t>1870;10;02;1870.752; 222; 16.7;   1;1</t>
  </si>
  <si>
    <t>1870;10;03;1870.755; 247; 17.6;   1;1</t>
  </si>
  <si>
    <t>1870;10;04;1870.758; 222; 16.7;   1;1</t>
  </si>
  <si>
    <t>1870;10;05;1870.760; 217; 16.5;   1;1</t>
  </si>
  <si>
    <t>1870;10;06;1870.763; 152; 13.8;   1;1</t>
  </si>
  <si>
    <t>1870;10;07;1870.766; 182; 15.1;   1;1</t>
  </si>
  <si>
    <t>1870;10;08;1870.768; 172; 14.7;   1;1</t>
  </si>
  <si>
    <t>1870;10;09;1870.771; 215; 16.5;   1;1</t>
  </si>
  <si>
    <t>1870;10;10;1870.774; 207; 16.1;   1;1</t>
  </si>
  <si>
    <t>1870;10;11;1870.777; 217; 16.5;   1;1</t>
  </si>
  <si>
    <t>1870;10;12;1870.779; 237; 17.3;   1;1</t>
  </si>
  <si>
    <t>1870;10;13;1870.782; 297; 19.3;   1;1</t>
  </si>
  <si>
    <t>1870;10;14;1870.785; 312; 19.8;   1;1</t>
  </si>
  <si>
    <t>1870;10;15;1870.788; 235; 17.2;   1;1</t>
  </si>
  <si>
    <t>1870;10;16;1870.790; 342; 20.8;   1;1</t>
  </si>
  <si>
    <t>1870;10;17;1870.793; 367; 21.5;   1;1</t>
  </si>
  <si>
    <t>1870;10;18;1870.796; 307; 19.7;   1;1</t>
  </si>
  <si>
    <t>1870;10;19;1870.799; 252; 17.8;   1;1</t>
  </si>
  <si>
    <t>1870;10;20;1870.801; 290; 19.1;   1;1</t>
  </si>
  <si>
    <t>1870;10;21;1870.804; 327; 20.3;   1;1</t>
  </si>
  <si>
    <t>1870;10;22;1870.807; 277; 18.7;   1;1</t>
  </si>
  <si>
    <t>1870;10;23;1870.810; 237; 17.3;   1;1</t>
  </si>
  <si>
    <t>1870;10;24;1870.812; 257; 18.0;   1;1</t>
  </si>
  <si>
    <t>1870;10;25;1870.815; 242; 17.5;   1;1</t>
  </si>
  <si>
    <t>1870;10;26;1870.818; 202; 16.0;   1;1</t>
  </si>
  <si>
    <t>1870;10;27;1870.821; 217; 16.5;   1;1</t>
  </si>
  <si>
    <t>1870;10;28;1870.823; 225; 16.9;   1;1</t>
  </si>
  <si>
    <t>1870;10;29;1870.826; 262; 18.2;   1;1</t>
  </si>
  <si>
    <t>1870;10;30;1870.829; 187; 15.3;   1;1</t>
  </si>
  <si>
    <t>1870;10;31;1870.832; 220; 16.7;   1;1</t>
  </si>
  <si>
    <t>1870;11;01;1870.834; 192; 15.6;   1;1</t>
  </si>
  <si>
    <t>1870;11;02;1870.837; 287; 19.0;   1;1</t>
  </si>
  <si>
    <t>1870;11;03;1870.840; 325; 20.3;   1;1</t>
  </si>
  <si>
    <t>1870;11;04;1870.842; 353; 21.1;   1;1</t>
  </si>
  <si>
    <t>1870;11;05;1870.845; 312; 19.8;   1;1</t>
  </si>
  <si>
    <t>1870;11;06;1870.848; 400; 22.5;   1;1</t>
  </si>
  <si>
    <t>1870;11;07;1870.851; 265; 18.3;   1;1</t>
  </si>
  <si>
    <t>1870;11;08;1870.853; 425; 23.2;   1;1</t>
  </si>
  <si>
    <t>1870;11;09;1870.856; 403; 22.6;   1;1</t>
  </si>
  <si>
    <t>1870;11;10;1870.859; 312; 19.8;   1;1</t>
  </si>
  <si>
    <t>1870;11;11;1870.862; 258; 18.1;   1;1</t>
  </si>
  <si>
    <t>1870;11;12;1870.864; 322; 20.1;   1;1</t>
  </si>
  <si>
    <t>1870;11;13;1870.867; 290; 19.1;   1;1</t>
  </si>
  <si>
    <t>1870;11;14;1870.870; 305; 19.6;   1;1</t>
  </si>
  <si>
    <t>1870;11;15;1870.873; 297; 19.3;   1;1</t>
  </si>
  <si>
    <t>1870;11;16;1870.875; 297; 19.3;   1;1</t>
  </si>
  <si>
    <t>1870;11;17;1870.878; 252; 17.8;   1;1</t>
  </si>
  <si>
    <t>1870;11;18;1870.881; 197; 15.8;   1;1</t>
  </si>
  <si>
    <t>1870;11;19;1870.884; 182; 15.1;   1;1</t>
  </si>
  <si>
    <t>1870;11;20;1870.886; 212; 16.3;   1;1</t>
  </si>
  <si>
    <t>1870;11;21;1870.889; 163; 14.4;   1;1</t>
  </si>
  <si>
    <t>1870;11;22;1870.892; 172; 14.7;   1;1</t>
  </si>
  <si>
    <t>1870;11;23;1870.895; 162; 14.3;   1;1</t>
  </si>
  <si>
    <t>1870;11;24;1870.897; 167; 14.5;   1;1</t>
  </si>
  <si>
    <t>1870;11;25;1870.900; 127; 12.6;   1;1</t>
  </si>
  <si>
    <t>1870;11;26;1870.903;  92; 10.8;   1;1</t>
  </si>
  <si>
    <t>1870;11;27;1870.905; 122; 12.4;   1;1</t>
  </si>
  <si>
    <t>1870;11;28;1870.908; 113; 12.0;   1;1</t>
  </si>
  <si>
    <t>1870;11;29;1870.911; 172; 14.7;   1;1</t>
  </si>
  <si>
    <t>1870;11;30;1870.914; 205; 16.1;   1;1</t>
  </si>
  <si>
    <t>1870;12;01;1870.916; 240; 17.4;   1;1</t>
  </si>
  <si>
    <t>1870;12;02;1870.919; 180; 15.1;   1;1</t>
  </si>
  <si>
    <t>1870;12;03;1870.922; 352; 21.1;   1;1</t>
  </si>
  <si>
    <t>1870;12;04;1870.925; 347; 20.9;   1;1</t>
  </si>
  <si>
    <t>1870;12;05;1870.927; 362; 21.4;   1;1</t>
  </si>
  <si>
    <t>1870;12;06;1870.930; 327; 20.3;   1;1</t>
  </si>
  <si>
    <t>1870;12;07;1870.933; 297; 19.3;   1;1</t>
  </si>
  <si>
    <t>1870;12;08;1870.936; 318; 20.0;   1;1</t>
  </si>
  <si>
    <t>1870;12;09;1870.938; 257; 18.0;   1;1</t>
  </si>
  <si>
    <t>1870;12;10;1870.941; 330; 20.4;   1;1</t>
  </si>
  <si>
    <t>1870;12;11;1870.944; 287; 19.0;   1;1</t>
  </si>
  <si>
    <t>1870;12;12;1870.947; 250; 17.8;   1;1</t>
  </si>
  <si>
    <t>1870;12;13;1870.949; 237; 17.3;   1;1</t>
  </si>
  <si>
    <t>1870;12;14;1870.952; 293; 19.2;   1;1</t>
  </si>
  <si>
    <t>1870;12;15;1870.955; 267; 18.3;   1;1</t>
  </si>
  <si>
    <t>1870;12;16;1870.958; 267; 18.3;   1;1</t>
  </si>
  <si>
    <t>1870;12;17;1870.960; 270; 18.5;   1;1</t>
  </si>
  <si>
    <t>1870;12;18;1870.963; 182; 15.1;   1;1</t>
  </si>
  <si>
    <t>1870;12;19;1870.966; 297; 19.3;   1;1</t>
  </si>
  <si>
    <t>1870;12;20;1870.968; 243; 17.5;   1;1</t>
  </si>
  <si>
    <t>1870;12;21;1870.971; 165; 14.4;   1;1</t>
  </si>
  <si>
    <t>1870;12;22;1870.974; 133; 13.0;   1;1</t>
  </si>
  <si>
    <t>1870;12;23;1870.977;  37;  6.8;   1;1</t>
  </si>
  <si>
    <t>1870;12;24;1870.979;  67;  9.2;   1;1</t>
  </si>
  <si>
    <t>1870;12;25;1870.982;  73;  9.6;   1;1</t>
  </si>
  <si>
    <t>1870;12;26;1870.985;  58;  8.6;   1;1</t>
  </si>
  <si>
    <t>1870;12;27;1870.988;  85; 10.4;   1;1</t>
  </si>
  <si>
    <t>1870;12;28;1870.990;  95; 10.9;   1;1</t>
  </si>
  <si>
    <t>1870;12;29;1870.993; 115; 12.0;   1;1</t>
  </si>
  <si>
    <t>1870;12;30;1870.996; 152; 13.8;   1;1</t>
  </si>
  <si>
    <t>1870;12;31;1870.999; 135; 13.1;   1;1</t>
  </si>
  <si>
    <t>1871;01;01;1871.001; 170; 14.6;   1;1</t>
  </si>
  <si>
    <t>1871;01;02;1871.004; 173; 14.8;   1;1</t>
  </si>
  <si>
    <t>1871;01;03;1871.007; 168; 14.6;   1;1</t>
  </si>
  <si>
    <t>1871;01;04;1871.010; 155; 14.0;   1;1</t>
  </si>
  <si>
    <t>1871;01;05;1871.012; 153; 13.9;   1;1</t>
  </si>
  <si>
    <t>1871;01;06;1871.015; 143; 13.4;   1;1</t>
  </si>
  <si>
    <t>1871;01;07;1871.018; 125; 12.6;   1;1</t>
  </si>
  <si>
    <t>1871;01;08;1871.021; 118; 12.2;   1;1</t>
  </si>
  <si>
    <t>1871;01;09;1871.023; 130; 12.8;   1;1</t>
  </si>
  <si>
    <t>1871;01;10;1871.026; 157; 14.1;   1;1</t>
  </si>
  <si>
    <t>1871;01;11;1871.029; 188; 15.4;   1;1</t>
  </si>
  <si>
    <t>1871;01;12;1871.032; 188; 15.4;   1;1</t>
  </si>
  <si>
    <t>1871;01;13;1871.034; 222; 16.7;   1;1</t>
  </si>
  <si>
    <t>1871;01;14;1871.037; 152; 13.8;   1;1</t>
  </si>
  <si>
    <t>1871;01;15;1871.040; 128; 12.7;   1;1</t>
  </si>
  <si>
    <t>1871;01;16;1871.042; 112; 11.9;   1;1</t>
  </si>
  <si>
    <t>1871;01;17;1871.045; 177; 14.9;   1;1</t>
  </si>
  <si>
    <t>1871;01;18;1871.048; 188; 15.4;   1;1</t>
  </si>
  <si>
    <t>1871;01;19;1871.051; 150; 13.8;   1;1</t>
  </si>
  <si>
    <t>1871;01;20;1871.053; 152; 13.8;   1;1</t>
  </si>
  <si>
    <t>1871;01;21;1871.056; 157; 14.1;   1;1</t>
  </si>
  <si>
    <t>1871;01;22;1871.059; 185; 15.3;   1;1</t>
  </si>
  <si>
    <t>1871;01;23;1871.062; 162; 14.3;   1;1</t>
  </si>
  <si>
    <t>1871;01;24;1871.064; 123; 12.5;   1;1</t>
  </si>
  <si>
    <t>1871;01;25;1871.067; 123; 12.5;   1;1</t>
  </si>
  <si>
    <t>1871;01;26;1871.070; 108; 11.7;   1;1</t>
  </si>
  <si>
    <t>1871;01;27;1871.073;  92; 10.8;   1;1</t>
  </si>
  <si>
    <t>1871;01;28;1871.075; 117; 12.1;   1;1</t>
  </si>
  <si>
    <t>1871;01;29;1871.078; 125; 12.6;   1;1</t>
  </si>
  <si>
    <t>1871;01;30;1871.081; 110; 11.8;   1;1</t>
  </si>
  <si>
    <t>1871;01;31;1871.084; 112; 11.9;   1;1</t>
  </si>
  <si>
    <t>1871;02;01;1871.086; 157; 14.1;   1;1</t>
  </si>
  <si>
    <t>1871;02;02;1871.089; 160; 14.2;   1;1</t>
  </si>
  <si>
    <t>1871;02;03;1871.092; 182; 15.1;   1;1</t>
  </si>
  <si>
    <t>1871;02;04;1871.095; 125; 12.6;   1;1</t>
  </si>
  <si>
    <t>1871;02;05;1871.097; 125; 12.6;   1;1</t>
  </si>
  <si>
    <t>1871;02;06;1871.100; 122; 12.4;   1;1</t>
  </si>
  <si>
    <t>1871;02;07;1871.103;  98; 11.1;   1;1</t>
  </si>
  <si>
    <t>1871;02;08;1871.105; 107; 11.6;   1;1</t>
  </si>
  <si>
    <t>1871;02;09;1871.108; 160; 14.2;   1;1</t>
  </si>
  <si>
    <t>1871;02;10;1871.111; 190; 15.5;   1;1</t>
  </si>
  <si>
    <t>1871;02;11;1871.114; 158; 14.1;   1;1</t>
  </si>
  <si>
    <t>1871;02;12;1871.116; 227; 16.9;   1;1</t>
  </si>
  <si>
    <t>1871;02;13;1871.119; 227; 16.9;   1;1</t>
  </si>
  <si>
    <t>1871;02;14;1871.122; 277; 18.7;   1;1</t>
  </si>
  <si>
    <t>1871;02;15;1871.125; 210; 16.3;   1;1</t>
  </si>
  <si>
    <t>1871;02;16;1871.127; 232; 17.1;   1;1</t>
  </si>
  <si>
    <t>1871;02;17;1871.130; 245; 17.6;   1;1</t>
  </si>
  <si>
    <t>1871;02;18;1871.133; 270; 18.5;   1;1</t>
  </si>
  <si>
    <t>1871;02;19;1871.136; 292; 19.2;   1;1</t>
  </si>
  <si>
    <t>1871;02;20;1871.138; 277; 18.7;   1;1</t>
  </si>
  <si>
    <t>1871;02;21;1871.141; 272; 18.5;   1;1</t>
  </si>
  <si>
    <t>1871;02;22;1871.144; 275; 18.6;   1;1</t>
  </si>
  <si>
    <t>1871;02;23;1871.147; 280; 18.8;   1;1</t>
  </si>
  <si>
    <t>1871;02;24;1871.149; 182; 15.1;   1;1</t>
  </si>
  <si>
    <t>1871;02;25;1871.152; 177; 14.9;   1;1</t>
  </si>
  <si>
    <t>1871;02;26;1871.155; 292; 19.2;   1;1</t>
  </si>
  <si>
    <t>1871;02;27;1871.158; 255; 17.9;   1;1</t>
  </si>
  <si>
    <t>1871;02;28;1871.160; 277; 18.7;   1;1</t>
  </si>
  <si>
    <t>1871;03;01;1871.163; 257; 18.0;   1;1</t>
  </si>
  <si>
    <t>1871;03;02;1871.166; 230; 17.0;   1;1</t>
  </si>
  <si>
    <t>1871;03;03;1871.168; 197; 15.8;   1;1</t>
  </si>
  <si>
    <t>1871;03;04;1871.171; 177; 14.9;   1;1</t>
  </si>
  <si>
    <t>1871;03;05;1871.174; 177; 14.9;   1;1</t>
  </si>
  <si>
    <t>1871;03;06;1871.177; 197; 15.8;   1;1</t>
  </si>
  <si>
    <t>1871;03;07;1871.179; 217; 16.5;   1;1</t>
  </si>
  <si>
    <t>1871;03;08;1871.182; 173; 14.8;   1;1</t>
  </si>
  <si>
    <t>1871;03;09;1871.185; 197; 15.8;   1;1</t>
  </si>
  <si>
    <t>1871;03;10;1871.188; 165; 14.4;   1;1</t>
  </si>
  <si>
    <t>1871;03;11;1871.190; 197; 15.8;   1;1</t>
  </si>
  <si>
    <t>1871;03;12;1871.193; 162; 14.3;   1;1</t>
  </si>
  <si>
    <t>1871;03;13;1871.196; 232; 17.1;   1;1</t>
  </si>
  <si>
    <t>1871;03;14;1871.199; 292; 19.2;   1;1</t>
  </si>
  <si>
    <t>1871;03;15;1871.201; 310; 19.8;   1;1</t>
  </si>
  <si>
    <t>1871;03;16;1871.204; 317; 20.0;   1;1</t>
  </si>
  <si>
    <t>1871;03;17;1871.207; 337; 20.6;   1;1</t>
  </si>
  <si>
    <t>1871;03;18;1871.210; 332; 20.5;   1;1</t>
  </si>
  <si>
    <t>1871;03;19;1871.212; 270; 18.5;   1;1</t>
  </si>
  <si>
    <t>1871;03;20;1871.215; 312; 19.8;   1;1</t>
  </si>
  <si>
    <t>1871;03;21;1871.218; 305; 19.6;   1;1</t>
  </si>
  <si>
    <t>1871;03;22;1871.221; 253; 17.9;   1;1</t>
  </si>
  <si>
    <t>1871;03;23;1871.223; 238; 17.3;   1;1</t>
  </si>
  <si>
    <t>1871;03;24;1871.226; 230; 17.0;   1;1</t>
  </si>
  <si>
    <t>1871;03;25;1871.229; 268; 18.4;   1;1</t>
  </si>
  <si>
    <t>1871;03;26;1871.232; 238; 17.3;   1;1</t>
  </si>
  <si>
    <t>1871;03;27;1871.234; 218; 16.6;   1;1</t>
  </si>
  <si>
    <t>1871;03;28;1871.237; 215; 16.5;   1;1</t>
  </si>
  <si>
    <t>1871;03;29;1871.240; 207; 16.1;   1;1</t>
  </si>
  <si>
    <t>1871;03;30;1871.242; 238; 17.3;   1;1</t>
  </si>
  <si>
    <t>1871;03;31;1871.245; 243; 17.5;   1;1</t>
  </si>
  <si>
    <t>1871;04;01;1871.248; 352; 21.1;   1;1</t>
  </si>
  <si>
    <t>1871;04;02;1871.251; 330; 20.4;   1;1</t>
  </si>
  <si>
    <t>1871;04;03;1871.253; 332; 20.5;   1;1</t>
  </si>
  <si>
    <t>1871;04;04;1871.256; 288; 19.1;   1;1</t>
  </si>
  <si>
    <t>1871;04;05;1871.259; 253; 17.9;   1;1</t>
  </si>
  <si>
    <t>1871;04;06;1871.262; 205; 16.1;   1;1</t>
  </si>
  <si>
    <t>1871;04;07;1871.264; 223; 16.8;   1;1</t>
  </si>
  <si>
    <t>1871;04;08;1871.267; 250; 17.8;   1;1</t>
  </si>
  <si>
    <t>1871;04;09;1871.270; 242; 17.5;   1;1</t>
  </si>
  <si>
    <t>1871;04;10;1871.273; 237; 17.3;   1;1</t>
  </si>
  <si>
    <t>1871;04;11;1871.275; 257; 18.0;   1;1</t>
  </si>
  <si>
    <t>1871;04;12;1871.278; 222; 16.7;   1;1</t>
  </si>
  <si>
    <t>1871;04;13;1871.281; 327; 20.3;   1;1</t>
  </si>
  <si>
    <t>1871;04;14;1871.284; 302; 19.5;   1;1</t>
  </si>
  <si>
    <t>1871;04;15;1871.286; 315; 19.9;   1;1</t>
  </si>
  <si>
    <t>1871;04;16;1871.289; 327; 20.3;   1;1</t>
  </si>
  <si>
    <t>1871;04;17;1871.292; 342; 20.8;   1;1</t>
  </si>
  <si>
    <t>1871;04;18;1871.295; 260; 18.1;   1;1</t>
  </si>
  <si>
    <t>1871;04;19;1871.297; 322; 20.1;   1;1</t>
  </si>
  <si>
    <t>1871;04;20;1871.300; 302; 19.5;   1;1</t>
  </si>
  <si>
    <t>1871;04;21;1871.303; 267; 18.3;   1;1</t>
  </si>
  <si>
    <t>1871;04;22;1871.305; 325; 20.3;   1;1</t>
  </si>
  <si>
    <t>1871;04;23;1871.308; 272; 18.5;   1;1</t>
  </si>
  <si>
    <t>1871;04;24;1871.311; 242; 17.5;   1;1</t>
  </si>
  <si>
    <t>1871;04;25;1871.314; 217; 16.5;   1;1</t>
  </si>
  <si>
    <t>1871;04;26;1871.316; 262; 18.2;   1;1</t>
  </si>
  <si>
    <t>1871;04;27;1871.319; 212; 16.3;   1;1</t>
  </si>
  <si>
    <t>1871;04;28;1871.322; 210; 16.3;   1;1</t>
  </si>
  <si>
    <t>1871;04;29;1871.325; 172; 14.7;   1;1</t>
  </si>
  <si>
    <t>1871;04;30;1871.327; 260; 18.1;   1;1</t>
  </si>
  <si>
    <t>1871;05;01;1871.330; 302; 19.5;   1;1</t>
  </si>
  <si>
    <t>1871;05;02;1871.333; 242; 17.5;   1;1</t>
  </si>
  <si>
    <t>1871;05;03;1871.336; 202; 16.0;   1;1</t>
  </si>
  <si>
    <t>1871;05;04;1871.338; 245; 17.6;   1;1</t>
  </si>
  <si>
    <t>1871;05;05;1871.341; 222; 16.7;   1;1</t>
  </si>
  <si>
    <t>1871;05;06;1871.344; 195; 15.7;   1;1</t>
  </si>
  <si>
    <t>1871;05;07;1871.347; 262; 18.2;   1;1</t>
  </si>
  <si>
    <t>1871;05;08;1871.349; 272; 18.5;   1;1</t>
  </si>
  <si>
    <t>1871;05;09;1871.352; 272; 18.5;   1;1</t>
  </si>
  <si>
    <t>1871;05;10;1871.355; 270; 18.5;   1;1</t>
  </si>
  <si>
    <t>1871;05;11;1871.358; 245; 17.6;   1;1</t>
  </si>
  <si>
    <t>1871;05;12;1871.360; 242; 17.5;   1;1</t>
  </si>
  <si>
    <t>1871;05;13;1871.363; 185; 15.3;   1;1</t>
  </si>
  <si>
    <t>1871;05;14;1871.366; 173; 14.8;   1;1</t>
  </si>
  <si>
    <t>1871;05;15;1871.368; 182; 15.1;   1;1</t>
  </si>
  <si>
    <t>1871;05;16;1871.371; 217; 16.5;   1;1</t>
  </si>
  <si>
    <t>1871;05;17;1871.374; 222; 16.7;   1;1</t>
  </si>
  <si>
    <t>1871;05;18;1871.377; 272; 18.5;   1;1</t>
  </si>
  <si>
    <t>1871;05;19;1871.379; 272; 18.5;   1;1</t>
  </si>
  <si>
    <t>1871;05;20;1871.382; 262; 18.2;   1;1</t>
  </si>
  <si>
    <t>1871;05;21;1871.385; 220; 16.7;   1;1</t>
  </si>
  <si>
    <t>1871;05;22;1871.388; 250; 17.8;   1;1</t>
  </si>
  <si>
    <t>1871;05;23;1871.390; 260; 18.1;   1;1</t>
  </si>
  <si>
    <t>1871;05;24;1871.393; 327; 20.3;   1;1</t>
  </si>
  <si>
    <t>1871;05;25;1871.396; 227; 16.9;   1;1</t>
  </si>
  <si>
    <t>1871;05;26;1871.399; 285; 19.0;   1;1</t>
  </si>
  <si>
    <t>1871;05;27;1871.401; 260; 18.1;   1;1</t>
  </si>
  <si>
    <t>1871;05;28;1871.404; 247; 17.6;   1;1</t>
  </si>
  <si>
    <t>1871;05;29;1871.407; 277; 18.7;   1;1</t>
  </si>
  <si>
    <t>1871;05;30;1871.410; 200; 15.9;   1;1</t>
  </si>
  <si>
    <t>1871;05;31;1871.412; 212; 16.3;   1;1</t>
  </si>
  <si>
    <t>1871;06;01;1871.415; 152; 13.8;   1;1</t>
  </si>
  <si>
    <t>1871;06;02;1871.418; 175; 14.9;   1;1</t>
  </si>
  <si>
    <t>1871;06;03;1871.421; 212; 16.3;   1;1</t>
  </si>
  <si>
    <t>1871;06;04;1871.423; 188; 15.4;   1;1</t>
  </si>
  <si>
    <t>1871;06;05;1871.426; 122; 12.4;   1;1</t>
  </si>
  <si>
    <t>1871;06;06;1871.429; 155; 14.0;   1;1</t>
  </si>
  <si>
    <t>1871;06;07;1871.432; 120; 12.3;   1;1</t>
  </si>
  <si>
    <t>1871;06;08;1871.434;  92; 10.8;   1;1</t>
  </si>
  <si>
    <t>1871;06;09;1871.437; 158; 14.1;   1;1</t>
  </si>
  <si>
    <t>1871;06;10;1871.440; 200; 15.9;   1;1</t>
  </si>
  <si>
    <t>1871;06;11;1871.442; 217; 16.5;   1;1</t>
  </si>
  <si>
    <t>1871;06;12;1871.445; 180; 15.1;   1;1</t>
  </si>
  <si>
    <t>1871;06;13;1871.448; 282; 18.9;   1;1</t>
  </si>
  <si>
    <t>1871;06;14;1871.451; 222; 16.7;   1;1</t>
  </si>
  <si>
    <t>1871;06;15;1871.453; 210; 16.3;   1;1</t>
  </si>
  <si>
    <t>1871;06;16;1871.456; 237; 17.3;   1;1</t>
  </si>
  <si>
    <t>1871;06;17;1871.459; 157; 14.1;   1;1</t>
  </si>
  <si>
    <t>1871;06;18;1871.462; 172; 14.7;   1;1</t>
  </si>
  <si>
    <t>1871;06;19;1871.464; 147; 13.6;   1;1</t>
  </si>
  <si>
    <t>1871;06;20;1871.467; 120; 12.3;   1;1</t>
  </si>
  <si>
    <t>1871;06;21;1871.470; 115; 12.0;   1;1</t>
  </si>
  <si>
    <t>1871;06;22;1871.473;  87; 10.5;   1;1</t>
  </si>
  <si>
    <t>1871;06;23;1871.475;  90; 10.7;   1;1</t>
  </si>
  <si>
    <t>1871;06;24;1871.478;  87; 10.5;   1;1</t>
  </si>
  <si>
    <t>1871;06;25;1871.481;  48;  7.8;   1;1</t>
  </si>
  <si>
    <t>1871;06;26;1871.484; 122; 12.4;   1;1</t>
  </si>
  <si>
    <t>1871;06;27;1871.486; 117; 12.1;   1;1</t>
  </si>
  <si>
    <t>1871;06;28;1871.489; 112; 11.9;   1;1</t>
  </si>
  <si>
    <t>1871;06;29;1871.492; 147; 13.6;   1;1</t>
  </si>
  <si>
    <t>1871;06;30;1871.495; 145; 13.5;   1;1</t>
  </si>
  <si>
    <t>1871;07;01;1871.497; 125; 12.6;   1;1</t>
  </si>
  <si>
    <t>1871;07;02;1871.500; 152; 13.8;   1;1</t>
  </si>
  <si>
    <t>1871;07;03;1871.503; 152; 13.8;   1;1</t>
  </si>
  <si>
    <t>1871;07;04;1871.505; 212; 16.3;   1;1</t>
  </si>
  <si>
    <t>1871;07;05;1871.508; 275; 18.6;   1;1</t>
  </si>
  <si>
    <t>1871;07;06;1871.511; 195; 15.7;   1;1</t>
  </si>
  <si>
    <t>1871;07;07;1871.514; 215; 16.5;   1;1</t>
  </si>
  <si>
    <t>1871;07;08;1871.516; 187; 15.3;   1;1</t>
  </si>
  <si>
    <t>1871;07;09;1871.519; 132; 12.9;   1;1</t>
  </si>
  <si>
    <t>1871;07;10;1871.522; 125; 12.6;   1;1</t>
  </si>
  <si>
    <t>1871;07;11;1871.525; 182; 15.1;   1;1</t>
  </si>
  <si>
    <t>1871;07;12;1871.527; 160; 14.2;   1;1</t>
  </si>
  <si>
    <t>1871;07;13;1871.530; 122; 12.4;   1;1</t>
  </si>
  <si>
    <t>1871;07;14;1871.533;  90; 10.7;   1;1</t>
  </si>
  <si>
    <t>1871;07;15;1871.536;  92; 10.8;   1;1</t>
  </si>
  <si>
    <t>1871;07;16;1871.538; 180; 15.1;   1;1</t>
  </si>
  <si>
    <t>1871;07;17;1871.541; 210; 16.3;   1;1</t>
  </si>
  <si>
    <t>1871;07;18;1871.544; 222; 16.7;   1;1</t>
  </si>
  <si>
    <t>1871;07;19;1871.547; 230; 17.0;   1;1</t>
  </si>
  <si>
    <t>1871;07;20;1871.549; 267; 18.3;   1;1</t>
  </si>
  <si>
    <t>1871;07;21;1871.552; 282; 18.9;   1;1</t>
  </si>
  <si>
    <t>1871;07;22;1871.555; 237; 17.3;   1;1</t>
  </si>
  <si>
    <t>1871;07;23;1871.558; 165; 14.4;   1;1</t>
  </si>
  <si>
    <t>1871;07;24;1871.560; 142; 13.4;   1;1</t>
  </si>
  <si>
    <t>1871;07;25;1871.563; 185; 15.3;   1;1</t>
  </si>
  <si>
    <t>1871;07;26;1871.566; 147; 13.6;   1;1</t>
  </si>
  <si>
    <t>1871;07;27;1871.568; 142; 13.4;   1;1</t>
  </si>
  <si>
    <t>1871;07;28;1871.571; 127; 12.6;   1;1</t>
  </si>
  <si>
    <t>1871;07;29;1871.574; 127; 12.6;   1;1</t>
  </si>
  <si>
    <t>1871;07;30;1871.577; 137; 13.1;   1;1</t>
  </si>
  <si>
    <t>1871;07;31;1871.579; 110; 11.8;   1;1</t>
  </si>
  <si>
    <t>1871;08;01;1871.582; 102; 11.3;   1;1</t>
  </si>
  <si>
    <t>1871;08;02;1871.585; 110; 11.8;   1;1</t>
  </si>
  <si>
    <t>1871;08;03;1871.588; 183; 15.2;   1;1</t>
  </si>
  <si>
    <t>1871;08;04;1871.590; 130; 12.8;   1;1</t>
  </si>
  <si>
    <t>1871;08;05;1871.593; 132; 12.9;   1;1</t>
  </si>
  <si>
    <t>1871;08;06;1871.596; 160; 14.2;   1;1</t>
  </si>
  <si>
    <t>1871;08;07;1871.599; 160; 14.2;   1;1</t>
  </si>
  <si>
    <t>1871;08;08;1871.601; 135; 13.1;   1;1</t>
  </si>
  <si>
    <t>1871;08;09;1871.604; 137; 13.1;   1;1</t>
  </si>
  <si>
    <t>1871;08;10;1871.607; 165; 14.4;   1;1</t>
  </si>
  <si>
    <t>1871;08;11;1871.610; 135; 13.1;   1;1</t>
  </si>
  <si>
    <t>1871;08;12;1871.612; 185; 15.3;   1;1</t>
  </si>
  <si>
    <t>1871;08;13;1871.615; 212; 16.3;   1;1</t>
  </si>
  <si>
    <t>1871;08;14;1871.618; 247; 17.6;   1;1</t>
  </si>
  <si>
    <t>1871;08;15;1871.621; 277; 18.7;   1;1</t>
  </si>
  <si>
    <t>1871;08;16;1871.623; 307; 19.7;   1;1</t>
  </si>
  <si>
    <t>1871;08;17;1871.626; 295; 19.3;   1;1</t>
  </si>
  <si>
    <t>1871;08;18;1871.629; 312; 19.8;   1;1</t>
  </si>
  <si>
    <t>1871;08;19;1871.632; 250; 17.8;   1;1</t>
  </si>
  <si>
    <t>1871;08;20;1871.634; 245; 17.6;   1;1</t>
  </si>
  <si>
    <t>1871;08;21;1871.637; 227; 16.9;   1;1</t>
  </si>
  <si>
    <t>1871;08;22;1871.640; 252; 17.8;   1;1</t>
  </si>
  <si>
    <t>1871;08;23;1871.642; 172; 14.7;   1;1</t>
  </si>
  <si>
    <t>1871;08;24;1871.645; 130; 12.8;   1;1</t>
  </si>
  <si>
    <t>1871;08;25;1871.648; 157; 14.1;   1;1</t>
  </si>
  <si>
    <t>1871;08;26;1871.651; 145; 13.5;   1;1</t>
  </si>
  <si>
    <t>1871;08;27;1871.653;  97; 11.0;   1;1</t>
  </si>
  <si>
    <t>1871;08;28;1871.656; 157; 14.1;   1;1</t>
  </si>
  <si>
    <t>1871;08;29;1871.659; 137; 13.1;   1;1</t>
  </si>
  <si>
    <t>1871;08;30;1871.662; 177; 14.9;   1;1</t>
  </si>
  <si>
    <t>1871;08;31;1871.664; 165; 14.4;   1;1</t>
  </si>
  <si>
    <t>1871;09;01;1871.667; 180; 15.1;   1;1</t>
  </si>
  <si>
    <t>1871;09;02;1871.670; 210; 16.3;   1;1</t>
  </si>
  <si>
    <t>1871;09;03;1871.673;  85; 10.4;   1;1</t>
  </si>
  <si>
    <t>1871;09;04;1871.675;  87; 10.5;   1;1</t>
  </si>
  <si>
    <t>1871;09;05;1871.678;  57;  8.5;   1;1</t>
  </si>
  <si>
    <t>1871;09;06;1871.681; 112; 11.9;   1;1</t>
  </si>
  <si>
    <t>1871;09;07;1871.684; 110; 11.8;   1;1</t>
  </si>
  <si>
    <t>1871;09;08;1871.686;  77;  9.8;   1;1</t>
  </si>
  <si>
    <t>1871;09;09;1871.689;  68;  9.3;   1;1</t>
  </si>
  <si>
    <t>1871;09;10;1871.692;  92; 10.8;   1;1</t>
  </si>
  <si>
    <t>1871;09;11;1871.695; 105; 11.5;   1;1</t>
  </si>
  <si>
    <t>1871;09;12;1871.697; 187; 15.3;   1;1</t>
  </si>
  <si>
    <t>1871;09;13;1871.700; 175; 14.9;   1;1</t>
  </si>
  <si>
    <t>1871;09;14;1871.703; 238; 17.3;   1;1</t>
  </si>
  <si>
    <t>1871;09;15;1871.705; 222; 16.7;   1;1</t>
  </si>
  <si>
    <t>1871;09;16;1871.708; 215; 16.5;   1;1</t>
  </si>
  <si>
    <t>1871;09;17;1871.711; 190; 15.5;   1;1</t>
  </si>
  <si>
    <t>1871;09;18;1871.714; 190; 15.5;   1;1</t>
  </si>
  <si>
    <t>1871;09;19;1871.716; 103; 11.4;   1;1</t>
  </si>
  <si>
    <t>1871;09;20;1871.719; 100; 11.2;   1;1</t>
  </si>
  <si>
    <t>1871;09;21;1871.722; 132; 12.9;   1;1</t>
  </si>
  <si>
    <t>1871;09;22;1871.725;  75;  9.7;   1;1</t>
  </si>
  <si>
    <t>1871;09;23;1871.727;  90; 10.7;   1;1</t>
  </si>
  <si>
    <t>1871;09;24;1871.730;  90; 10.7;   1;1</t>
  </si>
  <si>
    <t>1871;09;25;1871.733; 102; 11.3;   1;1</t>
  </si>
  <si>
    <t>1871;09;26;1871.736; 152; 13.8;   1;1</t>
  </si>
  <si>
    <t>1871;09;27;1871.738; 135; 13.1;   1;1</t>
  </si>
  <si>
    <t>1871;09;28;1871.741; 130; 12.8;   1;1</t>
  </si>
  <si>
    <t>1871;09;29;1871.744; 177; 14.9;   1;1</t>
  </si>
  <si>
    <t>1871;09;30;1871.747; 130; 12.8;   1;1</t>
  </si>
  <si>
    <t>1871;10;01;1871.749;  82; 10.2;   1;1</t>
  </si>
  <si>
    <t>1871;10;02;1871.752;  92; 10.8;   1;1</t>
  </si>
  <si>
    <t>1871;10;03;1871.755;  98; 11.1;   1;1</t>
  </si>
  <si>
    <t>1871;10;04;1871.758; 145; 13.5;   1;1</t>
  </si>
  <si>
    <t>1871;10;05;1871.760; 103; 11.4;   1;1</t>
  </si>
  <si>
    <t>1871;10;06;1871.763; 172; 14.7;   1;1</t>
  </si>
  <si>
    <t>1871;10;07;1871.766; 133; 13.0;   1;1</t>
  </si>
  <si>
    <t>1871;10;08;1871.768; 192; 15.6;   1;1</t>
  </si>
  <si>
    <t>1871;10;09;1871.771; 220; 16.7;   1;1</t>
  </si>
  <si>
    <t>1871;10;10;1871.774; 205; 16.1;   1;1</t>
  </si>
  <si>
    <t>1871;10;11;1871.777; 255; 17.9;   1;1</t>
  </si>
  <si>
    <t>1871;10;12;1871.779; 255; 17.9;   1;1</t>
  </si>
  <si>
    <t>1871;10;13;1871.782; 187; 15.3;   1;1</t>
  </si>
  <si>
    <t>1871;10;14;1871.785; 142; 13.4;   1;1</t>
  </si>
  <si>
    <t>1871;10;15;1871.788; 160; 14.2;   1;1</t>
  </si>
  <si>
    <t>1871;10;16;1871.790; 155; 14.0;   1;1</t>
  </si>
  <si>
    <t>1871;10;17;1871.793; 157; 14.1;   1;1</t>
  </si>
  <si>
    <t>1871;10;18;1871.796;  72;  9.5;   1;1</t>
  </si>
  <si>
    <t>1871;10;19;1871.799;  87; 10.5;   1;1</t>
  </si>
  <si>
    <t>1871;10;20;1871.801; 120; 12.3;   1;1</t>
  </si>
  <si>
    <t>1871;10;21;1871.804; 125; 12.6;   1;1</t>
  </si>
  <si>
    <t>1871;10;22;1871.807; 120; 12.3;   1;1</t>
  </si>
  <si>
    <t>1871;10;23;1871.810; 202; 16.0;   1;1</t>
  </si>
  <si>
    <t>1871;10;24;1871.812; 100; 11.2;   1;1</t>
  </si>
  <si>
    <t>1871;10;25;1871.815; 157; 14.1;   1;1</t>
  </si>
  <si>
    <t>1871;10;26;1871.818; 147; 13.6;   1;1</t>
  </si>
  <si>
    <t>1871;10;27;1871.821; 127; 12.6;   1;1</t>
  </si>
  <si>
    <t>1871;10;28;1871.823; 150; 13.8;   1;1</t>
  </si>
  <si>
    <t>1871;10;29;1871.826; 168; 14.6;   1;1</t>
  </si>
  <si>
    <t>1871;10;30;1871.829; 175; 14.9;   1;1</t>
  </si>
  <si>
    <t>1871;10;31;1871.832; 100; 11.2;   1;1</t>
  </si>
  <si>
    <t>1871;11;01;1871.834; 100; 11.2;   1;1</t>
  </si>
  <si>
    <t>1871;11;02;1871.837; 103; 11.4;   1;1</t>
  </si>
  <si>
    <t>1871;11;03;1871.840; 138; 13.2;   1;1</t>
  </si>
  <si>
    <t>1871;11;04;1871.842; 130; 12.8;   1;1</t>
  </si>
  <si>
    <t>1871;11;05;1871.845; 170; 14.6;   1;1</t>
  </si>
  <si>
    <t>1871;11;06;1871.848; 228; 17.0;   1;1</t>
  </si>
  <si>
    <t>1871;11;07;1871.851; 162; 14.3;   1;1</t>
  </si>
  <si>
    <t>1871;11;08;1871.853; 233; 17.2;   1;1</t>
  </si>
  <si>
    <t>1871;11;09;1871.856; 215; 16.5;   1;1</t>
  </si>
  <si>
    <t>1871;11;10;1871.859; 187; 15.3;   1;1</t>
  </si>
  <si>
    <t>1871;11;11;1871.862; 190; 15.5;   1;1</t>
  </si>
  <si>
    <t>1871;11;12;1871.864; 143; 13.4;   1;1</t>
  </si>
  <si>
    <t>1871;11;13;1871.867; 192; 15.6;   1;1</t>
  </si>
  <si>
    <t>1871;11;14;1871.870; 248; 17.7;   1;1</t>
  </si>
  <si>
    <t>1871;11;15;1871.873; 172; 14.7;   1;1</t>
  </si>
  <si>
    <t>1871;11;16;1871.875; 205; 16.1;   1;1</t>
  </si>
  <si>
    <t>1871;11;17;1871.878; 193; 15.6;   1;1</t>
  </si>
  <si>
    <t>1871;11;18;1871.881; 215; 16.5;   1;1</t>
  </si>
  <si>
    <t>1871;11;19;1871.884; 195; 15.7;   1;1</t>
  </si>
  <si>
    <t>1871;11;20;1871.886; 195; 15.7;   1;1</t>
  </si>
  <si>
    <t>1871;11;21;1871.889; 233; 17.2;   1;1</t>
  </si>
  <si>
    <t>1871;11;22;1871.892; 285; 19.0;   1;1</t>
  </si>
  <si>
    <t>1871;11;23;1871.895; 222; 16.7;   1;1</t>
  </si>
  <si>
    <t>1871;11;24;1871.897; 165; 14.4;   1;1</t>
  </si>
  <si>
    <t>1871;11;25;1871.900; 165; 14.4;   1;1</t>
  </si>
  <si>
    <t>1871;11;26;1871.903; 137; 13.1;   1;1</t>
  </si>
  <si>
    <t>1871;11;27;1871.905; 137; 13.1;   1;1</t>
  </si>
  <si>
    <t>1871;11;28;1871.908;  77;  9.8;   1;1</t>
  </si>
  <si>
    <t>1871;11;29;1871.911; 103; 11.4;   1;1</t>
  </si>
  <si>
    <t>1871;11;30;1871.914; 132; 12.9;   1;1</t>
  </si>
  <si>
    <t>1871;12;01;1871.916; 130; 12.8;   1;1</t>
  </si>
  <si>
    <t>1871;12;02;1871.919;  97; 11.0;   1;1</t>
  </si>
  <si>
    <t>1871;12;03;1871.922; 115; 12.0;   1;1</t>
  </si>
  <si>
    <t>1871;12;04;1871.925; 140; 13.3;   1;1</t>
  </si>
  <si>
    <t>1871;12;05;1871.927;  85; 10.4;   1;1</t>
  </si>
  <si>
    <t>1871;12;06;1871.930; 100; 11.2;   1;1</t>
  </si>
  <si>
    <t>1871;12;07;1871.933;  87; 10.5;   1;1</t>
  </si>
  <si>
    <t>1871;12;08;1871.936;  62;  8.8;   1;1</t>
  </si>
  <si>
    <t>1871;12;09;1871.938; 163; 14.4;   1;1</t>
  </si>
  <si>
    <t>1871;12;10;1871.941; 147; 13.6;   1;1</t>
  </si>
  <si>
    <t>1871;12;11;1871.944; 192; 15.6;   1;1</t>
  </si>
  <si>
    <t>1871;12;12;1871.947; 188; 15.4;   1;1</t>
  </si>
  <si>
    <t>1871;12;13;1871.949; 215; 16.5;   1;1</t>
  </si>
  <si>
    <t>1871;12;14;1871.952; 213; 16.4;   1;1</t>
  </si>
  <si>
    <t>1871;12;15;1871.955; 207; 16.1;   1;1</t>
  </si>
  <si>
    <t>1871;12;16;1871.958; 142; 13.4;   1;1</t>
  </si>
  <si>
    <t>1871;12;17;1871.960; 240; 17.4;   1;1</t>
  </si>
  <si>
    <t>1871;12;18;1871.963; 252; 17.8;   1;1</t>
  </si>
  <si>
    <t>1871;12;19;1871.966; 137; 13.1;   1;1</t>
  </si>
  <si>
    <t>1871;12;20;1871.968; 152; 13.8;   1;1</t>
  </si>
  <si>
    <t>1871;12;21;1871.971; 192; 15.6;   1;1</t>
  </si>
  <si>
    <t>1871;12;22;1871.974; 155; 14.0;   1;1</t>
  </si>
  <si>
    <t>1871;12;23;1871.977; 177; 14.9;   1;1</t>
  </si>
  <si>
    <t>1871;12;24;1871.979; 218; 16.6;   1;1</t>
  </si>
  <si>
    <t>1871;12;25;1871.982; 200; 15.9;   1;1</t>
  </si>
  <si>
    <t>1871;12;26;1871.985; 112; 11.9;   1;1</t>
  </si>
  <si>
    <t>1871;12;27;1871.988; 155; 14.0;   1;1</t>
  </si>
  <si>
    <t>1871;12;28;1871.990; 107; 11.6;   1;1</t>
  </si>
  <si>
    <t>1871;12;29;1871.993;  97; 11.0;   1;1</t>
  </si>
  <si>
    <t>1871;12;30;1871.996;  92; 10.8;   1;1</t>
  </si>
  <si>
    <t>1871;12;31;1871.999; 105; 11.5;   1;1</t>
  </si>
  <si>
    <t>1872;01;01;1872.001;  62;  8.8;   1;1</t>
  </si>
  <si>
    <t>1872;01;02;1872.004; 125; 12.6;   1;1</t>
  </si>
  <si>
    <t>1872;01;03;1872.007;  80; 10.0;   1;1</t>
  </si>
  <si>
    <t>1872;01;04;1872.010; 137; 13.1;   1;1</t>
  </si>
  <si>
    <t>1872;01;05;1872.012; 135; 13.1;   1;1</t>
  </si>
  <si>
    <t>1872;01;06;1872.015; 168; 14.6;   1;1</t>
  </si>
  <si>
    <t>1872;01;07;1872.018;  97; 11.0;   1;1</t>
  </si>
  <si>
    <t>1872;01;08;1872.020; 140; 13.3;   1;1</t>
  </si>
  <si>
    <t>1872;01;09;1872.023; 122; 12.4;   1;1</t>
  </si>
  <si>
    <t>1872;01;10;1872.026; 123; 12.5;   1;1</t>
  </si>
  <si>
    <t>1872;01;11;1872.029; 137; 13.1;   1;1</t>
  </si>
  <si>
    <t>1872;01;12;1872.031; 157; 14.1;   1;1</t>
  </si>
  <si>
    <t>1872;01;13;1872.034; 177; 14.9;   1;1</t>
  </si>
  <si>
    <t>1872;01;14;1872.037; 165; 14.4;   1;1</t>
  </si>
  <si>
    <t>1872;01;15;1872.040; 142; 13.4;   1;1</t>
  </si>
  <si>
    <t>1872;01;16;1872.042; 165; 14.4;   1;1</t>
  </si>
  <si>
    <t>1872;01;17;1872.045; 162; 14.3;   1;1</t>
  </si>
  <si>
    <t>1872;01;18;1872.048; 125; 12.6;   1;1</t>
  </si>
  <si>
    <t>1872;01;19;1872.051; 117; 12.1;   1;1</t>
  </si>
  <si>
    <t>1872;01;20;1872.053; 147; 13.6;   1;1</t>
  </si>
  <si>
    <t>1872;01;21;1872.056; 160; 14.2;   1;1</t>
  </si>
  <si>
    <t>1872;01;22;1872.059; 110; 11.8;   1;1</t>
  </si>
  <si>
    <t>1872;01;23;1872.061; 115; 12.0;   1;1</t>
  </si>
  <si>
    <t>1872;01;24;1872.064; 127; 12.6;   1;1</t>
  </si>
  <si>
    <t>1872;01;25;1872.067;  92; 10.8;   1;1</t>
  </si>
  <si>
    <t>1872;01;26;1872.070;  92; 10.8;   1;1</t>
  </si>
  <si>
    <t>1872;01;27;1872.072;  92; 10.8;   1;1</t>
  </si>
  <si>
    <t>1872;01;28;1872.075;  95; 10.9;   1;1</t>
  </si>
  <si>
    <t>1872;01;29;1872.078; 150; 13.8;   1;1</t>
  </si>
  <si>
    <t>1872;01;30;1872.081; 172; 14.7;   1;1</t>
  </si>
  <si>
    <t>1872;01;31;1872.083; 225; 16.9;   1;1</t>
  </si>
  <si>
    <t>1872;02;01;1872.086; 188; 15.4;   1;1</t>
  </si>
  <si>
    <t>1872;02;02;1872.089; 272; 18.5;   1;1</t>
  </si>
  <si>
    <t>1872;02;03;1872.092; 252; 17.8;   1;1</t>
  </si>
  <si>
    <t>1872;02;04;1872.094; 270; 18.5;   1;1</t>
  </si>
  <si>
    <t>1872;02;05;1872.097; 230; 17.0;   1;1</t>
  </si>
  <si>
    <t>1872;02;06;1872.100; 247; 17.6;   1;1</t>
  </si>
  <si>
    <t>1872;02;07;1872.102; 280; 18.8;   1;1</t>
  </si>
  <si>
    <t>1872;02;08;1872.105; 247; 17.6;   1;1</t>
  </si>
  <si>
    <t>1872;02;09;1872.108; 257; 18.0;   1;1</t>
  </si>
  <si>
    <t>1872;02;10;1872.111; 242; 17.5;   1;1</t>
  </si>
  <si>
    <t>1872;02;11;1872.113; 223; 16.8;   1;1</t>
  </si>
  <si>
    <t>1872;02;12;1872.116; 210; 16.3;   1;1</t>
  </si>
  <si>
    <t>1872;02;13;1872.119; 160; 14.2;   1;1</t>
  </si>
  <si>
    <t>1872;02;14;1872.122; 162; 14.3;   1;1</t>
  </si>
  <si>
    <t>1872;02;15;1872.124; 153; 13.9;   1;1</t>
  </si>
  <si>
    <t>1872;02;16;1872.127;  87; 10.5;   1;1</t>
  </si>
  <si>
    <t>1872;02;17;1872.130; 142; 13.4;   1;1</t>
  </si>
  <si>
    <t>1872;02;18;1872.133; 105; 11.5;   1;1</t>
  </si>
  <si>
    <t>1872;02;19;1872.135; 115; 12.0;   1;1</t>
  </si>
  <si>
    <t>1872;02;20;1872.138;  87; 10.5;   1;1</t>
  </si>
  <si>
    <t>1872;02;21;1872.141; 127; 12.6;   1;1</t>
  </si>
  <si>
    <t>1872;02;22;1872.143; 157; 14.1;   1;1</t>
  </si>
  <si>
    <t>1872;02;23;1872.146; 167; 14.5;   1;1</t>
  </si>
  <si>
    <t>1872;02;24;1872.149; 195; 15.7;   1;1</t>
  </si>
  <si>
    <t>1872;02;25;1872.152; 222; 16.7;   1;1</t>
  </si>
  <si>
    <t>1872;02;26;1872.154; 247; 17.6;   1;1</t>
  </si>
  <si>
    <t>1872;02;27;1872.157; 272; 18.5;   1;1</t>
  </si>
  <si>
    <t>1872;02;28;1872.160; 237; 17.3;   1;1</t>
  </si>
  <si>
    <t>1872;02;29;1872.163; 257; 18.0;   1;1</t>
  </si>
  <si>
    <t>1872;03;01;1872.165; 215; 16.5;   1;1</t>
  </si>
  <si>
    <t>1872;03;02;1872.168; 188; 15.4;   1;1</t>
  </si>
  <si>
    <t>1872;03;03;1872.171; 212; 16.3;   1;1</t>
  </si>
  <si>
    <t>1872;03;04;1872.173; 177; 14.9;   1;1</t>
  </si>
  <si>
    <t>1872;03;05;1872.176; 152; 13.8;   1;1</t>
  </si>
  <si>
    <t>1872;03;06;1872.179;  92; 10.8;   1;1</t>
  </si>
  <si>
    <t>1872;03;07;1872.182;  85; 10.4;   1;1</t>
  </si>
  <si>
    <t>1872;03;08;1872.184;  87; 10.5;   1;1</t>
  </si>
  <si>
    <t>1872;03;09;1872.187;  60;  8.7;   1;1</t>
  </si>
  <si>
    <t>1872;03;10;1872.190;  68;  9.3;   1;1</t>
  </si>
  <si>
    <t>1872;03;11;1872.193;  37;  6.8;   1;1</t>
  </si>
  <si>
    <t>1872;03;12;1872.195;  60;  8.7;   1;1</t>
  </si>
  <si>
    <t>1872;03;13;1872.198;  82; 10.2;   1;1</t>
  </si>
  <si>
    <t>1872;03;14;1872.201;  55;  8.3;   1;1</t>
  </si>
  <si>
    <t>1872;03;15;1872.204;  55;  8.3;   1;1</t>
  </si>
  <si>
    <t>1872;03;16;1872.206;  55;  8.3;   1;1</t>
  </si>
  <si>
    <t>1872;03;17;1872.209;  57;  8.5;   1;1</t>
  </si>
  <si>
    <t>1872;03;18;1872.212; 117; 12.1;   1;1</t>
  </si>
  <si>
    <t>1872;03;19;1872.214; 150; 13.8;   1;1</t>
  </si>
  <si>
    <t>1872;03;20;1872.217; 177; 14.9;   1;1</t>
  </si>
  <si>
    <t>1872;03;21;1872.220; 207; 16.1;   1;1</t>
  </si>
  <si>
    <t>1872;03;22;1872.223; 268; 18.4;   1;1</t>
  </si>
  <si>
    <t>1872;03;23;1872.225; 255; 17.9;   1;1</t>
  </si>
  <si>
    <t>1872;03;24;1872.228; 185; 15.3;   1;1</t>
  </si>
  <si>
    <t>1872;03;25;1872.231; 205; 16.1;   1;1</t>
  </si>
  <si>
    <t>1872;03;26;1872.234; 197; 15.8;   1;1</t>
  </si>
  <si>
    <t>1872;03;27;1872.236; 235; 17.2;   1;1</t>
  </si>
  <si>
    <t>1872;03;28;1872.239; 212; 16.3;   1;1</t>
  </si>
  <si>
    <t>1872;03;29;1872.242; 212; 16.3;   1;1</t>
  </si>
  <si>
    <t>1872;03;30;1872.245; 233; 17.2;   1;1</t>
  </si>
  <si>
    <t>1872;03;31;1872.247; 182; 15.1;   1;1</t>
  </si>
  <si>
    <t>1872;04;01;1872.250; 227; 16.9;   1;1</t>
  </si>
  <si>
    <t>1872;04;02;1872.253; 182; 15.1;   1;1</t>
  </si>
  <si>
    <t>1872;04;03;1872.255; 170; 14.6;   1;1</t>
  </si>
  <si>
    <t>1872;04;04;1872.258; 150; 13.8;   1;1</t>
  </si>
  <si>
    <t>1872;04;05;1872.261; 162; 14.3;   1;1</t>
  </si>
  <si>
    <t>1872;04;06;1872.264; 162; 14.3;   1;1</t>
  </si>
  <si>
    <t>1872;04;07;1872.266; 152; 13.8;   1;1</t>
  </si>
  <si>
    <t>1872;04;08;1872.269; 152; 13.8;   1;1</t>
  </si>
  <si>
    <t>1872;04;09;1872.272; 142; 13.4;   1;1</t>
  </si>
  <si>
    <t>1872;04;10;1872.275; 118; 12.2;   1;1</t>
  </si>
  <si>
    <t>1872;04;11;1872.277; 150; 13.8;   1;1</t>
  </si>
  <si>
    <t>1872;04;12;1872.280; 132; 12.9;   1;1</t>
  </si>
  <si>
    <t>1872;04;13;1872.283; 190; 15.5;   1;1</t>
  </si>
  <si>
    <t>1872;04;14;1872.286; 160; 14.2;   1;1</t>
  </si>
  <si>
    <t>1872;04;15;1872.288; 202; 16.0;   1;1</t>
  </si>
  <si>
    <t>1872;04;16;1872.291; 170; 14.6;   1;1</t>
  </si>
  <si>
    <t>1872;04;17;1872.294; 215; 16.5;   1;1</t>
  </si>
  <si>
    <t>1872;04;18;1872.296; 227; 16.9;   1;1</t>
  </si>
  <si>
    <t>1872;04;19;1872.299; 227; 16.9;   1;1</t>
  </si>
  <si>
    <t>1872;04;20;1872.302; 255; 17.9;   1;1</t>
  </si>
  <si>
    <t>1872;04;21;1872.305; 127; 12.6;   1;1</t>
  </si>
  <si>
    <t>1872;04;22;1872.307; 192; 15.6;   1;1</t>
  </si>
  <si>
    <t>1872;04;23;1872.310; 192; 15.6;   1;1</t>
  </si>
  <si>
    <t>1872;04;24;1872.313; 182; 15.1;   1;1</t>
  </si>
  <si>
    <t>1872;04;25;1872.316; 167; 14.5;   1;1</t>
  </si>
  <si>
    <t>1872;04;26;1872.318; 142; 13.4;   1;1</t>
  </si>
  <si>
    <t>1872;04;27;1872.321; 142; 13.4;   1;1</t>
  </si>
  <si>
    <t>1872;04;28;1872.324; 137; 13.1;   1;1</t>
  </si>
  <si>
    <t>1872;04;29;1872.327; 155; 14.0;   1;1</t>
  </si>
  <si>
    <t>1872;04;30;1872.329; 132; 12.9;   1;1</t>
  </si>
  <si>
    <t>1872;05;01;1872.332; 172; 14.7;   1;1</t>
  </si>
  <si>
    <t>1872;05;02;1872.335; 132; 12.9;   1;1</t>
  </si>
  <si>
    <t>1872;05;03;1872.337; 145; 13.5;   1;1</t>
  </si>
  <si>
    <t>1872;05;04;1872.340; 235; 17.2;   1;1</t>
  </si>
  <si>
    <t>1872;05;05;1872.343; 248; 17.7;   1;1</t>
  </si>
  <si>
    <t>1872;05;06;1872.346; 217; 16.5;   1;1</t>
  </si>
  <si>
    <t>1872;05;07;1872.348; 245; 17.6;   1;1</t>
  </si>
  <si>
    <t>1872;05;08;1872.351; 155; 14.0;   1;1</t>
  </si>
  <si>
    <t>1872;05;09;1872.354; 170; 14.6;   1;1</t>
  </si>
  <si>
    <t>1872;05;10;1872.357;  52;  8.1;   1;1</t>
  </si>
  <si>
    <t>1872;05;11;1872.359; 122; 12.4;   1;1</t>
  </si>
  <si>
    <t>1872;05;12;1872.362; 133; 13.0;   1;1</t>
  </si>
  <si>
    <t>1872;05;13;1872.365;  90; 10.7;   1;1</t>
  </si>
  <si>
    <t>1872;05;14;1872.367; 125; 12.6;   1;1</t>
  </si>
  <si>
    <t>1872;05;15;1872.370;  97; 11.0;   1;1</t>
  </si>
  <si>
    <t>1872;05;16;1872.373; 122; 12.4;   1;1</t>
  </si>
  <si>
    <t>1872;05;17;1872.376; 127; 12.6;   1;1</t>
  </si>
  <si>
    <t>1872;05;18;1872.378; 130; 12.8;   1;1</t>
  </si>
  <si>
    <t>1872;05;19;1872.381; 147; 13.6;   1;1</t>
  </si>
  <si>
    <t>1872;05;20;1872.384; 207; 16.1;   1;1</t>
  </si>
  <si>
    <t>1872;05;21;1872.387; 183; 15.2;   1;1</t>
  </si>
  <si>
    <t>1872;05;22;1872.389; 265; 18.3;   1;1</t>
  </si>
  <si>
    <t>1872;05;23;1872.392; 247; 17.6;   1;1</t>
  </si>
  <si>
    <t>1872;05;24;1872.395; 242; 17.5;   1;1</t>
  </si>
  <si>
    <t>1872;05;25;1872.398; 180; 15.1;   1;1</t>
  </si>
  <si>
    <t>1872;05;26;1872.400; 182; 15.1;   1;1</t>
  </si>
  <si>
    <t>1872;05;27;1872.403; 162; 14.3;   1;1</t>
  </si>
  <si>
    <t>1872;05;28;1872.406; 220; 16.7;   1;1</t>
  </si>
  <si>
    <t>1872;05;29;1872.408; 262; 18.2;   1;1</t>
  </si>
  <si>
    <t>1872;05;30;1872.411; 267; 18.3;   1;1</t>
  </si>
  <si>
    <t>1872;05;31;1872.414; 282; 18.9;   1;1</t>
  </si>
  <si>
    <t>1872;06;01;1872.417; 262; 18.2;   1;1</t>
  </si>
  <si>
    <t>1872;06;02;1872.419; 283; 18.9;   1;1</t>
  </si>
  <si>
    <t>1872;06;03;1872.422; 227; 16.9;   1;1</t>
  </si>
  <si>
    <t>1872;06;04;1872.425; 148; 13.7;   1;1</t>
  </si>
  <si>
    <t>1872;06;05;1872.428; 115; 12.0;   1;1</t>
  </si>
  <si>
    <t>1872;06;06;1872.430;  97; 11.0;   1;1</t>
  </si>
  <si>
    <t>1872;06;07;1872.433; 132; 12.9;   1;1</t>
  </si>
  <si>
    <t>1872;06;08;1872.436; 205; 16.1;   1;1</t>
  </si>
  <si>
    <t>1872;06;09;1872.439; 212; 16.3;   1;1</t>
  </si>
  <si>
    <t>1872;06;10;1872.441; 162; 14.3;   1;1</t>
  </si>
  <si>
    <t>1872;06;11;1872.444; 290; 19.1;   1;1</t>
  </si>
  <si>
    <t>1872;06;12;1872.447; 237; 17.3;   1;1</t>
  </si>
  <si>
    <t>1872;06;13;1872.449; 232; 17.1;   1;1</t>
  </si>
  <si>
    <t>1872;06;14;1872.452; 217; 16.5;   1;1</t>
  </si>
  <si>
    <t>1872;06;15;1872.455; 177; 14.9;   1;1</t>
  </si>
  <si>
    <t>1872;06;16;1872.458; 177; 14.9;   1;1</t>
  </si>
  <si>
    <t>1872;06;17;1872.460; 142; 13.4;   1;1</t>
  </si>
  <si>
    <t>1872;06;18;1872.463; 162; 14.3;   1;1</t>
  </si>
  <si>
    <t>1872;06;19;1872.466; 177; 14.9;   1;1</t>
  </si>
  <si>
    <t>1872;06;20;1872.469; 107; 11.6;   1;1</t>
  </si>
  <si>
    <t>1872;06;21;1872.471; 177; 14.9;   1;1</t>
  </si>
  <si>
    <t>1872;06;22;1872.474; 200; 15.9;   1;1</t>
  </si>
  <si>
    <t>1872;06;23;1872.477; 177; 14.9;   1;1</t>
  </si>
  <si>
    <t>1872;06;24;1872.480; 170; 14.6;   1;1</t>
  </si>
  <si>
    <t>1872;06;25;1872.482; 175; 14.9;   1;1</t>
  </si>
  <si>
    <t>1872;06;26;1872.485; 120; 12.3;   1;1</t>
  </si>
  <si>
    <t>1872;06;27;1872.488; 175; 14.9;   1;1</t>
  </si>
  <si>
    <t>1872;06;28;1872.490; 178; 15.0;   1;1</t>
  </si>
  <si>
    <t>1872;06;29;1872.493; 177; 14.9;   1;1</t>
  </si>
  <si>
    <t>1872;06;30;1872.496; 190; 15.5;   1;1</t>
  </si>
  <si>
    <t>1872;07;01;1872.499; 207; 16.1;   1;1</t>
  </si>
  <si>
    <t>1872;07;02;1872.501; 165; 14.4;   1;1</t>
  </si>
  <si>
    <t>1872;07;03;1872.504; 167; 14.5;   1;1</t>
  </si>
  <si>
    <t>1872;07;04;1872.507; 195; 15.7;   1;1</t>
  </si>
  <si>
    <t>1872;07;05;1872.510; 160; 14.2;   1;1</t>
  </si>
  <si>
    <t>1872;07;06;1872.512; 155; 14.0;   1;1</t>
  </si>
  <si>
    <t>1872;07;07;1872.515; 167; 14.5;   1;1</t>
  </si>
  <si>
    <t>1872;07;08;1872.518; 207; 16.1;   1;1</t>
  </si>
  <si>
    <t>1872;07;09;1872.520; 217; 16.5;   1;1</t>
  </si>
  <si>
    <t>1872;07;10;1872.523; 327; 20.3;   1;1</t>
  </si>
  <si>
    <t>1872;07;11;1872.526; 287; 19.0;   1;1</t>
  </si>
  <si>
    <t>1872;07;12;1872.529; 295; 19.3;   1;1</t>
  </si>
  <si>
    <t>1872;07;13;1872.531; 282; 18.9;   1;1</t>
  </si>
  <si>
    <t>1872;07;14;1872.534; 220; 16.7;   1;1</t>
  </si>
  <si>
    <t>1872;07;15;1872.537; 180; 15.1;   1;1</t>
  </si>
  <si>
    <t>1872;07;16;1872.540; 137; 13.1;   1;1</t>
  </si>
  <si>
    <t>1872;07;17;1872.542; 130; 12.8;   1;1</t>
  </si>
  <si>
    <t>1872;07;18;1872.545; 165; 14.4;   1;1</t>
  </si>
  <si>
    <t>1872;07;19;1872.548; 155; 14.0;   1;1</t>
  </si>
  <si>
    <t>1872;07;20;1872.551; 145; 13.5;   1;1</t>
  </si>
  <si>
    <t>1872;07;21;1872.553; 140; 13.3;   1;1</t>
  </si>
  <si>
    <t>1872;07;22;1872.556; 112; 11.9;   1;1</t>
  </si>
  <si>
    <t>1872;07;23;1872.559; 152; 13.8;   1;1</t>
  </si>
  <si>
    <t>1872;07;24;1872.561; 112; 11.9;   1;1</t>
  </si>
  <si>
    <t>1872;07;25;1872.564; 115; 12.0;   1;1</t>
  </si>
  <si>
    <t>1872;07;26;1872.567; 117; 12.1;   1;1</t>
  </si>
  <si>
    <t>1872;07;27;1872.570; 115; 12.0;   1;1</t>
  </si>
  <si>
    <t>1872;07;28;1872.572; 147; 13.6;   1;1</t>
  </si>
  <si>
    <t>1872;07;29;1872.575; 125; 12.6;   1;1</t>
  </si>
  <si>
    <t>1872;07;30;1872.578; 162; 14.3;   1;1</t>
  </si>
  <si>
    <t>1872;07;31;1872.581; 195; 15.7;   1;1</t>
  </si>
  <si>
    <t>1872;08;01;1872.583; 132; 12.9;   1;1</t>
  </si>
  <si>
    <t>1872;08;02;1872.586; 162; 14.3;   1;1</t>
  </si>
  <si>
    <t>1872;08;03;1872.589; 235; 17.2;   1;1</t>
  </si>
  <si>
    <t>1872;08;04;1872.592; 217; 16.5;   1;1</t>
  </si>
  <si>
    <t>1872;08;05;1872.594; 240; 17.4;   1;1</t>
  </si>
  <si>
    <t>1872;08;06;1872.597; 237; 17.3;   1;1</t>
  </si>
  <si>
    <t>1872;08;07;1872.600; 237; 17.3;   1;1</t>
  </si>
  <si>
    <t>1872;08;08;1872.602; 210; 16.3;   1;1</t>
  </si>
  <si>
    <t>1872;08;09;1872.605; 242; 17.5;   1;1</t>
  </si>
  <si>
    <t>1872;08;10;1872.608; 247; 17.6;   1;1</t>
  </si>
  <si>
    <t>1872;08;11;1872.611; 110; 11.8;   1;1</t>
  </si>
  <si>
    <t>1872;08;12;1872.613; 222; 16.7;   1;1</t>
  </si>
  <si>
    <t>1872;08;13;1872.616; 217; 16.5;   1;1</t>
  </si>
  <si>
    <t>1872;08;14;1872.619; 157; 14.1;   1;1</t>
  </si>
  <si>
    <t>1872;08;15;1872.622; 127; 12.6;   1;1</t>
  </si>
  <si>
    <t>1872;08;16;1872.624; 120; 12.3;   1;1</t>
  </si>
  <si>
    <t>1872;08;17;1872.627; 105; 11.5;   1;1</t>
  </si>
  <si>
    <t>1872;08;18;1872.630; 110; 11.8;   1;1</t>
  </si>
  <si>
    <t>1872;08;19;1872.633; 100; 11.2;   1;1</t>
  </si>
  <si>
    <t>1872;08;20;1872.635;  92; 10.8;   1;1</t>
  </si>
  <si>
    <t>1872;08;21;1872.638; 132; 12.9;   1;1</t>
  </si>
  <si>
    <t>1872;08;22;1872.641; 160; 14.2;   1;1</t>
  </si>
  <si>
    <t>1872;08;23;1872.643; 110; 11.8;   1;1</t>
  </si>
  <si>
    <t>1872;08;24;1872.646; 162; 14.3;   1;1</t>
  </si>
  <si>
    <t>1872;08;25;1872.649; 162; 14.3;   1;1</t>
  </si>
  <si>
    <t>1872;08;26;1872.652; 132; 12.9;   1;1</t>
  </si>
  <si>
    <t>1872;08;27;1872.654; 130; 12.8;   1;1</t>
  </si>
  <si>
    <t>1872;08;28;1872.657;  65;  9.1;   1;1</t>
  </si>
  <si>
    <t>1872;08;29;1872.660;  55;  8.3;   1;1</t>
  </si>
  <si>
    <t>1872;08;30;1872.663;  62;  8.8;   1;1</t>
  </si>
  <si>
    <t>1872;08;31;1872.665; 117; 12.1;   1;1</t>
  </si>
  <si>
    <t>1872;09;01;1872.668; 122; 12.4;   1;1</t>
  </si>
  <si>
    <t>1872;09;02;1872.671; 135; 13.1;   1;1</t>
  </si>
  <si>
    <t>1872;09;03;1872.673; 140; 13.3;   1;1</t>
  </si>
  <si>
    <t>1872;09;04;1872.676; 107; 11.6;   1;1</t>
  </si>
  <si>
    <t>1872;09;05;1872.679; 157; 14.1;   1;1</t>
  </si>
  <si>
    <t>1872;09;06;1872.682; 152; 13.8;   1;1</t>
  </si>
  <si>
    <t>1872;09;07;1872.684; 215; 16.5;   1;1</t>
  </si>
  <si>
    <t>1872;09;08;1872.687; 207; 16.1;   1;1</t>
  </si>
  <si>
    <t>1872;09;09;1872.690; 240; 17.4;   1;1</t>
  </si>
  <si>
    <t>1872;09;10;1872.693; 272; 18.5;   1;1</t>
  </si>
  <si>
    <t>1872;09;11;1872.695; 227; 16.9;   1;1</t>
  </si>
  <si>
    <t>1872;09;12;1872.698; 175; 14.9;   1;1</t>
  </si>
  <si>
    <t>1872;09;13;1872.701; 235; 17.2;   1;1</t>
  </si>
  <si>
    <t>1872;09;14;1872.704; 197; 15.8;   1;1</t>
  </si>
  <si>
    <t>1872;09;15;1872.706; 200; 15.9;   1;1</t>
  </si>
  <si>
    <t>1872;09;16;1872.709; 215; 16.5;   1;1</t>
  </si>
  <si>
    <t>1872;09;17;1872.712; 197; 15.8;   1;1</t>
  </si>
  <si>
    <t>1872;09;18;1872.714; 160; 14.2;   1;1</t>
  </si>
  <si>
    <t>1872;09;19;1872.717; 248; 17.7;   1;1</t>
  </si>
  <si>
    <t>1872;09;20;1872.720; 180; 15.1;   1;1</t>
  </si>
  <si>
    <t>1872;09;21;1872.723; 152; 13.8;   1;1</t>
  </si>
  <si>
    <t>1872;09;22;1872.725; 152; 13.8;   1;1</t>
  </si>
  <si>
    <t>1872;09;23;1872.728; 142; 13.4;   1;1</t>
  </si>
  <si>
    <t>1872;09;24;1872.731; 147; 13.6;   1;1</t>
  </si>
  <si>
    <t>1872;09;25;1872.734; 147; 13.6;   1;1</t>
  </si>
  <si>
    <t>1872;09;26;1872.736; 257; 18.0;   1;1</t>
  </si>
  <si>
    <t>1872;09;27;1872.739; 250; 17.8;   1;1</t>
  </si>
  <si>
    <t>1872;09;28;1872.742; 255; 17.9;   1;1</t>
  </si>
  <si>
    <t>1872;09;29;1872.745; 220; 16.7;   1;1</t>
  </si>
  <si>
    <t>1872;09;30;1872.747; 230; 17.0;   1;1</t>
  </si>
  <si>
    <t>1872;10;01;1872.750; 292; 19.2;   1;1</t>
  </si>
  <si>
    <t>1872;10;02;1872.753; 270; 18.5;   1;1</t>
  </si>
  <si>
    <t>1872;10;03;1872.755; 232; 17.1;   1;1</t>
  </si>
  <si>
    <t>1872;10;04;1872.758; 227; 16.9;   1;1</t>
  </si>
  <si>
    <t>1872;10;05;1872.761; 205; 16.1;   1;1</t>
  </si>
  <si>
    <t>1872;10;06;1872.764; 225; 16.9;   1;1</t>
  </si>
  <si>
    <t>1872;10;07;1872.766; 218; 16.6;   1;1</t>
  </si>
  <si>
    <t>1872;10;08;1872.769; 132; 12.9;   1;1</t>
  </si>
  <si>
    <t>1872;10;09;1872.772; 112; 11.9;   1;1</t>
  </si>
  <si>
    <t>1872;10;10;1872.775; 132; 12.9;   1;1</t>
  </si>
  <si>
    <t>1872;10;11;1872.777; 182; 15.1;   1;1</t>
  </si>
  <si>
    <t>1872;10;12;1872.780; 153; 13.9;   1;1</t>
  </si>
  <si>
    <t>1872;10;13;1872.783; 172; 14.7;   1;1</t>
  </si>
  <si>
    <t>1872;10;14;1872.786; 138; 13.2;   1;1</t>
  </si>
  <si>
    <t>1872;10;15;1872.788; 115; 12.0;   1;1</t>
  </si>
  <si>
    <t>1872;10;16;1872.791; 175; 14.9;   1;1</t>
  </si>
  <si>
    <t>1872;10;17;1872.794; 187; 15.3;   1;1</t>
  </si>
  <si>
    <t>1872;10;18;1872.796; 228; 17.0;   1;1</t>
  </si>
  <si>
    <t>1872;10;19;1872.799; 162; 14.3;   1;1</t>
  </si>
  <si>
    <t>1872;10;20;1872.802; 152; 13.8;   1;1</t>
  </si>
  <si>
    <t>1872;10;21;1872.805; 145; 13.5;   1;1</t>
  </si>
  <si>
    <t>1872;10;22;1872.807; 117; 12.1;   1;1</t>
  </si>
  <si>
    <t>1872;10;23;1872.810; 120; 12.3;   1;1</t>
  </si>
  <si>
    <t>1872;10;24;1872.813; 122; 12.4;   1;1</t>
  </si>
  <si>
    <t>1872;10;25;1872.816; 110; 11.8;   1;1</t>
  </si>
  <si>
    <t>1872;10;26;1872.818; 212; 16.3;   1;1</t>
  </si>
  <si>
    <t>1872;10;27;1872.821; 182; 15.1;   1;1</t>
  </si>
  <si>
    <t>1872;10;28;1872.824; 157; 14.1;   1;1</t>
  </si>
  <si>
    <t>1872;10;29;1872.827; 152; 13.8;   1;1</t>
  </si>
  <si>
    <t>1872;10;30;1872.829; 160; 14.2;   1;1</t>
  </si>
  <si>
    <t>1872;10;31;1872.832; 120; 12.3;   1;1</t>
  </si>
  <si>
    <t>1872;11;01;1872.835; 112; 11.9;   1;1</t>
  </si>
  <si>
    <t>1872;11;02;1872.837;  87; 10.5;   1;1</t>
  </si>
  <si>
    <t>1872;11;03;1872.840; 110; 11.8;   1;1</t>
  </si>
  <si>
    <t>1872;11;04;1872.843; 147; 13.6;   1;1</t>
  </si>
  <si>
    <t>1872;11;05;1872.846; 162; 14.3;   1;1</t>
  </si>
  <si>
    <t>1872;11;06;1872.848; 155; 14.0;   1;1</t>
  </si>
  <si>
    <t>1872;11;07;1872.851; 162; 14.3;   1;1</t>
  </si>
  <si>
    <t>1872;11;08;1872.854; 195; 15.7;   1;1</t>
  </si>
  <si>
    <t>1872;11;09;1872.857; 222; 16.7;   1;1</t>
  </si>
  <si>
    <t>1872;11;10;1872.859; 227; 16.9;   1;1</t>
  </si>
  <si>
    <t>1872;11;11;1872.862; 290; 19.1;   1;1</t>
  </si>
  <si>
    <t>1872;11;12;1872.865; 277; 18.7;   1;1</t>
  </si>
  <si>
    <t>1872;11;13;1872.867; 290; 19.1;   1;1</t>
  </si>
  <si>
    <t>1872;11;14;1872.870; 195; 15.7;   1;1</t>
  </si>
  <si>
    <t>1872;11;15;1872.873; 132; 12.9;   1;1</t>
  </si>
  <si>
    <t>1872;11;16;1872.876; 207; 16.1;   1;1</t>
  </si>
  <si>
    <t>1872;11;17;1872.878; 187; 15.3;   1;1</t>
  </si>
  <si>
    <t>1872;11;18;1872.881; 233; 17.2;   1;1</t>
  </si>
  <si>
    <t>1872;11;19;1872.884; 222; 16.7;   1;1</t>
  </si>
  <si>
    <t>1872;11;20;1872.887; 252; 17.8;   1;1</t>
  </si>
  <si>
    <t>1872;11;21;1872.889; 195; 15.7;   1;1</t>
  </si>
  <si>
    <t>1872;11;22;1872.892; 182; 15.1;   1;1</t>
  </si>
  <si>
    <t>1872;11;23;1872.895; 200; 15.9;   1;1</t>
  </si>
  <si>
    <t>1872;11;24;1872.898; 202; 16.0;   1;1</t>
  </si>
  <si>
    <t>1872;11;25;1872.900; 167; 14.5;   1;1</t>
  </si>
  <si>
    <t>1872;11;26;1872.903; 187; 15.3;   1;1</t>
  </si>
  <si>
    <t>1872;11;27;1872.906; 127; 12.6;   1;1</t>
  </si>
  <si>
    <t>1872;11;28;1872.908; 160; 14.2;   1;1</t>
  </si>
  <si>
    <t>1872;11;29;1872.911; 160; 14.2;   1;1</t>
  </si>
  <si>
    <t>1872;11;30;1872.914; 160; 14.2;   1;1</t>
  </si>
  <si>
    <t>1872;12;01;1872.917; 200; 15.9;   1;1</t>
  </si>
  <si>
    <t>1872;12;02;1872.919; 147; 13.6;   1;1</t>
  </si>
  <si>
    <t>1872;12;03;1872.922; 142; 13.4;   1;1</t>
  </si>
  <si>
    <t>1872;12;04;1872.925; 250; 17.8;   1;1</t>
  </si>
  <si>
    <t>1872;12;05;1872.928; 205; 16.1;   1;1</t>
  </si>
  <si>
    <t>1872;12;06;1872.930; 183; 15.2;   1;1</t>
  </si>
  <si>
    <t>1872;12;07;1872.933; 152; 13.8;   1;1</t>
  </si>
  <si>
    <t>1872;12;08;1872.936; 227; 16.9;   1;1</t>
  </si>
  <si>
    <t>1872;12;09;1872.939; 183; 15.2;   1;1</t>
  </si>
  <si>
    <t>1872;12;10;1872.941; 150; 13.8;   1;1</t>
  </si>
  <si>
    <t>1872;12;11;1872.944; 162; 14.3;   1;1</t>
  </si>
  <si>
    <t>1872;12;12;1872.947; 182; 15.1;   1;1</t>
  </si>
  <si>
    <t>1872;12;13;1872.949; 150; 13.8;   1;1</t>
  </si>
  <si>
    <t>1872;12;14;1872.952; 142; 13.4;   1;1</t>
  </si>
  <si>
    <t>1872;12;15;1872.955; 145; 13.5;   1;1</t>
  </si>
  <si>
    <t>1872;12;16;1872.958; 112; 11.9;   1;1</t>
  </si>
  <si>
    <t>1872;12;17;1872.960; 162; 14.3;   1;1</t>
  </si>
  <si>
    <t>1872;12;18;1872.963;  87; 10.5;   1;1</t>
  </si>
  <si>
    <t>1872;12;19;1872.966; 132; 12.9;   1;1</t>
  </si>
  <si>
    <t>1872;12;20;1872.969; 100; 11.2;   1;1</t>
  </si>
  <si>
    <t>1872;12;21;1872.971;  88; 10.6;   1;1</t>
  </si>
  <si>
    <t>1872;12;22;1872.974;  92; 10.8;   1;1</t>
  </si>
  <si>
    <t>1872;12;23;1872.977;  48;  7.8;   1;1</t>
  </si>
  <si>
    <t>1872;12;24;1872.980;  38;  7.0;   1;1</t>
  </si>
  <si>
    <t>1872;12;25;1872.982;  63;  8.9;   1;1</t>
  </si>
  <si>
    <t>1872;12;26;1872.985; 112; 11.9;   1;1</t>
  </si>
  <si>
    <t>1872;12;27;1872.988; 117; 12.1;   1;1</t>
  </si>
  <si>
    <t>1872;12;28;1872.990; 102; 11.3;   1;1</t>
  </si>
  <si>
    <t>1872;12;29;1872.993; 138; 13.2;   1;1</t>
  </si>
  <si>
    <t>1872;12;30;1872.996; 140; 13.3;   1;1</t>
  </si>
  <si>
    <t>1872;12;31;1872.999; 185; 15.3;   1;1</t>
  </si>
  <si>
    <t>1873;01;01;1873.001; 268; 18.4;   1;1</t>
  </si>
  <si>
    <t>1873;01;02;1873.004; 145; 13.5;   1;1</t>
  </si>
  <si>
    <t>1873;01;03;1873.007; 195; 15.7;   1;1</t>
  </si>
  <si>
    <t>1873;01;04;1873.010; 167; 14.5;   1;1</t>
  </si>
  <si>
    <t>1873;01;05;1873.012; 185; 15.3;   1;1</t>
  </si>
  <si>
    <t>1873;01;06;1873.015; 145; 13.5;   1;1</t>
  </si>
  <si>
    <t>1873;01;07;1873.018; 115; 12.0;   1;1</t>
  </si>
  <si>
    <t>1873;01;08;1873.021;  97; 11.0;   1;1</t>
  </si>
  <si>
    <t>1873;01;09;1873.023;  68;  9.3;   1;1</t>
  </si>
  <si>
    <t>1873;01;10;1873.026;  85; 10.4;   1;1</t>
  </si>
  <si>
    <t>1873;01;11;1873.029;  85; 10.4;   1;1</t>
  </si>
  <si>
    <t>1873;01;12;1873.032; 142; 13.4;   1;1</t>
  </si>
  <si>
    <t>1873;01;13;1873.034; 172; 14.7;   1;1</t>
  </si>
  <si>
    <t>1873;01;14;1873.037; 185; 15.3;   1;1</t>
  </si>
  <si>
    <t>1873;01;15;1873.040; 185; 15.3;   1;1</t>
  </si>
  <si>
    <t>1873;01;16;1873.042; 153; 13.9;   1;1</t>
  </si>
  <si>
    <t>1873;01;17;1873.045; 142; 13.4;   1;1</t>
  </si>
  <si>
    <t>1873;01;18;1873.048;  87; 10.5;   1;1</t>
  </si>
  <si>
    <t>1873;01;19;1873.051;  92; 10.8;   1;1</t>
  </si>
  <si>
    <t>1873;01;20;1873.053; 105; 11.5;   1;1</t>
  </si>
  <si>
    <t>1873;01;21;1873.056;  87; 10.5;   1;1</t>
  </si>
  <si>
    <t>1873;01;22;1873.059;  92; 10.8;   1;1</t>
  </si>
  <si>
    <t>1873;01;23;1873.062; 120; 12.3;   1;1</t>
  </si>
  <si>
    <t>1873;01;24;1873.064; 122; 12.4;   1;1</t>
  </si>
  <si>
    <t>1873;01;25;1873.067; 165; 14.4;   1;1</t>
  </si>
  <si>
    <t>1873;01;26;1873.070; 172; 14.7;   1;1</t>
  </si>
  <si>
    <t>1873;01;27;1873.073; 207; 16.1;   1;1</t>
  </si>
  <si>
    <t>1873;01;28;1873.075; 160; 14.2;   1;1</t>
  </si>
  <si>
    <t>1873;01;29;1873.078; 147; 13.6;   1;1</t>
  </si>
  <si>
    <t>1873;01;30;1873.081; 135; 13.1;   1;1</t>
  </si>
  <si>
    <t>1873;01;31;1873.084; 257; 18.0;   1;1</t>
  </si>
  <si>
    <t>1873;02;01;1873.086; 148; 13.7;   1;1</t>
  </si>
  <si>
    <t>1873;02;02;1873.089; 160; 14.2;   1;1</t>
  </si>
  <si>
    <t>1873;02;03;1873.092; 187; 15.3;   1;1</t>
  </si>
  <si>
    <t>1873;02;04;1873.095; 185; 15.3;   1;1</t>
  </si>
  <si>
    <t>1873;02;05;1873.097; 162; 14.3;   1;1</t>
  </si>
  <si>
    <t>1873;02;06;1873.100; 115; 12.0;   1;1</t>
  </si>
  <si>
    <t>1873;02;07;1873.103; 115; 12.0;   1;1</t>
  </si>
  <si>
    <t>1873;02;08;1873.105; 145; 13.5;   1;1</t>
  </si>
  <si>
    <t>1873;02;09;1873.108; 165; 14.4;   1;1</t>
  </si>
  <si>
    <t>1873;02;10;1873.111; 138; 13.2;   1;1</t>
  </si>
  <si>
    <t>1873;02;11;1873.114; 225; 16.9;   1;1</t>
  </si>
  <si>
    <t>1873;02;12;1873.116; 162; 14.3;   1;1</t>
  </si>
  <si>
    <t>1873;02;13;1873.119; 182; 15.1;   1;1</t>
  </si>
  <si>
    <t>1873;02;14;1873.122; 222; 16.7;   1;1</t>
  </si>
  <si>
    <t>1873;02;15;1873.125; 140; 13.3;   1;1</t>
  </si>
  <si>
    <t>1873;02;16;1873.127; 187; 15.3;   1;1</t>
  </si>
  <si>
    <t>1873;02;17;1873.130; 247; 17.6;   1;1</t>
  </si>
  <si>
    <t>1873;02;18;1873.133; 240; 17.4;   1;1</t>
  </si>
  <si>
    <t>1873;02;19;1873.136; 280; 18.8;   1;1</t>
  </si>
  <si>
    <t>1873;02;20;1873.138; 202; 16.0;   1;1</t>
  </si>
  <si>
    <t>1873;02;21;1873.141; 185; 15.3;   1;1</t>
  </si>
  <si>
    <t>1873;02;22;1873.144; 182; 15.1;   1;1</t>
  </si>
  <si>
    <t>1873;02;23;1873.147; 240; 17.4;   1;1</t>
  </si>
  <si>
    <t>1873;02;24;1873.149; 230; 17.0;   1;1</t>
  </si>
  <si>
    <t>1873;02;25;1873.152; 172; 14.7;   1;1</t>
  </si>
  <si>
    <t>1873;02;26;1873.155; 135; 13.1;   1;1</t>
  </si>
  <si>
    <t>1873;02;27;1873.158;  95; 10.9;   1;1</t>
  </si>
  <si>
    <t>1873;02;28;1873.160; 150; 13.8;   1;1</t>
  </si>
  <si>
    <t>1873;03;01;1873.163; 167; 14.5;   1;1</t>
  </si>
  <si>
    <t>1873;03;02;1873.166; 140; 13.3;   1;1</t>
  </si>
  <si>
    <t>1873;03;03;1873.168; 160; 14.2;   1;1</t>
  </si>
  <si>
    <t>1873;03;04;1873.171; 202; 16.0;   1;1</t>
  </si>
  <si>
    <t>1873;03;05;1873.174; 243; 17.5;   1;1</t>
  </si>
  <si>
    <t>1873;03;06;1873.177; 272; 18.5;   1;1</t>
  </si>
  <si>
    <t>1873;03;07;1873.179; 277; 18.7;   1;1</t>
  </si>
  <si>
    <t>1873;03;08;1873.182; 292; 19.2;   1;1</t>
  </si>
  <si>
    <t>1873;03;09;1873.185; 232; 17.1;   1;1</t>
  </si>
  <si>
    <t>1873;03;10;1873.188; 202; 16.0;   1;1</t>
  </si>
  <si>
    <t>1873;03;11;1873.190; 192; 15.6;   1;1</t>
  </si>
  <si>
    <t>1873;03;12;1873.193; 207; 16.1;   1;1</t>
  </si>
  <si>
    <t>1873;03;13;1873.196; 192; 15.6;   1;1</t>
  </si>
  <si>
    <t>1873;03;14;1873.199; 135; 13.1;   1;1</t>
  </si>
  <si>
    <t>1873;03;15;1873.201; 137; 13.1;   1;1</t>
  </si>
  <si>
    <t>1873;03;16;1873.204;  82; 10.2;   1;1</t>
  </si>
  <si>
    <t>1873;03;17;1873.207;  45;  7.5;   1;1</t>
  </si>
  <si>
    <t>1873;03;18;1873.210;  77;  9.8;   1;1</t>
  </si>
  <si>
    <t>1873;03;19;1873.212;  63;  8.9;   1;1</t>
  </si>
  <si>
    <t>1873;03;20;1873.215; 100; 11.2;   1;1</t>
  </si>
  <si>
    <t>1873;03;21;1873.218; 122; 12.4;   1;1</t>
  </si>
  <si>
    <t>1873;03;22;1873.221; 122; 12.4;   1;1</t>
  </si>
  <si>
    <t>1873;03;23;1873.223; 102; 11.3;   1;1</t>
  </si>
  <si>
    <t>1873;03;24;1873.226; 135; 13.1;   1;1</t>
  </si>
  <si>
    <t>1873;03;25;1873.229; 142; 13.4;   1;1</t>
  </si>
  <si>
    <t>1873;03;26;1873.232; 172; 14.7;   1;1</t>
  </si>
  <si>
    <t>1873;03;27;1873.234; 202; 16.0;   1;1</t>
  </si>
  <si>
    <t>1873;03;28;1873.237; 170; 14.6;   1;1</t>
  </si>
  <si>
    <t>1873;03;29;1873.240; 157; 14.1;   1;1</t>
  </si>
  <si>
    <t>1873;03;30;1873.242; 152; 13.8;   1;1</t>
  </si>
  <si>
    <t>1873;03;31;1873.245; 192; 15.6;   1;1</t>
  </si>
  <si>
    <t>1873;04;01;1873.248; 132; 12.9;   1;1</t>
  </si>
  <si>
    <t>1873;04;02;1873.251; 177; 14.9;   1;1</t>
  </si>
  <si>
    <t>1873;04;03;1873.253; 147; 13.6;   1;1</t>
  </si>
  <si>
    <t>1873;04;04;1873.256;  95; 10.9;   1;1</t>
  </si>
  <si>
    <t>1873;04;05;1873.259; 135; 13.1;   1;1</t>
  </si>
  <si>
    <t>1873;04;06;1873.262; 135; 13.1;   1;1</t>
  </si>
  <si>
    <t>1873;04;07;1873.264;  87; 10.5;   1;1</t>
  </si>
  <si>
    <t>1873;04;08;1873.267;  85; 10.4;   1;1</t>
  </si>
  <si>
    <t>1873;04;09;1873.270; 112; 11.9;   1;1</t>
  </si>
  <si>
    <t>1873;04;10;1873.273; 117; 12.1;   1;1</t>
  </si>
  <si>
    <t>1873;04;11;1873.275; 162; 14.3;   1;1</t>
  </si>
  <si>
    <t>1873;04;12;1873.278; 173; 14.8;   1;1</t>
  </si>
  <si>
    <t>1873;04;13;1873.281; 152; 13.8;   1;1</t>
  </si>
  <si>
    <t>1873;04;14;1873.284; 145; 13.5;   1;1</t>
  </si>
  <si>
    <t>1873;04;15;1873.286; 137; 13.1;   1;1</t>
  </si>
  <si>
    <t>1873;04;16;1873.289; 127; 12.6;   1;1</t>
  </si>
  <si>
    <t>1873;04;17;1873.292; 127; 12.6;   1;1</t>
  </si>
  <si>
    <t>1873;04;18;1873.295; 102; 11.3;   1;1</t>
  </si>
  <si>
    <t>1873;04;19;1873.297; 100; 11.2;   1;1</t>
  </si>
  <si>
    <t>1873;04;20;1873.300;  27;  5.8;   1;1</t>
  </si>
  <si>
    <t>1873;04;21;1873.303;  57;  8.5;   1;1</t>
  </si>
  <si>
    <t>1873;04;22;1873.305; 115; 12.0;   1;1</t>
  </si>
  <si>
    <t>1873;04;23;1873.308;  95; 10.9;   1;1</t>
  </si>
  <si>
    <t>1873;04;24;1873.311; 135; 13.1;   1;1</t>
  </si>
  <si>
    <t>1873;04;25;1873.314; 158; 14.1;   1;1</t>
  </si>
  <si>
    <t>1873;04;26;1873.316; 132; 12.9;   1;1</t>
  </si>
  <si>
    <t>1873;04;27;1873.319; 165; 14.4;   1;1</t>
  </si>
  <si>
    <t>1873;04;28;1873.322; 165; 14.4;   1;1</t>
  </si>
  <si>
    <t>1873;04;29;1873.325; 160; 14.2;   1;1</t>
  </si>
  <si>
    <t>1873;04;30;1873.327; 157; 14.1;   1;1</t>
  </si>
  <si>
    <t>1873;05;01;1873.330; 150; 13.8;   1;1</t>
  </si>
  <si>
    <t>1873;05;02;1873.333; 122; 12.4;   1;1</t>
  </si>
  <si>
    <t>1873;05;03;1873.336;  95; 10.9;   1;1</t>
  </si>
  <si>
    <t>1873;05;04;1873.338;  92; 10.8;   1;1</t>
  </si>
  <si>
    <t>1873;05;05;1873.341;  90; 10.7;   1;1</t>
  </si>
  <si>
    <t>1873;05;06;1873.344; 112; 11.9;   1;1</t>
  </si>
  <si>
    <t>1873;05;07;1873.347; 112; 11.9;   1;1</t>
  </si>
  <si>
    <t>1873;05;08;1873.349;  57;  8.5;   1;1</t>
  </si>
  <si>
    <t>1873;05;09;1873.352;  57;  8.5;   1;1</t>
  </si>
  <si>
    <t>1873;05;10;1873.355;  60;  8.7;   1;1</t>
  </si>
  <si>
    <t>1873;05;11;1873.358;  87; 10.5;   1;1</t>
  </si>
  <si>
    <t>1873;05;12;1873.360;  55;  8.3;   1;1</t>
  </si>
  <si>
    <t>1873;05;13;1873.363;  60;  8.7;   1;1</t>
  </si>
  <si>
    <t>1873;05;14;1873.366;  60;  8.7;   1;1</t>
  </si>
  <si>
    <t>1873;05;15;1873.368;  57;  8.5;   1;1</t>
  </si>
  <si>
    <t>1873;05;16;1873.371;  27;  5.8;   1;1</t>
  </si>
  <si>
    <t>1873;05;17;1873.374;  57;  8.5;   1;1</t>
  </si>
  <si>
    <t>1873;05;18;1873.377;  27;  5.8;   1;1</t>
  </si>
  <si>
    <t>1873;05;19;1873.379;   0;  2.0;   1;1</t>
  </si>
  <si>
    <t>1873;05;20;1873.382;   0;  2.0;   1;1</t>
  </si>
  <si>
    <t>1873;05;21;1873.385;   0;  2.0;   1;1</t>
  </si>
  <si>
    <t>1873;05;22;1873.388;   0;  2.0;   1;1</t>
  </si>
  <si>
    <t>1873;05;23;1873.390;  27;  5.8;   1;1</t>
  </si>
  <si>
    <t>1873;05;24;1873.393;  60;  8.7;   1;1</t>
  </si>
  <si>
    <t>1873;05;25;1873.396; 127; 12.6;   1;1</t>
  </si>
  <si>
    <t>1873;05;26;1873.399; 132; 12.9;   1;1</t>
  </si>
  <si>
    <t>1873;05;27;1873.401; 112; 11.9;   1;1</t>
  </si>
  <si>
    <t>1873;05;28;1873.404; 107; 11.6;   1;1</t>
  </si>
  <si>
    <t>1873;05;29;1873.407; 140; 13.3;   1;1</t>
  </si>
  <si>
    <t>1873;05;30;1873.410; 200; 15.9;   1;1</t>
  </si>
  <si>
    <t>1873;05;31;1873.412; 197; 15.8;   1;1</t>
  </si>
  <si>
    <t>1873;06;01;1873.415; 162; 14.3;   1;1</t>
  </si>
  <si>
    <t>1873;06;02;1873.418; 122; 12.4;   1;1</t>
  </si>
  <si>
    <t>1873;06;03;1873.421; 150; 13.8;   1;1</t>
  </si>
  <si>
    <t>1873;06;04;1873.423; 125; 12.6;   1;1</t>
  </si>
  <si>
    <t>1873;06;05;1873.426; 100; 11.2;   1;1</t>
  </si>
  <si>
    <t>1873;06;06;1873.429; 130; 12.8;   1;1</t>
  </si>
  <si>
    <t>1873;06;07;1873.432; 117; 12.1;   1;1</t>
  </si>
  <si>
    <t>1873;06;08;1873.434;  87; 10.5;   1;1</t>
  </si>
  <si>
    <t>1873;06;09;1873.437;  60;  8.7;   1;1</t>
  </si>
  <si>
    <t>1873;06;10;1873.440;  60;  8.7;   1;1</t>
  </si>
  <si>
    <t>1873;06;11;1873.442;  27;  5.8;   1;1</t>
  </si>
  <si>
    <t>1873;06;12;1873.445;   0;  2.0;   1;1</t>
  </si>
  <si>
    <t>1873;06;13;1873.448;   0;  2.0;   1;1</t>
  </si>
  <si>
    <t>1873;06;14;1873.451;   0;  2.0;   1;1</t>
  </si>
  <si>
    <t>1873;06;15;1873.453;   0;  2.0;   1;1</t>
  </si>
  <si>
    <t>1873;06;16;1873.456;   0;  2.0;   1;1</t>
  </si>
  <si>
    <t>1873;06;17;1873.459;   0;  2.0;   1;1</t>
  </si>
  <si>
    <t>1873;06;18;1873.462;   0;  2.0;   1;1</t>
  </si>
  <si>
    <t>1873;06;19;1873.464;  55;  8.3;   1;1</t>
  </si>
  <si>
    <t>1873;06;20;1873.467;  85; 10.4;   1;1</t>
  </si>
  <si>
    <t>1873;06;21;1873.470;  57;  8.5;   1;1</t>
  </si>
  <si>
    <t>1873;06;22;1873.473;  57;  8.5;   1;1</t>
  </si>
  <si>
    <t>1873;06;23;1873.475;  57;  8.5;   1;1</t>
  </si>
  <si>
    <t>1873;06;24;1873.478;  85; 10.4;   1;1</t>
  </si>
  <si>
    <t>1873;06;25;1873.481;  87; 10.5;   1;1</t>
  </si>
  <si>
    <t>1873;06;26;1873.484; 115; 12.0;   1;1</t>
  </si>
  <si>
    <t>1873;06;27;1873.486; 115; 12.0;   1;1</t>
  </si>
  <si>
    <t>1873;06;28;1873.489; 112; 11.9;   1;1</t>
  </si>
  <si>
    <t>1873;06;29;1873.492; 157; 14.1;   1;1</t>
  </si>
  <si>
    <t>1873;06;30;1873.495; 122; 12.4;   1;1</t>
  </si>
  <si>
    <t>1873;07;01;1873.497; 127; 12.6;   1;1</t>
  </si>
  <si>
    <t>1873;07;02;1873.500; 162; 14.3;   1;1</t>
  </si>
  <si>
    <t>1873;07;03;1873.503; 130; 12.8;   1;1</t>
  </si>
  <si>
    <t>1873;07;04;1873.505; 157; 14.1;   1;1</t>
  </si>
  <si>
    <t>1873;07;05;1873.508; 135; 13.1;   1;1</t>
  </si>
  <si>
    <t>1873;07;06;1873.511; 107; 11.6;   1;1</t>
  </si>
  <si>
    <t>1873;07;07;1873.514; 100; 11.2;   1;1</t>
  </si>
  <si>
    <t>1873;07;08;1873.516;  62;  8.8;   1;1</t>
  </si>
  <si>
    <t>1873;07;09;1873.519;  65;  9.1;   1;1</t>
  </si>
  <si>
    <t>1873;07;10;1873.522;  32;  6.3;   1;1</t>
  </si>
  <si>
    <t>1873;07;11;1873.525;  57;  8.5;   1;1</t>
  </si>
  <si>
    <t>1873;07;12;1873.527;  57;  8.5;   1;1</t>
  </si>
  <si>
    <t>1873;07;13;1873.530;  62;  8.8;   1;1</t>
  </si>
  <si>
    <t>1873;07;14;1873.533;  72;  9.5;   1;1</t>
  </si>
  <si>
    <t>1873;07;15;1873.536;  60;  8.7;   1;1</t>
  </si>
  <si>
    <t>1873;07;16;1873.538;  27;  5.8;   1;1</t>
  </si>
  <si>
    <t>1873;07;17;1873.541;  97; 11.0;   1;1</t>
  </si>
  <si>
    <t>1873;07;18;1873.544; 122; 12.4;   1;1</t>
  </si>
  <si>
    <t>1873;07;19;1873.547;  57;  8.5;   1;1</t>
  </si>
  <si>
    <t>1873;07;20;1873.549;  30;  6.2;   1;1</t>
  </si>
  <si>
    <t>1873;07;21;1873.552;  62;  8.8;   1;1</t>
  </si>
  <si>
    <t>1873;07;22;1873.555;  62;  8.8;   1;1</t>
  </si>
  <si>
    <t>1873;07;23;1873.558; 142; 13.4;   1;1</t>
  </si>
  <si>
    <t>1873;07;24;1873.560; 192; 15.6;   1;1</t>
  </si>
  <si>
    <t>1873;07;25;1873.563; 212; 16.3;   1;1</t>
  </si>
  <si>
    <t>1873;07;26;1873.566; 217; 16.5;   1;1</t>
  </si>
  <si>
    <t>1873;07;27;1873.568; 180; 15.1;   1;1</t>
  </si>
  <si>
    <t>1873;07;28;1873.571; 237; 17.3;   1;1</t>
  </si>
  <si>
    <t>1873;07;29;1873.574; 170; 14.6;   1;1</t>
  </si>
  <si>
    <t>1873;07;30;1873.577; 125; 12.6;   1;1</t>
  </si>
  <si>
    <t>1873;07;31;1873.579; 145; 13.5;   1;1</t>
  </si>
  <si>
    <t>1873;08;01;1873.582; 127; 12.6;   1;1</t>
  </si>
  <si>
    <t>1873;08;02;1873.585; 185; 15.3;   1;1</t>
  </si>
  <si>
    <t>1873;08;03;1873.588; 182; 15.1;   1;1</t>
  </si>
  <si>
    <t>1873;08;04;1873.590; 147; 13.6;   1;1</t>
  </si>
  <si>
    <t>1873;08;05;1873.593; 130; 12.8;   1;1</t>
  </si>
  <si>
    <t>1873;08;06;1873.596; 100; 11.2;   1;1</t>
  </si>
  <si>
    <t>1873;08;07;1873.599; 127; 12.6;   1;1</t>
  </si>
  <si>
    <t>1873;08;08;1873.601;  85; 10.4;   1;1</t>
  </si>
  <si>
    <t>1873;08;09;1873.604;  60;  8.7;   1;1</t>
  </si>
  <si>
    <t>1873;08;10;1873.607;  60;  8.7;   1;1</t>
  </si>
  <si>
    <t>1873;08;11;1873.610;  32;  6.3;   1;1</t>
  </si>
  <si>
    <t>1873;08;12;1873.612;  32;  6.3;   1;1</t>
  </si>
  <si>
    <t>1873;08;13;1873.615;  32;  6.3;   1;1</t>
  </si>
  <si>
    <t>1873;08;14;1873.618;  57;  8.5;   1;1</t>
  </si>
  <si>
    <t>1873;08;15;1873.621;  85; 10.4;   1;1</t>
  </si>
  <si>
    <t>1873;08;16;1873.623;  85; 10.4;   1;1</t>
  </si>
  <si>
    <t>1873;08;17;1873.626;  82; 10.2;   1;1</t>
  </si>
  <si>
    <t>1873;08;18;1873.629;  60;  8.7;   1;1</t>
  </si>
  <si>
    <t>1873;08;19;1873.632;  92; 10.8;   1;1</t>
  </si>
  <si>
    <t>1873;08;20;1873.634; 125; 12.6;   1;1</t>
  </si>
  <si>
    <t>1873;08;21;1873.637; 125; 12.6;   1;1</t>
  </si>
  <si>
    <t>1873;08;22;1873.640; 125; 12.6;   1;1</t>
  </si>
  <si>
    <t>1873;08;23;1873.642; 135; 13.1;   1;1</t>
  </si>
  <si>
    <t>1873;08;24;1873.645; 130; 12.8;   1;1</t>
  </si>
  <si>
    <t>1873;08;25;1873.648; 155; 14.0;   1;1</t>
  </si>
  <si>
    <t>1873;08;26;1873.651; 148; 13.7;   1;1</t>
  </si>
  <si>
    <t>1873;08;27;1873.653; 135; 13.1;   1;1</t>
  </si>
  <si>
    <t>1873;08;28;1873.656; 162; 14.3;   1;1</t>
  </si>
  <si>
    <t>1873;08;29;1873.659; 170; 14.6;   1;1</t>
  </si>
  <si>
    <t>1873;08;30;1873.662; 160; 14.2;   1;1</t>
  </si>
  <si>
    <t>1873;08;31;1873.664; 197; 15.8;   1;1</t>
  </si>
  <si>
    <t>1873;09;01;1873.667; 137; 13.1;   1;1</t>
  </si>
  <si>
    <t>1873;09;02;1873.670;  97; 11.0;   1;1</t>
  </si>
  <si>
    <t>1873;09;03;1873.673;  70;  9.4;   1;1</t>
  </si>
  <si>
    <t>1873;09;04;1873.675;  70;  9.4;   1;1</t>
  </si>
  <si>
    <t>1873;09;05;1873.678; 115; 12.0;   1;1</t>
  </si>
  <si>
    <t>1873;09;06;1873.681;  87; 10.5;   1;1</t>
  </si>
  <si>
    <t>1873;09;07;1873.684;  75;  9.7;   1;1</t>
  </si>
  <si>
    <t>1873;09;08;1873.686;  65;  9.1;   1;1</t>
  </si>
  <si>
    <t>1873;09;09;1873.689;  72;  9.5;   1;1</t>
  </si>
  <si>
    <t>1873;09;10;1873.692;  62;  8.8;   1;1</t>
  </si>
  <si>
    <t>1873;09;11;1873.695;  30;  6.2;   1;1</t>
  </si>
  <si>
    <t>1873;09;12;1873.697;  27;  5.8;   1;1</t>
  </si>
  <si>
    <t>1873;09;13;1873.700;  27;  5.8;   1;1</t>
  </si>
  <si>
    <t>1873;09;14;1873.703;  55;  8.3;   1;1</t>
  </si>
  <si>
    <t>1873;09;15;1873.705;  85; 10.4;   1;1</t>
  </si>
  <si>
    <t>1873;09;16;1873.708;  70;  9.4;   1;1</t>
  </si>
  <si>
    <t>1873;09;17;1873.711;  62;  8.8;   1;1</t>
  </si>
  <si>
    <t>1873;09;18;1873.714;  72;  9.5;   1;1</t>
  </si>
  <si>
    <t>1873;09;19;1873.716;  97; 11.0;   1;1</t>
  </si>
  <si>
    <t>1873;09;20;1873.719;  85; 10.4;   1;1</t>
  </si>
  <si>
    <t>1873;09;21;1873.722;  90; 10.7;   1;1</t>
  </si>
  <si>
    <t>1873;09;22;1873.725;  65;  9.1;   1;1</t>
  </si>
  <si>
    <t>1873;09;23;1873.727;  70;  9.4;   1;1</t>
  </si>
  <si>
    <t>1873;09;24;1873.730; 120; 12.3;   1;1</t>
  </si>
  <si>
    <t>1873;09;25;1873.733; 120; 12.3;   1;1</t>
  </si>
  <si>
    <t>1873;09;26;1873.736; 117; 12.1;   1;1</t>
  </si>
  <si>
    <t>1873;09;27;1873.738;  95; 10.9;   1;1</t>
  </si>
  <si>
    <t>1873;09;28;1873.741;  67;  9.2;   1;1</t>
  </si>
  <si>
    <t>1873;09;29;1873.744;  77;  9.8;   1;1</t>
  </si>
  <si>
    <t>1873;09;30;1873.747;  80; 10.0;   1;1</t>
  </si>
  <si>
    <t>1873;10;01;1873.749; 112; 11.9;   1;1</t>
  </si>
  <si>
    <t>1873;10;02;1873.752; 137; 13.1;   1;1</t>
  </si>
  <si>
    <t>1873;10;03;1873.755; 122; 12.4;   1;1</t>
  </si>
  <si>
    <t>1873;10;04;1873.758; 135; 13.1;   1;1</t>
  </si>
  <si>
    <t>1873;10;05;1873.760;  92; 10.8;   1;1</t>
  </si>
  <si>
    <t>1873;10;06;1873.763;  85; 10.4;   1;1</t>
  </si>
  <si>
    <t>1873;10;07;1873.766; 115; 12.0;   1;1</t>
  </si>
  <si>
    <t>1873;10;08;1873.768; 103; 11.4;   1;1</t>
  </si>
  <si>
    <t>1873;10;09;1873.771; 103; 11.4;   1;1</t>
  </si>
  <si>
    <t>1873;10;10;1873.774;  90; 10.7;   1;1</t>
  </si>
  <si>
    <t>1873;10;11;1873.777;  62;  8.8;   1;1</t>
  </si>
  <si>
    <t>1873;10;12;1873.779;  60;  8.7;   1;1</t>
  </si>
  <si>
    <t>1873;10;13;1873.782;  65;  9.1;   1;1</t>
  </si>
  <si>
    <t>1873;10;14;1873.785;  82; 10.2;   1;1</t>
  </si>
  <si>
    <t>1873;10;15;1873.788; 108; 11.7;   1;1</t>
  </si>
  <si>
    <t>1873;10;16;1873.790; 117; 12.1;   1;1</t>
  </si>
  <si>
    <t>1873;10;17;1873.793;  78;  9.9;   1;1</t>
  </si>
  <si>
    <t>1873;10;18;1873.796;  77;  9.8;   1;1</t>
  </si>
  <si>
    <t>1873;10;19;1873.799;  28;  6.0;   1;1</t>
  </si>
  <si>
    <t>1873;10;20;1873.801;   0;  2.0;   1;1</t>
  </si>
  <si>
    <t>1873;10;21;1873.804;  27;  5.8;   1;1</t>
  </si>
  <si>
    <t>1873;10;22;1873.807;  27;  5.8;   1;1</t>
  </si>
  <si>
    <t>1873;10;23;1873.810;  55;  8.3;   1;1</t>
  </si>
  <si>
    <t>1873;10;24;1873.812;  57;  8.5;   1;1</t>
  </si>
  <si>
    <t>1873;10;25;1873.815;  48;  7.8;   1;1</t>
  </si>
  <si>
    <t>1873;10;26;1873.818; 127; 12.6;   1;1</t>
  </si>
  <si>
    <t>1873;10;27;1873.821; 127; 12.6;   1;1</t>
  </si>
  <si>
    <t>1873;10;28;1873.823; 107; 11.6;   1;1</t>
  </si>
  <si>
    <t>1873;10;29;1873.826;  42;  7.3;   1;1</t>
  </si>
  <si>
    <t>1873;10;30;1873.829;  37;  6.8;   1;1</t>
  </si>
  <si>
    <t>1873;10;31;1873.832;  12;  3.8;   1;1</t>
  </si>
  <si>
    <t>1873;11;01;1873.834;  27;  5.8;   1;1</t>
  </si>
  <si>
    <t>1873;11;02;1873.837;   0;  2.0;   1;1</t>
  </si>
  <si>
    <t>1873;11;03;1873.840;  35;  6.6;   1;1</t>
  </si>
  <si>
    <t>1873;11;04;1873.842;  62;  8.8;   1;1</t>
  </si>
  <si>
    <t>1873;11;05;1873.845;  87; 10.5;   1;1</t>
  </si>
  <si>
    <t>1873;11;06;1873.848; 118; 12.2;   1;1</t>
  </si>
  <si>
    <t>1873;11;07;1873.851;  97; 11.0;   1;1</t>
  </si>
  <si>
    <t>1873;11;08;1873.853; 120; 12.3;   1;1</t>
  </si>
  <si>
    <t>1873;11;09;1873.856; 155; 14.0;   1;1</t>
  </si>
  <si>
    <t>1873;11;10;1873.859; 152; 13.8;   1;1</t>
  </si>
  <si>
    <t>1873;11;11;1873.862; 152; 13.8;   1;1</t>
  </si>
  <si>
    <t>1873;11;12;1873.864; 122; 12.4;   1;1</t>
  </si>
  <si>
    <t>1873;11;13;1873.867; 177; 14.9;   1;1</t>
  </si>
  <si>
    <t>1873;11;14;1873.870; 180; 15.1;   1;1</t>
  </si>
  <si>
    <t>1873;11;15;1873.873; 165; 14.4;   1;1</t>
  </si>
  <si>
    <t>1873;11;16;1873.875; 162; 14.3;   1;1</t>
  </si>
  <si>
    <t>1873;11;17;1873.878; 142; 13.4;   1;1</t>
  </si>
  <si>
    <t>1873;11;18;1873.881; 128; 12.7;   1;1</t>
  </si>
  <si>
    <t>1873;11;19;1873.884; 110; 11.8;   1;1</t>
  </si>
  <si>
    <t>1873;11;20;1873.886; 100; 11.2;   1;1</t>
  </si>
  <si>
    <t>1873;11;21;1873.889; 118; 12.2;   1;1</t>
  </si>
  <si>
    <t>1873;11;22;1873.892;  90; 10.7;   1;1</t>
  </si>
  <si>
    <t>1873;11;23;1873.895;  90; 10.7;   1;1</t>
  </si>
  <si>
    <t>1873;11;24;1873.897;  13;  4.1;   1;1</t>
  </si>
  <si>
    <t>1873;11;25;1873.900;  27;  5.8;   1;1</t>
  </si>
  <si>
    <t>1873;11;26;1873.903;  17;  4.6;   1;1</t>
  </si>
  <si>
    <t>1873;11;27;1873.905;  27;  5.8;   1;1</t>
  </si>
  <si>
    <t>1873;11;28;1873.908;  17;  4.6;   1;1</t>
  </si>
  <si>
    <t>1873;11;29;1873.911;  57;  8.5;   1;1</t>
  </si>
  <si>
    <t>1873;11;30;1873.914;  27;  5.8;   1;1</t>
  </si>
  <si>
    <t>1873;12;01;1873.916;  27;  5.8;   1;1</t>
  </si>
  <si>
    <t>1873;12;02;1873.919;  57;  8.5;   1;1</t>
  </si>
  <si>
    <t>1873;12;03;1873.922;  82; 10.2;   1;1</t>
  </si>
  <si>
    <t>1873;12;04;1873.925;  63;  8.9;   1;1</t>
  </si>
  <si>
    <t>1873;12;05;1873.927;  90; 10.7;   1;1</t>
  </si>
  <si>
    <t>1873;12;06;1873.930;  92; 10.8;   1;1</t>
  </si>
  <si>
    <t>1873;12;07;1873.933; 100; 11.2;   1;1</t>
  </si>
  <si>
    <t>1873;12;08;1873.936; 100; 11.2;   1;1</t>
  </si>
  <si>
    <t>1873;12;09;1873.938;  93; 10.9;   1;1</t>
  </si>
  <si>
    <t>1873;12;10;1873.941; 100; 11.2;   1;1</t>
  </si>
  <si>
    <t>1873;12;11;1873.944; 105; 11.5;   1;1</t>
  </si>
  <si>
    <t>1873;12;12;1873.947; 105; 11.5;   1;1</t>
  </si>
  <si>
    <t>1873;12;13;1873.949;  93; 10.9;   1;1</t>
  </si>
  <si>
    <t>1873;12;14;1873.952;  63;  8.9;   1;1</t>
  </si>
  <si>
    <t>1873;12;15;1873.955;  63;  8.9;   1;1</t>
  </si>
  <si>
    <t>1873;12;16;1873.958;  32;  6.3;   1;1</t>
  </si>
  <si>
    <t>1873;12;17;1873.960;  32;  6.3;   1;1</t>
  </si>
  <si>
    <t>1873;12;18;1873.963;  32;  6.3;   1;1</t>
  </si>
  <si>
    <t>1873;12;19;1873.966;   0;  2.0;   1;1</t>
  </si>
  <si>
    <t>1873;12;20;1873.968;  67;  9.2;   1;1</t>
  </si>
  <si>
    <t>1873;12;21;1873.971;  67;  9.2;   1;1</t>
  </si>
  <si>
    <t>1873;12;22;1873.974;  63;  8.9;   1;1</t>
  </si>
  <si>
    <t>1873;12;23;1873.977;  70;  9.4;   1;1</t>
  </si>
  <si>
    <t>1873;12;24;1873.979;  77;  9.8;   1;1</t>
  </si>
  <si>
    <t>1873;12;25;1873.982; 142; 13.4;   1;1</t>
  </si>
  <si>
    <t>1873;12;26;1873.985; 145; 13.5;   1;1</t>
  </si>
  <si>
    <t>1873;12;27;1873.988; 117; 12.1;   1;1</t>
  </si>
  <si>
    <t>1873;12;28;1873.990; 142; 13.4;   1;1</t>
  </si>
  <si>
    <t>1873;12;29;1873.993; 127; 12.6;   1;1</t>
  </si>
  <si>
    <t>1873;12;30;1873.996; 112; 11.9;   1;1</t>
  </si>
  <si>
    <t>1873;12;31;1873.999;  85; 10.4;   1;1</t>
  </si>
  <si>
    <t>1874;01;01;1874.001;  90; 10.7;   1;1</t>
  </si>
  <si>
    <t>1874;01;02;1874.004;  90; 10.7;   1;1</t>
  </si>
  <si>
    <t>1874;01;03;1874.007; 117; 12.1;   1;1</t>
  </si>
  <si>
    <t>1874;01;04;1874.010;  87; 10.5;   1;1</t>
  </si>
  <si>
    <t>1874;01;05;1874.012;  55;  8.3;   1;1</t>
  </si>
  <si>
    <t>1874;01;06;1874.015;  82; 10.2;   1;1</t>
  </si>
  <si>
    <t>1874;01;07;1874.018;  87; 10.5;   1;1</t>
  </si>
  <si>
    <t>1874;01;08;1874.021;  65;  9.1;   1;1</t>
  </si>
  <si>
    <t>1874;01;09;1874.023;  92; 10.8;   1;1</t>
  </si>
  <si>
    <t>1874;01;10;1874.026;  92; 10.8;   1;1</t>
  </si>
  <si>
    <t>1874;01;11;1874.029;  68;  9.3;   1;1</t>
  </si>
  <si>
    <t>1874;01;12;1874.032;  37;  6.8;   1;1</t>
  </si>
  <si>
    <t>1874;01;13;1874.034;  42;  7.3;   1;1</t>
  </si>
  <si>
    <t>1874;01;14;1874.037;  67;  9.2;   1;1</t>
  </si>
  <si>
    <t>1874;01;15;1874.040; 100; 11.2;   1;1</t>
  </si>
  <si>
    <t>1874;01;16;1874.042;  65;  9.1;   1;1</t>
  </si>
  <si>
    <t>1874;01;17;1874.045; 125; 12.6;   1;1</t>
  </si>
  <si>
    <t>1874;01;18;1874.048; 120; 12.3;   1;1</t>
  </si>
  <si>
    <t>1874;01;19;1874.051; 115; 12.0;   1;1</t>
  </si>
  <si>
    <t>1874;01;20;1874.053;  90; 10.7;   1;1</t>
  </si>
  <si>
    <t>1874;01;21;1874.056;  83; 10.3;   1;1</t>
  </si>
  <si>
    <t>1874;01;22;1874.059; 113; 12.0;   1;1</t>
  </si>
  <si>
    <t>1874;01;23;1874.062; 110; 11.8;   1;1</t>
  </si>
  <si>
    <t>1874;01;24;1874.064;  92; 10.8;   1;1</t>
  </si>
  <si>
    <t>1874;01;25;1874.067; 140; 13.3;   1;1</t>
  </si>
  <si>
    <t>1874;01;26;1874.070; 122; 12.4;   1;1</t>
  </si>
  <si>
    <t>1874;01;27;1874.073; 155; 14.0;   1;1</t>
  </si>
  <si>
    <t>1874;01;28;1874.075; 145; 13.5;   1;1</t>
  </si>
  <si>
    <t>1874;01;29;1874.078; 150; 13.8;   1;1</t>
  </si>
  <si>
    <t>1874;01;30;1874.081; 165; 14.4;   1;1</t>
  </si>
  <si>
    <t>1874;01;31;1874.084; 182; 15.1;   1;1</t>
  </si>
  <si>
    <t>1874;02;01;1874.086; 175; 14.9;   1;1</t>
  </si>
  <si>
    <t>1874;02;02;1874.089; 147; 13.6;   1;1</t>
  </si>
  <si>
    <t>1874;02;03;1874.092; 150; 13.8;   1;1</t>
  </si>
  <si>
    <t>1874;02;04;1874.095; 150; 13.8;   1;1</t>
  </si>
  <si>
    <t>1874;02;05;1874.097; 152; 13.8;   1;1</t>
  </si>
  <si>
    <t>1874;02;06;1874.100; 125; 12.6;   1;1</t>
  </si>
  <si>
    <t>1874;02;07;1874.103;  95; 10.9;   1;1</t>
  </si>
  <si>
    <t>1874;02;08;1874.105;  62;  8.8;   1;1</t>
  </si>
  <si>
    <t>1874;02;09;1874.108;  62;  8.8;   1;1</t>
  </si>
  <si>
    <t>1874;02;10;1874.111;  35;  6.6;   1;1</t>
  </si>
  <si>
    <t>1874;02;11;1874.114;  62;  8.8;   1;1</t>
  </si>
  <si>
    <t>1874;02;12;1874.116;  62;  8.8;   1;1</t>
  </si>
  <si>
    <t>1874;02;13;1874.119;  60;  8.7;   1;1</t>
  </si>
  <si>
    <t>1874;02;14;1874.122;  90; 10.7;   1;1</t>
  </si>
  <si>
    <t>1874;02;15;1874.125;  87; 10.5;   1;1</t>
  </si>
  <si>
    <t>1874;02;16;1874.127;  57;  8.5;   1;1</t>
  </si>
  <si>
    <t>1874;02;17;1874.130;  85; 10.4;   1;1</t>
  </si>
  <si>
    <t>1874;02;18;1874.133;  27;  5.8;   1;1</t>
  </si>
  <si>
    <t>1874;02;19;1874.136; 112; 11.9;   1;1</t>
  </si>
  <si>
    <t>1874;02;20;1874.138; 117; 12.1;   1;1</t>
  </si>
  <si>
    <t>1874;02;21;1874.141;  88; 10.6;   1;1</t>
  </si>
  <si>
    <t>1874;02;22;1874.144;  95; 10.9;   1;1</t>
  </si>
  <si>
    <t>1874;02;23;1874.147; 147; 13.6;   1;1</t>
  </si>
  <si>
    <t>1874;02;24;1874.149; 142; 13.4;   1;1</t>
  </si>
  <si>
    <t>1874;02;25;1874.152; 177; 14.9;   1;1</t>
  </si>
  <si>
    <t>1874;02;26;1874.155; 175; 14.9;   1;1</t>
  </si>
  <si>
    <t>1874;02;27;1874.158; 147; 13.6;   1;1</t>
  </si>
  <si>
    <t>1874;02;28;1874.160; 117; 12.1;   1;1</t>
  </si>
  <si>
    <t>1874;03;01;1874.163;  97; 11.0;   1;1</t>
  </si>
  <si>
    <t>1874;03;02;1874.166; 112; 11.9;   1;1</t>
  </si>
  <si>
    <t>1874;03;03;1874.168;  62;  8.8;   1;1</t>
  </si>
  <si>
    <t>1874;03;04;1874.171; 105; 11.5;   1;1</t>
  </si>
  <si>
    <t>1874;03;05;1874.174; 105; 11.5;   1;1</t>
  </si>
  <si>
    <t>1874;03;06;1874.177; 102; 11.3;   1;1</t>
  </si>
  <si>
    <t>1874;03;07;1874.179;  65;  9.1;   1;1</t>
  </si>
  <si>
    <t>1874;03;08;1874.182;  55;  8.3;   1;1</t>
  </si>
  <si>
    <t>1874;03;09;1874.185;  27;  5.8;   1;1</t>
  </si>
  <si>
    <t>1874;03;10;1874.188;  57;  8.5;   1;1</t>
  </si>
  <si>
    <t>1874;03;11;1874.190;  60;  8.7;   1;1</t>
  </si>
  <si>
    <t>1874;03;12;1874.193;  80; 10.0;   1;1</t>
  </si>
  <si>
    <t>1874;03;13;1874.196;  82; 10.2;   1;1</t>
  </si>
  <si>
    <t>1874;03;14;1874.199;  77;  9.8;   1;1</t>
  </si>
  <si>
    <t>1874;03;15;1874.201; 145; 13.5;   1;1</t>
  </si>
  <si>
    <t>1874;03;16;1874.204; 135; 13.1;   1;1</t>
  </si>
  <si>
    <t>1874;03;17;1874.207;  65;  9.1;   1;1</t>
  </si>
  <si>
    <t>1874;03;18;1874.210;  62;  8.8;   1;1</t>
  </si>
  <si>
    <t>1874;03;19;1874.212;  57;  8.5;   1;1</t>
  </si>
  <si>
    <t>1874;03;20;1874.215;  30;  6.2;   1;1</t>
  </si>
  <si>
    <t>1874;03;21;1874.218;  62;  8.8;   1;1</t>
  </si>
  <si>
    <t>1874;03;22;1874.221;  32;  6.3;   1;1</t>
  </si>
  <si>
    <t>1874;03;23;1874.223;  35;  6.6;   1;1</t>
  </si>
  <si>
    <t>1874;03;24;1874.226;  55;  8.3;   1;1</t>
  </si>
  <si>
    <t>1874;03;25;1874.229;  95; 10.9;   1;1</t>
  </si>
  <si>
    <t>1874;03;26;1874.232;  90; 10.7;   1;1</t>
  </si>
  <si>
    <t>1874;03;27;1874.234;  95; 10.9;   1;1</t>
  </si>
  <si>
    <t>1874;03;28;1874.237;  90; 10.7;   1;1</t>
  </si>
  <si>
    <t>1874;03;29;1874.240;  62;  8.8;   1;1</t>
  </si>
  <si>
    <t>1874;03;30;1874.242;  87; 10.5;   1;1</t>
  </si>
  <si>
    <t>1874;03;31;1874.245; 120; 12.3;   1;1</t>
  </si>
  <si>
    <t>1874;04;01;1874.248;  95; 10.9;   1;1</t>
  </si>
  <si>
    <t>1874;04;02;1874.251;  95; 10.9;   1;1</t>
  </si>
  <si>
    <t>1874;04;03;1874.253;  95; 10.9;   1;1</t>
  </si>
  <si>
    <t>1874;04;04;1874.256;  75;  9.7;   1;1</t>
  </si>
  <si>
    <t>1874;04;05;1874.259;  58;  8.6;   1;1</t>
  </si>
  <si>
    <t>1874;04;06;1874.262;  32;  6.3;   1;1</t>
  </si>
  <si>
    <t>1874;04;07;1874.264;  90; 10.7;   1;1</t>
  </si>
  <si>
    <t>1874;04;08;1874.267;  92; 10.8;   1;1</t>
  </si>
  <si>
    <t>1874;04;09;1874.270;  87; 10.5;   1;1</t>
  </si>
  <si>
    <t>1874;04;10;1874.273;  92; 10.8;   1;1</t>
  </si>
  <si>
    <t>1874;04;11;1874.275; 117; 12.1;   1;1</t>
  </si>
  <si>
    <t>1874;04;12;1874.278;  62;  8.8;   1;1</t>
  </si>
  <si>
    <t>1874;04;13;1874.281;  92; 10.8;   1;1</t>
  </si>
  <si>
    <t>1874;04;14;1874.284;  73;  9.6;   1;1</t>
  </si>
  <si>
    <t>1874;04;15;1874.286;  65;  9.1;   1;1</t>
  </si>
  <si>
    <t>1874;04;16;1874.289;  63;  8.9;   1;1</t>
  </si>
  <si>
    <t>1874;04;17;1874.292;  62;  8.8;   1;1</t>
  </si>
  <si>
    <t>1874;04;18;1874.295;  13;  4.1;   1;1</t>
  </si>
  <si>
    <t>1874;04;19;1874.297;  32;  6.3;   1;1</t>
  </si>
  <si>
    <t>1874;04;20;1874.300;  27;  5.8;   1;1</t>
  </si>
  <si>
    <t>1874;04;21;1874.303;   0;  2.0;   1;1</t>
  </si>
  <si>
    <t>1874;04;22;1874.305;   0;  2.0;   1;1</t>
  </si>
  <si>
    <t>1874;04;23;1874.308;   0;  2.0;   1;1</t>
  </si>
  <si>
    <t>1874;04;24;1874.311;  27;  5.8;   1;1</t>
  </si>
  <si>
    <t>1874;04;25;1874.314;  27;  5.8;   1;1</t>
  </si>
  <si>
    <t>1874;04;26;1874.316;  27;  5.8;   1;1</t>
  </si>
  <si>
    <t>1874;04;27;1874.319;  27;  5.8;   1;1</t>
  </si>
  <si>
    <t>1874;04;28;1874.322;  27;  5.8;   1;1</t>
  </si>
  <si>
    <t>1874;04;29;1874.325;  27;  5.8;   1;1</t>
  </si>
  <si>
    <t>1874;04;30;1874.327;  27;  5.8;   1;1</t>
  </si>
  <si>
    <t>1874;05;01;1874.330;  90; 10.7;   1;1</t>
  </si>
  <si>
    <t>1874;05;02;1874.333;  87; 10.5;   1;1</t>
  </si>
  <si>
    <t>1874;05;03;1874.336;  97; 11.0;   1;1</t>
  </si>
  <si>
    <t>1874;05;04;1874.338;  62;  8.8;   1;1</t>
  </si>
  <si>
    <t>1874;05;05;1874.341;  67;  9.2;   1;1</t>
  </si>
  <si>
    <t>1874;05;06;1874.344;  97; 11.0;   1;1</t>
  </si>
  <si>
    <t>1874;05;07;1874.347; 132; 12.9;   1;1</t>
  </si>
  <si>
    <t>1874;05;08;1874.349; 150; 13.8;   1;1</t>
  </si>
  <si>
    <t>1874;05;09;1874.352; 137; 13.1;   1;1</t>
  </si>
  <si>
    <t>1874;05;10;1874.355; 133; 13.0;   1;1</t>
  </si>
  <si>
    <t>1874;05;11;1874.358; 102; 11.3;   1;1</t>
  </si>
  <si>
    <t>1874;05;12;1874.360;  63;  8.9;   1;1</t>
  </si>
  <si>
    <t>1874;05;13;1874.363; 107; 11.6;   1;1</t>
  </si>
  <si>
    <t>1874;05;14;1874.366;  35;  6.6;   1;1</t>
  </si>
  <si>
    <t>1874;05;15;1874.368;  88; 10.6;   1;1</t>
  </si>
  <si>
    <t>1874;05;16;1874.371;  32;  6.3;   1;1</t>
  </si>
  <si>
    <t>1874;05;17;1874.374;  62;  8.8;   1;1</t>
  </si>
  <si>
    <t>1874;05;18;1874.377;  60;  8.7;   1;1</t>
  </si>
  <si>
    <t>1874;05;19;1874.379;  30;  6.2;   1;1</t>
  </si>
  <si>
    <t>1874;05;20;1874.382;  70;  9.4;   1;1</t>
  </si>
  <si>
    <t>1874;05;21;1874.385;  72;  9.5;   1;1</t>
  </si>
  <si>
    <t>1874;05;22;1874.388;  70;  9.4;   1;1</t>
  </si>
  <si>
    <t>1874;05;23;1874.390;  62;  8.8;   1;1</t>
  </si>
  <si>
    <t>1874;05;24;1874.393;  60;  8.7;   1;1</t>
  </si>
  <si>
    <t>1874;05;25;1874.396; 112; 11.9;   1;1</t>
  </si>
  <si>
    <t>1874;05;26;1874.399;  57;  8.5;   1;1</t>
  </si>
  <si>
    <t>1874;05;27;1874.401;  30;  6.2;   1;1</t>
  </si>
  <si>
    <t>1874;05;28;1874.404;  32;  6.3;   1;1</t>
  </si>
  <si>
    <t>1874;05;29;1874.407;  37;  6.8;   1;1</t>
  </si>
  <si>
    <t>1874;05;30;1874.410;  37;  6.8;   1;1</t>
  </si>
  <si>
    <t>1874;05;31;1874.412;  42;  7.3;   1;1</t>
  </si>
  <si>
    <t>1874;06;01;1874.415;  62;  8.8;   1;1</t>
  </si>
  <si>
    <t>1874;06;02;1874.418;  57;  8.5;   1;1</t>
  </si>
  <si>
    <t>1874;06;03;1874.421;  57;  8.5;   1;1</t>
  </si>
  <si>
    <t>1874;06;04;1874.423;  55;  8.3;   1;1</t>
  </si>
  <si>
    <t>1874;06;05;1874.426;  55;  8.3;   1;1</t>
  </si>
  <si>
    <t>1874;06;06;1874.429;  27;  5.8;   1;1</t>
  </si>
  <si>
    <t>1874;06;07;1874.432;  30;  6.2;   1;1</t>
  </si>
  <si>
    <t>1874;06;08;1874.434;  27;  5.8;   1;1</t>
  </si>
  <si>
    <t>1874;06;09;1874.437;  27;  5.8;   1;1</t>
  </si>
  <si>
    <t>1874;06;10;1874.440;  62;  8.8;   1;1</t>
  </si>
  <si>
    <t>1874;06;11;1874.442;  65;  9.1;   1;1</t>
  </si>
  <si>
    <t>1874;06;12;1874.445;  67;  9.2;   1;1</t>
  </si>
  <si>
    <t>1874;06;13;1874.448;  57;  8.5;   1;1</t>
  </si>
  <si>
    <t>1874;06;14;1874.451;  60;  8.7;   1;1</t>
  </si>
  <si>
    <t>1874;06;15;1874.453;  65;  9.1;   1;1</t>
  </si>
  <si>
    <t>1874;06;16;1874.456;  57;  8.5;   1;1</t>
  </si>
  <si>
    <t>1874;06;17;1874.459;  67;  9.2;   1;1</t>
  </si>
  <si>
    <t>1874;06;18;1874.462;  77;  9.8;   1;1</t>
  </si>
  <si>
    <t>1874;06;19;1874.464;  85; 10.4;   1;1</t>
  </si>
  <si>
    <t>1874;06;20;1874.467;  57;  8.5;   1;1</t>
  </si>
  <si>
    <t>1874;06;21;1874.470;  50;  7.9;   1;1</t>
  </si>
  <si>
    <t>1874;06;22;1874.473;  80; 10.0;   1;1</t>
  </si>
  <si>
    <t>1874;06;23;1874.475;  70;  9.4;   1;1</t>
  </si>
  <si>
    <t>1874;06;24;1874.478;  40;  7.1;   1;1</t>
  </si>
  <si>
    <t>1874;06;25;1874.481;  30;  6.2;   1;1</t>
  </si>
  <si>
    <t>1874;06;26;1874.484;  42;  7.3;   1;1</t>
  </si>
  <si>
    <t>1874;06;27;1874.486;  62;  8.8;   1;1</t>
  </si>
  <si>
    <t>1874;06;28;1874.489;  95; 10.9;   1;1</t>
  </si>
  <si>
    <t>1874;06;29;1874.492; 178; 15.0;   1;1</t>
  </si>
  <si>
    <t>1874;06;30;1874.495; 150; 13.8;   1;1</t>
  </si>
  <si>
    <t>1874;07;01;1874.497; 142; 13.4;   1;1</t>
  </si>
  <si>
    <t>1874;07;02;1874.500; 162; 14.3;   1;1</t>
  </si>
  <si>
    <t>1874;07;03;1874.503; 210; 16.3;   1;1</t>
  </si>
  <si>
    <t>1874;07;04;1874.505; 120; 12.3;   1;1</t>
  </si>
  <si>
    <t>1874;07;05;1874.508;  97; 11.0;   1;1</t>
  </si>
  <si>
    <t>1874;07;06;1874.511; 137; 13.1;   1;1</t>
  </si>
  <si>
    <t>1874;07;07;1874.514; 137; 13.1;   1;1</t>
  </si>
  <si>
    <t>1874;07;08;1874.516; 142; 13.4;   1;1</t>
  </si>
  <si>
    <t>1874;07;09;1874.519; 132; 12.9;   1;1</t>
  </si>
  <si>
    <t>1874;07;10;1874.522; 162; 14.3;   1;1</t>
  </si>
  <si>
    <t>1874;07;11;1874.525; 162; 14.3;   1;1</t>
  </si>
  <si>
    <t>1874;07;12;1874.527; 162; 14.3;   1;1</t>
  </si>
  <si>
    <t>1874;07;13;1874.530; 145; 13.5;   1;1</t>
  </si>
  <si>
    <t>1874;07;14;1874.533; 117; 12.1;   1;1</t>
  </si>
  <si>
    <t>1874;07;15;1874.536; 127; 12.6;   1;1</t>
  </si>
  <si>
    <t>1874;07;16;1874.538; 150; 13.8;   1;1</t>
  </si>
  <si>
    <t>1874;07;17;1874.541; 127; 12.6;   1;1</t>
  </si>
  <si>
    <t>1874;07;18;1874.544; 105; 11.5;   1;1</t>
  </si>
  <si>
    <t>1874;07;19;1874.547;  97; 11.0;   1;1</t>
  </si>
  <si>
    <t>1874;07;20;1874.549;  80; 10.0;   1;1</t>
  </si>
  <si>
    <t>1874;07;21;1874.552;  80; 10.0;   1;1</t>
  </si>
  <si>
    <t>1874;07;22;1874.555;  80; 10.0;   1;1</t>
  </si>
  <si>
    <t>1874;07;23;1874.558;  85; 10.4;   1;1</t>
  </si>
  <si>
    <t>1874;07;24;1874.560; 100; 11.2;   1;1</t>
  </si>
  <si>
    <t>1874;07;25;1874.563;  55;  8.3;   1;1</t>
  </si>
  <si>
    <t>1874;07;26;1874.566;  30;  6.2;   1;1</t>
  </si>
  <si>
    <t>1874;07;27;1874.568;  30;  6.2;   1;1</t>
  </si>
  <si>
    <t>1874;07;28;1874.571;  57;  8.5;   1;1</t>
  </si>
  <si>
    <t>1874;07;29;1874.574;  67;  9.2;   1;1</t>
  </si>
  <si>
    <t>1874;07;30;1874.577;  90; 10.7;   1;1</t>
  </si>
  <si>
    <t>1874;07;31;1874.579; 123; 12.5;   1;1</t>
  </si>
  <si>
    <t>1874;08;01;1874.582; 152; 13.8;   1;1</t>
  </si>
  <si>
    <t>1874;08;02;1874.585; 157; 14.1;   1;1</t>
  </si>
  <si>
    <t>1874;08;03;1874.588; 155; 14.0;   1;1</t>
  </si>
  <si>
    <t>1874;08;04;1874.590; 127; 12.6;   1;1</t>
  </si>
  <si>
    <t>1874;08;05;1874.593; 133; 13.0;   1;1</t>
  </si>
  <si>
    <t>1874;08;06;1874.596; 127; 12.6;   1;1</t>
  </si>
  <si>
    <t>1874;08;07;1874.599; 137; 13.1;   1;1</t>
  </si>
  <si>
    <t>1874;08;08;1874.601; 100; 11.2;   1;1</t>
  </si>
  <si>
    <t>1874;08;09;1874.604; 125; 12.6;   1;1</t>
  </si>
  <si>
    <t>1874;08;10;1874.607;  87; 10.5;   1;1</t>
  </si>
  <si>
    <t>1874;08;11;1874.610; 127; 12.6;   1;1</t>
  </si>
  <si>
    <t>1874;08;12;1874.612; 102; 11.3;   1;1</t>
  </si>
  <si>
    <t>1874;08;13;1874.615; 107; 11.6;   1;1</t>
  </si>
  <si>
    <t>1874;08;14;1874.618;  77;  9.8;   1;1</t>
  </si>
  <si>
    <t>1874;08;15;1874.621; 108; 11.7;   1;1</t>
  </si>
  <si>
    <t>1874;08;16;1874.623;  72;  9.5;   1;1</t>
  </si>
  <si>
    <t>1874;08;17;1874.626;  77;  9.8;   1;1</t>
  </si>
  <si>
    <t>1874;08;18;1874.629;  75;  9.7;   1;1</t>
  </si>
  <si>
    <t>1874;08;19;1874.632; 133; 13.0;   1;1</t>
  </si>
  <si>
    <t>1874;08;20;1874.634; 167; 14.5;   1;1</t>
  </si>
  <si>
    <t>1874;08;21;1874.637; 130; 12.8;   1;1</t>
  </si>
  <si>
    <t>1874;08;22;1874.640;  87; 10.5;   1;1</t>
  </si>
  <si>
    <t>1874;08;23;1874.642;  92; 10.8;   1;1</t>
  </si>
  <si>
    <t>1874;08;24;1874.645;  87; 10.5;   1;1</t>
  </si>
  <si>
    <t>1874;08;25;1874.648;  55;  8.3;   1;1</t>
  </si>
  <si>
    <t>1874;08;26;1874.651;  55;  8.3;   1;1</t>
  </si>
  <si>
    <t>1874;08;27;1874.653;  55;  8.3;   1;1</t>
  </si>
  <si>
    <t>1874;08;28;1874.656;  55;  8.3;   1;1</t>
  </si>
  <si>
    <t>1874;08;29;1874.659;  87; 10.5;   1;1</t>
  </si>
  <si>
    <t>1874;08;30;1874.662;  62;  8.8;   1;1</t>
  </si>
  <si>
    <t>1874;08;31;1874.664;  60;  8.7;   1;1</t>
  </si>
  <si>
    <t>1874;09;01;1874.667;  30;  6.2;   1;1</t>
  </si>
  <si>
    <t>1874;09;02;1874.670;  32;  6.3;   1;1</t>
  </si>
  <si>
    <t>1874;09;03;1874.673;  32;  6.3;   1;1</t>
  </si>
  <si>
    <t>1874;09;04;1874.675;  27;  5.8;   1;1</t>
  </si>
  <si>
    <t>1874;09;05;1874.678;  55;  8.3;   1;1</t>
  </si>
  <si>
    <t>1874;09;06;1874.681;  27;  5.8;   1;1</t>
  </si>
  <si>
    <t>1874;09;07;1874.684;  27;  5.8;   1;1</t>
  </si>
  <si>
    <t>1874;09;08;1874.686;  55;  8.3;   1;1</t>
  </si>
  <si>
    <t>1874;09;09;1874.689;  27;  5.8;   1;1</t>
  </si>
  <si>
    <t>1874;09;10;1874.692;  50;  7.9;   1;1</t>
  </si>
  <si>
    <t>1874;09;11;1874.695;  60;  8.7;   1;1</t>
  </si>
  <si>
    <t>1874;09;12;1874.697;  62;  8.8;   1;1</t>
  </si>
  <si>
    <t>1874;09;13;1874.700;  27;  5.8;   1;1</t>
  </si>
  <si>
    <t>1874;09;14;1874.703;   0;  2.0;   1;1</t>
  </si>
  <si>
    <t>1874;09;15;1874.705;   0;  2.0;   1;1</t>
  </si>
  <si>
    <t>1874;09;16;1874.708;  27;  5.8;   1;1</t>
  </si>
  <si>
    <t>1874;09;17;1874.711;  27;  5.8;   1;1</t>
  </si>
  <si>
    <t>1874;09;18;1874.714;  27;  5.8;   1;1</t>
  </si>
  <si>
    <t>1874;09;19;1874.716;  27;  5.8;   1;1</t>
  </si>
  <si>
    <t>1874;09;20;1874.719;  55;  8.3;   1;1</t>
  </si>
  <si>
    <t>1874;09;21;1874.722;  55;  8.3;   1;1</t>
  </si>
  <si>
    <t>1874;09;22;1874.725;  85; 10.4;   1;1</t>
  </si>
  <si>
    <t>1874;09;23;1874.727;  82; 10.2;   1;1</t>
  </si>
  <si>
    <t>1874;09;24;1874.730;  55;  8.3;   1;1</t>
  </si>
  <si>
    <t>1874;09;25;1874.733;  55;  8.3;   1;1</t>
  </si>
  <si>
    <t>1874;09;26;1874.736;  55;  8.3;   1;1</t>
  </si>
  <si>
    <t>1874;09;27;1874.738;  82; 10.2;   1;1</t>
  </si>
  <si>
    <t>1874;09;28;1874.741;  55;  8.3;   1;1</t>
  </si>
  <si>
    <t>1874;09;29;1874.744;  87; 10.5;   1;1</t>
  </si>
  <si>
    <t>1874;09;30;1874.747; 120; 12.3;   1;1</t>
  </si>
  <si>
    <t>1874;10;01;1874.749; 100; 11.2;   1;1</t>
  </si>
  <si>
    <t>1874;10;02;1874.752; 102; 11.3;   1;1</t>
  </si>
  <si>
    <t>1874;10;03;1874.755;  97; 11.0;   1;1</t>
  </si>
  <si>
    <t>1874;10;04;1874.758;  47;  7.7;   1;1</t>
  </si>
  <si>
    <t>1874;10;05;1874.760;  92; 10.8;   1;1</t>
  </si>
  <si>
    <t>1874;10;06;1874.763;  47;  7.7;   1;1</t>
  </si>
  <si>
    <t>1874;10;07;1874.766;  42;  7.3;   1;1</t>
  </si>
  <si>
    <t>1874;10;08;1874.768;  80; 10.0;   1;1</t>
  </si>
  <si>
    <t>1874;10;09;1874.771;  60;  8.7;   1;1</t>
  </si>
  <si>
    <t>1874;10;10;1874.774;  97; 11.0;   1;1</t>
  </si>
  <si>
    <t>1874;10;11;1874.777;  60;  8.7;   1;1</t>
  </si>
  <si>
    <t>1874;10;12;1874.779;  30;  6.2;   1;1</t>
  </si>
  <si>
    <t>1874;10;13;1874.782;  30;  6.2;   1;1</t>
  </si>
  <si>
    <t>1874;10;14;1874.785;  27;  5.8;   1;1</t>
  </si>
  <si>
    <t>1874;10;15;1874.788;  55;  8.3;   1;1</t>
  </si>
  <si>
    <t>1874;10;16;1874.790;  52;  8.1;   1;1</t>
  </si>
  <si>
    <t>1874;10;17;1874.793;  90; 10.7;   1;1</t>
  </si>
  <si>
    <t>1874;10;18;1874.796; 112; 11.9;   1;1</t>
  </si>
  <si>
    <t>1874;10;19;1874.799;  87; 10.5;   1;1</t>
  </si>
  <si>
    <t>1874;10;20;1874.801; 112; 11.9;   1;1</t>
  </si>
  <si>
    <t>1874;10;21;1874.804; 112; 11.9;   1;1</t>
  </si>
  <si>
    <t>1874;10;22;1874.807;  32;  6.3;   1;1</t>
  </si>
  <si>
    <t>1874;10;23;1874.810;  55;  8.3;   1;1</t>
  </si>
  <si>
    <t>1874;10;24;1874.812;  27;  5.8;   1;1</t>
  </si>
  <si>
    <t>1874;10;25;1874.815;  27;  5.8;   1;1</t>
  </si>
  <si>
    <t>1874;10;26;1874.818;  27;  5.8;   1;1</t>
  </si>
  <si>
    <t>1874;10;27;1874.821;  27;  5.8;   1;1</t>
  </si>
  <si>
    <t>1874;10;28;1874.823;  27;  5.8;   1;1</t>
  </si>
  <si>
    <t>1874;10;29;1874.826;   0;  2.0;   1;1</t>
  </si>
  <si>
    <t>1874;10;30;1874.829;   0;  2.0;   1;1</t>
  </si>
  <si>
    <t>1874;10;31;1874.832;  27;  5.8;   1;1</t>
  </si>
  <si>
    <t>1874;11;01;1874.834;  33;  6.5;   1;1</t>
  </si>
  <si>
    <t>1874;11;02;1874.837;  30;  6.2;   1;1</t>
  </si>
  <si>
    <t>1874;11;03;1874.840;  30;  6.2;   1;1</t>
  </si>
  <si>
    <t>1874;11;04;1874.842;  33;  6.5;   1;1</t>
  </si>
  <si>
    <t>1874;11;05;1874.845;  40;  7.1;   1;1</t>
  </si>
  <si>
    <t>1874;11;06;1874.848;  32;  6.3;   1;1</t>
  </si>
  <si>
    <t>1874;11;07;1874.851;  32;  6.3;   1;1</t>
  </si>
  <si>
    <t>1874;11;08;1874.853;  42;  7.3;   1;1</t>
  </si>
  <si>
    <t>1874;11;09;1874.856;  68;  9.3;   1;1</t>
  </si>
  <si>
    <t>1874;11;10;1874.859;  37;  6.8;   1;1</t>
  </si>
  <si>
    <t>1874;11;11;1874.862;  27;  5.8;   1;1</t>
  </si>
  <si>
    <t>1874;11;12;1874.864;  55;  8.3;   1;1</t>
  </si>
  <si>
    <t>1874;11;13;1874.867;  27;  5.8;   1;1</t>
  </si>
  <si>
    <t>1874;11;14;1874.870;  65;  9.1;   1;1</t>
  </si>
  <si>
    <t>1874;11;15;1874.873;  63;  8.9;   1;1</t>
  </si>
  <si>
    <t>1874;11;16;1874.875;  68;  9.3;   1;1</t>
  </si>
  <si>
    <t>1874;11;17;1874.878;  73;  9.6;   1;1</t>
  </si>
  <si>
    <t>1874;11;18;1874.881;  82; 10.2;   1;1</t>
  </si>
  <si>
    <t>1874;11;19;1874.884;  33;  6.5;   1;1</t>
  </si>
  <si>
    <t>1874;11;20;1874.886;  85; 10.4;   1;1</t>
  </si>
  <si>
    <t>1874;11;21;1874.889;  75;  9.7;   1;1</t>
  </si>
  <si>
    <t>1874;11;22;1874.892;  85; 10.4;   1;1</t>
  </si>
  <si>
    <t>1874;11;23;1874.895;  37;  6.8;   1;1</t>
  </si>
  <si>
    <t>1874;11;24;1874.897;  60;  8.7;   1;1</t>
  </si>
  <si>
    <t>1874;11;25;1874.900;  43;  7.4;   1;1</t>
  </si>
  <si>
    <t>1874;11;26;1874.903;  60;  8.7;   1;1</t>
  </si>
  <si>
    <t>1874;11;27;1874.905;  40;  7.1;   1;1</t>
  </si>
  <si>
    <t>1874;11;28;1874.908;  37;  6.8;   1;1</t>
  </si>
  <si>
    <t>1874;11;29;1874.911;  27;  5.8;   1;1</t>
  </si>
  <si>
    <t>1874;11;30;1874.914;  27;  5.8;   1;1</t>
  </si>
  <si>
    <t>1874;12;01;1874.916;  27;  5.8;   1;1</t>
  </si>
  <si>
    <t>1874;12;02;1874.919;  13;  4.1;   1;1</t>
  </si>
  <si>
    <t>1874;12;03;1874.922;   0;  2.0;   1;1</t>
  </si>
  <si>
    <t>1874;12;04;1874.925;   0;  2.0;   1;1</t>
  </si>
  <si>
    <t>1874;12;05;1874.927;  18;  4.8;   1;1</t>
  </si>
  <si>
    <t>1874;12;06;1874.930;  37;  6.8;   1;1</t>
  </si>
  <si>
    <t>1874;12;07;1874.933;  40;  7.1;   1;1</t>
  </si>
  <si>
    <t>1874;12;08;1874.936;  92; 10.8;   1;1</t>
  </si>
  <si>
    <t>1874;12;09;1874.938;  65;  9.1;   1;1</t>
  </si>
  <si>
    <t>1874;12;10;1874.941;  60;  8.7;   1;1</t>
  </si>
  <si>
    <t>1874;12;11;1874.944;  47;  7.7;   1;1</t>
  </si>
  <si>
    <t>1874;12;12;1874.947;  47;  7.7;   1;1</t>
  </si>
  <si>
    <t>1874;12;13;1874.949; 115; 12.0;   1;1</t>
  </si>
  <si>
    <t>1874;12;14;1874.952;  67;  9.2;   1;1</t>
  </si>
  <si>
    <t>1874;12;15;1874.955;  28;  6.0;   1;1</t>
  </si>
  <si>
    <t>1874;12;16;1874.958;  72;  9.5;   1;1</t>
  </si>
  <si>
    <t>1874;12;17;1874.960;  65;  9.1;   1;1</t>
  </si>
  <si>
    <t>1874;12;18;1874.963;  63;  8.9;   1;1</t>
  </si>
  <si>
    <t>1874;12;19;1874.966;  60;  8.7;   1;1</t>
  </si>
  <si>
    <t>1874;12;20;1874.968; 115; 12.0;   1;1</t>
  </si>
  <si>
    <t>1874;12;21;1874.971;  73;  9.6;   1;1</t>
  </si>
  <si>
    <t>1874;12;22;1874.974;  33;  6.5;   1;1</t>
  </si>
  <si>
    <t>1874;12;23;1874.977;   0;  2.0;   1;1</t>
  </si>
  <si>
    <t>1874;12;24;1874.979;   0;  2.0;   1;1</t>
  </si>
  <si>
    <t>1874;12;25;1874.982;   0;  2.0;   1;1</t>
  </si>
  <si>
    <t>1874;12;26;1874.985;  43;  7.4;   1;1</t>
  </si>
  <si>
    <t>1874;12;27;1874.988;  53;  8.2;   1;1</t>
  </si>
  <si>
    <t>1874;12;28;1874.990;  63;  8.9;   1;1</t>
  </si>
  <si>
    <t>1874;12;29;1874.993;  67;  9.2;   1;1</t>
  </si>
  <si>
    <t>1874;12;30;1874.996;  77;  9.8;   1;1</t>
  </si>
  <si>
    <t>1874;12;31;1874.999;  72;  9.5;   1;1</t>
  </si>
  <si>
    <t>1875;01;01;1875.001;  70;  9.4;   1;1</t>
  </si>
  <si>
    <t>1875;01;02;1875.004;  23;  5.4;   1;1</t>
  </si>
  <si>
    <t>1875;01;03;1875.007;  23;  5.4;   1;1</t>
  </si>
  <si>
    <t>1875;01;04;1875.010;  47;  7.7;   1;1</t>
  </si>
  <si>
    <t>1875;01;05;1875.012;  13;  4.1;   1;1</t>
  </si>
  <si>
    <t>1875;01;06;1875.015;   0;  2.0;   1;1</t>
  </si>
  <si>
    <t>1875;01;07;1875.018;  13;  4.1;   1;1</t>
  </si>
  <si>
    <t>1875;01;08;1875.021;  30;  6.2;   1;1</t>
  </si>
  <si>
    <t>1875;01;09;1875.023;  27;  5.8;   1;1</t>
  </si>
  <si>
    <t>1875;01;10;1875.026;  13;  4.1;   1;1</t>
  </si>
  <si>
    <t>1875;01;11;1875.029;  13;  4.1;   1;1</t>
  </si>
  <si>
    <t>1875;01;12;1875.032;   0;  2.0;   1;1</t>
  </si>
  <si>
    <t>1875;01;13;1875.034;   0;  2.0;   1;1</t>
  </si>
  <si>
    <t>1875;01;14;1875.037;   0;  2.0;   1;1</t>
  </si>
  <si>
    <t>1875;01;15;1875.040;  27;  5.8;   1;1</t>
  </si>
  <si>
    <t>1875;01;16;1875.042;  30;  6.2;   1;1</t>
  </si>
  <si>
    <t>1875;01;17;1875.045;  47;  7.7;   1;1</t>
  </si>
  <si>
    <t>1875;01;18;1875.048;  47;  7.7;   1;1</t>
  </si>
  <si>
    <t>1875;01;19;1875.051;  32;  6.3;   1;1</t>
  </si>
  <si>
    <t>1875;01;20;1875.053;  35;  6.6;   1;1</t>
  </si>
  <si>
    <t>1875;01;21;1875.056;  82; 10.2;   1;1</t>
  </si>
  <si>
    <t>1875;01;22;1875.059;  65;  9.1;   1;1</t>
  </si>
  <si>
    <t>1875;01;23;1875.062;  60;  8.7;   1;1</t>
  </si>
  <si>
    <t>1875;01;24;1875.064;  60;  8.7;   1;1</t>
  </si>
  <si>
    <t>1875;01;25;1875.067;   0;  2.0;   1;1</t>
  </si>
  <si>
    <t>1875;01;26;1875.070;   0;  2.0;   1;1</t>
  </si>
  <si>
    <t>1875;01;27;1875.073;   0;  2.0;   1;1</t>
  </si>
  <si>
    <t>1875;01;28;1875.075;   0;  2.0;   1;1</t>
  </si>
  <si>
    <t>1875;01;29;1875.078;   0;  2.0;   1;1</t>
  </si>
  <si>
    <t>1875;01;30;1875.081;   0;  2.0;   1;1</t>
  </si>
  <si>
    <t>1875;01;31;1875.084;   0;  2.0;   1;1</t>
  </si>
  <si>
    <t>1875;02;01;1875.086;  27;  5.8;   1;1</t>
  </si>
  <si>
    <t>1875;02;02;1875.089;  27;  5.8;   1;1</t>
  </si>
  <si>
    <t>1875;02;03;1875.092;  13;  4.1;   1;1</t>
  </si>
  <si>
    <t>1875;02;04;1875.095;  27;  5.8;   1;1</t>
  </si>
  <si>
    <t>1875;02;05;1875.097;  27;  5.8;   1;1</t>
  </si>
  <si>
    <t>1875;02;06;1875.100;  30;  6.2;   1;1</t>
  </si>
  <si>
    <t>1875;02;07;1875.103;  27;  5.8;   1;1</t>
  </si>
  <si>
    <t>1875;02;08;1875.105;  27;  5.8;   1;1</t>
  </si>
  <si>
    <t>1875;02;09;1875.108;  30;  6.2;   1;1</t>
  </si>
  <si>
    <t>1875;02;10;1875.111;  55;  8.3;   1;1</t>
  </si>
  <si>
    <t>1875;02;11;1875.114;  27;  5.8;   1;1</t>
  </si>
  <si>
    <t>1875;02;12;1875.116;   0;  2.0;   1;1</t>
  </si>
  <si>
    <t>1875;02;13;1875.119;   0;  2.0;   1;1</t>
  </si>
  <si>
    <t>1875;02;14;1875.122;   0;  2.0;   1;1</t>
  </si>
  <si>
    <t>1875;02;15;1875.125;   0;  2.0;   1;1</t>
  </si>
  <si>
    <t>1875;02;16;1875.127;   0;  2.0;   1;1</t>
  </si>
  <si>
    <t>1875;02;17;1875.130;   0;  2.0;   1;1</t>
  </si>
  <si>
    <t>1875;02;18;1875.133;  23;  5.4;   1;1</t>
  </si>
  <si>
    <t>1875;02;19;1875.136;  27;  5.8;   1;1</t>
  </si>
  <si>
    <t>1875;02;20;1875.138;  63;  8.9;   1;1</t>
  </si>
  <si>
    <t>1875;02;21;1875.141;  65;  9.1;   1;1</t>
  </si>
  <si>
    <t>1875;02;22;1875.144;  55;  8.3;   1;1</t>
  </si>
  <si>
    <t>1875;02;23;1875.147;  55;  8.3;   1;1</t>
  </si>
  <si>
    <t>1875;02;24;1875.149;  90; 10.7;   1;1</t>
  </si>
  <si>
    <t>1875;02;25;1875.152;  92; 10.8;   1;1</t>
  </si>
  <si>
    <t>1875;02;26;1875.155;  92; 10.8;   1;1</t>
  </si>
  <si>
    <t>1875;02;27;1875.158;  57;  8.5;   1;1</t>
  </si>
  <si>
    <t>1875;02;28;1875.160;  68;  9.3;   1;1</t>
  </si>
  <si>
    <t>1875;03;01;1875.163;  55;  8.3;   1;1</t>
  </si>
  <si>
    <t>1875;03;02;1875.166;  63;  8.9;   1;1</t>
  </si>
  <si>
    <t>1875;03;03;1875.168;  28;  6.0;   1;1</t>
  </si>
  <si>
    <t>1875;03;04;1875.171;  55;  8.3;   1;1</t>
  </si>
  <si>
    <t>1875;03;05;1875.174;  60;  8.7;   1;1</t>
  </si>
  <si>
    <t>1875;03;06;1875.177;  65;  9.1;   1;1</t>
  </si>
  <si>
    <t>1875;03;07;1875.179;  70;  9.4;   1;1</t>
  </si>
  <si>
    <t>1875;03;08;1875.182;  65;  9.1;   1;1</t>
  </si>
  <si>
    <t>1875;03;09;1875.185;  60;  8.7;   1;1</t>
  </si>
  <si>
    <t>1875;03;10;1875.188;  27;  5.8;   1;1</t>
  </si>
  <si>
    <t>1875;03;11;1875.190;  55;  8.3;   1;1</t>
  </si>
  <si>
    <t>1875;03;12;1875.193;  30;  6.2;   1;1</t>
  </si>
  <si>
    <t>1875;03;13;1875.196;  57;  8.5;   1;1</t>
  </si>
  <si>
    <t>1875;03;14;1875.199;  57;  8.5;   1;1</t>
  </si>
  <si>
    <t>1875;03;15;1875.201;  27;  5.8;   1;1</t>
  </si>
  <si>
    <t>1875;03;16;1875.204;  27;  5.8;   1;1</t>
  </si>
  <si>
    <t>1875;03;17;1875.207;  62;  8.8;   1;1</t>
  </si>
  <si>
    <t>1875;03;18;1875.210;  62;  8.8;   1;1</t>
  </si>
  <si>
    <t>1875;03;19;1875.212;  90; 10.7;   1;1</t>
  </si>
  <si>
    <t>1875;03;20;1875.215;  90; 10.7;   1;1</t>
  </si>
  <si>
    <t>1875;03;21;1875.218;  87; 10.5;   1;1</t>
  </si>
  <si>
    <t>1875;03;22;1875.221;  62;  8.8;   1;1</t>
  </si>
  <si>
    <t>1875;03;23;1875.223;  47;  7.7;   1;1</t>
  </si>
  <si>
    <t>1875;03;24;1875.226;  60;  8.7;   1;1</t>
  </si>
  <si>
    <t>1875;03;25;1875.229;  57;  8.5;   1;1</t>
  </si>
  <si>
    <t>1875;03;26;1875.232;  55;  8.3;   1;1</t>
  </si>
  <si>
    <t>1875;03;27;1875.234;  27;  5.8;   1;1</t>
  </si>
  <si>
    <t>1875;03;28;1875.237;  60;  8.7;   1;1</t>
  </si>
  <si>
    <t>1875;03;29;1875.240;  58;  8.6;   1;1</t>
  </si>
  <si>
    <t>1875;03;30;1875.242;  65;  9.1;   1;1</t>
  </si>
  <si>
    <t>1875;03;31;1875.245;  65;  9.1;   1;1</t>
  </si>
  <si>
    <t>1875;04;01;1875.248;  67;  9.2;   1;1</t>
  </si>
  <si>
    <t>1875;04;02;1875.251;  62;  8.8;   1;1</t>
  </si>
  <si>
    <t>1875;04;03;1875.253;  32;  6.3;   1;1</t>
  </si>
  <si>
    <t>1875;04;04;1875.256;  35;  6.6;   1;1</t>
  </si>
  <si>
    <t>1875;04;05;1875.259;   0;  2.0;   1;1</t>
  </si>
  <si>
    <t>1875;04;06;1875.262;  30;  6.2;   1;1</t>
  </si>
  <si>
    <t>1875;04;07;1875.264;  23;  5.4;   1;1</t>
  </si>
  <si>
    <t>1875;04;08;1875.267;  27;  5.8;   1;1</t>
  </si>
  <si>
    <t>1875;04;09;1875.270;  27;  5.8;   1;1</t>
  </si>
  <si>
    <t>1875;04;10;1875.273;  60;  8.7;   1;1</t>
  </si>
  <si>
    <t>1875;04;11;1875.275;  95; 10.9;   1;1</t>
  </si>
  <si>
    <t>1875;04;12;1875.278;  92; 10.8;   1;1</t>
  </si>
  <si>
    <t>1875;04;13;1875.281;  62;  8.8;   1;1</t>
  </si>
  <si>
    <t>1875;04;14;1875.284;  60;  8.7;   1;1</t>
  </si>
  <si>
    <t>1875;04;15;1875.286;  57;  8.5;   1;1</t>
  </si>
  <si>
    <t>1875;04;16;1875.289;  65;  9.1;   1;1</t>
  </si>
  <si>
    <t>1875;04;17;1875.292;  62;  8.8;   1;1</t>
  </si>
  <si>
    <t>1875;04;18;1875.295;  60;  8.7;   1;1</t>
  </si>
  <si>
    <t>1875;04;19;1875.297;  60;  8.7;   1;1</t>
  </si>
  <si>
    <t>1875;04;20;1875.300;  32;  6.3;   1;1</t>
  </si>
  <si>
    <t>1875;04;21;1875.303;  60;  8.7;   1;1</t>
  </si>
  <si>
    <t>1875;04;22;1875.305;  27;  5.8;   1;1</t>
  </si>
  <si>
    <t>1875;04;23;1875.308;  12;  3.8;   1;1</t>
  </si>
  <si>
    <t>1875;04;24;1875.311;  23;  5.4;   1;1</t>
  </si>
  <si>
    <t>1875;04;25;1875.314;  27;  5.8;   1;1</t>
  </si>
  <si>
    <t>1875;04;26;1875.316;  30;  6.2;   1;1</t>
  </si>
  <si>
    <t>1875;04;27;1875.319;  62;  8.8;   1;1</t>
  </si>
  <si>
    <t>1875;04;28;1875.322;  72;  9.5;   1;1</t>
  </si>
  <si>
    <t>1875;04;29;1875.325;  67;  9.2;   1;1</t>
  </si>
  <si>
    <t>1875;04;30;1875.327;  70;  9.4;   1;1</t>
  </si>
  <si>
    <t>1875;05;01;1875.330;  67;  9.2;   1;1</t>
  </si>
  <si>
    <t>1875;05;02;1875.333;  65;  9.1;   1;1</t>
  </si>
  <si>
    <t>1875;05;03;1875.336;  65;  9.1;   1;1</t>
  </si>
  <si>
    <t>1875;05;04;1875.338;  60;  8.7;   1;1</t>
  </si>
  <si>
    <t>1875;05;05;1875.341;  30;  6.2;   1;1</t>
  </si>
  <si>
    <t>1875;05;06;1875.344;  30;  6.2;   1;1</t>
  </si>
  <si>
    <t>1875;05;07;1875.347;  30;  6.2;   1;1</t>
  </si>
  <si>
    <t>1875;05;08;1875.349;  27;  5.8;   1;1</t>
  </si>
  <si>
    <t>1875;05;09;1875.352;   0;  2.0;   1;1</t>
  </si>
  <si>
    <t>1875;05;10;1875.355;   0;  2.0;   1;1</t>
  </si>
  <si>
    <t>1875;05;11;1875.358;   0;  2.0;   1;1</t>
  </si>
  <si>
    <t>1875;05;12;1875.360;   0;  2.0;   1;1</t>
  </si>
  <si>
    <t>1875;05;13;1875.363;   0;  2.0;   1;1</t>
  </si>
  <si>
    <t>1875;05;14;1875.366;   0;  2.0;   1;1</t>
  </si>
  <si>
    <t>1875;05;15;1875.368;   0;  2.0;   1;1</t>
  </si>
  <si>
    <t>1875;05;16;1875.371;   0;  2.0;   1;1</t>
  </si>
  <si>
    <t>1875;05;17;1875.374;   0;  2.0;   1;1</t>
  </si>
  <si>
    <t>1875;05;18;1875.377;   0;  2.0;   1;1</t>
  </si>
  <si>
    <t>1875;05;19;1875.379;   0;  2.0;   1;1</t>
  </si>
  <si>
    <t>1875;05;20;1875.382;   0;  2.0;   1;1</t>
  </si>
  <si>
    <t>1875;05;21;1875.385;   0;  2.0;   1;1</t>
  </si>
  <si>
    <t>1875;05;22;1875.388;   0;  2.0;   1;1</t>
  </si>
  <si>
    <t>1875;05;23;1875.390;   0;  2.0;   1;1</t>
  </si>
  <si>
    <t>1875;05;24;1875.393;  30;  6.2;   1;1</t>
  </si>
  <si>
    <t>1875;05;25;1875.396;  57;  8.5;   1;1</t>
  </si>
  <si>
    <t>1875;05;26;1875.399;  27;  5.8;   1;1</t>
  </si>
  <si>
    <t>1875;05;27;1875.401;  27;  5.8;   1;1</t>
  </si>
  <si>
    <t>1875;05;28;1875.404;  27;  5.8;   1;1</t>
  </si>
  <si>
    <t>1875;05;29;1875.407;  27;  5.8;   1;1</t>
  </si>
  <si>
    <t>1875;05;30;1875.410;  27;  5.8;   1;1</t>
  </si>
  <si>
    <t>1875;05;31;1875.412;   0;  2.0;   1;1</t>
  </si>
  <si>
    <t>1875;06;01;1875.415;  27;  5.8;   1;1</t>
  </si>
  <si>
    <t>1875;06;02;1875.418;  32;  6.3;   1;1</t>
  </si>
  <si>
    <t>1875;06;03;1875.421;  37;  6.8;   1;1</t>
  </si>
  <si>
    <t>1875;06;04;1875.423;  35;  6.6;   1;1</t>
  </si>
  <si>
    <t>1875;06;05;1875.426;  37;  6.8;   1;1</t>
  </si>
  <si>
    <t>1875;06;06;1875.429;  37;  6.8;   1;1</t>
  </si>
  <si>
    <t>1875;06;07;1875.432;  35;  6.6;   1;1</t>
  </si>
  <si>
    <t>1875;06;08;1875.434;  35;  6.6;   1;1</t>
  </si>
  <si>
    <t>1875;06;09;1875.437;  32;  6.3;   1;1</t>
  </si>
  <si>
    <t>1875;06;10;1875.440;  30;  6.2;   1;1</t>
  </si>
  <si>
    <t>1875;06;11;1875.442;  27;  5.8;   1;1</t>
  </si>
  <si>
    <t>1875;06;12;1875.445;   0;  2.0;   1;1</t>
  </si>
  <si>
    <t>1875;06;13;1875.448;   0;  2.0;   1;1</t>
  </si>
  <si>
    <t>1875;06;14;1875.451;   0;  2.0;   1;1</t>
  </si>
  <si>
    <t>1875;06;15;1875.453;  85; 10.4;   1;1</t>
  </si>
  <si>
    <t>1875;06;16;1875.456;  62;  8.8;   1;1</t>
  </si>
  <si>
    <t>1875;06;17;1875.459;  62;  8.8;   1;1</t>
  </si>
  <si>
    <t>1875;06;18;1875.462;  50;  7.9;   1;1</t>
  </si>
  <si>
    <t>1875;06;19;1875.464;  52;  8.1;   1;1</t>
  </si>
  <si>
    <t>1875;06;20;1875.467;  53;  8.2;   1;1</t>
  </si>
  <si>
    <t>1875;06;21;1875.470;  37;  6.8;   1;1</t>
  </si>
  <si>
    <t>1875;06;22;1875.473;  67;  9.2;   1;1</t>
  </si>
  <si>
    <t>1875;06;23;1875.475;  77;  9.8;   1;1</t>
  </si>
  <si>
    <t>1875;06;24;1875.478;  40;  7.1;   1;1</t>
  </si>
  <si>
    <t>1875;06;25;1875.481;  37;  6.8;   1;1</t>
  </si>
  <si>
    <t>1875;06;26;1875.484;  37;  6.8;   1;1</t>
  </si>
  <si>
    <t>1875;06;27;1875.486;  30;  6.2;   1;1</t>
  </si>
  <si>
    <t>1875;06;28;1875.489;  27;  5.8;   1;1</t>
  </si>
  <si>
    <t>1875;06;29;1875.492;  63;  8.9;   1;1</t>
  </si>
  <si>
    <t>1875;06;30;1875.495;  55;  8.3;   1;1</t>
  </si>
  <si>
    <t>1875;07;01;1875.497;  57;  8.5;   1;1</t>
  </si>
  <si>
    <t>1875;07;02;1875.500;  57;  8.5;   1;1</t>
  </si>
  <si>
    <t>1875;07;03;1875.503;  27;  5.8;   1;1</t>
  </si>
  <si>
    <t>1875;07;04;1875.505;  17;  4.6;   1;1</t>
  </si>
  <si>
    <t>1875;07;05;1875.508;  27;  5.8;   1;1</t>
  </si>
  <si>
    <t>1875;07;06;1875.511;  27;  5.8;   1;1</t>
  </si>
  <si>
    <t>1875;07;07;1875.514;  27;  5.8;   1;1</t>
  </si>
  <si>
    <t>1875;07;08;1875.516;   0;  2.0;   1;1</t>
  </si>
  <si>
    <t>1875;07;09;1875.519;  30;  6.2;   1;1</t>
  </si>
  <si>
    <t>1875;07;10;1875.522;  35;  6.6;   1;1</t>
  </si>
  <si>
    <t>1875;07;11;1875.525;  30;  6.2;   1;1</t>
  </si>
  <si>
    <t>1875;07;12;1875.527;  30;  6.2;   1;1</t>
  </si>
  <si>
    <t>1875;07;13;1875.530;  27;  5.8;   1;1</t>
  </si>
  <si>
    <t>1875;07;14;1875.533;  27;  5.8;   1;1</t>
  </si>
  <si>
    <t>1875;07;15;1875.536;  13;  4.1;   1;1</t>
  </si>
  <si>
    <t>1875;07;16;1875.538;   0;  2.0;   1;1</t>
  </si>
  <si>
    <t>1875;07;17;1875.541;   0;  2.0;   1;1</t>
  </si>
  <si>
    <t>1875;07;18;1875.544;   0;  2.0;   1;1</t>
  </si>
  <si>
    <t>1875;07;19;1875.547;   0;  2.0;   1;1</t>
  </si>
  <si>
    <t>1875;07;20;1875.549;   0;  2.0;   1;1</t>
  </si>
  <si>
    <t>1875;07;21;1875.552;   0;  2.0;   1;1</t>
  </si>
  <si>
    <t>1875;07;22;1875.555;   0;  2.0;   1;1</t>
  </si>
  <si>
    <t>1875;07;23;1875.558;   0;  2.0;   1;1</t>
  </si>
  <si>
    <t>1875;07;24;1875.560;   0;  2.0;   1;1</t>
  </si>
  <si>
    <t>1875;07;25;1875.563;  23;  5.4;   1;1</t>
  </si>
  <si>
    <t>1875;07;26;1875.566;  25;  5.6;   1;1</t>
  </si>
  <si>
    <t>1875;07;27;1875.568;  30;  6.2;   1;1</t>
  </si>
  <si>
    <t>1875;07;28;1875.571;  32;  6.3;   1;1</t>
  </si>
  <si>
    <t>1875;07;29;1875.574;  35;  6.6;   1;1</t>
  </si>
  <si>
    <t>1875;07;30;1875.577;  35;  6.6;   1;1</t>
  </si>
  <si>
    <t>1875;07;31;1875.579;  37;  6.8;   1;1</t>
  </si>
  <si>
    <t>1875;08;01;1875.582;  60;  8.7;   1;1</t>
  </si>
  <si>
    <t>1875;08;02;1875.585;  60;  8.7;   1;1</t>
  </si>
  <si>
    <t>1875;08;03;1875.588;  60;  8.7;   1;1</t>
  </si>
  <si>
    <t>1875;08;04;1875.590;  60;  8.7;   1;1</t>
  </si>
  <si>
    <t>1875;08;05;1875.593;  30;  6.2;   1;1</t>
  </si>
  <si>
    <t>1875;08;06;1875.596;   0;  2.0;   1;1</t>
  </si>
  <si>
    <t>1875;08;07;1875.599;   0;  2.0;   1;1</t>
  </si>
  <si>
    <t>1875;08;08;1875.601;   0;  2.0;   1;1</t>
  </si>
  <si>
    <t>1875;08;09;1875.604;   0;  2.0;   1;1</t>
  </si>
  <si>
    <t>1875;08;10;1875.607;   0;  2.0;   1;1</t>
  </si>
  <si>
    <t>1875;08;11;1875.610;   0;  2.0;   1;1</t>
  </si>
  <si>
    <t>1875;08;12;1875.612;   0;  2.0;   1;1</t>
  </si>
  <si>
    <t>1875;08;13;1875.615;   0;  2.0;   1;1</t>
  </si>
  <si>
    <t>1875;08;14;1875.618;   0;  2.0;   1;1</t>
  </si>
  <si>
    <t>1875;08;15;1875.621;   0;  2.0;   1;1</t>
  </si>
  <si>
    <t>1875;08;16;1875.623;   0;  2.0;   1;1</t>
  </si>
  <si>
    <t>1875;08;17;1875.626;   0;  2.0;   1;1</t>
  </si>
  <si>
    <t>1875;08;18;1875.629;   0;  2.0;   1;1</t>
  </si>
  <si>
    <t>1875;08;19;1875.632;   0;  2.0;   1;1</t>
  </si>
  <si>
    <t>1875;08;20;1875.634;   0;  2.0;   1;1</t>
  </si>
  <si>
    <t>1875;08;21;1875.637;  27;  5.8;   1;1</t>
  </si>
  <si>
    <t>1875;08;22;1875.640;  28;  6.0;   1;1</t>
  </si>
  <si>
    <t>1875;08;23;1875.642;  57;  8.5;   1;1</t>
  </si>
  <si>
    <t>1875;08;24;1875.645;  57;  8.5;   1;1</t>
  </si>
  <si>
    <t>1875;08;25;1875.648;  57;  8.5;   1;1</t>
  </si>
  <si>
    <t>1875;08;26;1875.651;  57;  8.5;   1;1</t>
  </si>
  <si>
    <t>1875;08;27;1875.653;  57;  8.5;   1;1</t>
  </si>
  <si>
    <t>1875;08;28;1875.656;  57;  8.5;   1;1</t>
  </si>
  <si>
    <t>1875;08;29;1875.659;  30;  6.2;   1;1</t>
  </si>
  <si>
    <t>1875;08;30;1875.662;  30;  6.2;   1;1</t>
  </si>
  <si>
    <t>1875;08;31;1875.664;  30;  6.2;   1;1</t>
  </si>
  <si>
    <t>1875;09;01;1875.667;  27;  5.8;   1;1</t>
  </si>
  <si>
    <t>1875;09;02;1875.670;   0;  2.0;   1;1</t>
  </si>
  <si>
    <t>1875;09;03;1875.673;   0;  2.0;   1;1</t>
  </si>
  <si>
    <t>1875;09;04;1875.675;   0;  2.0;   1;1</t>
  </si>
  <si>
    <t>1875;09;05;1875.678;   0;  2.0;   1;1</t>
  </si>
  <si>
    <t>1875;09;06;1875.681;   0;  2.0;   1;1</t>
  </si>
  <si>
    <t>1875;09;07;1875.684;   0;  2.0;   1;1</t>
  </si>
  <si>
    <t>1875;09;08;1875.686;   0;  2.0;   1;1</t>
  </si>
  <si>
    <t>1875;09;09;1875.689;   0;  2.0;   1;1</t>
  </si>
  <si>
    <t>1875;09;10;1875.692;   0;  2.0;   1;1</t>
  </si>
  <si>
    <t>1875;09;11;1875.695;   0;  2.0;   1;1</t>
  </si>
  <si>
    <t>1875;09;12;1875.697;   0;  2.0;   1;1</t>
  </si>
  <si>
    <t>1875;09;13;1875.700;   0;  2.0;   1;1</t>
  </si>
  <si>
    <t>1875;09;14;1875.703;   0;  2.0;   1;1</t>
  </si>
  <si>
    <t>1875;09;15;1875.705;   0;  2.0;   1;1</t>
  </si>
  <si>
    <t>1875;09;16;1875.708;   0;  2.0;   1;1</t>
  </si>
  <si>
    <t>1875;09;17;1875.711;   0;  2.0;   1;1</t>
  </si>
  <si>
    <t>1875;09;18;1875.714;   0;  2.0;   1;1</t>
  </si>
  <si>
    <t>1875;09;19;1875.716;   0;  2.0;   1;1</t>
  </si>
  <si>
    <t>1875;09;20;1875.719;   0;  2.0;   1;1</t>
  </si>
  <si>
    <t>1875;09;21;1875.722;   0;  2.0;   1;1</t>
  </si>
  <si>
    <t>1875;09;22;1875.725;   0;  2.0;   1;1</t>
  </si>
  <si>
    <t>1875;09;23;1875.727;   0;  2.0;   1;1</t>
  </si>
  <si>
    <t>1875;09;24;1875.730;   0;  2.0;   1;1</t>
  </si>
  <si>
    <t>1875;09;25;1875.733;   0;  2.0;   1;1</t>
  </si>
  <si>
    <t>1875;09;26;1875.736;   0;  2.0;   1;1</t>
  </si>
  <si>
    <t>1875;09;27;1875.738;   0;  2.0;   1;1</t>
  </si>
  <si>
    <t>1875;09;28;1875.741;  30;  6.2;   1;1</t>
  </si>
  <si>
    <t>1875;09;29;1875.744;  30;  6.2;   1;1</t>
  </si>
  <si>
    <t>1875;09;30;1875.747;  32;  6.3;   1;1</t>
  </si>
  <si>
    <t>1875;10;01;1875.749;  32;  6.3;   1;1</t>
  </si>
  <si>
    <t>1875;10;02;1875.752;  32;  6.3;   1;1</t>
  </si>
  <si>
    <t>1875;10;03;1875.755;  42;  7.3;   1;1</t>
  </si>
  <si>
    <t>1875;10;04;1875.758;  35;  6.6;   1;1</t>
  </si>
  <si>
    <t>1875;10;05;1875.760;  62;  8.8;   1;1</t>
  </si>
  <si>
    <t>1875;10;06;1875.763;  30;  6.2;   1;1</t>
  </si>
  <si>
    <t>1875;10;07;1875.766;  30;  6.2;   1;1</t>
  </si>
  <si>
    <t>1875;10;08;1875.768;  22;  5.2;   1;1</t>
  </si>
  <si>
    <t>1875;10;09;1875.771;   0;  2.0;   1;1</t>
  </si>
  <si>
    <t>1875;10;10;1875.774;   0;  2.0;   1;1</t>
  </si>
  <si>
    <t>1875;10;11;1875.777;   0;  2.0;   1;1</t>
  </si>
  <si>
    <t>1875;10;12;1875.779;   0;  2.0;   1;1</t>
  </si>
  <si>
    <t>1875;10;13;1875.782;   0;  2.0;   1;1</t>
  </si>
  <si>
    <t>1875;10;14;1875.785;   0;  2.0;   1;1</t>
  </si>
  <si>
    <t>1875;10;15;1875.788;   0;  2.0;   1;1</t>
  </si>
  <si>
    <t>1875;10;16;1875.790;   0;  2.0;   1;1</t>
  </si>
  <si>
    <t>1875;10;17;1875.793;  27;  5.8;   1;1</t>
  </si>
  <si>
    <t>1875;10;18;1875.796;   0;  2.0;   1;1</t>
  </si>
  <si>
    <t>1875;10;19;1875.799;  30;  6.2;   1;1</t>
  </si>
  <si>
    <t>1875;10;20;1875.801;  30;  6.2;   1;1</t>
  </si>
  <si>
    <t>1875;10;21;1875.804;  27;  5.8;   1;1</t>
  </si>
  <si>
    <t>1875;10;22;1875.807;  15;  4.4;   1;1</t>
  </si>
  <si>
    <t>1875;10;23;1875.810;  27;  5.8;   1;1</t>
  </si>
  <si>
    <t>1875;10;24;1875.812;   0;  2.0;   1;1</t>
  </si>
  <si>
    <t>1875;10;25;1875.815;   0;  2.0;   1;1</t>
  </si>
  <si>
    <t>1875;10;26;1875.818;  30;  6.2;   1;1</t>
  </si>
  <si>
    <t>1875;10;27;1875.821;  30;  6.2;   1;1</t>
  </si>
  <si>
    <t>1875;10;28;1875.823;  33;  6.5;   1;1</t>
  </si>
  <si>
    <t>1875;10;29;1875.826;  47;  7.7;   1;1</t>
  </si>
  <si>
    <t>1875;10;30;1875.829;  50;  7.9;   1;1</t>
  </si>
  <si>
    <t>1875;10;31;1875.832;  30;  6.2;   1;1</t>
  </si>
  <si>
    <t>1875;11;01;1875.834;  38;  7.0;   1;1</t>
  </si>
  <si>
    <t>1875;11;02;1875.837;  35;  6.6;   1;1</t>
  </si>
  <si>
    <t>1875;11;03;1875.840;  27;  5.8;   1;1</t>
  </si>
  <si>
    <t>1875;11;04;1875.842;  47;  7.7;   1;1</t>
  </si>
  <si>
    <t>1875;11;05;1875.845;  13;  4.1;   1;1</t>
  </si>
  <si>
    <t>1875;11;06;1875.848;   0;  2.0;   1;1</t>
  </si>
  <si>
    <t>1875;11;07;1875.851;   0;  2.0;   1;1</t>
  </si>
  <si>
    <t>1875;11;08;1875.853;   0;  2.0;   1;1</t>
  </si>
  <si>
    <t>1875;11;09;1875.856;   0;  2.0;   1;1</t>
  </si>
  <si>
    <t>1875;11;10;1875.859;   0;  2.0;   1;1</t>
  </si>
  <si>
    <t>1875;11;11;1875.862;   0;  2.0;   1;1</t>
  </si>
  <si>
    <t>1875;11;12;1875.864;   0;  2.0;   1;1</t>
  </si>
  <si>
    <t>1875;11;13;1875.867;   0;  2.0;   1;1</t>
  </si>
  <si>
    <t>1875;11;14;1875.870;   0;  2.0;   1;1</t>
  </si>
  <si>
    <t>1875;11;15;1875.873;   0;  2.0;   1;1</t>
  </si>
  <si>
    <t>1875;11;16;1875.875;   0;  2.0;   1;1</t>
  </si>
  <si>
    <t>1875;11;17;1875.878;   0;  2.0;   1;1</t>
  </si>
  <si>
    <t>1875;11;18;1875.881;   0;  2.0;   1;1</t>
  </si>
  <si>
    <t>1875;11;19;1875.884;  62;  8.8;   1;1</t>
  </si>
  <si>
    <t>1875;11;20;1875.886;  65;  9.1;   1;1</t>
  </si>
  <si>
    <t>1875;11;21;1875.889; 115; 12.0;   1;1</t>
  </si>
  <si>
    <t>1875;11;22;1875.892; 115; 12.0;   1;1</t>
  </si>
  <si>
    <t>1875;11;23;1875.895; 115; 12.0;   1;1</t>
  </si>
  <si>
    <t>1875;11;24;1875.897; 138; 13.2;   1;1</t>
  </si>
  <si>
    <t>1875;11;25;1875.900;   0;  2.0;   1;1</t>
  </si>
  <si>
    <t>1875;11;26;1875.903;  27;  5.8;   1;1</t>
  </si>
  <si>
    <t>1875;11;27;1875.905;  90; 10.7;   1;1</t>
  </si>
  <si>
    <t>1875;11;28;1875.908;   0;  2.0;   1;1</t>
  </si>
  <si>
    <t>1875;11;29;1875.911;   0;  2.0;   1;1</t>
  </si>
  <si>
    <t>1875;11;30;1875.914;   0;  2.0;   1;1</t>
  </si>
  <si>
    <t>1875;12;01;1875.916;   0;  2.0;   1;1</t>
  </si>
  <si>
    <t>1875;12;02;1875.919;   0;  2.0;   1;1</t>
  </si>
  <si>
    <t>1875;12;03;1875.922;   0;  2.0;   1;1</t>
  </si>
  <si>
    <t>1875;12;04;1875.925;   0;  2.0;   1;1</t>
  </si>
  <si>
    <t>1875;12;05;1875.927;   0;  2.0;   1;1</t>
  </si>
  <si>
    <t>1875;12;06;1875.930;   0;  2.0;   1;1</t>
  </si>
  <si>
    <t>1875;12;07;1875.933;   0;  2.0;   1;1</t>
  </si>
  <si>
    <t>1875;12;08;1875.936;   0;  2.0;   1;1</t>
  </si>
  <si>
    <t>1875;12;09;1875.938;   0;  2.0;   1;1</t>
  </si>
  <si>
    <t>1875;12;10;1875.941;   0;  2.0;   1;1</t>
  </si>
  <si>
    <t>1875;12;11;1875.944;   0;  2.0;   1;1</t>
  </si>
  <si>
    <t>1875;12;12;1875.947;  63;  8.9;   1;1</t>
  </si>
  <si>
    <t>1875;12;13;1875.949;   0;  2.0;   1;1</t>
  </si>
  <si>
    <t>1875;12;14;1875.952;   0;  2.0;   1;1</t>
  </si>
  <si>
    <t>1875;12;15;1875.955;  10;  3.6;   1;1</t>
  </si>
  <si>
    <t>1875;12;16;1875.958;  18;  4.8;   1;1</t>
  </si>
  <si>
    <t>1875;12;17;1875.960;  58;  8.6;   1;1</t>
  </si>
  <si>
    <t>1875;12;18;1875.963;  65;  9.1;   1;1</t>
  </si>
  <si>
    <t>1875;12;19;1875.966;  53;  8.2;   1;1</t>
  </si>
  <si>
    <t>1875;12;20;1875.968;  32;  6.3;   1;1</t>
  </si>
  <si>
    <t>1875;12;21;1875.971;  32;  6.3;   1;1</t>
  </si>
  <si>
    <t>1875;12;22;1875.974;  33;  6.5;   1;1</t>
  </si>
  <si>
    <t>1875;12;23;1875.977;  12;  3.8;   1;1</t>
  </si>
  <si>
    <t>1875;12;24;1875.979;  15;  4.4;   1;1</t>
  </si>
  <si>
    <t>1875;12;25;1875.982;  30;  6.2;   1;1</t>
  </si>
  <si>
    <t>1875;12;26;1875.985;  33;  6.5;   1;1</t>
  </si>
  <si>
    <t>1875;12;27;1875.988;   0;  2.0;   1;1</t>
  </si>
  <si>
    <t>1875;12;28;1875.990;  32;  6.3;   1;1</t>
  </si>
  <si>
    <t>1875;12;29;1875.993;  13;  4.1;   1;1</t>
  </si>
  <si>
    <t>1875;12;30;1875.996;  12;  3.8;   1;1</t>
  </si>
  <si>
    <t>1875;12;31;1875.999;   0;  2.0;   1;1</t>
  </si>
  <si>
    <t>1876;01;01;1876.001;   0;  2.0;   1;1</t>
  </si>
  <si>
    <t>1876;01;02;1876.004;   0;  2.0;   1;1</t>
  </si>
  <si>
    <t>1876;01;03;1876.007;   0;  2.0;   1;1</t>
  </si>
  <si>
    <t>1876;01;04;1876.010;   0;  2.0;   1;1</t>
  </si>
  <si>
    <t>1876;01;05;1876.012;   0;  2.0;   1;1</t>
  </si>
  <si>
    <t>1876;01;06;1876.015;   0;  2.0;   1;1</t>
  </si>
  <si>
    <t>1876;01;07;1876.018;   0;  2.0;   1;1</t>
  </si>
  <si>
    <t>1876;01;08;1876.020;   0;  2.0;   1;1</t>
  </si>
  <si>
    <t>1876;01;09;1876.023;   0;  2.0;   1;1</t>
  </si>
  <si>
    <t>1876;01;10;1876.026;   0;  2.0;   1;1</t>
  </si>
  <si>
    <t>1876;01;11;1876.029;   0;  2.0;   1;1</t>
  </si>
  <si>
    <t>1876;01;12;1876.031;   0;  2.0;   1;1</t>
  </si>
  <si>
    <t>1876;01;13;1876.034;   0;  2.0;   1;1</t>
  </si>
  <si>
    <t>1876;01;14;1876.037;   0;  2.0;   1;1</t>
  </si>
  <si>
    <t>1876;01;15;1876.040;   0;  2.0;   1;1</t>
  </si>
  <si>
    <t>1876;01;16;1876.042;   0;  2.0;   1;1</t>
  </si>
  <si>
    <t>1876;01;17;1876.045;   0;  2.0;   1;1</t>
  </si>
  <si>
    <t>1876;01;18;1876.048;  23;  5.4;   1;1</t>
  </si>
  <si>
    <t>1876;01;19;1876.051;  47;  7.7;   1;1</t>
  </si>
  <si>
    <t>1876;01;20;1876.053;  87; 10.5;   1;1</t>
  </si>
  <si>
    <t>1876;01;21;1876.056;  77;  9.8;   1;1</t>
  </si>
  <si>
    <t>1876;01;22;1876.059;  87; 10.5;   1;1</t>
  </si>
  <si>
    <t>1876;01;23;1876.061;  80; 10.0;   1;1</t>
  </si>
  <si>
    <t>1876;01;24;1876.064;  77;  9.8;   1;1</t>
  </si>
  <si>
    <t>1876;01;25;1876.067;  75;  9.7;   1;1</t>
  </si>
  <si>
    <t>1876;01;26;1876.070;  60;  8.7;   1;1</t>
  </si>
  <si>
    <t>1876;01;27;1876.072;  57;  8.5;   1;1</t>
  </si>
  <si>
    <t>1876;01;28;1876.075;  15;  4.4;   1;1</t>
  </si>
  <si>
    <t>1876;01;29;1876.078;  27;  5.8;   1;1</t>
  </si>
  <si>
    <t>1876;01;30;1876.081;  15;  4.4;   1;1</t>
  </si>
  <si>
    <t>1876;01;31;1876.083;  15;  4.4;   1;1</t>
  </si>
  <si>
    <t>1876;02;01;1876.086;  15;  4.4;   1;1</t>
  </si>
  <si>
    <t>1876;02;02;1876.089;  27;  5.8;   1;1</t>
  </si>
  <si>
    <t>1876;02;03;1876.092;   0;  2.0;   1;1</t>
  </si>
  <si>
    <t>1876;02;04;1876.094;   0;  2.0;   1;1</t>
  </si>
  <si>
    <t>1876;02;05;1876.097;   0;  2.0;   1;1</t>
  </si>
  <si>
    <t>1876;02;06;1876.100;  27;  5.8;   1;1</t>
  </si>
  <si>
    <t>1876;02;07;1876.102;   0;  2.0;   1;1</t>
  </si>
  <si>
    <t>1876;02;08;1876.105;   0;  2.0;   1;1</t>
  </si>
  <si>
    <t>1876;02;09;1876.108;   0;  2.0;   1;1</t>
  </si>
  <si>
    <t>1876;02;10;1876.111;  13;  4.1;   1;1</t>
  </si>
  <si>
    <t>1876;02;11;1876.113;  27;  5.8;   1;1</t>
  </si>
  <si>
    <t>1876;02;12;1876.116;  30;  6.2;   1;1</t>
  </si>
  <si>
    <t>1876;02;13;1876.119;  68;  9.3;   1;1</t>
  </si>
  <si>
    <t>1876;02;14;1876.122;  68;  9.3;   1;1</t>
  </si>
  <si>
    <t>1876;02;15;1876.124;  32;  6.3;   1;1</t>
  </si>
  <si>
    <t>1876;02;16;1876.127; 112; 11.9;   1;1</t>
  </si>
  <si>
    <t>1876;02;17;1876.130;  30;  6.2;   1;1</t>
  </si>
  <si>
    <t>1876;02;18;1876.133;  35;  6.6;   1;1</t>
  </si>
  <si>
    <t>1876;02;19;1876.135;  35;  6.6;   1;1</t>
  </si>
  <si>
    <t>1876;02;20;1876.138;  32;  6.3;   1;1</t>
  </si>
  <si>
    <t>1876;02;21;1876.141;  32;  6.3;   1;1</t>
  </si>
  <si>
    <t>1876;02;22;1876.143;  30;  6.2;   1;1</t>
  </si>
  <si>
    <t>1876;02;23;1876.146;   0;  2.0;   1;1</t>
  </si>
  <si>
    <t>1876;02;24;1876.149;   0;  2.0;   1;1</t>
  </si>
  <si>
    <t>1876;02;25;1876.152;   0;  2.0;   1;1</t>
  </si>
  <si>
    <t>1876;02;26;1876.154;  27;  5.8;   1;1</t>
  </si>
  <si>
    <t>1876;02;27;1876.157;  27;  5.8;   1;1</t>
  </si>
  <si>
    <t>1876;02;28;1876.160;  32;  6.3;   1;1</t>
  </si>
  <si>
    <t>1876;02;29;1876.163;  30;  6.2;   1;1</t>
  </si>
  <si>
    <t>1876;03;01;1876.165;  30;  6.2;   1;1</t>
  </si>
  <si>
    <t>1876;03;02;1876.168;   0;  2.0;   1;1</t>
  </si>
  <si>
    <t>1876;03;03;1876.171;   0;  2.0;   1;1</t>
  </si>
  <si>
    <t>1876;03;04;1876.173;   0;  2.0;   1;1</t>
  </si>
  <si>
    <t>1876;03;05;1876.176;   0;  2.0;   1;1</t>
  </si>
  <si>
    <t>1876;03;06;1876.179;   0;  2.0;   1;1</t>
  </si>
  <si>
    <t>1876;03;07;1876.182;   0;  2.0;   1;1</t>
  </si>
  <si>
    <t>1876;03;08;1876.184;   0;  2.0;   1;1</t>
  </si>
  <si>
    <t>1876;03;09;1876.187;  23;  5.4;   1;1</t>
  </si>
  <si>
    <t>1876;03;10;1876.190;  27;  5.8;   1;1</t>
  </si>
  <si>
    <t>1876;03;11;1876.193;  27;  5.8;   1;1</t>
  </si>
  <si>
    <t>1876;03;12;1876.195;  15;  4.4;   1;1</t>
  </si>
  <si>
    <t>1876;03;13;1876.198;  27;  5.8;   1;1</t>
  </si>
  <si>
    <t>1876;03;14;1876.201;  37;  6.8;   1;1</t>
  </si>
  <si>
    <t>1876;03;15;1876.204;  57;  8.5;   1;1</t>
  </si>
  <si>
    <t>1876;03;16;1876.206;  60;  8.7;   1;1</t>
  </si>
  <si>
    <t>1876;03;17;1876.209; 132; 12.9;   1;1</t>
  </si>
  <si>
    <t>1876;03;18;1876.212;  92; 10.8;   1;1</t>
  </si>
  <si>
    <t>1876;03;19;1876.214;  92; 10.8;   1;1</t>
  </si>
  <si>
    <t>1876;03;20;1876.217; 120; 12.3;   1;1</t>
  </si>
  <si>
    <t>1876;03;21;1876.220; 122; 12.4;   1;1</t>
  </si>
  <si>
    <t>1876;03;22;1876.223; 123; 12.5;   1;1</t>
  </si>
  <si>
    <t>1876;03;23;1876.225; 123; 12.5;   1;1</t>
  </si>
  <si>
    <t>1876;03;24;1876.228;  95; 10.9;   1;1</t>
  </si>
  <si>
    <t>1876;03;25;1876.231;  80; 10.0;   1;1</t>
  </si>
  <si>
    <t>1876;03;26;1876.234;  75;  9.7;   1;1</t>
  </si>
  <si>
    <t>1876;03;27;1876.236;  85; 10.4;   1;1</t>
  </si>
  <si>
    <t>1876;03;28;1876.239;  57;  8.5;   1;1</t>
  </si>
  <si>
    <t>1876;03;29;1876.242;  57;  8.5;   1;1</t>
  </si>
  <si>
    <t>1876;03;30;1876.245;  27;  5.8;   1;1</t>
  </si>
  <si>
    <t>1876;03;31;1876.247;   0;  2.0;   1;1</t>
  </si>
  <si>
    <t>1876;04;01;1876.250;   0;  2.0;   1;1</t>
  </si>
  <si>
    <t>1876;04;02;1876.253;   0;  2.0;   1;1</t>
  </si>
  <si>
    <t>1876;04;03;1876.255;   0;  2.0;   1;1</t>
  </si>
  <si>
    <t>1876;04;04;1876.258;   0;  2.0;   1;1</t>
  </si>
  <si>
    <t>1876;04;05;1876.261;   0;  2.0;   1;1</t>
  </si>
  <si>
    <t>1876;04;06;1876.264;   0;  2.0;   1;1</t>
  </si>
  <si>
    <t>1876;04;07;1876.266;   0;  2.0;   1;1</t>
  </si>
  <si>
    <t>1876;04;08;1876.269;   0;  2.0;   1;1</t>
  </si>
  <si>
    <t>1876;04;09;1876.272;   0;  2.0;   1;1</t>
  </si>
  <si>
    <t>1876;04;10;1876.275;   0;  2.0;   1;1</t>
  </si>
  <si>
    <t>1876;04;11;1876.277;   0;  2.0;   1;1</t>
  </si>
  <si>
    <t>1876;04;12;1876.280;   0;  2.0;   1;1</t>
  </si>
  <si>
    <t>1876;04;13;1876.283;  32;  6.3;   1;1</t>
  </si>
  <si>
    <t>1876;04;14;1876.286;  32;  6.3;   1;1</t>
  </si>
  <si>
    <t>1876;04;15;1876.288;  27;  5.8;   1;1</t>
  </si>
  <si>
    <t>1876;04;16;1876.291;  27;  5.8;   1;1</t>
  </si>
  <si>
    <t>1876;04;17;1876.294;   0;  2.0;   1;1</t>
  </si>
  <si>
    <t>1876;04;18;1876.296;   0;  2.0;   1;1</t>
  </si>
  <si>
    <t>1876;04;19;1876.299;   0;  2.0;   1;1</t>
  </si>
  <si>
    <t>1876;04;20;1876.302;   0;  2.0;   1;1</t>
  </si>
  <si>
    <t>1876;04;21;1876.305;   0;  2.0;   1;1</t>
  </si>
  <si>
    <t>1876;04;22;1876.307;   0;  2.0;   1;1</t>
  </si>
  <si>
    <t>1876;04;23;1876.310;   0;  2.0;   1;1</t>
  </si>
  <si>
    <t>1876;04;24;1876.313;   0;  2.0;   1;1</t>
  </si>
  <si>
    <t>1876;04;25;1876.316;   0;  2.0;   1;1</t>
  </si>
  <si>
    <t>1876;04;26;1876.318;   0;  2.0;   1;1</t>
  </si>
  <si>
    <t>1876;04;27;1876.321;   0;  2.0;   1;1</t>
  </si>
  <si>
    <t>1876;04;28;1876.324;   0;  2.0;   1;1</t>
  </si>
  <si>
    <t>1876;04;29;1876.327;   0;  2.0;   1;1</t>
  </si>
  <si>
    <t>1876;04;30;1876.329;   0;  2.0;   1;1</t>
  </si>
  <si>
    <t>1876;05;01;1876.332;   0;  2.0;   1;1</t>
  </si>
  <si>
    <t>1876;05;02;1876.335;   0;  2.0;   1;1</t>
  </si>
  <si>
    <t>1876;05;03;1876.337;   0;  2.0;   1;1</t>
  </si>
  <si>
    <t>1876;05;04;1876.340;   0;  2.0;   1;1</t>
  </si>
  <si>
    <t>1876;05;05;1876.343;   0;  2.0;   1;1</t>
  </si>
  <si>
    <t>1876;05;06;1876.346;   0;  2.0;   1;1</t>
  </si>
  <si>
    <t>1876;05;07;1876.348;  30;  6.2;   1;1</t>
  </si>
  <si>
    <t>1876;05;08;1876.351;  30;  6.2;   1;1</t>
  </si>
  <si>
    <t>1876;05;09;1876.354;  30;  6.2;   1;1</t>
  </si>
  <si>
    <t>1876;05;10;1876.357;  22;  5.2;   1;1</t>
  </si>
  <si>
    <t>1876;05;11;1876.359;  22;  5.2;   1;1</t>
  </si>
  <si>
    <t>1876;05;12;1876.362;  22;  5.2;   1;1</t>
  </si>
  <si>
    <t>1876;05;13;1876.365;  27;  5.8;   1;1</t>
  </si>
  <si>
    <t>1876;05;14;1876.367;  27;  5.8;   1;1</t>
  </si>
  <si>
    <t>1876;05;15;1876.370;  27;  5.8;   1;1</t>
  </si>
  <si>
    <t>1876;05;16;1876.373;  27;  5.8;   1;1</t>
  </si>
  <si>
    <t>1876;05;17;1876.376;   0;  2.0;   1;1</t>
  </si>
  <si>
    <t>1876;05;18;1876.378;   0;  2.0;   1;1</t>
  </si>
  <si>
    <t>1876;05;19;1876.381;   0;  2.0;   1;1</t>
  </si>
  <si>
    <t>1876;05;20;1876.384;   0;  2.0;   1;1</t>
  </si>
  <si>
    <t>1876;05;21;1876.387;   0;  2.0;   1;1</t>
  </si>
  <si>
    <t>1876;05;22;1876.389;   0;  2.0;   1;1</t>
  </si>
  <si>
    <t>1876;05;23;1876.392;   0;  2.0;   1;1</t>
  </si>
  <si>
    <t>1876;05;24;1876.395;   0;  2.0;   1;1</t>
  </si>
  <si>
    <t>1876;05;25;1876.398;   0;  2.0;   1;1</t>
  </si>
  <si>
    <t>1876;05;26;1876.400;   0;  2.0;   1;1</t>
  </si>
  <si>
    <t>1876;05;27;1876.403;   0;  2.0;   1;1</t>
  </si>
  <si>
    <t>1876;05;28;1876.406;   0;  2.0;   1;1</t>
  </si>
  <si>
    <t>1876;05;29;1876.408;   0;  2.0;   1;1</t>
  </si>
  <si>
    <t>1876;05;30;1876.411;   0;  2.0;   1;1</t>
  </si>
  <si>
    <t>1876;05;31;1876.414;   0;  2.0;   1;1</t>
  </si>
  <si>
    <t>1876;06;01;1876.417;   0;  2.0;   1;1</t>
  </si>
  <si>
    <t>1876;06;02;1876.419;   0;  2.0;   1;1</t>
  </si>
  <si>
    <t>1876;06;03;1876.422;   0;  2.0;   1;1</t>
  </si>
  <si>
    <t>1876;06;04;1876.425;   0;  2.0;   1;1</t>
  </si>
  <si>
    <t>1876;06;05;1876.428;   0;  2.0;   1;1</t>
  </si>
  <si>
    <t>1876;06;06;1876.430;   0;  2.0;   1;1</t>
  </si>
  <si>
    <t>1876;06;07;1876.433;   0;  2.0;   1;1</t>
  </si>
  <si>
    <t>1876;06;08;1876.436;   0;  2.0;   1;1</t>
  </si>
  <si>
    <t>1876;06;09;1876.439;   0;  2.0;   1;1</t>
  </si>
  <si>
    <t>1876;06;10;1876.441;   0;  2.0;   1;1</t>
  </si>
  <si>
    <t>1876;06;11;1876.444;   0;  2.0;   1;1</t>
  </si>
  <si>
    <t>1876;06;12;1876.447;   0;  2.0;   1;1</t>
  </si>
  <si>
    <t>1876;06;13;1876.449;   0;  2.0;   1;1</t>
  </si>
  <si>
    <t>1876;06;14;1876.452;   0;  2.0;   1;1</t>
  </si>
  <si>
    <t>1876;06;15;1876.455;   0;  2.0;   1;1</t>
  </si>
  <si>
    <t>1876;06;16;1876.458;   0;  2.0;   1;1</t>
  </si>
  <si>
    <t>1876;06;17;1876.460;   0;  2.0;   1;1</t>
  </si>
  <si>
    <t>1876;06;18;1876.463;   0;  2.0;   1;1</t>
  </si>
  <si>
    <t>1876;06;19;1876.466;   0;  2.0;   1;1</t>
  </si>
  <si>
    <t>1876;06;20;1876.469;   0;  2.0;   1;1</t>
  </si>
  <si>
    <t>1876;06;21;1876.471;   0;  2.0;   1;1</t>
  </si>
  <si>
    <t>1876;06;22;1876.474;   0;  2.0;   1;1</t>
  </si>
  <si>
    <t>1876;06;23;1876.477;  15;  4.4;   1;1</t>
  </si>
  <si>
    <t>1876;06;24;1876.480;  27;  5.8;   1;1</t>
  </si>
  <si>
    <t>1876;06;25;1876.482;  27;  5.8;   1;1</t>
  </si>
  <si>
    <t>1876;06;26;1876.485;  13;  4.1;   1;1</t>
  </si>
  <si>
    <t>1876;06;27;1876.488;   0;  2.0;   1;1</t>
  </si>
  <si>
    <t>1876;06;28;1876.490;   0;  2.0;   1;1</t>
  </si>
  <si>
    <t>1876;06;29;1876.493;   0;  2.0;   1;1</t>
  </si>
  <si>
    <t>1876;06;30;1876.496;   0;  2.0;   1;1</t>
  </si>
  <si>
    <t>1876;07;01;1876.499;   0;  2.0;   1;1</t>
  </si>
  <si>
    <t>1876;07;02;1876.501;  22;  5.2;   1;1</t>
  </si>
  <si>
    <t>1876;07;03;1876.504;  65;  9.1;   1;1</t>
  </si>
  <si>
    <t>1876;07;04;1876.507;  62;  8.8;   1;1</t>
  </si>
  <si>
    <t>1876;07;05;1876.510;  62;  8.8;   1;1</t>
  </si>
  <si>
    <t>1876;07;06;1876.512;  32;  6.3;   1;1</t>
  </si>
  <si>
    <t>1876;07;07;1876.515;  60;  8.7;   1;1</t>
  </si>
  <si>
    <t>1876;07;08;1876.518;  60;  8.7;   1;1</t>
  </si>
  <si>
    <t>1876;07;09;1876.520;  27;  5.8;   1;1</t>
  </si>
  <si>
    <t>1876;07;10;1876.523;  27;  5.8;   1;1</t>
  </si>
  <si>
    <t>1876;07;11;1876.526;  27;  5.8;   1;1</t>
  </si>
  <si>
    <t>1876;07;12;1876.529;  27;  5.8;   1;1</t>
  </si>
  <si>
    <t>1876;07;13;1876.531;   0;  2.0;   1;1</t>
  </si>
  <si>
    <t>1876;07;14;1876.534;   0;  2.0;   1;1</t>
  </si>
  <si>
    <t>1876;07;15;1876.537;   0;  2.0;   1;1</t>
  </si>
  <si>
    <t>1876;07;16;1876.540;   0;  2.0;   1;1</t>
  </si>
  <si>
    <t>1876;07;17;1876.542;   0;  2.0;   1;1</t>
  </si>
  <si>
    <t>1876;07;18;1876.545;   0;  2.0;   1;1</t>
  </si>
  <si>
    <t>1876;07;19;1876.548;   0;  2.0;   1;1</t>
  </si>
  <si>
    <t>1876;07;20;1876.551;  30;  6.2;   1;1</t>
  </si>
  <si>
    <t>1876;07;21;1876.553;  57;  8.5;   1;1</t>
  </si>
  <si>
    <t>1876;07;22;1876.556;  57;  8.5;   1;1</t>
  </si>
  <si>
    <t>1876;07;23;1876.559;  57;  8.5;   1;1</t>
  </si>
  <si>
    <t>1876;07;24;1876.561;  27;  5.8;   1;1</t>
  </si>
  <si>
    <t>1876;07;25;1876.564;  12;  3.8;   1;1</t>
  </si>
  <si>
    <t>1876;07;26;1876.567;  27;  5.8;   1;1</t>
  </si>
  <si>
    <t>1876;07;27;1876.570;  27;  5.8;   1;1</t>
  </si>
  <si>
    <t>1876;07;28;1876.572;  27;  5.8;   1;1</t>
  </si>
  <si>
    <t>1876;07;29;1876.575;   0;  2.0;   1;1</t>
  </si>
  <si>
    <t>1876;07;30;1876.578;   0;  2.0;   1;1</t>
  </si>
  <si>
    <t>1876;07;31;1876.581;   0;  2.0;   1;1</t>
  </si>
  <si>
    <t>1876;08;01;1876.583;  12;  3.8;   1;1</t>
  </si>
  <si>
    <t>1876;08;02;1876.586;   0;  2.0;   1;1</t>
  </si>
  <si>
    <t>1876;08;03;1876.589;   0;  2.0;   1;1</t>
  </si>
  <si>
    <t>1876;08;04;1876.592;   0;  2.0;   1;1</t>
  </si>
  <si>
    <t>1876;08;05;1876.594;   0;  2.0;   1;1</t>
  </si>
  <si>
    <t>1876;08;06;1876.597;   0;  2.0;   1;1</t>
  </si>
  <si>
    <t>1876;08;07;1876.600;   0;  2.0;   1;1</t>
  </si>
  <si>
    <t>1876;08;08;1876.602;   0;  2.0;   1;1</t>
  </si>
  <si>
    <t>1876;08;09;1876.605;   0;  2.0;   1;1</t>
  </si>
  <si>
    <t>1876;08;10;1876.608;   0;  2.0;   1;1</t>
  </si>
  <si>
    <t>1876;08;11;1876.611;   0;  2.0;   1;1</t>
  </si>
  <si>
    <t>1876;08;12;1876.613;   0;  2.0;   1;1</t>
  </si>
  <si>
    <t>1876;08;13;1876.616;   0;  2.0;   1;1</t>
  </si>
  <si>
    <t>1876;08;14;1876.619;   0;  2.0;   1;1</t>
  </si>
  <si>
    <t>1876;08;15;1876.622;   0;  2.0;   1;1</t>
  </si>
  <si>
    <t>1876;08;16;1876.624;   0;  2.0;   1;1</t>
  </si>
  <si>
    <t>1876;08;17;1876.627;  32;  6.3;   1;1</t>
  </si>
  <si>
    <t>1876;08;18;1876.630;  35;  6.6;   1;1</t>
  </si>
  <si>
    <t>1876;08;19;1876.633;  37;  6.8;   1;1</t>
  </si>
  <si>
    <t>1876;08;20;1876.635;   0;  2.0;   1;1</t>
  </si>
  <si>
    <t>1876;08;21;1876.638;  18;  4.8;   1;1</t>
  </si>
  <si>
    <t>1876;08;22;1876.641;   0;  2.0;   1;1</t>
  </si>
  <si>
    <t>1876;08;23;1876.643;  47;  7.7;   1;1</t>
  </si>
  <si>
    <t>1876;08;24;1876.646;  22;  5.2;   1;1</t>
  </si>
  <si>
    <t>1876;08;25;1876.649;  32;  6.3;   1;1</t>
  </si>
  <si>
    <t>1876;08;26;1876.652;  60;  8.7;   1;1</t>
  </si>
  <si>
    <t>1876;08;27;1876.654;  37;  6.8;   1;1</t>
  </si>
  <si>
    <t>1876;08;28;1876.657;  35;  6.6;   1;1</t>
  </si>
  <si>
    <t>1876;08;29;1876.660;  27;  5.8;   1;1</t>
  </si>
  <si>
    <t>1876;08;30;1876.663;  32;  6.3;   1;1</t>
  </si>
  <si>
    <t>1876;08;31;1876.665;  32;  6.3;   1;1</t>
  </si>
  <si>
    <t>1876;09;01;1876.668;  32;  6.3;   1;1</t>
  </si>
  <si>
    <t>1876;09;02;1876.671;  40;  7.1;   1;1</t>
  </si>
  <si>
    <t>1876;09;03;1876.673;  37;  6.8;   1;1</t>
  </si>
  <si>
    <t>1876;09;04;1876.676;   0;  2.0;   1;1</t>
  </si>
  <si>
    <t>1876;09;05;1876.679;   0;  2.0;   1;1</t>
  </si>
  <si>
    <t>1876;09;06;1876.682;   0;  2.0;   1;1</t>
  </si>
  <si>
    <t>1876;09;07;1876.684;   0;  2.0;   1;1</t>
  </si>
  <si>
    <t>1876;09;08;1876.687;   0;  2.0;   1;1</t>
  </si>
  <si>
    <t>1876;09;09;1876.690;   0;  2.0;   1;1</t>
  </si>
  <si>
    <t>1876;09;10;1876.693;   0;  2.0;   1;1</t>
  </si>
  <si>
    <t>1876;09;11;1876.695;   0;  2.0;   1;1</t>
  </si>
  <si>
    <t>1876;09;12;1876.698;   0;  2.0;   1;1</t>
  </si>
  <si>
    <t>1876;09;13;1876.701;  27;  5.8;   1;1</t>
  </si>
  <si>
    <t>1876;09;14;1876.704;  18;  4.8;   1;1</t>
  </si>
  <si>
    <t>1876;09;15;1876.706;  27;  5.8;   1;1</t>
  </si>
  <si>
    <t>1876;09;16;1876.709;  27;  5.8;   1;1</t>
  </si>
  <si>
    <t>1876;09;17;1876.712;  27;  5.8;   1;1</t>
  </si>
  <si>
    <t>1876;09;18;1876.714;  27;  5.8;   1;1</t>
  </si>
  <si>
    <t>1876;09;19;1876.717;  27;  5.8;   1;1</t>
  </si>
  <si>
    <t>1876;09;20;1876.720;  27;  5.8;   1;1</t>
  </si>
  <si>
    <t>1876;09;21;1876.723;   0;  2.0;   1;1</t>
  </si>
  <si>
    <t>1876;09;22;1876.725;   0;  2.0;   1;1</t>
  </si>
  <si>
    <t>1876;09;23;1876.728;   0;  2.0;   1;1</t>
  </si>
  <si>
    <t>1876;09;24;1876.731;   0;  2.0;   1;1</t>
  </si>
  <si>
    <t>1876;09;25;1876.734;   0;  2.0;   1;1</t>
  </si>
  <si>
    <t>1876;09;26;1876.736;  32;  6.3;   1;1</t>
  </si>
  <si>
    <t>1876;09;27;1876.739;  30;  6.2;   1;1</t>
  </si>
  <si>
    <t>1876;09;28;1876.742;  48;  7.8;   1;1</t>
  </si>
  <si>
    <t>1876;09;29;1876.745;  35;  6.6;   1;1</t>
  </si>
  <si>
    <t>1876;09;30;1876.747;  37;  6.8;   1;1</t>
  </si>
  <si>
    <t>1876;10;01;1876.750;  37;  6.8;   1;1</t>
  </si>
  <si>
    <t>1876;10;02;1876.753;  37;  6.8;   1;1</t>
  </si>
  <si>
    <t>1876;10;03;1876.755;  35;  6.6;   1;1</t>
  </si>
  <si>
    <t>1876;10;04;1876.758;  32;  6.3;   1;1</t>
  </si>
  <si>
    <t>1876;10;05;1876.761;  30;  6.2;   1;1</t>
  </si>
  <si>
    <t>1876;10;06;1876.764;  30;  6.2;   1;1</t>
  </si>
  <si>
    <t>1876;10;07;1876.766;   0;  2.0;   1;1</t>
  </si>
  <si>
    <t>1876;10;08;1876.769;   0;  2.0;   1;1</t>
  </si>
  <si>
    <t>1876;10;09;1876.772;   0;  2.0;   1;1</t>
  </si>
  <si>
    <t>1876;10;10;1876.775;   0;  2.0;   1;1</t>
  </si>
  <si>
    <t>1876;10;11;1876.777;   0;  2.0;   1;1</t>
  </si>
  <si>
    <t>1876;10;12;1876.780;  40;  7.1;   1;1</t>
  </si>
  <si>
    <t>1876;10;13;1876.783;  37;  6.8;   1;1</t>
  </si>
  <si>
    <t>1876;10;14;1876.786;  32;  6.3;   1;1</t>
  </si>
  <si>
    <t>1876;10;15;1876.788;  35;  6.6;   1;1</t>
  </si>
  <si>
    <t>1876;10;16;1876.791;  32;  6.3;   1;1</t>
  </si>
  <si>
    <t>1876;10;17;1876.794;  30;  6.2;   1;1</t>
  </si>
  <si>
    <t>1876;10;18;1876.796;  27;  5.8;   1;1</t>
  </si>
  <si>
    <t>1876;10;19;1876.799;  30;  6.2;   1;1</t>
  </si>
  <si>
    <t>1876;10;20;1876.802;  27;  5.8;   1;1</t>
  </si>
  <si>
    <t>1876;10;21;1876.805;  42;  7.3;   1;1</t>
  </si>
  <si>
    <t>1876;10;22;1876.807;  30;  6.2;   1;1</t>
  </si>
  <si>
    <t>1876;10;23;1876.810;  37;  6.8;   1;1</t>
  </si>
  <si>
    <t>1876;10;24;1876.813;  32;  6.3;   1;1</t>
  </si>
  <si>
    <t>1876;10;25;1876.816;  27;  5.8;   1;1</t>
  </si>
  <si>
    <t>1876;10;26;1876.818;  23;  5.4;   1;1</t>
  </si>
  <si>
    <t>1876;10;27;1876.821;  23;  5.4;   1;1</t>
  </si>
  <si>
    <t>1876;10;28;1876.824;  18;  4.8;   1;1</t>
  </si>
  <si>
    <t>1876;10;29;1876.827;  17;  4.6;   1;1</t>
  </si>
  <si>
    <t>1876;10;30;1876.829;   0;  2.0;   1;1</t>
  </si>
  <si>
    <t>1876;10;31;1876.832;   0;  2.0;   1;1</t>
  </si>
  <si>
    <t>1876;11;01;1876.835;   0;  2.0;   1;1</t>
  </si>
  <si>
    <t>1876;11;02;1876.837;  35;  6.6;   1;1</t>
  </si>
  <si>
    <t>1876;11;03;1876.840;  25;  5.6;   1;1</t>
  </si>
  <si>
    <t>1876;11;04;1876.843;  23;  5.4;   1;1</t>
  </si>
  <si>
    <t>1876;11;05;1876.846;  27;  5.8;   1;1</t>
  </si>
  <si>
    <t>1876;11;06;1876.848;  27;  5.8;   1;1</t>
  </si>
  <si>
    <t>1876;11;07;1876.851;   0;  2.0;   1;1</t>
  </si>
  <si>
    <t>1876;11;08;1876.854;   0;  2.0;   1;1</t>
  </si>
  <si>
    <t>1876;11;09;1876.857;   0;  2.0;   1;1</t>
  </si>
  <si>
    <t>1876;11;10;1876.859;   0;  2.0;   1;1</t>
  </si>
  <si>
    <t>1876;11;11;1876.862;   0;  2.0;   1;1</t>
  </si>
  <si>
    <t>1876;11;12;1876.865;   0;  2.0;   1;1</t>
  </si>
  <si>
    <t>1876;11;13;1876.867;   0;  2.0;   1;1</t>
  </si>
  <si>
    <t>1876;11;14;1876.870;  27;  5.8;   1;1</t>
  </si>
  <si>
    <t>1876;11;15;1876.873;  57;  8.5;   1;1</t>
  </si>
  <si>
    <t>1876;11;16;1876.876;  57;  8.5;   1;1</t>
  </si>
  <si>
    <t>1876;11;17;1876.878;  60;  8.7;   1;1</t>
  </si>
  <si>
    <t>1876;11;18;1876.881;  32;  6.3;   1;1</t>
  </si>
  <si>
    <t>1876;11;19;1876.884;  32;  6.3;   1;1</t>
  </si>
  <si>
    <t>1876;11;20;1876.887;  30;  6.2;   1;1</t>
  </si>
  <si>
    <t>1876;11;21;1876.889;  25;  5.6;   1;1</t>
  </si>
  <si>
    <t>1876;11;22;1876.892;   0;  2.0;   1;1</t>
  </si>
  <si>
    <t>1876;11;23;1876.895;  23;  5.4;   1;1</t>
  </si>
  <si>
    <t>1876;11;24;1876.898;  17;  4.6;   1;1</t>
  </si>
  <si>
    <t>1876;11;25;1876.900;   0;  2.0;   1;1</t>
  </si>
  <si>
    <t>1876;11;26;1876.903;   0;  2.0;   1;1</t>
  </si>
  <si>
    <t>1876;11;27;1876.906;   0;  2.0;   1;1</t>
  </si>
  <si>
    <t>1876;11;28;1876.908;   0;  2.0;   1;1</t>
  </si>
  <si>
    <t>1876;11;29;1876.911;   0;  2.0;   1;1</t>
  </si>
  <si>
    <t>1876;11;30;1876.914;   0;  2.0;   1;1</t>
  </si>
  <si>
    <t>1876;12;01;1876.917;   0;  2.0;   1;1</t>
  </si>
  <si>
    <t>1876;12;02;1876.919;   0;  2.0;   1;1</t>
  </si>
  <si>
    <t>1876;12;03;1876.922;   0;  2.0;   1;1</t>
  </si>
  <si>
    <t>1876;12;04;1876.925;   0;  2.0;   1;1</t>
  </si>
  <si>
    <t>1876;12;05;1876.928;   0;  2.0;   1;1</t>
  </si>
  <si>
    <t>1876;12;06;1876.930;   0;  2.0;   1;1</t>
  </si>
  <si>
    <t>1876;12;07;1876.933;   0;  2.0;   1;1</t>
  </si>
  <si>
    <t>1876;12;08;1876.936;   0;  2.0;   1;1</t>
  </si>
  <si>
    <t>1876;12;09;1876.939;   0;  2.0;   1;1</t>
  </si>
  <si>
    <t>1876;12;10;1876.941;   0;  2.0;   1;1</t>
  </si>
  <si>
    <t>1876;12;11;1876.944;   0;  2.0;   1;1</t>
  </si>
  <si>
    <t>1876;12;12;1876.947;   0;  2.0;   1;1</t>
  </si>
  <si>
    <t>1876;12;13;1876.949;   0;  2.0;   1;1</t>
  </si>
  <si>
    <t>1876;12;14;1876.952;   0;  2.0;   1;1</t>
  </si>
  <si>
    <t>1876;12;15;1876.955;   0;  2.0;   1;1</t>
  </si>
  <si>
    <t>1876;12;16;1876.958;   0;  2.0;   1;1</t>
  </si>
  <si>
    <t>1876;12;17;1876.960;   0;  2.0;   1;1</t>
  </si>
  <si>
    <t>1876;12;18;1876.963;  30;  6.2;   1;1</t>
  </si>
  <si>
    <t>1876;12;19;1876.966;  35;  6.6;   1;1</t>
  </si>
  <si>
    <t>1876;12;20;1876.969;  37;  6.8;   1;1</t>
  </si>
  <si>
    <t>1876;12;21;1876.971;  42;  7.3;   1;1</t>
  </si>
  <si>
    <t>1876;12;22;1876.974;  40;  7.1;   1;1</t>
  </si>
  <si>
    <t>1876;12;23;1876.977;  65;  9.1;   1;1</t>
  </si>
  <si>
    <t>1876;12;24;1876.980;  43;  7.4;   1;1</t>
  </si>
  <si>
    <t>1876;12;25;1876.982;  27;  5.8;   1;1</t>
  </si>
  <si>
    <t>1876;12;26;1876.985;  22;  5.2;   1;1</t>
  </si>
  <si>
    <t>1876;12;27;1876.988;  28;  6.0;   1;1</t>
  </si>
  <si>
    <t>1876;12;28;1876.990;  27;  5.8;   1;1</t>
  </si>
  <si>
    <t>1876;12;29;1876.993;  27;  5.8;   1;1</t>
  </si>
  <si>
    <t>1876;12;30;1876.996;   0;  2.0;   1;1</t>
  </si>
  <si>
    <t>1876;12;31;1876.999;   0;  2.0;   1;1</t>
  </si>
  <si>
    <t>1877;01;01;1877.001;   0;  2.0;   1;1</t>
  </si>
  <si>
    <t>1877;01;02;1877.004;   0;  2.0;   1;1</t>
  </si>
  <si>
    <t>1877;01;03;1877.007;   0;  2.0;   1;1</t>
  </si>
  <si>
    <t>1877;01;04;1877.010;  17;  4.6;   1;1</t>
  </si>
  <si>
    <t>1877;01;05;1877.012;  32;  6.3;   1;1</t>
  </si>
  <si>
    <t>1877;01;06;1877.015;  32;  6.3;   1;1</t>
  </si>
  <si>
    <t>1877;01;07;1877.018;  48;  7.8;   1;1</t>
  </si>
  <si>
    <t>1877;01;08;1877.021;  58;  8.6;   1;1</t>
  </si>
  <si>
    <t>1877;01;09;1877.023;  48;  7.8;   1;1</t>
  </si>
  <si>
    <t>1877;01;10;1877.026;  82; 10.2;   1;1</t>
  </si>
  <si>
    <t>1877;01;11;1877.029;  73;  9.6;   1;1</t>
  </si>
  <si>
    <t>1877;01;12;1877.032;  53;  8.2;   1;1</t>
  </si>
  <si>
    <t>1877;01;13;1877.034;  70;  9.4;   1;1</t>
  </si>
  <si>
    <t>1877;01;14;1877.037;  70;  9.4;   1;1</t>
  </si>
  <si>
    <t>1877;01;15;1877.040;  78;  9.9;   1;1</t>
  </si>
  <si>
    <t>1877;01;16;1877.042;  63;  8.9;   1;1</t>
  </si>
  <si>
    <t>1877;01;17;1877.045;  85; 10.4;   1;1</t>
  </si>
  <si>
    <t>1877;01;18;1877.048;  93; 10.9;   1;1</t>
  </si>
  <si>
    <t>1877;01;19;1877.051;  88; 10.6;   1;1</t>
  </si>
  <si>
    <t>1877;01;20;1877.053;  70;  9.4;   1;1</t>
  </si>
  <si>
    <t>1877;01;21;1877.056;  65;  9.1;   1;1</t>
  </si>
  <si>
    <t>1877;01;22;1877.059;  30;  6.2;   1;1</t>
  </si>
  <si>
    <t>1877;01;23;1877.062;  25;  5.6;   1;1</t>
  </si>
  <si>
    <t>1877;01;24;1877.064;  20;  5.0;   1;1</t>
  </si>
  <si>
    <t>1877;01;25;1877.067;   0;  2.0;   1;1</t>
  </si>
  <si>
    <t>1877;01;26;1877.070;  18;  4.8;   1;1</t>
  </si>
  <si>
    <t>1877;01;27;1877.073;  17;  4.6;   1;1</t>
  </si>
  <si>
    <t>1877;01;28;1877.075;  25;  5.6;   1;1</t>
  </si>
  <si>
    <t>1877;01;29;1877.078;   0;  2.0;   1;1</t>
  </si>
  <si>
    <t>1877;01;30;1877.081;   0;  2.0;   1;1</t>
  </si>
  <si>
    <t>1877;01;31;1877.084;   0;  2.0;   1;1</t>
  </si>
  <si>
    <t>1877;02;01;1877.086;  17;  4.6;   1;1</t>
  </si>
  <si>
    <t>1877;02;02;1877.089;  18;  4.8;   1;1</t>
  </si>
  <si>
    <t>1877;02;03;1877.092;  18;  4.8;   1;1</t>
  </si>
  <si>
    <t>1877;02;04;1877.095;   0;  2.0;   1;1</t>
  </si>
  <si>
    <t>1877;02;05;1877.097;   0;  2.0;   1;1</t>
  </si>
  <si>
    <t>1877;02;06;1877.100;  17;  4.6;   1;1</t>
  </si>
  <si>
    <t>1877;02;07;1877.103;  22;  5.2;   1;1</t>
  </si>
  <si>
    <t>1877;02;08;1877.105;  18;  4.8;   1;1</t>
  </si>
  <si>
    <t>1877;02;09;1877.108;  17;  4.6;   1;1</t>
  </si>
  <si>
    <t>1877;02;10;1877.111;  23;  5.4;   1;1</t>
  </si>
  <si>
    <t>1877;02;11;1877.114;  27;  5.8;   1;1</t>
  </si>
  <si>
    <t>1877;02;12;1877.116;  22;  5.2;   1;1</t>
  </si>
  <si>
    <t>1877;02;13;1877.119;  22;  5.2;   1;1</t>
  </si>
  <si>
    <t>1877;02;14;1877.122;  22;  5.2;   1;1</t>
  </si>
  <si>
    <t>1877;02;15;1877.125;  23;  5.4;   1;1</t>
  </si>
  <si>
    <t>1877;02;16;1877.127;  22;  5.2;   1;1</t>
  </si>
  <si>
    <t>1877;02;17;1877.130;  22;  5.2;   1;1</t>
  </si>
  <si>
    <t>1877;02;18;1877.133;   3;  2.1;   1;1</t>
  </si>
  <si>
    <t>1877;02;19;1877.136;   0;  2.0;   1;1</t>
  </si>
  <si>
    <t>1877;02;20;1877.138;   0;  2.0;   1;1</t>
  </si>
  <si>
    <t>1877;02;21;1877.141;   3;  2.1;   1;1</t>
  </si>
  <si>
    <t>1877;02;22;1877.144;   0;  2.0;   1;1</t>
  </si>
  <si>
    <t>1877;02;23;1877.147;   0;  2.0;   1;1</t>
  </si>
  <si>
    <t>1877;02;24;1877.149;   0;  2.0;   1;1</t>
  </si>
  <si>
    <t>1877;02;25;1877.152;   0;  2.0;   1;1</t>
  </si>
  <si>
    <t>1877;02;26;1877.155;  23;  5.4;   1;1</t>
  </si>
  <si>
    <t>1877;02;27;1877.158;  37;  6.8;   1;1</t>
  </si>
  <si>
    <t>1877;02;28;1877.160;  30;  6.2;   1;1</t>
  </si>
  <si>
    <t>1877;03;01;1877.163;  50;  7.9;   1;1</t>
  </si>
  <si>
    <t>1877;03;02;1877.166;  60;  8.7;   1;1</t>
  </si>
  <si>
    <t>1877;03;03;1877.168;  60;  8.7;   1;1</t>
  </si>
  <si>
    <t>1877;03;04;1877.171;  52;  8.1;   1;1</t>
  </si>
  <si>
    <t>1877;03;05;1877.174;  30;  6.2;   1;1</t>
  </si>
  <si>
    <t>1877;03;06;1877.177;  50;  7.9;   1;1</t>
  </si>
  <si>
    <t>1877;03;07;1877.179;  57;  8.5;   1;1</t>
  </si>
  <si>
    <t>1877;03;08;1877.182;  32;  6.3;   1;1</t>
  </si>
  <si>
    <t>1877;03;09;1877.185;  13;  4.1;   1;1</t>
  </si>
  <si>
    <t>1877;03;10;1877.188;  23;  5.4;   1;1</t>
  </si>
  <si>
    <t>1877;03;11;1877.190;  13;  4.1;   1;1</t>
  </si>
  <si>
    <t>1877;03;12;1877.193;   0;  2.0;   1;1</t>
  </si>
  <si>
    <t>1877;03;13;1877.196;   0;  2.0;   1;1</t>
  </si>
  <si>
    <t>1877;03;14;1877.199;   0;  2.0;   1;1</t>
  </si>
  <si>
    <t>1877;03;15;1877.201;   0;  2.0;   1;1</t>
  </si>
  <si>
    <t>1877;03;16;1877.204;   0;  2.0;   1;1</t>
  </si>
  <si>
    <t>1877;03;17;1877.207;   0;  2.0;   1;1</t>
  </si>
  <si>
    <t>1877;03;18;1877.210;  43;  7.4;   1;1</t>
  </si>
  <si>
    <t>1877;03;19;1877.212;  47;  7.7;   1;1</t>
  </si>
  <si>
    <t>1877;03;20;1877.215;  30;  6.2;   1;1</t>
  </si>
  <si>
    <t>1877;03;21;1877.218;  33;  6.5;   1;1</t>
  </si>
  <si>
    <t>1877;03;22;1877.221;  23;  5.4;   1;1</t>
  </si>
  <si>
    <t>1877;03;23;1877.223;   0;  2.0;   1;1</t>
  </si>
  <si>
    <t>1877;03;24;1877.226;   0;  2.0;   1;1</t>
  </si>
  <si>
    <t>1877;03;25;1877.229;   0;  2.0;   1;1</t>
  </si>
  <si>
    <t>1877;03;26;1877.232;   0;  2.0;   1;1</t>
  </si>
  <si>
    <t>1877;03;27;1877.234;   0;  2.0;   1;1</t>
  </si>
  <si>
    <t>1877;03;28;1877.237;   0;  2.0;   1;1</t>
  </si>
  <si>
    <t>1877;03;29;1877.240;   0;  2.0;   1;1</t>
  </si>
  <si>
    <t>1877;03;30;1877.242;   0;  2.0;   1;1</t>
  </si>
  <si>
    <t>1877;03;31;1877.245;   0;  2.0;   1;1</t>
  </si>
  <si>
    <t>1877;04;01;1877.248;   0;  2.0;   1;1</t>
  </si>
  <si>
    <t>1877;04;02;1877.251;   0;  2.0;   1;1</t>
  </si>
  <si>
    <t>1877;04;03;1877.253;   0;  2.0;   1;1</t>
  </si>
  <si>
    <t>1877;04;04;1877.256;   0;  2.0;   1;1</t>
  </si>
  <si>
    <t>1877;04;05;1877.259;   0;  2.0;   1;1</t>
  </si>
  <si>
    <t>1877;04;06;1877.262;   0;  2.0;   1;1</t>
  </si>
  <si>
    <t>1877;04;07;1877.264;  15;  4.4;   1;1</t>
  </si>
  <si>
    <t>1877;04;08;1877.267;  23;  5.4;   1;1</t>
  </si>
  <si>
    <t>1877;04;09;1877.270;  20;  5.0;   1;1</t>
  </si>
  <si>
    <t>1877;04;10;1877.273;   0;  2.0;   1;1</t>
  </si>
  <si>
    <t>1877;04;11;1877.275;   0;  2.0;   1;1</t>
  </si>
  <si>
    <t>1877;04;12;1877.278;   0;  2.0;   1;1</t>
  </si>
  <si>
    <t>1877;04;13;1877.281;   0;  2.0;   1;1</t>
  </si>
  <si>
    <t>1877;04;14;1877.284;   0;  2.0;   1;1</t>
  </si>
  <si>
    <t>1877;04;15;1877.286;  45;  7.5;   1;1</t>
  </si>
  <si>
    <t>1877;04;16;1877.289;  40;  7.1;   1;1</t>
  </si>
  <si>
    <t>1877;04;17;1877.292;  43;  7.4;   1;1</t>
  </si>
  <si>
    <t>1877;04;18;1877.295;  47;  7.7;   1;1</t>
  </si>
  <si>
    <t>1877;04;19;1877.297;  30;  6.2;   1;1</t>
  </si>
  <si>
    <t>1877;04;20;1877.300;  57;  8.5;   1;1</t>
  </si>
  <si>
    <t>1877;04;21;1877.303;  38;  7.0;   1;1</t>
  </si>
  <si>
    <t>1877;04;22;1877.305;  52;  8.1;   1;1</t>
  </si>
  <si>
    <t>1877;04;23;1877.308;  23;  5.4;   1;1</t>
  </si>
  <si>
    <t>1877;04;24;1877.311;  63;  8.9;   1;1</t>
  </si>
  <si>
    <t>1877;04;25;1877.314;  68;  9.3;   1;1</t>
  </si>
  <si>
    <t>1877;04;26;1877.316;  58;  8.6;   1;1</t>
  </si>
  <si>
    <t>1877;04;27;1877.319;  55;  8.3;   1;1</t>
  </si>
  <si>
    <t>1877;04;28;1877.322;  38;  7.0;   1;1</t>
  </si>
  <si>
    <t>1877;04;29;1877.325;  50;  7.9;   1;1</t>
  </si>
  <si>
    <t>1877;04;30;1877.327;  23;  5.4;   1;1</t>
  </si>
  <si>
    <t>1877;05;01;1877.330;  48;  7.8;   1;1</t>
  </si>
  <si>
    <t>1877;05;02;1877.333;  25;  5.6;   1;1</t>
  </si>
  <si>
    <t>1877;05;03;1877.336;  53;  8.2;   1;1</t>
  </si>
  <si>
    <t>1877;05;04;1877.338;  53;  8.2;   1;1</t>
  </si>
  <si>
    <t>1877;05;05;1877.341;  25;  5.6;   1;1</t>
  </si>
  <si>
    <t>1877;05;06;1877.344;  42;  7.3;   1;1</t>
  </si>
  <si>
    <t>1877;05;07;1877.347;  45;  7.5;   1;1</t>
  </si>
  <si>
    <t>1877;05;08;1877.349;  30;  6.2;   1;1</t>
  </si>
  <si>
    <t>1877;05;09;1877.352;  47;  7.7;   1;1</t>
  </si>
  <si>
    <t>1877;05;10;1877.355;  57;  8.5;   1;1</t>
  </si>
  <si>
    <t>1877;05;11;1877.358;  53;  8.2;   1;1</t>
  </si>
  <si>
    <t>1877;05;12;1877.360;  52;  8.1;   1;1</t>
  </si>
  <si>
    <t>1877;05;13;1877.363;  60;  8.7;   1;1</t>
  </si>
  <si>
    <t>1877;05;14;1877.366;  47;  7.7;   1;1</t>
  </si>
  <si>
    <t>1877;05;15;1877.368;  30;  6.2;   1;1</t>
  </si>
  <si>
    <t>1877;05;16;1877.371;  33;  6.5;   1;1</t>
  </si>
  <si>
    <t>1877;05;17;1877.374;  48;  7.8;   1;1</t>
  </si>
  <si>
    <t>1877;05;18;1877.377;  32;  6.3;   1;1</t>
  </si>
  <si>
    <t>1877;05;19;1877.379;  30;  6.2;   1;1</t>
  </si>
  <si>
    <t>1877;05;20;1877.382;  25;  5.6;   1;1</t>
  </si>
  <si>
    <t>1877;05;21;1877.385;  25;  5.6;   1;1</t>
  </si>
  <si>
    <t>1877;05;22;1877.388;  47;  7.7;   1;1</t>
  </si>
  <si>
    <t>1877;05;23;1877.390;  52;  8.1;   1;1</t>
  </si>
  <si>
    <t>1877;05;24;1877.393;  38;  7.0;   1;1</t>
  </si>
  <si>
    <t>1877;05;25;1877.396;  33;  6.5;   1;1</t>
  </si>
  <si>
    <t>1877;05;26;1877.399;  27;  5.8;   1;1</t>
  </si>
  <si>
    <t>1877;05;27;1877.401;  30;  6.2;   1;1</t>
  </si>
  <si>
    <t>1877;05;28;1877.404;  23;  5.4;   1;1</t>
  </si>
  <si>
    <t>1877;05;29;1877.407;   8;  3.2;   1;1</t>
  </si>
  <si>
    <t>1877;05;30;1877.410;   0;  2.0;   1;1</t>
  </si>
  <si>
    <t>1877;05;31;1877.412;   0;  2.0;   1;1</t>
  </si>
  <si>
    <t>1877;06;01;1877.415;   0;  2.0;   1;1</t>
  </si>
  <si>
    <t>1877;06;02;1877.418;  30;  6.2;   1;1</t>
  </si>
  <si>
    <t>1877;06;03;1877.421;  37;  6.8;   1;1</t>
  </si>
  <si>
    <t>1877;06;04;1877.423;  37;  6.8;   1;1</t>
  </si>
  <si>
    <t>1877;06;05;1877.426;  38;  7.0;   1;1</t>
  </si>
  <si>
    <t>1877;06;06;1877.429;  43;  7.4;   1;1</t>
  </si>
  <si>
    <t>1877;06;07;1877.432;  32;  6.3;   1;1</t>
  </si>
  <si>
    <t>1877;06;08;1877.434;  37;  6.8;   1;1</t>
  </si>
  <si>
    <t>1877;06;09;1877.437;  37;  6.8;   1;1</t>
  </si>
  <si>
    <t>1877;06;10;1877.440;  38;  7.0;   1;1</t>
  </si>
  <si>
    <t>1877;06;11;1877.442;  33;  6.5;   1;1</t>
  </si>
  <si>
    <t>1877;06;12;1877.445;  30;  6.2;   1;1</t>
  </si>
  <si>
    <t>1877;06;13;1877.448;  23;  5.4;   1;1</t>
  </si>
  <si>
    <t>1877;06;14;1877.451;  15;  4.4;   1;1</t>
  </si>
  <si>
    <t>1877;06;15;1877.453;   8;  3.2;   1;1</t>
  </si>
  <si>
    <t>1877;06;16;1877.456;   8;  3.2;   1;1</t>
  </si>
  <si>
    <t>1877;06;17;1877.459;   8;  3.2;   1;1</t>
  </si>
  <si>
    <t>1877;06;18;1877.462;   8;  3.2;   1;1</t>
  </si>
  <si>
    <t>1877;06;19;1877.464;  18;  4.8;   1;1</t>
  </si>
  <si>
    <t>1877;06;20;1877.467;  18;  4.8;   1;1</t>
  </si>
  <si>
    <t>1877;06;21;1877.470;   0;  2.0;   1;1</t>
  </si>
  <si>
    <t>1877;06;22;1877.473;   0;  2.0;   1;1</t>
  </si>
  <si>
    <t>1877;06;23;1877.475;   0;  2.0;   1;1</t>
  </si>
  <si>
    <t>1877;06;24;1877.478;  33;  6.5;   1;1</t>
  </si>
  <si>
    <t>1877;06;25;1877.481;  37;  6.8;   1;1</t>
  </si>
  <si>
    <t>1877;06;26;1877.484;  22;  5.2;   1;1</t>
  </si>
  <si>
    <t>1877;06;27;1877.486;  32;  6.3;   1;1</t>
  </si>
  <si>
    <t>1877;06;28;1877.489;  27;  5.8;   1;1</t>
  </si>
  <si>
    <t>1877;06;29;1877.492;  28;  6.0;   1;1</t>
  </si>
  <si>
    <t>1877;06;30;1877.495;  30;  6.2;   1;1</t>
  </si>
  <si>
    <t>1877;07;01;1877.497;  35;  6.6;   1;1</t>
  </si>
  <si>
    <t>1877;07;02;1877.500;  38;  7.0;   1;1</t>
  </si>
  <si>
    <t>1877;07;03;1877.503;  33;  6.5;   1;1</t>
  </si>
  <si>
    <t>1877;07;04;1877.505;  33;  6.5;   1;1</t>
  </si>
  <si>
    <t>1877;07;05;1877.508;  30;  6.2;   1;1</t>
  </si>
  <si>
    <t>1877;07;06;1877.511;  10;  3.6;   1;1</t>
  </si>
  <si>
    <t>1877;07;07;1877.514;  10;  3.6;   1;1</t>
  </si>
  <si>
    <t>1877;07;08;1877.516;   8;  3.2;   1;1</t>
  </si>
  <si>
    <t>1877;07;09;1877.519;   5;  2.5;   1;1</t>
  </si>
  <si>
    <t>1877;07;10;1877.522;   0;  2.0;   1;1</t>
  </si>
  <si>
    <t>1877;07;11;1877.525;   5;  2.5;   1;1</t>
  </si>
  <si>
    <t>1877;07;12;1877.527;  17;  4.6;   1;1</t>
  </si>
  <si>
    <t>1877;07;13;1877.530;   0;  2.0;   1;1</t>
  </si>
  <si>
    <t>1877;07;14;1877.533;   0;  2.0;   1;1</t>
  </si>
  <si>
    <t>1877;07;15;1877.536;   0;  2.0;   1;1</t>
  </si>
  <si>
    <t>1877;07;16;1877.538;   0;  2.0;   1;1</t>
  </si>
  <si>
    <t>1877;07;17;1877.541;  30;  6.2;   1;1</t>
  </si>
  <si>
    <t>1877;07;18;1877.544;  25;  5.6;   1;1</t>
  </si>
  <si>
    <t>1877;07;19;1877.547;  10;  3.6;   1;1</t>
  </si>
  <si>
    <t>1877;07;20;1877.549;   0;  2.0;   1;1</t>
  </si>
  <si>
    <t>1877;07;21;1877.552;   0;  2.0;   1;1</t>
  </si>
  <si>
    <t>1877;07;22;1877.555;   0;  2.0;   1;1</t>
  </si>
  <si>
    <t>1877;07;23;1877.558;   0;  2.0;   1;1</t>
  </si>
  <si>
    <t>1877;07;24;1877.560;   0;  2.0;   1;1</t>
  </si>
  <si>
    <t>1877;07;25;1877.563;   0;  2.0;   1;1</t>
  </si>
  <si>
    <t>1877;07;26;1877.566;   0;  2.0;   1;1</t>
  </si>
  <si>
    <t>1877;07;27;1877.568;   0;  2.0;   1;1</t>
  </si>
  <si>
    <t>1877;07;28;1877.571;   0;  2.0;   1;1</t>
  </si>
  <si>
    <t>1877;07;29;1877.574;   0;  2.0;   1;1</t>
  </si>
  <si>
    <t>1877;07;30;1877.577;   0;  2.0;   1;1</t>
  </si>
  <si>
    <t>1877;07;31;1877.579;  22;  5.2;   1;1</t>
  </si>
  <si>
    <t>1877;08;01;1877.582;  27;  5.8;   1;1</t>
  </si>
  <si>
    <t>1877;08;02;1877.585;  27;  5.8;   1;1</t>
  </si>
  <si>
    <t>1877;08;03;1877.588;  17;  4.6;   1;1</t>
  </si>
  <si>
    <t>1877;08;04;1877.590;   0;  2.0;   1;1</t>
  </si>
  <si>
    <t>1877;08;05;1877.593;   0;  2.0;   1;1</t>
  </si>
  <si>
    <t>1877;08;06;1877.596;   0;  2.0;   1;1</t>
  </si>
  <si>
    <t>1877;08;07;1877.599;   0;  2.0;   1;1</t>
  </si>
  <si>
    <t>1877;08;08;1877.601;   0;  2.0;   1;1</t>
  </si>
  <si>
    <t>1877;08;09;1877.604;   0;  2.0;   1;1</t>
  </si>
  <si>
    <t>1877;08;10;1877.607;   0;  2.0;   1;1</t>
  </si>
  <si>
    <t>1877;08;11;1877.610;   0;  2.0;   1;1</t>
  </si>
  <si>
    <t>1877;08;12;1877.612;   0;  2.0;   1;1</t>
  </si>
  <si>
    <t>1877;08;13;1877.615;   5;  2.5;   1;1</t>
  </si>
  <si>
    <t>1877;08;14;1877.618;   0;  2.0;   1;1</t>
  </si>
  <si>
    <t>1877;08;15;1877.621;   0;  2.0;   1;1</t>
  </si>
  <si>
    <t>1877;08;16;1877.623;   0;  2.0;   1;1</t>
  </si>
  <si>
    <t>1877;08;17;1877.626;   0;  2.0;   1;1</t>
  </si>
  <si>
    <t>1877;08;18;1877.629;   0;  2.0;   1;1</t>
  </si>
  <si>
    <t>1877;08;19;1877.632;   0;  2.0;   1;1</t>
  </si>
  <si>
    <t>1877;08;20;1877.634;   0;  2.0;   1;1</t>
  </si>
  <si>
    <t>1877;08;21;1877.637;   0;  2.0;   1;1</t>
  </si>
  <si>
    <t>1877;08;22;1877.640;  17;  4.6;   1;1</t>
  </si>
  <si>
    <t>1877;08;23;1877.642;  18;  4.8;   1;1</t>
  </si>
  <si>
    <t>1877;08;24;1877.645;  30;  6.2;   1;1</t>
  </si>
  <si>
    <t>1877;08;25;1877.648;  28;  6.0;   1;1</t>
  </si>
  <si>
    <t>1877;08;26;1877.651;  30;  6.2;   1;1</t>
  </si>
  <si>
    <t>1877;08;27;1877.653;  30;  6.2;   1;1</t>
  </si>
  <si>
    <t>1877;08;28;1877.656;  28;  6.0;   1;1</t>
  </si>
  <si>
    <t>1877;08;29;1877.659;  28;  6.0;   1;1</t>
  </si>
  <si>
    <t>1877;08;30;1877.662;  23;  5.4;   1;1</t>
  </si>
  <si>
    <t>1877;08;31;1877.664;  18;  4.8;   1;1</t>
  </si>
  <si>
    <t>1877;09;01;1877.667;   8;  3.2;   1;1</t>
  </si>
  <si>
    <t>1877;09;02;1877.670;   0;  2.0;   1;1</t>
  </si>
  <si>
    <t>1877;09;03;1877.673;  23;  5.4;   1;1</t>
  </si>
  <si>
    <t>1877;09;04;1877.675;  23;  5.4;   1;1</t>
  </si>
  <si>
    <t>1877;09;05;1877.678;  37;  6.8;   1;1</t>
  </si>
  <si>
    <t>1877;09;06;1877.681;  35;  6.6;   1;1</t>
  </si>
  <si>
    <t>1877;09;07;1877.684;  40;  7.1;   1;1</t>
  </si>
  <si>
    <t>1877;09;08;1877.686;  38;  7.0;   1;1</t>
  </si>
  <si>
    <t>1877;09;09;1877.689;  33;  6.5;   1;1</t>
  </si>
  <si>
    <t>1877;09;10;1877.692;  40;  7.1;   1;1</t>
  </si>
  <si>
    <t>1877;09;11;1877.695;  52;  8.1;   1;1</t>
  </si>
  <si>
    <t>1877;09;12;1877.697;  50;  7.9;   1;1</t>
  </si>
  <si>
    <t>1877;09;13;1877.700;  48;  7.8;   1;1</t>
  </si>
  <si>
    <t>1877;09;14;1877.703;  50;  7.9;   1;1</t>
  </si>
  <si>
    <t>1877;09;15;1877.705;  40;  7.1;   1;1</t>
  </si>
  <si>
    <t>1877;09;16;1877.708;  37;  6.8;   1;1</t>
  </si>
  <si>
    <t>1877;09;17;1877.711;  35;  6.6;   1;1</t>
  </si>
  <si>
    <t>1877;09;18;1877.714;  42;  7.3;   1;1</t>
  </si>
  <si>
    <t>1877;09;19;1877.716;  47;  7.7;   1;1</t>
  </si>
  <si>
    <t>1877;09;20;1877.719;  30;  6.2;   1;1</t>
  </si>
  <si>
    <t>1877;09;21;1877.722;  17;  4.6;   1;1</t>
  </si>
  <si>
    <t>1877;09;22;1877.725;   0;  2.0;   1;1</t>
  </si>
  <si>
    <t>1877;09;23;1877.727;   0;  2.0;   1;1</t>
  </si>
  <si>
    <t>1877;09;24;1877.730;   0;  2.0;   1;1</t>
  </si>
  <si>
    <t>1877;09;25;1877.733;  15;  4.4;   1;1</t>
  </si>
  <si>
    <t>1877;09;26;1877.736;  38;  7.0;   1;1</t>
  </si>
  <si>
    <t>1877;09;27;1877.738;  23;  5.4;   1;1</t>
  </si>
  <si>
    <t>1877;09;28;1877.741;  20;  5.0;   1;1</t>
  </si>
  <si>
    <t>1877;09;29;1877.744;  15;  4.4;   1;1</t>
  </si>
  <si>
    <t>1877;09;30;1877.747;   8;  3.2;   1;1</t>
  </si>
  <si>
    <t>1877;10;01;1877.749;   8;  3.2;   1;1</t>
  </si>
  <si>
    <t>1877;10;02;1877.752;   0;  2.0;   1;1</t>
  </si>
  <si>
    <t>1877;10;03;1877.755;   0;  2.0;   1;1</t>
  </si>
  <si>
    <t>1877;10;04;1877.758;   0;  2.0;   1;1</t>
  </si>
  <si>
    <t>1877;10;05;1877.760;   0;  2.0;   1;1</t>
  </si>
  <si>
    <t>1877;10;06;1877.763;   0;  2.0;   1;1</t>
  </si>
  <si>
    <t>1877;10;07;1877.766;   0;  2.0;   1;1</t>
  </si>
  <si>
    <t>1877;10;08;1877.768;   0;  2.0;   1;1</t>
  </si>
  <si>
    <t>1877;10;09;1877.771;   0;  2.0;   1;1</t>
  </si>
  <si>
    <t>1877;10;10;1877.774;   0;  2.0;   1;1</t>
  </si>
  <si>
    <t>1877;10;11;1877.777;   0;  2.0;   1;1</t>
  </si>
  <si>
    <t>1877;10;12;1877.779;   0;  2.0;   1;1</t>
  </si>
  <si>
    <t>1877;10;13;1877.782;   0;  2.0;   1;1</t>
  </si>
  <si>
    <t>1877;10;14;1877.785;   0;  2.0;   1;1</t>
  </si>
  <si>
    <t>1877;10;15;1877.788;   0;  2.0;   1;1</t>
  </si>
  <si>
    <t>1877;10;16;1877.790;   0;  2.0;   1;1</t>
  </si>
  <si>
    <t>1877;10;17;1877.793;   0;  2.0;   1;1</t>
  </si>
  <si>
    <t>1877;10;18;1877.796;   0;  2.0;   1;1</t>
  </si>
  <si>
    <t>1877;10;19;1877.799;   0;  2.0;   1;1</t>
  </si>
  <si>
    <t>1877;10;20;1877.801;   0;  2.0;   1;1</t>
  </si>
  <si>
    <t>1877;10;21;1877.804;   8;  3.2;   1;1</t>
  </si>
  <si>
    <t>1877;10;22;1877.807;   0;  2.0;   1;1</t>
  </si>
  <si>
    <t>1877;10;23;1877.810;   0;  2.0;   1;1</t>
  </si>
  <si>
    <t>1877;10;24;1877.812;   0;  2.0;   1;1</t>
  </si>
  <si>
    <t>1877;10;25;1877.815;   0;  2.0;   1;1</t>
  </si>
  <si>
    <t>1877;10;26;1877.818;  23;  5.4;   1;1</t>
  </si>
  <si>
    <t>1877;10;27;1877.821;  37;  6.8;   1;1</t>
  </si>
  <si>
    <t>1877;10;28;1877.823;  60;  8.7;   1;1</t>
  </si>
  <si>
    <t>1877;10;29;1877.826;  72;  9.5;   1;1</t>
  </si>
  <si>
    <t>1877;10;30;1877.829;  75;  9.7;   1;1</t>
  </si>
  <si>
    <t>1877;10;31;1877.832;  63;  8.9;   1;1</t>
  </si>
  <si>
    <t>1877;11;01;1877.834;  73;  9.6;   1;1</t>
  </si>
  <si>
    <t>1877;11;02;1877.837;  57;  8.5;   1;1</t>
  </si>
  <si>
    <t>1877;11;03;1877.840;  63;  8.9;   1;1</t>
  </si>
  <si>
    <t>1877;11;04;1877.842;  63;  8.9;   1;1</t>
  </si>
  <si>
    <t>1877;11;05;1877.845;  33;  6.5;   1;1</t>
  </si>
  <si>
    <t>1877;11;06;1877.848;  25;  5.6;   1;1</t>
  </si>
  <si>
    <t>1877;11;07;1877.851;  22;  5.2;   1;1</t>
  </si>
  <si>
    <t>1877;11;08;1877.853;   0;  2.0;   1;1</t>
  </si>
  <si>
    <t>1877;11;09;1877.856;   0;  2.0;   1;1</t>
  </si>
  <si>
    <t>1877;11;10;1877.859;   0;  2.0;   1;1</t>
  </si>
  <si>
    <t>1877;11;11;1877.862;   0;  2.0;   1;1</t>
  </si>
  <si>
    <t>1877;11;12;1877.864;   0;  2.0;   1;1</t>
  </si>
  <si>
    <t>1877;11;13;1877.867;  12;  3.8;   1;1</t>
  </si>
  <si>
    <t>1877;11;14;1877.870;   0;  2.0;   1;1</t>
  </si>
  <si>
    <t>1877;11;15;1877.873;  28;  6.0;   1;1</t>
  </si>
  <si>
    <t>1877;11;16;1877.875;  28;  6.0;   1;1</t>
  </si>
  <si>
    <t>1877;11;17;1877.878;  18;  4.8;   1;1</t>
  </si>
  <si>
    <t>1877;11;18;1877.881;  10;  3.6;   1;1</t>
  </si>
  <si>
    <t>1877;11;19;1877.884;   0;  2.0;   1;1</t>
  </si>
  <si>
    <t>1877;11;20;1877.886;   0;  2.0;   1;1</t>
  </si>
  <si>
    <t>1877;11;21;1877.889;   0;  2.0;   1;1</t>
  </si>
  <si>
    <t>1877;11;22;1877.892;   0;  2.0;   1;1</t>
  </si>
  <si>
    <t>1877;11;23;1877.895;  25;  5.6;   1;1</t>
  </si>
  <si>
    <t>1877;11;24;1877.897;  48;  7.8;   1;1</t>
  </si>
  <si>
    <t>1877;11;25;1877.900;  33;  6.5;   1;1</t>
  </si>
  <si>
    <t>1877;11;26;1877.903;  38;  7.0;   1;1</t>
  </si>
  <si>
    <t>1877;11;27;1877.905;  33;  6.5;   1;1</t>
  </si>
  <si>
    <t>1877;11;28;1877.908;  33;  6.5;   1;1</t>
  </si>
  <si>
    <t>1877;11;29;1877.911;  42;  7.3;   1;1</t>
  </si>
  <si>
    <t>1877;11;30;1877.914;  25;  5.6;   1;1</t>
  </si>
  <si>
    <t>1877;12;01;1877.916;  25;  5.6;   1;1</t>
  </si>
  <si>
    <t>1877;12;02;1877.919;  22;  5.2;   1;1</t>
  </si>
  <si>
    <t>1877;12;03;1877.922;  18;  4.8;   1;1</t>
  </si>
  <si>
    <t>1877;12;04;1877.925;  18;  4.8;   1;1</t>
  </si>
  <si>
    <t>1877;12;05;1877.927;   0;  2.0;   1;1</t>
  </si>
  <si>
    <t>1877;12;06;1877.930;   0;  2.0;   1;1</t>
  </si>
  <si>
    <t>1877;12;07;1877.933;   0;  2.0;   1;1</t>
  </si>
  <si>
    <t>1877;12;08;1877.936;   0;  2.0;   1;1</t>
  </si>
  <si>
    <t>1877;12;09;1877.938;   0;  2.0;   1;1</t>
  </si>
  <si>
    <t>1877;12;10;1877.941;   0;  2.0;   1;1</t>
  </si>
  <si>
    <t>1877;12;11;1877.944;   0;  2.0;   1;1</t>
  </si>
  <si>
    <t>1877;12;12;1877.947;   0;  2.0;   1;1</t>
  </si>
  <si>
    <t>1877;12;13;1877.949;   0;  2.0;   1;1</t>
  </si>
  <si>
    <t>1877;12;14;1877.952;   0;  2.0;   1;1</t>
  </si>
  <si>
    <t>1877;12;15;1877.955;   0;  2.0;   1;1</t>
  </si>
  <si>
    <t>1877;12;16;1877.958;   0;  2.0;   1;1</t>
  </si>
  <si>
    <t>1877;12;17;1877.960;   0;  2.0;   1;1</t>
  </si>
  <si>
    <t>1877;12;18;1877.963;   0;  2.0;   1;1</t>
  </si>
  <si>
    <t>1877;12;19;1877.966;   0;  2.0;   1;1</t>
  </si>
  <si>
    <t>1877;12;20;1877.968;   0;  2.0;   1;1</t>
  </si>
  <si>
    <t>1877;12;21;1877.971;   8;  3.2;   1;1</t>
  </si>
  <si>
    <t>1877;12;22;1877.974;   8;  3.2;   1;1</t>
  </si>
  <si>
    <t>1877;12;23;1877.977;   0;  2.0;   1;1</t>
  </si>
  <si>
    <t>1877;12;24;1877.979;   0;  2.0;   1;1</t>
  </si>
  <si>
    <t>1877;12;25;1877.982;   0;  2.0;   1;1</t>
  </si>
  <si>
    <t>1877;12;26;1877.985;   3;  2.1;   1;1</t>
  </si>
  <si>
    <t>1877;12;27;1877.988;   0;  2.0;   1;1</t>
  </si>
  <si>
    <t>1877;12;28;1877.990;   0;  2.0;   1;1</t>
  </si>
  <si>
    <t>1877;12;29;1877.993;   0;  2.0;   1;1</t>
  </si>
  <si>
    <t>1877;12;30;1877.996;   0;  2.0;   1;1</t>
  </si>
  <si>
    <t>1877;12;31;1877.999;   8;  3.2;   1;1</t>
  </si>
  <si>
    <t>1878;01;01;1878.001;   0;  2.0;   1;1</t>
  </si>
  <si>
    <t>1878;01;02;1878.004;   0;  2.0;   1;1</t>
  </si>
  <si>
    <t>1878;01;03;1878.007;   0;  2.0;   1;1</t>
  </si>
  <si>
    <t>1878;01;04;1878.010;   0;  2.0;   1;1</t>
  </si>
  <si>
    <t>1878;01;05;1878.012;   0;  2.0;   1;1</t>
  </si>
  <si>
    <t>1878;01;06;1878.015;   0;  2.0;   1;1</t>
  </si>
  <si>
    <t>1878;01;07;1878.018;   0;  2.0;   1;1</t>
  </si>
  <si>
    <t>1878;01;08;1878.021;   0;  2.0;   1;1</t>
  </si>
  <si>
    <t>1878;01;09;1878.023;   0;  2.0;   1;1</t>
  </si>
  <si>
    <t>1878;01;10;1878.026;   0;  2.0;   1;1</t>
  </si>
  <si>
    <t>1878;01;11;1878.029;   0;  2.0;   1;1</t>
  </si>
  <si>
    <t>1878;01;12;1878.032;   0;  2.0;   1;1</t>
  </si>
  <si>
    <t>1878;01;13;1878.034;   0;  2.0;   1;1</t>
  </si>
  <si>
    <t>1878;01;14;1878.037;   0;  2.0;   1;1</t>
  </si>
  <si>
    <t>1878;01;15;1878.040;   2;  2.0;   1;1</t>
  </si>
  <si>
    <t>1878;01;16;1878.042;   0;  2.0;   1;1</t>
  </si>
  <si>
    <t>1878;01;17;1878.045;   0;  2.0;   1;1</t>
  </si>
  <si>
    <t>1878;01;18;1878.048;   0;  2.0;   1;1</t>
  </si>
  <si>
    <t>1878;01;19;1878.051;   0;  2.0;   1;1</t>
  </si>
  <si>
    <t>1878;01;20;1878.053;   0;  2.0;   1;1</t>
  </si>
  <si>
    <t>1878;01;21;1878.056;  22;  5.2;   1;1</t>
  </si>
  <si>
    <t>1878;01;22;1878.059;   7;  2.9;   1;1</t>
  </si>
  <si>
    <t>1878;01;23;1878.062;  23;  5.4;   1;1</t>
  </si>
  <si>
    <t>1878;01;24;1878.064;  28;  6.0;   1;1</t>
  </si>
  <si>
    <t>1878;01;25;1878.067;  25;  5.6;   1;1</t>
  </si>
  <si>
    <t>1878;01;26;1878.070;  30;  6.2;   1;1</t>
  </si>
  <si>
    <t>1878;01;27;1878.073;  23;  5.4;   1;1</t>
  </si>
  <si>
    <t>1878;01;28;1878.075;  12;  3.8;   1;1</t>
  </si>
  <si>
    <t>1878;01;29;1878.078;   0;  2.0;   1;1</t>
  </si>
  <si>
    <t>1878;01;30;1878.081;   0;  2.0;   1;1</t>
  </si>
  <si>
    <t>1878;01;31;1878.084;   0;  2.0;   1;1</t>
  </si>
  <si>
    <t>1878;02;01;1878.086;   0;  2.0;   1;1</t>
  </si>
  <si>
    <t>1878;02;02;1878.089;  10;  3.6;   1;1</t>
  </si>
  <si>
    <t>1878;02;03;1878.092;  42;  7.3;   1;1</t>
  </si>
  <si>
    <t>1878;02;04;1878.095;  65;  9.1;   1;1</t>
  </si>
  <si>
    <t>1878;02;05;1878.097;  62;  8.8;   1;1</t>
  </si>
  <si>
    <t>1878;02;06;1878.100;  45;  7.5;   1;1</t>
  </si>
  <si>
    <t>1878;02;07;1878.103;  40;  7.1;   1;1</t>
  </si>
  <si>
    <t>1878;02;08;1878.105;  42;  7.3;   1;1</t>
  </si>
  <si>
    <t>1878;02;09;1878.108;   3;  2.1;   1;1</t>
  </si>
  <si>
    <t>1878;02;10;1878.111;   0;  2.0;   1;1</t>
  </si>
  <si>
    <t>1878;02;11;1878.114;   0;  2.0;   1;1</t>
  </si>
  <si>
    <t>1878;02;12;1878.116;   0;  2.0;   1;1</t>
  </si>
  <si>
    <t>1878;02;13;1878.119;   0;  2.0;   1;1</t>
  </si>
  <si>
    <t>1878;02;14;1878.122;   0;  2.0;   1;1</t>
  </si>
  <si>
    <t>1878;02;15;1878.125;   0;  2.0;   1;1</t>
  </si>
  <si>
    <t>1878;02;16;1878.127;   0;  2.0;   1;1</t>
  </si>
  <si>
    <t>1878;02;17;1878.130;   0;  2.0;   1;1</t>
  </si>
  <si>
    <t>1878;02;18;1878.133;   0;  2.0;   1;1</t>
  </si>
  <si>
    <t>1878;02;19;1878.136;   0;  2.0;   1;1</t>
  </si>
  <si>
    <t>1878;02;20;1878.138;   0;  2.0;   1;1</t>
  </si>
  <si>
    <t>1878;02;21;1878.141;   0;  2.0;   1;1</t>
  </si>
  <si>
    <t>1878;02;22;1878.144;   0;  2.0;   1;1</t>
  </si>
  <si>
    <t>1878;02;23;1878.147;   0;  2.0;   1;1</t>
  </si>
  <si>
    <t>1878;02;24;1878.149;   0;  2.0;   1;1</t>
  </si>
  <si>
    <t>1878;02;25;1878.152;   0;  2.0;   1;1</t>
  </si>
  <si>
    <t>1878;02;26;1878.155;   0;  2.0;   1;1</t>
  </si>
  <si>
    <t>1878;02;27;1878.158;   0;  2.0;   1;1</t>
  </si>
  <si>
    <t>1878;02;28;1878.160;   0;  2.0;   1;1</t>
  </si>
  <si>
    <t>1878;03;01;1878.163;   0;  2.0;   1;1</t>
  </si>
  <si>
    <t>1878;03;02;1878.166;   0;  2.0;   1;1</t>
  </si>
  <si>
    <t>1878;03;03;1878.168;  25;  5.6;   1;1</t>
  </si>
  <si>
    <t>1878;03;04;1878.171;  45;  7.5;   1;1</t>
  </si>
  <si>
    <t>1878;03;05;1878.174;  48;  7.8;   1;1</t>
  </si>
  <si>
    <t>1878;03;06;1878.177;  28;  6.0;   1;1</t>
  </si>
  <si>
    <t>1878;03;07;1878.179;   3;  2.1;   1;1</t>
  </si>
  <si>
    <t>1878;03;08;1878.182;  22;  5.2;   1;1</t>
  </si>
  <si>
    <t>1878;03;09;1878.185;   7;  2.9;   1;1</t>
  </si>
  <si>
    <t>1878;03;10;1878.188;   0;  2.0;   1;1</t>
  </si>
  <si>
    <t>1878;03;11;1878.190;  17;  4.6;   1;1</t>
  </si>
  <si>
    <t>1878;03;12;1878.193;  30;  6.2;   1;1</t>
  </si>
  <si>
    <t>1878;03;13;1878.196;  30;  6.2;   1;1</t>
  </si>
  <si>
    <t>1878;03;14;1878.199;  33;  6.5;   1;1</t>
  </si>
  <si>
    <t>1878;03;15;1878.201;  35;  6.6;   1;1</t>
  </si>
  <si>
    <t>1878;03;16;1878.204;  32;  6.3;   1;1</t>
  </si>
  <si>
    <t>1878;03;17;1878.207;  27;  5.8;   1;1</t>
  </si>
  <si>
    <t>1878;03;18;1878.210;  18;  4.8;   1;1</t>
  </si>
  <si>
    <t>1878;03;19;1878.212;   0;  2.0;   1;1</t>
  </si>
  <si>
    <t>1878;03;20;1878.215;   0;  2.0;   1;1</t>
  </si>
  <si>
    <t>1878;03;21;1878.218;   0;  2.0;   1;1</t>
  </si>
  <si>
    <t>1878;03;22;1878.221;   0;  2.0;   1;1</t>
  </si>
  <si>
    <t>1878;03;23;1878.223;   5;  2.5;   1;1</t>
  </si>
  <si>
    <t>1878;03;24;1878.226;   0;  2.0;   1;1</t>
  </si>
  <si>
    <t>1878;03;25;1878.229;   0;  2.0;   1;1</t>
  </si>
  <si>
    <t>1878;03;26;1878.232;   0;  2.0;   1;1</t>
  </si>
  <si>
    <t>1878;03;27;1878.234;   0;  2.0;   1;1</t>
  </si>
  <si>
    <t>1878;03;28;1878.237;   0;  2.0;   1;1</t>
  </si>
  <si>
    <t>1878;03;29;1878.240;   0;  2.0;   1;1</t>
  </si>
  <si>
    <t>1878;03;30;1878.242;   0;  2.0;   1;1</t>
  </si>
  <si>
    <t>1878;03;31;1878.245;   0;  2.0;   1;1</t>
  </si>
  <si>
    <t>1878;04;01;1878.248;   0;  2.0;   1;1</t>
  </si>
  <si>
    <t>1878;04;02;1878.251;   0;  2.0;   1;1</t>
  </si>
  <si>
    <t>1878;04;03;1878.253;   5;  2.5;   1;1</t>
  </si>
  <si>
    <t>1878;04;04;1878.256;   0;  2.0;   1;1</t>
  </si>
  <si>
    <t>1878;04;05;1878.259;   0;  2.0;   1;1</t>
  </si>
  <si>
    <t>1878;04;06;1878.262;   0;  2.0;   1;1</t>
  </si>
  <si>
    <t>1878;04;07;1878.264;   0;  2.0;   1;1</t>
  </si>
  <si>
    <t>1878;04;08;1878.267;   0;  2.0;   1;1</t>
  </si>
  <si>
    <t>1878;04;09;1878.270;   0;  2.0;   1;1</t>
  </si>
  <si>
    <t>1878;04;10;1878.273;   0;  2.0;   1;1</t>
  </si>
  <si>
    <t>1878;04;11;1878.275;   0;  2.0;   1;1</t>
  </si>
  <si>
    <t>1878;04;12;1878.278;   0;  2.0;   1;1</t>
  </si>
  <si>
    <t>1878;04;13;1878.281;   0;  2.0;   1;1</t>
  </si>
  <si>
    <t>1878;04;14;1878.284;   0;  2.0;   1;1</t>
  </si>
  <si>
    <t>1878;04;15;1878.286;   0;  2.0;   1;1</t>
  </si>
  <si>
    <t>1878;04;16;1878.289;   0;  2.0;   1;1</t>
  </si>
  <si>
    <t>1878;04;17;1878.292;   0;  2.0;   1;1</t>
  </si>
  <si>
    <t>1878;04;18;1878.295;   0;  2.0;   1;1</t>
  </si>
  <si>
    <t>1878;04;19;1878.297;   0;  2.0;   1;1</t>
  </si>
  <si>
    <t>1878;04;20;1878.300;   0;  2.0;   1;1</t>
  </si>
  <si>
    <t>1878;04;21;1878.303;   0;  2.0;   1;1</t>
  </si>
  <si>
    <t>1878;04;22;1878.305;   0;  2.0;   1;1</t>
  </si>
  <si>
    <t>1878;04;23;1878.308;   0;  2.0;   1;1</t>
  </si>
  <si>
    <t>1878;04;24;1878.311;   0;  2.0;   1;1</t>
  </si>
  <si>
    <t>1878;04;25;1878.314;   0;  2.0;   1;1</t>
  </si>
  <si>
    <t>1878;04;26;1878.316;   0;  2.0;   1;1</t>
  </si>
  <si>
    <t>1878;04;27;1878.319;   0;  2.0;   1;1</t>
  </si>
  <si>
    <t>1878;04;28;1878.322;   0;  2.0;   1;1</t>
  </si>
  <si>
    <t>1878;04;29;1878.325;   0;  2.0;   1;1</t>
  </si>
  <si>
    <t>1878;04;30;1878.327;   0;  2.0;   1;1</t>
  </si>
  <si>
    <t>1878;05;01;1878.330;   0;  2.0;   1;1</t>
  </si>
  <si>
    <t>1878;05;02;1878.333;   0;  2.0;   1;1</t>
  </si>
  <si>
    <t>1878;05;03;1878.336;   0;  2.0;   1;1</t>
  </si>
  <si>
    <t>1878;05;04;1878.338;   0;  2.0;   1;1</t>
  </si>
  <si>
    <t>1878;05;05;1878.341;   0;  2.0;   1;1</t>
  </si>
  <si>
    <t>1878;05;06;1878.344;   0;  2.0;   1;1</t>
  </si>
  <si>
    <t>1878;05;07;1878.347;   0;  2.0;   1;1</t>
  </si>
  <si>
    <t>1878;05;08;1878.349;   0;  2.0;   1;1</t>
  </si>
  <si>
    <t>1878;05;09;1878.352;   0;  2.0;   1;1</t>
  </si>
  <si>
    <t>1878;05;10;1878.355;   0;  2.0;   1;1</t>
  </si>
  <si>
    <t>1878;05;11;1878.358;   0;  2.0;   1;1</t>
  </si>
  <si>
    <t>1878;05;12;1878.360;   0;  2.0;   1;1</t>
  </si>
  <si>
    <t>1878;05;13;1878.363;   0;  2.0;   1;1</t>
  </si>
  <si>
    <t>1878;05;14;1878.366;   0;  2.0;   1;1</t>
  </si>
  <si>
    <t>1878;05;15;1878.368;   0;  2.0;   1;1</t>
  </si>
  <si>
    <t>1878;05;16;1878.371;   0;  2.0;   1;1</t>
  </si>
  <si>
    <t>1878;05;17;1878.374;   0;  2.0;   1;1</t>
  </si>
  <si>
    <t>1878;05;18;1878.377;   0;  2.0;   1;1</t>
  </si>
  <si>
    <t>1878;05;19;1878.379;   0;  2.0;   1;1</t>
  </si>
  <si>
    <t>1878;05;20;1878.382;   0;  2.0;   1;1</t>
  </si>
  <si>
    <t>1878;05;21;1878.385;  13;  4.1;   1;1</t>
  </si>
  <si>
    <t>1878;05;22;1878.388;   5;  2.5;   1;1</t>
  </si>
  <si>
    <t>1878;05;23;1878.390;   0;  2.0;   1;1</t>
  </si>
  <si>
    <t>1878;05;24;1878.393;   0;  2.0;   1;1</t>
  </si>
  <si>
    <t>1878;05;25;1878.396;  15;  4.4;   1;1</t>
  </si>
  <si>
    <t>1878;05;26;1878.399;  27;  5.8;   1;1</t>
  </si>
  <si>
    <t>1878;05;27;1878.401;  35;  6.6;   1;1</t>
  </si>
  <si>
    <t>1878;05;28;1878.404;  37;  6.8;   1;1</t>
  </si>
  <si>
    <t>1878;05;29;1878.407;  37;  6.8;   1;1</t>
  </si>
  <si>
    <t>1878;05;30;1878.410;  65;  9.1;   1;1</t>
  </si>
  <si>
    <t>1878;05;31;1878.412;  72;  9.5;   1;1</t>
  </si>
  <si>
    <t>1878;06;01;1878.415;  53;  8.2;   1;1</t>
  </si>
  <si>
    <t>1878;06;02;1878.418;  47;  7.7;   1;1</t>
  </si>
  <si>
    <t>1878;06;03;1878.421;  50;  7.9;   1;1</t>
  </si>
  <si>
    <t>1878;06;04;1878.423;  38;  7.0;   1;1</t>
  </si>
  <si>
    <t>1878;06;05;1878.426;   8;  3.2;   1;1</t>
  </si>
  <si>
    <t>1878;06;06;1878.429;   7;  2.9;   1;1</t>
  </si>
  <si>
    <t>1878;06;07;1878.432;   0;  2.0;   1;1</t>
  </si>
  <si>
    <t>1878;06;08;1878.434;   0;  2.0;   1;1</t>
  </si>
  <si>
    <t>1878;06;09;1878.437;   0;  2.0;   1;1</t>
  </si>
  <si>
    <t>1878;06;10;1878.440;   0;  2.0;   1;1</t>
  </si>
  <si>
    <t>1878;06;11;1878.442;   0;  2.0;   1;1</t>
  </si>
  <si>
    <t>1878;06;12;1878.445;   0;  2.0;   1;1</t>
  </si>
  <si>
    <t>1878;06;13;1878.448;   0;  2.0;   1;1</t>
  </si>
  <si>
    <t>1878;06;14;1878.451;   0;  2.0;   1;1</t>
  </si>
  <si>
    <t>1878;06;15;1878.453;   0;  2.0;   1;1</t>
  </si>
  <si>
    <t>1878;06;16;1878.456;   0;  2.0;   1;1</t>
  </si>
  <si>
    <t>1878;06;17;1878.459;   0;  2.0;   1;1</t>
  </si>
  <si>
    <t>1878;06;18;1878.462;   0;  2.0;   1;1</t>
  </si>
  <si>
    <t>1878;06;19;1878.464;   0;  2.0;   1;1</t>
  </si>
  <si>
    <t>1878;06;20;1878.467;   0;  2.0;   1;1</t>
  </si>
  <si>
    <t>1878;06;21;1878.470;   0;  2.0;   1;1</t>
  </si>
  <si>
    <t>1878;06;22;1878.473;   0;  2.0;   1;1</t>
  </si>
  <si>
    <t>1878;06;23;1878.475;   5;  2.5;   1;1</t>
  </si>
  <si>
    <t>1878;06;24;1878.478;  10;  3.6;   1;1</t>
  </si>
  <si>
    <t>1878;06;25;1878.481;   0;  2.0;   1;1</t>
  </si>
  <si>
    <t>1878;06;26;1878.484;  28;  6.0;   1;1</t>
  </si>
  <si>
    <t>1878;06;27;1878.486;  33;  6.5;   1;1</t>
  </si>
  <si>
    <t>1878;06;28;1878.489;  27;  5.8;   1;1</t>
  </si>
  <si>
    <t>1878;06;29;1878.492;  15;  4.4;   1;1</t>
  </si>
  <si>
    <t>1878;06;30;1878.495;   0;  2.0;   1;1</t>
  </si>
  <si>
    <t>1878;07;01;1878.497;   0;  2.0;   1;1</t>
  </si>
  <si>
    <t>1878;07;02;1878.500;   0;  2.0;   1;1</t>
  </si>
  <si>
    <t>1878;07;03;1878.503;   0;  2.0;   1;1</t>
  </si>
  <si>
    <t>1878;07;04;1878.505;   0;  2.0;   1;1</t>
  </si>
  <si>
    <t>1878;07;05;1878.508;   0;  2.0;   1;1</t>
  </si>
  <si>
    <t>1878;07;06;1878.511;   0;  2.0;   1;1</t>
  </si>
  <si>
    <t>1878;07;07;1878.514;   0;  2.0;   1;1</t>
  </si>
  <si>
    <t>1878;07;08;1878.516;   0;  2.0;   1;1</t>
  </si>
  <si>
    <t>1878;07;09;1878.519;   0;  2.0;   1;1</t>
  </si>
  <si>
    <t>1878;07;10;1878.522;   0;  2.0;   1;1</t>
  </si>
  <si>
    <t>1878;07;11;1878.525;   0;  2.0;   1;1</t>
  </si>
  <si>
    <t>1878;07;12;1878.527;   0;  2.0;   1;1</t>
  </si>
  <si>
    <t>1878;07;13;1878.530;   0;  2.0;   1;1</t>
  </si>
  <si>
    <t>1878;07;14;1878.533;   0;  2.0;   1;1</t>
  </si>
  <si>
    <t>1878;07;15;1878.536;   0;  2.0;   1;1</t>
  </si>
  <si>
    <t>1878;07;16;1878.538;   0;  2.0;   1;1</t>
  </si>
  <si>
    <t>1878;07;17;1878.541;   0;  2.0;   1;1</t>
  </si>
  <si>
    <t>1878;07;18;1878.544;   0;  2.0;   1;1</t>
  </si>
  <si>
    <t>1878;07;19;1878.547;   0;  2.0;   1;1</t>
  </si>
  <si>
    <t>1878;07;20;1878.549;   0;  2.0;   1;1</t>
  </si>
  <si>
    <t>1878;07;21;1878.552;   0;  2.0;   1;1</t>
  </si>
  <si>
    <t>1878;07;22;1878.555;   0;  2.0;   1;1</t>
  </si>
  <si>
    <t>1878;07;23;1878.558;   0;  2.0;   1;1</t>
  </si>
  <si>
    <t>1878;07;24;1878.560;   0;  2.0;   1;1</t>
  </si>
  <si>
    <t>1878;07;25;1878.563;   0;  2.0;   1;1</t>
  </si>
  <si>
    <t>1878;07;26;1878.566;   7;  2.9;   1;1</t>
  </si>
  <si>
    <t>1878;07;27;1878.568;   0;  2.0;   1;1</t>
  </si>
  <si>
    <t>1878;07;28;1878.571;   0;  2.0;   1;1</t>
  </si>
  <si>
    <t>1878;07;29;1878.574;   0;  2.0;   1;1</t>
  </si>
  <si>
    <t>1878;07;30;1878.577;   0;  2.0;   1;1</t>
  </si>
  <si>
    <t>1878;07;31;1878.579;   0;  2.0;   1;1</t>
  </si>
  <si>
    <t>1878;08;01;1878.582;   0;  2.0;   1;1</t>
  </si>
  <si>
    <t>1878;08;02;1878.585;   0;  2.0;   1;1</t>
  </si>
  <si>
    <t>1878;08;03;1878.588;   0;  2.0;   1;1</t>
  </si>
  <si>
    <t>1878;08;04;1878.590;   0;  2.0;   1;1</t>
  </si>
  <si>
    <t>1878;08;05;1878.593;   0;  2.0;   1;1</t>
  </si>
  <si>
    <t>1878;08;06;1878.596;   0;  2.0;   1;1</t>
  </si>
  <si>
    <t>1878;08;07;1878.599;   0;  2.0;   1;1</t>
  </si>
  <si>
    <t>1878;08;08;1878.601;   0;  2.0;   1;1</t>
  </si>
  <si>
    <t>1878;08;09;1878.604;   0;  2.0;   1;1</t>
  </si>
  <si>
    <t>1878;08;10;1878.607;   0;  2.0;   1;1</t>
  </si>
  <si>
    <t>1878;08;11;1878.610;   0;  2.0;   1;1</t>
  </si>
  <si>
    <t>1878;08;12;1878.612;   0;  2.0;   1;1</t>
  </si>
  <si>
    <t>1878;08;13;1878.615;   0;  2.0;   1;1</t>
  </si>
  <si>
    <t>1878;08;14;1878.618;   0;  2.0;   1;1</t>
  </si>
  <si>
    <t>1878;08;15;1878.621;   0;  2.0;   1;1</t>
  </si>
  <si>
    <t>1878;08;16;1878.623;   0;  2.0;   1;1</t>
  </si>
  <si>
    <t>1878;08;17;1878.626;   0;  2.0;   1;1</t>
  </si>
  <si>
    <t>1878;08;18;1878.629;   0;  2.0;   1;1</t>
  </si>
  <si>
    <t>1878;08;19;1878.632;   0;  2.0;   1;1</t>
  </si>
  <si>
    <t>1878;08;20;1878.634;   0;  2.0;   1;1</t>
  </si>
  <si>
    <t>1878;08;21;1878.637;   0;  2.0;   1;1</t>
  </si>
  <si>
    <t>1878;08;22;1878.640;   0;  2.0;   1;1</t>
  </si>
  <si>
    <t>1878;08;23;1878.642;   0;  2.0;   1;1</t>
  </si>
  <si>
    <t>1878;08;24;1878.645;   0;  2.0;   1;1</t>
  </si>
  <si>
    <t>1878;08;25;1878.648;   0;  2.0;   1;1</t>
  </si>
  <si>
    <t>1878;08;26;1878.651;   0;  2.0;   1;1</t>
  </si>
  <si>
    <t>1878;08;27;1878.653;   0;  2.0;   1;1</t>
  </si>
  <si>
    <t>1878;08;28;1878.656;   0;  2.0;   1;1</t>
  </si>
  <si>
    <t>1878;08;29;1878.659;   0;  2.0;   1;1</t>
  </si>
  <si>
    <t>1878;08;30;1878.662;   0;  2.0;   1;1</t>
  </si>
  <si>
    <t>1878;08;31;1878.664;   0;  2.0;   1;1</t>
  </si>
  <si>
    <t>1878;09;01;1878.667;   0;  2.0;   1;1</t>
  </si>
  <si>
    <t>1878;09;02;1878.670;   8;  3.2;   1;1</t>
  </si>
  <si>
    <t>1878;09;03;1878.673;  22;  5.2;   1;1</t>
  </si>
  <si>
    <t>1878;09;04;1878.675;  23;  5.4;   1;1</t>
  </si>
  <si>
    <t>1878;09;05;1878.678;  23;  5.4;   1;1</t>
  </si>
  <si>
    <t>1878;09;06;1878.681;  25;  5.6;   1;1</t>
  </si>
  <si>
    <t>1878;09;07;1878.684;  25;  5.6;   1;1</t>
  </si>
  <si>
    <t>1878;09;08;1878.686;  22;  5.2;   1;1</t>
  </si>
  <si>
    <t>1878;09;09;1878.689;  22;  5.2;   1;1</t>
  </si>
  <si>
    <t>1878;09;10;1878.692;  27;  5.8;   1;1</t>
  </si>
  <si>
    <t>1878;09;11;1878.695;  22;  5.2;   1;1</t>
  </si>
  <si>
    <t>1878;09;12;1878.697;  27;  5.8;   1;1</t>
  </si>
  <si>
    <t>1878;09;13;1878.700;  18;  4.8;   1;1</t>
  </si>
  <si>
    <t>1878;09;14;1878.703;   0;  2.0;   1;1</t>
  </si>
  <si>
    <t>1878;09;15;1878.705;   0;  2.0;   1;1</t>
  </si>
  <si>
    <t>1878;09;16;1878.708;   0;  2.0;   1;1</t>
  </si>
  <si>
    <t>1878;09;17;1878.711;   0;  2.0;   1;1</t>
  </si>
  <si>
    <t>1878;09;18;1878.714;   0;  2.0;   1;1</t>
  </si>
  <si>
    <t>1878;09;19;1878.716;   0;  2.0;   1;1</t>
  </si>
  <si>
    <t>1878;09;20;1878.719;   0;  2.0;   1;1</t>
  </si>
  <si>
    <t>1878;09;21;1878.722;   0;  2.0;   1;1</t>
  </si>
  <si>
    <t>1878;09;22;1878.725;   0;  2.0;   1;1</t>
  </si>
  <si>
    <t>1878;09;23;1878.727;   0;  2.0;   1;1</t>
  </si>
  <si>
    <t>1878;09;24;1878.730;   0;  2.0;   1;1</t>
  </si>
  <si>
    <t>1878;09;25;1878.733;   0;  2.0;   1;1</t>
  </si>
  <si>
    <t>1878;09;26;1878.736;   0;  2.0;   1;1</t>
  </si>
  <si>
    <t>1878;09;27;1878.738;   0;  2.0;   1;1</t>
  </si>
  <si>
    <t>1878;09;28;1878.741;   0;  2.0;   1;1</t>
  </si>
  <si>
    <t>1878;09;29;1878.744;   0;  2.0;   1;1</t>
  </si>
  <si>
    <t>1878;09;30;1878.747;   0;  2.0;   1;1</t>
  </si>
  <si>
    <t>1878;10;01;1878.749;   0;  2.0;   1;1</t>
  </si>
  <si>
    <t>1878;10;02;1878.752;   0;  2.0;   1;1</t>
  </si>
  <si>
    <t>1878;10;03;1878.755;   0;  2.0;   1;1</t>
  </si>
  <si>
    <t>1878;10;04;1878.758;   0;  2.0;   1;1</t>
  </si>
  <si>
    <t>1878;10;05;1878.760;   0;  2.0;   1;1</t>
  </si>
  <si>
    <t>1878;10;06;1878.763;   0;  2.0;   1;1</t>
  </si>
  <si>
    <t>1878;10;07;1878.766;   0;  2.0;   1;1</t>
  </si>
  <si>
    <t>1878;10;08;1878.768;   0;  2.0;   1;1</t>
  </si>
  <si>
    <t>1878;10;09;1878.771;   0;  2.0;   1;1</t>
  </si>
  <si>
    <t>1878;10;10;1878.774;   0;  2.0;   1;1</t>
  </si>
  <si>
    <t>1878;10;11;1878.777;   0;  2.0;   1;1</t>
  </si>
  <si>
    <t>1878;10;12;1878.779;   0;  2.0;   1;1</t>
  </si>
  <si>
    <t>1878;10;13;1878.782;   0;  2.0;   1;1</t>
  </si>
  <si>
    <t>1878;10;14;1878.785;   0;  2.0;   1;1</t>
  </si>
  <si>
    <t>1878;10;15;1878.788;   0;  2.0;   1;1</t>
  </si>
  <si>
    <t>1878;10;16;1878.790;   0;  2.0;   1;1</t>
  </si>
  <si>
    <t>1878;10;17;1878.793;   0;  2.0;   1;1</t>
  </si>
  <si>
    <t>1878;10;18;1878.796;   0;  2.0;   1;1</t>
  </si>
  <si>
    <t>1878;10;19;1878.799;   0;  2.0;   1;1</t>
  </si>
  <si>
    <t>1878;10;20;1878.801;   0;  2.0;   1;1</t>
  </si>
  <si>
    <t>1878;10;21;1878.804;   0;  2.0;   1;1</t>
  </si>
  <si>
    <t>1878;10;22;1878.807;   0;  2.0;   1;1</t>
  </si>
  <si>
    <t>1878;10;23;1878.810;   0;  2.0;   1;1</t>
  </si>
  <si>
    <t>1878;10;24;1878.812;   0;  2.0;   1;1</t>
  </si>
  <si>
    <t>1878;10;25;1878.815;   0;  2.0;   1;1</t>
  </si>
  <si>
    <t>1878;10;26;1878.818;   0;  2.0;   1;1</t>
  </si>
  <si>
    <t>1878;10;27;1878.821;   0;  2.0;   1;1</t>
  </si>
  <si>
    <t>1878;10;28;1878.823;   0;  2.0;   1;1</t>
  </si>
  <si>
    <t>1878;10;29;1878.826;  22;  5.2;   1;1</t>
  </si>
  <si>
    <t>1878;10;30;1878.829;  22;  5.2;   1;1</t>
  </si>
  <si>
    <t>1878;10;31;1878.832;  15;  4.4;   1;1</t>
  </si>
  <si>
    <t>1878;11;01;1878.834;  22;  5.2;   1;1</t>
  </si>
  <si>
    <t>1878;11;02;1878.837;  27;  5.8;   1;1</t>
  </si>
  <si>
    <t>1878;11;03;1878.840;  27;  5.8;   1;1</t>
  </si>
  <si>
    <t>1878;11;04;1878.842;  23;  5.4;   1;1</t>
  </si>
  <si>
    <t>1878;11;05;1878.845;  15;  4.4;   1;1</t>
  </si>
  <si>
    <t>1878;11;06;1878.848;  22;  5.2;   1;1</t>
  </si>
  <si>
    <t>1878;11;07;1878.851;  22;  5.2;   1;1</t>
  </si>
  <si>
    <t>1878;11;08;1878.853;  13;  4.1;   1;1</t>
  </si>
  <si>
    <t>1878;11;09;1878.856;  13;  4.1;   1;1</t>
  </si>
  <si>
    <t>1878;11;10;1878.859;   0;  2.0;   1;1</t>
  </si>
  <si>
    <t>1878;11;11;1878.862;   0;  2.0;   1;1</t>
  </si>
  <si>
    <t>1878;11;12;1878.864;   0;  2.0;   1;1</t>
  </si>
  <si>
    <t>1878;11;13;1878.867;   0;  2.0;   1;1</t>
  </si>
  <si>
    <t>1878;11;14;1878.870;   0;  2.0;   1;1</t>
  </si>
  <si>
    <t>1878;11;15;1878.873;   0;  2.0;   1;1</t>
  </si>
  <si>
    <t>1878;11;16;1878.875;   0;  2.0;   1;1</t>
  </si>
  <si>
    <t>1878;11;17;1878.878;   0;  2.0;   1;1</t>
  </si>
  <si>
    <t>1878;11;18;1878.881;   0;  2.0;   1;1</t>
  </si>
  <si>
    <t>1878;11;19;1878.884;   3;  2.1;   1;1</t>
  </si>
  <si>
    <t>1878;11;20;1878.886;   0;  2.0;   1;1</t>
  </si>
  <si>
    <t>1878;11;21;1878.889;  15;  4.4;   1;1</t>
  </si>
  <si>
    <t>1878;11;22;1878.892;   0;  2.0;   1;1</t>
  </si>
  <si>
    <t>1878;11;23;1878.895;   0;  2.0;   1;1</t>
  </si>
  <si>
    <t>1878;11;24;1878.897;   0;  2.0;   1;1</t>
  </si>
  <si>
    <t>1878;11;25;1878.900;   0;  2.0;   1;1</t>
  </si>
  <si>
    <t>1878;11;26;1878.903;   0;  2.0;   1;1</t>
  </si>
  <si>
    <t>1878;11;27;1878.905;   0;  2.0;   1;1</t>
  </si>
  <si>
    <t>1878;11;28;1878.908;   0;  2.0;   1;1</t>
  </si>
  <si>
    <t>1878;11;29;1878.911;   0;  2.0;   1;1</t>
  </si>
  <si>
    <t>1878;11;30;1878.914;   2;  2.0;   1;1</t>
  </si>
  <si>
    <t>1878;12;01;1878.916;   0;  2.0;   1;1</t>
  </si>
  <si>
    <t>1878;12;02;1878.919;   0;  2.0;   1;1</t>
  </si>
  <si>
    <t>1878;12;03;1878.922;   0;  2.0;   1;1</t>
  </si>
  <si>
    <t>1878;12;04;1878.925;   0;  2.0;   1;1</t>
  </si>
  <si>
    <t>1878;12;05;1878.927;   0;  2.0;   1;1</t>
  </si>
  <si>
    <t>1878;12;06;1878.930;   0;  2.0;   1;1</t>
  </si>
  <si>
    <t>1878;12;07;1878.933;   0;  2.0;   1;1</t>
  </si>
  <si>
    <t>1878;12;08;1878.936;   0;  2.0;   1;1</t>
  </si>
  <si>
    <t>1878;12;09;1878.938;   0;  2.0;   1;1</t>
  </si>
  <si>
    <t>1878;12;10;1878.941;   0;  2.0;   1;1</t>
  </si>
  <si>
    <t>1878;12;11;1878.944;   0;  2.0;   1;1</t>
  </si>
  <si>
    <t>1878;12;12;1878.947;   0;  2.0;   1;1</t>
  </si>
  <si>
    <t>1878;12;13;1878.949;   0;  2.0;   1;1</t>
  </si>
  <si>
    <t>1878;12;14;1878.952;   0;  2.0;   1;1</t>
  </si>
  <si>
    <t>1878;12;15;1878.955;   0;  2.0;   1;1</t>
  </si>
  <si>
    <t>1878;12;16;1878.958;   0;  2.0;   1;1</t>
  </si>
  <si>
    <t>1878;12;17;1878.960;   0;  2.0;   1;1</t>
  </si>
  <si>
    <t>1878;12;18;1878.963;   0;  2.0;   1;1</t>
  </si>
  <si>
    <t>1878;12;19;1878.966;  27;  5.8;   1;1</t>
  </si>
  <si>
    <t>1878;12;20;1878.968;   2;  2.0;   1;1</t>
  </si>
  <si>
    <t>1878;12;21;1878.971;   0;  2.0;   1;1</t>
  </si>
  <si>
    <t>1878;12;22;1878.974;   0;  2.0;   1;1</t>
  </si>
  <si>
    <t>1878;12;23;1878.977;   0;  2.0;   1;1</t>
  </si>
  <si>
    <t>1878;12;24;1878.979;   0;  2.0;   1;1</t>
  </si>
  <si>
    <t>1878;12;25;1878.982;   0;  2.0;   1;1</t>
  </si>
  <si>
    <t>1878;12;26;1878.985;   0;  2.0;   1;1</t>
  </si>
  <si>
    <t>1878;12;27;1878.988;   0;  2.0;   1;1</t>
  </si>
  <si>
    <t>1878;12;28;1878.990;   0;  2.0;   1;1</t>
  </si>
  <si>
    <t>1878;12;29;1878.993;   0;  2.0;   1;1</t>
  </si>
  <si>
    <t>1878;12;30;1878.996;   0;  2.0;   1;1</t>
  </si>
  <si>
    <t>1878;12;31;1878.999;   0;  2.0;   1;1</t>
  </si>
  <si>
    <t>1879;01;01;1879.001;   0;  2.0;   1;1</t>
  </si>
  <si>
    <t>1879;01;02;1879.004;   5;  2.5;   1;1</t>
  </si>
  <si>
    <t>1879;01;03;1879.007;   0;  2.0;   1;1</t>
  </si>
  <si>
    <t>1879;01;04;1879.010;   7;  2.9;   1;1</t>
  </si>
  <si>
    <t>1879;01;05;1879.012;   0;  2.0;   1;1</t>
  </si>
  <si>
    <t>1879;01;06;1879.015;   0;  2.0;   1;1</t>
  </si>
  <si>
    <t>1879;01;07;1879.018;   0;  2.0;   1;1</t>
  </si>
  <si>
    <t>1879;01;08;1879.021;   0;  2.0;   1;1</t>
  </si>
  <si>
    <t>1879;01;09;1879.023;   0;  2.0;   1;1</t>
  </si>
  <si>
    <t>1879;01;10;1879.026;   0;  2.0;   1;1</t>
  </si>
  <si>
    <t>1879;01;11;1879.029;   0;  2.0;   1;1</t>
  </si>
  <si>
    <t>1879;01;12;1879.032;   0;  2.0;   1;1</t>
  </si>
  <si>
    <t>1879;01;13;1879.034;   0;  2.0;   1;1</t>
  </si>
  <si>
    <t>1879;01;14;1879.037;   0;  2.0;   1;1</t>
  </si>
  <si>
    <t>1879;01;15;1879.040;   0;  2.0;   1;1</t>
  </si>
  <si>
    <t>1879;01;16;1879.042;   0;  2.0;   1;1</t>
  </si>
  <si>
    <t>1879;01;17;1879.045;   0;  2.0;   1;1</t>
  </si>
  <si>
    <t>1879;01;18;1879.048;   0;  2.0;   1;1</t>
  </si>
  <si>
    <t>1879;01;19;1879.051;   0;  2.0;   1;1</t>
  </si>
  <si>
    <t>1879;01;20;1879.053;   0;  2.0;   1;1</t>
  </si>
  <si>
    <t>1879;01;21;1879.056;   0;  2.0;   1;1</t>
  </si>
  <si>
    <t>1879;01;22;1879.059;   0;  2.0;   1;1</t>
  </si>
  <si>
    <t>1879;01;23;1879.062;   0;  2.0;   1;1</t>
  </si>
  <si>
    <t>1879;01;24;1879.064;   0;  2.0;   1;1</t>
  </si>
  <si>
    <t>1879;01;25;1879.067;   0;  2.0;   1;1</t>
  </si>
  <si>
    <t>1879;01;26;1879.070;   0;  2.0;   1;1</t>
  </si>
  <si>
    <t>1879;01;27;1879.073;   0;  2.0;   1;1</t>
  </si>
  <si>
    <t>1879;01;28;1879.075;   8;  3.2;   1;1</t>
  </si>
  <si>
    <t>1879;01;29;1879.078;   0;  2.0;   1;1</t>
  </si>
  <si>
    <t>1879;01;30;1879.081;   8;  3.2;   1;1</t>
  </si>
  <si>
    <t>1879;01;31;1879.084;  23;  5.4;   1;1</t>
  </si>
  <si>
    <t>1879;02;01;1879.086;   0;  2.0;   1;1</t>
  </si>
  <si>
    <t>1879;02;02;1879.089;   0;  2.0;   1;1</t>
  </si>
  <si>
    <t>1879;02;03;1879.092;   0;  2.0;   1;1</t>
  </si>
  <si>
    <t>1879;02;04;1879.095;   0;  2.0;   1;1</t>
  </si>
  <si>
    <t>1879;02;05;1879.097;   0;  2.0;   1;1</t>
  </si>
  <si>
    <t>1879;02;06;1879.100;   0;  2.0;   1;1</t>
  </si>
  <si>
    <t>1879;02;07;1879.103;   0;  2.0;   1;1</t>
  </si>
  <si>
    <t>1879;02;08;1879.105;   0;  2.0;   1;1</t>
  </si>
  <si>
    <t>1879;02;09;1879.108;   0;  2.0;   1;1</t>
  </si>
  <si>
    <t>1879;02;10;1879.111;   0;  2.0;   1;1</t>
  </si>
  <si>
    <t>1879;02;11;1879.114;   0;  2.0;   1;1</t>
  </si>
  <si>
    <t>1879;02;12;1879.116;   0;  2.0;   1;1</t>
  </si>
  <si>
    <t>1879;02;13;1879.119;   0;  2.0;   1;1</t>
  </si>
  <si>
    <t>1879;02;14;1879.122;  13;  4.1;   1;1</t>
  </si>
  <si>
    <t>1879;02;15;1879.125;  13;  4.1;   1;1</t>
  </si>
  <si>
    <t>1879;02;16;1879.127;   0;  2.0;   1;1</t>
  </si>
  <si>
    <t>1879;02;17;1879.130;   0;  2.0;   1;1</t>
  </si>
  <si>
    <t>1879;02;18;1879.133;   0;  2.0;   1;1</t>
  </si>
  <si>
    <t>1879;02;19;1879.136;   0;  2.0;   1;1</t>
  </si>
  <si>
    <t>1879;02;20;1879.138;   0;  2.0;   1;1</t>
  </si>
  <si>
    <t>1879;02;21;1879.141;   0;  2.0;   1;1</t>
  </si>
  <si>
    <t>1879;02;22;1879.144;   0;  2.0;   1;1</t>
  </si>
  <si>
    <t>1879;02;23;1879.147;   0;  2.0;   1;1</t>
  </si>
  <si>
    <t>1879;02;24;1879.149;   0;  2.0;   1;1</t>
  </si>
  <si>
    <t>1879;02;25;1879.152;   0;  2.0;   1;1</t>
  </si>
  <si>
    <t>1879;02;26;1879.155;   0;  2.0;   1;1</t>
  </si>
  <si>
    <t>1879;02;27;1879.158;   0;  2.0;   1;1</t>
  </si>
  <si>
    <t>1879;02;28;1879.160;   0;  2.0;   1;1</t>
  </si>
  <si>
    <t>1879;03;01;1879.163;   0;  2.0;   1;1</t>
  </si>
  <si>
    <t>1879;03;02;1879.166;   0;  2.0;   1;1</t>
  </si>
  <si>
    <t>1879;03;03;1879.168;   0;  2.0;   1;1</t>
  </si>
  <si>
    <t>1879;03;04;1879.171;   0;  2.0;   1;1</t>
  </si>
  <si>
    <t>1879;03;05;1879.174;   0;  2.0;   1;1</t>
  </si>
  <si>
    <t>1879;03;06;1879.177;   0;  2.0;   1;1</t>
  </si>
  <si>
    <t>1879;03;07;1879.179;   0;  2.0;   1;1</t>
  </si>
  <si>
    <t>1879;03;08;1879.182;   0;  2.0;   1;1</t>
  </si>
  <si>
    <t>1879;03;09;1879.185;   0;  2.0;   1;1</t>
  </si>
  <si>
    <t>1879;03;10;1879.188;   0;  2.0;   1;1</t>
  </si>
  <si>
    <t>1879;03;11;1879.190;   0;  2.0;   1;1</t>
  </si>
  <si>
    <t>1879;03;12;1879.193;   0;  2.0;   1;1</t>
  </si>
  <si>
    <t>1879;03;13;1879.196;   0;  2.0;   1;1</t>
  </si>
  <si>
    <t>1879;03;14;1879.199;   0;  2.0;   1;1</t>
  </si>
  <si>
    <t>1879;03;15;1879.201;   0;  2.0;   1;1</t>
  </si>
  <si>
    <t>1879;03;16;1879.204;   0;  2.0;   1;1</t>
  </si>
  <si>
    <t>1879;03;17;1879.207;   0;  2.0;   1;1</t>
  </si>
  <si>
    <t>1879;03;18;1879.210;   0;  2.0;   1;1</t>
  </si>
  <si>
    <t>1879;03;19;1879.212;   0;  2.0;   1;1</t>
  </si>
  <si>
    <t>1879;03;20;1879.215;   0;  2.0;   1;1</t>
  </si>
  <si>
    <t>1879;03;21;1879.218;   0;  2.0;   1;1</t>
  </si>
  <si>
    <t>1879;03;22;1879.221;   0;  2.0;   1;1</t>
  </si>
  <si>
    <t>1879;03;23;1879.223;   0;  2.0;   1;1</t>
  </si>
  <si>
    <t>1879;03;24;1879.226;   0;  2.0;   1;1</t>
  </si>
  <si>
    <t>1879;03;25;1879.229;   0;  2.0;   1;1</t>
  </si>
  <si>
    <t>1879;03;26;1879.232;   0;  2.0;   1;1</t>
  </si>
  <si>
    <t>1879;03;27;1879.234;   0;  2.0;   1;1</t>
  </si>
  <si>
    <t>1879;03;28;1879.237;   0;  2.0;   1;1</t>
  </si>
  <si>
    <t>1879;03;29;1879.240;   0;  2.0;   1;1</t>
  </si>
  <si>
    <t>1879;03;30;1879.242;   0;  2.0;   1;1</t>
  </si>
  <si>
    <t>1879;03;31;1879.245;   0;  2.0;   1;1</t>
  </si>
  <si>
    <t>1879;04;01;1879.248;   0;  2.0;   1;1</t>
  </si>
  <si>
    <t>1879;04;02;1879.251;   0;  2.0;   1;1</t>
  </si>
  <si>
    <t>1879;04;03;1879.253;   0;  2.0;   1;1</t>
  </si>
  <si>
    <t>1879;04;04;1879.256;   0;  2.0;   1;1</t>
  </si>
  <si>
    <t>1879;04;05;1879.259;   0;  2.0;   1;1</t>
  </si>
  <si>
    <t>1879;04;06;1879.262;   0;  2.0;   1;1</t>
  </si>
  <si>
    <t>1879;04;07;1879.264;   0;  2.0;   1;1</t>
  </si>
  <si>
    <t>1879;04;08;1879.267;   0;  2.0;   1;1</t>
  </si>
  <si>
    <t>1879;04;09;1879.270;   0;  2.0;   1;1</t>
  </si>
  <si>
    <t>1879;04;10;1879.273;   0;  2.0;   1;1</t>
  </si>
  <si>
    <t>1879;04;11;1879.275;  10;  3.6;   1;1</t>
  </si>
  <si>
    <t>1879;04;12;1879.278;  10;  3.6;   1;1</t>
  </si>
  <si>
    <t>1879;04;13;1879.281;  25;  5.6;   1;1</t>
  </si>
  <si>
    <t>1879;04;14;1879.284;  27;  5.8;   1;1</t>
  </si>
  <si>
    <t>1879;04;15;1879.286;  30;  6.2;   1;1</t>
  </si>
  <si>
    <t>1879;04;16;1879.289;  42;  7.3;   1;1</t>
  </si>
  <si>
    <t>1879;04;17;1879.292;  37;  6.8;   1;1</t>
  </si>
  <si>
    <t>1879;04;18;1879.295;  33;  6.5;   1;1</t>
  </si>
  <si>
    <t>1879;04;19;1879.297;  18;  4.8;   1;1</t>
  </si>
  <si>
    <t>1879;04;20;1879.300;  20;  5.0;   1;1</t>
  </si>
  <si>
    <t>1879;04;21;1879.303;  27;  5.8;   1;1</t>
  </si>
  <si>
    <t>1879;04;22;1879.305;  20;  5.0;   1;1</t>
  </si>
  <si>
    <t>1879;04;23;1879.308;  13;  4.1;   1;1</t>
  </si>
  <si>
    <t>1879;04;24;1879.311;   0;  2.0;   1;1</t>
  </si>
  <si>
    <t>1879;04;25;1879.314;   0;  2.0;   1;1</t>
  </si>
  <si>
    <t>1879;04;26;1879.316;   0;  2.0;   1;1</t>
  </si>
  <si>
    <t>1879;04;27;1879.319;   0;  2.0;   1;1</t>
  </si>
  <si>
    <t>1879;04;28;1879.322;   0;  2.0;   1;1</t>
  </si>
  <si>
    <t>1879;04;29;1879.325;   0;  2.0;   1;1</t>
  </si>
  <si>
    <t>1879;04;30;1879.327;   0;  2.0;   1;1</t>
  </si>
  <si>
    <t>1879;05;01;1879.330;   0;  2.0;   1;1</t>
  </si>
  <si>
    <t>1879;05;02;1879.333;   0;  2.0;   1;1</t>
  </si>
  <si>
    <t>1879;05;03;1879.336;   0;  2.0;   1;1</t>
  </si>
  <si>
    <t>1879;05;04;1879.338;   0;  2.0;   1;1</t>
  </si>
  <si>
    <t>1879;05;05;1879.341;   0;  2.0;   1;1</t>
  </si>
  <si>
    <t>1879;05;06;1879.344;   0;  2.0;   1;1</t>
  </si>
  <si>
    <t>1879;05;07;1879.347;  15;  4.4;   1;1</t>
  </si>
  <si>
    <t>1879;05;08;1879.349;  20;  5.0;   1;1</t>
  </si>
  <si>
    <t>1879;05;09;1879.352;  17;  4.6;   1;1</t>
  </si>
  <si>
    <t>1879;05;10;1879.355;  12;  3.8;   1;1</t>
  </si>
  <si>
    <t>1879;05;11;1879.358;  27;  5.8;   1;1</t>
  </si>
  <si>
    <t>1879;05;12;1879.360;  27;  5.8;   1;1</t>
  </si>
  <si>
    <t>1879;05;13;1879.363;   7;  2.9;   1;1</t>
  </si>
  <si>
    <t>1879;05;14;1879.366;   0;  2.0;   1;1</t>
  </si>
  <si>
    <t>1879;05;15;1879.368;   0;  2.0;   1;1</t>
  </si>
  <si>
    <t>1879;05;16;1879.371;   0;  2.0;   1;1</t>
  </si>
  <si>
    <t>1879;05;17;1879.374;   0;  2.0;   1;1</t>
  </si>
  <si>
    <t>1879;05;18;1879.377;   0;  2.0;   1;1</t>
  </si>
  <si>
    <t>1879;05;19;1879.379;   0;  2.0;   1;1</t>
  </si>
  <si>
    <t>1879;05;20;1879.382;   0;  2.0;   1;1</t>
  </si>
  <si>
    <t>1879;05;21;1879.385;   0;  2.0;   1;1</t>
  </si>
  <si>
    <t>1879;05;22;1879.388;   0;  2.0;   1;1</t>
  </si>
  <si>
    <t>1879;05;23;1879.390;   0;  2.0;   1;1</t>
  </si>
  <si>
    <t>1879;05;24;1879.393;   0;  2.0;   1;1</t>
  </si>
  <si>
    <t>1879;05;25;1879.396;   0;  2.0;   1;1</t>
  </si>
  <si>
    <t>1879;05;26;1879.399;   0;  2.0;   1;1</t>
  </si>
  <si>
    <t>1879;05;27;1879.401;   0;  2.0;   1;1</t>
  </si>
  <si>
    <t>1879;05;28;1879.404;   0;  2.0;   1;1</t>
  </si>
  <si>
    <t>1879;05;29;1879.407;   0;  2.0;   1;1</t>
  </si>
  <si>
    <t>1879;05;30;1879.410;   0;  2.0;   1;1</t>
  </si>
  <si>
    <t>1879;05;31;1879.412;   0;  2.0;   1;1</t>
  </si>
  <si>
    <t>1879;06;01;1879.415;   0;  2.0;   1;1</t>
  </si>
  <si>
    <t>1879;06;02;1879.418;   0;  2.0;   1;1</t>
  </si>
  <si>
    <t>1879;06;03;1879.421;   0;  2.0;   1;1</t>
  </si>
  <si>
    <t>1879;06;04;1879.423;   7;  2.9;   1;1</t>
  </si>
  <si>
    <t>1879;06;05;1879.426;  28;  6.0;   1;1</t>
  </si>
  <si>
    <t>1879;06;06;1879.429;   7;  2.9;   1;1</t>
  </si>
  <si>
    <t>1879;06;07;1879.432;   0;  2.0;   1;1</t>
  </si>
  <si>
    <t>1879;06;08;1879.434;   0;  2.0;   1;1</t>
  </si>
  <si>
    <t>1879;06;09;1879.437;   0;  2.0;   1;1</t>
  </si>
  <si>
    <t>1879;06;10;1879.440;  13;  4.1;   1;1</t>
  </si>
  <si>
    <t>1879;06;11;1879.442;   7;  2.9;   1;1</t>
  </si>
  <si>
    <t>1879;06;12;1879.445;   0;  2.0;   1;1</t>
  </si>
  <si>
    <t>1879;06;13;1879.448;   0;  2.0;   1;1</t>
  </si>
  <si>
    <t>1879;06;14;1879.451;   0;  2.0;   1;1</t>
  </si>
  <si>
    <t>1879;06;15;1879.453;   0;  2.0;   1;1</t>
  </si>
  <si>
    <t>1879;06;16;1879.456;   0;  2.0;   1;1</t>
  </si>
  <si>
    <t>1879;06;17;1879.459;   0;  2.0;   1;1</t>
  </si>
  <si>
    <t>1879;06;18;1879.462;   0;  2.0;   1;1</t>
  </si>
  <si>
    <t>1879;06;19;1879.464;   0;  2.0;   1;1</t>
  </si>
  <si>
    <t>1879;06;20;1879.467;   0;  2.0;   1;1</t>
  </si>
  <si>
    <t>1879;06;21;1879.470;   0;  2.0;   1;1</t>
  </si>
  <si>
    <t>1879;06;22;1879.473;   0;  2.0;   1;1</t>
  </si>
  <si>
    <t>1879;06;23;1879.475;   0;  2.0;   1;1</t>
  </si>
  <si>
    <t>1879;06;24;1879.478;   0;  2.0;   1;1</t>
  </si>
  <si>
    <t>1879;06;25;1879.481;   0;  2.0;   1;1</t>
  </si>
  <si>
    <t>1879;06;26;1879.484;  22;  5.2;   1;1</t>
  </si>
  <si>
    <t>1879;06;27;1879.486;  37;  6.8;   1;1</t>
  </si>
  <si>
    <t>1879;06;28;1879.489;  45;  7.5;   1;1</t>
  </si>
  <si>
    <t>1879;06;29;1879.492;  38;  7.0;   1;1</t>
  </si>
  <si>
    <t>1879;06;30;1879.495;  35;  6.6;   1;1</t>
  </si>
  <si>
    <t>1879;07;01;1879.497;  35;  6.6;   1;1</t>
  </si>
  <si>
    <t>1879;07;02;1879.500;  42;  7.3;   1;1</t>
  </si>
  <si>
    <t>1879;07;03;1879.503;  53;  8.2;   1;1</t>
  </si>
  <si>
    <t>1879;07;04;1879.505;  30;  6.2;   1;1</t>
  </si>
  <si>
    <t>1879;07;05;1879.508;   7;  2.9;   1;1</t>
  </si>
  <si>
    <t>1879;07;06;1879.511;   7;  2.9;   1;1</t>
  </si>
  <si>
    <t>1879;07;07;1879.514;   0;  2.0;   1;1</t>
  </si>
  <si>
    <t>1879;07;08;1879.516;   8;  3.2;   1;1</t>
  </si>
  <si>
    <t>1879;07;09;1879.519;   8;  3.2;   1;1</t>
  </si>
  <si>
    <t>1879;07;10;1879.522;  25;  5.6;   1;1</t>
  </si>
  <si>
    <t>1879;07;11;1879.525;  33;  6.5;   1;1</t>
  </si>
  <si>
    <t>1879;07;12;1879.527;  27;  5.8;   1;1</t>
  </si>
  <si>
    <t>1879;07;13;1879.530;  27;  5.8;   1;1</t>
  </si>
  <si>
    <t>1879;07;14;1879.533;  23;  5.4;   1;1</t>
  </si>
  <si>
    <t>1879;07;15;1879.536;  20;  5.0;   1;1</t>
  </si>
  <si>
    <t>1879;07;16;1879.538;  20;  5.0;   1;1</t>
  </si>
  <si>
    <t>1879;07;17;1879.541;   7;  2.9;   1;1</t>
  </si>
  <si>
    <t>1879;07;18;1879.544;   0;  2.0;   1;1</t>
  </si>
  <si>
    <t>1879;07;19;1879.547;   0;  2.0;   1;1</t>
  </si>
  <si>
    <t>1879;07;20;1879.549;   0;  2.0;   1;1</t>
  </si>
  <si>
    <t>1879;07;21;1879.552;   0;  2.0;   1;1</t>
  </si>
  <si>
    <t>1879;07;22;1879.555;   0;  2.0;   1;1</t>
  </si>
  <si>
    <t>1879;07;23;1879.558;   0;  2.0;   1;1</t>
  </si>
  <si>
    <t>1879;07;24;1879.560;   0;  2.0;   1;1</t>
  </si>
  <si>
    <t>1879;07;25;1879.563;   5;  2.5;   1;1</t>
  </si>
  <si>
    <t>1879;07;26;1879.566;   0;  2.0;   1;1</t>
  </si>
  <si>
    <t>1879;07;27;1879.568;   0;  2.0;   1;1</t>
  </si>
  <si>
    <t>1879;07;28;1879.571;   8;  3.2;   1;1</t>
  </si>
  <si>
    <t>1879;07;29;1879.574;   5;  2.5;   1;1</t>
  </si>
  <si>
    <t>1879;07;30;1879.577;   0;  2.0;   1;1</t>
  </si>
  <si>
    <t>1879;07;31;1879.579;   0;  2.0;   1;1</t>
  </si>
  <si>
    <t>1879;08;01;1879.582;   0;  2.0;   1;1</t>
  </si>
  <si>
    <t>1879;08;02;1879.585;   0;  2.0;   1;1</t>
  </si>
  <si>
    <t>1879;08;03;1879.588;   0;  2.0;   1;1</t>
  </si>
  <si>
    <t>1879;08;04;1879.590;   0;  2.0;   1;1</t>
  </si>
  <si>
    <t>1879;08;05;1879.593;   0;  2.0;   1;1</t>
  </si>
  <si>
    <t>1879;08;06;1879.596;   0;  2.0;   1;1</t>
  </si>
  <si>
    <t>1879;08;07;1879.599;   0;  2.0;   1;1</t>
  </si>
  <si>
    <t>1879;08;08;1879.601;   0;  2.0;   1;1</t>
  </si>
  <si>
    <t>1879;08;09;1879.604;   0;  2.0;   1;1</t>
  </si>
  <si>
    <t>1879;08;10;1879.607;  28;  6.0;   1;1</t>
  </si>
  <si>
    <t>1879;08;11;1879.610;  33;  6.5;   1;1</t>
  </si>
  <si>
    <t>1879;08;12;1879.612;  57;  8.5;   1;1</t>
  </si>
  <si>
    <t>1879;08;13;1879.615;  47;  7.7;   1;1</t>
  </si>
  <si>
    <t>1879;08;14;1879.618;  35;  6.6;   1;1</t>
  </si>
  <si>
    <t>1879;08;15;1879.621;  12;  3.8;   1;1</t>
  </si>
  <si>
    <t>1879;08;16;1879.623;   3;  2.1;   1;1</t>
  </si>
  <si>
    <t>1879;08;17;1879.626;   0;  2.0;   1;1</t>
  </si>
  <si>
    <t>1879;08;18;1879.629;   0;  2.0;   1;1</t>
  </si>
  <si>
    <t>1879;08;19;1879.632;   0;  2.0;   1;1</t>
  </si>
  <si>
    <t>1879;08;20;1879.634;   0;  2.0;   1;1</t>
  </si>
  <si>
    <t>1879;08;21;1879.637;   0;  2.0;   1;1</t>
  </si>
  <si>
    <t>1879;08;22;1879.640;   0;  2.0;   1;1</t>
  </si>
  <si>
    <t>1879;08;23;1879.642;  30;  6.2;   1;1</t>
  </si>
  <si>
    <t>1879;08;24;1879.645;  37;  6.8;   1;1</t>
  </si>
  <si>
    <t>1879;08;25;1879.648;  33;  6.5;   1;1</t>
  </si>
  <si>
    <t>1879;08;26;1879.651;  22;  5.2;   1;1</t>
  </si>
  <si>
    <t>1879;08;27;1879.653;  43;  7.4;   1;1</t>
  </si>
  <si>
    <t>1879;08;28;1879.656;  45;  7.5;   1;1</t>
  </si>
  <si>
    <t>1879;08;29;1879.659;  60;  8.7;   1;1</t>
  </si>
  <si>
    <t>1879;08;30;1879.662;  45;  7.5;   1;1</t>
  </si>
  <si>
    <t>1879;08;31;1879.664;  25;  5.6;   1;1</t>
  </si>
  <si>
    <t>1879;09;01;1879.667;  27;  5.8;   1;1</t>
  </si>
  <si>
    <t>1879;09;02;1879.670;  23;  5.4;   1;1</t>
  </si>
  <si>
    <t>1879;09;03;1879.673;  23;  5.4;   1;1</t>
  </si>
  <si>
    <t>1879;09;04;1879.675;  18;  4.8;   1;1</t>
  </si>
  <si>
    <t>1879;09;05;1879.678;  22;  5.2;   1;1</t>
  </si>
  <si>
    <t>1879;09;06;1879.681;  27;  5.8;   1;1</t>
  </si>
  <si>
    <t>1879;09;07;1879.684;  18;  4.8;   1;1</t>
  </si>
  <si>
    <t>1879;09;08;1879.686;   0;  2.0;   1;1</t>
  </si>
  <si>
    <t>1879;09;09;1879.689;   0;  2.0;   1;1</t>
  </si>
  <si>
    <t>1879;09;10;1879.692;   0;  2.0;   1;1</t>
  </si>
  <si>
    <t>1879;09;11;1879.695;   5;  2.5;   1;1</t>
  </si>
  <si>
    <t>1879;09;12;1879.697;   7;  2.9;   1;1</t>
  </si>
  <si>
    <t>1879;09;13;1879.700;   0;  2.0;   1;1</t>
  </si>
  <si>
    <t>1879;09;14;1879.703;   0;  2.0;   1;1</t>
  </si>
  <si>
    <t>1879;09;15;1879.705;   0;  2.0;   1;1</t>
  </si>
  <si>
    <t>1879;09;16;1879.708;   0;  2.0;   1;1</t>
  </si>
  <si>
    <t>1879;09;17;1879.711;   0;  2.0;   1;1</t>
  </si>
  <si>
    <t>1879;09;18;1879.714;   5;  2.5;   1;1</t>
  </si>
  <si>
    <t>1879;09;19;1879.716;   0;  2.0;   1;1</t>
  </si>
  <si>
    <t>1879;09;20;1879.719;   0;  2.0;   1;1</t>
  </si>
  <si>
    <t>1879;09;21;1879.722;   0;  2.0;   1;1</t>
  </si>
  <si>
    <t>1879;09;22;1879.725;   0;  2.0;   1;1</t>
  </si>
  <si>
    <t>1879;09;23;1879.727;   8;  3.2;   1;1</t>
  </si>
  <si>
    <t>1879;09;24;1879.730;  20;  5.0;   1;1</t>
  </si>
  <si>
    <t>1879;09;25;1879.733;  20;  5.0;   1;1</t>
  </si>
  <si>
    <t>1879;09;26;1879.736;  20;  5.0;   1;1</t>
  </si>
  <si>
    <t>1879;09;27;1879.738;  23;  5.4;   1;1</t>
  </si>
  <si>
    <t>1879;09;28;1879.741;  10;  3.6;   1;1</t>
  </si>
  <si>
    <t>1879;09;29;1879.744;  18;  4.8;   1;1</t>
  </si>
  <si>
    <t>1879;09;30;1879.747;   8;  3.2;   1;1</t>
  </si>
  <si>
    <t>1879;10;01;1879.749;  13;  4.1;   1;1</t>
  </si>
  <si>
    <t>1879;10;02;1879.752;  18;  4.8;   1;1</t>
  </si>
  <si>
    <t>1879;10;03;1879.755;  25;  5.6;   1;1</t>
  </si>
  <si>
    <t>1879;10;04;1879.758;   0;  2.0;   1;1</t>
  </si>
  <si>
    <t>1879;10;05;1879.760;   0;  2.0;   1;1</t>
  </si>
  <si>
    <t>1879;10;06;1879.763;   0;  2.0;   1;1</t>
  </si>
  <si>
    <t>1879;10;07;1879.766;  12;  3.8;   1;1</t>
  </si>
  <si>
    <t>1879;10;08;1879.768;  27;  5.8;   1;1</t>
  </si>
  <si>
    <t>1879;10;09;1879.771;  37;  6.8;   1;1</t>
  </si>
  <si>
    <t>1879;10;10;1879.774;  43;  7.4;   1;1</t>
  </si>
  <si>
    <t>1879;10;11;1879.777;  37;  6.8;   1;1</t>
  </si>
  <si>
    <t>1879;10;12;1879.779;  40;  7.1;   1;1</t>
  </si>
  <si>
    <t>1879;10;13;1879.782;  55;  8.3;   1;1</t>
  </si>
  <si>
    <t>1879;10;14;1879.785;  58;  8.6;   1;1</t>
  </si>
  <si>
    <t>1879;10;15;1879.788;  38;  7.0;   1;1</t>
  </si>
  <si>
    <t>1879;10;16;1879.790;   5;  2.5;   1;1</t>
  </si>
  <si>
    <t>1879;10;17;1879.793;  40;  7.1;   1;1</t>
  </si>
  <si>
    <t>1879;10;18;1879.796;  50;  7.9;   1;1</t>
  </si>
  <si>
    <t>1879;10;19;1879.799;  45;  7.5;   1;1</t>
  </si>
  <si>
    <t>1879;10;20;1879.801;  40;  7.1;   1;1</t>
  </si>
  <si>
    <t>1879;10;21;1879.804;  30;  6.2;   1;1</t>
  </si>
  <si>
    <t>1879;10;22;1879.807;  20;  5.0;   1;1</t>
  </si>
  <si>
    <t>1879;10;23;1879.810;   0;  2.0;   1;1</t>
  </si>
  <si>
    <t>1879;10;24;1879.812;   0;  2.0;   1;1</t>
  </si>
  <si>
    <t>1879;10;25;1879.815;   0;  2.0;   1;1</t>
  </si>
  <si>
    <t>1879;10;26;1879.818;   0;  2.0;   1;1</t>
  </si>
  <si>
    <t>1879;10;27;1879.821;   0;  2.0;   1;1</t>
  </si>
  <si>
    <t>1879;10;28;1879.823;   0;  2.0;   1;1</t>
  </si>
  <si>
    <t>1879;10;29;1879.826;   0;  2.0;   1;1</t>
  </si>
  <si>
    <t>1879;10;30;1879.829;   0;  2.0;   1;1</t>
  </si>
  <si>
    <t>1879;10;31;1879.832;   0;  2.0;   1;1</t>
  </si>
  <si>
    <t>1879;11;01;1879.834;   0;  2.0;   1;1</t>
  </si>
  <si>
    <t>1879;11;02;1879.837;   0;  2.0;   1;1</t>
  </si>
  <si>
    <t>1879;11;03;1879.840;   0;  2.0;   1;1</t>
  </si>
  <si>
    <t>1879;11;04;1879.842;   7;  2.9;   1;1</t>
  </si>
  <si>
    <t>1879;11;05;1879.845;  22;  5.2;   1;1</t>
  </si>
  <si>
    <t>1879;11;06;1879.848;  22;  5.2;   1;1</t>
  </si>
  <si>
    <t>1879;11;07;1879.851;  62;  8.8;   1;1</t>
  </si>
  <si>
    <t>1879;11;08;1879.853;  63;  8.9;   1;1</t>
  </si>
  <si>
    <t>1879;11;09;1879.856;  62;  8.8;   1;1</t>
  </si>
  <si>
    <t>1879;11;10;1879.859;  62;  8.8;   1;1</t>
  </si>
  <si>
    <t>1879;11;11;1879.862;  40;  7.1;   1;1</t>
  </si>
  <si>
    <t>1879;11;12;1879.864;  28;  6.0;   1;1</t>
  </si>
  <si>
    <t>1879;11;13;1879.867;  37;  6.8;   1;1</t>
  </si>
  <si>
    <t>1879;11;14;1879.870;  27;  5.8;   1;1</t>
  </si>
  <si>
    <t>1879;11;15;1879.873;  28;  6.0;   1;1</t>
  </si>
  <si>
    <t>1879;11;16;1879.875;  22;  5.2;   1;1</t>
  </si>
  <si>
    <t>1879;11;17;1879.878;  18;  4.8;   1;1</t>
  </si>
  <si>
    <t>1879;11;18;1879.881;  13;  4.1;   1;1</t>
  </si>
  <si>
    <t>1879;11;19;1879.884;   0;  2.0;   1;1</t>
  </si>
  <si>
    <t>1879;11;20;1879.886;   0;  2.0;   1;1</t>
  </si>
  <si>
    <t>1879;11;21;1879.889;   0;  2.0;   1;1</t>
  </si>
  <si>
    <t>1879;11;22;1879.892;   0;  2.0;   1;1</t>
  </si>
  <si>
    <t>1879;11;23;1879.895;   0;  2.0;   1;1</t>
  </si>
  <si>
    <t>1879;11;24;1879.897;   0;  2.0;   1;1</t>
  </si>
  <si>
    <t>1879;11;25;1879.900;   0;  2.0;   1;1</t>
  </si>
  <si>
    <t>1879;11;26;1879.903;  30;  6.2;   1;1</t>
  </si>
  <si>
    <t>1879;11;27;1879.905;  23;  5.4;   1;1</t>
  </si>
  <si>
    <t>1879;11;28;1879.908;  27;  5.8;   1;1</t>
  </si>
  <si>
    <t>1879;11;29;1879.911;  40;  7.1;   1;1</t>
  </si>
  <si>
    <t>1879;11;30;1879.914;  23;  5.4;   1;1</t>
  </si>
  <si>
    <t>1879;12;01;1879.916;  15;  4.4;   1;1</t>
  </si>
  <si>
    <t>1879;12;02;1879.919;  28;  6.0;   1;1</t>
  </si>
  <si>
    <t>1879;12;03;1879.922;  22;  5.2;   1;1</t>
  </si>
  <si>
    <t>1879;12;04;1879.925;  25;  5.6;   1;1</t>
  </si>
  <si>
    <t>1879;12;05;1879.927;  15;  4.4;   1;1</t>
  </si>
  <si>
    <t>1879;12;06;1879.930;   2;  2.0;   1;1</t>
  </si>
  <si>
    <t>1879;12;07;1879.933;   0;  2.0;   1;1</t>
  </si>
  <si>
    <t>1879;12;08;1879.936;   0;  2.0;   1;1</t>
  </si>
  <si>
    <t>1879;12;09;1879.938;  20;  5.0;   1;1</t>
  </si>
  <si>
    <t>1879;12;10;1879.941;   7;  2.9;   1;1</t>
  </si>
  <si>
    <t>1879;12;11;1879.944;   0;  2.0;   1;1</t>
  </si>
  <si>
    <t>1879;12;12;1879.947;   0;  2.0;   1;1</t>
  </si>
  <si>
    <t>1879;12;13;1879.949;   0;  2.0;   1;1</t>
  </si>
  <si>
    <t>1879;12;14;1879.952;   0;  2.0;   1;1</t>
  </si>
  <si>
    <t>1879;12;15;1879.955;   0;  2.0;   1;1</t>
  </si>
  <si>
    <t>1879;12;16;1879.958;   0;  2.0;   1;1</t>
  </si>
  <si>
    <t>1879;12;17;1879.960;  35;  6.6;   1;1</t>
  </si>
  <si>
    <t>1879;12;18;1879.963;  27;  5.8;   1;1</t>
  </si>
  <si>
    <t>1879;12;19;1879.966;  30;  6.2;   1;1</t>
  </si>
  <si>
    <t>1879;12;20;1879.968;  23;  5.4;   1;1</t>
  </si>
  <si>
    <t>1879;12;21;1879.971;  25;  5.6;   1;1</t>
  </si>
  <si>
    <t>1879;12;22;1879.974;  22;  5.2;   1;1</t>
  </si>
  <si>
    <t>1879;12;23;1879.977;  20;  5.0;   1;1</t>
  </si>
  <si>
    <t>1879;12;24;1879.979;  23;  5.4;   1;1</t>
  </si>
  <si>
    <t>1879;12;25;1879.982;  27;  5.8;   1;1</t>
  </si>
  <si>
    <t>1879;12;26;1879.985;   0;  2.0;   1;1</t>
  </si>
  <si>
    <t>1879;12;27;1879.988;   0;  2.0;   1;1</t>
  </si>
  <si>
    <t>1879;12;28;1879.990;   7;  2.9;   1;1</t>
  </si>
  <si>
    <t>1879;12;29;1879.993;   5;  2.5;   1;1</t>
  </si>
  <si>
    <t>1879;12;30;1879.996;   0;  2.0;   1;1</t>
  </si>
  <si>
    <t>1879;12;31;1879.999;   0;  2.0;   1;1</t>
  </si>
  <si>
    <t>1880;01;01;1880.001;   0;  2.0;   1;1</t>
  </si>
  <si>
    <t>1880;01;02;1880.004;   7;  2.9;   1;1</t>
  </si>
  <si>
    <t>1880;01;03;1880.007;  28;  6.0;   1;1</t>
  </si>
  <si>
    <t>1880;01;04;1880.010;  55;  8.3;   1;1</t>
  </si>
  <si>
    <t>1880;01;05;1880.012;  55;  8.3;   1;1</t>
  </si>
  <si>
    <t>1880;01;06;1880.015;  77;  9.8;   1;1</t>
  </si>
  <si>
    <t>1880;01;07;1880.018;  77;  9.8;   1;1</t>
  </si>
  <si>
    <t>1880;01;08;1880.020;  80; 10.0;   1;1</t>
  </si>
  <si>
    <t>1880;01;09;1880.023;  63;  8.9;   1;1</t>
  </si>
  <si>
    <t>1880;01;10;1880.026;  63;  8.9;   1;1</t>
  </si>
  <si>
    <t>1880;01;11;1880.029;  62;  8.8;   1;1</t>
  </si>
  <si>
    <t>1880;01;12;1880.031;  77;  9.8;   1;1</t>
  </si>
  <si>
    <t>1880;01;13;1880.034;  85; 10.4;   1;1</t>
  </si>
  <si>
    <t>1880;01;14;1880.037;  62;  8.8;   1;1</t>
  </si>
  <si>
    <t>1880;01;15;1880.040;  68;  9.3;   1;1</t>
  </si>
  <si>
    <t>1880;01;16;1880.042;  52;  8.1;   1;1</t>
  </si>
  <si>
    <t>1880;01;17;1880.045;  53;  8.2;   1;1</t>
  </si>
  <si>
    <t>1880;01;18;1880.048;  47;  7.7;   1;1</t>
  </si>
  <si>
    <t>1880;01;19;1880.051;  40;  7.1;   1;1</t>
  </si>
  <si>
    <t>1880;01;20;1880.053;  22;  5.2;   1;1</t>
  </si>
  <si>
    <t>1880;01;21;1880.056;   0;  2.0;   1;1</t>
  </si>
  <si>
    <t>1880;01;22;1880.059;   0;  2.0;   1;1</t>
  </si>
  <si>
    <t>1880;01;23;1880.061;   0;  2.0;   1;1</t>
  </si>
  <si>
    <t>1880;01;24;1880.064;   0;  2.0;   1;1</t>
  </si>
  <si>
    <t>1880;01;25;1880.067;   0;  2.0;   1;1</t>
  </si>
  <si>
    <t>1880;01;26;1880.070;  13;  4.1;   1;1</t>
  </si>
  <si>
    <t>1880;01;27;1880.072;   0;  2.0;   1;1</t>
  </si>
  <si>
    <t>1880;01;28;1880.075;  47;  7.7;   1;1</t>
  </si>
  <si>
    <t>1880;01;29;1880.078;  22;  5.2;   1;1</t>
  </si>
  <si>
    <t>1880;01;30;1880.081;  42;  7.3;   1;1</t>
  </si>
  <si>
    <t>1880;01;31;1880.083;  47;  7.7;   1;1</t>
  </si>
  <si>
    <t>1880;02;01;1880.086;  67;  9.2;   1;1</t>
  </si>
  <si>
    <t>1880;02;02;1880.089;  67;  9.2;   1;1</t>
  </si>
  <si>
    <t>1880;02;03;1880.092;  92; 10.8;   1;1</t>
  </si>
  <si>
    <t>1880;02;04;1880.094;  78;  9.9;   1;1</t>
  </si>
  <si>
    <t>1880;02;05;1880.097;  75;  9.7;   1;1</t>
  </si>
  <si>
    <t>1880;02;06;1880.100;  80; 10.0;   1;1</t>
  </si>
  <si>
    <t>1880;02;07;1880.102;  87; 10.5;   1;1</t>
  </si>
  <si>
    <t>1880;02;08;1880.105; 107; 11.6;   1;1</t>
  </si>
  <si>
    <t>1880;02;09;1880.108; 117; 12.1;   1;1</t>
  </si>
  <si>
    <t>1880;02;10;1880.111;  87; 10.5;   1;1</t>
  </si>
  <si>
    <t>1880;02;11;1880.113;  55;  8.3;   1;1</t>
  </si>
  <si>
    <t>1880;02;12;1880.116;  62;  8.8;   1;1</t>
  </si>
  <si>
    <t>1880;02;13;1880.119;  72;  9.5;   1;1</t>
  </si>
  <si>
    <t>1880;02;14;1880.122;  35;  6.6;   1;1</t>
  </si>
  <si>
    <t>1880;02;15;1880.124;   0;  2.0;   1;1</t>
  </si>
  <si>
    <t>1880;02;16;1880.127;   0;  2.0;   1;1</t>
  </si>
  <si>
    <t>1880;02;17;1880.130;   0;  2.0;   1;1</t>
  </si>
  <si>
    <t>1880;02;18;1880.133;   0;  2.0;   1;1</t>
  </si>
  <si>
    <t>1880;02;19;1880.135;   0;  2.0;   1;1</t>
  </si>
  <si>
    <t>1880;02;20;1880.138;   0;  2.0;   1;1</t>
  </si>
  <si>
    <t>1880;02;21;1880.141;  22;  5.2;   1;1</t>
  </si>
  <si>
    <t>1880;02;22;1880.143;  23;  5.4;   1;1</t>
  </si>
  <si>
    <t>1880;02;23;1880.146;  23;  5.4;   1;1</t>
  </si>
  <si>
    <t>1880;02;24;1880.149;  25;  5.6;   1;1</t>
  </si>
  <si>
    <t>1880;02;25;1880.152;  27;  5.8;   1;1</t>
  </si>
  <si>
    <t>1880;02;26;1880.154;  23;  5.4;   1;1</t>
  </si>
  <si>
    <t>1880;02;27;1880.157;  22;  5.2;   1;1</t>
  </si>
  <si>
    <t>1880;02;28;1880.160;  32;  6.3;   1;1</t>
  </si>
  <si>
    <t>1880;02;29;1880.163;  38;  7.0;   1;1</t>
  </si>
  <si>
    <t>1880;03;01;1880.165;  33;  6.5;   1;1</t>
  </si>
  <si>
    <t>1880;03;02;1880.168;  30;  6.2;   1;1</t>
  </si>
  <si>
    <t>1880;03;03;1880.171;  28;  6.0;   1;1</t>
  </si>
  <si>
    <t>1880;03;04;1880.173;  30;  6.2;   1;1</t>
  </si>
  <si>
    <t>1880;03;05;1880.176;   0;  2.0;   1;1</t>
  </si>
  <si>
    <t>1880;03;06;1880.179;  25;  5.6;   1;1</t>
  </si>
  <si>
    <t>1880;03;07;1880.182;  32;  6.3;   1;1</t>
  </si>
  <si>
    <t>1880;03;08;1880.184;  48;  7.8;   1;1</t>
  </si>
  <si>
    <t>1880;03;09;1880.187;  52;  8.1;   1;1</t>
  </si>
  <si>
    <t>1880;03;10;1880.190;  53;  8.2;   1;1</t>
  </si>
  <si>
    <t>1880;03;11;1880.193;  45;  7.5;   1;1</t>
  </si>
  <si>
    <t>1880;03;12;1880.195;  38;  7.0;   1;1</t>
  </si>
  <si>
    <t>1880;03;13;1880.198;  82; 10.2;   1;1</t>
  </si>
  <si>
    <t>1880;03;14;1880.201;  53;  8.2;   1;1</t>
  </si>
  <si>
    <t>1880;03;15;1880.204;  53;  8.2;   1;1</t>
  </si>
  <si>
    <t>1880;03;16;1880.206;  42;  7.3;   1;1</t>
  </si>
  <si>
    <t>1880;03;17;1880.209;  43;  7.4;   1;1</t>
  </si>
  <si>
    <t>1880;03;18;1880.212;  43;  7.4;   1;1</t>
  </si>
  <si>
    <t>1880;03;19;1880.214;  33;  6.5;   1;1</t>
  </si>
  <si>
    <t>1880;03;20;1880.217;  22;  5.2;   1;1</t>
  </si>
  <si>
    <t>1880;03;21;1880.220;   0;  2.0;   1;1</t>
  </si>
  <si>
    <t>1880;03;22;1880.223;   0;  2.0;   1;1</t>
  </si>
  <si>
    <t>1880;03;23;1880.225;   0;  2.0;   1;1</t>
  </si>
  <si>
    <t>1880;03;24;1880.228;   0;  2.0;   1;1</t>
  </si>
  <si>
    <t>1880;03;25;1880.231;   7;  2.9;   1;1</t>
  </si>
  <si>
    <t>1880;03;26;1880.234;  10;  3.6;   1;1</t>
  </si>
  <si>
    <t>1880;03;27;1880.236;  30;  6.2;   1;1</t>
  </si>
  <si>
    <t>1880;03;28;1880.239;  28;  6.0;   1;1</t>
  </si>
  <si>
    <t>1880;03;29;1880.242;  32;  6.3;   1;1</t>
  </si>
  <si>
    <t>1880;03;30;1880.245;  53;  8.2;   1;1</t>
  </si>
  <si>
    <t>1880;03;31;1880.247;  50;  7.9;   1;1</t>
  </si>
  <si>
    <t>1880;04;01;1880.250;  27;  5.8;   1;1</t>
  </si>
  <si>
    <t>1880;04;02;1880.253;  30;  6.2;   1;1</t>
  </si>
  <si>
    <t>1880;04;03;1880.255;  47;  7.7;   1;1</t>
  </si>
  <si>
    <t>1880;04;04;1880.258;  57;  8.5;   1;1</t>
  </si>
  <si>
    <t>1880;04;05;1880.261;  42;  7.3;   1;1</t>
  </si>
  <si>
    <t>1880;04;06;1880.264;  37;  6.8;   1;1</t>
  </si>
  <si>
    <t>1880;04;07;1880.266;  23;  5.4;   1;1</t>
  </si>
  <si>
    <t>1880;04;08;1880.269;  23;  5.4;   1;1</t>
  </si>
  <si>
    <t>1880;04;09;1880.272;  38;  7.0;   1;1</t>
  </si>
  <si>
    <t>1880;04;10;1880.275;  40;  7.1;   1;1</t>
  </si>
  <si>
    <t>1880;04;11;1880.277;  32;  6.3;   1;1</t>
  </si>
  <si>
    <t>1880;04;12;1880.280;  35;  6.6;   1;1</t>
  </si>
  <si>
    <t>1880;04;13;1880.283;  45;  7.5;   1;1</t>
  </si>
  <si>
    <t>1880;04;14;1880.286;  38;  7.0;   1;1</t>
  </si>
  <si>
    <t>1880;04;15;1880.288;  30;  6.2;   1;1</t>
  </si>
  <si>
    <t>1880;04;16;1880.291;   7;  2.9;   1;1</t>
  </si>
  <si>
    <t>1880;04;17;1880.294;   0;  2.0;   1;1</t>
  </si>
  <si>
    <t>1880;04;18;1880.296;  23;  5.4;   1;1</t>
  </si>
  <si>
    <t>1880;04;19;1880.299;   0;  2.0;   1;1</t>
  </si>
  <si>
    <t>1880;04;20;1880.302;   7;  2.9;   1;1</t>
  </si>
  <si>
    <t>1880;04;21;1880.305;   7;  2.9;   1;1</t>
  </si>
  <si>
    <t>1880;04;22;1880.307;  48;  7.8;   1;1</t>
  </si>
  <si>
    <t>1880;04;23;1880.310;  13;  4.1;   1;1</t>
  </si>
  <si>
    <t>1880;04;24;1880.313;  23;  5.4;   1;1</t>
  </si>
  <si>
    <t>1880;04;25;1880.316;  30;  6.2;   1;1</t>
  </si>
  <si>
    <t>1880;04;26;1880.318;  50;  7.9;   1;1</t>
  </si>
  <si>
    <t>1880;04;27;1880.321;  57;  8.5;   1;1</t>
  </si>
  <si>
    <t>1880;04;28;1880.324;  53;  8.2;   1;1</t>
  </si>
  <si>
    <t>1880;04;29;1880.327;  38;  7.0;   1;1</t>
  </si>
  <si>
    <t>1880;04;30;1880.329;  73;  9.6;   1;1</t>
  </si>
  <si>
    <t>1880;05;01;1880.332;  67;  9.2;   1;1</t>
  </si>
  <si>
    <t>1880;05;02;1880.335;  65;  9.1;   1;1</t>
  </si>
  <si>
    <t>1880;05;03;1880.337;  78;  9.9;   1;1</t>
  </si>
  <si>
    <t>1880;05;04;1880.340;  58;  8.6;   1;1</t>
  </si>
  <si>
    <t>1880;05;05;1880.343;  57;  8.5;   1;1</t>
  </si>
  <si>
    <t>1880;05;06;1880.346;  53;  8.2;   1;1</t>
  </si>
  <si>
    <t>1880;05;07;1880.348;  30;  6.2;   1;1</t>
  </si>
  <si>
    <t>1880;05;08;1880.351;  33;  6.5;   1;1</t>
  </si>
  <si>
    <t>1880;05;09;1880.354;  32;  6.3;   1;1</t>
  </si>
  <si>
    <t>1880;05;10;1880.357;  27;  5.8;   1;1</t>
  </si>
  <si>
    <t>1880;05;11;1880.359;  43;  7.4;   1;1</t>
  </si>
  <si>
    <t>1880;05;12;1880.362;  28;  6.0;   1;1</t>
  </si>
  <si>
    <t>1880;05;13;1880.365;  33;  6.5;   1;1</t>
  </si>
  <si>
    <t>1880;05;14;1880.367;  28;  6.0;   1;1</t>
  </si>
  <si>
    <t>1880;05;15;1880.370;   0;  2.0;   1;1</t>
  </si>
  <si>
    <t>1880;05;16;1880.373;  23;  5.4;   1;1</t>
  </si>
  <si>
    <t>1880;05;17;1880.376;   0;  2.0;   1;1</t>
  </si>
  <si>
    <t>1880;05;18;1880.378;   0;  2.0;   1;1</t>
  </si>
  <si>
    <t>1880;05;19;1880.381;   8;  3.2;   1;1</t>
  </si>
  <si>
    <t>1880;05;20;1880.384;  27;  5.8;   1;1</t>
  </si>
  <si>
    <t>1880;05;21;1880.387;  25;  5.6;   1;1</t>
  </si>
  <si>
    <t>1880;05;22;1880.389;  15;  4.4;   1;1</t>
  </si>
  <si>
    <t>1880;05;23;1880.392;   0;  2.0;   1;1</t>
  </si>
  <si>
    <t>1880;05;24;1880.395;  32;  6.3;   1;1</t>
  </si>
  <si>
    <t>1880;05;25;1880.398;  38;  7.0;   1;1</t>
  </si>
  <si>
    <t>1880;05;26;1880.400;  73;  9.6;   1;1</t>
  </si>
  <si>
    <t>1880;05;27;1880.403;  45;  7.5;   1;1</t>
  </si>
  <si>
    <t>1880;05;28;1880.406;  53;  8.2;   1;1</t>
  </si>
  <si>
    <t>1880;05;29;1880.408;  78;  9.9;   1;1</t>
  </si>
  <si>
    <t>1880;05;30;1880.411;  83; 10.3;   1;1</t>
  </si>
  <si>
    <t>1880;05;31;1880.414;  80; 10.0;   1;1</t>
  </si>
  <si>
    <t>1880;06;01;1880.417;  67;  9.2;   1;1</t>
  </si>
  <si>
    <t>1880;06;02;1880.419;  68;  9.3;   1;1</t>
  </si>
  <si>
    <t>1880;06;03;1880.422;  53;  8.2;   1;1</t>
  </si>
  <si>
    <t>1880;06;04;1880.425;  45;  7.5;   1;1</t>
  </si>
  <si>
    <t>1880;06;05;1880.428;  15;  4.4;   1;1</t>
  </si>
  <si>
    <t>1880;06;06;1880.430;  23;  5.4;   1;1</t>
  </si>
  <si>
    <t>1880;06;07;1880.433;  22;  5.2;   1;1</t>
  </si>
  <si>
    <t>1880;06;08;1880.436;  22;  5.2;   1;1</t>
  </si>
  <si>
    <t>1880;06;09;1880.439;  38;  7.0;   1;1</t>
  </si>
  <si>
    <t>1880;06;10;1880.441;  58;  8.6;   1;1</t>
  </si>
  <si>
    <t>1880;06;11;1880.444;  52;  8.1;   1;1</t>
  </si>
  <si>
    <t>1880;06;12;1880.447;  32;  6.3;   1;1</t>
  </si>
  <si>
    <t>1880;06;13;1880.449;  28;  6.0;   1;1</t>
  </si>
  <si>
    <t>1880;06;14;1880.452;  32;  6.3;   1;1</t>
  </si>
  <si>
    <t>1880;06;15;1880.455;  22;  5.2;   1;1</t>
  </si>
  <si>
    <t>1880;06;16;1880.458;  32;  6.3;   1;1</t>
  </si>
  <si>
    <t>1880;06;17;1880.460;  53;  8.2;   1;1</t>
  </si>
  <si>
    <t>1880;06;18;1880.463;  73;  9.6;   1;1</t>
  </si>
  <si>
    <t>1880;06;19;1880.466;  87; 10.5;   1;1</t>
  </si>
  <si>
    <t>1880;06;20;1880.469;  90; 10.7;   1;1</t>
  </si>
  <si>
    <t>1880;06;21;1880.471;  87; 10.5;   1;1</t>
  </si>
  <si>
    <t>1880;06;22;1880.474;  93; 10.9;   1;1</t>
  </si>
  <si>
    <t>1880;06;23;1880.477; 102; 11.3;   1;1</t>
  </si>
  <si>
    <t>1880;06;24;1880.480; 102; 11.3;   1;1</t>
  </si>
  <si>
    <t>1880;06;25;1880.482;  68;  9.3;   1;1</t>
  </si>
  <si>
    <t>1880;06;26;1880.485;  72;  9.5;   1;1</t>
  </si>
  <si>
    <t>1880;06;27;1880.488;  73;  9.6;   1;1</t>
  </si>
  <si>
    <t>1880;06;28;1880.490;  98; 11.1;   1;1</t>
  </si>
  <si>
    <t>1880;06;29;1880.493;  57;  8.5;   1;1</t>
  </si>
  <si>
    <t>1880;06;30;1880.496;  43;  7.4;   1;1</t>
  </si>
  <si>
    <t>1880;07;01;1880.499;  58;  8.6;   1;1</t>
  </si>
  <si>
    <t>1880;07;02;1880.501;  57;  8.5;   1;1</t>
  </si>
  <si>
    <t>1880;07;03;1880.504;  47;  7.7;   1;1</t>
  </si>
  <si>
    <t>1880;07;04;1880.507;  37;  6.8;   1;1</t>
  </si>
  <si>
    <t>1880;07;05;1880.510;  57;  8.5;   1;1</t>
  </si>
  <si>
    <t>1880;07;06;1880.512;  62;  8.8;   1;1</t>
  </si>
  <si>
    <t>1880;07;07;1880.515;  68;  9.3;   1;1</t>
  </si>
  <si>
    <t>1880;07;08;1880.518;  52;  8.1;   1;1</t>
  </si>
  <si>
    <t>1880;07;09;1880.520;  45;  7.5;   1;1</t>
  </si>
  <si>
    <t>1880;07;10;1880.523;  10;  3.6;   1;1</t>
  </si>
  <si>
    <t>1880;07;11;1880.526;   8;  3.2;   1;1</t>
  </si>
  <si>
    <t>1880;07;12;1880.529;   0;  2.0;   1;1</t>
  </si>
  <si>
    <t>1880;07;13;1880.531;   0;  2.0;   1;1</t>
  </si>
  <si>
    <t>1880;07;14;1880.534;   0;  2.0;   1;1</t>
  </si>
  <si>
    <t>1880;07;15;1880.537;   0;  2.0;   1;1</t>
  </si>
  <si>
    <t>1880;07;16;1880.540;   7;  2.9;   1;1</t>
  </si>
  <si>
    <t>1880;07;17;1880.542;   0;  2.0;   1;1</t>
  </si>
  <si>
    <t>1880;07;18;1880.545;  22;  5.2;   1;1</t>
  </si>
  <si>
    <t>1880;07;19;1880.548;  22;  5.2;   1;1</t>
  </si>
  <si>
    <t>1880;07;20;1880.551;  42;  7.3;   1;1</t>
  </si>
  <si>
    <t>1880;07;21;1880.553;  37;  6.8;   1;1</t>
  </si>
  <si>
    <t>1880;07;22;1880.556;  70;  9.4;   1;1</t>
  </si>
  <si>
    <t>1880;07;23;1880.559;  50;  7.9;   1;1</t>
  </si>
  <si>
    <t>1880;07;24;1880.561;  55;  8.3;   1;1</t>
  </si>
  <si>
    <t>1880;07;25;1880.564;  60;  8.7;   1;1</t>
  </si>
  <si>
    <t>1880;07;26;1880.567;  75;  9.7;   1;1</t>
  </si>
  <si>
    <t>1880;07;27;1880.570;  38;  7.0;   1;1</t>
  </si>
  <si>
    <t>1880;07;28;1880.572;  55;  8.3;   1;1</t>
  </si>
  <si>
    <t>1880;07;29;1880.575;  50;  7.9;   1;1</t>
  </si>
  <si>
    <t>1880;07;30;1880.578;  27;  5.8;   1;1</t>
  </si>
  <si>
    <t>1880;07;31;1880.581;  22;  5.2;   1;1</t>
  </si>
  <si>
    <t>1880;08;01;1880.583;  28;  6.0;   1;1</t>
  </si>
  <si>
    <t>1880;08;02;1880.586;  37;  6.8;   1;1</t>
  </si>
  <si>
    <t>1880;08;03;1880.589;  30;  6.2;   1;1</t>
  </si>
  <si>
    <t>1880;08;04;1880.592;  50;  7.9;   1;1</t>
  </si>
  <si>
    <t>1880;08;05;1880.594;  45;  7.5;   1;1</t>
  </si>
  <si>
    <t>1880;08;06;1880.597;  50;  7.9;   1;1</t>
  </si>
  <si>
    <t>1880;08;07;1880.600;  67;  9.2;   1;1</t>
  </si>
  <si>
    <t>1880;08;08;1880.602;  87; 10.5;   1;1</t>
  </si>
  <si>
    <t>1880;08;09;1880.605;  85; 10.4;   1;1</t>
  </si>
  <si>
    <t>1880;08;10;1880.608; 107; 11.6;   1;1</t>
  </si>
  <si>
    <t>1880;08;11;1880.611; 108; 11.7;   1;1</t>
  </si>
  <si>
    <t>1880;08;12;1880.613; 125; 12.6;   1;1</t>
  </si>
  <si>
    <t>1880;08;13;1880.616; 127; 12.6;   1;1</t>
  </si>
  <si>
    <t>1880;08;14;1880.619; 130; 12.8;   1;1</t>
  </si>
  <si>
    <t>1880;08;15;1880.622; 155; 14.0;   1;1</t>
  </si>
  <si>
    <t>1880;08;16;1880.624; 148; 13.7;   1;1</t>
  </si>
  <si>
    <t>1880;08;17;1880.627; 153; 13.9;   1;1</t>
  </si>
  <si>
    <t>1880;08;18;1880.630; 157; 14.1;   1;1</t>
  </si>
  <si>
    <t>1880;08;19;1880.633; 147; 13.6;   1;1</t>
  </si>
  <si>
    <t>1880;08;20;1880.635; 110; 11.8;   1;1</t>
  </si>
  <si>
    <t>1880;08;21;1880.638;  68;  9.3;   1;1</t>
  </si>
  <si>
    <t>1880;08;22;1880.641;  62;  8.8;   1;1</t>
  </si>
  <si>
    <t>1880;08;23;1880.643;  77;  9.8;   1;1</t>
  </si>
  <si>
    <t>1880;08;24;1880.646;  25;  5.6;   1;1</t>
  </si>
  <si>
    <t>1880;08;25;1880.649;  23;  5.4;   1;1</t>
  </si>
  <si>
    <t>1880;08;26;1880.652;  28;  6.0;   1;1</t>
  </si>
  <si>
    <t>1880;08;27;1880.654;  23;  5.4;   1;1</t>
  </si>
  <si>
    <t>1880;08;28;1880.657;  67;  9.2;   1;1</t>
  </si>
  <si>
    <t>1880;08;29;1880.660;  60;  8.7;   1;1</t>
  </si>
  <si>
    <t>1880;08;30;1880.663;  52;  8.1;   1;1</t>
  </si>
  <si>
    <t>1880;08;31;1880.665;  57;  8.5;   1;1</t>
  </si>
  <si>
    <t>1880;09;01;1880.668;  57;  8.5;   1;1</t>
  </si>
  <si>
    <t>1880;09;02;1880.671;  53;  8.2;   1;1</t>
  </si>
  <si>
    <t>1880;09;03;1880.673;  35;  6.6;   1;1</t>
  </si>
  <si>
    <t>1880;09;04;1880.676;  73;  9.6;   1;1</t>
  </si>
  <si>
    <t>1880;09;05;1880.679;  63;  8.9;   1;1</t>
  </si>
  <si>
    <t>1880;09;06;1880.682; 102; 11.3;   1;1</t>
  </si>
  <si>
    <t>1880;09;07;1880.684; 113; 12.0;   1;1</t>
  </si>
  <si>
    <t>1880;09;08;1880.687; 168; 14.6;   1;1</t>
  </si>
  <si>
    <t>1880;09;09;1880.690; 183; 15.2;   1;1</t>
  </si>
  <si>
    <t>1880;09;10;1880.693; 162; 14.3;   1;1</t>
  </si>
  <si>
    <t>1880;09;11;1880.695; 170; 14.6;   1;1</t>
  </si>
  <si>
    <t>1880;09;12;1880.698; 147; 13.6;   1;1</t>
  </si>
  <si>
    <t>1880;09;13;1880.701; 143; 13.4;   1;1</t>
  </si>
  <si>
    <t>1880;09;14;1880.704; 148; 13.7;   1;1</t>
  </si>
  <si>
    <t>1880;09;15;1880.706; 117; 12.1;   1;1</t>
  </si>
  <si>
    <t>1880;09;16;1880.709;  52;  8.1;   1;1</t>
  </si>
  <si>
    <t>1880;09;17;1880.712;  62;  8.8;   1;1</t>
  </si>
  <si>
    <t>1880;09;18;1880.714;  83; 10.3;   1;1</t>
  </si>
  <si>
    <t>1880;09;19;1880.717; 118; 12.2;   1;1</t>
  </si>
  <si>
    <t>1880;09;20;1880.720;  92; 10.8;   1;1</t>
  </si>
  <si>
    <t>1880;09;21;1880.723;  85; 10.4;   1;1</t>
  </si>
  <si>
    <t>1880;09;22;1880.725;  90; 10.7;   1;1</t>
  </si>
  <si>
    <t>1880;09;23;1880.728;  80; 10.0;   1;1</t>
  </si>
  <si>
    <t>1880;09;24;1880.731;  87; 10.5;   1;1</t>
  </si>
  <si>
    <t>1880;09;25;1880.734;  87; 10.5;   1;1</t>
  </si>
  <si>
    <t>1880;09;26;1880.736; 117; 12.1;   1;1</t>
  </si>
  <si>
    <t>1880;09;27;1880.739; 130; 12.8;   1;1</t>
  </si>
  <si>
    <t>1880;09;28;1880.742; 152; 13.8;   1;1</t>
  </si>
  <si>
    <t>1880;09;29;1880.745; 165; 14.4;   1;1</t>
  </si>
  <si>
    <t>1880;09;30;1880.747; 168; 14.6;   1;1</t>
  </si>
  <si>
    <t>1880;10;01;1880.750; 127; 12.6;   1;1</t>
  </si>
  <si>
    <t>1880;10;02;1880.753; 120; 12.3;   1;1</t>
  </si>
  <si>
    <t>1880;10;03;1880.755; 125; 12.6;   1;1</t>
  </si>
  <si>
    <t>1880;10;04;1880.758;  78;  9.9;   1;1</t>
  </si>
  <si>
    <t>1880;10;05;1880.761;  72;  9.5;   1;1</t>
  </si>
  <si>
    <t>1880;10;06;1880.764;  93; 10.9;   1;1</t>
  </si>
  <si>
    <t>1880;10;07;1880.766;  68;  9.3;   1;1</t>
  </si>
  <si>
    <t>1880;10;08;1880.769;  75;  9.7;   1;1</t>
  </si>
  <si>
    <t>1880;10;09;1880.772;  60;  8.7;   1;1</t>
  </si>
  <si>
    <t>1880;10;10;1880.775;  67;  9.2;   1;1</t>
  </si>
  <si>
    <t>1880;10;11;1880.777;  67;  9.2;   1;1</t>
  </si>
  <si>
    <t>1880;10;12;1880.780;  67;  9.2;   1;1</t>
  </si>
  <si>
    <t>1880;10;13;1880.783;  87; 10.5;   1;1</t>
  </si>
  <si>
    <t>1880;10;14;1880.786;  58;  8.6;   1;1</t>
  </si>
  <si>
    <t>1880;10;15;1880.788;  52;  8.1;   1;1</t>
  </si>
  <si>
    <t>1880;10;16;1880.791;  53;  8.2;   1;1</t>
  </si>
  <si>
    <t>1880;10;17;1880.794;  52;  8.1;   1;1</t>
  </si>
  <si>
    <t>1880;10;18;1880.796;  43;  7.4;   1;1</t>
  </si>
  <si>
    <t>1880;10;19;1880.799;  78;  9.9;   1;1</t>
  </si>
  <si>
    <t>1880;10;20;1880.802; 110; 11.8;   1;1</t>
  </si>
  <si>
    <t>1880;10;21;1880.805; 105; 11.5;   1;1</t>
  </si>
  <si>
    <t>1880;10;22;1880.807;  63;  8.9;   1;1</t>
  </si>
  <si>
    <t>1880;10;23;1880.810;  83; 10.3;   1;1</t>
  </si>
  <si>
    <t>1880;10;24;1880.813;  87; 10.5;   1;1</t>
  </si>
  <si>
    <t>1880;10;25;1880.816;  50;  7.9;   1;1</t>
  </si>
  <si>
    <t>1880;10;26;1880.818;  32;  6.3;   1;1</t>
  </si>
  <si>
    <t>1880;10;27;1880.821;  70;  9.4;   1;1</t>
  </si>
  <si>
    <t>1880;10;28;1880.824;  47;  7.7;   1;1</t>
  </si>
  <si>
    <t>1880;10;29;1880.827;  38;  7.0;   1;1</t>
  </si>
  <si>
    <t>1880;10;30;1880.829;  37;  6.8;   1;1</t>
  </si>
  <si>
    <t>1880;10;31;1880.832;  58;  8.6;   1;1</t>
  </si>
  <si>
    <t>1880;11;01;1880.835;  82; 10.2;   1;1</t>
  </si>
  <si>
    <t>1880;11;02;1880.837;  85; 10.4;   1;1</t>
  </si>
  <si>
    <t>1880;11;03;1880.840;  83; 10.3;   1;1</t>
  </si>
  <si>
    <t>1880;11;04;1880.843;  62;  8.8;   1;1</t>
  </si>
  <si>
    <t>1880;11;05;1880.846;  42;  7.3;   1;1</t>
  </si>
  <si>
    <t>1880;11;06;1880.848;   0;  2.0;   1;1</t>
  </si>
  <si>
    <t>1880;11;07;1880.851;  35;  6.6;   1;1</t>
  </si>
  <si>
    <t>1880;11;08;1880.854;   0;  2.0;   1;1</t>
  </si>
  <si>
    <t>1880;11;09;1880.857;   7;  2.9;   1;1</t>
  </si>
  <si>
    <t>1880;11;10;1880.859;   0;  2.0;   1;1</t>
  </si>
  <si>
    <t>1880;11;11;1880.862;   7;  2.9;   1;1</t>
  </si>
  <si>
    <t>1880;11;12;1880.865;   8;  3.2;   1;1</t>
  </si>
  <si>
    <t>1880;11;13;1880.867;  32;  6.3;   1;1</t>
  </si>
  <si>
    <t>1880;11;14;1880.870;  33;  6.5;   1;1</t>
  </si>
  <si>
    <t>1880;11;15;1880.873;  35;  6.6;   1;1</t>
  </si>
  <si>
    <t>1880;11;16;1880.876;  32;  6.3;   1;1</t>
  </si>
  <si>
    <t>1880;11;17;1880.878;  65;  9.1;   1;1</t>
  </si>
  <si>
    <t>1880;11;18;1880.881;  82; 10.2;   1;1</t>
  </si>
  <si>
    <t>1880;11;19;1880.884;  80; 10.0;   1;1</t>
  </si>
  <si>
    <t>1880;11;20;1880.887;  92; 10.8;   1;1</t>
  </si>
  <si>
    <t>1880;11;21;1880.889;  75;  9.7;   1;1</t>
  </si>
  <si>
    <t>1880;11;22;1880.892;  77;  9.8;   1;1</t>
  </si>
  <si>
    <t>1880;11;23;1880.895;  43;  7.4;   1;1</t>
  </si>
  <si>
    <t>1880;11;24;1880.898;  65;  9.1;   1;1</t>
  </si>
  <si>
    <t>1880;11;25;1880.900;  58;  8.6;   1;1</t>
  </si>
  <si>
    <t>1880;11;26;1880.903;  98; 11.1;   1;1</t>
  </si>
  <si>
    <t>1880;11;27;1880.906;  73;  9.6;   1;1</t>
  </si>
  <si>
    <t>1880;11;28;1880.908;  82; 10.2;   1;1</t>
  </si>
  <si>
    <t>1880;11;29;1880.911;  53;  8.2;   1;1</t>
  </si>
  <si>
    <t>1880;11;30;1880.914;  48;  7.8;   1;1</t>
  </si>
  <si>
    <t>1880;12;01;1880.917;  25;  5.6;   1;1</t>
  </si>
  <si>
    <t>1880;12;02;1880.919;  43;  7.4;   1;1</t>
  </si>
  <si>
    <t>1880;12;03;1880.922;  35;  6.6;   1;1</t>
  </si>
  <si>
    <t>1880;12;04;1880.925;  53;  8.2;   1;1</t>
  </si>
  <si>
    <t>1880;12;05;1880.928;  63;  8.9;   1;1</t>
  </si>
  <si>
    <t>1880;12;06;1880.930;  62;  8.8;   1;1</t>
  </si>
  <si>
    <t>1880;12;07;1880.933;  65;  9.1;   1;1</t>
  </si>
  <si>
    <t>1880;12;08;1880.936;  55;  8.3;   1;1</t>
  </si>
  <si>
    <t>1880;12;09;1880.939;  40;  7.1;   1;1</t>
  </si>
  <si>
    <t>1880;12;10;1880.941;  35;  6.6;   1;1</t>
  </si>
  <si>
    <t>1880;12;11;1880.944;  28;  6.0;   1;1</t>
  </si>
  <si>
    <t>1880;12;12;1880.947;  25;  5.6;   1;1</t>
  </si>
  <si>
    <t>1880;12;13;1880.949;  25;  5.6;   1;1</t>
  </si>
  <si>
    <t>1880;12;14;1880.952;  18;  4.8;   1;1</t>
  </si>
  <si>
    <t>1880;12;15;1880.955;   0;  2.0;   1;1</t>
  </si>
  <si>
    <t>1880;12;16;1880.958;  38;  7.0;   1;1</t>
  </si>
  <si>
    <t>1880;12;17;1880.960;  47;  7.7;   1;1</t>
  </si>
  <si>
    <t>1880;12;18;1880.963;  47;  7.7;   1;1</t>
  </si>
  <si>
    <t>1880;12;19;1880.966;  48;  7.8;   1;1</t>
  </si>
  <si>
    <t>1880;12;20;1880.969;  30;  6.2;   1;1</t>
  </si>
  <si>
    <t>1880;12;21;1880.971;  40;  7.1;   1;1</t>
  </si>
  <si>
    <t>1880;12;22;1880.974;  85; 10.4;   1;1</t>
  </si>
  <si>
    <t>1880;12;23;1880.977;  90; 10.7;   1;1</t>
  </si>
  <si>
    <t>1880;12;24;1880.980;  95; 10.9;   1;1</t>
  </si>
  <si>
    <t>1880;12;25;1880.982;  62;  8.8;   1;1</t>
  </si>
  <si>
    <t>1880;12;26;1880.985;  82; 10.2;   1;1</t>
  </si>
  <si>
    <t>1880;12;27;1880.988;  53;  8.2;   1;1</t>
  </si>
  <si>
    <t>1880;12;28;1880.990;  57;  8.5;   1;1</t>
  </si>
  <si>
    <t>1880;12;29;1880.993;  57;  8.5;   1;1</t>
  </si>
  <si>
    <t>1880;12;30;1880.996;  65;  9.1;   1;1</t>
  </si>
  <si>
    <t>1880;12;31;1880.999;  63;  8.9;   1;1</t>
  </si>
  <si>
    <t>1881;01;01;1881.001;  67;  9.2;   1;1</t>
  </si>
  <si>
    <t>1881;01;02;1881.004;  85; 10.4;   1;1</t>
  </si>
  <si>
    <t>1881;01;03;1881.007;  65;  9.1;   1;1</t>
  </si>
  <si>
    <t>1881;01;04;1881.010;  68;  9.3;   1;1</t>
  </si>
  <si>
    <t>1881;01;05;1881.012;  25;  5.6;   1;1</t>
  </si>
  <si>
    <t>1881;01;06;1881.015;  35;  6.6;   1;1</t>
  </si>
  <si>
    <t>1881;01;07;1881.018;  22;  5.2;   1;1</t>
  </si>
  <si>
    <t>1881;01;08;1881.021;  32;  6.3;   1;1</t>
  </si>
  <si>
    <t>1881;01;09;1881.023;  35;  6.6;   1;1</t>
  </si>
  <si>
    <t>1881;01;10;1881.026;  23;  5.4;   1;1</t>
  </si>
  <si>
    <t>1881;01;11;1881.029;  33;  6.5;   1;1</t>
  </si>
  <si>
    <t>1881;01;12;1881.032;  23;  5.4;   1;1</t>
  </si>
  <si>
    <t>1881;01;13;1881.034;  15;  4.4;   1;1</t>
  </si>
  <si>
    <t>1881;01;14;1881.037;   0;  2.0;   1;1</t>
  </si>
  <si>
    <t>1881;01;15;1881.040;  62;  8.8;   1;1</t>
  </si>
  <si>
    <t>1881;01;16;1881.042;  60;  8.7;   1;1</t>
  </si>
  <si>
    <t>1881;01;17;1881.045;  82; 10.2;   1;1</t>
  </si>
  <si>
    <t>1881;01;18;1881.048;  70;  9.4;   1;1</t>
  </si>
  <si>
    <t>1881;01;19;1881.051; 107; 11.6;   1;1</t>
  </si>
  <si>
    <t>1881;01;20;1881.053;  72;  9.5;   1;1</t>
  </si>
  <si>
    <t>1881;01;21;1881.056;  75;  9.7;   1;1</t>
  </si>
  <si>
    <t>1881;01;22;1881.059;  47;  7.7;   1;1</t>
  </si>
  <si>
    <t>1881;01;23;1881.062;  45;  7.5;   1;1</t>
  </si>
  <si>
    <t>1881;01;24;1881.064;  60;  8.7;   1;1</t>
  </si>
  <si>
    <t>1881;01;25;1881.067;  68;  9.3;   1;1</t>
  </si>
  <si>
    <t>1881;01;26;1881.070;  53;  8.2;   1;1</t>
  </si>
  <si>
    <t>1881;01;27;1881.073;  95; 10.9;   1;1</t>
  </si>
  <si>
    <t>1881;01;28;1881.075;  95; 10.9;   1;1</t>
  </si>
  <si>
    <t>1881;01;29;1881.078; 130; 12.8;   1;1</t>
  </si>
  <si>
    <t>1881;01;30;1881.081; 125; 12.6;   1;1</t>
  </si>
  <si>
    <t>1881;01;31;1881.084; 105; 11.5;   1;1</t>
  </si>
  <si>
    <t>1881;02;01;1881.086; 112; 11.9;   1;1</t>
  </si>
  <si>
    <t>1881;02;02;1881.089; 105; 11.5;   1;1</t>
  </si>
  <si>
    <t>1881;02;03;1881.092;  77;  9.8;   1;1</t>
  </si>
  <si>
    <t>1881;02;04;1881.095;  65;  9.1;   1;1</t>
  </si>
  <si>
    <t>1881;02;05;1881.097;  43;  7.4;   1;1</t>
  </si>
  <si>
    <t>1881;02;06;1881.100;  90; 10.7;   1;1</t>
  </si>
  <si>
    <t>1881;02;07;1881.103; 117; 12.1;   1;1</t>
  </si>
  <si>
    <t>1881;02;08;1881.105;  98; 11.1;   1;1</t>
  </si>
  <si>
    <t>1881;02;09;1881.108;  78;  9.9;   1;1</t>
  </si>
  <si>
    <t>1881;02;10;1881.111;  63;  8.9;   1;1</t>
  </si>
  <si>
    <t>1881;02;11;1881.114;  63;  8.9;   1;1</t>
  </si>
  <si>
    <t>1881;02;12;1881.116;  55;  8.3;   1;1</t>
  </si>
  <si>
    <t>1881;02;13;1881.119;  65;  9.1;   1;1</t>
  </si>
  <si>
    <t>1881;02;14;1881.122;  78;  9.9;   1;1</t>
  </si>
  <si>
    <t>1881;02;15;1881.125;  95; 10.9;   1;1</t>
  </si>
  <si>
    <t>1881;02;16;1881.127; 102; 11.3;   1;1</t>
  </si>
  <si>
    <t>1881;02;17;1881.130; 110; 11.8;   1;1</t>
  </si>
  <si>
    <t>1881;02;18;1881.133;  80; 10.0;   1;1</t>
  </si>
  <si>
    <t>1881;02;19;1881.136;  72;  9.5;   1;1</t>
  </si>
  <si>
    <t>1881;02;20;1881.138;  75;  9.7;   1;1</t>
  </si>
  <si>
    <t>1881;02;21;1881.141; 130; 12.8;   1;1</t>
  </si>
  <si>
    <t>1881;02;22;1881.144; 130; 12.8;   1;1</t>
  </si>
  <si>
    <t>1881;02;23;1881.147; 113; 12.0;   1;1</t>
  </si>
  <si>
    <t>1881;02;24;1881.149; 105; 11.5;   1;1</t>
  </si>
  <si>
    <t>1881;02;25;1881.152; 115; 12.0;   1;1</t>
  </si>
  <si>
    <t>1881;02;26;1881.155; 102; 11.3;   1;1</t>
  </si>
  <si>
    <t>1881;02;27;1881.158;  90; 10.7;   1;1</t>
  </si>
  <si>
    <t>1881;02;28;1881.160;  53;  8.2;   1;1</t>
  </si>
  <si>
    <t>1881;03;01;1881.163;   7;  2.9;   1;1</t>
  </si>
  <si>
    <t>1881;03;02;1881.166;  28;  6.0;   1;1</t>
  </si>
  <si>
    <t>1881;03;03;1881.168;  27;  5.8;   1;1</t>
  </si>
  <si>
    <t>1881;03;04;1881.171;  18;  4.8;   1;1</t>
  </si>
  <si>
    <t>1881;03;05;1881.174;  15;  4.4;   1;1</t>
  </si>
  <si>
    <t>1881;03;06;1881.177;  18;  4.8;   1;1</t>
  </si>
  <si>
    <t>1881;03;07;1881.179;  27;  5.8;   1;1</t>
  </si>
  <si>
    <t>1881;03;08;1881.182;  27;  5.8;   1;1</t>
  </si>
  <si>
    <t>1881;03;09;1881.185; 120; 12.3;   1;1</t>
  </si>
  <si>
    <t>1881;03;10;1881.188;  97; 11.0;   1;1</t>
  </si>
  <si>
    <t>1881;03;11;1881.190; 108; 11.7;   1;1</t>
  </si>
  <si>
    <t>1881;03;12;1881.193; 160; 14.2;   1;1</t>
  </si>
  <si>
    <t>1881;03;13;1881.196; 200; 15.9;   1;1</t>
  </si>
  <si>
    <t>1881;03;14;1881.199; 242; 17.5;   1;1</t>
  </si>
  <si>
    <t>1881;03;15;1881.201; 232; 17.1;   1;1</t>
  </si>
  <si>
    <t>1881;03;16;1881.204; 193; 15.6;   1;1</t>
  </si>
  <si>
    <t>1881;03;17;1881.207; 185; 15.3;   1;1</t>
  </si>
  <si>
    <t>1881;03;18;1881.210; 128; 12.7;   1;1</t>
  </si>
  <si>
    <t>1881;03;19;1881.212; 115; 12.0;   1;1</t>
  </si>
  <si>
    <t>1881;03;20;1881.215; 135; 13.1;   1;1</t>
  </si>
  <si>
    <t>1881;03;21;1881.218;  88; 10.6;   1;1</t>
  </si>
  <si>
    <t>1881;03;22;1881.221;  62;  8.8;   1;1</t>
  </si>
  <si>
    <t>1881;03;23;1881.223;  97; 11.0;   1;1</t>
  </si>
  <si>
    <t>1881;03;24;1881.226;  58;  8.6;   1;1</t>
  </si>
  <si>
    <t>1881;03;25;1881.229;  55;  8.3;   1;1</t>
  </si>
  <si>
    <t>1881;03;26;1881.232;  37;  6.8;   1;1</t>
  </si>
  <si>
    <t>1881;03;27;1881.234;  40;  7.1;   1;1</t>
  </si>
  <si>
    <t>1881;03;28;1881.237;  28;  6.0;   1;1</t>
  </si>
  <si>
    <t>1881;03;29;1881.240;  32;  6.3;   1;1</t>
  </si>
  <si>
    <t>1881;03;30;1881.242;  42;  7.3;   1;1</t>
  </si>
  <si>
    <t>1881;03;31;1881.245;  38;  7.0;   1;1</t>
  </si>
  <si>
    <t>1881;04;01;1881.248;  62;  8.8;   1;1</t>
  </si>
  <si>
    <t>1881;04;02;1881.251;  67;  9.2;   1;1</t>
  </si>
  <si>
    <t>1881;04;03;1881.253;  73;  9.6;   1;1</t>
  </si>
  <si>
    <t>1881;04;04;1881.256;  78;  9.9;   1;1</t>
  </si>
  <si>
    <t>1881;04;05;1881.259;  80; 10.0;   1;1</t>
  </si>
  <si>
    <t>1881;04;06;1881.262;  75;  9.7;   1;1</t>
  </si>
  <si>
    <t>1881;04;07;1881.264;  72;  9.5;   1;1</t>
  </si>
  <si>
    <t>1881;04;08;1881.267;  85; 10.4;   1;1</t>
  </si>
  <si>
    <t>1881;04;09;1881.270;  87; 10.5;   1;1</t>
  </si>
  <si>
    <t>1881;04;10;1881.273;  53;  8.2;   1;1</t>
  </si>
  <si>
    <t>1881;04;11;1881.275;  52;  8.1;   1;1</t>
  </si>
  <si>
    <t>1881;04;12;1881.278;  75;  9.7;   1;1</t>
  </si>
  <si>
    <t>1881;04;13;1881.281;  93; 10.9;   1;1</t>
  </si>
  <si>
    <t>1881;04;14;1881.284;  83; 10.3;   1;1</t>
  </si>
  <si>
    <t>1881;04;15;1881.286; 122; 12.4;   1;1</t>
  </si>
  <si>
    <t>1881;04;16;1881.289;  60;  8.7;   1;1</t>
  </si>
  <si>
    <t>1881;04;17;1881.292; 137; 13.1;   1;1</t>
  </si>
  <si>
    <t>1881;04;18;1881.295; 147; 13.6;   1;1</t>
  </si>
  <si>
    <t>1881;04;19;1881.297;  85; 10.4;   1;1</t>
  </si>
  <si>
    <t>1881;04;20;1881.300; 123; 12.5;   1;1</t>
  </si>
  <si>
    <t>1881;04;21;1881.303; 135; 13.1;   1;1</t>
  </si>
  <si>
    <t>1881;04;22;1881.305; 130; 12.8;   1;1</t>
  </si>
  <si>
    <t>1881;04;23;1881.308; 117; 12.1;   1;1</t>
  </si>
  <si>
    <t>1881;04;24;1881.311; 117; 12.1;   1;1</t>
  </si>
  <si>
    <t>1881;04;25;1881.314; 108; 11.7;   1;1</t>
  </si>
  <si>
    <t>1881;04;26;1881.316; 108; 11.7;   1;1</t>
  </si>
  <si>
    <t>1881;04;27;1881.319;  73;  9.6;   1;1</t>
  </si>
  <si>
    <t>1881;04;28;1881.322;  30;  6.2;   1;1</t>
  </si>
  <si>
    <t>1881;04;29;1881.325;  40;  7.1;   1;1</t>
  </si>
  <si>
    <t>1881;04;30;1881.327;  15;  4.4;   1;1</t>
  </si>
  <si>
    <t>1881;05;01;1881.330;  25;  5.6;   1;1</t>
  </si>
  <si>
    <t>1881;05;02;1881.333;  22;  5.2;   1;1</t>
  </si>
  <si>
    <t>1881;05;03;1881.336;   7;  2.9;   1;1</t>
  </si>
  <si>
    <t>1881;05;04;1881.338;  30;  6.2;   1;1</t>
  </si>
  <si>
    <t>1881;05;05;1881.341;  72;  9.5;   1;1</t>
  </si>
  <si>
    <t>1881;05;06;1881.344;  85; 10.4;   1;1</t>
  </si>
  <si>
    <t>1881;05;07;1881.347;  85; 10.4;   1;1</t>
  </si>
  <si>
    <t>1881;05;08;1881.349; 103; 11.4;   1;1</t>
  </si>
  <si>
    <t>1881;05;09;1881.352;  93; 10.9;   1;1</t>
  </si>
  <si>
    <t>1881;05;10;1881.355;  78;  9.9;   1;1</t>
  </si>
  <si>
    <t>1881;05;11;1881.358;  65;  9.1;   1;1</t>
  </si>
  <si>
    <t>1881;05;12;1881.360;  28;  6.0;   1;1</t>
  </si>
  <si>
    <t>1881;05;13;1881.363;  50;  7.9;   1;1</t>
  </si>
  <si>
    <t>1881;05;14;1881.366;  58;  8.6;   1;1</t>
  </si>
  <si>
    <t>1881;05;15;1881.368;  52;  8.1;   1;1</t>
  </si>
  <si>
    <t>1881;05;16;1881.371;  63;  8.9;   1;1</t>
  </si>
  <si>
    <t>1881;05;17;1881.374;  55;  8.3;   1;1</t>
  </si>
  <si>
    <t>1881;05;18;1881.377;  62;  8.8;   1;1</t>
  </si>
  <si>
    <t>1881;05;19;1881.379;  87; 10.5;   1;1</t>
  </si>
  <si>
    <t>1881;05;20;1881.382;  88; 10.6;   1;1</t>
  </si>
  <si>
    <t>1881;05;21;1881.385;  98; 11.1;   1;1</t>
  </si>
  <si>
    <t>1881;05;22;1881.388;  68;  9.3;   1;1</t>
  </si>
  <si>
    <t>1881;05;23;1881.390;  97; 11.0;   1;1</t>
  </si>
  <si>
    <t>1881;05;24;1881.393;  80; 10.0;   1;1</t>
  </si>
  <si>
    <t>1881;05;25;1881.396;  58;  8.6;   1;1</t>
  </si>
  <si>
    <t>1881;05;26;1881.399;  73;  9.6;   1;1</t>
  </si>
  <si>
    <t>1881;05;27;1881.401;  78;  9.9;   1;1</t>
  </si>
  <si>
    <t>1881;05;28;1881.404; 115; 12.0;   1;1</t>
  </si>
  <si>
    <t>1881;05;29;1881.407; 107; 11.6;   1;1</t>
  </si>
  <si>
    <t>1881;05;30;1881.410; 142; 13.4;   1;1</t>
  </si>
  <si>
    <t>1881;05;31;1881.412; 125; 12.6;   1;1</t>
  </si>
  <si>
    <t>1881;06;01;1881.415; 107; 11.6;   1;1</t>
  </si>
  <si>
    <t>1881;06;02;1881.418;  98; 11.1;   1;1</t>
  </si>
  <si>
    <t>1881;06;03;1881.421; 120; 12.3;   1;1</t>
  </si>
  <si>
    <t>1881;06;04;1881.423; 118; 12.2;   1;1</t>
  </si>
  <si>
    <t>1881;06;05;1881.426;  75;  9.7;   1;1</t>
  </si>
  <si>
    <t>1881;06;06;1881.429;  67;  9.2;   1;1</t>
  </si>
  <si>
    <t>1881;06;07;1881.432;  40;  7.1;   1;1</t>
  </si>
  <si>
    <t>1881;06;08;1881.434;  85; 10.4;   1;1</t>
  </si>
  <si>
    <t>1881;06;09;1881.437;  83; 10.3;   1;1</t>
  </si>
  <si>
    <t>1881;06;10;1881.440;  82; 10.2;   1;1</t>
  </si>
  <si>
    <t>1881;06;11;1881.442; 108; 11.7;   1;1</t>
  </si>
  <si>
    <t>1881;06;12;1881.445;  97; 11.0;   1;1</t>
  </si>
  <si>
    <t>1881;06;13;1881.448; 127; 12.6;   1;1</t>
  </si>
  <si>
    <t>1881;06;14;1881.451; 127; 12.6;   1;1</t>
  </si>
  <si>
    <t>1881;06;15;1881.453; 118; 12.2;   1;1</t>
  </si>
  <si>
    <t>1881;06;16;1881.456; 120; 12.3;   1;1</t>
  </si>
  <si>
    <t>1881;06;17;1881.459; 103; 11.4;   1;1</t>
  </si>
  <si>
    <t>1881;06;18;1881.462; 102; 11.3;   1;1</t>
  </si>
  <si>
    <t>1881;06;19;1881.464;  88; 10.6;   1;1</t>
  </si>
  <si>
    <t>1881;06;20;1881.467;  73;  9.6;   1;1</t>
  </si>
  <si>
    <t>1881;06;21;1881.470;  42;  7.3;   1;1</t>
  </si>
  <si>
    <t>1881;06;22;1881.473;  35;  6.6;   1;1</t>
  </si>
  <si>
    <t>1881;06;23;1881.475;  83; 10.3;   1;1</t>
  </si>
  <si>
    <t>1881;06;24;1881.478;  75;  9.7;   1;1</t>
  </si>
  <si>
    <t>1881;06;25;1881.481; 133; 13.0;   1;1</t>
  </si>
  <si>
    <t>1881;06;26;1881.484; 153; 13.9;   1;1</t>
  </si>
  <si>
    <t>1881;06;27;1881.486; 152; 13.8;   1;1</t>
  </si>
  <si>
    <t>1881;06;28;1881.489; 147; 13.6;   1;1</t>
  </si>
  <si>
    <t>1881;06;29;1881.492; 123; 12.5;   1;1</t>
  </si>
  <si>
    <t>1881;06;30;1881.495; 143; 13.4;   1;1</t>
  </si>
  <si>
    <t>1881;07;01;1881.497; 163; 14.4;   1;1</t>
  </si>
  <si>
    <t>1881;07;02;1881.500; 175; 14.9;   1;1</t>
  </si>
  <si>
    <t>1881;07;03;1881.503; 125; 12.6;   1;1</t>
  </si>
  <si>
    <t>1881;07;04;1881.505; 130; 12.8;   1;1</t>
  </si>
  <si>
    <t>1881;07;05;1881.508; 158; 14.1;   1;1</t>
  </si>
  <si>
    <t>1881;07;06;1881.511; 108; 11.7;   1;1</t>
  </si>
  <si>
    <t>1881;07;07;1881.514;  88; 10.6;   1;1</t>
  </si>
  <si>
    <t>1881;07;08;1881.516;  98; 11.1;   1;1</t>
  </si>
  <si>
    <t>1881;07;09;1881.519;  77;  9.8;   1;1</t>
  </si>
  <si>
    <t>1881;07;10;1881.522; 107; 11.6;   1;1</t>
  </si>
  <si>
    <t>1881;07;11;1881.525; 108; 11.7;   1;1</t>
  </si>
  <si>
    <t>1881;07;12;1881.527; 100; 11.2;   1;1</t>
  </si>
  <si>
    <t>1881;07;13;1881.530; 117; 12.1;   1;1</t>
  </si>
  <si>
    <t>1881;07;14;1881.533; 105; 11.5;   1;1</t>
  </si>
  <si>
    <t>1881;07;15;1881.536; 108; 11.7;   1;1</t>
  </si>
  <si>
    <t>1881;07;16;1881.538;  92; 10.8;   1;1</t>
  </si>
  <si>
    <t>1881;07;17;1881.541;  67;  9.2;   1;1</t>
  </si>
  <si>
    <t>1881;07;18;1881.544; 100; 11.2;   1;1</t>
  </si>
  <si>
    <t>1881;07;19;1881.547; 100; 11.2;   1;1</t>
  </si>
  <si>
    <t>1881;07;20;1881.549;  78;  9.9;   1;1</t>
  </si>
  <si>
    <t>1881;07;21;1881.552;  88; 10.6;   1;1</t>
  </si>
  <si>
    <t>1881;07;22;1881.555; 107; 11.6;   1;1</t>
  </si>
  <si>
    <t>1881;07;23;1881.558; 137; 13.1;   1;1</t>
  </si>
  <si>
    <t>1881;07;24;1881.560; 163; 14.4;   1;1</t>
  </si>
  <si>
    <t>1881;07;25;1881.563; 147; 13.6;   1;1</t>
  </si>
  <si>
    <t>1881;07;26;1881.566; 157; 14.1;   1;1</t>
  </si>
  <si>
    <t>1881;07;27;1881.568; 190; 15.5;   1;1</t>
  </si>
  <si>
    <t>1881;07;28;1881.571; 182; 15.1;   1;1</t>
  </si>
  <si>
    <t>1881;07;29;1881.574; 192; 15.6;   1;1</t>
  </si>
  <si>
    <t>1881;07;30;1881.577; 203; 16.0;   1;1</t>
  </si>
  <si>
    <t>1881;07;31;1881.579; 203; 16.0;   1;1</t>
  </si>
  <si>
    <t>1881;08;01;1881.582; 223; 16.8;   1;1</t>
  </si>
  <si>
    <t>1881;08;02;1881.585; 188; 15.4;   1;1</t>
  </si>
  <si>
    <t>1881;08;03;1881.588; 163; 14.4;   1;1</t>
  </si>
  <si>
    <t>1881;08;04;1881.590; 100; 11.2;   1;1</t>
  </si>
  <si>
    <t>1881;08;05;1881.593;  82; 10.2;   1;1</t>
  </si>
  <si>
    <t>1881;08;06;1881.596;  92; 10.8;   1;1</t>
  </si>
  <si>
    <t>1881;08;07;1881.599;  97; 11.0;   1;1</t>
  </si>
  <si>
    <t>1881;08;08;1881.601;  95; 10.9;   1;1</t>
  </si>
  <si>
    <t>1881;08;09;1881.604;  67;  9.2;   1;1</t>
  </si>
  <si>
    <t>1881;08;10;1881.607;  60;  8.7;   1;1</t>
  </si>
  <si>
    <t>1881;08;11;1881.610;  62;  8.8;   1;1</t>
  </si>
  <si>
    <t>1881;08;12;1881.612;  60;  8.7;   1;1</t>
  </si>
  <si>
    <t>1881;08;13;1881.615;  30;  6.2;   1;1</t>
  </si>
  <si>
    <t>1881;08;14;1881.618;   0;  2.0;   1;1</t>
  </si>
  <si>
    <t>1881;08;15;1881.621;   0;  2.0;   1;1</t>
  </si>
  <si>
    <t>1881;08;16;1881.623;   0;  2.0;   1;1</t>
  </si>
  <si>
    <t>1881;08;17;1881.626;  33;  6.5;   1;1</t>
  </si>
  <si>
    <t>1881;08;18;1881.629;  32;  6.3;   1;1</t>
  </si>
  <si>
    <t>1881;08;19;1881.632;  33;  6.5;   1;1</t>
  </si>
  <si>
    <t>1881;08;20;1881.634;  55;  8.3;   1;1</t>
  </si>
  <si>
    <t>1881;08;21;1881.637;  27;  5.8;   1;1</t>
  </si>
  <si>
    <t>1881;08;22;1881.640;  53;  8.2;   1;1</t>
  </si>
  <si>
    <t>1881;08;23;1881.642;  78;  9.9;   1;1</t>
  </si>
  <si>
    <t>1881;08;24;1881.645;  95; 10.9;   1;1</t>
  </si>
  <si>
    <t>1881;08;25;1881.648; 117; 12.1;   1;1</t>
  </si>
  <si>
    <t>1881;08;26;1881.651; 165; 14.4;   1;1</t>
  </si>
  <si>
    <t>1881;08;27;1881.653; 167; 14.5;   1;1</t>
  </si>
  <si>
    <t>1881;08;28;1881.656; 180; 15.1;   1;1</t>
  </si>
  <si>
    <t>1881;08;29;1881.659; 220; 16.7;   1;1</t>
  </si>
  <si>
    <t>1881;08;30;1881.662; 230; 17.0;   1;1</t>
  </si>
  <si>
    <t>1881;08;31;1881.664; 212; 16.3;   1;1</t>
  </si>
  <si>
    <t>1881;09;01;1881.667; 183; 15.2;   1;1</t>
  </si>
  <si>
    <t>1881;09;02;1881.670; 132; 12.9;   1;1</t>
  </si>
  <si>
    <t>1881;09;03;1881.673;  87; 10.5;   1;1</t>
  </si>
  <si>
    <t>1881;09;04;1881.675;  90; 10.7;   1;1</t>
  </si>
  <si>
    <t>1881;09;05;1881.678; 112; 11.9;   1;1</t>
  </si>
  <si>
    <t>1881;09;06;1881.681;  98; 11.1;   1;1</t>
  </si>
  <si>
    <t>1881;09;07;1881.684; 107; 11.6;   1;1</t>
  </si>
  <si>
    <t>1881;09;08;1881.686;  85; 10.4;   1;1</t>
  </si>
  <si>
    <t>1881;09;09;1881.689;  82; 10.2;   1;1</t>
  </si>
  <si>
    <t>1881;09;10;1881.692;  58;  8.6;   1;1</t>
  </si>
  <si>
    <t>1881;09;11;1881.695; 110; 11.8;   1;1</t>
  </si>
  <si>
    <t>1881;09;12;1881.697; 128; 12.7;   1;1</t>
  </si>
  <si>
    <t>1881;09;13;1881.700; 125; 12.6;   1;1</t>
  </si>
  <si>
    <t>1881;09;14;1881.703; 120; 12.3;   1;1</t>
  </si>
  <si>
    <t>1881;09;15;1881.705; 112; 11.9;   1;1</t>
  </si>
  <si>
    <t>1881;09;16;1881.708; 108; 11.7;   1;1</t>
  </si>
  <si>
    <t>1881;09;17;1881.711;  72;  9.5;   1;1</t>
  </si>
  <si>
    <t>1881;09;18;1881.714;  45;  7.5;   1;1</t>
  </si>
  <si>
    <t>1881;09;19;1881.716;  88; 10.6;   1;1</t>
  </si>
  <si>
    <t>1881;09;20;1881.719;  73;  9.6;   1;1</t>
  </si>
  <si>
    <t>1881;09;21;1881.722;  65;  9.1;   1;1</t>
  </si>
  <si>
    <t>1881;09;22;1881.725;  53;  8.2;   1;1</t>
  </si>
  <si>
    <t>1881;09;23;1881.727;  45;  7.5;   1;1</t>
  </si>
  <si>
    <t>1881;09;24;1881.730;  45;  7.5;   1;1</t>
  </si>
  <si>
    <t>1881;09;25;1881.733;  48;  7.8;   1;1</t>
  </si>
  <si>
    <t>1881;09;26;1881.736;  43;  7.4;   1;1</t>
  </si>
  <si>
    <t>1881;09;27;1881.738;  78;  9.9;   1;1</t>
  </si>
  <si>
    <t>1881;09;28;1881.741;  65;  9.1;   1;1</t>
  </si>
  <si>
    <t>1881;09;29;1881.744; 105; 11.5;   1;1</t>
  </si>
  <si>
    <t>1881;09;30;1881.747;  95; 10.9;   1;1</t>
  </si>
  <si>
    <t>1881;10;01;1881.749; 115; 12.0;   1;1</t>
  </si>
  <si>
    <t>1881;10;02;1881.752; 112; 11.9;   1;1</t>
  </si>
  <si>
    <t>1881;10;03;1881.755; 143; 13.4;   1;1</t>
  </si>
  <si>
    <t>1881;10;04;1881.758; 123; 12.5;   1;1</t>
  </si>
  <si>
    <t>1881;10;05;1881.760; 102; 11.3;   1;1</t>
  </si>
  <si>
    <t>1881;10;06;1881.763;  97; 11.0;   1;1</t>
  </si>
  <si>
    <t>1881;10;07;1881.766; 103; 11.4;   1;1</t>
  </si>
  <si>
    <t>1881;10;08;1881.768;  88; 10.6;   1;1</t>
  </si>
  <si>
    <t>1881;10;09;1881.771;  82; 10.2;   1;1</t>
  </si>
  <si>
    <t>1881;10;10;1881.774; 117; 12.1;   1;1</t>
  </si>
  <si>
    <t>1881;10;11;1881.777; 102; 11.3;   1;1</t>
  </si>
  <si>
    <t>1881;10;12;1881.779;  85; 10.4;   1;1</t>
  </si>
  <si>
    <t>1881;10;13;1881.782;  75;  9.7;   1;1</t>
  </si>
  <si>
    <t>1881;10;14;1881.785;  88; 10.6;   1;1</t>
  </si>
  <si>
    <t>1881;10;15;1881.788;  78;  9.9;   1;1</t>
  </si>
  <si>
    <t>1881;10;16;1881.790; 100; 11.2;   1;1</t>
  </si>
  <si>
    <t>1881;10;17;1881.793; 118; 12.2;   1;1</t>
  </si>
  <si>
    <t>1881;10;18;1881.796; 113; 12.0;   1;1</t>
  </si>
  <si>
    <t>1881;10;19;1881.799; 122; 12.4;   1;1</t>
  </si>
  <si>
    <t>1881;10;20;1881.801; 125; 12.6;   1;1</t>
  </si>
  <si>
    <t>1881;10;21;1881.804; 150; 13.8;   1;1</t>
  </si>
  <si>
    <t>1881;10;22;1881.807; 177; 14.9;   1;1</t>
  </si>
  <si>
    <t>1881;10;23;1881.810; 167; 14.5;   1;1</t>
  </si>
  <si>
    <t>1881;10;24;1881.812; 150; 13.8;   1;1</t>
  </si>
  <si>
    <t>1881;10;25;1881.815; 143; 13.4;   1;1</t>
  </si>
  <si>
    <t>1881;10;26;1881.818; 123; 12.5;   1;1</t>
  </si>
  <si>
    <t>1881;10;27;1881.821; 117; 12.1;   1;1</t>
  </si>
  <si>
    <t>1881;10;28;1881.823;  85; 10.4;   1;1</t>
  </si>
  <si>
    <t>1881;10;29;1881.826;  40;  7.1;   1;1</t>
  </si>
  <si>
    <t>1881;10;30;1881.829;  47;  7.7;   1;1</t>
  </si>
  <si>
    <t>1881;10;31;1881.832;  38;  7.0;   1;1</t>
  </si>
  <si>
    <t>1881;11;01;1881.834;  28;  6.0;   1;1</t>
  </si>
  <si>
    <t>1881;11;02;1881.837;  42;  7.3;   1;1</t>
  </si>
  <si>
    <t>1881;11;03;1881.840;  13;  4.1;   1;1</t>
  </si>
  <si>
    <t>1881;11;04;1881.842;  22;  5.2;   1;1</t>
  </si>
  <si>
    <t>1881;11;05;1881.845;  30;  6.2;   1;1</t>
  </si>
  <si>
    <t>1881;11;06;1881.848;  40;  7.1;   1;1</t>
  </si>
  <si>
    <t>1881;11;07;1881.851;  83; 10.3;   1;1</t>
  </si>
  <si>
    <t>1881;11;08;1881.853;  57;  8.5;   1;1</t>
  </si>
  <si>
    <t>1881;11;09;1881.856;  95; 10.9;   1;1</t>
  </si>
  <si>
    <t>1881;11;10;1881.859; 137; 13.1;   1;1</t>
  </si>
  <si>
    <t>1881;11;11;1881.862; 125; 12.6;   1;1</t>
  </si>
  <si>
    <t>1881;11;12;1881.864; 127; 12.6;   1;1</t>
  </si>
  <si>
    <t>1881;11;13;1881.867; 187; 15.3;   1;1</t>
  </si>
  <si>
    <t>1881;11;14;1881.870; 158; 14.1;   1;1</t>
  </si>
  <si>
    <t>1881;11;15;1881.873; 137; 13.1;   1;1</t>
  </si>
  <si>
    <t>1881;11;16;1881.875; 117; 12.1;   1;1</t>
  </si>
  <si>
    <t>1881;11;17;1881.878; 147; 13.6;   1;1</t>
  </si>
  <si>
    <t>1881;11;18;1881.881; 143; 13.4;   1;1</t>
  </si>
  <si>
    <t>1881;11;19;1881.884; 125; 12.6;   1;1</t>
  </si>
  <si>
    <t>1881;11;20;1881.886;  72;  9.5;   1;1</t>
  </si>
  <si>
    <t>1881;11;21;1881.889; 125; 12.6;   1;1</t>
  </si>
  <si>
    <t>1881;11;22;1881.892; 123; 12.5;   1;1</t>
  </si>
  <si>
    <t>1881;11;23;1881.895; 143; 13.4;   1;1</t>
  </si>
  <si>
    <t>1881;11;24;1881.897; 117; 12.1;   1;1</t>
  </si>
  <si>
    <t>1881;11;25;1881.900; 100; 11.2;   1;1</t>
  </si>
  <si>
    <t>1881;11;26;1881.903;  52;  8.1;   1;1</t>
  </si>
  <si>
    <t>1881;11;27;1881.905;  37;  6.8;   1;1</t>
  </si>
  <si>
    <t>1881;11;28;1881.908;  87; 10.5;   1;1</t>
  </si>
  <si>
    <t>1881;11;29;1881.911;  17;  4.6;   1;1</t>
  </si>
  <si>
    <t>1881;11;30;1881.914;  58;  8.6;   1;1</t>
  </si>
  <si>
    <t>1881;12;01;1881.916;  42;  7.3;   1;1</t>
  </si>
  <si>
    <t>1881;12;02;1881.919;  95; 10.9;   1;1</t>
  </si>
  <si>
    <t>1881;12;03;1881.922; 100; 11.2;   1;1</t>
  </si>
  <si>
    <t>1881;12;04;1881.925; 103; 11.4;   1;1</t>
  </si>
  <si>
    <t>1881;12;05;1881.927; 105; 11.5;   1;1</t>
  </si>
  <si>
    <t>1881;12;06;1881.930; 108; 11.7;   1;1</t>
  </si>
  <si>
    <t>1881;12;07;1881.933;  85; 10.4;   1;1</t>
  </si>
  <si>
    <t>1881;12;08;1881.936; 113; 12.0;   1;1</t>
  </si>
  <si>
    <t>1881;12;09;1881.938;  65;  9.1;   1;1</t>
  </si>
  <si>
    <t>1881;12;10;1881.941; 102; 11.3;   1;1</t>
  </si>
  <si>
    <t>1881;12;11;1881.944; 120; 12.3;   1;1</t>
  </si>
  <si>
    <t>1881;12;12;1881.947; 128; 12.7;   1;1</t>
  </si>
  <si>
    <t>1881;12;13;1881.949; 128; 12.7;   1;1</t>
  </si>
  <si>
    <t>1881;12;14;1881.952; 165; 14.4;   1;1</t>
  </si>
  <si>
    <t>1881;12;15;1881.955; 138; 13.2;   1;1</t>
  </si>
  <si>
    <t>1881;12;16;1881.958;  95; 10.9;   1;1</t>
  </si>
  <si>
    <t>1881;12;17;1881.960;  93; 10.9;   1;1</t>
  </si>
  <si>
    <t>1881;12;18;1881.963;  77;  9.8;   1;1</t>
  </si>
  <si>
    <t>1881;12;19;1881.966;  45;  7.5;   1;1</t>
  </si>
  <si>
    <t>1881;12;20;1881.968;  57;  8.5;   1;1</t>
  </si>
  <si>
    <t>1881;12;21;1881.971;  57;  8.5;   1;1</t>
  </si>
  <si>
    <t>1881;12;22;1881.974;  85; 10.4;   1;1</t>
  </si>
  <si>
    <t>1881;12;23;1881.977;  57;  8.5;   1;1</t>
  </si>
  <si>
    <t>1881;12;24;1881.979;   8;  3.2;   1;1</t>
  </si>
  <si>
    <t>1881;12;25;1881.982;   0;  2.0;   1;1</t>
  </si>
  <si>
    <t>1881;12;26;1881.985;  32;  6.3;   1;1</t>
  </si>
  <si>
    <t>1881;12;27;1881.988;  32;  6.3;   1;1</t>
  </si>
  <si>
    <t>1881;12;28;1881.990;  32;  6.3;   1;1</t>
  </si>
  <si>
    <t>1881;12;29;1881.993;  60;  8.7;   1;1</t>
  </si>
  <si>
    <t>1881;12;30;1881.996;  60;  8.7;   1;1</t>
  </si>
  <si>
    <t>1881;12;31;1881.999;  57;  8.5;   1;1</t>
  </si>
  <si>
    <t>1882;01;01;1882.001;  35;  6.6;   1;1</t>
  </si>
  <si>
    <t>1882;01;02;1882.004;  83; 10.3;   1;1</t>
  </si>
  <si>
    <t>1882;01;03;1882.007;  32;  6.3;   1;1</t>
  </si>
  <si>
    <t>1882;01;04;1882.010;  58;  8.6;   1;1</t>
  </si>
  <si>
    <t>1882;01;05;1882.012;  68;  9.3;   1;1</t>
  </si>
  <si>
    <t>1882;01;06;1882.015; 100; 11.2;   1;1</t>
  </si>
  <si>
    <t>1882;01;07;1882.018;  63;  8.9;   1;1</t>
  </si>
  <si>
    <t>1882;01;08;1882.021;  67;  9.2;   1;1</t>
  </si>
  <si>
    <t>1882;01;09;1882.023;  72;  9.5;   1;1</t>
  </si>
  <si>
    <t>1882;01;10;1882.026;  47;  7.7;   1;1</t>
  </si>
  <si>
    <t>1882;01;11;1882.029;  37;  6.8;   1;1</t>
  </si>
  <si>
    <t>1882;01;12;1882.032; 105; 11.5;   1;1</t>
  </si>
  <si>
    <t>1882;01;13;1882.034; 103; 11.4;   1;1</t>
  </si>
  <si>
    <t>1882;01;14;1882.037;  95; 10.9;   1;1</t>
  </si>
  <si>
    <t>1882;01;15;1882.040;  83; 10.3;   1;1</t>
  </si>
  <si>
    <t>1882;01;16;1882.042;  65;  9.1;   1;1</t>
  </si>
  <si>
    <t>1882;01;17;1882.045;  65;  9.1;   1;1</t>
  </si>
  <si>
    <t>1882;01;18;1882.048;  88; 10.6;   1;1</t>
  </si>
  <si>
    <t>1882;01;19;1882.051;  88; 10.6;   1;1</t>
  </si>
  <si>
    <t>1882;01;20;1882.053;  70;  9.4;   1;1</t>
  </si>
  <si>
    <t>1882;01;21;1882.056;  75;  9.7;   1;1</t>
  </si>
  <si>
    <t>1882;01;22;1882.059;  83; 10.3;   1;1</t>
  </si>
  <si>
    <t>1882;01;23;1882.062;  58;  8.6;   1;1</t>
  </si>
  <si>
    <t>1882;01;24;1882.064;  80; 10.0;   1;1</t>
  </si>
  <si>
    <t>1882;01;25;1882.067;  78;  9.9;   1;1</t>
  </si>
  <si>
    <t>1882;01;26;1882.070;  77;  9.8;   1;1</t>
  </si>
  <si>
    <t>1882;01;27;1882.073;  92; 10.8;   1;1</t>
  </si>
  <si>
    <t>1882;01;28;1882.075;  98; 11.1;   1;1</t>
  </si>
  <si>
    <t>1882;01;29;1882.078; 108; 11.7;   1;1</t>
  </si>
  <si>
    <t>1882;01;30;1882.081;  98; 11.1;   1;1</t>
  </si>
  <si>
    <t>1882;01;31;1882.084;  53;  8.2;   1;1</t>
  </si>
  <si>
    <t>1882;02;01;1882.086;  77;  9.8;   1;1</t>
  </si>
  <si>
    <t>1882;02;02;1882.089; 107; 11.6;   1;1</t>
  </si>
  <si>
    <t>1882;02;03;1882.092; 113; 12.0;   1;1</t>
  </si>
  <si>
    <t>1882;02;04;1882.095; 118; 12.2;   1;1</t>
  </si>
  <si>
    <t>1882;02;05;1882.097; 123; 12.5;   1;1</t>
  </si>
  <si>
    <t>1882;02;06;1882.100; 113; 12.0;   1;1</t>
  </si>
  <si>
    <t>1882;02;07;1882.103; 103; 11.4;   1;1</t>
  </si>
  <si>
    <t>1882;02;08;1882.105; 145; 13.5;   1;1</t>
  </si>
  <si>
    <t>1882;02;09;1882.108; 142; 13.4;   1;1</t>
  </si>
  <si>
    <t>1882;02;10;1882.111; 153; 13.9;   1;1</t>
  </si>
  <si>
    <t>1882;02;11;1882.114; 155; 14.0;   1;1</t>
  </si>
  <si>
    <t>1882;02;12;1882.116; 190; 15.5;   1;1</t>
  </si>
  <si>
    <t>1882;02;13;1882.119; 177; 14.9;   1;1</t>
  </si>
  <si>
    <t>1882;02;14;1882.122; 168; 14.6;   1;1</t>
  </si>
  <si>
    <t>1882;02;15;1882.125; 130; 12.8;   1;1</t>
  </si>
  <si>
    <t>1882;02;16;1882.127; 148; 13.7;   1;1</t>
  </si>
  <si>
    <t>1882;02;17;1882.130; 145; 13.5;   1;1</t>
  </si>
  <si>
    <t>1882;02;18;1882.133; 152; 13.8;   1;1</t>
  </si>
  <si>
    <t>1882;02;19;1882.136;  93; 10.9;   1;1</t>
  </si>
  <si>
    <t>1882;02;20;1882.138;  78;  9.9;   1;1</t>
  </si>
  <si>
    <t>1882;02;21;1882.141;  87; 10.5;   1;1</t>
  </si>
  <si>
    <t>1882;02;22;1882.144;  93; 10.9;   1;1</t>
  </si>
  <si>
    <t>1882;02;23;1882.147; 105; 11.5;   1;1</t>
  </si>
  <si>
    <t>1882;02;24;1882.149; 110; 11.8;   1;1</t>
  </si>
  <si>
    <t>1882;02;25;1882.152;  78;  9.9;   1;1</t>
  </si>
  <si>
    <t>1882;02;26;1882.155;  42;  7.3;   1;1</t>
  </si>
  <si>
    <t>1882;02;27;1882.158;  42;  7.3;   1;1</t>
  </si>
  <si>
    <t>1882;02;28;1882.160;  57;  8.5;   1;1</t>
  </si>
  <si>
    <t>1882;03;01;1882.163;  47;  7.7;   1;1</t>
  </si>
  <si>
    <t>1882;03;02;1882.166;  38;  7.0;   1;1</t>
  </si>
  <si>
    <t>1882;03;03;1882.168;  62;  8.8;   1;1</t>
  </si>
  <si>
    <t>1882;03;04;1882.171;  68;  9.3;   1;1</t>
  </si>
  <si>
    <t>1882;03;05;1882.174;  97; 11.0;   1;1</t>
  </si>
  <si>
    <t>1882;03;06;1882.177;  80; 10.0;   1;1</t>
  </si>
  <si>
    <t>1882;03;07;1882.179; 100; 11.2;   1;1</t>
  </si>
  <si>
    <t>1882;03;08;1882.182; 127; 12.6;   1;1</t>
  </si>
  <si>
    <t>1882;03;09;1882.185; 165; 14.4;   1;1</t>
  </si>
  <si>
    <t>1882;03;10;1882.188; 192; 15.6;   1;1</t>
  </si>
  <si>
    <t>1882;03;11;1882.190; 182; 15.1;   1;1</t>
  </si>
  <si>
    <t>1882;03;12;1882.193; 118; 12.2;   1;1</t>
  </si>
  <si>
    <t>1882;03;13;1882.196; 110; 11.8;   1;1</t>
  </si>
  <si>
    <t>1882;03;14;1882.199; 130; 12.8;   1;1</t>
  </si>
  <si>
    <t>1882;03;15;1882.201; 125; 12.6;   1;1</t>
  </si>
  <si>
    <t>1882;03;16;1882.204; 128; 12.7;   1;1</t>
  </si>
  <si>
    <t>1882;03;17;1882.207; 107; 11.6;   1;1</t>
  </si>
  <si>
    <t>1882;03;18;1882.210; 102; 11.3;   1;1</t>
  </si>
  <si>
    <t>1882;03;19;1882.212; 127; 12.6;   1;1</t>
  </si>
  <si>
    <t>1882;03;20;1882.215; 142; 13.4;   1;1</t>
  </si>
  <si>
    <t>1882;03;21;1882.218; 155; 14.0;   1;1</t>
  </si>
  <si>
    <t>1882;03;22;1882.221; 120; 12.3;   1;1</t>
  </si>
  <si>
    <t>1882;03;23;1882.223; 135; 13.1;   1;1</t>
  </si>
  <si>
    <t>1882;03;24;1882.226; 143; 13.4;   1;1</t>
  </si>
  <si>
    <t>1882;03;25;1882.229; 100; 11.2;   1;1</t>
  </si>
  <si>
    <t>1882;03;26;1882.232;  70;  9.4;   1;1</t>
  </si>
  <si>
    <t>1882;03;27;1882.234;  77;  9.8;   1;1</t>
  </si>
  <si>
    <t>1882;03;28;1882.237;  92; 10.8;   1;1</t>
  </si>
  <si>
    <t>1882;03;29;1882.240; 115; 12.0;   1;1</t>
  </si>
  <si>
    <t>1882;03;30;1882.242; 102; 11.3;   1;1</t>
  </si>
  <si>
    <t>1882;03;31;1882.245; 100; 11.2;   1;1</t>
  </si>
  <si>
    <t>1882;04;01;1882.248; 138; 13.2;   1;1</t>
  </si>
  <si>
    <t>1882;04;02;1882.251; 148; 13.7;   1;1</t>
  </si>
  <si>
    <t>1882;04;03;1882.253; 152; 13.8;   1;1</t>
  </si>
  <si>
    <t>1882;04;04;1882.256; 133; 13.0;   1;1</t>
  </si>
  <si>
    <t>1882;04;05;1882.259; 130; 12.8;   1;1</t>
  </si>
  <si>
    <t>1882;04;06;1882.262; 150; 13.8;   1;1</t>
  </si>
  <si>
    <t>1882;04;07;1882.264; 180; 15.1;   1;1</t>
  </si>
  <si>
    <t>1882;04;08;1882.267; 210; 16.3;   1;1</t>
  </si>
  <si>
    <t>1882;04;09;1882.270; 150; 13.8;   1;1</t>
  </si>
  <si>
    <t>1882;04;10;1882.273; 148; 13.7;   1;1</t>
  </si>
  <si>
    <t>1882;04;11;1882.275; 180; 15.1;   1;1</t>
  </si>
  <si>
    <t>1882;04;12;1882.278; 177; 14.9;   1;1</t>
  </si>
  <si>
    <t>1882;04;13;1882.281; 192; 15.6;   1;1</t>
  </si>
  <si>
    <t>1882;04;14;1882.284; 192; 15.6;   1;1</t>
  </si>
  <si>
    <t>1882;04;15;1882.286; 233; 17.2;   1;1</t>
  </si>
  <si>
    <t>1882;04;16;1882.289; 228; 17.0;   1;1</t>
  </si>
  <si>
    <t>1882;04;17;1882.292; 263; 18.2;   1;1</t>
  </si>
  <si>
    <t>1882;04;18;1882.295; 225; 16.9;   1;1</t>
  </si>
  <si>
    <t>1882;04;19;1882.297; 273; 18.6;   1;1</t>
  </si>
  <si>
    <t>1882;04;20;1882.300; 243; 17.5;   1;1</t>
  </si>
  <si>
    <t>1882;04;21;1882.303; 233; 17.2;   1;1</t>
  </si>
  <si>
    <t>1882;04;22;1882.305; 195; 15.7;   1;1</t>
  </si>
  <si>
    <t>1882;04;23;1882.308; 148; 13.7;   1;1</t>
  </si>
  <si>
    <t>1882;04;24;1882.311;  87; 10.5;   1;1</t>
  </si>
  <si>
    <t>1882;04;25;1882.314;  75;  9.7;   1;1</t>
  </si>
  <si>
    <t>1882;04;26;1882.316;  55;  8.3;   1;1</t>
  </si>
  <si>
    <t>1882;04;27;1882.319;  70;  9.4;   1;1</t>
  </si>
  <si>
    <t>1882;04;28;1882.322;  77;  9.8;   1;1</t>
  </si>
  <si>
    <t>1882;04;29;1882.325;  65;  9.1;   1;1</t>
  </si>
  <si>
    <t>1882;04;30;1882.327;  37;  6.8;   1;1</t>
  </si>
  <si>
    <t>1882;05;01;1882.330;  38;  7.0;   1;1</t>
  </si>
  <si>
    <t>1882;05;02;1882.333;  62;  8.8;   1;1</t>
  </si>
  <si>
    <t>1882;05;03;1882.336;  72;  9.5;   1;1</t>
  </si>
  <si>
    <t>1882;05;04;1882.338;  72;  9.5;   1;1</t>
  </si>
  <si>
    <t>1882;05;05;1882.341;  83; 10.3;   1;1</t>
  </si>
  <si>
    <t>1882;05;06;1882.344;  90; 10.7;   1;1</t>
  </si>
  <si>
    <t>1882;05;07;1882.347; 130; 12.8;   1;1</t>
  </si>
  <si>
    <t>1882;05;08;1882.349; 120; 12.3;   1;1</t>
  </si>
  <si>
    <t>1882;05;09;1882.352; 198; 15.8;   1;1</t>
  </si>
  <si>
    <t>1882;05;10;1882.355; 208; 16.2;   1;1</t>
  </si>
  <si>
    <t>1882;05;11;1882.358; 187; 15.3;   1;1</t>
  </si>
  <si>
    <t>1882;05;12;1882.360; 180; 15.1;   1;1</t>
  </si>
  <si>
    <t>1882;05;13;1882.363; 198; 15.8;   1;1</t>
  </si>
  <si>
    <t>1882;05;14;1882.366; 192; 15.6;   1;1</t>
  </si>
  <si>
    <t>1882;05;15;1882.368; 172; 14.7;   1;1</t>
  </si>
  <si>
    <t>1882;05;16;1882.371; 188; 15.4;   1;1</t>
  </si>
  <si>
    <t>1882;05;17;1882.374; 192; 15.6;   1;1</t>
  </si>
  <si>
    <t>1882;05;18;1882.377; 188; 15.4;   1;1</t>
  </si>
  <si>
    <t>1882;05;19;1882.379; 160; 14.2;   1;1</t>
  </si>
  <si>
    <t>1882;05;20;1882.382; 123; 12.5;   1;1</t>
  </si>
  <si>
    <t>1882;05;21;1882.385;  97; 11.0;   1;1</t>
  </si>
  <si>
    <t>1882;05;22;1882.388;  65;  9.1;   1;1</t>
  </si>
  <si>
    <t>1882;05;23;1882.390;  52;  8.1;   1;1</t>
  </si>
  <si>
    <t>1882;05;24;1882.393;  23;  5.4;   1;1</t>
  </si>
  <si>
    <t>1882;05;25;1882.396;  33;  6.5;   1;1</t>
  </si>
  <si>
    <t>1882;05;26;1882.399;  25;  5.6;   1;1</t>
  </si>
  <si>
    <t>1882;05;27;1882.401;  22;  5.2;   1;1</t>
  </si>
  <si>
    <t>1882;05;28;1882.404;  22;  5.2;   1;1</t>
  </si>
  <si>
    <t>1882;05;29;1882.407;  32;  6.3;   1;1</t>
  </si>
  <si>
    <t>1882;05;30;1882.410;  45;  7.5;   1;1</t>
  </si>
  <si>
    <t>1882;05;31;1882.412;  45;  7.5;   1;1</t>
  </si>
  <si>
    <t>1882;06;01;1882.415;  52;  8.1;   1;1</t>
  </si>
  <si>
    <t>1882;06;02;1882.418;  47;  7.7;   1;1</t>
  </si>
  <si>
    <t>1882;06;03;1882.421;  55;  8.3;   1;1</t>
  </si>
  <si>
    <t>1882;06;04;1882.423;  50;  7.9;   1;1</t>
  </si>
  <si>
    <t>1882;06;05;1882.426;  48;  7.8;   1;1</t>
  </si>
  <si>
    <t>1882;06;06;1882.429;  35;  6.6;   1;1</t>
  </si>
  <si>
    <t>1882;06;07;1882.432;  33;  6.5;   1;1</t>
  </si>
  <si>
    <t>1882;06;08;1882.434;  52;  8.1;   1;1</t>
  </si>
  <si>
    <t>1882;06;09;1882.437;  32;  6.3;   1;1</t>
  </si>
  <si>
    <t>1882;06;10;1882.440;  57;  8.5;   1;1</t>
  </si>
  <si>
    <t>1882;06;11;1882.442;  57;  8.5;   1;1</t>
  </si>
  <si>
    <t>1882;06;12;1882.445;  55;  8.3;   1;1</t>
  </si>
  <si>
    <t>1882;06;13;1882.448;  63;  8.9;   1;1</t>
  </si>
  <si>
    <t>1882;06;14;1882.451;  85; 10.4;   1;1</t>
  </si>
  <si>
    <t>1882;06;15;1882.453;  68;  9.3;   1;1</t>
  </si>
  <si>
    <t>1882;06;16;1882.456;  85; 10.4;   1;1</t>
  </si>
  <si>
    <t>1882;06;17;1882.459; 112; 11.9;   1;1</t>
  </si>
  <si>
    <t>1882;06;18;1882.462; 113; 12.0;   1;1</t>
  </si>
  <si>
    <t>1882;06;19;1882.464;  75;  9.7;   1;1</t>
  </si>
  <si>
    <t>1882;06;20;1882.467;  78;  9.9;   1;1</t>
  </si>
  <si>
    <t>1882;06;21;1882.470;  67;  9.2;   1;1</t>
  </si>
  <si>
    <t>1882;06;22;1882.473;  77;  9.8;   1;1</t>
  </si>
  <si>
    <t>1882;06;23;1882.475;  82; 10.2;   1;1</t>
  </si>
  <si>
    <t>1882;06;24;1882.478;  87; 10.5;   1;1</t>
  </si>
  <si>
    <t>1882;06;25;1882.481;  78;  9.9;   1;1</t>
  </si>
  <si>
    <t>1882;06;26;1882.484;  63;  8.9;   1;1</t>
  </si>
  <si>
    <t>1882;06;27;1882.486; 107; 11.6;   1;1</t>
  </si>
  <si>
    <t>1882;06;28;1882.489; 138; 13.2;   1;1</t>
  </si>
  <si>
    <t>1882;06;29;1882.492; 167; 14.5;   1;1</t>
  </si>
  <si>
    <t>1882;06;30;1882.495; 145; 13.5;   1;1</t>
  </si>
  <si>
    <t>1882;07;01;1882.497; 137; 13.1;   1;1</t>
  </si>
  <si>
    <t>1882;07;02;1882.500; 115; 12.0;   1;1</t>
  </si>
  <si>
    <t>1882;07;03;1882.503;  98; 11.1;   1;1</t>
  </si>
  <si>
    <t>1882;07;04;1882.505;  98; 11.1;   1;1</t>
  </si>
  <si>
    <t>1882;07;05;1882.508;  80; 10.0;   1;1</t>
  </si>
  <si>
    <t>1882;07;06;1882.511;  57;  8.5;   1;1</t>
  </si>
  <si>
    <t>1882;07;07;1882.514;  32;  6.3;   1;1</t>
  </si>
  <si>
    <t>1882;07;08;1882.516;   8;  3.2;   1;1</t>
  </si>
  <si>
    <t>1882;07;09;1882.519;   7;  2.9;   1;1</t>
  </si>
  <si>
    <t>1882;07;10;1882.522;  22;  5.2;   1;1</t>
  </si>
  <si>
    <t>1882;07;11;1882.525;  45;  7.5;   1;1</t>
  </si>
  <si>
    <t>1882;07;12;1882.527;  52;  8.1;   1;1</t>
  </si>
  <si>
    <t>1882;07;13;1882.530;  53;  8.2;   1;1</t>
  </si>
  <si>
    <t>1882;07;14;1882.533; 105; 11.5;   1;1</t>
  </si>
  <si>
    <t>1882;07;15;1882.536; 110; 11.8;   1;1</t>
  </si>
  <si>
    <t>1882;07;16;1882.538;  83; 10.3;   1;1</t>
  </si>
  <si>
    <t>1882;07;17;1882.541;  57;  8.5;   1;1</t>
  </si>
  <si>
    <t>1882;07;18;1882.544; 110; 11.8;   1;1</t>
  </si>
  <si>
    <t>1882;07;19;1882.547;  78;  9.9;   1;1</t>
  </si>
  <si>
    <t>1882;07;20;1882.549; 103; 11.4;   1;1</t>
  </si>
  <si>
    <t>1882;07;21;1882.552; 125; 12.6;   1;1</t>
  </si>
  <si>
    <t>1882;07;22;1882.555; 127; 12.6;   1;1</t>
  </si>
  <si>
    <t>1882;07;23;1882.558; 123; 12.5;   1;1</t>
  </si>
  <si>
    <t>1882;07;24;1882.560; 118; 12.2;   1;1</t>
  </si>
  <si>
    <t>1882;07;25;1882.563; 103; 11.4;   1;1</t>
  </si>
  <si>
    <t>1882;07;26;1882.566;  72;  9.5;   1;1</t>
  </si>
  <si>
    <t>1882;07;27;1882.568;  78;  9.9;   1;1</t>
  </si>
  <si>
    <t>1882;07;28;1882.571;  25;  5.6;   1;1</t>
  </si>
  <si>
    <t>1882;07;29;1882.574;  45;  7.5;   1;1</t>
  </si>
  <si>
    <t>1882;07;30;1882.577;  30;  6.2;   1;1</t>
  </si>
  <si>
    <t>1882;07;31;1882.579;  50;  7.9;   1;1</t>
  </si>
  <si>
    <t>1882;08;01;1882.582;  75;  9.7;   1;1</t>
  </si>
  <si>
    <t>1882;08;02;1882.585;  92; 10.8;   1;1</t>
  </si>
  <si>
    <t>1882;08;03;1882.588;  65;  9.1;   1;1</t>
  </si>
  <si>
    <t>1882;08;04;1882.590;  47;  7.7;   1;1</t>
  </si>
  <si>
    <t>1882;08;05;1882.593;  42;  7.3;   1;1</t>
  </si>
  <si>
    <t>1882;08;06;1882.596;  12;  3.8;   1;1</t>
  </si>
  <si>
    <t>1882;08;07;1882.599;  13;  4.1;   1;1</t>
  </si>
  <si>
    <t>1882;08;08;1882.601;  12;  3.8;   1;1</t>
  </si>
  <si>
    <t>1882;08;09;1882.604;  52;  8.1;   1;1</t>
  </si>
  <si>
    <t>1882;08;10;1882.607;  63;  8.9;   1;1</t>
  </si>
  <si>
    <t>1882;08;11;1882.610;  67;  9.2;   1;1</t>
  </si>
  <si>
    <t>1882;08;12;1882.612;  55;  8.3;   1;1</t>
  </si>
  <si>
    <t>1882;08;13;1882.615;  63;  8.9;   1;1</t>
  </si>
  <si>
    <t>1882;08;14;1882.618;  63;  8.9;   1;1</t>
  </si>
  <si>
    <t>1882;08;15;1882.621;  62;  8.8;   1;1</t>
  </si>
  <si>
    <t>1882;08;16;1882.623;  30;  6.2;   1;1</t>
  </si>
  <si>
    <t>1882;08;17;1882.626;  27;  5.8;   1;1</t>
  </si>
  <si>
    <t>1882;08;18;1882.629;  60;  8.7;   1;1</t>
  </si>
  <si>
    <t>1882;08;19;1882.632;  65;  9.1;   1;1</t>
  </si>
  <si>
    <t>1882;08;20;1882.634;  70;  9.4;   1;1</t>
  </si>
  <si>
    <t>1882;08;21;1882.637; 100; 11.2;   1;1</t>
  </si>
  <si>
    <t>1882;08;22;1882.640; 100; 11.2;   1;1</t>
  </si>
  <si>
    <t>1882;08;23;1882.642; 130; 12.8;   1;1</t>
  </si>
  <si>
    <t>1882;08;24;1882.645; 100; 11.2;   1;1</t>
  </si>
  <si>
    <t>1882;08;25;1882.648; 112; 11.9;   1;1</t>
  </si>
  <si>
    <t>1882;08;26;1882.651;  92; 10.8;   1;1</t>
  </si>
  <si>
    <t>1882;08;27;1882.653;  92; 10.8;   1;1</t>
  </si>
  <si>
    <t>1882;08;28;1882.656; 100; 11.2;   1;1</t>
  </si>
  <si>
    <t>1882;08;29;1882.659;  93; 10.9;   1;1</t>
  </si>
  <si>
    <t>1882;08;30;1882.662;  75;  9.7;   1;1</t>
  </si>
  <si>
    <t>1882;08;31;1882.664;  62;  8.8;   1;1</t>
  </si>
  <si>
    <t>1882;09;01;1882.667;  93; 10.9;   1;1</t>
  </si>
  <si>
    <t>1882;09;02;1882.670; 118; 12.2;   1;1</t>
  </si>
  <si>
    <t>1882;09;03;1882.673; 185; 15.3;   1;1</t>
  </si>
  <si>
    <t>1882;09;04;1882.675; 162; 14.3;   1;1</t>
  </si>
  <si>
    <t>1882;09;05;1882.678; 127; 12.6;   1;1</t>
  </si>
  <si>
    <t>1882;09;06;1882.681; 143; 13.4;   1;1</t>
  </si>
  <si>
    <t>1882;09;07;1882.684; 100; 11.2;   1;1</t>
  </si>
  <si>
    <t>1882;09;08;1882.686;  63;  8.9;   1;1</t>
  </si>
  <si>
    <t>1882;09;09;1882.689; 100; 11.2;   1;1</t>
  </si>
  <si>
    <t>1882;09;10;1882.692;  75;  9.7;   1;1</t>
  </si>
  <si>
    <t>1882;09;11;1882.695;  70;  9.4;   1;1</t>
  </si>
  <si>
    <t>1882;09;12;1882.697;  70;  9.4;   1;1</t>
  </si>
  <si>
    <t>1882;09;13;1882.700;  88; 10.6;   1;1</t>
  </si>
  <si>
    <t>1882;09;14;1882.703;  57;  8.5;   1;1</t>
  </si>
  <si>
    <t>1882;09;15;1882.705;  70;  9.4;   1;1</t>
  </si>
  <si>
    <t>1882;09;16;1882.708;  25;  5.6;   1;1</t>
  </si>
  <si>
    <t>1882;09;17;1882.711;  60;  8.7;   1;1</t>
  </si>
  <si>
    <t>1882;09;18;1882.714;  85; 10.4;   1;1</t>
  </si>
  <si>
    <t>1882;09;19;1882.716;  67;  9.2;   1;1</t>
  </si>
  <si>
    <t>1882;09;20;1882.719;  60;  8.7;   1;1</t>
  </si>
  <si>
    <t>1882;09;21;1882.722;  60;  8.7;   1;1</t>
  </si>
  <si>
    <t>1882;09;22;1882.725;  83; 10.3;   1;1</t>
  </si>
  <si>
    <t>1882;09;23;1882.727;  85; 10.4;   1;1</t>
  </si>
  <si>
    <t>1882;09;24;1882.730;  80; 10.0;   1;1</t>
  </si>
  <si>
    <t>1882;09;25;1882.733; 103; 11.4;   1;1</t>
  </si>
  <si>
    <t>1882;09;26;1882.736; 133; 13.0;   1;1</t>
  </si>
  <si>
    <t>1882;09;27;1882.738; 133; 13.0;   1;1</t>
  </si>
  <si>
    <t>1882;09;28;1882.741; 135; 13.1;   1;1</t>
  </si>
  <si>
    <t>1882;09;29;1882.744; 130; 12.8;   1;1</t>
  </si>
  <si>
    <t>1882;09;30;1882.747; 122; 12.4;   1;1</t>
  </si>
  <si>
    <t>1882;10;01;1882.749; 152; 13.8;   1;1</t>
  </si>
  <si>
    <t>1882;10;02;1882.752; 172; 14.7;   1;1</t>
  </si>
  <si>
    <t>1882;10;03;1882.755; 157; 14.1;   1;1</t>
  </si>
  <si>
    <t>1882;10;04;1882.758; 167; 14.5;   1;1</t>
  </si>
  <si>
    <t>1882;10;05;1882.760; 128; 12.7;   1;1</t>
  </si>
  <si>
    <t>1882;10;06;1882.763; 128; 12.7;   1;1</t>
  </si>
  <si>
    <t>1882;10;07;1882.766;  52;  8.1;   1;1</t>
  </si>
  <si>
    <t>1882;10;08;1882.768;  13;  4.1;   1;1</t>
  </si>
  <si>
    <t>1882;10;09;1882.771;  13;  4.1;   1;1</t>
  </si>
  <si>
    <t>1882;10;10;1882.774;  30;  6.2;   1;1</t>
  </si>
  <si>
    <t>1882;10;11;1882.777;  35;  6.6;   1;1</t>
  </si>
  <si>
    <t>1882;10;12;1882.779;  43;  7.4;   1;1</t>
  </si>
  <si>
    <t>1882;10;13;1882.782;  58;  8.6;   1;1</t>
  </si>
  <si>
    <t>1882;10;14;1882.785;  72;  9.5;   1;1</t>
  </si>
  <si>
    <t>1882;10;15;1882.788;  75;  9.7;   1;1</t>
  </si>
  <si>
    <t>1882;10;16;1882.790;  93; 10.9;   1;1</t>
  </si>
  <si>
    <t>1882;10;17;1882.793; 107; 11.6;   1;1</t>
  </si>
  <si>
    <t>1882;10;18;1882.796; 118; 12.2;   1;1</t>
  </si>
  <si>
    <t>1882;10;19;1882.799; 148; 13.7;   1;1</t>
  </si>
  <si>
    <t>1882;10;20;1882.801; 132; 12.9;   1;1</t>
  </si>
  <si>
    <t>1882;10;21;1882.804; 165; 14.4;   1;1</t>
  </si>
  <si>
    <t>1882;10;22;1882.807; 148; 13.7;   1;1</t>
  </si>
  <si>
    <t>1882;10;23;1882.810;  85; 10.4;   1;1</t>
  </si>
  <si>
    <t>1882;10;24;1882.812; 137; 13.1;   1;1</t>
  </si>
  <si>
    <t>1882;10;25;1882.815;  95; 10.9;   1;1</t>
  </si>
  <si>
    <t>1882;10;26;1882.818; 100; 11.2;   1;1</t>
  </si>
  <si>
    <t>1882;10;27;1882.821;  62;  8.8;   1;1</t>
  </si>
  <si>
    <t>1882;10;28;1882.823;  80; 10.0;   1;1</t>
  </si>
  <si>
    <t>1882;10;29;1882.826;  75;  9.7;   1;1</t>
  </si>
  <si>
    <t>1882;10;30;1882.829; 110; 11.8;   1;1</t>
  </si>
  <si>
    <t>1882;10;31;1882.832; 108; 11.7;   1;1</t>
  </si>
  <si>
    <t>1882;11;01;1882.834; 170; 14.6;   1;1</t>
  </si>
  <si>
    <t>1882;11;02;1882.837; 165; 14.4;   1;1</t>
  </si>
  <si>
    <t>1882;11;03;1882.840; 125; 12.6;   1;1</t>
  </si>
  <si>
    <t>1882;11;04;1882.842; 120; 12.3;   1;1</t>
  </si>
  <si>
    <t>1882;11;05;1882.845; 137; 13.1;   1;1</t>
  </si>
  <si>
    <t>1882;11;06;1882.848; 120; 12.3;   1;1</t>
  </si>
  <si>
    <t>1882;11;07;1882.851; 133; 13.0;   1;1</t>
  </si>
  <si>
    <t>1882;11;08;1882.853; 135; 13.1;   1;1</t>
  </si>
  <si>
    <t>1882;11;09;1882.856;  93; 10.9;   1;1</t>
  </si>
  <si>
    <t>1882;11;10;1882.859;  83; 10.3;   1;1</t>
  </si>
  <si>
    <t>1882;11;11;1882.862;  95; 10.9;   1;1</t>
  </si>
  <si>
    <t>1882;11;12;1882.864; 133; 13.0;   1;1</t>
  </si>
  <si>
    <t>1882;11;13;1882.867; 108; 11.7;   1;1</t>
  </si>
  <si>
    <t>1882;11;14;1882.870;  98; 11.1;   1;1</t>
  </si>
  <si>
    <t>1882;11;15;1882.873; 103; 11.4;   1;1</t>
  </si>
  <si>
    <t>1882;11;16;1882.875; 130; 12.8;   1;1</t>
  </si>
  <si>
    <t>1882;11;17;1882.878; 105; 11.5;   1;1</t>
  </si>
  <si>
    <t>1882;11;18;1882.881; 150; 13.8;   1;1</t>
  </si>
  <si>
    <t>1882;11;19;1882.884; 135; 13.1;   1;1</t>
  </si>
  <si>
    <t>1882;11;20;1882.886; 127; 12.6;   1;1</t>
  </si>
  <si>
    <t>1882;11;21;1882.889; 148; 13.7;   1;1</t>
  </si>
  <si>
    <t>1882;11;22;1882.892;  97; 11.0;   1;1</t>
  </si>
  <si>
    <t>1882;11;23;1882.895; 143; 13.4;   1;1</t>
  </si>
  <si>
    <t>1882;11;24;1882.897; 163; 14.4;   1;1</t>
  </si>
  <si>
    <t>1882;11;25;1882.900; 180; 15.1;   1;1</t>
  </si>
  <si>
    <t>1882;11;26;1882.903; 170; 14.6;   1;1</t>
  </si>
  <si>
    <t>1882;11;27;1882.905; 222; 16.7;   1;1</t>
  </si>
  <si>
    <t>1882;11;28;1882.908; 227; 16.9;   1;1</t>
  </si>
  <si>
    <t>1882;11;29;1882.911; 232; 17.1;   1;1</t>
  </si>
  <si>
    <t>1882;11;30;1882.914; 170; 14.6;   1;1</t>
  </si>
  <si>
    <t>1882;12;01;1882.916;  98; 11.1;   1;1</t>
  </si>
  <si>
    <t>1882;12;02;1882.919;  65;  9.1;   1;1</t>
  </si>
  <si>
    <t>1882;12;03;1882.922;  47;  7.7;   1;1</t>
  </si>
  <si>
    <t>1882;12;04;1882.925;  32;  6.3;   1;1</t>
  </si>
  <si>
    <t>1882;12;05;1882.927;   0;  2.0;   1;1</t>
  </si>
  <si>
    <t>1882;12;06;1882.930;  50;  7.9;   1;1</t>
  </si>
  <si>
    <t>1882;12;07;1882.933;  52;  8.1;   1;1</t>
  </si>
  <si>
    <t>1882;12;08;1882.936;  93; 10.9;   1;1</t>
  </si>
  <si>
    <t>1882;12;09;1882.938; 118; 12.2;   1;1</t>
  </si>
  <si>
    <t>1882;12;10;1882.941;  80; 10.0;   1;1</t>
  </si>
  <si>
    <t>1882;12;11;1882.944;  87; 10.5;   1;1</t>
  </si>
  <si>
    <t>1882;12;12;1882.947;  75;  9.7;   1;1</t>
  </si>
  <si>
    <t>1882;12;13;1882.949;  50;  7.9;   1;1</t>
  </si>
  <si>
    <t>1882;12;14;1882.952; 115; 12.0;   1;1</t>
  </si>
  <si>
    <t>1882;12;15;1882.955;  88; 10.6;   1;1</t>
  </si>
  <si>
    <t>1882;12;16;1882.958;  93; 10.9;   1;1</t>
  </si>
  <si>
    <t>1882;12;17;1882.960; 100; 11.2;   1;1</t>
  </si>
  <si>
    <t>1882;12;18;1882.963;  73;  9.6;   1;1</t>
  </si>
  <si>
    <t>1882;12;19;1882.966;  78;  9.9;   1;1</t>
  </si>
  <si>
    <t>1882;12;20;1882.968;  68;  9.3;   1;1</t>
  </si>
  <si>
    <t>1882;12;21;1882.971;  27;  5.8;   1;1</t>
  </si>
  <si>
    <t>1882;12;22;1882.974;  35;  6.6;   1;1</t>
  </si>
  <si>
    <t>1882;12;23;1882.977;  48;  7.8;   1;1</t>
  </si>
  <si>
    <t>1882;12;24;1882.979;  42;  7.3;   1;1</t>
  </si>
  <si>
    <t>1882;12;25;1882.982;  47;  7.7;   1;1</t>
  </si>
  <si>
    <t>1882;12;26;1882.985;   0;  2.0;   1;1</t>
  </si>
  <si>
    <t>1882;12;27;1882.988;  45;  7.5;   1;1</t>
  </si>
  <si>
    <t>1882;12;28;1882.990;  90; 10.7;   1;1</t>
  </si>
  <si>
    <t>1882;12;29;1882.993;  85; 10.4;   1;1</t>
  </si>
  <si>
    <t>1882;12;30;1882.996; 145; 13.5;   1;1</t>
  </si>
  <si>
    <t>1882;12;31;1882.999; 135; 13.1;   1;1</t>
  </si>
  <si>
    <t>1883;01;01;1883.001; 160; 14.2;   1;1</t>
  </si>
  <si>
    <t>1883;01;02;1883.004; 152; 13.8;   1;1</t>
  </si>
  <si>
    <t>1883;01;03;1883.007; 165; 14.4;   1;1</t>
  </si>
  <si>
    <t>1883;01;04;1883.010; 160; 14.2;   1;1</t>
  </si>
  <si>
    <t>1883;01;05;1883.012; 165; 14.4;   1;1</t>
  </si>
  <si>
    <t>1883;01;06;1883.015; 145; 13.5;   1;1</t>
  </si>
  <si>
    <t>1883;01;07;1883.018; 115; 12.0;   1;1</t>
  </si>
  <si>
    <t>1883;01;08;1883.021;  45;  7.5;   1;1</t>
  </si>
  <si>
    <t>1883;01;09;1883.023;  57;  8.5;   1;1</t>
  </si>
  <si>
    <t>1883;01;10;1883.026;  82; 10.2;   1;1</t>
  </si>
  <si>
    <t>1883;01;11;1883.029;  80; 10.0;   1;1</t>
  </si>
  <si>
    <t>1883;01;12;1883.032;  48;  7.8;   1;1</t>
  </si>
  <si>
    <t>1883;01;13;1883.034;  58;  8.6;   1;1</t>
  </si>
  <si>
    <t>1883;01;14;1883.037;  73;  9.6;   1;1</t>
  </si>
  <si>
    <t>1883;01;15;1883.040; 130; 12.8;   1;1</t>
  </si>
  <si>
    <t>1883;01;16;1883.042; 108; 11.7;   1;1</t>
  </si>
  <si>
    <t>1883;01;17;1883.045; 107; 11.6;   1;1</t>
  </si>
  <si>
    <t>1883;01;18;1883.048; 107; 11.6;   1;1</t>
  </si>
  <si>
    <t>1883;01;19;1883.051; 105; 11.5;   1;1</t>
  </si>
  <si>
    <t>1883;01;20;1883.053;  88; 10.6;   1;1</t>
  </si>
  <si>
    <t>1883;01;21;1883.056; 120; 12.3;   1;1</t>
  </si>
  <si>
    <t>1883;01;22;1883.059; 132; 12.9;   1;1</t>
  </si>
  <si>
    <t>1883;01;23;1883.062; 120; 12.3;   1;1</t>
  </si>
  <si>
    <t>1883;01;24;1883.064;  95; 10.9;   1;1</t>
  </si>
  <si>
    <t>1883;01;25;1883.067;  70;  9.4;   1;1</t>
  </si>
  <si>
    <t>1883;01;26;1883.070;  60;  8.7;   1;1</t>
  </si>
  <si>
    <t>1883;01;27;1883.073;  87; 10.5;   1;1</t>
  </si>
  <si>
    <t>1883;01;28;1883.075;  82; 10.2;   1;1</t>
  </si>
  <si>
    <t>1883;01;29;1883.078;  80; 10.0;   1;1</t>
  </si>
  <si>
    <t>1883;01;30;1883.081;  48;  7.8;   1;1</t>
  </si>
  <si>
    <t>1883;01;31;1883.084;  88; 10.6;   1;1</t>
  </si>
  <si>
    <t>1883;02;01;1883.086;  67;  9.2;   1;1</t>
  </si>
  <si>
    <t>1883;02;02;1883.089; 112; 11.9;   1;1</t>
  </si>
  <si>
    <t>1883;02;03;1883.092;  75;  9.7;   1;1</t>
  </si>
  <si>
    <t>1883;02;04;1883.095;  57;  8.5;   1;1</t>
  </si>
  <si>
    <t>1883;02;05;1883.097;  60;  8.7;   1;1</t>
  </si>
  <si>
    <t>1883;02;06;1883.100;  92; 10.8;   1;1</t>
  </si>
  <si>
    <t>1883;02;07;1883.103; 122; 12.4;   1;1</t>
  </si>
  <si>
    <t>1883;02;08;1883.105; 148; 13.7;   1;1</t>
  </si>
  <si>
    <t>1883;02;09;1883.108; 123; 12.5;   1;1</t>
  </si>
  <si>
    <t>1883;02;10;1883.111; 112; 11.9;   1;1</t>
  </si>
  <si>
    <t>1883;02;11;1883.114; 125; 12.6;   1;1</t>
  </si>
  <si>
    <t>1883;02;12;1883.116; 135; 13.1;   1;1</t>
  </si>
  <si>
    <t>1883;02;13;1883.119; 125; 12.6;   1;1</t>
  </si>
  <si>
    <t>1883;02;14;1883.122; 103; 11.4;   1;1</t>
  </si>
  <si>
    <t>1883;02;15;1883.125; 100; 11.2;   1;1</t>
  </si>
  <si>
    <t>1883;02;16;1883.127;  98; 11.1;   1;1</t>
  </si>
  <si>
    <t>1883;02;17;1883.130;  93; 10.9;   1;1</t>
  </si>
  <si>
    <t>1883;02;18;1883.133;  67;  9.2;   1;1</t>
  </si>
  <si>
    <t>1883;02;19;1883.136;  65;  9.1;   1;1</t>
  </si>
  <si>
    <t>1883;02;20;1883.138;  58;  8.6;   1;1</t>
  </si>
  <si>
    <t>1883;02;21;1883.141;  40;  7.1;   1;1</t>
  </si>
  <si>
    <t>1883;02;22;1883.144;  43;  7.4;   1;1</t>
  </si>
  <si>
    <t>1883;02;23;1883.147;   0;  2.0;   1;1</t>
  </si>
  <si>
    <t>1883;02;24;1883.149;  15;  4.4;   1;1</t>
  </si>
  <si>
    <t>1883;02;25;1883.152;  35;  6.6;   1;1</t>
  </si>
  <si>
    <t>1883;02;26;1883.155;  33;  6.5;   1;1</t>
  </si>
  <si>
    <t>1883;02;27;1883.158;  55;  8.3;   1;1</t>
  </si>
  <si>
    <t>1883;02;28;1883.160;  32;  6.3;   1;1</t>
  </si>
  <si>
    <t>1883;03;01;1883.163;  40;  7.1;   1;1</t>
  </si>
  <si>
    <t>1883;03;02;1883.166;  20;  5.0;   1;1</t>
  </si>
  <si>
    <t>1883;03;03;1883.168;  27;  5.8;   1;1</t>
  </si>
  <si>
    <t>1883;03;04;1883.171;   7;  2.9;   1;1</t>
  </si>
  <si>
    <t>1883;03;05;1883.174;   0;  2.0;   1;1</t>
  </si>
  <si>
    <t>1883;03;06;1883.177;   5;  2.5;   1;1</t>
  </si>
  <si>
    <t>1883;03;07;1883.179;  20;  5.0;   1;1</t>
  </si>
  <si>
    <t>1883;03;08;1883.182;  42;  7.3;   1;1</t>
  </si>
  <si>
    <t>1883;03;09;1883.185;  35;  6.6;   1;1</t>
  </si>
  <si>
    <t>1883;03;10;1883.188;  52;  8.1;   1;1</t>
  </si>
  <si>
    <t>1883;03;11;1883.190;  60;  8.7;   1;1</t>
  </si>
  <si>
    <t>1883;03;12;1883.193;  95; 10.9;   1;1</t>
  </si>
  <si>
    <t>1883;03;13;1883.196; 117; 12.1;   1;1</t>
  </si>
  <si>
    <t>1883;03;14;1883.199;  78;  9.9;   1;1</t>
  </si>
  <si>
    <t>1883;03;15;1883.201;  77;  9.8;   1;1</t>
  </si>
  <si>
    <t>1883;03;16;1883.204; 115; 12.0;   1;1</t>
  </si>
  <si>
    <t>1883;03;17;1883.207;  77;  9.8;   1;1</t>
  </si>
  <si>
    <t>1883;03;18;1883.210;  90; 10.7;   1;1</t>
  </si>
  <si>
    <t>1883;03;19;1883.212;  80; 10.0;   1;1</t>
  </si>
  <si>
    <t>1883;03;20;1883.215;  77;  9.8;   1;1</t>
  </si>
  <si>
    <t>1883;03;21;1883.218;  95; 10.9;   1;1</t>
  </si>
  <si>
    <t>1883;03;22;1883.221;  90; 10.7;   1;1</t>
  </si>
  <si>
    <t>1883;03;23;1883.223; 103; 11.4;   1;1</t>
  </si>
  <si>
    <t>1883;03;24;1883.226; 110; 11.8;   1;1</t>
  </si>
  <si>
    <t>1883;03;25;1883.229; 130; 12.8;   1;1</t>
  </si>
  <si>
    <t>1883;03;26;1883.232;  87; 10.5;   1;1</t>
  </si>
  <si>
    <t>1883;03;27;1883.234;  95; 10.9;   1;1</t>
  </si>
  <si>
    <t>1883;03;28;1883.237;  58;  8.6;   1;1</t>
  </si>
  <si>
    <t>1883;03;29;1883.240;  83; 10.3;   1;1</t>
  </si>
  <si>
    <t>1883;03;30;1883.242; 118; 12.2;   1;1</t>
  </si>
  <si>
    <t>1883;03;31;1883.245; 128; 12.7;   1;1</t>
  </si>
  <si>
    <t>1883;04;01;1883.248;  85; 10.4;   1;1</t>
  </si>
  <si>
    <t>1883;04;02;1883.251; 127; 12.6;   1;1</t>
  </si>
  <si>
    <t>1883;04;03;1883.253; 148; 13.7;   1;1</t>
  </si>
  <si>
    <t>1883;04;04;1883.256; 153; 13.9;   1;1</t>
  </si>
  <si>
    <t>1883;04;05;1883.259; 162; 14.3;   1;1</t>
  </si>
  <si>
    <t>1883;04;06;1883.262; 155; 14.0;   1;1</t>
  </si>
  <si>
    <t>1883;04;07;1883.264; 135; 13.1;   1;1</t>
  </si>
  <si>
    <t>1883;04;08;1883.267; 155; 14.0;   1;1</t>
  </si>
  <si>
    <t>1883;04;09;1883.270; 122; 12.4;   1;1</t>
  </si>
  <si>
    <t>1883;04;10;1883.273;  83; 10.3;   1;1</t>
  </si>
  <si>
    <t>1883;04;11;1883.275; 102; 11.3;   1;1</t>
  </si>
  <si>
    <t>1883;04;12;1883.278; 140; 13.3;   1;1</t>
  </si>
  <si>
    <t>1883;04;13;1883.281; 150; 13.8;   1;1</t>
  </si>
  <si>
    <t>1883;04;14;1883.284; 187; 15.3;   1;1</t>
  </si>
  <si>
    <t>1883;04;15;1883.286; 190; 15.5;   1;1</t>
  </si>
  <si>
    <t>1883;04;16;1883.289; 180; 15.1;   1;1</t>
  </si>
  <si>
    <t>1883;04;17;1883.292; 183; 15.2;   1;1</t>
  </si>
  <si>
    <t>1883;04;18;1883.295; 170; 14.6;   1;1</t>
  </si>
  <si>
    <t>1883;04;19;1883.297; 167; 14.5;   1;1</t>
  </si>
  <si>
    <t>1883;04;20;1883.300; 130; 12.8;   1;1</t>
  </si>
  <si>
    <t>1883;04;21;1883.303; 135; 13.1;   1;1</t>
  </si>
  <si>
    <t>1883;04;22;1883.305; 150; 13.8;   1;1</t>
  </si>
  <si>
    <t>1883;04;23;1883.308; 138; 13.2;   1;1</t>
  </si>
  <si>
    <t>1883;04;24;1883.311; 138; 13.2;   1;1</t>
  </si>
  <si>
    <t>1883;04;25;1883.314; 110; 11.8;   1;1</t>
  </si>
  <si>
    <t>1883;04;26;1883.316; 130; 12.8;   1;1</t>
  </si>
  <si>
    <t>1883;04;27;1883.319; 125; 12.6;   1;1</t>
  </si>
  <si>
    <t>1883;04;28;1883.322; 105; 11.5;   1;1</t>
  </si>
  <si>
    <t>1883;04;29;1883.325; 110; 11.8;   1;1</t>
  </si>
  <si>
    <t>1883;04;30;1883.327;  38;  7.0;   1;1</t>
  </si>
  <si>
    <t>1883;05;01;1883.330;  33;  6.5;   1;1</t>
  </si>
  <si>
    <t>1883;05;02;1883.333;  50;  7.9;   1;1</t>
  </si>
  <si>
    <t>1883;05;03;1883.336;  67;  9.2;   1;1</t>
  </si>
  <si>
    <t>1883;05;04;1883.338;  53;  8.2;   1;1</t>
  </si>
  <si>
    <t>1883;05;05;1883.341;  27;  5.8;   1;1</t>
  </si>
  <si>
    <t>1883;05;06;1883.344;  52;  8.1;   1;1</t>
  </si>
  <si>
    <t>1883;05;07;1883.347;  58;  8.6;   1;1</t>
  </si>
  <si>
    <t>1883;05;08;1883.349;  78;  9.9;   1;1</t>
  </si>
  <si>
    <t>1883;05;09;1883.352; 100; 11.2;   1;1</t>
  </si>
  <si>
    <t>1883;05;10;1883.355;  98; 11.1;   1;1</t>
  </si>
  <si>
    <t>1883;05;11;1883.358;  85; 10.4;   1;1</t>
  </si>
  <si>
    <t>1883;05;12;1883.360;  92; 10.8;   1;1</t>
  </si>
  <si>
    <t>1883;05;13;1883.363;  85; 10.4;   1;1</t>
  </si>
  <si>
    <t>1883;05;14;1883.366;  85; 10.4;   1;1</t>
  </si>
  <si>
    <t>1883;05;15;1883.368; 100; 11.2;   1;1</t>
  </si>
  <si>
    <t>1883;05;16;1883.371;  68;  9.3;   1;1</t>
  </si>
  <si>
    <t>1883;05;17;1883.374;  75;  9.7;   1;1</t>
  </si>
  <si>
    <t>1883;05;18;1883.377;  95; 10.9;   1;1</t>
  </si>
  <si>
    <t>1883;05;19;1883.379;  63;  8.9;   1;1</t>
  </si>
  <si>
    <t>1883;05;20;1883.382;  50;  7.9;   1;1</t>
  </si>
  <si>
    <t>1883;05;21;1883.385;  42;  7.3;   1;1</t>
  </si>
  <si>
    <t>1883;05;22;1883.388;  12;  3.8;   1;1</t>
  </si>
  <si>
    <t>1883;05;23;1883.390;  45;  7.5;   1;1</t>
  </si>
  <si>
    <t>1883;05;24;1883.393;  22;  5.2;   1;1</t>
  </si>
  <si>
    <t>1883;05;25;1883.396;  28;  6.0;   1;1</t>
  </si>
  <si>
    <t>1883;05;26;1883.399;   7;  2.9;   1;1</t>
  </si>
  <si>
    <t>1883;05;27;1883.401;   0;  2.0;   1;1</t>
  </si>
  <si>
    <t>1883;05;28;1883.404;   7;  2.9;   1;1</t>
  </si>
  <si>
    <t>1883;05;29;1883.407;   7;  2.9;   1;1</t>
  </si>
  <si>
    <t>1883;05;30;1883.410;  12;  3.8;   1;1</t>
  </si>
  <si>
    <t>1883;05;31;1883.412;  32;  6.3;   1;1</t>
  </si>
  <si>
    <t>1883;06;01;1883.415;  58;  8.6;   1;1</t>
  </si>
  <si>
    <t>1883;06;02;1883.418;  97; 11.0;   1;1</t>
  </si>
  <si>
    <t>1883;06;03;1883.421; 113; 12.0;   1;1</t>
  </si>
  <si>
    <t>1883;06;04;1883.423; 167; 14.5;   1;1</t>
  </si>
  <si>
    <t>1883;06;05;1883.426; 178; 15.0;   1;1</t>
  </si>
  <si>
    <t>1883;06;06;1883.429; 160; 14.2;   1;1</t>
  </si>
  <si>
    <t>1883;06;07;1883.432; 178; 15.0;   1;1</t>
  </si>
  <si>
    <t>1883;06;08;1883.434; 192; 15.6;   1;1</t>
  </si>
  <si>
    <t>1883;06;09;1883.437; 190; 15.5;   1;1</t>
  </si>
  <si>
    <t>1883;06;10;1883.440;  88; 10.6;   1;1</t>
  </si>
  <si>
    <t>1883;06;11;1883.442;  82; 10.2;   1;1</t>
  </si>
  <si>
    <t>1883;06;12;1883.445;  72;  9.5;   1;1</t>
  </si>
  <si>
    <t>1883;06;13;1883.448;  75;  9.7;   1;1</t>
  </si>
  <si>
    <t>1883;06;14;1883.451;  63;  8.9;   1;1</t>
  </si>
  <si>
    <t>1883;06;15;1883.453;  82; 10.2;   1;1</t>
  </si>
  <si>
    <t>1883;06;16;1883.456;  65;  9.1;   1;1</t>
  </si>
  <si>
    <t>1883;06;17;1883.459; 110; 11.8;   1;1</t>
  </si>
  <si>
    <t>1883;06;18;1883.462;  88; 10.6;   1;1</t>
  </si>
  <si>
    <t>1883;06;19;1883.464; 102; 11.3;   1;1</t>
  </si>
  <si>
    <t>1883;06;20;1883.467; 125; 12.6;   1;1</t>
  </si>
  <si>
    <t>1883;06;21;1883.470; 142; 13.4;   1;1</t>
  </si>
  <si>
    <t>1883;06;22;1883.473; 122; 12.4;   1;1</t>
  </si>
  <si>
    <t>1883;06;23;1883.475; 148; 13.7;   1;1</t>
  </si>
  <si>
    <t>1883;06;24;1883.478; 137; 13.1;   1;1</t>
  </si>
  <si>
    <t>1883;06;25;1883.481; 168; 14.6;   1;1</t>
  </si>
  <si>
    <t>1883;06;26;1883.484; 153; 13.9;   1;1</t>
  </si>
  <si>
    <t>1883;06;27;1883.486; 172; 14.7;   1;1</t>
  </si>
  <si>
    <t>1883;06;28;1883.489; 170; 14.6;   1;1</t>
  </si>
  <si>
    <t>1883;06;29;1883.492; 165; 14.4;   1;1</t>
  </si>
  <si>
    <t>1883;06;30;1883.495; 155; 14.0;   1;1</t>
  </si>
  <si>
    <t>1883;07;01;1883.497; 120; 12.3;   1;1</t>
  </si>
  <si>
    <t>1883;07;02;1883.500; 103; 11.4;   1;1</t>
  </si>
  <si>
    <t>1883;07;03;1883.503; 103; 11.4;   1;1</t>
  </si>
  <si>
    <t>1883;07;04;1883.505;  95; 10.9;   1;1</t>
  </si>
  <si>
    <t>1883;07;05;1883.508;  70;  9.4;   1;1</t>
  </si>
  <si>
    <t>1883;07;06;1883.511;  65;  9.1;   1;1</t>
  </si>
  <si>
    <t>1883;07;07;1883.514;  67;  9.2;   1;1</t>
  </si>
  <si>
    <t>1883;07;08;1883.516;  40;  7.1;   1;1</t>
  </si>
  <si>
    <t>1883;07;09;1883.519;  40;  7.1;   1;1</t>
  </si>
  <si>
    <t>1883;07;10;1883.522;  65;  9.1;   1;1</t>
  </si>
  <si>
    <t>1883;07;11;1883.525;  88; 10.6;   1;1</t>
  </si>
  <si>
    <t>1883;07;12;1883.527; 132; 12.9;   1;1</t>
  </si>
  <si>
    <t>1883;07;13;1883.530; 155; 14.0;   1;1</t>
  </si>
  <si>
    <t>1883;07;14;1883.533; 132; 12.9;   1;1</t>
  </si>
  <si>
    <t>1883;07;15;1883.536; 155; 14.0;   1;1</t>
  </si>
  <si>
    <t>1883;07;16;1883.538; 192; 15.6;   1;1</t>
  </si>
  <si>
    <t>1883;07;17;1883.541; 182; 15.1;   1;1</t>
  </si>
  <si>
    <t>1883;07;18;1883.544; 212; 16.3;   1;1</t>
  </si>
  <si>
    <t>1883;07;19;1883.547; 210; 16.3;   1;1</t>
  </si>
  <si>
    <t>1883;07;20;1883.549; 242; 17.5;   1;1</t>
  </si>
  <si>
    <t>1883;07;21;1883.552; 230; 17.0;   1;1</t>
  </si>
  <si>
    <t>1883;07;22;1883.555; 215; 16.5;   1;1</t>
  </si>
  <si>
    <t>1883;07;23;1883.558; 240; 17.4;   1;1</t>
  </si>
  <si>
    <t>1883;07;24;1883.560; 217; 16.5;   1;1</t>
  </si>
  <si>
    <t>1883;07;25;1883.563; 188; 15.4;   1;1</t>
  </si>
  <si>
    <t>1883;07;26;1883.566; 183; 15.2;   1;1</t>
  </si>
  <si>
    <t>1883;07;27;1883.568; 125; 12.6;   1;1</t>
  </si>
  <si>
    <t>1883;07;28;1883.571;  78;  9.9;   1;1</t>
  </si>
  <si>
    <t>1883;07;29;1883.574;  58;  8.6;   1;1</t>
  </si>
  <si>
    <t>1883;07;30;1883.577;  93; 10.9;   1;1</t>
  </si>
  <si>
    <t>1883;07;31;1883.579;  70;  9.4;   1;1</t>
  </si>
  <si>
    <t>1883;08;01;1883.582;  65;  9.1;   1;1</t>
  </si>
  <si>
    <t>1883;08;02;1883.585;  52;  8.1;   1;1</t>
  </si>
  <si>
    <t>1883;08;03;1883.588;  28;  6.0;   1;1</t>
  </si>
  <si>
    <t>1883;08;04;1883.590;  30;  6.2;   1;1</t>
  </si>
  <si>
    <t>1883;08;05;1883.593;  45;  7.5;   1;1</t>
  </si>
  <si>
    <t>1883;08;06;1883.596;  27;  5.8;   1;1</t>
  </si>
  <si>
    <t>1883;08;07;1883.599;  27;  5.8;   1;1</t>
  </si>
  <si>
    <t>1883;08;08;1883.601;  33;  6.5;   1;1</t>
  </si>
  <si>
    <t>1883;08;09;1883.604;  55;  8.3;   1;1</t>
  </si>
  <si>
    <t>1883;08;10;1883.607;  58;  8.6;   1;1</t>
  </si>
  <si>
    <t>1883;08;11;1883.610;  58;  8.6;   1;1</t>
  </si>
  <si>
    <t>1883;08;12;1883.612; 117; 12.1;   1;1</t>
  </si>
  <si>
    <t>1883;08;13;1883.615;  90; 10.7;   1;1</t>
  </si>
  <si>
    <t>1883;08;14;1883.618;  65;  9.1;   1;1</t>
  </si>
  <si>
    <t>1883;08;15;1883.621;  60;  8.7;   1;1</t>
  </si>
  <si>
    <t>1883;08;16;1883.623;  87; 10.5;   1;1</t>
  </si>
  <si>
    <t>1883;08;17;1883.626; 105; 11.5;   1;1</t>
  </si>
  <si>
    <t>1883;08;18;1883.629;  90; 10.7;   1;1</t>
  </si>
  <si>
    <t>1883;08;19;1883.632;  93; 10.9;   1;1</t>
  </si>
  <si>
    <t>1883;08;20;1883.634;  68;  9.3;   1;1</t>
  </si>
  <si>
    <t>1883;08;21;1883.637;  78;  9.9;   1;1</t>
  </si>
  <si>
    <t>1883;08;22;1883.640;  80; 10.0;   1;1</t>
  </si>
  <si>
    <t>1883;08;23;1883.642;  68;  9.3;   1;1</t>
  </si>
  <si>
    <t>1883;08;24;1883.645;  72;  9.5;   1;1</t>
  </si>
  <si>
    <t>1883;08;25;1883.648;  67;  9.2;   1;1</t>
  </si>
  <si>
    <t>1883;08;26;1883.651; 103; 11.4;   1;1</t>
  </si>
  <si>
    <t>1883;08;27;1883.653;  93; 10.9;   1;1</t>
  </si>
  <si>
    <t>1883;08;28;1883.656; 128; 12.7;   1;1</t>
  </si>
  <si>
    <t>1883;08;29;1883.659; 113; 12.0;   1;1</t>
  </si>
  <si>
    <t>1883;08;30;1883.662; 158; 14.1;   1;1</t>
  </si>
  <si>
    <t>1883;08;31;1883.664; 162; 14.3;   1;1</t>
  </si>
  <si>
    <t>1883;09;01;1883.667; 153; 13.9;   1;1</t>
  </si>
  <si>
    <t>1883;09;02;1883.670; 147; 13.6;   1;1</t>
  </si>
  <si>
    <t>1883;09;03;1883.673; 183; 15.2;   1;1</t>
  </si>
  <si>
    <t>1883;09;04;1883.675; 160; 14.2;   1;1</t>
  </si>
  <si>
    <t>1883;09;05;1883.678; 107; 11.6;   1;1</t>
  </si>
  <si>
    <t>1883;09;06;1883.681;  87; 10.5;   1;1</t>
  </si>
  <si>
    <t>1883;09;07;1883.684;  93; 10.9;   1;1</t>
  </si>
  <si>
    <t>1883;09;08;1883.686; 100; 11.2;   1;1</t>
  </si>
  <si>
    <t>1883;09;09;1883.689;  98; 11.1;   1;1</t>
  </si>
  <si>
    <t>1883;09;10;1883.692;  90; 10.7;   1;1</t>
  </si>
  <si>
    <t>1883;09;11;1883.695; 117; 12.1;   1;1</t>
  </si>
  <si>
    <t>1883;09;12;1883.697; 137; 13.1;   1;1</t>
  </si>
  <si>
    <t>1883;09;13;1883.700; 173; 14.8;   1;1</t>
  </si>
  <si>
    <t>1883;09;14;1883.703; 140; 13.3;   1;1</t>
  </si>
  <si>
    <t>1883;09;15;1883.705; 125; 12.6;   1;1</t>
  </si>
  <si>
    <t>1883;09;16;1883.708;  87; 10.5;   1;1</t>
  </si>
  <si>
    <t>1883;09;17;1883.711; 105; 11.5;   1;1</t>
  </si>
  <si>
    <t>1883;09;18;1883.714; 102; 11.3;   1;1</t>
  </si>
  <si>
    <t>1883;09;19;1883.716;  95; 10.9;   1;1</t>
  </si>
  <si>
    <t>1883;09;20;1883.719;  58;  8.6;   1;1</t>
  </si>
  <si>
    <t>1883;09;21;1883.722;  32;  6.3;   1;1</t>
  </si>
  <si>
    <t>1883;09;22;1883.725;  33;  6.5;   1;1</t>
  </si>
  <si>
    <t>1883;09;23;1883.727;  37;  6.8;   1;1</t>
  </si>
  <si>
    <t>1883;09;24;1883.730;  23;  5.4;   1;1</t>
  </si>
  <si>
    <t>1883;09;25;1883.733;   0;  2.0;   1;1</t>
  </si>
  <si>
    <t>1883;09;26;1883.736;  12;  3.8;   1;1</t>
  </si>
  <si>
    <t>1883;09;27;1883.738;  32;  6.3;   1;1</t>
  </si>
  <si>
    <t>1883;09;28;1883.741;  37;  6.8;   1;1</t>
  </si>
  <si>
    <t>1883;09;29;1883.744;  38;  7.0;   1;1</t>
  </si>
  <si>
    <t>1883;09;30;1883.747;  32;  6.3;   1;1</t>
  </si>
  <si>
    <t>1883;10;01;1883.749;  20;  5.0;   1;1</t>
  </si>
  <si>
    <t>1883;10;02;1883.752;  38;  7.0;   1;1</t>
  </si>
  <si>
    <t>1883;10;03;1883.755;  47;  7.7;   1;1</t>
  </si>
  <si>
    <t>1883;10;04;1883.758;  60;  8.7;   1;1</t>
  </si>
  <si>
    <t>1883;10;05;1883.760;  60;  8.7;   1;1</t>
  </si>
  <si>
    <t>1883;10;06;1883.763;  85; 10.4;   1;1</t>
  </si>
  <si>
    <t>1883;10;07;1883.766; 115; 12.0;   1;1</t>
  </si>
  <si>
    <t>1883;10;08;1883.768; 150; 13.8;   1;1</t>
  </si>
  <si>
    <t>1883;10;09;1883.771; 165; 14.4;   1;1</t>
  </si>
  <si>
    <t>1883;10;10;1883.774; 215; 16.5;   1;1</t>
  </si>
  <si>
    <t>1883;10;11;1883.777; 262; 18.2;   1;1</t>
  </si>
  <si>
    <t>1883;10;12;1883.779; 253; 17.9;   1;1</t>
  </si>
  <si>
    <t>1883;10;13;1883.782; 260; 18.1;   1;1</t>
  </si>
  <si>
    <t>1883;10;14;1883.785; 222; 16.7;   1;1</t>
  </si>
  <si>
    <t>1883;10;15;1883.788; 222; 16.7;   1;1</t>
  </si>
  <si>
    <t>1883;10;16;1883.790; 223; 16.8;   1;1</t>
  </si>
  <si>
    <t>1883;10;17;1883.793; 200; 15.9;   1;1</t>
  </si>
  <si>
    <t>1883;10;18;1883.796; 143; 13.4;   1;1</t>
  </si>
  <si>
    <t>1883;10;19;1883.799;  88; 10.6;   1;1</t>
  </si>
  <si>
    <t>1883;10;20;1883.801;  92; 10.8;   1;1</t>
  </si>
  <si>
    <t>1883;10;21;1883.804;  98; 11.1;   1;1</t>
  </si>
  <si>
    <t>1883;10;22;1883.807;  90; 10.7;   1;1</t>
  </si>
  <si>
    <t>1883;10;23;1883.810;  98; 11.1;   1;1</t>
  </si>
  <si>
    <t>1883;10;24;1883.812; 103; 11.4;   1;1</t>
  </si>
  <si>
    <t>1883;10;25;1883.815;  97; 11.0;   1;1</t>
  </si>
  <si>
    <t>1883;10;26;1883.818; 127; 12.6;   1;1</t>
  </si>
  <si>
    <t>1883;10;27;1883.821; 137; 13.1;   1;1</t>
  </si>
  <si>
    <t>1883;10;28;1883.823; 167; 14.5;   1;1</t>
  </si>
  <si>
    <t>1883;10;29;1883.826; 163; 14.4;   1;1</t>
  </si>
  <si>
    <t>1883;10;30;1883.829; 158; 14.1;   1;1</t>
  </si>
  <si>
    <t>1883;10;31;1883.832; 170; 14.6;   1;1</t>
  </si>
  <si>
    <t>1883;11;01;1883.834; 165; 14.4;   1;1</t>
  </si>
  <si>
    <t>1883;11;02;1883.837; 200; 15.9;   1;1</t>
  </si>
  <si>
    <t>1883;11;03;1883.840; 198; 15.8;   1;1</t>
  </si>
  <si>
    <t>1883;11;04;1883.842; 222; 16.7;   1;1</t>
  </si>
  <si>
    <t>1883;11;05;1883.845; 132; 12.9;   1;1</t>
  </si>
  <si>
    <t>1883;11;06;1883.848; 163; 14.4;   1;1</t>
  </si>
  <si>
    <t>1883;11;07;1883.851; 123; 12.5;   1;1</t>
  </si>
  <si>
    <t>1883;11;08;1883.853; 120; 12.3;   1;1</t>
  </si>
  <si>
    <t>1883;11;09;1883.856;  90; 10.7;   1;1</t>
  </si>
  <si>
    <t>1883;11;10;1883.859;  73;  9.6;   1;1</t>
  </si>
  <si>
    <t>1883;11;11;1883.862;  87; 10.5;   1;1</t>
  </si>
  <si>
    <t>1883;11;12;1883.864;  98; 11.1;   1;1</t>
  </si>
  <si>
    <t>1883;11;13;1883.867; 147; 13.6;   1;1</t>
  </si>
  <si>
    <t>1883;11;14;1883.870; 158; 14.1;   1;1</t>
  </si>
  <si>
    <t>1883;11;15;1883.873; 132; 12.9;   1;1</t>
  </si>
  <si>
    <t>1883;11;16;1883.875; 182; 15.1;   1;1</t>
  </si>
  <si>
    <t>1883;11;17;1883.878; 222; 16.7;   1;1</t>
  </si>
  <si>
    <t>1883;11;18;1883.881; 205; 16.1;   1;1</t>
  </si>
  <si>
    <t>1883;11;19;1883.884; 193; 15.6;   1;1</t>
  </si>
  <si>
    <t>1883;11;20;1883.886; 172; 14.7;   1;1</t>
  </si>
  <si>
    <t>1883;11;21;1883.889; 167; 14.5;   1;1</t>
  </si>
  <si>
    <t>1883;11;22;1883.892; 178; 15.0;   1;1</t>
  </si>
  <si>
    <t>1883;11;23;1883.895; 143; 13.4;   1;1</t>
  </si>
  <si>
    <t>1883;11;24;1883.897; 155; 14.0;   1;1</t>
  </si>
  <si>
    <t>1883;11;25;1883.900; 125; 12.6;   1;1</t>
  </si>
  <si>
    <t>1883;11;26;1883.903;  60;  8.7;   1;1</t>
  </si>
  <si>
    <t>1883;11;27;1883.905;  92; 10.8;   1;1</t>
  </si>
  <si>
    <t>1883;11;28;1883.908;  60;  8.7;   1;1</t>
  </si>
  <si>
    <t>1883;11;29;1883.911;  95; 10.9;   1;1</t>
  </si>
  <si>
    <t>1883;11;30;1883.914;  67;  9.2;   1;1</t>
  </si>
  <si>
    <t>1883;12;01;1883.916;  85; 10.4;   1;1</t>
  </si>
  <si>
    <t>1883;12;02;1883.919;  78;  9.9;   1;1</t>
  </si>
  <si>
    <t>1883;12;03;1883.922;  60;  8.7;   1;1</t>
  </si>
  <si>
    <t>1883;12;04;1883.925;  15;  4.4;   1;1</t>
  </si>
  <si>
    <t>1883;12;05;1883.927;  25;  5.6;   1;1</t>
  </si>
  <si>
    <t>1883;12;06;1883.930;  32;  6.3;   1;1</t>
  </si>
  <si>
    <t>1883;12;07;1883.933;  47;  7.7;   1;1</t>
  </si>
  <si>
    <t>1883;12;08;1883.936;  48;  7.8;   1;1</t>
  </si>
  <si>
    <t>1883;12;09;1883.938;  90; 10.7;   1;1</t>
  </si>
  <si>
    <t>1883;12;10;1883.941; 128; 12.7;   1;1</t>
  </si>
  <si>
    <t>1883;12;11;1883.944; 135; 13.1;   1;1</t>
  </si>
  <si>
    <t>1883;12;12;1883.947; 153; 13.9;   1;1</t>
  </si>
  <si>
    <t>1883;12;13;1883.949; 157; 14.1;   1;1</t>
  </si>
  <si>
    <t>1883;12;14;1883.952; 168; 14.6;   1;1</t>
  </si>
  <si>
    <t>1883;12;15;1883.955; 108; 11.7;   1;1</t>
  </si>
  <si>
    <t>1883;12;16;1883.958; 143; 13.4;   1;1</t>
  </si>
  <si>
    <t>1883;12;17;1883.960; 130; 12.8;   1;1</t>
  </si>
  <si>
    <t>1883;12;18;1883.963; 148; 13.7;   1;1</t>
  </si>
  <si>
    <t>1883;12;19;1883.966; 115; 12.0;   1;1</t>
  </si>
  <si>
    <t>1883;12;20;1883.968; 153; 13.9;   1;1</t>
  </si>
  <si>
    <t>1883;12;21;1883.971; 203; 16.0;   1;1</t>
  </si>
  <si>
    <t>1883;12;22;1883.974; 212; 16.3;   1;1</t>
  </si>
  <si>
    <t>1883;12;23;1883.977; 200; 15.9;   1;1</t>
  </si>
  <si>
    <t>1883;12;24;1883.979; 200; 15.9;   1;1</t>
  </si>
  <si>
    <t>1883;12;25;1883.982; 200; 15.9;   1;1</t>
  </si>
  <si>
    <t>1883;12;26;1883.985; 185; 15.3;   1;1</t>
  </si>
  <si>
    <t>1883;12;27;1883.988; 140; 13.3;   1;1</t>
  </si>
  <si>
    <t>1883;12;28;1883.990; 148; 13.7;   1;1</t>
  </si>
  <si>
    <t>1883;12;29;1883.993; 150; 13.8;   1;1</t>
  </si>
  <si>
    <t>1883;12;30;1883.996; 137; 13.1;   1;1</t>
  </si>
  <si>
    <t>1883;12;31;1883.999; 128; 12.7;   1;1</t>
  </si>
  <si>
    <t>1884;01;01;1884.001; 150; 13.8;   1;1</t>
  </si>
  <si>
    <t>1884;01;02;1884.004; 150; 13.8;   1;1</t>
  </si>
  <si>
    <t>1884;01;03;1884.007; 150; 13.8;   1;1</t>
  </si>
  <si>
    <t>1884;01;04;1884.010; 155; 14.0;   1;1</t>
  </si>
  <si>
    <t>1884;01;05;1884.012; 160; 14.2;   1;1</t>
  </si>
  <si>
    <t>1884;01;06;1884.015; 165; 14.4;   1;1</t>
  </si>
  <si>
    <t>1884;01;07;1884.018; 215; 16.5;   1;1</t>
  </si>
  <si>
    <t>1884;01;08;1884.020; 183; 15.2;   1;1</t>
  </si>
  <si>
    <t>1884;01;09;1884.023; 250; 17.8;   1;1</t>
  </si>
  <si>
    <t>1884;01;10;1884.026; 277; 18.7;   1;1</t>
  </si>
  <si>
    <t>1884;01;11;1884.029; 193; 15.6;   1;1</t>
  </si>
  <si>
    <t>1884;01;12;1884.031; 187; 15.3;   1;1</t>
  </si>
  <si>
    <t>1884;01;13;1884.034; 183; 15.2;   1;1</t>
  </si>
  <si>
    <t>1884;01;14;1884.037; 145; 13.5;   1;1</t>
  </si>
  <si>
    <t>1884;01;15;1884.040; 105; 11.5;   1;1</t>
  </si>
  <si>
    <t>1884;01;16;1884.042; 112; 11.9;   1;1</t>
  </si>
  <si>
    <t>1884;01;17;1884.045; 127; 12.6;   1;1</t>
  </si>
  <si>
    <t>1884;01;18;1884.048; 142; 13.4;   1;1</t>
  </si>
  <si>
    <t>1884;01;19;1884.051; 148; 13.7;   1;1</t>
  </si>
  <si>
    <t>1884;01;20;1884.053; 103; 11.4;   1;1</t>
  </si>
  <si>
    <t>1884;01;21;1884.056; 123; 12.5;   1;1</t>
  </si>
  <si>
    <t>1884;01;22;1884.059; 118; 12.2;   1;1</t>
  </si>
  <si>
    <t>1884;01;23;1884.061; 112; 11.9;   1;1</t>
  </si>
  <si>
    <t>1884;01;24;1884.064; 132; 12.9;   1;1</t>
  </si>
  <si>
    <t>1884;01;25;1884.067; 132; 12.9;   1;1</t>
  </si>
  <si>
    <t>1884;01;26;1884.070; 113; 12.0;   1;1</t>
  </si>
  <si>
    <t>1884;01;27;1884.072;  98; 11.1;   1;1</t>
  </si>
  <si>
    <t>1884;01;28;1884.075; 132; 12.9;   1;1</t>
  </si>
  <si>
    <t>1884;01;29;1884.078; 155; 14.0;   1;1</t>
  </si>
  <si>
    <t>1884;01;30;1884.081; 147; 13.6;   1;1</t>
  </si>
  <si>
    <t>1884;01;31;1884.083; 168; 14.6;   1;1</t>
  </si>
  <si>
    <t>1884;02;01;1884.086; 142; 13.4;   1;1</t>
  </si>
  <si>
    <t>1884;02;02;1884.089; 143; 13.4;   1;1</t>
  </si>
  <si>
    <t>1884;02;03;1884.092; 122; 12.4;   1;1</t>
  </si>
  <si>
    <t>1884;02;04;1884.094; 155; 14.0;   1;1</t>
  </si>
  <si>
    <t>1884;02;05;1884.097; 158; 14.1;   1;1</t>
  </si>
  <si>
    <t>1884;02;06;1884.100; 152; 13.8;   1;1</t>
  </si>
  <si>
    <t>1884;02;07;1884.102; 147; 13.6;   1;1</t>
  </si>
  <si>
    <t>1884;02;08;1884.105; 123; 12.5;   1;1</t>
  </si>
  <si>
    <t>1884;02;09;1884.108; 117; 12.1;   1;1</t>
  </si>
  <si>
    <t>1884;02;10;1884.111; 112; 11.9;   1;1</t>
  </si>
  <si>
    <t>1884;02;11;1884.113; 138; 13.2;   1;1</t>
  </si>
  <si>
    <t>1884;02;12;1884.116; 107; 11.6;   1;1</t>
  </si>
  <si>
    <t>1884;02;13;1884.119; 125; 12.6;   1;1</t>
  </si>
  <si>
    <t>1884;02;14;1884.122; 173; 14.8;   1;1</t>
  </si>
  <si>
    <t>1884;02;15;1884.124; 147; 13.6;   1;1</t>
  </si>
  <si>
    <t>1884;02;16;1884.127; 142; 13.4;   1;1</t>
  </si>
  <si>
    <t>1884;02;17;1884.130; 147; 13.6;   1;1</t>
  </si>
  <si>
    <t>1884;02;18;1884.133; 180; 15.1;   1;1</t>
  </si>
  <si>
    <t>1884;02;19;1884.135; 172; 14.7;   1;1</t>
  </si>
  <si>
    <t>1884;02;20;1884.138; 140; 13.3;   1;1</t>
  </si>
  <si>
    <t>1884;02;21;1884.141; 110; 11.8;   1;1</t>
  </si>
  <si>
    <t>1884;02;22;1884.143;  93; 10.9;   1;1</t>
  </si>
  <si>
    <t>1884;02;23;1884.146; 102; 11.3;   1;1</t>
  </si>
  <si>
    <t>1884;02;24;1884.149; 180; 15.1;   1;1</t>
  </si>
  <si>
    <t>1884;02;25;1884.152; 180; 15.1;   1;1</t>
  </si>
  <si>
    <t>1884;02;26;1884.154; 195; 15.7;   1;1</t>
  </si>
  <si>
    <t>1884;02;27;1884.157; 203; 16.0;   1;1</t>
  </si>
  <si>
    <t>1884;02;28;1884.160; 165; 14.4;   1;1</t>
  </si>
  <si>
    <t>1884;02;29;1884.163; 130; 12.8;   1;1</t>
  </si>
  <si>
    <t>1884;03;01;1884.165; 153; 13.9;   1;1</t>
  </si>
  <si>
    <t>1884;03;02;1884.168; 153; 13.9;   1;1</t>
  </si>
  <si>
    <t>1884;03;03;1884.171; 172; 14.7;   1;1</t>
  </si>
  <si>
    <t>1884;03;04;1884.173; 172; 14.7;   1;1</t>
  </si>
  <si>
    <t>1884;03;05;1884.176; 155; 14.0;   1;1</t>
  </si>
  <si>
    <t>1884;03;06;1884.179; 147; 13.6;   1;1</t>
  </si>
  <si>
    <t>1884;03;07;1884.182; 198; 15.8;   1;1</t>
  </si>
  <si>
    <t>1884;03;08;1884.184; 178; 15.0;   1;1</t>
  </si>
  <si>
    <t>1884;03;09;1884.187; 180; 15.1;   1;1</t>
  </si>
  <si>
    <t>1884;03;10;1884.190; 187; 15.3;   1;1</t>
  </si>
  <si>
    <t>1884;03;11;1884.193; 173; 14.8;   1;1</t>
  </si>
  <si>
    <t>1884;03;12;1884.195; 163; 14.4;   1;1</t>
  </si>
  <si>
    <t>1884;03;13;1884.198; 188; 15.4;   1;1</t>
  </si>
  <si>
    <t>1884;03;14;1884.201; 230; 17.0;   1;1</t>
  </si>
  <si>
    <t>1884;03;15;1884.204; 220; 16.7;   1;1</t>
  </si>
  <si>
    <t>1884;03;16;1884.206; 185; 15.3;   1;1</t>
  </si>
  <si>
    <t>1884;03;17;1884.209; 165; 14.4;   1;1</t>
  </si>
  <si>
    <t>1884;03;18;1884.212; 165; 14.4;   1;1</t>
  </si>
  <si>
    <t>1884;03;19;1884.214; 182; 15.1;   1;1</t>
  </si>
  <si>
    <t>1884;03;20;1884.217; 167; 14.5;   1;1</t>
  </si>
  <si>
    <t>1884;03;21;1884.220; 142; 13.4;   1;1</t>
  </si>
  <si>
    <t>1884;03;22;1884.223; 142; 13.4;   1;1</t>
  </si>
  <si>
    <t>1884;03;23;1884.225; 100; 11.2;   1;1</t>
  </si>
  <si>
    <t>1884;03;24;1884.228;  90; 10.7;   1;1</t>
  </si>
  <si>
    <t>1884;03;25;1884.231;  78;  9.9;   1;1</t>
  </si>
  <si>
    <t>1884;03;26;1884.234;  75;  9.7;   1;1</t>
  </si>
  <si>
    <t>1884;03;27;1884.236;  68;  9.3;   1;1</t>
  </si>
  <si>
    <t>1884;03;28;1884.239;  55;  8.3;   1;1</t>
  </si>
  <si>
    <t>1884;03;29;1884.242;  73;  9.6;   1;1</t>
  </si>
  <si>
    <t>1884;03;30;1884.245;  70;  9.4;   1;1</t>
  </si>
  <si>
    <t>1884;03;31;1884.247;  93; 10.9;   1;1</t>
  </si>
  <si>
    <t>1884;04;01;1884.250; 128; 12.7;   1;1</t>
  </si>
  <si>
    <t>1884;04;02;1884.253; 137; 13.1;   1;1</t>
  </si>
  <si>
    <t>1884;04;03;1884.255; 142; 13.4;   1;1</t>
  </si>
  <si>
    <t>1884;04;04;1884.258; 153; 13.9;   1;1</t>
  </si>
  <si>
    <t>1884;04;05;1884.261; 132; 12.9;   1;1</t>
  </si>
  <si>
    <t>1884;04;06;1884.264; 165; 14.4;   1;1</t>
  </si>
  <si>
    <t>1884;04;07;1884.266; 113; 12.0;   1;1</t>
  </si>
  <si>
    <t>1884;04;08;1884.269; 130; 12.8;   1;1</t>
  </si>
  <si>
    <t>1884;04;09;1884.272; 127; 12.6;   1;1</t>
  </si>
  <si>
    <t>1884;04;10;1884.275; 130; 12.8;   1;1</t>
  </si>
  <si>
    <t>1884;04;11;1884.277; 120; 12.3;   1;1</t>
  </si>
  <si>
    <t>1884;04;12;1884.280; 125; 12.6;   1;1</t>
  </si>
  <si>
    <t>1884;04;13;1884.283; 120; 12.3;   1;1</t>
  </si>
  <si>
    <t>1884;04;14;1884.286;  82; 10.2;   1;1</t>
  </si>
  <si>
    <t>1884;04;15;1884.288;  87; 10.5;   1;1</t>
  </si>
  <si>
    <t>1884;04;16;1884.291;  85; 10.4;   1;1</t>
  </si>
  <si>
    <t>1884;04;17;1884.294; 122; 12.4;   1;1</t>
  </si>
  <si>
    <t>1884;04;18;1884.296;  93; 10.9;   1;1</t>
  </si>
  <si>
    <t>1884;04;19;1884.299; 122; 12.4;   1;1</t>
  </si>
  <si>
    <t>1884;04;20;1884.302; 147; 13.6;   1;1</t>
  </si>
  <si>
    <t>1884;04;21;1884.305; 105; 11.5;   1;1</t>
  </si>
  <si>
    <t>1884;04;22;1884.307; 148; 13.7;   1;1</t>
  </si>
  <si>
    <t>1884;04;23;1884.310; 180; 15.1;   1;1</t>
  </si>
  <si>
    <t>1884;04;24;1884.313; 172; 14.7;   1;1</t>
  </si>
  <si>
    <t>1884;04;25;1884.316; 130; 12.8;   1;1</t>
  </si>
  <si>
    <t>1884;04;26;1884.318; 127; 12.6;   1;1</t>
  </si>
  <si>
    <t>1884;04;27;1884.321; 120; 12.3;   1;1</t>
  </si>
  <si>
    <t>1884;04;28;1884.324; 130; 12.8;   1;1</t>
  </si>
  <si>
    <t>1884;04;29;1884.327; 118; 12.2;   1;1</t>
  </si>
  <si>
    <t>1884;04;30;1884.329; 117; 12.1;   1;1</t>
  </si>
  <si>
    <t>1884;05;01;1884.332;  98; 11.1;   1;1</t>
  </si>
  <si>
    <t>1884;05;02;1884.335;  85; 10.4;   1;1</t>
  </si>
  <si>
    <t>1884;05;03;1884.337;  50;  7.9;   1;1</t>
  </si>
  <si>
    <t>1884;05;04;1884.340;  87; 10.5;   1;1</t>
  </si>
  <si>
    <t>1884;05;05;1884.343;  48;  7.8;   1;1</t>
  </si>
  <si>
    <t>1884;05;06;1884.346;  47;  7.7;   1;1</t>
  </si>
  <si>
    <t>1884;05;07;1884.348;  72;  9.5;   1;1</t>
  </si>
  <si>
    <t>1884;05;08;1884.351;  67;  9.2;   1;1</t>
  </si>
  <si>
    <t>1884;05;09;1884.354; 123; 12.5;   1;1</t>
  </si>
  <si>
    <t>1884;05;10;1884.357; 137; 13.1;   1;1</t>
  </si>
  <si>
    <t>1884;05;11;1884.359; 135; 13.1;   1;1</t>
  </si>
  <si>
    <t>1884;05;12;1884.362; 120; 12.3;   1;1</t>
  </si>
  <si>
    <t>1884;05;13;1884.365; 122; 12.4;   1;1</t>
  </si>
  <si>
    <t>1884;05;14;1884.367; 113; 12.0;   1;1</t>
  </si>
  <si>
    <t>1884;05;15;1884.370;  95; 10.9;   1;1</t>
  </si>
  <si>
    <t>1884;05;16;1884.373;  92; 10.8;   1;1</t>
  </si>
  <si>
    <t>1884;05;17;1884.376;  90; 10.7;   1;1</t>
  </si>
  <si>
    <t>1884;05;18;1884.378; 103; 11.4;   1;1</t>
  </si>
  <si>
    <t>1884;05;19;1884.381; 117; 12.1;   1;1</t>
  </si>
  <si>
    <t>1884;05;20;1884.384; 108; 11.7;   1;1</t>
  </si>
  <si>
    <t>1884;05;21;1884.387; 100; 11.2;   1;1</t>
  </si>
  <si>
    <t>1884;05;22;1884.389;  90; 10.7;   1;1</t>
  </si>
  <si>
    <t>1884;05;23;1884.392; 150; 13.8;   1;1</t>
  </si>
  <si>
    <t>1884;05;24;1884.395; 145; 13.5;   1;1</t>
  </si>
  <si>
    <t>1884;05;25;1884.398; 175; 14.9;   1;1</t>
  </si>
  <si>
    <t>1884;05;26;1884.400; 152; 13.8;   1;1</t>
  </si>
  <si>
    <t>1884;05;27;1884.403; 170; 14.6;   1;1</t>
  </si>
  <si>
    <t>1884;05;28;1884.406; 158; 14.1;   1;1</t>
  </si>
  <si>
    <t>1884;05;29;1884.408; 130; 12.8;   1;1</t>
  </si>
  <si>
    <t>1884;05;30;1884.411; 147; 13.6;   1;1</t>
  </si>
  <si>
    <t>1884;05;31;1884.414; 112; 11.9;   1;1</t>
  </si>
  <si>
    <t>1884;06;01;1884.417; 127; 12.6;   1;1</t>
  </si>
  <si>
    <t>1884;06;02;1884.419; 120; 12.3;   1;1</t>
  </si>
  <si>
    <t>1884;06;03;1884.422;  93; 10.9;   1;1</t>
  </si>
  <si>
    <t>1884;06;04;1884.425;  78;  9.9;   1;1</t>
  </si>
  <si>
    <t>1884;06;05;1884.428; 108; 11.7;   1;1</t>
  </si>
  <si>
    <t>1884;06;06;1884.430; 115; 12.0;   1;1</t>
  </si>
  <si>
    <t>1884;06;07;1884.433;  85; 10.4;   1;1</t>
  </si>
  <si>
    <t>1884;06;08;1884.436; 128; 12.7;   1;1</t>
  </si>
  <si>
    <t>1884;06;09;1884.439; 102; 11.3;   1;1</t>
  </si>
  <si>
    <t>1884;06;10;1884.441;  75;  9.7;   1;1</t>
  </si>
  <si>
    <t>1884;06;11;1884.444;  52;  8.1;   1;1</t>
  </si>
  <si>
    <t>1884;06;12;1884.447;  60;  8.7;   1;1</t>
  </si>
  <si>
    <t>1884;06;13;1884.449;  57;  8.5;   1;1</t>
  </si>
  <si>
    <t>1884;06;14;1884.452;  73;  9.6;   1;1</t>
  </si>
  <si>
    <t>1884;06;15;1884.455;  70;  9.4;   1;1</t>
  </si>
  <si>
    <t>1884;06;16;1884.458;  53;  8.2;   1;1</t>
  </si>
  <si>
    <t>1884;06;17;1884.460;  72;  9.5;   1;1</t>
  </si>
  <si>
    <t>1884;06;18;1884.463;  95; 10.9;   1;1</t>
  </si>
  <si>
    <t>1884;06;19;1884.466;  97; 11.0;   1;1</t>
  </si>
  <si>
    <t>1884;06;20;1884.469;  88; 10.6;   1;1</t>
  </si>
  <si>
    <t>1884;06;21;1884.471; 110; 11.8;   1;1</t>
  </si>
  <si>
    <t>1884;06;22;1884.474;  95; 10.9;   1;1</t>
  </si>
  <si>
    <t>1884;06;23;1884.477;  82; 10.2;   1;1</t>
  </si>
  <si>
    <t>1884;06;24;1884.480;  70;  9.4;   1;1</t>
  </si>
  <si>
    <t>1884;06;25;1884.482;  58;  8.6;   1;1</t>
  </si>
  <si>
    <t>1884;06;26;1884.485;  67;  9.2;   1;1</t>
  </si>
  <si>
    <t>1884;06;27;1884.488;  90; 10.7;   1;1</t>
  </si>
  <si>
    <t>1884;06;28;1884.490;  73;  9.6;   1;1</t>
  </si>
  <si>
    <t>1884;06;29;1884.493;  82; 10.2;   1;1</t>
  </si>
  <si>
    <t>1884;06;30;1884.496;  85; 10.4;   1;1</t>
  </si>
  <si>
    <t>1884;07;01;1884.499; 117; 12.1;   1;1</t>
  </si>
  <si>
    <t>1884;07;02;1884.501; 152; 13.8;   1;1</t>
  </si>
  <si>
    <t>1884;07;03;1884.504; 158; 14.1;   1;1</t>
  </si>
  <si>
    <t>1884;07;04;1884.507; 175; 14.9;   1;1</t>
  </si>
  <si>
    <t>1884;07;05;1884.510; 163; 14.4;   1;1</t>
  </si>
  <si>
    <t>1884;07;06;1884.512; 122; 12.4;   1;1</t>
  </si>
  <si>
    <t>1884;07;07;1884.515;  97; 11.0;   1;1</t>
  </si>
  <si>
    <t>1884;07;08;1884.518; 103; 11.4;   1;1</t>
  </si>
  <si>
    <t>1884;07;09;1884.520;  93; 10.9;   1;1</t>
  </si>
  <si>
    <t>1884;07;10;1884.523;  60;  8.7;   1;1</t>
  </si>
  <si>
    <t>1884;07;11;1884.526;  58;  8.6;   1;1</t>
  </si>
  <si>
    <t>1884;07;12;1884.529;  93; 10.9;   1;1</t>
  </si>
  <si>
    <t>1884;07;13;1884.531;  98; 11.1;   1;1</t>
  </si>
  <si>
    <t>1884;07;14;1884.534;  82; 10.2;   1;1</t>
  </si>
  <si>
    <t>1884;07;15;1884.537;  60;  8.7;   1;1</t>
  </si>
  <si>
    <t>1884;07;16;1884.540;  45;  7.5;   1;1</t>
  </si>
  <si>
    <t>1884;07;17;1884.542;  40;  7.1;   1;1</t>
  </si>
  <si>
    <t>1884;07;18;1884.545;  43;  7.4;   1;1</t>
  </si>
  <si>
    <t>1884;07;19;1884.548;  45;  7.5;   1;1</t>
  </si>
  <si>
    <t>1884;07;20;1884.551;  55;  8.3;   1;1</t>
  </si>
  <si>
    <t>1884;07;21;1884.553;  58;  8.6;   1;1</t>
  </si>
  <si>
    <t>1884;07;22;1884.556;  73;  9.6;   1;1</t>
  </si>
  <si>
    <t>1884;07;23;1884.559;  87; 10.5;   1;1</t>
  </si>
  <si>
    <t>1884;07;24;1884.561;  90; 10.7;   1;1</t>
  </si>
  <si>
    <t>1884;07;25;1884.564;  82; 10.2;   1;1</t>
  </si>
  <si>
    <t>1884;07;26;1884.567;  63;  8.9;   1;1</t>
  </si>
  <si>
    <t>1884;07;27;1884.570;  62;  8.8;   1;1</t>
  </si>
  <si>
    <t>1884;07;28;1884.572;  90; 10.7;   1;1</t>
  </si>
  <si>
    <t>1884;07;29;1884.575;  80; 10.0;   1;1</t>
  </si>
  <si>
    <t>1884;07;30;1884.578;  95; 10.9;   1;1</t>
  </si>
  <si>
    <t>1884;07;31;1884.581; 103; 11.4;   1;1</t>
  </si>
  <si>
    <t>1884;08;01;1884.583; 128; 12.7;   1;1</t>
  </si>
  <si>
    <t>1884;08;02;1884.586; 142; 13.4;   1;1</t>
  </si>
  <si>
    <t>1884;08;03;1884.589; 162; 14.3;   1;1</t>
  </si>
  <si>
    <t>1884;08;04;1884.592; 137; 13.1;   1;1</t>
  </si>
  <si>
    <t>1884;08;05;1884.594; 103; 11.4;   1;1</t>
  </si>
  <si>
    <t>1884;08;06;1884.597;  60;  8.7;   1;1</t>
  </si>
  <si>
    <t>1884;08;07;1884.600;  55;  8.3;   1;1</t>
  </si>
  <si>
    <t>1884;08;08;1884.602;  62;  8.8;   1;1</t>
  </si>
  <si>
    <t>1884;08;09;1884.605;  78;  9.9;   1;1</t>
  </si>
  <si>
    <t>1884;08;10;1884.608;  77;  9.8;   1;1</t>
  </si>
  <si>
    <t>1884;08;11;1884.611;  75;  9.7;   1;1</t>
  </si>
  <si>
    <t>1884;08;12;1884.613;  75;  9.7;   1;1</t>
  </si>
  <si>
    <t>1884;08;13;1884.616;  75;  9.7;   1;1</t>
  </si>
  <si>
    <t>1884;08;14;1884.619;  85; 10.4;   1;1</t>
  </si>
  <si>
    <t>1884;08;15;1884.622;  63;  8.9;   1;1</t>
  </si>
  <si>
    <t>1884;08;16;1884.624;  57;  8.5;   1;1</t>
  </si>
  <si>
    <t>1884;08;17;1884.627;  58;  8.6;   1;1</t>
  </si>
  <si>
    <t>1884;08;18;1884.630;  55;  8.3;   1;1</t>
  </si>
  <si>
    <t>1884;08;19;1884.633;  85; 10.4;   1;1</t>
  </si>
  <si>
    <t>1884;08;20;1884.635;  55;  8.3;   1;1</t>
  </si>
  <si>
    <t>1884;08;21;1884.638; 125; 12.6;   1;1</t>
  </si>
  <si>
    <t>1884;08;22;1884.641; 130; 12.8;   1;1</t>
  </si>
  <si>
    <t>1884;08;23;1884.643; 130; 12.8;   1;1</t>
  </si>
  <si>
    <t>1884;08;24;1884.646; 107; 11.6;   1;1</t>
  </si>
  <si>
    <t>1884;08;25;1884.649; 132; 12.9;   1;1</t>
  </si>
  <si>
    <t>1884;08;26;1884.652; 127; 12.6;   1;1</t>
  </si>
  <si>
    <t>1884;08;27;1884.654;  65;  9.1;   1;1</t>
  </si>
  <si>
    <t>1884;08;28;1884.657; 120; 12.3;   1;1</t>
  </si>
  <si>
    <t>1884;08;29;1884.660;  83; 10.3;   1;1</t>
  </si>
  <si>
    <t>1884;08;30;1884.663;  87; 10.5;   1;1</t>
  </si>
  <si>
    <t>1884;08;31;1884.665;  92; 10.8;   1;1</t>
  </si>
  <si>
    <t>1884;09;01;1884.668;  87; 10.5;   1;1</t>
  </si>
  <si>
    <t>1884;09;02;1884.671;  58;  8.6;   1;1</t>
  </si>
  <si>
    <t>1884;09;03;1884.673;  28;  6.0;   1;1</t>
  </si>
  <si>
    <t>1884;09;04;1884.676;  32;  6.3;   1;1</t>
  </si>
  <si>
    <t>1884;09;05;1884.679;  22;  5.2;   1;1</t>
  </si>
  <si>
    <t>1884;09;06;1884.682;  55;  8.3;   1;1</t>
  </si>
  <si>
    <t>1884;09;07;1884.684;  78;  9.9;   1;1</t>
  </si>
  <si>
    <t>1884;09;08;1884.687;  80; 10.0;   1;1</t>
  </si>
  <si>
    <t>1884;09;09;1884.690;  92; 10.8;   1;1</t>
  </si>
  <si>
    <t>1884;09;10;1884.693; 115; 12.0;   1;1</t>
  </si>
  <si>
    <t>1884;09;11;1884.695;  98; 11.1;   1;1</t>
  </si>
  <si>
    <t>1884;09;12;1884.698; 123; 12.5;   1;1</t>
  </si>
  <si>
    <t>1884;09;13;1884.701; 115; 12.0;   1;1</t>
  </si>
  <si>
    <t>1884;09;14;1884.704; 113; 12.0;   1;1</t>
  </si>
  <si>
    <t>1884;09;15;1884.706; 117; 12.1;   1;1</t>
  </si>
  <si>
    <t>1884;09;16;1884.709; 128; 12.7;   1;1</t>
  </si>
  <si>
    <t>1884;09;17;1884.712; 137; 13.1;   1;1</t>
  </si>
  <si>
    <t>1884;09;18;1884.714; 133; 13.0;   1;1</t>
  </si>
  <si>
    <t>1884;09;19;1884.717; 143; 13.4;   1;1</t>
  </si>
  <si>
    <t>1884;09;20;1884.720; 137; 13.1;   1;1</t>
  </si>
  <si>
    <t>1884;09;21;1884.723; 150; 13.8;   1;1</t>
  </si>
  <si>
    <t>1884;09;22;1884.725; 150; 13.8;   1;1</t>
  </si>
  <si>
    <t>1884;09;23;1884.728; 163; 14.4;   1;1</t>
  </si>
  <si>
    <t>1884;09;24;1884.731; 115; 12.0;   1;1</t>
  </si>
  <si>
    <t>1884;09;25;1884.734; 100; 11.2;   1;1</t>
  </si>
  <si>
    <t>1884;09;26;1884.736;  92; 10.8;   1;1</t>
  </si>
  <si>
    <t>1884;09;27;1884.739; 105; 11.5;   1;1</t>
  </si>
  <si>
    <t>1884;09;28;1884.742; 103; 11.4;   1;1</t>
  </si>
  <si>
    <t>1884;09;29;1884.745; 123; 12.5;   1;1</t>
  </si>
  <si>
    <t>1884;09;30;1884.747; 102; 11.3;   1;1</t>
  </si>
  <si>
    <t>1884;10;01;1884.750;  98; 11.1;   1;1</t>
  </si>
  <si>
    <t>1884;10;02;1884.753; 103; 11.4;   1;1</t>
  </si>
  <si>
    <t>1884;10;03;1884.755;  90; 10.7;   1;1</t>
  </si>
  <si>
    <t>1884;10;04;1884.758; 128; 12.7;   1;1</t>
  </si>
  <si>
    <t>1884;10;05;1884.761;  93; 10.9;   1;1</t>
  </si>
  <si>
    <t>1884;10;06;1884.764; 107; 11.6;   1;1</t>
  </si>
  <si>
    <t>1884;10;07;1884.766;  45;  7.5;   1;1</t>
  </si>
  <si>
    <t>1884;10;08;1884.769;  58;  8.6;   1;1</t>
  </si>
  <si>
    <t>1884;10;09;1884.772;  45;  7.5;   1;1</t>
  </si>
  <si>
    <t>1884;10;10;1884.775;  57;  8.5;   1;1</t>
  </si>
  <si>
    <t>1884;10;11;1884.777;  58;  8.6;   1;1</t>
  </si>
  <si>
    <t>1884;10;12;1884.780;  50;  7.9;   1;1</t>
  </si>
  <si>
    <t>1884;10;13;1884.783;  43;  7.4;   1;1</t>
  </si>
  <si>
    <t>1884;10;14;1884.786;  43;  7.4;   1;1</t>
  </si>
  <si>
    <t>1884;10;15;1884.788;  40;  7.1;   1;1</t>
  </si>
  <si>
    <t>1884;10;16;1884.791;  30;  6.2;   1;1</t>
  </si>
  <si>
    <t>1884;10;17;1884.794;  33;  6.5;   1;1</t>
  </si>
  <si>
    <t>1884;10;18;1884.796;  55;  8.3;   1;1</t>
  </si>
  <si>
    <t>1884;10;19;1884.799;  55;  8.3;   1;1</t>
  </si>
  <si>
    <t>1884;10;20;1884.802;  58;  8.6;   1;1</t>
  </si>
  <si>
    <t>1884;10;21;1884.805;  92; 10.8;   1;1</t>
  </si>
  <si>
    <t>1884;10;22;1884.807;  65;  9.1;   1;1</t>
  </si>
  <si>
    <t>1884;10;23;1884.810;  92; 10.8;   1;1</t>
  </si>
  <si>
    <t>1884;10;24;1884.813; 120; 12.3;   1;1</t>
  </si>
  <si>
    <t>1884;10;25;1884.816; 127; 12.6;   1;1</t>
  </si>
  <si>
    <t>1884;10;26;1884.818; 115; 12.0;   1;1</t>
  </si>
  <si>
    <t>1884;10;27;1884.821; 133; 13.0;   1;1</t>
  </si>
  <si>
    <t>1884;10;28;1884.824; 123; 12.5;   1;1</t>
  </si>
  <si>
    <t>1884;10;29;1884.827; 128; 12.7;   1;1</t>
  </si>
  <si>
    <t>1884;10;30;1884.829;  93; 10.9;   1;1</t>
  </si>
  <si>
    <t>1884;10;31;1884.832;  90; 10.7;   1;1</t>
  </si>
  <si>
    <t>1884;11;01;1884.835;  92; 10.8;   1;1</t>
  </si>
  <si>
    <t>1884;11;02;1884.837;  73;  9.6;   1;1</t>
  </si>
  <si>
    <t>1884;11;03;1884.840;  33;  6.5;   1;1</t>
  </si>
  <si>
    <t>1884;11;04;1884.843;  30;  6.2;   1;1</t>
  </si>
  <si>
    <t>1884;11;05;1884.846;  22;  5.2;   1;1</t>
  </si>
  <si>
    <t>1884;11;06;1884.848;  18;  4.8;   1;1</t>
  </si>
  <si>
    <t>1884;11;07;1884.851;  18;  4.8;   1;1</t>
  </si>
  <si>
    <t>1884;11;08;1884.854;   8;  3.2;   1;1</t>
  </si>
  <si>
    <t>1884;11;09;1884.857;  32;  6.3;   1;1</t>
  </si>
  <si>
    <t>1884;11;10;1884.859;  47;  7.7;   1;1</t>
  </si>
  <si>
    <t>1884;11;11;1884.862;  85; 10.4;   1;1</t>
  </si>
  <si>
    <t>1884;11;12;1884.865;  78;  9.9;   1;1</t>
  </si>
  <si>
    <t>1884;11;13;1884.867;  90; 10.7;   1;1</t>
  </si>
  <si>
    <t>1884;11;14;1884.870; 113; 12.0;   1;1</t>
  </si>
  <si>
    <t>1884;11;15;1884.873;  83; 10.3;   1;1</t>
  </si>
  <si>
    <t>1884;11;16;1884.876;  63;  8.9;   1;1</t>
  </si>
  <si>
    <t>1884;11;17;1884.878;  82; 10.2;   1;1</t>
  </si>
  <si>
    <t>1884;11;18;1884.881;  40;  7.1;   1;1</t>
  </si>
  <si>
    <t>1884;11;19;1884.884;  63;  8.9;   1;1</t>
  </si>
  <si>
    <t>1884;11;20;1884.887;  48;  7.8;   1;1</t>
  </si>
  <si>
    <t>1884;11;21;1884.889;  78;  9.9;   1;1</t>
  </si>
  <si>
    <t>1884;11;22;1884.892;  72;  9.5;   1;1</t>
  </si>
  <si>
    <t>1884;11;23;1884.895;  95; 10.9;   1;1</t>
  </si>
  <si>
    <t>1884;11;24;1884.898;  52;  8.1;   1;1</t>
  </si>
  <si>
    <t>1884;11;25;1884.900;  63;  8.9;   1;1</t>
  </si>
  <si>
    <t>1884;11;26;1884.903;  67;  9.2;   1;1</t>
  </si>
  <si>
    <t>1884;11;27;1884.906;  60;  8.7;   1;1</t>
  </si>
  <si>
    <t>1884;11;28;1884.908;  68;  9.3;   1;1</t>
  </si>
  <si>
    <t>1884;11;29;1884.911;  60;  8.7;   1;1</t>
  </si>
  <si>
    <t>1884;11;30;1884.914;  95; 10.9;   1;1</t>
  </si>
  <si>
    <t>1884;12;01;1884.917;  90; 10.7;   1;1</t>
  </si>
  <si>
    <t>1884;12;02;1884.919;  83; 10.3;   1;1</t>
  </si>
  <si>
    <t>1884;12;03;1884.922;  75;  9.7;   1;1</t>
  </si>
  <si>
    <t>1884;12;04;1884.925;  67;  9.2;   1;1</t>
  </si>
  <si>
    <t>1884;12;05;1884.928;  60;  8.7;   1;1</t>
  </si>
  <si>
    <t>1884;12;06;1884.930;  78;  9.9;   1;1</t>
  </si>
  <si>
    <t>1884;12;07;1884.933;  73;  9.6;   1;1</t>
  </si>
  <si>
    <t>1884;12;08;1884.936;  53;  8.2;   1;1</t>
  </si>
  <si>
    <t>1884;12;09;1884.939;  80; 10.0;   1;1</t>
  </si>
  <si>
    <t>1884;12;10;1884.941;  85; 10.4;   1;1</t>
  </si>
  <si>
    <t>1884;12;11;1884.944;  72;  9.5;   1;1</t>
  </si>
  <si>
    <t>1884;12;12;1884.947;  85; 10.4;   1;1</t>
  </si>
  <si>
    <t>1884;12;13;1884.949;  80; 10.0;   1;1</t>
  </si>
  <si>
    <t>1884;12;14;1884.952; 102; 11.3;   1;1</t>
  </si>
  <si>
    <t>1884;12;15;1884.955;  70;  9.4;   1;1</t>
  </si>
  <si>
    <t>1884;12;16;1884.958;  63;  8.9;   1;1</t>
  </si>
  <si>
    <t>1884;12;17;1884.960;  92; 10.8;   1;1</t>
  </si>
  <si>
    <t>1884;12;18;1884.963;  95; 10.9;   1;1</t>
  </si>
  <si>
    <t>1884;12;19;1884.966;  90; 10.7;   1;1</t>
  </si>
  <si>
    <t>1884;12;20;1884.969;  87; 10.5;   1;1</t>
  </si>
  <si>
    <t>1884;12;21;1884.971; 123; 12.5;   1;1</t>
  </si>
  <si>
    <t>1884;12;22;1884.974;  90; 10.7;   1;1</t>
  </si>
  <si>
    <t>1884;12;23;1884.977; 100; 11.2;   1;1</t>
  </si>
  <si>
    <t>1884;12;24;1884.980;  92; 10.8;   1;1</t>
  </si>
  <si>
    <t>1884;12;25;1884.982; 103; 11.4;   1;1</t>
  </si>
  <si>
    <t>1884;12;26;1884.985;  40;  7.1;   1;1</t>
  </si>
  <si>
    <t>1884;12;27;1884.988;  65;  9.1;   1;1</t>
  </si>
  <si>
    <t>1884;12;28;1884.990;  60;  8.7;   1;1</t>
  </si>
  <si>
    <t>1884;12;29;1884.993;  60;  8.7;   1;1</t>
  </si>
  <si>
    <t>1884;12;30;1884.996;  65;  9.1;   1;1</t>
  </si>
  <si>
    <t>1884;12;31;1884.999;  58;  8.6;   1;1</t>
  </si>
  <si>
    <t>1885;01;01;1885.001;  37;  6.8;   1;1</t>
  </si>
  <si>
    <t>1885;01;02;1885.004;  57;  8.5;   1;1</t>
  </si>
  <si>
    <t>1885;01;03;1885.007;  83; 10.3;   1;1</t>
  </si>
  <si>
    <t>1885;01;04;1885.010;  88; 10.6;   1;1</t>
  </si>
  <si>
    <t>1885;01;05;1885.012;  70;  9.4;   1;1</t>
  </si>
  <si>
    <t>1885;01;06;1885.015;  80; 10.0;   1;1</t>
  </si>
  <si>
    <t>1885;01;07;1885.018;  67;  9.2;   1;1</t>
  </si>
  <si>
    <t>1885;01;08;1885.021;  17;  4.6;   1;1</t>
  </si>
  <si>
    <t>1885;01;09;1885.023;  10;  3.6;   1;1</t>
  </si>
  <si>
    <t>1885;01;10;1885.026;   5;  2.5;   1;1</t>
  </si>
  <si>
    <t>1885;01;11;1885.029;   0;  2.0;   1;1</t>
  </si>
  <si>
    <t>1885;01;12;1885.032;  15;  4.4;   1;1</t>
  </si>
  <si>
    <t>1885;01;13;1885.034;  17;  4.6;   1;1</t>
  </si>
  <si>
    <t>1885;01;14;1885.037;  28;  6.0;   1;1</t>
  </si>
  <si>
    <t>1885;01;15;1885.040;  55;  8.3;   1;1</t>
  </si>
  <si>
    <t>1885;01;16;1885.042;  40;  7.1;   1;1</t>
  </si>
  <si>
    <t>1885;01;17;1885.045;  33;  6.5;   1;1</t>
  </si>
  <si>
    <t>1885;01;18;1885.048;  67;  9.2;   1;1</t>
  </si>
  <si>
    <t>1885;01;19;1885.051;  78;  9.9;   1;1</t>
  </si>
  <si>
    <t>1885;01;20;1885.053; 102; 11.3;   1;1</t>
  </si>
  <si>
    <t>1885;01;21;1885.056; 117; 12.1;   1;1</t>
  </si>
  <si>
    <t>1885;01;22;1885.059; 142; 13.4;   1;1</t>
  </si>
  <si>
    <t>1885;01;23;1885.062; 128; 12.7;   1;1</t>
  </si>
  <si>
    <t>1885;01;24;1885.064; 123; 12.5;   1;1</t>
  </si>
  <si>
    <t>1885;01;25;1885.067; 113; 12.0;   1;1</t>
  </si>
  <si>
    <t>1885;01;26;1885.070;  57;  8.5;   1;1</t>
  </si>
  <si>
    <t>1885;01;27;1885.073; 132; 12.9;   1;1</t>
  </si>
  <si>
    <t>1885;01;28;1885.075; 127; 12.6;   1;1</t>
  </si>
  <si>
    <t>1885;01;29;1885.078; 125; 12.6;   1;1</t>
  </si>
  <si>
    <t>1885;01;30;1885.081; 113; 12.0;   1;1</t>
  </si>
  <si>
    <t>1885;01;31;1885.084;  87; 10.5;   1;1</t>
  </si>
  <si>
    <t>1885;02;01;1885.086; 100; 11.2;   1;1</t>
  </si>
  <si>
    <t>1885;02;02;1885.089;  75;  9.7;   1;1</t>
  </si>
  <si>
    <t>1885;02;03;1885.092;  95; 10.9;   1;1</t>
  </si>
  <si>
    <t>1885;02;04;1885.095; 125; 12.6;   1;1</t>
  </si>
  <si>
    <t>1885;02;05;1885.097; 140; 13.3;   1;1</t>
  </si>
  <si>
    <t>1885;02;06;1885.100; 123; 12.5;   1;1</t>
  </si>
  <si>
    <t>1885;02;07;1885.103; 140; 13.3;   1;1</t>
  </si>
  <si>
    <t>1885;02;08;1885.105; 177; 14.9;   1;1</t>
  </si>
  <si>
    <t>1885;02;09;1885.108; 150; 13.8;   1;1</t>
  </si>
  <si>
    <t>1885;02;10;1885.111; 103; 11.4;   1;1</t>
  </si>
  <si>
    <t>1885;02;11;1885.114; 130; 12.8;   1;1</t>
  </si>
  <si>
    <t>1885;02;12;1885.116; 100; 11.2;   1;1</t>
  </si>
  <si>
    <t>1885;02;13;1885.119; 138; 13.2;   1;1</t>
  </si>
  <si>
    <t>1885;02;14;1885.122; 125; 12.6;   1;1</t>
  </si>
  <si>
    <t>1885;02;15;1885.125; 152; 13.8;   1;1</t>
  </si>
  <si>
    <t>1885;02;16;1885.127; 125; 12.6;   1;1</t>
  </si>
  <si>
    <t>1885;02;17;1885.130; 148; 13.7;   1;1</t>
  </si>
  <si>
    <t>1885;02;18;1885.133; 155; 14.0;   1;1</t>
  </si>
  <si>
    <t>1885;02;19;1885.136; 167; 14.5;   1;1</t>
  </si>
  <si>
    <t>1885;02;20;1885.138; 153; 13.9;   1;1</t>
  </si>
  <si>
    <t>1885;02;21;1885.141; 150; 13.8;   1;1</t>
  </si>
  <si>
    <t>1885;02;22;1885.144; 150; 13.8;   1;1</t>
  </si>
  <si>
    <t>1885;02;23;1885.147; 107; 11.6;   1;1</t>
  </si>
  <si>
    <t>1885;02;24;1885.149;  82; 10.2;   1;1</t>
  </si>
  <si>
    <t>1885;02;25;1885.152;  75;  9.7;   1;1</t>
  </si>
  <si>
    <t>1885;02;26;1885.155;  58;  8.6;   1;1</t>
  </si>
  <si>
    <t>1885;02;27;1885.158;  48;  7.8;   1;1</t>
  </si>
  <si>
    <t>1885;02;28;1885.160;  60;  8.7;   1;1</t>
  </si>
  <si>
    <t>1885;03;01;1885.163; 100; 11.2;   1;1</t>
  </si>
  <si>
    <t>1885;03;02;1885.166; 140; 13.3;   1;1</t>
  </si>
  <si>
    <t>1885;03;03;1885.168; 153; 13.9;   1;1</t>
  </si>
  <si>
    <t>1885;03;04;1885.171; 162; 14.3;   1;1</t>
  </si>
  <si>
    <t>1885;03;05;1885.174; 165; 14.4;   1;1</t>
  </si>
  <si>
    <t>1885;03;06;1885.177; 155; 14.0;   1;1</t>
  </si>
  <si>
    <t>1885;03;07;1885.179; 167; 14.5;   1;1</t>
  </si>
  <si>
    <t>1885;03;08;1885.182; 112; 11.9;   1;1</t>
  </si>
  <si>
    <t>1885;03;09;1885.185;  88; 10.6;   1;1</t>
  </si>
  <si>
    <t>1885;03;10;1885.188;  90; 10.7;   1;1</t>
  </si>
  <si>
    <t>1885;03;11;1885.190;  73;  9.6;   1;1</t>
  </si>
  <si>
    <t>1885;03;12;1885.193;  77;  9.8;   1;1</t>
  </si>
  <si>
    <t>1885;03;13;1885.196;  88; 10.6;   1;1</t>
  </si>
  <si>
    <t>1885;03;14;1885.199;  87; 10.5;   1;1</t>
  </si>
  <si>
    <t>1885;03;15;1885.201;  77;  9.8;   1;1</t>
  </si>
  <si>
    <t>1885;03;16;1885.204;  75;  9.7;   1;1</t>
  </si>
  <si>
    <t>1885;03;17;1885.207;  72;  9.5;   1;1</t>
  </si>
  <si>
    <t>1885;03;18;1885.210;  47;  7.7;   1;1</t>
  </si>
  <si>
    <t>1885;03;19;1885.212;  48;  7.8;   1;1</t>
  </si>
  <si>
    <t>1885;03;20;1885.215;  43;  7.4;   1;1</t>
  </si>
  <si>
    <t>1885;03;21;1885.218;  30;  6.2;   1;1</t>
  </si>
  <si>
    <t>1885;03;22;1885.221;   8;  3.2;   1;1</t>
  </si>
  <si>
    <t>1885;03;23;1885.223;   0;  2.0;   1;1</t>
  </si>
  <si>
    <t>1885;03;24;1885.226;  22;  5.2;   1;1</t>
  </si>
  <si>
    <t>1885;03;25;1885.229;  48;  7.8;   1;1</t>
  </si>
  <si>
    <t>1885;03;26;1885.232;  63;  8.9;   1;1</t>
  </si>
  <si>
    <t>1885;03;27;1885.234;  73;  9.6;   1;1</t>
  </si>
  <si>
    <t>1885;03;28;1885.237;  63;  8.9;   1;1</t>
  </si>
  <si>
    <t>1885;03;29;1885.240;  82; 10.2;   1;1</t>
  </si>
  <si>
    <t>1885;03;30;1885.242;  88; 10.6;   1;1</t>
  </si>
  <si>
    <t>1885;03;31;1885.245;  75;  9.7;   1;1</t>
  </si>
  <si>
    <t>1885;04;01;1885.248;  68;  9.3;   1;1</t>
  </si>
  <si>
    <t>1885;04;02;1885.251;  98; 11.1;   1;1</t>
  </si>
  <si>
    <t>1885;04;03;1885.253;  95; 10.9;   1;1</t>
  </si>
  <si>
    <t>1885;04;04;1885.256;  85; 10.4;   1;1</t>
  </si>
  <si>
    <t>1885;04;05;1885.259;  88; 10.6;   1;1</t>
  </si>
  <si>
    <t>1885;04;06;1885.262;  98; 11.1;   1;1</t>
  </si>
  <si>
    <t>1885;04;07;1885.264; 110; 11.8;   1;1</t>
  </si>
  <si>
    <t>1885;04;08;1885.267; 120; 12.3;   1;1</t>
  </si>
  <si>
    <t>1885;04;09;1885.270; 125; 12.6;   1;1</t>
  </si>
  <si>
    <t>1885;04;10;1885.273; 135; 13.1;   1;1</t>
  </si>
  <si>
    <t>1885;04;11;1885.275; 127; 12.6;   1;1</t>
  </si>
  <si>
    <t>1885;04;12;1885.278; 128; 12.7;   1;1</t>
  </si>
  <si>
    <t>1885;04;13;1885.281;  95; 10.9;   1;1</t>
  </si>
  <si>
    <t>1885;04;14;1885.284;  88; 10.6;   1;1</t>
  </si>
  <si>
    <t>1885;04;15;1885.286;  72;  9.5;   1;1</t>
  </si>
  <si>
    <t>1885;04;16;1885.289;  50;  7.9;   1;1</t>
  </si>
  <si>
    <t>1885;04;17;1885.292;  47;  7.7;   1;1</t>
  </si>
  <si>
    <t>1885;04;18;1885.295;  45;  7.5;   1;1</t>
  </si>
  <si>
    <t>1885;04;19;1885.297;  35;  6.6;   1;1</t>
  </si>
  <si>
    <t>1885;04;20;1885.300;  57;  8.5;   1;1</t>
  </si>
  <si>
    <t>1885;04;21;1885.303;  70;  9.4;   1;1</t>
  </si>
  <si>
    <t>1885;04;22;1885.305; 108; 11.7;   1;1</t>
  </si>
  <si>
    <t>1885;04;23;1885.308;  92; 10.8;   1;1</t>
  </si>
  <si>
    <t>1885;04;24;1885.311;  93; 10.9;   1;1</t>
  </si>
  <si>
    <t>1885;04;25;1885.314;  72;  9.5;   1;1</t>
  </si>
  <si>
    <t>1885;04;26;1885.316;  58;  8.6;   1;1</t>
  </si>
  <si>
    <t>1885;04;27;1885.319;  75;  9.7;   1;1</t>
  </si>
  <si>
    <t>1885;04;28;1885.322; 150; 13.8;   1;1</t>
  </si>
  <si>
    <t>1885;04;29;1885.325; 145; 13.5;   1;1</t>
  </si>
  <si>
    <t>1885;04;30;1885.327; 122; 12.4;   1;1</t>
  </si>
  <si>
    <t>1885;05;01;1885.330; 115; 12.0;   1;1</t>
  </si>
  <si>
    <t>1885;05;02;1885.333; 135; 13.1;   1;1</t>
  </si>
  <si>
    <t>1885;05;03;1885.336;  90; 10.7;   1;1</t>
  </si>
  <si>
    <t>1885;05;04;1885.338; 105; 11.5;   1;1</t>
  </si>
  <si>
    <t>1885;05;05;1885.341; 113; 12.0;   1;1</t>
  </si>
  <si>
    <t>1885;05;06;1885.344; 120; 12.3;   1;1</t>
  </si>
  <si>
    <t>1885;05;07;1885.347; 163; 14.4;   1;1</t>
  </si>
  <si>
    <t>1885;05;08;1885.349; 180; 15.1;   1;1</t>
  </si>
  <si>
    <t>1885;05;09;1885.352; 182; 15.1;   1;1</t>
  </si>
  <si>
    <t>1885;05;10;1885.355; 145; 13.5;   1;1</t>
  </si>
  <si>
    <t>1885;05;11;1885.358; 122; 12.4;   1;1</t>
  </si>
  <si>
    <t>1885;05;12;1885.360; 113; 12.0;   1;1</t>
  </si>
  <si>
    <t>1885;05;13;1885.363;  90; 10.7;   1;1</t>
  </si>
  <si>
    <t>1885;05;14;1885.366;  55;  8.3;   1;1</t>
  </si>
  <si>
    <t>1885;05;15;1885.368;  42;  7.3;   1;1</t>
  </si>
  <si>
    <t>1885;05;16;1885.371;  57;  8.5;   1;1</t>
  </si>
  <si>
    <t>1885;05;17;1885.374;  60;  8.7;   1;1</t>
  </si>
  <si>
    <t>1885;05;18;1885.377;  77;  9.8;   1;1</t>
  </si>
  <si>
    <t>1885;05;19;1885.379;  83; 10.3;   1;1</t>
  </si>
  <si>
    <t>1885;05;20;1885.382; 112; 11.9;   1;1</t>
  </si>
  <si>
    <t>1885;05;21;1885.385; 147; 13.6;   1;1</t>
  </si>
  <si>
    <t>1885;05;22;1885.388; 133; 13.0;   1;1</t>
  </si>
  <si>
    <t>1885;05;23;1885.390; 135; 13.1;   1;1</t>
  </si>
  <si>
    <t>1885;05;24;1885.393; 178; 15.0;   1;1</t>
  </si>
  <si>
    <t>1885;05;25;1885.396; 192; 15.6;   1;1</t>
  </si>
  <si>
    <t>1885;05;26;1885.399; 150; 13.8;   1;1</t>
  </si>
  <si>
    <t>1885;05;27;1885.401; 168; 14.6;   1;1</t>
  </si>
  <si>
    <t>1885;05;28;1885.404; 140; 13.3;   1;1</t>
  </si>
  <si>
    <t>1885;05;29;1885.407; 133; 13.0;   1;1</t>
  </si>
  <si>
    <t>1885;05;30;1885.410; 128; 12.7;   1;1</t>
  </si>
  <si>
    <t>1885;05;31;1885.412; 108; 11.7;   1;1</t>
  </si>
  <si>
    <t>1885;06;01;1885.415; 123; 12.5;   1;1</t>
  </si>
  <si>
    <t>1885;06;02;1885.418; 125; 12.6;   1;1</t>
  </si>
  <si>
    <t>1885;06;03;1885.421; 142; 13.4;   1;1</t>
  </si>
  <si>
    <t>1885;06;04;1885.423; 155; 14.0;   1;1</t>
  </si>
  <si>
    <t>1885;06;05;1885.426; 143; 13.4;   1;1</t>
  </si>
  <si>
    <t>1885;06;06;1885.429; 130; 12.8;   1;1</t>
  </si>
  <si>
    <t>1885;06;07;1885.432; 140; 13.3;   1;1</t>
  </si>
  <si>
    <t>1885;06;08;1885.434; 135; 13.1;   1;1</t>
  </si>
  <si>
    <t>1885;06;09;1885.437; 113; 12.0;   1;1</t>
  </si>
  <si>
    <t>1885;06;10;1885.440; 103; 11.4;   1;1</t>
  </si>
  <si>
    <t>1885;06;11;1885.442;  98; 11.1;   1;1</t>
  </si>
  <si>
    <t>1885;06;12;1885.445; 125; 12.6;   1;1</t>
  </si>
  <si>
    <t>1885;06;13;1885.448; 117; 12.1;   1;1</t>
  </si>
  <si>
    <t>1885;06;14;1885.451; 118; 12.2;   1;1</t>
  </si>
  <si>
    <t>1885;06;15;1885.453; 148; 13.7;   1;1</t>
  </si>
  <si>
    <t>1885;06;16;1885.456; 178; 15.0;   1;1</t>
  </si>
  <si>
    <t>1885;06;17;1885.459; 195; 15.7;   1;1</t>
  </si>
  <si>
    <t>1885;06;18;1885.462; 190; 15.5;   1;1</t>
  </si>
  <si>
    <t>1885;06;19;1885.464; 157; 14.1;   1;1</t>
  </si>
  <si>
    <t>1885;06;20;1885.467; 160; 14.2;   1;1</t>
  </si>
  <si>
    <t>1885;06;21;1885.470; 128; 12.7;   1;1</t>
  </si>
  <si>
    <t>1885;06;22;1885.473; 122; 12.4;   1;1</t>
  </si>
  <si>
    <t>1885;06;23;1885.475; 173; 14.8;   1;1</t>
  </si>
  <si>
    <t>1885;06;24;1885.478; 167; 14.5;   1;1</t>
  </si>
  <si>
    <t>1885;06;25;1885.481; 132; 12.9;   1;1</t>
  </si>
  <si>
    <t>1885;06;26;1885.484; 118; 12.2;   1;1</t>
  </si>
  <si>
    <t>1885;06;27;1885.486; 117; 12.1;   1;1</t>
  </si>
  <si>
    <t>1885;06;28;1885.489; 107; 11.6;   1;1</t>
  </si>
  <si>
    <t>1885;06;29;1885.492; 138; 13.2;   1;1</t>
  </si>
  <si>
    <t>1885;06;30;1885.495; 187; 15.3;   1;1</t>
  </si>
  <si>
    <t>1885;07;01;1885.497; 142; 13.4;   1;1</t>
  </si>
  <si>
    <t>1885;07;02;1885.500; 152; 13.8;   1;1</t>
  </si>
  <si>
    <t>1885;07;03;1885.503; 140; 13.3;   1;1</t>
  </si>
  <si>
    <t>1885;07;04;1885.505; 125; 12.6;   1;1</t>
  </si>
  <si>
    <t>1885;07;05;1885.508; 127; 12.6;   1;1</t>
  </si>
  <si>
    <t>1885;07;06;1885.511; 122; 12.4;   1;1</t>
  </si>
  <si>
    <t>1885;07;07;1885.514; 103; 11.4;   1;1</t>
  </si>
  <si>
    <t>1885;07;08;1885.516;  98; 11.1;   1;1</t>
  </si>
  <si>
    <t>1885;07;09;1885.519; 120; 12.3;   1;1</t>
  </si>
  <si>
    <t>1885;07;10;1885.522;  87; 10.5;   1;1</t>
  </si>
  <si>
    <t>1885;07;11;1885.525; 105; 11.5;   1;1</t>
  </si>
  <si>
    <t>1885;07;12;1885.527; 103; 11.4;   1;1</t>
  </si>
  <si>
    <t>1885;07;13;1885.530;  98; 11.1;   1;1</t>
  </si>
  <si>
    <t>1885;07;14;1885.533; 113; 12.0;   1;1</t>
  </si>
  <si>
    <t>1885;07;15;1885.536; 152; 13.8;   1;1</t>
  </si>
  <si>
    <t>1885;07;16;1885.538; 120; 12.3;   1;1</t>
  </si>
  <si>
    <t>1885;07;17;1885.541; 118; 12.2;   1;1</t>
  </si>
  <si>
    <t>1885;07;18;1885.544; 147; 13.6;   1;1</t>
  </si>
  <si>
    <t>1885;07;19;1885.547; 128; 12.7;   1;1</t>
  </si>
  <si>
    <t>1885;07;20;1885.549; 112; 11.9;   1;1</t>
  </si>
  <si>
    <t>1885;07;21;1885.552; 112; 11.9;   1;1</t>
  </si>
  <si>
    <t>1885;07;22;1885.555; 108; 11.7;   1;1</t>
  </si>
  <si>
    <t>1885;07;23;1885.558;  93; 10.9;   1;1</t>
  </si>
  <si>
    <t>1885;07;24;1885.560; 120; 12.3;   1;1</t>
  </si>
  <si>
    <t>1885;07;25;1885.563;  87; 10.5;   1;1</t>
  </si>
  <si>
    <t>1885;07;26;1885.566;  88; 10.6;   1;1</t>
  </si>
  <si>
    <t>1885;07;27;1885.568;  87; 10.5;   1;1</t>
  </si>
  <si>
    <t>1885;07;28;1885.571; 112; 11.9;   1;1</t>
  </si>
  <si>
    <t>1885;07;29;1885.574;  90; 10.7;   1;1</t>
  </si>
  <si>
    <t>1885;07;30;1885.577;  65;  9.1;   1;1</t>
  </si>
  <si>
    <t>1885;07;31;1885.579;  63;  8.9;   1;1</t>
  </si>
  <si>
    <t>1885;08;01;1885.582;  72;  9.5;   1;1</t>
  </si>
  <si>
    <t>1885;08;02;1885.585;  60;  8.7;   1;1</t>
  </si>
  <si>
    <t>1885;08;03;1885.588;  45;  7.5;   1;1</t>
  </si>
  <si>
    <t>1885;08;04;1885.590;  40;  7.1;   1;1</t>
  </si>
  <si>
    <t>1885;08;05;1885.593;  58;  8.6;   1;1</t>
  </si>
  <si>
    <t>1885;08;06;1885.596;  70;  9.4;   1;1</t>
  </si>
  <si>
    <t>1885;08;07;1885.599; 100; 11.2;   1;1</t>
  </si>
  <si>
    <t>1885;08;08;1885.601; 100; 11.2;   1;1</t>
  </si>
  <si>
    <t>1885;08;09;1885.604; 147; 13.6;   1;1</t>
  </si>
  <si>
    <t>1885;08;10;1885.607; 137; 13.1;   1;1</t>
  </si>
  <si>
    <t>1885;08;11;1885.610; 125; 12.6;   1;1</t>
  </si>
  <si>
    <t>1885;08;12;1885.612; 117; 12.1;   1;1</t>
  </si>
  <si>
    <t>1885;08;13;1885.615; 122; 12.4;   1;1</t>
  </si>
  <si>
    <t>1885;08;14;1885.618; 105; 11.5;   1;1</t>
  </si>
  <si>
    <t>1885;08;15;1885.621;  98; 11.1;   1;1</t>
  </si>
  <si>
    <t>1885;08;16;1885.623; 100; 11.2;   1;1</t>
  </si>
  <si>
    <t>1885;08;17;1885.626;  58;  8.6;   1;1</t>
  </si>
  <si>
    <t>1885;08;18;1885.629;  57;  8.5;   1;1</t>
  </si>
  <si>
    <t>1885;08;19;1885.632;  85; 10.4;   1;1</t>
  </si>
  <si>
    <t>1885;08;20;1885.634;  85; 10.4;   1;1</t>
  </si>
  <si>
    <t>1885;08;21;1885.637;  28;  6.0;   1;1</t>
  </si>
  <si>
    <t>1885;08;22;1885.640;  27;  5.8;   1;1</t>
  </si>
  <si>
    <t>1885;08;23;1885.642;  55;  8.3;   1;1</t>
  </si>
  <si>
    <t>1885;08;24;1885.645;  62;  8.8;   1;1</t>
  </si>
  <si>
    <t>1885;08;25;1885.648;  65;  9.1;   1;1</t>
  </si>
  <si>
    <t>1885;08;26;1885.651;  52;  8.1;   1;1</t>
  </si>
  <si>
    <t>1885;08;27;1885.653;  90; 10.7;   1;1</t>
  </si>
  <si>
    <t>1885;08;28;1885.656; 115; 12.0;   1;1</t>
  </si>
  <si>
    <t>1885;08;29;1885.659; 120; 12.3;   1;1</t>
  </si>
  <si>
    <t>1885;08;30;1885.662;  95; 10.9;   1;1</t>
  </si>
  <si>
    <t>1885;08;31;1885.664;  97; 11.0;   1;1</t>
  </si>
  <si>
    <t>1885;09;01;1885.667; 105; 11.5;   1;1</t>
  </si>
  <si>
    <t>1885;09;02;1885.670; 110; 11.8;   1;1</t>
  </si>
  <si>
    <t>1885;09;03;1885.673; 125; 12.6;   1;1</t>
  </si>
  <si>
    <t>1885;09;04;1885.675; 102; 11.3;   1;1</t>
  </si>
  <si>
    <t>1885;09;05;1885.678; 103; 11.4;   1;1</t>
  </si>
  <si>
    <t>1885;09;06;1885.681;  87; 10.5;   1;1</t>
  </si>
  <si>
    <t>1885;09;07;1885.684;  67;  9.2;   1;1</t>
  </si>
  <si>
    <t>1885;09;08;1885.686;  70;  9.4;   1;1</t>
  </si>
  <si>
    <t>1885;09;09;1885.689;  65;  9.1;   1;1</t>
  </si>
  <si>
    <t>1885;09;10;1885.692;  52;  8.1;   1;1</t>
  </si>
  <si>
    <t>1885;09;11;1885.695;  30;  6.2;   1;1</t>
  </si>
  <si>
    <t>1885;09;12;1885.697;  42;  7.3;   1;1</t>
  </si>
  <si>
    <t>1885;09;13;1885.700;  38;  7.0;   1;1</t>
  </si>
  <si>
    <t>1885;09;14;1885.703;  52;  8.1;   1;1</t>
  </si>
  <si>
    <t>1885;09;15;1885.705;  37;  6.8;   1;1</t>
  </si>
  <si>
    <t>1885;09;16;1885.708;  32;  6.3;   1;1</t>
  </si>
  <si>
    <t>1885;09;17;1885.711;  48;  7.8;   1;1</t>
  </si>
  <si>
    <t>1885;09;18;1885.714;  50;  7.9;   1;1</t>
  </si>
  <si>
    <t>1885;09;19;1885.716;  40;  7.1;   1;1</t>
  </si>
  <si>
    <t>1885;09;20;1885.719;  20;  5.0;   1;1</t>
  </si>
  <si>
    <t>1885;09;21;1885.722;  18;  4.8;   1;1</t>
  </si>
  <si>
    <t>1885;09;22;1885.725;  65;  9.1;   1;1</t>
  </si>
  <si>
    <t>1885;09;23;1885.727;  53;  8.2;   1;1</t>
  </si>
  <si>
    <t>1885;09;24;1885.730;  58;  8.6;   1;1</t>
  </si>
  <si>
    <t>1885;09;25;1885.733;  62;  8.8;   1;1</t>
  </si>
  <si>
    <t>1885;09;26;1885.736;  85; 10.4;   1;1</t>
  </si>
  <si>
    <t>1885;09;27;1885.738; 115; 12.0;   1;1</t>
  </si>
  <si>
    <t>1885;09;28;1885.741;  92; 10.8;   1;1</t>
  </si>
  <si>
    <t>1885;09;29;1885.744;  88; 10.6;   1;1</t>
  </si>
  <si>
    <t>1885;09;30;1885.747;  70;  9.4;   1;1</t>
  </si>
  <si>
    <t>1885;10;01;1885.749;  78;  9.9;   1;1</t>
  </si>
  <si>
    <t>1885;10;02;1885.752;  88; 10.6;   1;1</t>
  </si>
  <si>
    <t>1885;10;03;1885.755;  70;  9.4;   1;1</t>
  </si>
  <si>
    <t>1885;10;04;1885.758;  75;  9.7;   1;1</t>
  </si>
  <si>
    <t>1885;10;05;1885.760;  60;  8.7;   1;1</t>
  </si>
  <si>
    <t>1885;10;06;1885.763;  65;  9.1;   1;1</t>
  </si>
  <si>
    <t>1885;10;07;1885.766;  72;  9.5;   1;1</t>
  </si>
  <si>
    <t>1885;10;08;1885.768;  85; 10.4;   1;1</t>
  </si>
  <si>
    <t>1885;10;09;1885.771;  58;  8.6;   1;1</t>
  </si>
  <si>
    <t>1885;10;10;1885.774;  57;  8.5;   1;1</t>
  </si>
  <si>
    <t>1885;10;11;1885.777;  58;  8.6;   1;1</t>
  </si>
  <si>
    <t>1885;10;12;1885.779;  42;  7.3;   1;1</t>
  </si>
  <si>
    <t>1885;10;13;1885.782;  12;  3.8;   1;1</t>
  </si>
  <si>
    <t>1885;10;14;1885.785;   0;  2.0;   1;1</t>
  </si>
  <si>
    <t>1885;10;15;1885.788;   0;  2.0;   1;1</t>
  </si>
  <si>
    <t>1885;10;16;1885.790;   0;  2.0;   1;1</t>
  </si>
  <si>
    <t>1885;10;17;1885.793;  13;  4.1;   1;1</t>
  </si>
  <si>
    <t>1885;10;18;1885.796;  42;  7.3;   1;1</t>
  </si>
  <si>
    <t>1885;10;19;1885.799;  67;  9.2;   1;1</t>
  </si>
  <si>
    <t>1885;10;20;1885.801;  57;  8.5;   1;1</t>
  </si>
  <si>
    <t>1885;10;21;1885.804;  68;  9.3;   1;1</t>
  </si>
  <si>
    <t>1885;10;22;1885.807;  58;  8.6;   1;1</t>
  </si>
  <si>
    <t>1885;10;23;1885.810;  92; 10.8;   1;1</t>
  </si>
  <si>
    <t>1885;10;24;1885.812;  58;  8.6;   1;1</t>
  </si>
  <si>
    <t>1885;10;25;1885.815; 125; 12.6;   1;1</t>
  </si>
  <si>
    <t>1885;10;26;1885.818; 105; 11.5;   1;1</t>
  </si>
  <si>
    <t>1885;10;27;1885.821;  95; 10.9;   1;1</t>
  </si>
  <si>
    <t>1885;10;28;1885.823; 120; 12.3;   1;1</t>
  </si>
  <si>
    <t>1885;10;29;1885.826;  87; 10.5;   1;1</t>
  </si>
  <si>
    <t>1885;10;30;1885.829; 100; 11.2;   1;1</t>
  </si>
  <si>
    <t>1885;10;31;1885.832;  93; 10.9;   1;1</t>
  </si>
  <si>
    <t>1885;11;01;1885.834;  70;  9.4;   1;1</t>
  </si>
  <si>
    <t>1885;11;02;1885.837;  47;  7.7;   1;1</t>
  </si>
  <si>
    <t>1885;11;03;1885.840;  55;  8.3;   1;1</t>
  </si>
  <si>
    <t>1885;11;04;1885.842;  38;  7.0;   1;1</t>
  </si>
  <si>
    <t>1885;11;05;1885.845;  35;  6.6;   1;1</t>
  </si>
  <si>
    <t>1885;11;06;1885.848;  43;  7.4;   1;1</t>
  </si>
  <si>
    <t>1885;11;07;1885.851;  60;  8.7;   1;1</t>
  </si>
  <si>
    <t>1885;11;08;1885.853;  50;  7.9;   1;1</t>
  </si>
  <si>
    <t>1885;11;09;1885.856;  77;  9.8;   1;1</t>
  </si>
  <si>
    <t>1885;11;10;1885.859;  92; 10.8;   1;1</t>
  </si>
  <si>
    <t>1885;11;11;1885.862;  78;  9.9;   1;1</t>
  </si>
  <si>
    <t>1885;11;12;1885.864;  58;  8.6;   1;1</t>
  </si>
  <si>
    <t>1885;11;13;1885.867;  63;  8.9;   1;1</t>
  </si>
  <si>
    <t>1885;11;14;1885.870;  72;  9.5;   1;1</t>
  </si>
  <si>
    <t>1885;11;15;1885.873;  87; 10.5;   1;1</t>
  </si>
  <si>
    <t>1885;11;16;1885.875;  90; 10.7;   1;1</t>
  </si>
  <si>
    <t>1885;11;17;1885.878;  95; 10.9;   1;1</t>
  </si>
  <si>
    <t>1885;11;18;1885.881;  92; 10.8;   1;1</t>
  </si>
  <si>
    <t>1885;11;19;1885.884; 100; 11.2;   1;1</t>
  </si>
  <si>
    <t>1885;11;20;1885.886;  73;  9.6;   1;1</t>
  </si>
  <si>
    <t>1885;11;21;1885.889;  40;  7.1;   1;1</t>
  </si>
  <si>
    <t>1885;11;22;1885.892;  33;  6.5;   1;1</t>
  </si>
  <si>
    <t>1885;11;23;1885.895;  27;  5.8;   1;1</t>
  </si>
  <si>
    <t>1885;11;24;1885.897;  20;  5.0;   1;1</t>
  </si>
  <si>
    <t>1885;11;25;1885.900;   0;  2.0;   1;1</t>
  </si>
  <si>
    <t>1885;11;26;1885.903;  12;  3.8;   1;1</t>
  </si>
  <si>
    <t>1885;11;27;1885.905;   0;  2.0;   1;1</t>
  </si>
  <si>
    <t>1885;11;28;1885.908;  30;  6.2;   1;1</t>
  </si>
  <si>
    <t>1885;11;29;1885.911;  10;  3.6;   1;1</t>
  </si>
  <si>
    <t>1885;11;30;1885.914;   0;  2.0;   1;1</t>
  </si>
  <si>
    <t>1885;12;01;1885.916;   0;  2.0;   1;1</t>
  </si>
  <si>
    <t>1885;12;02;1885.919;  10;  3.6;   1;1</t>
  </si>
  <si>
    <t>1885;12;03;1885.922;   7;  2.9;   1;1</t>
  </si>
  <si>
    <t>1885;12;04;1885.925;   5;  2.5;   1;1</t>
  </si>
  <si>
    <t>1885;12;05;1885.927;   0;  2.0;   1;1</t>
  </si>
  <si>
    <t>1885;12;06;1885.930;   0;  2.0;   1;1</t>
  </si>
  <si>
    <t>1885;12;07;1885.933;   0;  2.0;   1;1</t>
  </si>
  <si>
    <t>1885;12;08;1885.936;  15;  4.4;   1;1</t>
  </si>
  <si>
    <t>1885;12;09;1885.938;  13;  4.1;   1;1</t>
  </si>
  <si>
    <t>1885;12;10;1885.941;   0;  2.0;   1;1</t>
  </si>
  <si>
    <t>1885;12;11;1885.944;  32;  6.3;   1;1</t>
  </si>
  <si>
    <t>1885;12;12;1885.947;  30;  6.2;   1;1</t>
  </si>
  <si>
    <t>1885;12;13;1885.949;  37;  6.8;   1;1</t>
  </si>
  <si>
    <t>1885;12;14;1885.952;  28;  6.0;   1;1</t>
  </si>
  <si>
    <t>1885;12;15;1885.955;  22;  5.2;   1;1</t>
  </si>
  <si>
    <t>1885;12;16;1885.958;  33;  6.5;   1;1</t>
  </si>
  <si>
    <t>1885;12;17;1885.960;  30;  6.2;   1;1</t>
  </si>
  <si>
    <t>1885;12;18;1885.963;  38;  7.0;   1;1</t>
  </si>
  <si>
    <t>1885;12;19;1885.966;  55;  8.3;   1;1</t>
  </si>
  <si>
    <t>1885;12;20;1885.968;  62;  8.8;   1;1</t>
  </si>
  <si>
    <t>1885;12;21;1885.971;  90; 10.7;   1;1</t>
  </si>
  <si>
    <t>1885;12;22;1885.974;  42;  7.3;   1;1</t>
  </si>
  <si>
    <t>1885;12;23;1885.977;  60;  8.7;   1;1</t>
  </si>
  <si>
    <t>1885;12;24;1885.979;  55;  8.3;   1;1</t>
  </si>
  <si>
    <t>1885;12;25;1885.982;  58;  8.6;   1;1</t>
  </si>
  <si>
    <t>1885;12;26;1885.985;  57;  8.5;   1;1</t>
  </si>
  <si>
    <t>1885;12;27;1885.988;  72;  9.5;   1;1</t>
  </si>
  <si>
    <t>1885;12;28;1885.990;  85; 10.4;   1;1</t>
  </si>
  <si>
    <t>1885;12;29;1885.993;  70;  9.4;   1;1</t>
  </si>
  <si>
    <t>1885;12;30;1885.996;  60;  8.7;   1;1</t>
  </si>
  <si>
    <t>1885;12;31;1885.999;  58;  8.6;   1;1</t>
  </si>
  <si>
    <t>1886;01;01;1886.001;  55;  8.3;   1;1</t>
  </si>
  <si>
    <t>1886;01;02;1886.004;  57;  8.5;   1;1</t>
  </si>
  <si>
    <t>1886;01;03;1886.007;  50;  7.9;   1;1</t>
  </si>
  <si>
    <t>1886;01;04;1886.010;  55;  8.3;   1;1</t>
  </si>
  <si>
    <t>1886;01;05;1886.012;  43;  7.4;   1;1</t>
  </si>
  <si>
    <t>1886;01;06;1886.015;  57;  8.5;   1;1</t>
  </si>
  <si>
    <t>1886;01;07;1886.018;  65;  9.1;   1;1</t>
  </si>
  <si>
    <t>1886;01;08;1886.021;  75;  9.7;   1;1</t>
  </si>
  <si>
    <t>1886;01;09;1886.023;  60;  8.7;   1;1</t>
  </si>
  <si>
    <t>1886;01;10;1886.026;  67;  9.2;   1;1</t>
  </si>
  <si>
    <t>1886;01;11;1886.029;  68;  9.3;   1;1</t>
  </si>
  <si>
    <t>1886;01;12;1886.032;  75;  9.7;   1;1</t>
  </si>
  <si>
    <t>1886;01;13;1886.034; 132; 12.9;   1;1</t>
  </si>
  <si>
    <t>1886;01;14;1886.037; 103; 11.4;   1;1</t>
  </si>
  <si>
    <t>1886;01;15;1886.040; 107; 11.6;   1;1</t>
  </si>
  <si>
    <t>1886;01;16;1886.042;  95; 10.9;   1;1</t>
  </si>
  <si>
    <t>1886;01;17;1886.045; 112; 11.9;   1;1</t>
  </si>
  <si>
    <t>1886;01;18;1886.048;  88; 10.6;   1;1</t>
  </si>
  <si>
    <t>1886;01;19;1886.051;  78;  9.9;   1;1</t>
  </si>
  <si>
    <t>1886;01;20;1886.053;  48;  7.8;   1;1</t>
  </si>
  <si>
    <t>1886;01;21;1886.056;  20;  5.0;   1;1</t>
  </si>
  <si>
    <t>1886;01;22;1886.059;   5;  2.5;   1;1</t>
  </si>
  <si>
    <t>1886;01;23;1886.062;   0;  2.0;   1;1</t>
  </si>
  <si>
    <t>1886;01;24;1886.064;   0;  2.0;   1;1</t>
  </si>
  <si>
    <t>1886;01;25;1886.067;   0;  2.0;   1;1</t>
  </si>
  <si>
    <t>1886;01;26;1886.070;   0;  2.0;   1;1</t>
  </si>
  <si>
    <t>1886;01;27;1886.073;   0;  2.0;   1;1</t>
  </si>
  <si>
    <t>1886;01;28;1886.075;   0;  2.0;   1;1</t>
  </si>
  <si>
    <t>1886;01;29;1886.078;  10;  3.6;   1;1</t>
  </si>
  <si>
    <t>1886;01;30;1886.081;   0;  2.0;   1;1</t>
  </si>
  <si>
    <t>1886;01;31;1886.084;  20;  5.0;   1;1</t>
  </si>
  <si>
    <t>1886;02;01;1886.086;  30;  6.2;   1;1</t>
  </si>
  <si>
    <t>1886;02;02;1886.089;  30;  6.2;   1;1</t>
  </si>
  <si>
    <t>1886;02;03;1886.092;  73;  9.6;   1;1</t>
  </si>
  <si>
    <t>1886;02;04;1886.095;  67;  9.2;   1;1</t>
  </si>
  <si>
    <t>1886;02;05;1886.097;  43;  7.4;   1;1</t>
  </si>
  <si>
    <t>1886;02;06;1886.100;  45;  7.5;   1;1</t>
  </si>
  <si>
    <t>1886;02;07;1886.103;  85; 10.4;   1;1</t>
  </si>
  <si>
    <t>1886;02;08;1886.105;  73;  9.6;   1;1</t>
  </si>
  <si>
    <t>1886;02;09;1886.108;  70;  9.4;   1;1</t>
  </si>
  <si>
    <t>1886;02;10;1886.111;  55;  8.3;   1;1</t>
  </si>
  <si>
    <t>1886;02;11;1886.114;  68;  9.3;   1;1</t>
  </si>
  <si>
    <t>1886;02;12;1886.116;  63;  8.9;   1;1</t>
  </si>
  <si>
    <t>1886;02;13;1886.119;  48;  7.8;   1;1</t>
  </si>
  <si>
    <t>1886;02;14;1886.122;  35;  6.6;   1;1</t>
  </si>
  <si>
    <t>1886;02;15;1886.125;  40;  7.1;   1;1</t>
  </si>
  <si>
    <t>1886;02;16;1886.127;  43;  7.4;   1;1</t>
  </si>
  <si>
    <t>1886;02;17;1886.130;  22;  5.2;   1;1</t>
  </si>
  <si>
    <t>1886;02;18;1886.133;  15;  4.4;   1;1</t>
  </si>
  <si>
    <t>1886;02;19;1886.136;  30;  6.2;   1;1</t>
  </si>
  <si>
    <t>1886;02;20;1886.138;  35;  6.6;   1;1</t>
  </si>
  <si>
    <t>1886;02;21;1886.141;  30;  6.2;   1;1</t>
  </si>
  <si>
    <t>1886;02;22;1886.144;  33;  6.5;   1;1</t>
  </si>
  <si>
    <t>1886;02;23;1886.147;  10;  3.6;   1;1</t>
  </si>
  <si>
    <t>1886;02;24;1886.149;  12;  3.8;   1;1</t>
  </si>
  <si>
    <t>1886;02;25;1886.152;  42;  7.3;   1;1</t>
  </si>
  <si>
    <t>1886;02;26;1886.155;  30;  6.2;   1;1</t>
  </si>
  <si>
    <t>1886;02;27;1886.158;  20;  5.0;   1;1</t>
  </si>
  <si>
    <t>1886;02;28;1886.160;  62;  8.8;   1;1</t>
  </si>
  <si>
    <t>1886;03;01;1886.163;  88; 10.6;   1;1</t>
  </si>
  <si>
    <t>1886;03;02;1886.166; 115; 12.0;   1;1</t>
  </si>
  <si>
    <t>1886;03;03;1886.168; 145; 13.5;   1;1</t>
  </si>
  <si>
    <t>1886;03;04;1886.171; 190; 15.5;   1;1</t>
  </si>
  <si>
    <t>1886;03;05;1886.174; 198; 15.8;   1;1</t>
  </si>
  <si>
    <t>1886;03;06;1886.177; 150; 13.8;   1;1</t>
  </si>
  <si>
    <t>1886;03;07;1886.179; 190; 15.5;   1;1</t>
  </si>
  <si>
    <t>1886;03;08;1886.182; 162; 14.3;   1;1</t>
  </si>
  <si>
    <t>1886;03;09;1886.185; 112; 11.9;   1;1</t>
  </si>
  <si>
    <t>1886;03;10;1886.188; 117; 12.1;   1;1</t>
  </si>
  <si>
    <t>1886;03;11;1886.190; 108; 11.7;   1;1</t>
  </si>
  <si>
    <t>1886;03;12;1886.193;  98; 11.1;   1;1</t>
  </si>
  <si>
    <t>1886;03;13;1886.196;  72;  9.5;   1;1</t>
  </si>
  <si>
    <t>1886;03;14;1886.199;  45;  7.5;   1;1</t>
  </si>
  <si>
    <t>1886;03;15;1886.201;  23;  5.4;   1;1</t>
  </si>
  <si>
    <t>1886;03;16;1886.204;  42;  7.3;   1;1</t>
  </si>
  <si>
    <t>1886;03;17;1886.207;  28;  6.0;   1;1</t>
  </si>
  <si>
    <t>1886;03;18;1886.210;  37;  6.8;   1;1</t>
  </si>
  <si>
    <t>1886;03;19;1886.212;  72;  9.5;   1;1</t>
  </si>
  <si>
    <t>1886;03;20;1886.215;  70;  9.4;   1;1</t>
  </si>
  <si>
    <t>1886;03;21;1886.218;  55;  8.3;   1;1</t>
  </si>
  <si>
    <t>1886;03;22;1886.221;  53;  8.2;   1;1</t>
  </si>
  <si>
    <t>1886;03;23;1886.223;  52;  8.1;   1;1</t>
  </si>
  <si>
    <t>1886;03;24;1886.226;  75;  9.7;   1;1</t>
  </si>
  <si>
    <t>1886;03;25;1886.229;  98; 11.1;   1;1</t>
  </si>
  <si>
    <t>1886;03;26;1886.232;  73;  9.6;   1;1</t>
  </si>
  <si>
    <t>1886;03;27;1886.234;  92; 10.8;   1;1</t>
  </si>
  <si>
    <t>1886;03;28;1886.237;  95; 10.9;   1;1</t>
  </si>
  <si>
    <t>1886;03;29;1886.240;  95; 10.9;   1;1</t>
  </si>
  <si>
    <t>1886;03;30;1886.242;  95; 10.9;   1;1</t>
  </si>
  <si>
    <t>1886;03;31;1886.245; 115; 12.0;   1;1</t>
  </si>
  <si>
    <t>1886;04;01;1886.248; 137; 13.1;   1;1</t>
  </si>
  <si>
    <t>1886;04;02;1886.251; 150; 13.8;   1;1</t>
  </si>
  <si>
    <t>1886;04;03;1886.253; 157; 14.1;   1;1</t>
  </si>
  <si>
    <t>1886;04;04;1886.256; 155; 14.0;   1;1</t>
  </si>
  <si>
    <t>1886;04;05;1886.259; 125; 12.6;   1;1</t>
  </si>
  <si>
    <t>1886;04;06;1886.262;  65;  9.1;   1;1</t>
  </si>
  <si>
    <t>1886;04;07;1886.264;  65;  9.1;   1;1</t>
  </si>
  <si>
    <t>1886;04;08;1886.267;  55;  8.3;   1;1</t>
  </si>
  <si>
    <t>1886;04;09;1886.270;  42;  7.3;   1;1</t>
  </si>
  <si>
    <t>1886;04;10;1886.273;  42;  7.3;   1;1</t>
  </si>
  <si>
    <t>1886;04;11;1886.275;  25;  5.6;   1;1</t>
  </si>
  <si>
    <t>1886;04;12;1886.278;  18;  4.8;   1;1</t>
  </si>
  <si>
    <t>1886;04;13;1886.281;   0;  2.0;   1;1</t>
  </si>
  <si>
    <t>1886;04;14;1886.284;   5;  2.5;   1;1</t>
  </si>
  <si>
    <t>1886;04;15;1886.286;  18;  4.8;   1;1</t>
  </si>
  <si>
    <t>1886;04;16;1886.289;  47;  7.7;   1;1</t>
  </si>
  <si>
    <t>1886;04;17;1886.292;  47;  7.7;   1;1</t>
  </si>
  <si>
    <t>1886;04;18;1886.295;  18;  4.8;   1;1</t>
  </si>
  <si>
    <t>1886;04;19;1886.297;  33;  6.5;   1;1</t>
  </si>
  <si>
    <t>1886;04;20;1886.300;  78;  9.9;   1;1</t>
  </si>
  <si>
    <t>1886;04;21;1886.303;  78;  9.9;   1;1</t>
  </si>
  <si>
    <t>1886;04;22;1886.305;  97; 11.0;   1;1</t>
  </si>
  <si>
    <t>1886;04;23;1886.308; 108; 11.7;   1;1</t>
  </si>
  <si>
    <t>1886;04;24;1886.311; 100; 11.2;   1;1</t>
  </si>
  <si>
    <t>1886;04;25;1886.314;  72;  9.5;   1;1</t>
  </si>
  <si>
    <t>1886;04;26;1886.316;  57;  8.5;   1;1</t>
  </si>
  <si>
    <t>1886;04;27;1886.319;  58;  8.6;   1;1</t>
  </si>
  <si>
    <t>1886;04;28;1886.322;  70;  9.4;   1;1</t>
  </si>
  <si>
    <t>1886;04;29;1886.325; 108; 11.7;   1;1</t>
  </si>
  <si>
    <t>1886;04;30;1886.327; 157; 14.1;   1;1</t>
  </si>
  <si>
    <t>1886;05;01;1886.330; 117; 12.1;   1;1</t>
  </si>
  <si>
    <t>1886;05;02;1886.333; 107; 11.6;   1;1</t>
  </si>
  <si>
    <t>1886;05;03;1886.336; 103; 11.4;   1;1</t>
  </si>
  <si>
    <t>1886;05;04;1886.338; 100; 11.2;   1;1</t>
  </si>
  <si>
    <t>1886;05;05;1886.341; 110; 11.8;   1;1</t>
  </si>
  <si>
    <t>1886;05;06;1886.344; 115; 12.0;   1;1</t>
  </si>
  <si>
    <t>1886;05;07;1886.347;  95; 10.9;   1;1</t>
  </si>
  <si>
    <t>1886;05;08;1886.349;  93; 10.9;   1;1</t>
  </si>
  <si>
    <t>1886;05;09;1886.352;  97; 11.0;   1;1</t>
  </si>
  <si>
    <t>1886;05;10;1886.355;  72;  9.5;   1;1</t>
  </si>
  <si>
    <t>1886;05;11;1886.358;  50;  7.9;   1;1</t>
  </si>
  <si>
    <t>1886;05;12;1886.360;  35;  6.6;   1;1</t>
  </si>
  <si>
    <t>1886;05;13;1886.363;  15;  4.4;   1;1</t>
  </si>
  <si>
    <t>1886;05;14;1886.366;  12;  3.8;   1;1</t>
  </si>
  <si>
    <t>1886;05;15;1886.368;   5;  2.5;   1;1</t>
  </si>
  <si>
    <t>1886;05;16;1886.371;   0;  2.0;   1;1</t>
  </si>
  <si>
    <t>1886;05;17;1886.374;   0;  2.0;   1;1</t>
  </si>
  <si>
    <t>1886;05;18;1886.377;   7;  2.9;   1;1</t>
  </si>
  <si>
    <t>1886;05;19;1886.379;  10;  3.6;   1;1</t>
  </si>
  <si>
    <t>1886;05;20;1886.382;   7;  2.9;   1;1</t>
  </si>
  <si>
    <t>1886;05;21;1886.385;  25;  5.6;   1;1</t>
  </si>
  <si>
    <t>1886;05;22;1886.388;  33;  6.5;   1;1</t>
  </si>
  <si>
    <t>1886;05;23;1886.390;  40;  7.1;   1;1</t>
  </si>
  <si>
    <t>1886;05;24;1886.393;  45;  7.5;   1;1</t>
  </si>
  <si>
    <t>1886;05;25;1886.396;  25;  5.6;   1;1</t>
  </si>
  <si>
    <t>1886;05;26;1886.399;  38;  7.0;   1;1</t>
  </si>
  <si>
    <t>1886;05;27;1886.401;  38;  7.0;   1;1</t>
  </si>
  <si>
    <t>1886;05;28;1886.404;  43;  7.4;   1;1</t>
  </si>
  <si>
    <t>1886;05;29;1886.407;  38;  7.0;   1;1</t>
  </si>
  <si>
    <t>1886;05;30;1886.410;  58;  8.6;   1;1</t>
  </si>
  <si>
    <t>1886;05;31;1886.412;  55;  8.3;   1;1</t>
  </si>
  <si>
    <t>1886;06;01;1886.415;  52;  8.1;   1;1</t>
  </si>
  <si>
    <t>1886;06;02;1886.418;  33;  6.5;   1;1</t>
  </si>
  <si>
    <t>1886;06;03;1886.421;  43;  7.4;   1;1</t>
  </si>
  <si>
    <t>1886;06;04;1886.423;  80; 10.0;   1;1</t>
  </si>
  <si>
    <t>1886;06;05;1886.426;  77;  9.8;   1;1</t>
  </si>
  <si>
    <t>1886;06;06;1886.429;  72;  9.5;   1;1</t>
  </si>
  <si>
    <t>1886;06;07;1886.432;  75;  9.7;   1;1</t>
  </si>
  <si>
    <t>1886;06;08;1886.434;  72;  9.5;   1;1</t>
  </si>
  <si>
    <t>1886;06;09;1886.437;  40;  7.1;   1;1</t>
  </si>
  <si>
    <t>1886;06;10;1886.440;  27;  5.8;   1;1</t>
  </si>
  <si>
    <t>1886;06;11;1886.442;  22;  5.2;   1;1</t>
  </si>
  <si>
    <t>1886;06;12;1886.445;   5;  2.5;   1;1</t>
  </si>
  <si>
    <t>1886;06;13;1886.448;   5;  2.5;   1;1</t>
  </si>
  <si>
    <t>1886;06;14;1886.451;   0;  2.0;   1;1</t>
  </si>
  <si>
    <t>1886;06;15;1886.453;   0;  2.0;   1;1</t>
  </si>
  <si>
    <t>1886;06;16;1886.456;   5;  2.5;   1;1</t>
  </si>
  <si>
    <t>1886;06;17;1886.459;  27;  5.8;   1;1</t>
  </si>
  <si>
    <t>1886;06;18;1886.462;  55;  8.3;   1;1</t>
  </si>
  <si>
    <t>1886;06;19;1886.464;  38;  7.0;   1;1</t>
  </si>
  <si>
    <t>1886;06;20;1886.467;  47;  7.7;   1;1</t>
  </si>
  <si>
    <t>1886;06;21;1886.470;  70;  9.4;   1;1</t>
  </si>
  <si>
    <t>1886;06;22;1886.473;  57;  8.5;   1;1</t>
  </si>
  <si>
    <t>1886;06;23;1886.475;  77;  9.8;   1;1</t>
  </si>
  <si>
    <t>1886;06;24;1886.478;  57;  8.5;   1;1</t>
  </si>
  <si>
    <t>1886;06;25;1886.481;  55;  8.3;   1;1</t>
  </si>
  <si>
    <t>1886;06;26;1886.484;  48;  7.8;   1;1</t>
  </si>
  <si>
    <t>1886;06;27;1886.486;  45;  7.5;   1;1</t>
  </si>
  <si>
    <t>1886;06;28;1886.489;  48;  7.8;   1;1</t>
  </si>
  <si>
    <t>1886;06;29;1886.492;  50;  7.9;   1;1</t>
  </si>
  <si>
    <t>1886;06;30;1886.495;  77;  9.8;   1;1</t>
  </si>
  <si>
    <t>1886;07;01;1886.497;  73;  9.6;   1;1</t>
  </si>
  <si>
    <t>1886;07;02;1886.500;  63;  8.9;   1;1</t>
  </si>
  <si>
    <t>1886;07;03;1886.503;  65;  9.1;   1;1</t>
  </si>
  <si>
    <t>1886;07;04;1886.505;  58;  8.6;   1;1</t>
  </si>
  <si>
    <t>1886;07;05;1886.508;  68;  9.3;   1;1</t>
  </si>
  <si>
    <t>1886;07;06;1886.511;  62;  8.8;   1;1</t>
  </si>
  <si>
    <t>1886;07;07;1886.514;  60;  8.7;   1;1</t>
  </si>
  <si>
    <t>1886;07;08;1886.516;  30;  6.2;   1;1</t>
  </si>
  <si>
    <t>1886;07;09;1886.519;  18;  4.8;   1;1</t>
  </si>
  <si>
    <t>1886;07;10;1886.522;   0;  2.0;   1;1</t>
  </si>
  <si>
    <t>1886;07;11;1886.525;   0;  2.0;   1;1</t>
  </si>
  <si>
    <t>1886;07;12;1886.527;   0;  2.0;   1;1</t>
  </si>
  <si>
    <t>1886;07;13;1886.530;   0;  2.0;   1;1</t>
  </si>
  <si>
    <t>1886;07;14;1886.533;  12;  3.8;   1;1</t>
  </si>
  <si>
    <t>1886;07;15;1886.536;  12;  3.8;   1;1</t>
  </si>
  <si>
    <t>1886;07;16;1886.538;  28;  6.0;   1;1</t>
  </si>
  <si>
    <t>1886;07;17;1886.541;  35;  6.6;   1;1</t>
  </si>
  <si>
    <t>1886;07;18;1886.544;  45;  7.5;   1;1</t>
  </si>
  <si>
    <t>1886;07;19;1886.547;  43;  7.4;   1;1</t>
  </si>
  <si>
    <t>1886;07;20;1886.549;  37;  6.8;   1;1</t>
  </si>
  <si>
    <t>1886;07;21;1886.552;  53;  8.2;   1;1</t>
  </si>
  <si>
    <t>1886;07;22;1886.555;  58;  8.6;   1;1</t>
  </si>
  <si>
    <t>1886;07;23;1886.558;  62;  8.8;   1;1</t>
  </si>
  <si>
    <t>1886;07;24;1886.560;  60;  8.7;   1;1</t>
  </si>
  <si>
    <t>1886;07;25;1886.563;  60;  8.7;   1;1</t>
  </si>
  <si>
    <t>1886;07;26;1886.566;  85; 10.4;   1;1</t>
  </si>
  <si>
    <t>1886;07;27;1886.568; 100; 11.2;   1;1</t>
  </si>
  <si>
    <t>1886;07;28;1886.571; 100; 11.2;   1;1</t>
  </si>
  <si>
    <t>1886;07;29;1886.574;  92; 10.8;   1;1</t>
  </si>
  <si>
    <t>1886;07;30;1886.577;  93; 10.9;   1;1</t>
  </si>
  <si>
    <t>1886;07;31;1886.579;  90; 10.7;   1;1</t>
  </si>
  <si>
    <t>1886;08;01;1886.582;  60;  8.7;   1;1</t>
  </si>
  <si>
    <t>1886;08;02;1886.585;  57;  8.5;   1;1</t>
  </si>
  <si>
    <t>1886;08;03;1886.588;  73;  9.6;   1;1</t>
  </si>
  <si>
    <t>1886;08;04;1886.590; 115; 12.0;   1;1</t>
  </si>
  <si>
    <t>1886;08;05;1886.593;  60;  8.7;   1;1</t>
  </si>
  <si>
    <t>1886;08;06;1886.596;  40;  7.1;   1;1</t>
  </si>
  <si>
    <t>1886;08;07;1886.599;  37;  6.8;   1;1</t>
  </si>
  <si>
    <t>1886;08;08;1886.601;  28;  6.0;   1;1</t>
  </si>
  <si>
    <t>1886;08;09;1886.604;  23;  5.4;   1;1</t>
  </si>
  <si>
    <t>1886;08;10;1886.607;  23;  5.4;   1;1</t>
  </si>
  <si>
    <t>1886;08;11;1886.610;  38;  7.0;   1;1</t>
  </si>
  <si>
    <t>1886;08;12;1886.612;  27;  5.8;   1;1</t>
  </si>
  <si>
    <t>1886;08;13;1886.615;  20;  5.0;   1;1</t>
  </si>
  <si>
    <t>1886;08;14;1886.618;  20;  5.0;   1;1</t>
  </si>
  <si>
    <t>1886;08;15;1886.621;  20;  5.0;   1;1</t>
  </si>
  <si>
    <t>1886;08;16;1886.623;  18;  4.8;   1;1</t>
  </si>
  <si>
    <t>1886;08;17;1886.626;  18;  4.8;   1;1</t>
  </si>
  <si>
    <t>1886;08;18;1886.629;  20;  5.0;   1;1</t>
  </si>
  <si>
    <t>1886;08;19;1886.632;  18;  4.8;   1;1</t>
  </si>
  <si>
    <t>1886;08;20;1886.634;   5;  2.5;   1;1</t>
  </si>
  <si>
    <t>1886;08;21;1886.637;   0;  2.0;   1;1</t>
  </si>
  <si>
    <t>1886;08;22;1886.640;   5;  2.5;   1;1</t>
  </si>
  <si>
    <t>1886;08;23;1886.642;   5;  2.5;   1;1</t>
  </si>
  <si>
    <t>1886;08;24;1886.645;   5;  2.5;   1;1</t>
  </si>
  <si>
    <t>1886;08;25;1886.648;   0;  2.0;   1;1</t>
  </si>
  <si>
    <t>1886;08;26;1886.651;  30;  6.2;   1;1</t>
  </si>
  <si>
    <t>1886;08;27;1886.653;  25;  5.6;   1;1</t>
  </si>
  <si>
    <t>1886;08;28;1886.656;  20;  5.0;   1;1</t>
  </si>
  <si>
    <t>1886;08;29;1886.659;  22;  5.2;   1;1</t>
  </si>
  <si>
    <t>1886;08;30;1886.662;   8;  3.2;   1;1</t>
  </si>
  <si>
    <t>1886;08;31;1886.664;  30;  6.2;   1;1</t>
  </si>
  <si>
    <t>1886;09;01;1886.667;  28;  6.0;   1;1</t>
  </si>
  <si>
    <t>1886;09;02;1886.670;  40;  7.1;   1;1</t>
  </si>
  <si>
    <t>1886;09;03;1886.673;  32;  6.3;   1;1</t>
  </si>
  <si>
    <t>1886;09;04;1886.675;  45;  7.5;   1;1</t>
  </si>
  <si>
    <t>1886;09;05;1886.678;  43;  7.4;   1;1</t>
  </si>
  <si>
    <t>1886;09;06;1886.681;  28;  6.0;   1;1</t>
  </si>
  <si>
    <t>1886;09;07;1886.684;  47;  7.7;   1;1</t>
  </si>
  <si>
    <t>1886;09;08;1886.686;  38;  7.0;   1;1</t>
  </si>
  <si>
    <t>1886;09;09;1886.689;  27;  5.8;   1;1</t>
  </si>
  <si>
    <t>1886;09;10;1886.692;  77;  9.8;   1;1</t>
  </si>
  <si>
    <t>1886;09;11;1886.695;  70;  9.4;   1;1</t>
  </si>
  <si>
    <t>1886;09;12;1886.697;  28;  6.0;   1;1</t>
  </si>
  <si>
    <t>1886;09;13;1886.700;  60;  8.7;   1;1</t>
  </si>
  <si>
    <t>1886;09;14;1886.703;  75;  9.7;   1;1</t>
  </si>
  <si>
    <t>1886;09;15;1886.705;  73;  9.6;   1;1</t>
  </si>
  <si>
    <t>1886;09;16;1886.708;  55;  8.3;   1;1</t>
  </si>
  <si>
    <t>1886;09;17;1886.711;  57;  8.5;   1;1</t>
  </si>
  <si>
    <t>1886;09;18;1886.714;  57;  8.5;   1;1</t>
  </si>
  <si>
    <t>1886;09;19;1886.716;  57;  8.5;   1;1</t>
  </si>
  <si>
    <t>1886;09;20;1886.719;  53;  8.2;   1;1</t>
  </si>
  <si>
    <t>1886;09;21;1886.722;  25;  5.6;   1;1</t>
  </si>
  <si>
    <t>1886;09;22;1886.725;  17;  4.6;   1;1</t>
  </si>
  <si>
    <t>1886;09;23;1886.727;  15;  4.4;   1;1</t>
  </si>
  <si>
    <t>1886;09;24;1886.730;   0;  2.0;   1;1</t>
  </si>
  <si>
    <t>1886;09;25;1886.733;   5;  2.5;   1;1</t>
  </si>
  <si>
    <t>1886;09;26;1886.736;  13;  4.1;   1;1</t>
  </si>
  <si>
    <t>1886;09;27;1886.738;   0;  2.0;   1;1</t>
  </si>
  <si>
    <t>1886;09;28;1886.741;   0;  2.0;   1;1</t>
  </si>
  <si>
    <t>1886;09;29;1886.744;   0;  2.0;   1;1</t>
  </si>
  <si>
    <t>1886;09;30;1886.747;   5;  2.5;   1;1</t>
  </si>
  <si>
    <t>1886;10;01;1886.749;   7;  2.9;   1;1</t>
  </si>
  <si>
    <t>1886;10;02;1886.752;  22;  5.2;   1;1</t>
  </si>
  <si>
    <t>1886;10;03;1886.755;  22;  5.2;   1;1</t>
  </si>
  <si>
    <t>1886;10;04;1886.758;  22;  5.2;   1;1</t>
  </si>
  <si>
    <t>1886;10;05;1886.760;  27;  5.8;   1;1</t>
  </si>
  <si>
    <t>1886;10;06;1886.763;  35;  6.6;   1;1</t>
  </si>
  <si>
    <t>1886;10;07;1886.766;  55;  8.3;   1;1</t>
  </si>
  <si>
    <t>1886;10;08;1886.768;  42;  7.3;   1;1</t>
  </si>
  <si>
    <t>1886;10;09;1886.771;  25;  5.6;   1;1</t>
  </si>
  <si>
    <t>1886;10;10;1886.774;   5;  2.5;   1;1</t>
  </si>
  <si>
    <t>1886;10;11;1886.777;   0;  2.0;   1;1</t>
  </si>
  <si>
    <t>1886;10;12;1886.779;   0;  2.0;   1;1</t>
  </si>
  <si>
    <t>1886;10;13;1886.782;   0;  2.0;   1;1</t>
  </si>
  <si>
    <t>1886;10;14;1886.785;   5;  2.5;   1;1</t>
  </si>
  <si>
    <t>1886;10;15;1886.788;  27;  5.8;   1;1</t>
  </si>
  <si>
    <t>1886;10;16;1886.790;  27;  5.8;   1;1</t>
  </si>
  <si>
    <t>1886;10;17;1886.793;   0;  2.0;   1;1</t>
  </si>
  <si>
    <t>1886;10;18;1886.796;  10;  3.6;   1;1</t>
  </si>
  <si>
    <t>1886;10;19;1886.799;   5;  2.5;   1;1</t>
  </si>
  <si>
    <t>1886;10;20;1886.801;   5;  2.5;   1;1</t>
  </si>
  <si>
    <t>1886;10;21;1886.804;   8;  3.2;   1;1</t>
  </si>
  <si>
    <t>1886;10;22;1886.807;   5;  2.5;   1;1</t>
  </si>
  <si>
    <t>1886;10;23;1886.810;   0;  2.0;   1;1</t>
  </si>
  <si>
    <t>1886;10;24;1886.812;   8;  3.2;   1;1</t>
  </si>
  <si>
    <t>1886;10;25;1886.815;  20;  5.0;   1;1</t>
  </si>
  <si>
    <t>1886;10;26;1886.818;  18;  4.8;   1;1</t>
  </si>
  <si>
    <t>1886;10;27;1886.821;  15;  4.4;   1;1</t>
  </si>
  <si>
    <t>1886;10;28;1886.823;  10;  3.6;   1;1</t>
  </si>
  <si>
    <t>1886;10;29;1886.826;  20;  5.0;   1;1</t>
  </si>
  <si>
    <t>1886;10;30;1886.829;   2;  2.0;   1;1</t>
  </si>
  <si>
    <t>1886;10;31;1886.832;   0;  2.0;   1;1</t>
  </si>
  <si>
    <t>1886;11;01;1886.834;   0;  2.0;   1;1</t>
  </si>
  <si>
    <t>1886;11;02;1886.837;   0;  2.0;   1;1</t>
  </si>
  <si>
    <t>1886;11;03;1886.840;   0;  2.0;   1;1</t>
  </si>
  <si>
    <t>1886;11;04;1886.842;   0;  2.0;   1;1</t>
  </si>
  <si>
    <t>1886;11;05;1886.845;   0;  2.0;   1;1</t>
  </si>
  <si>
    <t>1886;11;06;1886.848;   0;  2.0;   1;1</t>
  </si>
  <si>
    <t>1886;11;07;1886.851;   0;  2.0;   1;1</t>
  </si>
  <si>
    <t>1886;11;08;1886.853;   0;  2.0;   1;1</t>
  </si>
  <si>
    <t>1886;11;09;1886.856;   0;  2.0;   1;1</t>
  </si>
  <si>
    <t>1886;11;10;1886.859;   0;  2.0;   1;1</t>
  </si>
  <si>
    <t>1886;11;11;1886.862;   0;  2.0;   1;1</t>
  </si>
  <si>
    <t>1886;11;12;1886.864;   0;  2.0;   1;1</t>
  </si>
  <si>
    <t>1886;11;13;1886.867;   5;  2.5;   1;1</t>
  </si>
  <si>
    <t>1886;11;14;1886.870;   7;  2.9;   1;1</t>
  </si>
  <si>
    <t>1886;11;15;1886.873;   0;  2.0;   1;1</t>
  </si>
  <si>
    <t>1886;11;16;1886.875;   0;  2.0;   1;1</t>
  </si>
  <si>
    <t>1886;11;17;1886.878;   0;  2.0;   1;1</t>
  </si>
  <si>
    <t>1886;11;18;1886.881;   0;  2.0;   1;1</t>
  </si>
  <si>
    <t>1886;11;19;1886.884;   0;  2.0;   1;1</t>
  </si>
  <si>
    <t>1886;11;20;1886.886;   0;  2.0;   1;1</t>
  </si>
  <si>
    <t>1886;11;21;1886.889;   0;  2.0;   1;1</t>
  </si>
  <si>
    <t>1886;11;22;1886.892;   0;  2.0;   1;1</t>
  </si>
  <si>
    <t>1886;11;23;1886.895;   5;  2.5;   1;1</t>
  </si>
  <si>
    <t>1886;11;24;1886.897;   0;  2.0;   1;1</t>
  </si>
  <si>
    <t>1886;11;25;1886.900;   0;  2.0;   1;1</t>
  </si>
  <si>
    <t>1886;11;26;1886.903;   0;  2.0;   1;1</t>
  </si>
  <si>
    <t>1886;11;27;1886.905;   0;  2.0;   1;1</t>
  </si>
  <si>
    <t>1886;11;28;1886.908;   0;  2.0;   1;1</t>
  </si>
  <si>
    <t>1886;11;29;1886.911;   0;  2.0;   1;1</t>
  </si>
  <si>
    <t>1886;11;30;1886.914;   0;  2.0;   1;1</t>
  </si>
  <si>
    <t>1886;12;01;1886.916;   0;  2.0;   1;1</t>
  </si>
  <si>
    <t>1886;12;02;1886.919;   0;  2.0;   1;1</t>
  </si>
  <si>
    <t>1886;12;03;1886.922;   0;  2.0;   1;1</t>
  </si>
  <si>
    <t>1886;12;04;1886.925;   2;  2.0;   1;1</t>
  </si>
  <si>
    <t>1886;12;05;1886.927;   5;  2.5;   1;1</t>
  </si>
  <si>
    <t>1886;12;06;1886.930;   0;  2.0;   1;1</t>
  </si>
  <si>
    <t>1886;12;07;1886.933;   0;  2.0;   1;1</t>
  </si>
  <si>
    <t>1886;12;08;1886.936;   5;  2.5;   1;1</t>
  </si>
  <si>
    <t>1886;12;09;1886.938;   0;  2.0;   1;1</t>
  </si>
  <si>
    <t>1886;12;10;1886.941;  12;  3.8;   1;1</t>
  </si>
  <si>
    <t>1886;12;11;1886.944;  10;  3.6;   1;1</t>
  </si>
  <si>
    <t>1886;12;12;1886.947;  10;  3.6;   1;1</t>
  </si>
  <si>
    <t>1886;12;13;1886.949;  32;  6.3;   1;1</t>
  </si>
  <si>
    <t>1886;12;14;1886.952;  23;  5.4;   1;1</t>
  </si>
  <si>
    <t>1886;12;15;1886.955;  27;  5.8;   1;1</t>
  </si>
  <si>
    <t>1886;12;16;1886.958;  22;  5.2;   1;1</t>
  </si>
  <si>
    <t>1886;12;17;1886.960;  12;  3.8;   1;1</t>
  </si>
  <si>
    <t>1886;12;18;1886.963;  18;  4.8;   1;1</t>
  </si>
  <si>
    <t>1886;12;19;1886.966;  27;  5.8;   1;1</t>
  </si>
  <si>
    <t>1886;12;20;1886.968;   0;  2.0;   1;1</t>
  </si>
  <si>
    <t>1886;12;21;1886.971;  10;  3.6;   1;1</t>
  </si>
  <si>
    <t>1886;12;22;1886.974;   5;  2.5;   1;1</t>
  </si>
  <si>
    <t>1886;12;23;1886.977;  33;  6.5;   1;1</t>
  </si>
  <si>
    <t>1886;12;24;1886.979;  50;  7.9;   1;1</t>
  </si>
  <si>
    <t>1886;12;25;1886.982;  67;  9.2;   1;1</t>
  </si>
  <si>
    <t>1886;12;26;1886.985;  72;  9.5;   1;1</t>
  </si>
  <si>
    <t>1886;12;27;1886.988;  35;  6.6;   1;1</t>
  </si>
  <si>
    <t>1886;12;28;1886.990;  47;  7.7;   1;1</t>
  </si>
  <si>
    <t>1886;12;29;1886.993;  62;  8.8;   1;1</t>
  </si>
  <si>
    <t>1886;12;30;1886.996;  48;  7.8;   1;1</t>
  </si>
  <si>
    <t>1886;12;31;1886.999;  40;  7.1;   1;1</t>
  </si>
  <si>
    <t>1887;01;01;1887.001;  38;  7.0;   1;1</t>
  </si>
  <si>
    <t>1887;01;02;1887.004;  30;  6.2;   1;1</t>
  </si>
  <si>
    <t>1887;01;03;1887.007;  28;  6.0;   1;1</t>
  </si>
  <si>
    <t>1887;01;04;1887.010;  18;  4.8;   1;1</t>
  </si>
  <si>
    <t>1887;01;05;1887.012;  13;  4.1;   1;1</t>
  </si>
  <si>
    <t>1887;01;06;1887.015;  18;  4.8;   1;1</t>
  </si>
  <si>
    <t>1887;01;07;1887.018;  18;  4.8;   1;1</t>
  </si>
  <si>
    <t>1887;01;08;1887.021;   5;  2.5;   1;1</t>
  </si>
  <si>
    <t>1887;01;09;1887.023;   2;  2.0;   1;1</t>
  </si>
  <si>
    <t>1887;01;10;1887.026;   0;  2.0;   1;1</t>
  </si>
  <si>
    <t>1887;01;11;1887.029;   3;  2.1;   1;1</t>
  </si>
  <si>
    <t>1887;01;12;1887.032;   0;  2.0;   1;1</t>
  </si>
  <si>
    <t>1887;01;13;1887.034;   0;  2.0;   1;1</t>
  </si>
  <si>
    <t>1887;01;14;1887.037;   0;  2.0;   1;1</t>
  </si>
  <si>
    <t>1887;01;15;1887.040;   0;  2.0;   1;1</t>
  </si>
  <si>
    <t>1887;01;16;1887.042;   0;  2.0;   1;1</t>
  </si>
  <si>
    <t>1887;01;17;1887.045;   0;  2.0;   1;1</t>
  </si>
  <si>
    <t>1887;01;18;1887.048;   5;  2.5;   1;1</t>
  </si>
  <si>
    <t>1887;01;19;1887.051;   5;  2.5;   1;1</t>
  </si>
  <si>
    <t>1887;01;20;1887.053;   0;  2.0;   1;1</t>
  </si>
  <si>
    <t>1887;01;21;1887.056;  20;  5.0;   1;1</t>
  </si>
  <si>
    <t>1887;01;22;1887.059;  20;  5.0;   1;1</t>
  </si>
  <si>
    <t>1887;01;23;1887.062;  22;  5.2;   1;1</t>
  </si>
  <si>
    <t>1887;01;24;1887.064;  30;  6.2;   1;1</t>
  </si>
  <si>
    <t>1887;01;25;1887.067;  33;  6.5;   1;1</t>
  </si>
  <si>
    <t>1887;01;26;1887.070;  38;  7.0;   1;1</t>
  </si>
  <si>
    <t>1887;01;27;1887.073;  33;  6.5;   1;1</t>
  </si>
  <si>
    <t>1887;01;28;1887.075;  32;  6.3;   1;1</t>
  </si>
  <si>
    <t>1887;01;29;1887.078;  38;  7.0;   1;1</t>
  </si>
  <si>
    <t>1887;01;30;1887.081;  38;  7.0;   1;1</t>
  </si>
  <si>
    <t>1887;01;31;1887.084;  40;  7.1;   1;1</t>
  </si>
  <si>
    <t>1887;02;01;1887.086;  30;  6.2;   1;1</t>
  </si>
  <si>
    <t>1887;02;02;1887.089;  28;  6.0;   1;1</t>
  </si>
  <si>
    <t>1887;02;03;1887.092;  45;  7.5;   1;1</t>
  </si>
  <si>
    <t>1887;02;04;1887.095;  45;  7.5;   1;1</t>
  </si>
  <si>
    <t>1887;02;05;1887.097;  38;  7.0;   1;1</t>
  </si>
  <si>
    <t>1887;02;06;1887.100;  18;  4.8;   1;1</t>
  </si>
  <si>
    <t>1887;02;07;1887.103;   0;  2.0;   1;1</t>
  </si>
  <si>
    <t>1887;02;08;1887.105;   0;  2.0;   1;1</t>
  </si>
  <si>
    <t>1887;02;09;1887.108;   0;  2.0;   1;1</t>
  </si>
  <si>
    <t>1887;02;10;1887.111;   0;  2.0;   1;1</t>
  </si>
  <si>
    <t>1887;02;11;1887.114;   0;  2.0;   1;1</t>
  </si>
  <si>
    <t>1887;02;12;1887.116;   0;  2.0;   1;1</t>
  </si>
  <si>
    <t>1887;02;13;1887.119;   0;  2.0;   1;1</t>
  </si>
  <si>
    <t>1887;02;14;1887.122;   0;  2.0;   1;1</t>
  </si>
  <si>
    <t>1887;02;15;1887.125;   0;  2.0;   1;1</t>
  </si>
  <si>
    <t>1887;02;16;1887.127;   0;  2.0;   1;1</t>
  </si>
  <si>
    <t>1887;02;17;1887.130;  18;  4.8;   1;1</t>
  </si>
  <si>
    <t>1887;02;18;1887.133;  37;  6.8;   1;1</t>
  </si>
  <si>
    <t>1887;02;19;1887.136;  38;  7.0;   1;1</t>
  </si>
  <si>
    <t>1887;02;20;1887.138;  42;  7.3;   1;1</t>
  </si>
  <si>
    <t>1887;02;21;1887.141;  35;  6.6;   1;1</t>
  </si>
  <si>
    <t>1887;02;22;1887.144;  50;  7.9;   1;1</t>
  </si>
  <si>
    <t>1887;02;23;1887.147;  47;  7.7;   1;1</t>
  </si>
  <si>
    <t>1887;02;24;1887.149;  42;  7.3;   1;1</t>
  </si>
  <si>
    <t>1887;02;25;1887.152;  25;  5.6;   1;1</t>
  </si>
  <si>
    <t>1887;02;26;1887.155;  27;  5.8;   1;1</t>
  </si>
  <si>
    <t>1887;02;27;1887.158;  27;  5.8;   1;1</t>
  </si>
  <si>
    <t>1887;02;28;1887.160;  23;  5.4;   1;1</t>
  </si>
  <si>
    <t>1887;03;01;1887.163;  17;  4.6;   1;1</t>
  </si>
  <si>
    <t>1887;03;02;1887.166;  10;  3.6;   1;1</t>
  </si>
  <si>
    <t>1887;03;03;1887.168;   5;  2.5;   1;1</t>
  </si>
  <si>
    <t>1887;03;04;1887.171;   0;  2.0;   1;1</t>
  </si>
  <si>
    <t>1887;03;05;1887.174;   0;  2.0;   1;1</t>
  </si>
  <si>
    <t>1887;03;06;1887.177;   0;  2.0;   1;1</t>
  </si>
  <si>
    <t>1887;03;07;1887.179;   0;  2.0;   1;1</t>
  </si>
  <si>
    <t>1887;03;08;1887.182;   0;  2.0;   1;1</t>
  </si>
  <si>
    <t>1887;03;09;1887.185;   0;  2.0;   1;1</t>
  </si>
  <si>
    <t>1887;03;10;1887.188;   5;  2.5;   1;1</t>
  </si>
  <si>
    <t>1887;03;11;1887.190;   5;  2.5;   1;1</t>
  </si>
  <si>
    <t>1887;03;12;1887.193;   5;  2.5;   1;1</t>
  </si>
  <si>
    <t>1887;03;13;1887.196;   0;  2.0;   1;1</t>
  </si>
  <si>
    <t>1887;03;14;1887.199;   0;  2.0;   1;1</t>
  </si>
  <si>
    <t>1887;03;15;1887.201;   0;  2.0;   1;1</t>
  </si>
  <si>
    <t>1887;03;16;1887.204;   0;  2.0;   1;1</t>
  </si>
  <si>
    <t>1887;03;17;1887.207;   0;  2.0;   1;1</t>
  </si>
  <si>
    <t>1887;03;18;1887.210;  13;  4.1;   1;1</t>
  </si>
  <si>
    <t>1887;03;19;1887.212;  30;  6.2;   1;1</t>
  </si>
  <si>
    <t>1887;03;20;1887.215;  25;  5.6;   1;1</t>
  </si>
  <si>
    <t>1887;03;21;1887.218;  25;  5.6;   1;1</t>
  </si>
  <si>
    <t>1887;03;22;1887.221;  15;  4.4;   1;1</t>
  </si>
  <si>
    <t>1887;03;23;1887.223;  17;  4.6;   1;1</t>
  </si>
  <si>
    <t>1887;03;24;1887.226;   5;  2.5;   1;1</t>
  </si>
  <si>
    <t>1887;03;25;1887.229;   0;  2.0;   1;1</t>
  </si>
  <si>
    <t>1887;03;26;1887.232;   7;  2.9;   1;1</t>
  </si>
  <si>
    <t>1887;03;27;1887.234;   5;  2.5;   1;1</t>
  </si>
  <si>
    <t>1887;03;28;1887.237;   0;  2.0;   1;1</t>
  </si>
  <si>
    <t>1887;03;29;1887.240;   0;  2.0;   1;1</t>
  </si>
  <si>
    <t>1887;03;30;1887.242;   0;  2.0;   1;1</t>
  </si>
  <si>
    <t>1887;03;31;1887.245;  30;  6.2;   1;1</t>
  </si>
  <si>
    <t>1887;04;01;1887.248;  23;  5.4;   1;1</t>
  </si>
  <si>
    <t>1887;04;02;1887.251;   5;  2.5;   1;1</t>
  </si>
  <si>
    <t>1887;04;03;1887.253;   5;  2.5;   1;1</t>
  </si>
  <si>
    <t>1887;04;04;1887.256;   0;  2.0;   1;1</t>
  </si>
  <si>
    <t>1887;04;05;1887.259;   0;  2.0;   1;1</t>
  </si>
  <si>
    <t>1887;04;06;1887.262;   0;  2.0;   1;1</t>
  </si>
  <si>
    <t>1887;04;07;1887.264;   0;  2.0;   1;1</t>
  </si>
  <si>
    <t>1887;04;08;1887.267;   0;  2.0;   1;1</t>
  </si>
  <si>
    <t>1887;04;09;1887.270;   0;  2.0;   1;1</t>
  </si>
  <si>
    <t>1887;04;10;1887.273;   0;  2.0;   1;1</t>
  </si>
  <si>
    <t>1887;04;11;1887.275;   0;  2.0;   1;1</t>
  </si>
  <si>
    <t>1887;04;12;1887.278;   0;  2.0;   1;1</t>
  </si>
  <si>
    <t>1887;04;13;1887.281;   0;  2.0;   1;1</t>
  </si>
  <si>
    <t>1887;04;14;1887.284;   2;  2.0;   1;1</t>
  </si>
  <si>
    <t>1887;04;15;1887.286;   5;  2.5;   1;1</t>
  </si>
  <si>
    <t>1887;04;16;1887.289;   5;  2.5;   1;1</t>
  </si>
  <si>
    <t>1887;04;17;1887.292;   5;  2.5;   1;1</t>
  </si>
  <si>
    <t>1887;04;18;1887.295;   0;  2.0;   1;1</t>
  </si>
  <si>
    <t>1887;04;19;1887.297;  30;  6.2;   1;1</t>
  </si>
  <si>
    <t>1887;04;20;1887.300;  33;  6.5;   1;1</t>
  </si>
  <si>
    <t>1887;04;21;1887.303;  20;  5.0;   1;1</t>
  </si>
  <si>
    <t>1887;04;22;1887.305;  22;  5.2;   1;1</t>
  </si>
  <si>
    <t>1887;04;23;1887.308;  20;  5.0;   1;1</t>
  </si>
  <si>
    <t>1887;04;24;1887.311;  20;  5.0;   1;1</t>
  </si>
  <si>
    <t>1887;04;25;1887.314;  20;  5.0;   1;1</t>
  </si>
  <si>
    <t>1887;04;26;1887.316;  27;  5.8;   1;1</t>
  </si>
  <si>
    <t>1887;04;27;1887.319;  12;  3.8;   1;1</t>
  </si>
  <si>
    <t>1887;04;28;1887.322;  20;  5.0;   1;1</t>
  </si>
  <si>
    <t>1887;04;29;1887.325;  28;  6.0;   1;1</t>
  </si>
  <si>
    <t>1887;04;30;1887.327;  45;  7.5;   1;1</t>
  </si>
  <si>
    <t>1887;05;01;1887.330;   5;  2.5;   1;1</t>
  </si>
  <si>
    <t>1887;05;02;1887.333;  28;  6.0;   1;1</t>
  </si>
  <si>
    <t>1887;05;03;1887.336;  32;  6.3;   1;1</t>
  </si>
  <si>
    <t>1887;05;04;1887.338;  33;  6.5;   1;1</t>
  </si>
  <si>
    <t>1887;05;05;1887.341;  53;  8.2;   1;1</t>
  </si>
  <si>
    <t>1887;05;06;1887.344;  48;  7.8;   1;1</t>
  </si>
  <si>
    <t>1887;05;07;1887.347;  38;  7.0;   1;1</t>
  </si>
  <si>
    <t>1887;05;08;1887.349;  67;  9.2;   1;1</t>
  </si>
  <si>
    <t>1887;05;09;1887.352;  72;  9.5;   1;1</t>
  </si>
  <si>
    <t>1887;05;10;1887.355;  82; 10.2;   1;1</t>
  </si>
  <si>
    <t>1887;05;11;1887.358;  45;  7.5;   1;1</t>
  </si>
  <si>
    <t>1887;05;12;1887.360;  25;  5.6;   1;1</t>
  </si>
  <si>
    <t>1887;05;13;1887.363;  30;  6.2;   1;1</t>
  </si>
  <si>
    <t>1887;05;14;1887.366;  23;  5.4;   1;1</t>
  </si>
  <si>
    <t>1887;05;15;1887.368;  38;  7.0;   1;1</t>
  </si>
  <si>
    <t>1887;05;16;1887.371;  47;  7.7;   1;1</t>
  </si>
  <si>
    <t>1887;05;17;1887.374;  50;  7.9;   1;1</t>
  </si>
  <si>
    <t>1887;05;18;1887.377;  48;  7.8;   1;1</t>
  </si>
  <si>
    <t>1887;05;19;1887.379;  60;  8.7;   1;1</t>
  </si>
  <si>
    <t>1887;05;20;1887.382;  47;  7.7;   1;1</t>
  </si>
  <si>
    <t>1887;05;21;1887.385;  42;  7.3;   1;1</t>
  </si>
  <si>
    <t>1887;05;22;1887.388;  12;  3.8;   1;1</t>
  </si>
  <si>
    <t>1887;05;23;1887.390;   0;  2.0;   1;1</t>
  </si>
  <si>
    <t>1887;05;24;1887.393;   0;  2.0;   1;1</t>
  </si>
  <si>
    <t>1887;05;25;1887.396;   0;  2.0;   1;1</t>
  </si>
  <si>
    <t>1887;05;26;1887.399;   0;  2.0;   1;1</t>
  </si>
  <si>
    <t>1887;05;27;1887.401;   0;  2.0;   1;1</t>
  </si>
  <si>
    <t>1887;05;28;1887.404;  17;  4.6;   1;1</t>
  </si>
  <si>
    <t>1887;05;29;1887.407;  47;  7.7;   1;1</t>
  </si>
  <si>
    <t>1887;05;30;1887.410;  23;  5.4;   1;1</t>
  </si>
  <si>
    <t>1887;05;31;1887.412;  23;  5.4;   1;1</t>
  </si>
  <si>
    <t>1887;06;01;1887.415;  30;  6.2;   1;1</t>
  </si>
  <si>
    <t>1887;06;02;1887.418;  18;  4.8;   1;1</t>
  </si>
  <si>
    <t>1887;06;03;1887.421;  18;  4.8;   1;1</t>
  </si>
  <si>
    <t>1887;06;04;1887.423;  10;  3.6;   1;1</t>
  </si>
  <si>
    <t>1887;06;05;1887.426;  13;  4.1;   1;1</t>
  </si>
  <si>
    <t>1887;06;06;1887.429;  30;  6.2;   1;1</t>
  </si>
  <si>
    <t>1887;06;07;1887.432;  30;  6.2;   1;1</t>
  </si>
  <si>
    <t>1887;06;08;1887.434;  25;  5.6;   1;1</t>
  </si>
  <si>
    <t>1887;06;09;1887.437;  32;  6.3;   1;1</t>
  </si>
  <si>
    <t>1887;06;10;1887.440;  38;  7.0;   1;1</t>
  </si>
  <si>
    <t>1887;06;11;1887.442;  53;  8.2;   1;1</t>
  </si>
  <si>
    <t>1887;06;12;1887.445;  48;  7.8;   1;1</t>
  </si>
  <si>
    <t>1887;06;13;1887.448;  28;  6.0;   1;1</t>
  </si>
  <si>
    <t>1887;06;14;1887.451;  27;  5.8;   1;1</t>
  </si>
  <si>
    <t>1887;06;15;1887.453;  25;  5.6;   1;1</t>
  </si>
  <si>
    <t>1887;06;16;1887.456;  23;  5.4;   1;1</t>
  </si>
  <si>
    <t>1887;06;17;1887.459;  27;  5.8;   1;1</t>
  </si>
  <si>
    <t>1887;06;18;1887.462;  33;  6.5;   1;1</t>
  </si>
  <si>
    <t>1887;06;19;1887.464;  35;  6.6;   1;1</t>
  </si>
  <si>
    <t>1887;06;20;1887.467;  37;  6.8;   1;1</t>
  </si>
  <si>
    <t>1887;06;21;1887.470;  33;  6.5;   1;1</t>
  </si>
  <si>
    <t>1887;06;22;1887.473;  33;  6.5;   1;1</t>
  </si>
  <si>
    <t>1887;06;23;1887.475;  25;  5.6;   1;1</t>
  </si>
  <si>
    <t>1887;06;24;1887.478;   5;  2.5;   1;1</t>
  </si>
  <si>
    <t>1887;06;25;1887.481;   7;  2.9;   1;1</t>
  </si>
  <si>
    <t>1887;06;26;1887.484;   5;  2.5;   1;1</t>
  </si>
  <si>
    <t>1887;06;27;1887.486;  22;  5.2;   1;1</t>
  </si>
  <si>
    <t>1887;06;28;1887.489;  25;  5.6;   1;1</t>
  </si>
  <si>
    <t>1887;06;29;1887.492;  25;  5.6;   1;1</t>
  </si>
  <si>
    <t>1887;06;30;1887.495;  23;  5.4;   1;1</t>
  </si>
  <si>
    <t>1887;07;01;1887.497;  27;  5.8;   1;1</t>
  </si>
  <si>
    <t>1887;07;02;1887.500;  30;  6.2;   1;1</t>
  </si>
  <si>
    <t>1887;07;03;1887.503;  45;  7.5;   1;1</t>
  </si>
  <si>
    <t>1887;07;04;1887.505;  40;  7.1;   1;1</t>
  </si>
  <si>
    <t>1887;07;05;1887.508;  53;  8.2;   1;1</t>
  </si>
  <si>
    <t>1887;07;06;1887.511;  77;  9.8;   1;1</t>
  </si>
  <si>
    <t>1887;07;07;1887.514;  97; 11.0;   1;1</t>
  </si>
  <si>
    <t>1887;07;08;1887.516;  98; 11.1;   1;1</t>
  </si>
  <si>
    <t>1887;07;09;1887.519;  77;  9.8;   1;1</t>
  </si>
  <si>
    <t>1887;07;10;1887.522;  60;  8.7;   1;1</t>
  </si>
  <si>
    <t>1887;07;11;1887.525;  50;  7.9;   1;1</t>
  </si>
  <si>
    <t>1887;07;12;1887.527;  43;  7.4;   1;1</t>
  </si>
  <si>
    <t>1887;07;13;1887.530;  38;  7.0;   1;1</t>
  </si>
  <si>
    <t>1887;07;14;1887.533;  38;  7.0;   1;1</t>
  </si>
  <si>
    <t>1887;07;15;1887.536;  27;  5.8;   1;1</t>
  </si>
  <si>
    <t>1887;07;16;1887.538;  20;  5.0;   1;1</t>
  </si>
  <si>
    <t>1887;07;17;1887.541;  22;  5.2;   1;1</t>
  </si>
  <si>
    <t>1887;07;18;1887.544;   5;  2.5;   1;1</t>
  </si>
  <si>
    <t>1887;07;19;1887.547;   0;  2.0;   1;1</t>
  </si>
  <si>
    <t>1887;07;20;1887.549;   0;  2.0;   1;1</t>
  </si>
  <si>
    <t>1887;07;21;1887.552;   0;  2.0;   1;1</t>
  </si>
  <si>
    <t>1887;07;22;1887.555;   0;  2.0;   1;1</t>
  </si>
  <si>
    <t>1887;07;23;1887.558;  28;  6.0;   1;1</t>
  </si>
  <si>
    <t>1887;07;24;1887.560;  30;  6.2;   1;1</t>
  </si>
  <si>
    <t>1887;07;25;1887.563;  33;  6.5;   1;1</t>
  </si>
  <si>
    <t>1887;07;26;1887.566;  50;  7.9;   1;1</t>
  </si>
  <si>
    <t>1887;07;27;1887.568;  65;  9.1;   1;1</t>
  </si>
  <si>
    <t>1887;07;28;1887.571;  43;  7.4;   1;1</t>
  </si>
  <si>
    <t>1887;07;29;1887.574;  30;  6.2;   1;1</t>
  </si>
  <si>
    <t>1887;07;30;1887.577;  22;  5.2;   1;1</t>
  </si>
  <si>
    <t>1887;07;31;1887.579;  58;  8.6;   1;1</t>
  </si>
  <si>
    <t>1887;08;01;1887.582;  83; 10.3;   1;1</t>
  </si>
  <si>
    <t>1887;08;02;1887.585;  88; 10.6;   1;1</t>
  </si>
  <si>
    <t>1887;08;03;1887.588;  95; 10.9;   1;1</t>
  </si>
  <si>
    <t>1887;08;04;1887.590;  87; 10.5;   1;1</t>
  </si>
  <si>
    <t>1887;08;05;1887.593;  88; 10.6;   1;1</t>
  </si>
  <si>
    <t>1887;08;06;1887.596;  90; 10.7;   1;1</t>
  </si>
  <si>
    <t>1887;08;07;1887.599;  68;  9.3;   1;1</t>
  </si>
  <si>
    <t>1887;08;08;1887.601;  50;  7.9;   1;1</t>
  </si>
  <si>
    <t>1887;08;09;1887.604;  37;  6.8;   1;1</t>
  </si>
  <si>
    <t>1887;08;10;1887.607;  30;  6.2;   1;1</t>
  </si>
  <si>
    <t>1887;08;11;1887.610;   0;  2.0;   1;1</t>
  </si>
  <si>
    <t>1887;08;12;1887.612;   0;  2.0;   1;1</t>
  </si>
  <si>
    <t>1887;08;13;1887.615;   0;  2.0;   1;1</t>
  </si>
  <si>
    <t>1887;08;14;1887.618;  27;  5.8;   1;1</t>
  </si>
  <si>
    <t>1887;08;15;1887.621;  55;  8.3;   1;1</t>
  </si>
  <si>
    <t>1887;08;16;1887.623;  38;  7.0;   1;1</t>
  </si>
  <si>
    <t>1887;08;17;1887.626;  55;  8.3;   1;1</t>
  </si>
  <si>
    <t>1887;08;18;1887.629;  47;  7.7;   1;1</t>
  </si>
  <si>
    <t>1887;08;19;1887.632;  55;  8.3;   1;1</t>
  </si>
  <si>
    <t>1887;08;20;1887.634;  55;  8.3;   1;1</t>
  </si>
  <si>
    <t>1887;08;21;1887.637;  27;  5.8;   1;1</t>
  </si>
  <si>
    <t>1887;08;22;1887.640;  27;  5.8;   1;1</t>
  </si>
  <si>
    <t>1887;08;23;1887.642;   0;  2.0;   1;1</t>
  </si>
  <si>
    <t>1887;08;24;1887.645;   0;  2.0;   1;1</t>
  </si>
  <si>
    <t>1887;08;25;1887.648;   0;  2.0;   1;1</t>
  </si>
  <si>
    <t>1887;08;26;1887.651;   0;  2.0;   1;1</t>
  </si>
  <si>
    <t>1887;08;27;1887.653;   0;  2.0;   1;1</t>
  </si>
  <si>
    <t>1887;08;28;1887.656;   5;  2.5;   1;1</t>
  </si>
  <si>
    <t>1887;08;29;1887.659;   0;  2.0;   1;1</t>
  </si>
  <si>
    <t>1887;08;30;1887.662;   0;  2.0;   1;1</t>
  </si>
  <si>
    <t>1887;08;31;1887.664;   0;  2.0;   1;1</t>
  </si>
  <si>
    <t>1887;09;01;1887.667;   0;  2.0;   1;1</t>
  </si>
  <si>
    <t>1887;09;02;1887.670;   5;  2.5;   1;1</t>
  </si>
  <si>
    <t>1887;09;03;1887.673;  10;  3.6;   1;1</t>
  </si>
  <si>
    <t>1887;09;04;1887.675;   0;  2.0;   1;1</t>
  </si>
  <si>
    <t>1887;09;05;1887.678;   5;  2.5;   1;1</t>
  </si>
  <si>
    <t>1887;09;06;1887.681;   7;  2.9;   1;1</t>
  </si>
  <si>
    <t>1887;09;07;1887.684;   0;  2.0;   1;1</t>
  </si>
  <si>
    <t>1887;09;08;1887.686;   0;  2.0;   1;1</t>
  </si>
  <si>
    <t>1887;09;09;1887.689;   0;  2.0;   1;1</t>
  </si>
  <si>
    <t>1887;09;10;1887.692;   5;  2.5;   1;1</t>
  </si>
  <si>
    <t>1887;09;11;1887.695;   8;  3.2;   1;1</t>
  </si>
  <si>
    <t>1887;09;12;1887.697;   0;  2.0;   1;1</t>
  </si>
  <si>
    <t>1887;09;13;1887.700;   5;  2.5;   1;1</t>
  </si>
  <si>
    <t>1887;09;14;1887.703;  12;  3.8;   1;1</t>
  </si>
  <si>
    <t>1887;09;15;1887.705;  38;  7.0;   1;1</t>
  </si>
  <si>
    <t>1887;09;16;1887.708;  35;  6.6;   1;1</t>
  </si>
  <si>
    <t>1887;09;17;1887.711;  40;  7.1;   1;1</t>
  </si>
  <si>
    <t>1887;09;18;1887.714;  37;  6.8;   1;1</t>
  </si>
  <si>
    <t>1887;09;19;1887.716;  35;  6.6;   1;1</t>
  </si>
  <si>
    <t>1887;09;20;1887.719;  33;  6.5;   1;1</t>
  </si>
  <si>
    <t>1887;09;21;1887.722;  32;  6.3;   1;1</t>
  </si>
  <si>
    <t>1887;09;22;1887.725;  30;  6.2;   1;1</t>
  </si>
  <si>
    <t>1887;09;23;1887.727;  30;  6.2;   1;1</t>
  </si>
  <si>
    <t>1887;09;24;1887.730;   0;  2.0;   1;1</t>
  </si>
  <si>
    <t>1887;09;25;1887.733;   0;  2.0;   1;1</t>
  </si>
  <si>
    <t>1887;09;26;1887.736;   0;  2.0;   1;1</t>
  </si>
  <si>
    <t>1887;09;27;1887.738;   0;  2.0;   1;1</t>
  </si>
  <si>
    <t>1887;09;28;1887.741;   5;  2.5;   1;1</t>
  </si>
  <si>
    <t>1887;09;29;1887.744;   0;  2.0;   1;1</t>
  </si>
  <si>
    <t>1887;09;30;1887.747;   0;  2.0;   1;1</t>
  </si>
  <si>
    <t>1887;10;01;1887.749;   5;  2.5;   1;1</t>
  </si>
  <si>
    <t>1887;10;02;1887.752;  10;  3.6;   1;1</t>
  </si>
  <si>
    <t>1887;10;03;1887.755;  15;  4.4;   1;1</t>
  </si>
  <si>
    <t>1887;10;04;1887.758;   0;  2.0;   1;1</t>
  </si>
  <si>
    <t>1887;10;05;1887.760;   5;  2.5;   1;1</t>
  </si>
  <si>
    <t>1887;10;06;1887.763;   0;  2.0;   1;1</t>
  </si>
  <si>
    <t>1887;10;07;1887.766;   0;  2.0;   1;1</t>
  </si>
  <si>
    <t>1887;10;08;1887.768;   0;  2.0;   1;1</t>
  </si>
  <si>
    <t>1887;10;09;1887.771;   0;  2.0;   1;1</t>
  </si>
  <si>
    <t>1887;10;10;1887.774;   0;  2.0;   1;1</t>
  </si>
  <si>
    <t>1887;10;11;1887.777;   0;  2.0;   1;1</t>
  </si>
  <si>
    <t>1887;10;12;1887.779;   0;  2.0;   1;1</t>
  </si>
  <si>
    <t>1887;10;13;1887.782;   0;  2.0;   1;1</t>
  </si>
  <si>
    <t>1887;10;14;1887.785;   3;  2.1;   1;1</t>
  </si>
  <si>
    <t>1887;10;15;1887.788;   0;  2.0;   1;1</t>
  </si>
  <si>
    <t>1887;10;16;1887.790;  10;  3.6;   1;1</t>
  </si>
  <si>
    <t>1887;10;17;1887.793;   7;  2.9;   1;1</t>
  </si>
  <si>
    <t>1887;10;18;1887.796;  20;  5.0;   1;1</t>
  </si>
  <si>
    <t>1887;10;19;1887.799;  23;  5.4;   1;1</t>
  </si>
  <si>
    <t>1887;10;20;1887.801;  35;  6.6;   1;1</t>
  </si>
  <si>
    <t>1887;10;21;1887.804;  38;  7.0;   1;1</t>
  </si>
  <si>
    <t>1887;10;22;1887.807;  37;  6.8;   1;1</t>
  </si>
  <si>
    <t>1887;10;23;1887.810;  37;  6.8;   1;1</t>
  </si>
  <si>
    <t>1887;10;24;1887.812;  23;  5.4;   1;1</t>
  </si>
  <si>
    <t>1887;10;25;1887.815;  32;  6.3;   1;1</t>
  </si>
  <si>
    <t>1887;10;26;1887.818;  12;  3.8;   1;1</t>
  </si>
  <si>
    <t>1887;10;27;1887.821;  13;  4.1;   1;1</t>
  </si>
  <si>
    <t>1887;10;28;1887.823;   5;  2.5;   1;1</t>
  </si>
  <si>
    <t>1887;10;29;1887.826;   3;  2.1;   1;1</t>
  </si>
  <si>
    <t>1887;10;30;1887.829;   0;  2.0;   1;1</t>
  </si>
  <si>
    <t>1887;10;31;1887.832;   7;  2.9;   1;1</t>
  </si>
  <si>
    <t>1887;11;01;1887.834;   7;  2.9;   1;1</t>
  </si>
  <si>
    <t>1887;11;02;1887.837;   0;  2.0;   1;1</t>
  </si>
  <si>
    <t>1887;11;03;1887.840;   0;  2.0;   1;1</t>
  </si>
  <si>
    <t>1887;11;04;1887.842;   0;  2.0;   1;1</t>
  </si>
  <si>
    <t>1887;11;05;1887.845;  10;  3.6;   1;1</t>
  </si>
  <si>
    <t>1887;11;06;1887.848;  18;  4.8;   1;1</t>
  </si>
  <si>
    <t>1887;11;07;1887.851;  20;  5.0;   1;1</t>
  </si>
  <si>
    <t>1887;11;08;1887.853;  20;  5.0;   1;1</t>
  </si>
  <si>
    <t>1887;11;09;1887.856;  22;  5.2;   1;1</t>
  </si>
  <si>
    <t>1887;11;10;1887.859;  20;  5.0;   1;1</t>
  </si>
  <si>
    <t>1887;11;11;1887.862;  23;  5.4;   1;1</t>
  </si>
  <si>
    <t>1887;11;12;1887.864;  25;  5.6;   1;1</t>
  </si>
  <si>
    <t>1887;11;13;1887.867;  55;  8.3;   1;1</t>
  </si>
  <si>
    <t>1887;11;14;1887.870;  42;  7.3;   1;1</t>
  </si>
  <si>
    <t>1887;11;15;1887.873;  37;  6.8;   1;1</t>
  </si>
  <si>
    <t>1887;11;16;1887.875;   7;  2.9;   1;1</t>
  </si>
  <si>
    <t>1887;11;17;1887.878;   7;  2.9;   1;1</t>
  </si>
  <si>
    <t>1887;11;18;1887.881;   5;  2.5;   1;1</t>
  </si>
  <si>
    <t>1887;11;19;1887.884;   5;  2.5;   1;1</t>
  </si>
  <si>
    <t>1887;11;20;1887.886;  22;  5.2;   1;1</t>
  </si>
  <si>
    <t>1887;11;21;1887.889;   0;  2.0;   1;1</t>
  </si>
  <si>
    <t>1887;11;22;1887.892;   0;  2.0;   1;1</t>
  </si>
  <si>
    <t>1887;11;23;1887.895;   0;  2.0;   1;1</t>
  </si>
  <si>
    <t>1887;11;24;1887.897;   0;  2.0;   1;1</t>
  </si>
  <si>
    <t>1887;11;25;1887.900;   0;  2.0;   1;1</t>
  </si>
  <si>
    <t>1887;11;26;1887.903;   0;  2.0;   1;1</t>
  </si>
  <si>
    <t>1887;11;27;1887.905;   0;  2.0;   1;1</t>
  </si>
  <si>
    <t>1887;11;28;1887.908;   0;  2.0;   1;1</t>
  </si>
  <si>
    <t>1887;11;29;1887.911;   0;  2.0;   1;1</t>
  </si>
  <si>
    <t>1887;11;30;1887.914;   0;  2.0;   1;1</t>
  </si>
  <si>
    <t>1887;12;01;1887.916;   0;  2.0;   1;1</t>
  </si>
  <si>
    <t>1887;12;02;1887.919;   0;  2.0;   1;1</t>
  </si>
  <si>
    <t>1887;12;03;1887.922;  15;  4.4;   1;1</t>
  </si>
  <si>
    <t>1887;12;04;1887.925;  22;  5.2;   1;1</t>
  </si>
  <si>
    <t>1887;12;05;1887.927;  35;  6.6;   1;1</t>
  </si>
  <si>
    <t>1887;12;06;1887.930;  42;  7.3;   1;1</t>
  </si>
  <si>
    <t>1887;12;07;1887.933;  40;  7.1;   1;1</t>
  </si>
  <si>
    <t>1887;12;08;1887.936;  52;  8.1;   1;1</t>
  </si>
  <si>
    <t>1887;12;09;1887.938;  45;  7.5;   1;1</t>
  </si>
  <si>
    <t>1887;12;10;1887.941;  48;  7.8;   1;1</t>
  </si>
  <si>
    <t>1887;12;11;1887.944;  70;  9.4;   1;1</t>
  </si>
  <si>
    <t>1887;12;12;1887.947;  65;  9.1;   1;1</t>
  </si>
  <si>
    <t>1887;12;13;1887.949;  28;  6.0;   1;1</t>
  </si>
  <si>
    <t>1887;12;14;1887.952;  27;  5.8;   1;1</t>
  </si>
  <si>
    <t>1887;12;15;1887.955;  45;  7.5;   1;1</t>
  </si>
  <si>
    <t>1887;12;16;1887.958;  40;  7.1;   1;1</t>
  </si>
  <si>
    <t>1887;12;17;1887.960;  42;  7.3;   1;1</t>
  </si>
  <si>
    <t>1887;12;18;1887.963;  48;  7.8;   1;1</t>
  </si>
  <si>
    <t>1887;12;19;1887.966;  45;  7.5;   1;1</t>
  </si>
  <si>
    <t>1887;12;20;1887.968;  40;  7.1;   1;1</t>
  </si>
  <si>
    <t>1887;12;21;1887.971;  58;  8.6;   1;1</t>
  </si>
  <si>
    <t>1887;12;22;1887.974;  65;  9.1;   1;1</t>
  </si>
  <si>
    <t>1887;12;23;1887.977;  50;  7.9;   1;1</t>
  </si>
  <si>
    <t>1887;12;24;1887.979;  60;  8.7;   1;1</t>
  </si>
  <si>
    <t>1887;12;25;1887.982;  30;  6.2;   1;1</t>
  </si>
  <si>
    <t>1887;12;26;1887.985;  30;  6.2;   1;1</t>
  </si>
  <si>
    <t>1887;12;27;1887.988;   0;  2.0;   1;1</t>
  </si>
  <si>
    <t>1887;12;28;1887.990;   0;  2.0;   1;1</t>
  </si>
  <si>
    <t>1887;12;29;1887.993;   5;  2.5;   1;1</t>
  </si>
  <si>
    <t>1887;12;30;1887.996;   5;  2.5;   1;1</t>
  </si>
  <si>
    <t>1887;12;31;1887.999;  18;  4.8;   1;1</t>
  </si>
  <si>
    <t>1888;01;01;1888.001;  18;  4.8;   1;1</t>
  </si>
  <si>
    <t>1888;01;02;1888.004;  20;  5.0;   1;1</t>
  </si>
  <si>
    <t>1888;01;03;1888.007;  18;  4.8;   1;1</t>
  </si>
  <si>
    <t>1888;01;04;1888.010;  25;  5.6;   1;1</t>
  </si>
  <si>
    <t>1888;01;05;1888.012;  20;  5.0;   1;1</t>
  </si>
  <si>
    <t>1888;01;06;1888.015;  20;  5.0;   1;1</t>
  </si>
  <si>
    <t>1888;01;07;1888.018;   5;  2.5;   1;1</t>
  </si>
  <si>
    <t>1888;01;08;1888.020;  20;  5.0;   1;1</t>
  </si>
  <si>
    <t>1888;01;09;1888.023;  18;  4.8;   1;1</t>
  </si>
  <si>
    <t>1888;01;10;1888.026;  32;  6.3;   1;1</t>
  </si>
  <si>
    <t>1888;01;11;1888.029;  40;  7.1;   1;1</t>
  </si>
  <si>
    <t>1888;01;12;1888.031;  33;  6.5;   1;1</t>
  </si>
  <si>
    <t>1888;01;13;1888.034;  27;  5.8;   1;1</t>
  </si>
  <si>
    <t>1888;01;14;1888.037;  30;  6.2;   1;1</t>
  </si>
  <si>
    <t>1888;01;15;1888.040;  25;  5.6;   1;1</t>
  </si>
  <si>
    <t>1888;01;16;1888.042;  25;  5.6;   1;1</t>
  </si>
  <si>
    <t>1888;01;17;1888.045;  30;  6.2;   1;1</t>
  </si>
  <si>
    <t>1888;01;18;1888.048;  30;  6.2;   1;1</t>
  </si>
  <si>
    <t>1888;01;19;1888.051;  35;  6.6;   1;1</t>
  </si>
  <si>
    <t>1888;01;20;1888.053;  60;  8.7;   1;1</t>
  </si>
  <si>
    <t>1888;01;21;1888.056;  60;  8.7;   1;1</t>
  </si>
  <si>
    <t>1888;01;22;1888.059;  25;  5.6;   1;1</t>
  </si>
  <si>
    <t>1888;01;23;1888.061;  15;  4.4;   1;1</t>
  </si>
  <si>
    <t>1888;01;24;1888.064;   0;  2.0;   1;1</t>
  </si>
  <si>
    <t>1888;01;25;1888.067;   0;  2.0;   1;1</t>
  </si>
  <si>
    <t>1888;01;26;1888.070;   0;  2.0;   1;1</t>
  </si>
  <si>
    <t>1888;01;27;1888.072;   0;  2.0;   1;1</t>
  </si>
  <si>
    <t>1888;01;28;1888.075;   0;  2.0;   1;1</t>
  </si>
  <si>
    <t>1888;01;29;1888.078;   0;  2.0;   1;1</t>
  </si>
  <si>
    <t>1888;01;30;1888.081;   0;  2.0;   1;1</t>
  </si>
  <si>
    <t>1888;01;31;1888.083;  25;  5.6;   1;1</t>
  </si>
  <si>
    <t>1888;02;01;1888.086;  15;  4.4;   1;1</t>
  </si>
  <si>
    <t>1888;02;02;1888.089;  17;  4.6;   1;1</t>
  </si>
  <si>
    <t>1888;02;03;1888.092;   0;  2.0;   1;1</t>
  </si>
  <si>
    <t>1888;02;04;1888.094;   2;  2.0;   1;1</t>
  </si>
  <si>
    <t>1888;02;05;1888.097;   0;  2.0;   1;1</t>
  </si>
  <si>
    <t>1888;02;06;1888.100;   0;  2.0;   1;1</t>
  </si>
  <si>
    <t>1888;02;07;1888.102;   3;  2.1;   1;1</t>
  </si>
  <si>
    <t>1888;02;08;1888.105;   0;  2.0;   1;1</t>
  </si>
  <si>
    <t>1888;02;09;1888.108;   0;  2.0;   1;1</t>
  </si>
  <si>
    <t>1888;02;10;1888.111;   0;  2.0;   1;1</t>
  </si>
  <si>
    <t>1888;02;11;1888.113;  10;  3.6;   1;1</t>
  </si>
  <si>
    <t>1888;02;12;1888.116;   0;  2.0;   1;1</t>
  </si>
  <si>
    <t>1888;02;13;1888.119;   0;  2.0;   1;1</t>
  </si>
  <si>
    <t>1888;02;14;1888.122;   0;  2.0;   1;1</t>
  </si>
  <si>
    <t>1888;02;15;1888.124;   0;  2.0;   1;1</t>
  </si>
  <si>
    <t>1888;02;16;1888.127;   0;  2.0;   1;1</t>
  </si>
  <si>
    <t>1888;02;17;1888.130;   0;  2.0;   1;1</t>
  </si>
  <si>
    <t>1888;02;18;1888.133;  12;  3.8;   1;1</t>
  </si>
  <si>
    <t>1888;02;19;1888.135;  22;  5.2;   1;1</t>
  </si>
  <si>
    <t>1888;02;20;1888.138;  23;  5.4;   1;1</t>
  </si>
  <si>
    <t>1888;02;21;1888.141;  32;  6.3;   1;1</t>
  </si>
  <si>
    <t>1888;02;22;1888.143;  45;  7.5;   1;1</t>
  </si>
  <si>
    <t>1888;02;23;1888.146;  40;  7.1;   1;1</t>
  </si>
  <si>
    <t>1888;02;24;1888.149;  33;  6.5;   1;1</t>
  </si>
  <si>
    <t>1888;02;25;1888.152;  28;  6.0;   1;1</t>
  </si>
  <si>
    <t>1888;02;26;1888.154;  20;  5.0;   1;1</t>
  </si>
  <si>
    <t>1888;02;27;1888.157;  12;  3.8;   1;1</t>
  </si>
  <si>
    <t>1888;02;28;1888.160;  23;  5.4;   1;1</t>
  </si>
  <si>
    <t>1888;02;29;1888.163;   5;  2.5;   1;1</t>
  </si>
  <si>
    <t>1888;03;01;1888.165;   5;  2.5;   1;1</t>
  </si>
  <si>
    <t>1888;03;02;1888.168;   0;  2.0;   1;1</t>
  </si>
  <si>
    <t>1888;03;03;1888.171;   0;  2.0;   1;1</t>
  </si>
  <si>
    <t>1888;03;04;1888.173;   0;  2.0;   1;1</t>
  </si>
  <si>
    <t>1888;03;05;1888.176;   0;  2.0;   1;1</t>
  </si>
  <si>
    <t>1888;03;06;1888.179;   0;  2.0;   1;1</t>
  </si>
  <si>
    <t>1888;03;07;1888.182;   0;  2.0;   1;1</t>
  </si>
  <si>
    <t>1888;03;08;1888.184;   0;  2.0;   1;1</t>
  </si>
  <si>
    <t>1888;03;09;1888.187;   5;  2.5;   1;1</t>
  </si>
  <si>
    <t>1888;03;10;1888.190;  22;  5.2;   1;1</t>
  </si>
  <si>
    <t>1888;03;11;1888.193;  40;  7.1;   1;1</t>
  </si>
  <si>
    <t>1888;03;12;1888.195;  65;  9.1;   1;1</t>
  </si>
  <si>
    <t>1888;03;13;1888.198;  30;  6.2;   1;1</t>
  </si>
  <si>
    <t>1888;03;14;1888.201;  30;  6.2;   1;1</t>
  </si>
  <si>
    <t>1888;03;15;1888.204;  30;  6.2;   1;1</t>
  </si>
  <si>
    <t>1888;03;16;1888.206;  28;  6.0;   1;1</t>
  </si>
  <si>
    <t>1888;03;17;1888.209;  27;  5.8;   1;1</t>
  </si>
  <si>
    <t>1888;03;18;1888.212;  27;  5.8;   1;1</t>
  </si>
  <si>
    <t>1888;03;19;1888.214;  23;  5.4;   1;1</t>
  </si>
  <si>
    <t>1888;03;20;1888.217;   5;  2.5;   1;1</t>
  </si>
  <si>
    <t>1888;03;21;1888.220;   8;  3.2;   1;1</t>
  </si>
  <si>
    <t>1888;03;22;1888.223;   0;  2.0;   1;1</t>
  </si>
  <si>
    <t>1888;03;23;1888.225;  30;  6.2;   1;1</t>
  </si>
  <si>
    <t>1888;03;24;1888.228;  20;  5.0;   1;1</t>
  </si>
  <si>
    <t>1888;03;25;1888.231;   5;  2.5;   1;1</t>
  </si>
  <si>
    <t>1888;03;26;1888.234;   2;  2.0;   1;1</t>
  </si>
  <si>
    <t>1888;03;27;1888.236;   3;  2.1;   1;1</t>
  </si>
  <si>
    <t>1888;03;28;1888.239;   0;  2.0;   1;1</t>
  </si>
  <si>
    <t>1888;03;29;1888.242;   0;  2.0;   1;1</t>
  </si>
  <si>
    <t>1888;03;30;1888.245;   0;  2.0;   1;1</t>
  </si>
  <si>
    <t>1888;03;31;1888.247;   0;  2.0;   1;1</t>
  </si>
  <si>
    <t>1888;04;01;1888.250;   5;  2.5;   1;1</t>
  </si>
  <si>
    <t>1888;04;02;1888.253;   5;  2.5;   1;1</t>
  </si>
  <si>
    <t>1888;04;03;1888.255;   0;  2.0;   1;1</t>
  </si>
  <si>
    <t>1888;04;04;1888.258;  13;  4.1;   1;1</t>
  </si>
  <si>
    <t>1888;04;05;1888.261;  17;  4.6;   1;1</t>
  </si>
  <si>
    <t>1888;04;06;1888.264;   0;  2.0;   1;1</t>
  </si>
  <si>
    <t>1888;04;07;1888.266;   0;  2.0;   1;1</t>
  </si>
  <si>
    <t>1888;04;08;1888.269;   0;  2.0;   1;1</t>
  </si>
  <si>
    <t>1888;04;09;1888.272;   0;  2.0;   1;1</t>
  </si>
  <si>
    <t>1888;04;10;1888.275;   0;  2.0;   1;1</t>
  </si>
  <si>
    <t>1888;04;11;1888.277;   0;  2.0;   1;1</t>
  </si>
  <si>
    <t>1888;04;12;1888.280;   0;  2.0;   1;1</t>
  </si>
  <si>
    <t>1888;04;13;1888.283;   0;  2.0;   1;1</t>
  </si>
  <si>
    <t>1888;04;14;1888.286;   0;  2.0;   1;1</t>
  </si>
  <si>
    <t>1888;04;15;1888.288;   3;  2.1;   1;1</t>
  </si>
  <si>
    <t>1888;04;16;1888.291;   5;  2.5;   1;1</t>
  </si>
  <si>
    <t>1888;04;17;1888.294;   5;  2.5;   1;1</t>
  </si>
  <si>
    <t>1888;04;18;1888.296;   5;  2.5;   1;1</t>
  </si>
  <si>
    <t>1888;04;19;1888.299;   5;  2.5;   1;1</t>
  </si>
  <si>
    <t>1888;04;20;1888.302;   2;  2.0;   1;1</t>
  </si>
  <si>
    <t>1888;04;21;1888.305;   5;  2.5;   1;1</t>
  </si>
  <si>
    <t>1888;04;22;1888.307;  10;  3.6;   1;1</t>
  </si>
  <si>
    <t>1888;04;23;1888.310;  18;  4.8;   1;1</t>
  </si>
  <si>
    <t>1888;04;24;1888.313;  23;  5.4;   1;1</t>
  </si>
  <si>
    <t>1888;04;25;1888.316;  45;  7.5;   1;1</t>
  </si>
  <si>
    <t>1888;04;26;1888.318;  38;  7.0;   1;1</t>
  </si>
  <si>
    <t>1888;04;27;1888.321;  32;  6.3;   1;1</t>
  </si>
  <si>
    <t>1888;04;28;1888.324;  10;  3.6;   1;1</t>
  </si>
  <si>
    <t>1888;04;29;1888.327;   8;  3.2;   1;1</t>
  </si>
  <si>
    <t>1888;04;30;1888.329;   0;  2.0;   1;1</t>
  </si>
  <si>
    <t>1888;05;01;1888.332;   0;  2.0;   1;1</t>
  </si>
  <si>
    <t>1888;05;02;1888.335;   0;  2.0;   1;1</t>
  </si>
  <si>
    <t>1888;05;03;1888.337;   0;  2.0;   1;1</t>
  </si>
  <si>
    <t>1888;05;04;1888.340;   0;  2.0;   1;1</t>
  </si>
  <si>
    <t>1888;05;05;1888.343;   0;  2.0;   1;1</t>
  </si>
  <si>
    <t>1888;05;06;1888.346;   0;  2.0;   1;1</t>
  </si>
  <si>
    <t>1888;05;07;1888.348;   0;  2.0;   1;1</t>
  </si>
  <si>
    <t>1888;05;08;1888.351;   0;  2.0;   1;1</t>
  </si>
  <si>
    <t>1888;05;09;1888.354;   0;  2.0;   1;1</t>
  </si>
  <si>
    <t>1888;05;10;1888.357;   0;  2.0;   1;1</t>
  </si>
  <si>
    <t>1888;05;11;1888.359;   3;  2.1;   1;1</t>
  </si>
  <si>
    <t>1888;05;12;1888.362;  22;  5.2;   1;1</t>
  </si>
  <si>
    <t>1888;05;13;1888.365;  32;  6.3;   1;1</t>
  </si>
  <si>
    <t>1888;05;14;1888.367;  32;  6.3;   1;1</t>
  </si>
  <si>
    <t>1888;05;15;1888.370;  38;  7.0;   1;1</t>
  </si>
  <si>
    <t>1888;05;16;1888.373;  42;  7.3;   1;1</t>
  </si>
  <si>
    <t>1888;05;17;1888.376;  37;  6.8;   1;1</t>
  </si>
  <si>
    <t>1888;05;18;1888.378;  35;  6.6;   1;1</t>
  </si>
  <si>
    <t>1888;05;19;1888.381;  25;  5.6;   1;1</t>
  </si>
  <si>
    <t>1888;05;20;1888.384;  30;  6.2;   1;1</t>
  </si>
  <si>
    <t>1888;05;21;1888.387;  25;  5.6;   1;1</t>
  </si>
  <si>
    <t>1888;05;22;1888.389;  22;  5.2;   1;1</t>
  </si>
  <si>
    <t>1888;05;23;1888.392;  18;  4.8;   1;1</t>
  </si>
  <si>
    <t>1888;05;24;1888.395;   0;  2.0;   1;1</t>
  </si>
  <si>
    <t>1888;05;25;1888.398;   0;  2.0;   1;1</t>
  </si>
  <si>
    <t>1888;05;26;1888.400;   0;  2.0;   1;1</t>
  </si>
  <si>
    <t>1888;05;27;1888.403;   0;  2.0;   1;1</t>
  </si>
  <si>
    <t>1888;05;28;1888.406;   0;  2.0;   1;1</t>
  </si>
  <si>
    <t>1888;05;29;1888.408;   0;  2.0;   1;1</t>
  </si>
  <si>
    <t>1888;05;30;1888.411;   0;  2.0;   1;1</t>
  </si>
  <si>
    <t>1888;05;31;1888.414;   3;  2.1;   1;1</t>
  </si>
  <si>
    <t>1888;06;01;1888.417;   3;  2.1;   1;1</t>
  </si>
  <si>
    <t>1888;06;02;1888.419;   3;  2.1;   1;1</t>
  </si>
  <si>
    <t>1888;06;03;1888.422;   0;  2.0;   1;1</t>
  </si>
  <si>
    <t>1888;06;04;1888.425;   0;  2.0;   1;1</t>
  </si>
  <si>
    <t>1888;06;05;1888.428;   0;  2.0;   1;1</t>
  </si>
  <si>
    <t>1888;06;06;1888.430;   0;  2.0;   1;1</t>
  </si>
  <si>
    <t>1888;06;07;1888.433;   0;  2.0;   1;1</t>
  </si>
  <si>
    <t>1888;06;08;1888.436;   3;  2.1;   1;1</t>
  </si>
  <si>
    <t>1888;06;09;1888.439;  25;  5.6;   1;1</t>
  </si>
  <si>
    <t>1888;06;10;1888.441;  28;  6.0;   1;1</t>
  </si>
  <si>
    <t>1888;06;11;1888.444;  28;  6.0;   1;1</t>
  </si>
  <si>
    <t>1888;06;12;1888.447;  28;  6.0;   1;1</t>
  </si>
  <si>
    <t>1888;06;13;1888.449;  22;  5.2;   1;1</t>
  </si>
  <si>
    <t>1888;06;14;1888.452;  37;  6.8;   1;1</t>
  </si>
  <si>
    <t>1888;06;15;1888.455;  28;  6.0;   1;1</t>
  </si>
  <si>
    <t>1888;06;16;1888.458;  28;  6.0;   1;1</t>
  </si>
  <si>
    <t>1888;06;17;1888.460;   0;  2.0;   1;1</t>
  </si>
  <si>
    <t>1888;06;18;1888.463;   5;  2.5;   1;1</t>
  </si>
  <si>
    <t>1888;06;19;1888.466;   7;  2.9;   1;1</t>
  </si>
  <si>
    <t>1888;06;20;1888.469;   5;  2.5;   1;1</t>
  </si>
  <si>
    <t>1888;06;21;1888.471;   0;  2.0;   1;1</t>
  </si>
  <si>
    <t>1888;06;22;1888.474;   0;  2.0;   1;1</t>
  </si>
  <si>
    <t>1888;06;23;1888.477;   0;  2.0;   1;1</t>
  </si>
  <si>
    <t>1888;06;24;1888.480;   5;  2.5;   1;1</t>
  </si>
  <si>
    <t>1888;06;25;1888.482;  13;  4.1;   1;1</t>
  </si>
  <si>
    <t>1888;06;26;1888.485;  25;  5.6;   1;1</t>
  </si>
  <si>
    <t>1888;06;27;1888.488;  23;  5.4;   1;1</t>
  </si>
  <si>
    <t>1888;06;28;1888.490;  25;  5.6;   1;1</t>
  </si>
  <si>
    <t>1888;06;29;1888.493;  12;  3.8;   1;1</t>
  </si>
  <si>
    <t>1888;06;30;1888.496;   0;  2.0;   1;1</t>
  </si>
  <si>
    <t>1888;07;01;1888.499;   0;  2.0;   1;1</t>
  </si>
  <si>
    <t>1888;07;02;1888.501;   0;  2.0;   1;1</t>
  </si>
  <si>
    <t>1888;07;03;1888.504;   0;  2.0;   1;1</t>
  </si>
  <si>
    <t>1888;07;04;1888.507;   0;  2.0;   1;1</t>
  </si>
  <si>
    <t>1888;07;05;1888.510;   0;  2.0;   1;1</t>
  </si>
  <si>
    <t>1888;07;06;1888.512;  10;  3.6;   1;1</t>
  </si>
  <si>
    <t>1888;07;07;1888.515;  10;  3.6;   1;1</t>
  </si>
  <si>
    <t>1888;07;08;1888.518;   3;  2.1;   1;1</t>
  </si>
  <si>
    <t>1888;07;09;1888.520;   0;  2.0;   1;1</t>
  </si>
  <si>
    <t>1888;07;10;1888.523;   3;  2.1;   1;1</t>
  </si>
  <si>
    <t>1888;07;11;1888.526;   8;  3.2;   1;1</t>
  </si>
  <si>
    <t>1888;07;12;1888.529;   5;  2.5;   1;1</t>
  </si>
  <si>
    <t>1888;07;13;1888.531;  15;  4.4;   1;1</t>
  </si>
  <si>
    <t>1888;07;14;1888.534;  27;  5.8;   1;1</t>
  </si>
  <si>
    <t>1888;07;15;1888.537;  32;  6.3;   1;1</t>
  </si>
  <si>
    <t>1888;07;16;1888.540;  23;  5.4;   1;1</t>
  </si>
  <si>
    <t>1888;07;17;1888.542;   8;  3.2;   1;1</t>
  </si>
  <si>
    <t>1888;07;18;1888.545;   3;  2.1;   1;1</t>
  </si>
  <si>
    <t>1888;07;19;1888.548;   0;  2.0;   1;1</t>
  </si>
  <si>
    <t>1888;07;20;1888.551;   0;  2.0;   1;1</t>
  </si>
  <si>
    <t>1888;07;21;1888.553;   0;  2.0;   1;1</t>
  </si>
  <si>
    <t>1888;07;22;1888.556;   0;  2.0;   1;1</t>
  </si>
  <si>
    <t>1888;07;23;1888.559;   0;  2.0;   1;1</t>
  </si>
  <si>
    <t>1888;07;24;1888.561;   0;  2.0;   1;1</t>
  </si>
  <si>
    <t>1888;07;25;1888.564;   0;  2.0;   1;1</t>
  </si>
  <si>
    <t>1888;07;26;1888.567;   0;  2.0;   1;1</t>
  </si>
  <si>
    <t>1888;07;27;1888.570;   3;  2.1;   1;1</t>
  </si>
  <si>
    <t>1888;07;28;1888.572;   3;  2.1;   1;1</t>
  </si>
  <si>
    <t>1888;07;29;1888.575;   0;  2.0;   1;1</t>
  </si>
  <si>
    <t>1888;07;30;1888.578;   3;  2.1;   1;1</t>
  </si>
  <si>
    <t>1888;07;31;1888.581;   0;  2.0;   1;1</t>
  </si>
  <si>
    <t>1888;08;01;1888.583;   5;  2.5;   1;1</t>
  </si>
  <si>
    <t>1888;08;02;1888.586;   8;  3.2;   1;1</t>
  </si>
  <si>
    <t>1888;08;03;1888.589;   7;  2.9;   1;1</t>
  </si>
  <si>
    <t>1888;08;04;1888.592;   3;  2.1;   1;1</t>
  </si>
  <si>
    <t>1888;08;05;1888.594;   0;  2.0;   1;1</t>
  </si>
  <si>
    <t>1888;08;06;1888.597;   0;  2.0;   1;1</t>
  </si>
  <si>
    <t>1888;08;07;1888.600;   0;  2.0;   1;1</t>
  </si>
  <si>
    <t>1888;08;08;1888.602;   7;  2.9;   1;1</t>
  </si>
  <si>
    <t>1888;08;09;1888.605;   7;  2.9;   1;1</t>
  </si>
  <si>
    <t>1888;08;10;1888.608;   0;  2.0;   1;1</t>
  </si>
  <si>
    <t>1888;08;11;1888.611;   0;  2.0;   1;1</t>
  </si>
  <si>
    <t>1888;08;12;1888.613;   5;  2.5;   1;1</t>
  </si>
  <si>
    <t>1888;08;13;1888.616;   7;  2.9;   1;1</t>
  </si>
  <si>
    <t>1888;08;14;1888.619;   0;  2.0;   1;1</t>
  </si>
  <si>
    <t>1888;08;15;1888.622;   0;  2.0;   1;1</t>
  </si>
  <si>
    <t>1888;08;16;1888.624;   0;  2.0;   1;1</t>
  </si>
  <si>
    <t>1888;08;17;1888.627;   0;  2.0;   1;1</t>
  </si>
  <si>
    <t>1888;08;18;1888.630;   0;  2.0;   1;1</t>
  </si>
  <si>
    <t>1888;08;19;1888.633;   0;  2.0;   1;1</t>
  </si>
  <si>
    <t>1888;08;20;1888.635;   0;  2.0;   1;1</t>
  </si>
  <si>
    <t>1888;08;21;1888.638;   0;  2.0;   1;1</t>
  </si>
  <si>
    <t>1888;08;22;1888.641;   0;  2.0;   1;1</t>
  </si>
  <si>
    <t>1888;08;23;1888.643;   0;  2.0;   1;1</t>
  </si>
  <si>
    <t>1888;08;24;1888.646;   0;  2.0;   1;1</t>
  </si>
  <si>
    <t>1888;08;25;1888.649;   0;  2.0;   1;1</t>
  </si>
  <si>
    <t>1888;08;26;1888.652;   0;  2.0;   1;1</t>
  </si>
  <si>
    <t>1888;08;27;1888.654;   0;  2.0;   1;1</t>
  </si>
  <si>
    <t>1888;08;28;1888.657;   0;  2.0;   1;1</t>
  </si>
  <si>
    <t>1888;08;29;1888.660;  28;  6.0;   1;1</t>
  </si>
  <si>
    <t>1888;08;30;1888.663;  32;  6.3;   1;1</t>
  </si>
  <si>
    <t>1888;08;31;1888.665;  35;  6.6;   1;1</t>
  </si>
  <si>
    <t>1888;09;01;1888.668;  33;  6.5;   1;1</t>
  </si>
  <si>
    <t>1888;09;02;1888.671;  18;  4.8;   1;1</t>
  </si>
  <si>
    <t>1888;09;03;1888.673;  30;  6.2;   1;1</t>
  </si>
  <si>
    <t>1888;09;04;1888.676;  27;  5.8;   1;1</t>
  </si>
  <si>
    <t>1888;09;05;1888.679;  35;  6.6;   1;1</t>
  </si>
  <si>
    <t>1888;09;06;1888.682;  33;  6.5;   1;1</t>
  </si>
  <si>
    <t>1888;09;07;1888.684;  28;  6.0;   1;1</t>
  </si>
  <si>
    <t>1888;09;08;1888.687;  27;  5.8;   1;1</t>
  </si>
  <si>
    <t>1888;09;09;1888.690;  28;  6.0;   1;1</t>
  </si>
  <si>
    <t>1888;09;10;1888.693;  10;  3.6;   1;1</t>
  </si>
  <si>
    <t>1888;09;11;1888.695;   8;  3.2;   1;1</t>
  </si>
  <si>
    <t>1888;09;12;1888.698;  22;  5.2;   1;1</t>
  </si>
  <si>
    <t>1888;09;13;1888.701;  23;  5.4;   1;1</t>
  </si>
  <si>
    <t>1888;09;14;1888.704;  15;  4.4;   1;1</t>
  </si>
  <si>
    <t>1888;09;15;1888.706;   5;  2.5;   1;1</t>
  </si>
  <si>
    <t>1888;09;16;1888.709;   0;  2.0;   1;1</t>
  </si>
  <si>
    <t>1888;09;17;1888.712;   0;  2.0;   1;1</t>
  </si>
  <si>
    <t>1888;09;18;1888.714;   0;  2.0;   1;1</t>
  </si>
  <si>
    <t>1888;09;19;1888.717;   0;  2.0;   1;1</t>
  </si>
  <si>
    <t>1888;09;20;1888.720;   0;  2.0;   1;1</t>
  </si>
  <si>
    <t>1888;09;21;1888.723;   7;  2.9;   1;1</t>
  </si>
  <si>
    <t>1888;09;22;1888.725;   7;  2.9;   1;1</t>
  </si>
  <si>
    <t>1888;09;23;1888.728;  20;  5.0;   1;1</t>
  </si>
  <si>
    <t>1888;09;24;1888.731;  18;  4.8;   1;1</t>
  </si>
  <si>
    <t>1888;09;25;1888.734;  10;  3.6;   1;1</t>
  </si>
  <si>
    <t>1888;09;26;1888.736;  20;  5.0;   1;1</t>
  </si>
  <si>
    <t>1888;09;27;1888.739;   5;  2.5;   1;1</t>
  </si>
  <si>
    <t>1888;09;28;1888.742;   5;  2.5;   1;1</t>
  </si>
  <si>
    <t>1888;09;29;1888.745;   3;  2.1;   1;1</t>
  </si>
  <si>
    <t>1888;09;30;1888.747;   0;  2.0;   1;1</t>
  </si>
  <si>
    <t>1888;10;01;1888.750;   0;  2.0;   1;1</t>
  </si>
  <si>
    <t>1888;10;02;1888.753;   0;  2.0;   1;1</t>
  </si>
  <si>
    <t>1888;10;03;1888.755;   5;  2.5;   1;1</t>
  </si>
  <si>
    <t>1888;10;04;1888.758;   0;  2.0;   1;1</t>
  </si>
  <si>
    <t>1888;10;05;1888.761;   0;  2.0;   1;1</t>
  </si>
  <si>
    <t>1888;10;06;1888.764;   0;  2.0;   1;1</t>
  </si>
  <si>
    <t>1888;10;07;1888.766;   0;  2.0;   1;1</t>
  </si>
  <si>
    <t>1888;10;08;1888.769;   0;  2.0;   1;1</t>
  </si>
  <si>
    <t>1888;10;09;1888.772;   0;  2.0;   1;1</t>
  </si>
  <si>
    <t>1888;10;10;1888.775;   0;  2.0;   1;1</t>
  </si>
  <si>
    <t>1888;10;11;1888.777;   0;  2.0;   1;1</t>
  </si>
  <si>
    <t>1888;10;12;1888.780;   5;  2.5;   1;1</t>
  </si>
  <si>
    <t>1888;10;13;1888.783;   0;  2.0;   1;1</t>
  </si>
  <si>
    <t>1888;10;14;1888.786;   0;  2.0;   1;1</t>
  </si>
  <si>
    <t>1888;10;15;1888.788;   0;  2.0;   1;1</t>
  </si>
  <si>
    <t>1888;10;16;1888.791;   0;  2.0;   1;1</t>
  </si>
  <si>
    <t>1888;10;17;1888.794;   0;  2.0;   1;1</t>
  </si>
  <si>
    <t>1888;10;18;1888.796;   0;  2.0;   1;1</t>
  </si>
  <si>
    <t>1888;10;19;1888.799;   0;  2.0;   1;1</t>
  </si>
  <si>
    <t>1888;10;20;1888.802;   0;  2.0;   1;1</t>
  </si>
  <si>
    <t>1888;10;21;1888.805;   3;  2.1;   1;1</t>
  </si>
  <si>
    <t>1888;10;22;1888.807;   5;  2.5;   1;1</t>
  </si>
  <si>
    <t>1888;10;23;1888.810;   0;  2.0;   1;1</t>
  </si>
  <si>
    <t>1888;10;24;1888.813;   5;  2.5;   1;1</t>
  </si>
  <si>
    <t>1888;10;25;1888.816;  23;  5.4;   1;1</t>
  </si>
  <si>
    <t>1888;10;26;1888.818;  23;  5.4;   1;1</t>
  </si>
  <si>
    <t>1888;10;27;1888.821;  20;  5.0;   1;1</t>
  </si>
  <si>
    <t>1888;10;28;1888.824;   7;  2.9;   1;1</t>
  </si>
  <si>
    <t>1888;10;29;1888.827;  10;  3.6;   1;1</t>
  </si>
  <si>
    <t>1888;10;30;1888.829;   0;  2.0;   1;1</t>
  </si>
  <si>
    <t>1888;10;31;1888.832;   0;  2.0;   1;1</t>
  </si>
  <si>
    <t>1888;11;01;1888.835;   0;  2.0;   1;1</t>
  </si>
  <si>
    <t>1888;11;02;1888.837;   0;  2.0;   1;1</t>
  </si>
  <si>
    <t>1888;11;03;1888.840;   0;  2.0;   1;1</t>
  </si>
  <si>
    <t>1888;11;04;1888.843;   0;  2.0;   1;1</t>
  </si>
  <si>
    <t>1888;11;05;1888.846;  12;  3.8;   1;1</t>
  </si>
  <si>
    <t>1888;11;06;1888.848;  17;  4.6;   1;1</t>
  </si>
  <si>
    <t>1888;11;07;1888.851;  15;  4.4;   1;1</t>
  </si>
  <si>
    <t>1888;11;08;1888.854;  35;  6.6;   1;1</t>
  </si>
  <si>
    <t>1888;11;09;1888.857;  15;  4.4;   1;1</t>
  </si>
  <si>
    <t>1888;11;10;1888.859;  25;  5.6;   1;1</t>
  </si>
  <si>
    <t>1888;11;11;1888.862;  32;  6.3;   1;1</t>
  </si>
  <si>
    <t>1888;11;12;1888.865;  33;  6.5;   1;1</t>
  </si>
  <si>
    <t>1888;11;13;1888.867;  60;  8.7;   1;1</t>
  </si>
  <si>
    <t>1888;11;14;1888.870;  43;  7.4;   1;1</t>
  </si>
  <si>
    <t>1888;11;15;1888.873;  27;  5.8;   1;1</t>
  </si>
  <si>
    <t>1888;11;16;1888.876;  23;  5.4;   1;1</t>
  </si>
  <si>
    <t>1888;11;17;1888.878;  18;  4.8;   1;1</t>
  </si>
  <si>
    <t>1888;11;18;1888.881;  23;  5.4;   1;1</t>
  </si>
  <si>
    <t>1888;11;19;1888.884;  22;  5.2;   1;1</t>
  </si>
  <si>
    <t>1888;11;20;1888.887;  18;  4.8;   1;1</t>
  </si>
  <si>
    <t>1888;11;21;1888.889;  27;  5.8;   1;1</t>
  </si>
  <si>
    <t>1888;11;22;1888.892;  10;  3.6;   1;1</t>
  </si>
  <si>
    <t>1888;11;23;1888.895;   3;  2.1;   1;1</t>
  </si>
  <si>
    <t>1888;11;24;1888.898;   0;  2.0;   1;1</t>
  </si>
  <si>
    <t>1888;11;25;1888.900;   0;  2.0;   1;1</t>
  </si>
  <si>
    <t>1888;11;26;1888.903;   0;  2.0;   1;1</t>
  </si>
  <si>
    <t>1888;11;27;1888.906;   5;  2.5;   1;1</t>
  </si>
  <si>
    <t>1888;11;28;1888.908;  23;  5.4;   1;1</t>
  </si>
  <si>
    <t>1888;11;29;1888.911;  27;  5.8;   1;1</t>
  </si>
  <si>
    <t>1888;11;30;1888.914;  23;  5.4;   1;1</t>
  </si>
  <si>
    <t>1888;12;01;1888.917;  25;  5.6;   1;1</t>
  </si>
  <si>
    <t>1888;12;02;1888.919;  28;  6.0;   1;1</t>
  </si>
  <si>
    <t>1888;12;03;1888.922;  28;  6.0;   1;1</t>
  </si>
  <si>
    <t>1888;12;04;1888.925;  28;  6.0;   1;1</t>
  </si>
  <si>
    <t>1888;12;05;1888.928;  22;  5.2;   1;1</t>
  </si>
  <si>
    <t>1888;12;06;1888.930;  18;  4.8;   1;1</t>
  </si>
  <si>
    <t>1888;12;07;1888.933;  10;  3.6;   1;1</t>
  </si>
  <si>
    <t>1888;12;08;1888.936;  10;  3.6;   1;1</t>
  </si>
  <si>
    <t>1888;12;09;1888.939;   5;  2.5;   1;1</t>
  </si>
  <si>
    <t>1888;12;10;1888.941;   2;  2.0;   1;1</t>
  </si>
  <si>
    <t>1888;12;11;1888.944;   0;  2.0;   1;1</t>
  </si>
  <si>
    <t>1888;12;12;1888.947;   0;  2.0;   1;1</t>
  </si>
  <si>
    <t>1888;12;13;1888.949;   0;  2.0;   1;1</t>
  </si>
  <si>
    <t>1888;12;14;1888.952;   0;  2.0;   1;1</t>
  </si>
  <si>
    <t>1888;12;15;1888.955;   7;  2.9;   1;1</t>
  </si>
  <si>
    <t>1888;12;16;1888.958;  35;  6.6;   1;1</t>
  </si>
  <si>
    <t>1888;12;17;1888.960;  25;  5.6;   1;1</t>
  </si>
  <si>
    <t>1888;12;18;1888.963;  27;  5.8;   1;1</t>
  </si>
  <si>
    <t>1888;12;19;1888.966;  23;  5.4;   1;1</t>
  </si>
  <si>
    <t>1888;12;20;1888.969;  22;  5.2;   1;1</t>
  </si>
  <si>
    <t>1888;12;21;1888.971;  20;  5.0;   1;1</t>
  </si>
  <si>
    <t>1888;12;22;1888.974;   3;  2.1;   1;1</t>
  </si>
  <si>
    <t>1888;12;23;1888.977;   0;  2.0;   1;1</t>
  </si>
  <si>
    <t>1888;12;24;1888.980;   3;  2.1;   1;1</t>
  </si>
  <si>
    <t>1888;12;25;1888.982;   0;  2.0;   1;1</t>
  </si>
  <si>
    <t>1888;12;26;1888.985;   0;  2.0;   1;1</t>
  </si>
  <si>
    <t>1888;12;27;1888.988;   0;  2.0;   1;1</t>
  </si>
  <si>
    <t>1888;12;28;1888.990;   0;  2.0;   1;1</t>
  </si>
  <si>
    <t>1888;12;29;1888.993;   0;  2.0;   1;1</t>
  </si>
  <si>
    <t>1888;12;30;1888.996;   3;  2.1;   1;1</t>
  </si>
  <si>
    <t>1888;12;31;1888.999;   0;  2.0;   1;1</t>
  </si>
  <si>
    <t>1889;01;01;1889.001;   0;  2.0;   1;1</t>
  </si>
  <si>
    <t>1889;01;02;1889.004;   0;  2.0;   1;1</t>
  </si>
  <si>
    <t>1889;01;03;1889.007;   0;  2.0;   1;1</t>
  </si>
  <si>
    <t>1889;01;04;1889.010;   0;  2.0;   1;1</t>
  </si>
  <si>
    <t>1889;01;05;1889.012;   0;  2.0;   1;1</t>
  </si>
  <si>
    <t>1889;01;06;1889.015;   0;  2.0;   1;1</t>
  </si>
  <si>
    <t>1889;01;07;1889.018;   0;  2.0;   1;1</t>
  </si>
  <si>
    <t>1889;01;08;1889.021;   0;  2.0;   1;1</t>
  </si>
  <si>
    <t>1889;01;09;1889.023;   3;  2.1;   1;1</t>
  </si>
  <si>
    <t>1889;01;10;1889.026;   0;  2.0;   1;1</t>
  </si>
  <si>
    <t>1889;01;11;1889.029;   0;  2.0;   1;1</t>
  </si>
  <si>
    <t>1889;01;12;1889.032;   0;  2.0;   1;1</t>
  </si>
  <si>
    <t>1889;01;13;1889.034;   0;  2.0;   1;1</t>
  </si>
  <si>
    <t>1889;01;14;1889.037;   0;  2.0;   1;1</t>
  </si>
  <si>
    <t>1889;01;15;1889.040;   0;  2.0;   1;1</t>
  </si>
  <si>
    <t>1889;01;16;1889.042;  25;  5.6;   1;1</t>
  </si>
  <si>
    <t>1889;01;17;1889.045;  13;  4.1;   1;1</t>
  </si>
  <si>
    <t>1889;01;18;1889.048;   0;  2.0;   1;1</t>
  </si>
  <si>
    <t>1889;01;19;1889.051;   0;  2.0;   1;1</t>
  </si>
  <si>
    <t>1889;01;20;1889.053;   0;  2.0;   1;1</t>
  </si>
  <si>
    <t>1889;01;21;1889.056;   0;  2.0;   1;1</t>
  </si>
  <si>
    <t>1889;01;22;1889.059;   0;  2.0;   1;1</t>
  </si>
  <si>
    <t>1889;01;23;1889.062;   0;  2.0;   1;1</t>
  </si>
  <si>
    <t>1889;01;24;1889.064;   0;  2.0;   1;1</t>
  </si>
  <si>
    <t>1889;01;25;1889.067;   0;  2.0;   1;1</t>
  </si>
  <si>
    <t>1889;01;26;1889.070;   0;  2.0;   1;1</t>
  </si>
  <si>
    <t>1889;01;27;1889.073;   0;  2.0;   1;1</t>
  </si>
  <si>
    <t>1889;01;28;1889.075;   0;  2.0;   1;1</t>
  </si>
  <si>
    <t>1889;01;29;1889.078;   0;  2.0;   1;1</t>
  </si>
  <si>
    <t>1889;01;30;1889.081;   0;  2.0;   1;1</t>
  </si>
  <si>
    <t>1889;01;31;1889.084;   0;  2.0;   1;1</t>
  </si>
  <si>
    <t>1889;02;01;1889.086;  18;  4.8;   1;1</t>
  </si>
  <si>
    <t>1889;02;02;1889.089;  33;  6.5;   1;1</t>
  </si>
  <si>
    <t>1889;02;03;1889.092;  33;  6.5;   1;1</t>
  </si>
  <si>
    <t>1889;02;04;1889.095;  30;  6.2;   1;1</t>
  </si>
  <si>
    <t>1889;02;05;1889.097;  30;  6.2;   1;1</t>
  </si>
  <si>
    <t>1889;02;06;1889.100;  27;  5.8;   1;1</t>
  </si>
  <si>
    <t>1889;02;07;1889.103;   0;  2.0;   1;1</t>
  </si>
  <si>
    <t>1889;02;08;1889.105;   0;  2.0;   1;1</t>
  </si>
  <si>
    <t>1889;02;09;1889.108;   0;  2.0;   1;1</t>
  </si>
  <si>
    <t>1889;02;10;1889.111;   0;  2.0;   1;1</t>
  </si>
  <si>
    <t>1889;02;11;1889.114;   0;  2.0;   1;1</t>
  </si>
  <si>
    <t>1889;02;12;1889.116;   0;  2.0;   1;1</t>
  </si>
  <si>
    <t>1889;02;13;1889.119;   0;  2.0;   1;1</t>
  </si>
  <si>
    <t>1889;02;14;1889.122;   0;  2.0;   1;1</t>
  </si>
  <si>
    <t>1889;02;15;1889.125;   0;  2.0;   1;1</t>
  </si>
  <si>
    <t>1889;02;16;1889.127;   0;  2.0;   1;1</t>
  </si>
  <si>
    <t>1889;02;17;1889.130;   0;  2.0;   1;1</t>
  </si>
  <si>
    <t>1889;02;18;1889.133;   0;  2.0;   1;1</t>
  </si>
  <si>
    <t>1889;02;19;1889.136;   0;  2.0;   1;1</t>
  </si>
  <si>
    <t>1889;02;20;1889.138;   0;  2.0;   1;1</t>
  </si>
  <si>
    <t>1889;02;21;1889.141;   0;  2.0;   1;1</t>
  </si>
  <si>
    <t>1889;02;22;1889.144;  23;  5.4;   1;1</t>
  </si>
  <si>
    <t>1889;02;23;1889.147;  28;  6.0;   1;1</t>
  </si>
  <si>
    <t>1889;02;24;1889.149;  43;  7.4;   1;1</t>
  </si>
  <si>
    <t>1889;02;25;1889.152;  35;  6.6;   1;1</t>
  </si>
  <si>
    <t>1889;02;26;1889.155;  37;  6.8;   1;1</t>
  </si>
  <si>
    <t>1889;02;27;1889.158;  42;  7.3;   1;1</t>
  </si>
  <si>
    <t>1889;02;28;1889.160;  18;  4.8;   1;1</t>
  </si>
  <si>
    <t>1889;03;01;1889.163;  18;  4.8;   1;1</t>
  </si>
  <si>
    <t>1889;03;02;1889.166;   8;  3.2;   1;1</t>
  </si>
  <si>
    <t>1889;03;03;1889.168;   5;  2.5;   1;1</t>
  </si>
  <si>
    <t>1889;03;04;1889.171;   0;  2.0;   1;1</t>
  </si>
  <si>
    <t>1889;03;05;1889.174;   5;  2.5;   1;1</t>
  </si>
  <si>
    <t>1889;03;06;1889.177;  22;  5.2;   1;1</t>
  </si>
  <si>
    <t>1889;03;07;1889.179;  20;  5.0;   1;1</t>
  </si>
  <si>
    <t>1889;03;08;1889.182;  20;  5.0;   1;1</t>
  </si>
  <si>
    <t>1889;03;09;1889.185;  20;  5.0;   1;1</t>
  </si>
  <si>
    <t>1889;03;10;1889.188;  20;  5.0;   1;1</t>
  </si>
  <si>
    <t>1889;03;11;1889.190;  27;  5.8;   1;1</t>
  </si>
  <si>
    <t>1889;03;12;1889.193;  37;  6.8;   1;1</t>
  </si>
  <si>
    <t>1889;03;13;1889.196;  33;  6.5;   1;1</t>
  </si>
  <si>
    <t>1889;03;14;1889.199;  42;  7.3;   1;1</t>
  </si>
  <si>
    <t>1889;03;15;1889.201;  30;  6.2;   1;1</t>
  </si>
  <si>
    <t>1889;03;16;1889.204;  28;  6.0;   1;1</t>
  </si>
  <si>
    <t>1889;03;17;1889.207;  10;  3.6;   1;1</t>
  </si>
  <si>
    <t>1889;03;18;1889.210;   0;  2.0;   1;1</t>
  </si>
  <si>
    <t>1889;03;19;1889.212;   0;  2.0;   1;1</t>
  </si>
  <si>
    <t>1889;03;20;1889.215;   0;  2.0;   1;1</t>
  </si>
  <si>
    <t>1889;03;21;1889.218;   0;  2.0;   1;1</t>
  </si>
  <si>
    <t>1889;03;22;1889.221;   0;  2.0;   1;1</t>
  </si>
  <si>
    <t>1889;03;23;1889.223;   0;  2.0;   1;1</t>
  </si>
  <si>
    <t>1889;03;24;1889.226;   0;  2.0;   1;1</t>
  </si>
  <si>
    <t>1889;03;25;1889.229;   0;  2.0;   1;1</t>
  </si>
  <si>
    <t>1889;03;26;1889.232;   0;  2.0;   1;1</t>
  </si>
  <si>
    <t>1889;03;27;1889.234;   0;  2.0;   1;1</t>
  </si>
  <si>
    <t>1889;03;28;1889.237;   0;  2.0;   1;1</t>
  </si>
  <si>
    <t>1889;03;29;1889.240;   0;  2.0;   1;1</t>
  </si>
  <si>
    <t>1889;03;30;1889.242;   0;  2.0;   1;1</t>
  </si>
  <si>
    <t>1889;03;31;1889.245;   0;  2.0;   1;1</t>
  </si>
  <si>
    <t>1889;04;01;1889.248;   7;  2.9;   1;1</t>
  </si>
  <si>
    <t>1889;04;02;1889.251;  20;  5.0;   1;1</t>
  </si>
  <si>
    <t>1889;04;03;1889.253;  27;  5.8;   1;1</t>
  </si>
  <si>
    <t>1889;04;04;1889.256;  20;  5.0;   1;1</t>
  </si>
  <si>
    <t>1889;04;05;1889.259;  22;  5.2;   1;1</t>
  </si>
  <si>
    <t>1889;04;06;1889.262;  22;  5.2;   1;1</t>
  </si>
  <si>
    <t>1889;04;07;1889.264;  22;  5.2;   1;1</t>
  </si>
  <si>
    <t>1889;04;08;1889.267;  22;  5.2;   1;1</t>
  </si>
  <si>
    <t>1889;04;09;1889.270;  22;  5.2;   1;1</t>
  </si>
  <si>
    <t>1889;04;10;1889.273;  15;  4.4;   1;1</t>
  </si>
  <si>
    <t>1889;04;11;1889.275;   7;  2.9;   1;1</t>
  </si>
  <si>
    <t>1889;04;12;1889.278;   7;  2.9;   1;1</t>
  </si>
  <si>
    <t>1889;04;13;1889.281;   7;  2.9;   1;1</t>
  </si>
  <si>
    <t>1889;04;14;1889.284;   0;  2.0;   1;1</t>
  </si>
  <si>
    <t>1889;04;15;1889.286;   0;  2.0;   1;1</t>
  </si>
  <si>
    <t>1889;04;16;1889.289;   0;  2.0;   1;1</t>
  </si>
  <si>
    <t>1889;04;17;1889.292;   0;  2.0;   1;1</t>
  </si>
  <si>
    <t>1889;04;18;1889.295;   0;  2.0;   1;1</t>
  </si>
  <si>
    <t>1889;04;19;1889.297;   0;  2.0;   1;1</t>
  </si>
  <si>
    <t>1889;04;20;1889.300;   0;  2.0;   1;1</t>
  </si>
  <si>
    <t>1889;04;21;1889.303;   0;  2.0;   1;1</t>
  </si>
  <si>
    <t>1889;04;22;1889.305;   0;  2.0;   1;1</t>
  </si>
  <si>
    <t>1889;04;23;1889.308;   0;  2.0;   1;1</t>
  </si>
  <si>
    <t>1889;04;24;1889.311;   0;  2.0;   1;1</t>
  </si>
  <si>
    <t>1889;04;25;1889.314;   0;  2.0;   1;1</t>
  </si>
  <si>
    <t>1889;04;26;1889.316;   0;  2.0;   1;1</t>
  </si>
  <si>
    <t>1889;04;27;1889.319;   0;  2.0;   1;1</t>
  </si>
  <si>
    <t>1889;04;28;1889.322;   0;  2.0;   1;1</t>
  </si>
  <si>
    <t>1889;04;29;1889.325;   0;  2.0;   1;1</t>
  </si>
  <si>
    <t>1889;04;30;1889.327;   0;  2.0;   1;1</t>
  </si>
  <si>
    <t>1889;05;01;1889.330;   0;  2.0;   1;1</t>
  </si>
  <si>
    <t>1889;05;02;1889.333;   0;  2.0;   1;1</t>
  </si>
  <si>
    <t>1889;05;03;1889.336;   0;  2.0;   1;1</t>
  </si>
  <si>
    <t>1889;05;04;1889.338;   0;  2.0;   1;1</t>
  </si>
  <si>
    <t>1889;05;05;1889.341;   7;  2.9;   1;1</t>
  </si>
  <si>
    <t>1889;05;06;1889.344;  22;  5.2;   1;1</t>
  </si>
  <si>
    <t>1889;05;07;1889.347;  23;  5.4;   1;1</t>
  </si>
  <si>
    <t>1889;05;08;1889.349;  23;  5.4;   1;1</t>
  </si>
  <si>
    <t>1889;05;09;1889.352;  23;  5.4;   1;1</t>
  </si>
  <si>
    <t>1889;05;10;1889.355;  17;  4.6;   1;1</t>
  </si>
  <si>
    <t>1889;05;11;1889.358;   0;  2.0;   1;1</t>
  </si>
  <si>
    <t>1889;05;12;1889.360;   0;  2.0;   1;1</t>
  </si>
  <si>
    <t>1889;05;13;1889.363;   0;  2.0;   1;1</t>
  </si>
  <si>
    <t>1889;05;14;1889.366;   0;  2.0;   1;1</t>
  </si>
  <si>
    <t>1889;05;15;1889.368;   0;  2.0;   1;1</t>
  </si>
  <si>
    <t>1889;05;16;1889.371;   0;  2.0;   1;1</t>
  </si>
  <si>
    <t>1889;05;17;1889.374;   0;  2.0;   1;1</t>
  </si>
  <si>
    <t>1889;05;18;1889.377;   0;  2.0;   1;1</t>
  </si>
  <si>
    <t>1889;05;19;1889.379;   0;  2.0;   1;1</t>
  </si>
  <si>
    <t>1889;05;20;1889.382;   0;  2.0;   1;1</t>
  </si>
  <si>
    <t>1889;05;21;1889.385;   0;  2.0;   1;1</t>
  </si>
  <si>
    <t>1889;05;22;1889.388;   0;  2.0;   1;1</t>
  </si>
  <si>
    <t>1889;05;23;1889.390;   0;  2.0;   1;1</t>
  </si>
  <si>
    <t>1889;05;24;1889.393;   0;  2.0;   1;1</t>
  </si>
  <si>
    <t>1889;05;25;1889.396;   0;  2.0;   1;1</t>
  </si>
  <si>
    <t>1889;05;26;1889.399;   0;  2.0;   1;1</t>
  </si>
  <si>
    <t>1889;05;27;1889.401;   8;  3.2;   1;1</t>
  </si>
  <si>
    <t>1889;05;28;1889.404;   0;  2.0;   1;1</t>
  </si>
  <si>
    <t>1889;05;29;1889.407;   0;  2.0;   1;1</t>
  </si>
  <si>
    <t>1889;05;30;1889.410;   0;  2.0;   1;1</t>
  </si>
  <si>
    <t>1889;05;31;1889.412;   0;  2.0;   1;1</t>
  </si>
  <si>
    <t>1889;06;01;1889.415;   0;  2.0;   1;1</t>
  </si>
  <si>
    <t>1889;06;02;1889.418;   0;  2.0;   1;1</t>
  </si>
  <si>
    <t>1889;06;03;1889.421;   0;  2.0;   1;1</t>
  </si>
  <si>
    <t>1889;06;04;1889.423;   0;  2.0;   1;1</t>
  </si>
  <si>
    <t>1889;06;05;1889.426;   0;  2.0;   1;1</t>
  </si>
  <si>
    <t>1889;06;06;1889.429;   0;  2.0;   1;1</t>
  </si>
  <si>
    <t>1889;06;07;1889.432;   0;  2.0;   1;1</t>
  </si>
  <si>
    <t>1889;06;08;1889.434;   0;  2.0;   1;1</t>
  </si>
  <si>
    <t>1889;06;09;1889.437;   0;  2.0;   1;1</t>
  </si>
  <si>
    <t>1889;06;10;1889.440;   0;  2.0;   1;1</t>
  </si>
  <si>
    <t>1889;06;11;1889.442;   0;  2.0;   1;1</t>
  </si>
  <si>
    <t>1889;06;12;1889.445;   0;  2.0;   1;1</t>
  </si>
  <si>
    <t>1889;06;13;1889.448;   0;  2.0;   1;1</t>
  </si>
  <si>
    <t>1889;06;14;1889.451;   0;  2.0;   1;1</t>
  </si>
  <si>
    <t>1889;06;15;1889.453;   7;  2.9;   1;1</t>
  </si>
  <si>
    <t>1889;06;16;1889.456;   0;  2.0;   1;1</t>
  </si>
  <si>
    <t>1889;06;17;1889.459;  27;  5.8;   1;1</t>
  </si>
  <si>
    <t>1889;06;18;1889.462;  30;  6.2;   1;1</t>
  </si>
  <si>
    <t>1889;06;19;1889.464;  35;  6.6;   1;1</t>
  </si>
  <si>
    <t>1889;06;20;1889.467;  35;  6.6;   1;1</t>
  </si>
  <si>
    <t>1889;06;21;1889.470;  33;  6.5;   1;1</t>
  </si>
  <si>
    <t>1889;06;22;1889.473;  15;  4.4;   1;1</t>
  </si>
  <si>
    <t>1889;06;23;1889.475;  35;  6.6;   1;1</t>
  </si>
  <si>
    <t>1889;06;24;1889.478;  33;  6.5;   1;1</t>
  </si>
  <si>
    <t>1889;06;25;1889.481;  22;  5.2;   1;1</t>
  </si>
  <si>
    <t>1889;06;26;1889.484;  22;  5.2;   1;1</t>
  </si>
  <si>
    <t>1889;06;27;1889.486;  22;  5.2;   1;1</t>
  </si>
  <si>
    <t>1889;06;28;1889.489;   0;  2.0;   1;1</t>
  </si>
  <si>
    <t>1889;06;29;1889.492;   0;  2.0;   1;1</t>
  </si>
  <si>
    <t>1889;06;30;1889.495;   7;  2.9;   1;1</t>
  </si>
  <si>
    <t>1889;07;01;1889.497;   5;  2.5;   1;1</t>
  </si>
  <si>
    <t>1889;07;02;1889.500;   0;  2.0;   1;1</t>
  </si>
  <si>
    <t>1889;07;03;1889.503;   0;  2.0;   1;1</t>
  </si>
  <si>
    <t>1889;07;04;1889.505;   0;  2.0;   1;1</t>
  </si>
  <si>
    <t>1889;07;05;1889.508;   0;  2.0;   1;1</t>
  </si>
  <si>
    <t>1889;07;06;1889.511;   0;  2.0;   1;1</t>
  </si>
  <si>
    <t>1889;07;07;1889.514;   0;  2.0;   1;1</t>
  </si>
  <si>
    <t>1889;07;08;1889.516;   0;  2.0;   1;1</t>
  </si>
  <si>
    <t>1889;07;09;1889.519;   0;  2.0;   1;1</t>
  </si>
  <si>
    <t>1889;07;10;1889.522;   0;  2.0;   1;1</t>
  </si>
  <si>
    <t>1889;07;11;1889.525;   0;  2.0;   1;1</t>
  </si>
  <si>
    <t>1889;07;12;1889.527;  12;  3.8;   1;1</t>
  </si>
  <si>
    <t>1889;07;13;1889.530;  12;  3.8;   1;1</t>
  </si>
  <si>
    <t>1889;07;14;1889.533;  27;  5.8;   1;1</t>
  </si>
  <si>
    <t>1889;07;15;1889.536;  32;  6.3;   1;1</t>
  </si>
  <si>
    <t>1889;07;16;1889.538;  35;  6.6;   1;1</t>
  </si>
  <si>
    <t>1889;07;17;1889.541;  32;  6.3;   1;1</t>
  </si>
  <si>
    <t>1889;07;18;1889.544;  32;  6.3;   1;1</t>
  </si>
  <si>
    <t>1889;07;19;1889.547;  35;  6.6;   1;1</t>
  </si>
  <si>
    <t>1889;07;20;1889.549;  37;  6.8;   1;1</t>
  </si>
  <si>
    <t>1889;07;21;1889.552;  28;  6.0;   1;1</t>
  </si>
  <si>
    <t>1889;07;22;1889.555;  20;  5.0;   1;1</t>
  </si>
  <si>
    <t>1889;07;23;1889.558;  20;  5.0;   1;1</t>
  </si>
  <si>
    <t>1889;07;24;1889.560;  20;  5.0;   1;1</t>
  </si>
  <si>
    <t>1889;07;25;1889.563;   5;  2.5;   1;1</t>
  </si>
  <si>
    <t>1889;07;26;1889.566;   8;  3.2;   1;1</t>
  </si>
  <si>
    <t>1889;07;27;1889.568;   0;  2.0;   1;1</t>
  </si>
  <si>
    <t>1889;07;28;1889.571;  30;  6.2;   1;1</t>
  </si>
  <si>
    <t>1889;07;29;1889.574;  35;  6.6;   1;1</t>
  </si>
  <si>
    <t>1889;07;30;1889.577;  17;  4.6;   1;1</t>
  </si>
  <si>
    <t>1889;07;31;1889.579;  47;  7.7;   1;1</t>
  </si>
  <si>
    <t>1889;08;01;1889.582;  38;  7.0;   1;1</t>
  </si>
  <si>
    <t>1889;08;02;1889.585;  38;  7.0;   1;1</t>
  </si>
  <si>
    <t>1889;08;03;1889.588;  40;  7.1;   1;1</t>
  </si>
  <si>
    <t>1889;08;04;1889.590;  52;  8.1;   1;1</t>
  </si>
  <si>
    <t>1889;08;05;1889.593;  48;  7.8;   1;1</t>
  </si>
  <si>
    <t>1889;08;06;1889.596;  43;  7.4;   1;1</t>
  </si>
  <si>
    <t>1889;08;07;1889.599;  40;  7.1;   1;1</t>
  </si>
  <si>
    <t>1889;08;08;1889.601;  38;  7.0;   1;1</t>
  </si>
  <si>
    <t>1889;08;09;1889.604;  65;  9.1;   1;1</t>
  </si>
  <si>
    <t>1889;08;10;1889.607;  82; 10.2;   1;1</t>
  </si>
  <si>
    <t>1889;08;11;1889.610;  63;  8.9;   1;1</t>
  </si>
  <si>
    <t>1889;08;12;1889.612;  65;  9.1;   1;1</t>
  </si>
  <si>
    <t>1889;08;13;1889.615;  68;  9.3;   1;1</t>
  </si>
  <si>
    <t>1889;08;14;1889.618;  67;  9.2;   1;1</t>
  </si>
  <si>
    <t>1889;08;15;1889.621;  60;  8.7;   1;1</t>
  </si>
  <si>
    <t>1889;08;16;1889.623;  62;  8.8;   1;1</t>
  </si>
  <si>
    <t>1889;08;17;1889.626;  43;  7.4;   1;1</t>
  </si>
  <si>
    <t>1889;08;18;1889.629;  30;  6.2;   1;1</t>
  </si>
  <si>
    <t>1889;08;19;1889.632;  13;  4.1;   1;1</t>
  </si>
  <si>
    <t>1889;08;20;1889.634;   0;  2.0;   1;1</t>
  </si>
  <si>
    <t>1889;08;21;1889.637;   0;  2.0;   1;1</t>
  </si>
  <si>
    <t>1889;08;22;1889.640;   0;  2.0;   1;1</t>
  </si>
  <si>
    <t>1889;08;23;1889.642;   0;  2.0;   1;1</t>
  </si>
  <si>
    <t>1889;08;24;1889.645;   0;  2.0;   1;1</t>
  </si>
  <si>
    <t>1889;08;25;1889.648;   0;  2.0;   1;1</t>
  </si>
  <si>
    <t>1889;08;26;1889.651;   0;  2.0;   1;1</t>
  </si>
  <si>
    <t>1889;08;27;1889.653;   0;  2.0;   1;1</t>
  </si>
  <si>
    <t>1889;08;28;1889.656;  27;  5.8;   1;1</t>
  </si>
  <si>
    <t>1889;08;29;1889.659;  27;  5.8;   1;1</t>
  </si>
  <si>
    <t>1889;08;30;1889.662;  27;  5.8;   1;1</t>
  </si>
  <si>
    <t>1889;08;31;1889.664;  27;  5.8;   1;1</t>
  </si>
  <si>
    <t>1889;09;01;1889.667;  23;  5.4;   1;1</t>
  </si>
  <si>
    <t>1889;09;02;1889.670;  27;  5.8;   1;1</t>
  </si>
  <si>
    <t>1889;09;03;1889.673;  25;  5.6;   1;1</t>
  </si>
  <si>
    <t>1889;09;04;1889.675;  12;  3.8;   1;1</t>
  </si>
  <si>
    <t>1889;09;05;1889.678;  17;  4.6;   1;1</t>
  </si>
  <si>
    <t>1889;09;06;1889.681;  20;  5.0;   1;1</t>
  </si>
  <si>
    <t>1889;09;07;1889.684;  20;  5.0;   1;1</t>
  </si>
  <si>
    <t>1889;09;08;1889.686;  17;  4.6;   1;1</t>
  </si>
  <si>
    <t>1889;09;09;1889.689;   0;  2.0;   1;1</t>
  </si>
  <si>
    <t>1889;09;10;1889.692;   0;  2.0;   1;1</t>
  </si>
  <si>
    <t>1889;09;11;1889.695;   0;  2.0;   1;1</t>
  </si>
  <si>
    <t>1889;09;12;1889.697;   0;  2.0;   1;1</t>
  </si>
  <si>
    <t>1889;09;13;1889.700;   0;  2.0;   1;1</t>
  </si>
  <si>
    <t>1889;09;14;1889.703;   0;  2.0;   1;1</t>
  </si>
  <si>
    <t>1889;09;15;1889.705;   0;  2.0;   1;1</t>
  </si>
  <si>
    <t>1889;09;16;1889.708;   0;  2.0;   1;1</t>
  </si>
  <si>
    <t>1889;09;17;1889.711;   0;  2.0;   1;1</t>
  </si>
  <si>
    <t>1889;09;18;1889.714;   5;  2.5;   1;1</t>
  </si>
  <si>
    <t>1889;09;19;1889.716;   0;  2.0;   1;1</t>
  </si>
  <si>
    <t>1889;09;20;1889.719;   0;  2.0;   1;1</t>
  </si>
  <si>
    <t>1889;09;21;1889.722;   0;  2.0;   1;1</t>
  </si>
  <si>
    <t>1889;09;22;1889.725;   0;  2.0;   1;1</t>
  </si>
  <si>
    <t>1889;09;23;1889.727;   5;  2.5;   1;1</t>
  </si>
  <si>
    <t>1889;09;24;1889.730;  12;  3.8;   1;1</t>
  </si>
  <si>
    <t>1889;09;25;1889.733;  22;  5.2;   1;1</t>
  </si>
  <si>
    <t>1889;09;26;1889.736;  30;  6.2;   1;1</t>
  </si>
  <si>
    <t>1889;09;27;1889.738;  28;  6.0;   1;1</t>
  </si>
  <si>
    <t>1889;09;28;1889.741;  28;  6.0;   1;1</t>
  </si>
  <si>
    <t>1889;09;29;1889.744;  15;  4.4;   1;1</t>
  </si>
  <si>
    <t>1889;09;30;1889.747;  20;  5.0;   1;1</t>
  </si>
  <si>
    <t>1889;10;01;1889.749;  18;  4.8;   1;1</t>
  </si>
  <si>
    <t>1889;10;02;1889.752;  18;  4.8;   1;1</t>
  </si>
  <si>
    <t>1889;10;03;1889.755;   5;  2.5;   1;1</t>
  </si>
  <si>
    <t>1889;10;04;1889.758;  10;  3.6;   1;1</t>
  </si>
  <si>
    <t>1889;10;05;1889.760;   0;  2.0;   1;1</t>
  </si>
  <si>
    <t>1889;10;06;1889.763;   0;  2.0;   1;1</t>
  </si>
  <si>
    <t>1889;10;07;1889.766;   0;  2.0;   1;1</t>
  </si>
  <si>
    <t>1889;10;08;1889.768;   0;  2.0;   1;1</t>
  </si>
  <si>
    <t>1889;10;09;1889.771;  10;  3.6;   1;1</t>
  </si>
  <si>
    <t>1889;10;10;1889.774;  13;  4.1;   1;1</t>
  </si>
  <si>
    <t>1889;10;11;1889.777;   3;  2.1;   1;1</t>
  </si>
  <si>
    <t>1889;10;12;1889.779;   0;  2.0;   1;1</t>
  </si>
  <si>
    <t>1889;10;13;1889.782;   0;  2.0;   1;1</t>
  </si>
  <si>
    <t>1889;10;14;1889.785;   0;  2.0;   1;1</t>
  </si>
  <si>
    <t>1889;10;15;1889.788;   0;  2.0;   1;1</t>
  </si>
  <si>
    <t>1889;10;16;1889.790;   7;  2.9;   1;1</t>
  </si>
  <si>
    <t>1889;10;17;1889.793;  12;  3.8;   1;1</t>
  </si>
  <si>
    <t>1889;10;18;1889.796;   5;  2.5;   1;1</t>
  </si>
  <si>
    <t>1889;10;19;1889.799;   0;  2.0;   1;1</t>
  </si>
  <si>
    <t>1889;10;20;1889.801;   0;  2.0;   1;1</t>
  </si>
  <si>
    <t>1889;10;21;1889.804;   0;  2.0;   1;1</t>
  </si>
  <si>
    <t>1889;10;22;1889.807;   0;  2.0;   1;1</t>
  </si>
  <si>
    <t>1889;10;23;1889.810;   0;  2.0;   1;1</t>
  </si>
  <si>
    <t>1889;10;24;1889.812;   5;  2.5;   1;1</t>
  </si>
  <si>
    <t>1889;10;25;1889.815;   0;  2.0;   1;1</t>
  </si>
  <si>
    <t>1889;10;26;1889.818;   0;  2.0;   1;1</t>
  </si>
  <si>
    <t>1889;10;27;1889.821;   0;  2.0;   1;1</t>
  </si>
  <si>
    <t>1889;10;28;1889.823;   0;  2.0;   1;1</t>
  </si>
  <si>
    <t>1889;10;29;1889.826;   0;  2.0;   1;1</t>
  </si>
  <si>
    <t>1889;10;30;1889.829;   0;  2.0;   1;1</t>
  </si>
  <si>
    <t>1889;10;31;1889.832;   0;  2.0;   1;1</t>
  </si>
  <si>
    <t>1889;11;01;1889.834;   0;  2.0;   1;1</t>
  </si>
  <si>
    <t>1889;11;02;1889.837;   0;  2.0;   1;1</t>
  </si>
  <si>
    <t>1889;11;03;1889.840;   0;  2.0;   1;1</t>
  </si>
  <si>
    <t>1889;11;04;1889.842;   0;  2.0;   1;1</t>
  </si>
  <si>
    <t>1889;11;05;1889.845;   0;  2.0;   1;1</t>
  </si>
  <si>
    <t>1889;11;06;1889.848;   0;  2.0;   1;1</t>
  </si>
  <si>
    <t>1889;11;07;1889.851;   0;  2.0;   1;1</t>
  </si>
  <si>
    <t>1889;11;08;1889.853;   5;  2.5;   1;1</t>
  </si>
  <si>
    <t>1889;11;09;1889.856;   0;  2.0;   1;1</t>
  </si>
  <si>
    <t>1889;11;10;1889.859;   0;  2.0;   1;1</t>
  </si>
  <si>
    <t>1889;11;11;1889.862;   0;  2.0;   1;1</t>
  </si>
  <si>
    <t>1889;11;12;1889.864;   0;  2.0;   1;1</t>
  </si>
  <si>
    <t>1889;11;13;1889.867;   0;  2.0;   1;1</t>
  </si>
  <si>
    <t>1889;11;14;1889.870;   2;  2.0;   1;1</t>
  </si>
  <si>
    <t>1889;11;15;1889.873;   2;  2.0;   1;1</t>
  </si>
  <si>
    <t>1889;11;16;1889.875;   0;  2.0;   1;1</t>
  </si>
  <si>
    <t>1889;11;17;1889.878;   0;  2.0;   1;1</t>
  </si>
  <si>
    <t>1889;11;18;1889.881;   0;  2.0;   1;1</t>
  </si>
  <si>
    <t>1889;11;19;1889.884;   0;  2.0;   1;1</t>
  </si>
  <si>
    <t>1889;11;20;1889.886;   0;  2.0;   1;1</t>
  </si>
  <si>
    <t>1889;11;21;1889.889;   0;  2.0;   1;1</t>
  </si>
  <si>
    <t>1889;11;22;1889.892;   0;  2.0;   1;1</t>
  </si>
  <si>
    <t>1889;11;23;1889.895;   0;  2.0;   1;1</t>
  </si>
  <si>
    <t>1889;11;24;1889.897;   0;  2.0;   1;1</t>
  </si>
  <si>
    <t>1889;11;25;1889.900;   0;  2.0;   1;1</t>
  </si>
  <si>
    <t>1889;11;26;1889.903;   0;  2.0;   1;1</t>
  </si>
  <si>
    <t>1889;11;27;1889.905;   0;  2.0;   1;1</t>
  </si>
  <si>
    <t>1889;11;28;1889.908;   0;  2.0;   1;1</t>
  </si>
  <si>
    <t>1889;11;29;1889.911;   0;  2.0;   1;1</t>
  </si>
  <si>
    <t>1889;11;30;1889.914;   0;  2.0;   1;1</t>
  </si>
  <si>
    <t>1889;12;01;1889.916;   0;  2.0;   1;1</t>
  </si>
  <si>
    <t>1889;12;02;1889.919;   0;  2.0;   1;1</t>
  </si>
  <si>
    <t>1889;12;03;1889.922;   0;  2.0;   1;1</t>
  </si>
  <si>
    <t>1889;12;04;1889.925;   0;  2.0;   1;1</t>
  </si>
  <si>
    <t>1889;12;05;1889.927;   0;  2.0;   1;1</t>
  </si>
  <si>
    <t>1889;12;06;1889.930;   0;  2.0;   1;1</t>
  </si>
  <si>
    <t>1889;12;07;1889.933;   0;  2.0;   1;1</t>
  </si>
  <si>
    <t>1889;12;08;1889.936;   0;  2.0;   1;1</t>
  </si>
  <si>
    <t>1889;12;09;1889.938;   0;  2.0;   1;1</t>
  </si>
  <si>
    <t>1889;12;10;1889.941;   0;  2.0;   1;1</t>
  </si>
  <si>
    <t>1889;12;11;1889.944;   0;  2.0;   1;1</t>
  </si>
  <si>
    <t>1889;12;12;1889.947;  10;  3.6;   1;1</t>
  </si>
  <si>
    <t>1889;12;13;1889.949;   0;  2.0;   1;1</t>
  </si>
  <si>
    <t>1889;12;14;1889.952;   0;  2.0;   1;1</t>
  </si>
  <si>
    <t>1889;12;15;1889.955;   0;  2.0;   1;1</t>
  </si>
  <si>
    <t>1889;12;16;1889.958;   0;  2.0;   1;1</t>
  </si>
  <si>
    <t>1889;12;17;1889.960;   0;  2.0;   1;1</t>
  </si>
  <si>
    <t>1889;12;18;1889.963;  10;  3.6;   1;1</t>
  </si>
  <si>
    <t>1889;12;19;1889.966;  25;  5.6;   1;1</t>
  </si>
  <si>
    <t>1889;12;20;1889.968;  28;  6.0;   1;1</t>
  </si>
  <si>
    <t>1889;12;21;1889.971;  38;  7.0;   1;1</t>
  </si>
  <si>
    <t>1889;12;22;1889.974;  18;  4.8;   1;1</t>
  </si>
  <si>
    <t>1889;12;23;1889.977;   0;  2.0;   1;1</t>
  </si>
  <si>
    <t>1889;12;24;1889.979;   7;  2.9;   1;1</t>
  </si>
  <si>
    <t>1889;12;25;1889.982;  28;  6.0;   1;1</t>
  </si>
  <si>
    <t>1889;12;26;1889.985;  33;  6.5;   1;1</t>
  </si>
  <si>
    <t>1889;12;27;1889.988;  33;  6.5;   1;1</t>
  </si>
  <si>
    <t>1889;12;28;1889.990;  40;  7.1;   1;1</t>
  </si>
  <si>
    <t>1889;12;29;1889.993;  37;  6.8;   1;1</t>
  </si>
  <si>
    <t>1889;12;30;1889.996;  23;  5.4;   1;1</t>
  </si>
  <si>
    <t>1889;12;31;1889.999;  17;  4.6;   1;1</t>
  </si>
  <si>
    <t>1890;01;01;1890.001;  20;  5.0;   1;1</t>
  </si>
  <si>
    <t>1890;01;02;1890.004;  20;  5.0;   1;1</t>
  </si>
  <si>
    <t>1890;01;03;1890.007;  12;  3.8;   1;1</t>
  </si>
  <si>
    <t>1890;01;04;1890.010;  20;  5.0;   1;1</t>
  </si>
  <si>
    <t>1890;01;05;1890.012;  20;  5.0;   1;1</t>
  </si>
  <si>
    <t>1890;01;06;1890.015;  28;  6.0;   1;1</t>
  </si>
  <si>
    <t>1890;01;07;1890.018;   0;  2.0;   1;1</t>
  </si>
  <si>
    <t>1890;01;08;1890.021;   0;  2.0;   1;1</t>
  </si>
  <si>
    <t>1890;01;09;1890.023;   0;  2.0;   1;1</t>
  </si>
  <si>
    <t>1890;01;10;1890.026;   0;  2.0;   1;1</t>
  </si>
  <si>
    <t>1890;01;11;1890.029;   0;  2.0;   1;1</t>
  </si>
  <si>
    <t>1890;01;12;1890.032;   2;  2.0;   1;1</t>
  </si>
  <si>
    <t>1890;01;13;1890.034;   0;  2.0;   1;1</t>
  </si>
  <si>
    <t>1890;01;14;1890.037;   0;  2.0;   1;1</t>
  </si>
  <si>
    <t>1890;01;15;1890.040;   0;  2.0;   1;1</t>
  </si>
  <si>
    <t>1890;01;16;1890.042;   7;  2.9;   1;1</t>
  </si>
  <si>
    <t>1890;01;17;1890.045;  12;  3.8;   1;1</t>
  </si>
  <si>
    <t>1890;01;18;1890.048;   0;  2.0;   1;1</t>
  </si>
  <si>
    <t>1890;01;19;1890.051;  33;  6.5;   1;1</t>
  </si>
  <si>
    <t>1890;01;20;1890.053;  33;  6.5;   1;1</t>
  </si>
  <si>
    <t>1890;01;21;1890.056;  30;  6.2;   1;1</t>
  </si>
  <si>
    <t>1890;01;22;1890.059;   7;  2.9;   1;1</t>
  </si>
  <si>
    <t>1890;01;23;1890.062;   0;  2.0;   1;1</t>
  </si>
  <si>
    <t>1890;01;24;1890.064;   0;  2.0;   1;1</t>
  </si>
  <si>
    <t>1890;01;25;1890.067;   0;  2.0;   1;1</t>
  </si>
  <si>
    <t>1890;01;26;1890.070;   0;  2.0;   1;1</t>
  </si>
  <si>
    <t>1890;01;27;1890.073;   0;  2.0;   1;1</t>
  </si>
  <si>
    <t>1890;01;28;1890.075;   0;  2.0;   1;1</t>
  </si>
  <si>
    <t>1890;01;29;1890.078;   0;  2.0;   1;1</t>
  </si>
  <si>
    <t>1890;01;30;1890.081;   7;  2.9;   1;1</t>
  </si>
  <si>
    <t>1890;01;31;1890.084;  23;  5.4;   1;1</t>
  </si>
  <si>
    <t>1890;02;01;1890.086;  20;  5.0;   1;1</t>
  </si>
  <si>
    <t>1890;02;02;1890.089;   0;  2.0;   1;1</t>
  </si>
  <si>
    <t>1890;02;03;1890.092;   0;  2.0;   1;1</t>
  </si>
  <si>
    <t>1890;02;04;1890.095;   0;  2.0;   1;1</t>
  </si>
  <si>
    <t>1890;02;05;1890.097;   0;  2.0;   1;1</t>
  </si>
  <si>
    <t>1890;02;06;1890.100;   0;  2.0;   1;1</t>
  </si>
  <si>
    <t>1890;02;07;1890.103;   0;  2.0;   1;1</t>
  </si>
  <si>
    <t>1890;02;08;1890.105;   0;  2.0;   1;1</t>
  </si>
  <si>
    <t>1890;02;09;1890.108;   0;  2.0;   1;1</t>
  </si>
  <si>
    <t>1890;02;10;1890.111;   0;  2.0;   1;1</t>
  </si>
  <si>
    <t>1890;02;11;1890.114;   0;  2.0;   1;1</t>
  </si>
  <si>
    <t>1890;02;12;1890.116;   0;  2.0;   1;1</t>
  </si>
  <si>
    <t>1890;02;13;1890.119;   0;  2.0;   1;1</t>
  </si>
  <si>
    <t>1890;02;14;1890.122;   5;  2.5;   1;1</t>
  </si>
  <si>
    <t>1890;02;15;1890.125;   0;  2.0;   1;1</t>
  </si>
  <si>
    <t>1890;02;16;1890.127;   0;  2.0;   1;1</t>
  </si>
  <si>
    <t>1890;02;17;1890.130;   0;  2.0;   1;1</t>
  </si>
  <si>
    <t>1890;02;18;1890.133;   0;  2.0;   1;1</t>
  </si>
  <si>
    <t>1890;02;19;1890.136;   0;  2.0;   1;1</t>
  </si>
  <si>
    <t>1890;02;20;1890.138;   0;  2.0;   1;1</t>
  </si>
  <si>
    <t>1890;02;21;1890.141;   0;  2.0;   1;1</t>
  </si>
  <si>
    <t>1890;02;22;1890.144;   0;  2.0;   1;1</t>
  </si>
  <si>
    <t>1890;02;23;1890.147;   0;  2.0;   1;1</t>
  </si>
  <si>
    <t>1890;02;24;1890.149;   0;  2.0;   1;1</t>
  </si>
  <si>
    <t>1890;02;25;1890.152;   0;  2.0;   1;1</t>
  </si>
  <si>
    <t>1890;02;26;1890.155;   0;  2.0;   1;1</t>
  </si>
  <si>
    <t>1890;02;27;1890.158;   0;  2.0;   1;1</t>
  </si>
  <si>
    <t>1890;02;28;1890.160;   5;  2.5;   1;1</t>
  </si>
  <si>
    <t>1890;03;01;1890.163;   5;  2.5;   1;1</t>
  </si>
  <si>
    <t>1890;03;02;1890.166;   0;  2.0;   1;1</t>
  </si>
  <si>
    <t>1890;03;03;1890.168;   5;  2.5;   1;1</t>
  </si>
  <si>
    <t>1890;03;04;1890.171;  23;  5.4;   1;1</t>
  </si>
  <si>
    <t>1890;03;05;1890.174;  23;  5.4;   1;1</t>
  </si>
  <si>
    <t>1890;03;06;1890.177;  17;  4.6;   1;1</t>
  </si>
  <si>
    <t>1890;03;07;1890.179;  23;  5.4;   1;1</t>
  </si>
  <si>
    <t>1890;03;08;1890.182;  25;  5.6;   1;1</t>
  </si>
  <si>
    <t>1890;03;09;1890.185;  27;  5.8;   1;1</t>
  </si>
  <si>
    <t>1890;03;10;1890.188;  30;  6.2;   1;1</t>
  </si>
  <si>
    <t>1890;03;11;1890.190;  28;  6.0;   1;1</t>
  </si>
  <si>
    <t>1890;03;12;1890.193;  25;  5.6;   1;1</t>
  </si>
  <si>
    <t>1890;03;13;1890.196;  20;  5.0;   1;1</t>
  </si>
  <si>
    <t>1890;03;14;1890.199;   7;  2.9;   1;1</t>
  </si>
  <si>
    <t>1890;03;15;1890.201;   5;  2.5;   1;1</t>
  </si>
  <si>
    <t>1890;03;16;1890.204;   0;  2.0;   1;1</t>
  </si>
  <si>
    <t>1890;03;17;1890.207;   0;  2.0;   1;1</t>
  </si>
  <si>
    <t>1890;03;18;1890.210;   0;  2.0;   1;1</t>
  </si>
  <si>
    <t>1890;03;19;1890.212;   0;  2.0;   1;1</t>
  </si>
  <si>
    <t>1890;03;20;1890.215;   0;  2.0;   1;1</t>
  </si>
  <si>
    <t>1890;03;21;1890.218;   0;  2.0;   1;1</t>
  </si>
  <si>
    <t>1890;03;22;1890.221;   0;  2.0;   1;1</t>
  </si>
  <si>
    <t>1890;03;23;1890.223;   0;  2.0;   1;1</t>
  </si>
  <si>
    <t>1890;03;24;1890.226;   0;  2.0;   1;1</t>
  </si>
  <si>
    <t>1890;03;25;1890.229;   0;  2.0;   1;1</t>
  </si>
  <si>
    <t>1890;03;26;1890.232;   0;  2.0;   1;1</t>
  </si>
  <si>
    <t>1890;03;27;1890.234;   0;  2.0;   1;1</t>
  </si>
  <si>
    <t>1890;03;28;1890.237;   0;  2.0;   1;1</t>
  </si>
  <si>
    <t>1890;03;29;1890.240;   0;  2.0;   1;1</t>
  </si>
  <si>
    <t>1890;03;30;1890.242;   0;  2.0;   1;1</t>
  </si>
  <si>
    <t>1890;03;31;1890.245;   0;  2.0;   1;1</t>
  </si>
  <si>
    <t>1890;04;01;1890.248;   0;  2.0;   1;1</t>
  </si>
  <si>
    <t>1890;04;02;1890.251;   0;  2.0;   1;1</t>
  </si>
  <si>
    <t>1890;04;03;1890.253;   0;  2.0;   1;1</t>
  </si>
  <si>
    <t>1890;04;04;1890.256;   0;  2.0;   1;1</t>
  </si>
  <si>
    <t>1890;04;05;1890.259;   0;  2.0;   1;1</t>
  </si>
  <si>
    <t>1890;04;06;1890.262;   0;  2.0;   1;1</t>
  </si>
  <si>
    <t>1890;04;07;1890.264;   0;  2.0;   1;1</t>
  </si>
  <si>
    <t>1890;04;08;1890.267;   0;  2.0;   1;1</t>
  </si>
  <si>
    <t>1890;04;09;1890.270;   0;  2.0;   1;1</t>
  </si>
  <si>
    <t>1890;04;10;1890.273;   0;  2.0;   1;1</t>
  </si>
  <si>
    <t>1890;04;11;1890.275;   7;  2.9;   1;1</t>
  </si>
  <si>
    <t>1890;04;12;1890.278;  12;  3.8;   1;1</t>
  </si>
  <si>
    <t>1890;04;13;1890.281;  10;  3.6;   1;1</t>
  </si>
  <si>
    <t>1890;04;14;1890.284;   3;  2.1;   1;1</t>
  </si>
  <si>
    <t>1890;04;15;1890.286;   5;  2.5;   1;1</t>
  </si>
  <si>
    <t>1890;04;16;1890.289;   5;  2.5;   1;1</t>
  </si>
  <si>
    <t>1890;04;17;1890.292;   0;  2.0;   1;1</t>
  </si>
  <si>
    <t>1890;04;18;1890.295;   0;  2.0;   1;1</t>
  </si>
  <si>
    <t>1890;04;19;1890.297;   0;  2.0;   1;1</t>
  </si>
  <si>
    <t>1890;04;20;1890.300;   0;  2.0;   1;1</t>
  </si>
  <si>
    <t>1890;04;21;1890.303;   0;  2.0;   1;1</t>
  </si>
  <si>
    <t>1890;04;22;1890.305;   0;  2.0;   1;1</t>
  </si>
  <si>
    <t>1890;04;23;1890.308;   0;  2.0;   1;1</t>
  </si>
  <si>
    <t>1890;04;24;1890.311;   0;  2.0;   1;1</t>
  </si>
  <si>
    <t>1890;04;25;1890.314;   3;  2.1;   1;1</t>
  </si>
  <si>
    <t>1890;04;26;1890.316;   0;  2.0;   1;1</t>
  </si>
  <si>
    <t>1890;04;27;1890.319;   0;  2.0;   1;1</t>
  </si>
  <si>
    <t>1890;04;28;1890.322;   5;  2.5;   1;1</t>
  </si>
  <si>
    <t>1890;04;29;1890.325;   7;  2.9;   1;1</t>
  </si>
  <si>
    <t>1890;04;30;1890.327;  23;  5.4;   1;1</t>
  </si>
  <si>
    <t>1890;05;01;1890.330;   3;  2.1;   1;1</t>
  </si>
  <si>
    <t>1890;05;02;1890.333;   0;  2.0;   1;1</t>
  </si>
  <si>
    <t>1890;05;03;1890.336;   0;  2.0;   1;1</t>
  </si>
  <si>
    <t>1890;05;04;1890.338;   0;  2.0;   1;1</t>
  </si>
  <si>
    <t>1890;05;05;1890.341;   0;  2.0;   1;1</t>
  </si>
  <si>
    <t>1890;05;06;1890.344;   0;  2.0;   1;1</t>
  </si>
  <si>
    <t>1890;05;07;1890.347;   0;  2.0;   1;1</t>
  </si>
  <si>
    <t>1890;05;08;1890.349;   0;  2.0;   1;1</t>
  </si>
  <si>
    <t>1890;05;09;1890.352;   5;  2.5;   1;1</t>
  </si>
  <si>
    <t>1890;05;10;1890.355;  25;  5.6;   1;1</t>
  </si>
  <si>
    <t>1890;05;11;1890.358;  30;  6.2;   1;1</t>
  </si>
  <si>
    <t>1890;05;12;1890.360;  30;  6.2;   1;1</t>
  </si>
  <si>
    <t>1890;05;13;1890.363;  12;  3.8;   1;1</t>
  </si>
  <si>
    <t>1890;05;14;1890.366;   0;  2.0;   1;1</t>
  </si>
  <si>
    <t>1890;05;15;1890.368;   0;  2.0;   1;1</t>
  </si>
  <si>
    <t>1890;05;16;1890.371;   0;  2.0;   1;1</t>
  </si>
  <si>
    <t>1890;05;17;1890.374;  17;  4.6;   1;1</t>
  </si>
  <si>
    <t>1890;05;18;1890.377;  27;  5.8;   1;1</t>
  </si>
  <si>
    <t>1890;05;19;1890.379;  40;  7.1;   1;1</t>
  </si>
  <si>
    <t>1890;05;20;1890.382;  13;  4.1;   1;1</t>
  </si>
  <si>
    <t>1890;05;21;1890.385;  20;  5.0;   1;1</t>
  </si>
  <si>
    <t>1890;05;22;1890.388;  10;  3.6;   1;1</t>
  </si>
  <si>
    <t>1890;05;23;1890.390;   3;  2.1;   1;1</t>
  </si>
  <si>
    <t>1890;05;24;1890.393;   3;  2.1;   1;1</t>
  </si>
  <si>
    <t>1890;05;25;1890.396;   0;  2.0;   1;1</t>
  </si>
  <si>
    <t>1890;05;26;1890.399;   8;  3.2;   1;1</t>
  </si>
  <si>
    <t>1890;05;27;1890.401;   0;  2.0;   1;1</t>
  </si>
  <si>
    <t>1890;05;28;1890.404;   0;  2.0;   1;1</t>
  </si>
  <si>
    <t>1890;05;29;1890.407;   0;  2.0;   1;1</t>
  </si>
  <si>
    <t>1890;05;30;1890.410;   0;  2.0;   1;1</t>
  </si>
  <si>
    <t>1890;05;31;1890.412;   0;  2.0;   1;1</t>
  </si>
  <si>
    <t>1890;06;01;1890.415;   0;  2.0;   1;1</t>
  </si>
  <si>
    <t>1890;06;02;1890.418;   0;  2.0;   1;1</t>
  </si>
  <si>
    <t>1890;06;03;1890.421;   0;  2.0;   1;1</t>
  </si>
  <si>
    <t>1890;06;04;1890.423;   0;  2.0;   1;1</t>
  </si>
  <si>
    <t>1890;06;05;1890.426;   5;  2.5;   1;1</t>
  </si>
  <si>
    <t>1890;06;06;1890.429;   8;  3.2;   1;1</t>
  </si>
  <si>
    <t>1890;06;07;1890.432;  17;  4.6;   1;1</t>
  </si>
  <si>
    <t>1890;06;08;1890.434;  22;  5.2;   1;1</t>
  </si>
  <si>
    <t>1890;06;09;1890.437;   0;  2.0;   1;1</t>
  </si>
  <si>
    <t>1890;06;10;1890.440;   8;  3.2;   1;1</t>
  </si>
  <si>
    <t>1890;06;11;1890.442;   3;  2.1;   1;1</t>
  </si>
  <si>
    <t>1890;06;12;1890.445;   0;  2.0;   1;1</t>
  </si>
  <si>
    <t>1890;06;13;1890.448;   0;  2.0;   1;1</t>
  </si>
  <si>
    <t>1890;06;14;1890.451;   0;  2.0;   1;1</t>
  </si>
  <si>
    <t>1890;06;15;1890.453;   0;  2.0;   1;1</t>
  </si>
  <si>
    <t>1890;06;16;1890.456;   0;  2.0;   1;1</t>
  </si>
  <si>
    <t>1890;06;17;1890.459;   0;  2.0;   1;1</t>
  </si>
  <si>
    <t>1890;06;18;1890.462;   0;  2.0;   1;1</t>
  </si>
  <si>
    <t>1890;06;19;1890.464;   0;  2.0;   1;1</t>
  </si>
  <si>
    <t>1890;06;20;1890.467;   0;  2.0;   1;1</t>
  </si>
  <si>
    <t>1890;06;21;1890.470;   0;  2.0;   1;1</t>
  </si>
  <si>
    <t>1890;06;22;1890.473;   0;  2.0;   1;1</t>
  </si>
  <si>
    <t>1890;06;23;1890.475;   0;  2.0;   1;1</t>
  </si>
  <si>
    <t>1890;06;24;1890.478;   3;  2.1;   1;1</t>
  </si>
  <si>
    <t>1890;06;25;1890.481;   0;  2.0;   1;1</t>
  </si>
  <si>
    <t>1890;06;26;1890.484;   0;  2.0;   1;1</t>
  </si>
  <si>
    <t>1890;06;27;1890.486;   0;  2.0;   1;1</t>
  </si>
  <si>
    <t>1890;06;28;1890.489;   0;  2.0;   1;1</t>
  </si>
  <si>
    <t>1890;06;29;1890.492;   0;  2.0;   1;1</t>
  </si>
  <si>
    <t>1890;06;30;1890.495;   0;  2.0;   1;1</t>
  </si>
  <si>
    <t>1890;07;01;1890.497;   0;  2.0;   1;1</t>
  </si>
  <si>
    <t>1890;07;02;1890.500;   0;  2.0;   1;1</t>
  </si>
  <si>
    <t>1890;07;03;1890.503;   0;  2.0;   1;1</t>
  </si>
  <si>
    <t>1890;07;04;1890.505;   3;  2.1;   1;1</t>
  </si>
  <si>
    <t>1890;07;05;1890.508;  23;  5.4;   1;1</t>
  </si>
  <si>
    <t>1890;07;06;1890.511;  28;  6.0;   1;1</t>
  </si>
  <si>
    <t>1890;07;07;1890.514;  32;  6.3;   1;1</t>
  </si>
  <si>
    <t>1890;07;08;1890.516;  47;  7.7;   1;1</t>
  </si>
  <si>
    <t>1890;07;09;1890.519;  50;  7.9;   1;1</t>
  </si>
  <si>
    <t>1890;07;10;1890.522;  50;  7.9;   1;1</t>
  </si>
  <si>
    <t>1890;07;11;1890.525;  28;  6.0;   1;1</t>
  </si>
  <si>
    <t>1890;07;12;1890.527;  23;  5.4;   1;1</t>
  </si>
  <si>
    <t>1890;07;13;1890.530;  23;  5.4;   1;1</t>
  </si>
  <si>
    <t>1890;07;14;1890.533;   8;  3.2;   1;1</t>
  </si>
  <si>
    <t>1890;07;15;1890.536;   0;  2.0;   1;1</t>
  </si>
  <si>
    <t>1890;07;16;1890.538;   0;  2.0;   1;1</t>
  </si>
  <si>
    <t>1890;07;17;1890.541;   0;  2.0;   1;1</t>
  </si>
  <si>
    <t>1890;07;18;1890.544;   0;  2.0;   1;1</t>
  </si>
  <si>
    <t>1890;07;19;1890.547;   0;  2.0;   1;1</t>
  </si>
  <si>
    <t>1890;07;20;1890.549;   0;  2.0;   1;1</t>
  </si>
  <si>
    <t>1890;07;21;1890.552;   0;  2.0;   1;1</t>
  </si>
  <si>
    <t>1890;07;22;1890.555;   8;  3.2;   1;1</t>
  </si>
  <si>
    <t>1890;07;23;1890.558;  25;  5.6;   1;1</t>
  </si>
  <si>
    <t>1890;07;24;1890.560;  25;  5.6;   1;1</t>
  </si>
  <si>
    <t>1890;07;25;1890.563;  25;  5.6;   1;1</t>
  </si>
  <si>
    <t>1890;07;26;1890.566;  27;  5.8;   1;1</t>
  </si>
  <si>
    <t>1890;07;27;1890.568;  27;  5.8;   1;1</t>
  </si>
  <si>
    <t>1890;07;28;1890.571;  27;  5.8;   1;1</t>
  </si>
  <si>
    <t>1890;07;29;1890.574;  43;  7.4;   1;1</t>
  </si>
  <si>
    <t>1890;07;30;1890.577;  47;  7.7;   1;1</t>
  </si>
  <si>
    <t>1890;07;31;1890.579;  30;  6.2;   1;1</t>
  </si>
  <si>
    <t>1890;08;01;1890.582;  35;  6.6;   1;1</t>
  </si>
  <si>
    <t>1890;08;02;1890.585;  30;  6.2;   1;1</t>
  </si>
  <si>
    <t>1890;08;03;1890.588;  15;  4.4;   1;1</t>
  </si>
  <si>
    <t>1890;08;04;1890.590;  17;  4.6;   1;1</t>
  </si>
  <si>
    <t>1890;08;05;1890.593;  25;  5.6;   1;1</t>
  </si>
  <si>
    <t>1890;08;06;1890.596;  12;  3.8;   1;1</t>
  </si>
  <si>
    <t>1890;08;07;1890.599;  10;  3.6;   1;1</t>
  </si>
  <si>
    <t>1890;08;08;1890.601;   3;  2.1;   1;1</t>
  </si>
  <si>
    <t>1890;08;09;1890.604;   0;  2.0;   1;1</t>
  </si>
  <si>
    <t>1890;08;10;1890.607;   3;  2.1;   1;1</t>
  </si>
  <si>
    <t>1890;08;11;1890.610;   3;  2.1;   1;1</t>
  </si>
  <si>
    <t>1890;08;12;1890.612;   0;  2.0;   1;1</t>
  </si>
  <si>
    <t>1890;08;13;1890.615;   0;  2.0;   1;1</t>
  </si>
  <si>
    <t>1890;08;14;1890.618;   0;  2.0;   1;1</t>
  </si>
  <si>
    <t>1890;08;15;1890.621;   3;  2.1;   1;1</t>
  </si>
  <si>
    <t>1890;08;16;1890.623;   0;  2.0;   1;1</t>
  </si>
  <si>
    <t>1890;08;17;1890.626;   0;  2.0;   1;1</t>
  </si>
  <si>
    <t>1890;08;18;1890.629;   0;  2.0;   1;1</t>
  </si>
  <si>
    <t>1890;08;19;1890.632;   0;  2.0;   1;1</t>
  </si>
  <si>
    <t>1890;08;20;1890.634;   0;  2.0;   1;1</t>
  </si>
  <si>
    <t>1890;08;21;1890.637;   0;  2.0;   1;1</t>
  </si>
  <si>
    <t>1890;08;22;1890.640;   0;  2.0;   1;1</t>
  </si>
  <si>
    <t>1890;08;23;1890.642;   0;  2.0;   1;1</t>
  </si>
  <si>
    <t>1890;08;24;1890.645;   0;  2.0;   1;1</t>
  </si>
  <si>
    <t>1890;08;25;1890.648;  40;  7.1;   1;1</t>
  </si>
  <si>
    <t>1890;08;26;1890.651;   0;  2.0;   1;1</t>
  </si>
  <si>
    <t>1890;08;27;1890.653;  40;  7.1;   1;1</t>
  </si>
  <si>
    <t>1890;08;28;1890.656;  45;  7.5;   1;1</t>
  </si>
  <si>
    <t>1890;08;29;1890.659;  48;  7.8;   1;1</t>
  </si>
  <si>
    <t>1890;08;30;1890.662;  60;  8.7;   1;1</t>
  </si>
  <si>
    <t>1890;08;31;1890.664;  50;  7.9;   1;1</t>
  </si>
  <si>
    <t>1890;09;01;1890.667;  62;  8.8;   1;1</t>
  </si>
  <si>
    <t>1890;09;02;1890.670;  55;  8.3;   1;1</t>
  </si>
  <si>
    <t>1890;09;03;1890.673;  70;  9.4;   1;1</t>
  </si>
  <si>
    <t>1890;09;04;1890.675;  45;  7.5;   1;1</t>
  </si>
  <si>
    <t>1890;09;05;1890.678;  43;  7.4;   1;1</t>
  </si>
  <si>
    <t>1890;09;06;1890.681;  52;  8.1;   1;1</t>
  </si>
  <si>
    <t>1890;09;07;1890.684;  35;  6.6;   1;1</t>
  </si>
  <si>
    <t>1890;09;08;1890.686;  30;  6.2;   1;1</t>
  </si>
  <si>
    <t>1890;09;09;1890.689;  33;  6.5;   1;1</t>
  </si>
  <si>
    <t>1890;09;10;1890.692;  30;  6.2;   1;1</t>
  </si>
  <si>
    <t>1890;09;11;1890.695;  30;  6.2;   1;1</t>
  </si>
  <si>
    <t>1890;09;12;1890.697;  30;  6.2;   1;1</t>
  </si>
  <si>
    <t>1890;09;13;1890.700;   3;  2.1;   1;1</t>
  </si>
  <si>
    <t>1890;09;14;1890.703;   0;  2.0;   1;1</t>
  </si>
  <si>
    <t>1890;09;15;1890.705;   8;  3.2;   1;1</t>
  </si>
  <si>
    <t>1890;09;16;1890.708;  10;  3.6;   1;1</t>
  </si>
  <si>
    <t>1890;09;17;1890.711;  15;  4.4;   1;1</t>
  </si>
  <si>
    <t>1890;09;18;1890.714;  33;  6.5;   1;1</t>
  </si>
  <si>
    <t>1890;09;19;1890.716;  30;  6.2;   1;1</t>
  </si>
  <si>
    <t>1890;09;20;1890.719;  10;  3.6;   1;1</t>
  </si>
  <si>
    <t>1890;09;21;1890.722;   5;  2.5;   1;1</t>
  </si>
  <si>
    <t>1890;09;22;1890.725;   3;  2.1;   1;1</t>
  </si>
  <si>
    <t>1890;09;23;1890.727;   0;  2.0;   1;1</t>
  </si>
  <si>
    <t>1890;09;24;1890.730;  20;  5.0;   1;1</t>
  </si>
  <si>
    <t>1890;09;25;1890.733;  30;  6.2;   1;1</t>
  </si>
  <si>
    <t>1890;09;26;1890.736;  30;  6.2;   1;1</t>
  </si>
  <si>
    <t>1890;09;27;1890.738;  40;  7.1;   1;1</t>
  </si>
  <si>
    <t>1890;09;28;1890.741;  33;  6.5;   1;1</t>
  </si>
  <si>
    <t>1890;09;29;1890.744;  32;  6.3;   1;1</t>
  </si>
  <si>
    <t>1890;09;30;1890.747;  42;  7.3;   1;1</t>
  </si>
  <si>
    <t>1890;10;01;1890.749;  23;  5.4;   1;1</t>
  </si>
  <si>
    <t>1890;10;02;1890.752;   7;  2.9;   1;1</t>
  </si>
  <si>
    <t>1890;10;03;1890.755;   5;  2.5;   1;1</t>
  </si>
  <si>
    <t>1890;10;04;1890.758;   0;  2.0;   1;1</t>
  </si>
  <si>
    <t>1890;10;05;1890.760;   0;  2.0;   1;1</t>
  </si>
  <si>
    <t>1890;10;06;1890.763;  10;  3.6;   1;1</t>
  </si>
  <si>
    <t>1890;10;07;1890.766;   5;  2.5;   1;1</t>
  </si>
  <si>
    <t>1890;10;08;1890.768;   5;  2.5;   1;1</t>
  </si>
  <si>
    <t>1890;10;09;1890.771;   0;  2.0;   1;1</t>
  </si>
  <si>
    <t>1890;10;10;1890.774;   0;  2.0;   1;1</t>
  </si>
  <si>
    <t>1890;10;11;1890.777;  13;  4.1;   1;1</t>
  </si>
  <si>
    <t>1890;10;12;1890.779;   5;  2.5;   1;1</t>
  </si>
  <si>
    <t>1890;10;13;1890.782;   0;  2.0;   1;1</t>
  </si>
  <si>
    <t>1890;10;14;1890.785;   5;  2.5;   1;1</t>
  </si>
  <si>
    <t>1890;10;15;1890.788;   3;  2.1;   1;1</t>
  </si>
  <si>
    <t>1890;10;16;1890.790;   0;  2.0;   1;1</t>
  </si>
  <si>
    <t>1890;10;17;1890.793;   0;  2.0;   1;1</t>
  </si>
  <si>
    <t>1890;10;18;1890.796;   0;  2.0;   1;1</t>
  </si>
  <si>
    <t>1890;10;19;1890.799;   0;  2.0;   1;1</t>
  </si>
  <si>
    <t>1890;10;20;1890.801;  33;  6.5;   1;1</t>
  </si>
  <si>
    <t>1890;10;21;1890.804;  40;  7.1;   1;1</t>
  </si>
  <si>
    <t>1890;10;22;1890.807;  43;  7.4;   1;1</t>
  </si>
  <si>
    <t>1890;10;23;1890.810;  58;  8.6;   1;1</t>
  </si>
  <si>
    <t>1890;10;24;1890.812;  45;  7.5;   1;1</t>
  </si>
  <si>
    <t>1890;10;25;1890.815;  47;  7.7;   1;1</t>
  </si>
  <si>
    <t>1890;10;26;1890.818;  57;  8.5;   1;1</t>
  </si>
  <si>
    <t>1890;10;27;1890.821;  43;  7.4;   1;1</t>
  </si>
  <si>
    <t>1890;10;28;1890.823;  45;  7.5;   1;1</t>
  </si>
  <si>
    <t>1890;10;29;1890.826;  42;  7.3;   1;1</t>
  </si>
  <si>
    <t>1890;10;30;1890.829;  25;  5.6;   1;1</t>
  </si>
  <si>
    <t>1890;10;31;1890.832;  18;  4.8;   1;1</t>
  </si>
  <si>
    <t>1890;11;01;1890.834;   0;  2.0;   1;1</t>
  </si>
  <si>
    <t>1890;11;02;1890.837;   0;  2.0;   1;1</t>
  </si>
  <si>
    <t>1890;11;03;1890.840;   0;  2.0;   1;1</t>
  </si>
  <si>
    <t>1890;11;04;1890.842;   0;  2.0;   1;1</t>
  </si>
  <si>
    <t>1890;11;05;1890.845;   0;  2.0;   1;1</t>
  </si>
  <si>
    <t>1890;11;06;1890.848;   0;  2.0;   1;1</t>
  </si>
  <si>
    <t>1890;11;07;1890.851;   0;  2.0;   1;1</t>
  </si>
  <si>
    <t>1890;11;08;1890.853;  23;  5.4;   1;1</t>
  </si>
  <si>
    <t>1890;11;09;1890.856;  30;  6.2;   1;1</t>
  </si>
  <si>
    <t>1890;11;10;1890.859;  18;  4.8;   1;1</t>
  </si>
  <si>
    <t>1890;11;11;1890.862;  30;  6.2;   1;1</t>
  </si>
  <si>
    <t>1890;11;12;1890.864;  25;  5.6;   1;1</t>
  </si>
  <si>
    <t>1890;11;13;1890.867;  30;  6.2;   1;1</t>
  </si>
  <si>
    <t>1890;11;14;1890.870;  17;  4.6;   1;1</t>
  </si>
  <si>
    <t>1890;11;15;1890.873;   3;  2.1;   1;1</t>
  </si>
  <si>
    <t>1890;11;16;1890.875;   0;  2.0;   1;1</t>
  </si>
  <si>
    <t>1890;11;17;1890.878;   0;  2.0;   1;1</t>
  </si>
  <si>
    <t>1890;11;18;1890.881;   5;  2.5;   1;1</t>
  </si>
  <si>
    <t>1890;11;19;1890.884;   0;  2.0;   1;1</t>
  </si>
  <si>
    <t>1890;11;20;1890.886;   0;  2.0;   1;1</t>
  </si>
  <si>
    <t>1890;11;21;1890.889;   0;  2.0;   1;1</t>
  </si>
  <si>
    <t>1890;11;22;1890.892;  30;  6.2;   1;1</t>
  </si>
  <si>
    <t>1890;11;23;1890.895;  20;  5.0;   1;1</t>
  </si>
  <si>
    <t>1890;11;24;1890.897;  35;  6.6;   1;1</t>
  </si>
  <si>
    <t>1890;11;25;1890.900;  47;  7.7;   1;1</t>
  </si>
  <si>
    <t>1890;11;26;1890.903;  33;  6.5;   1;1</t>
  </si>
  <si>
    <t>1890;11;27;1890.905;  37;  6.8;   1;1</t>
  </si>
  <si>
    <t>1890;11;28;1890.908;  32;  6.3;   1;1</t>
  </si>
  <si>
    <t>1890;11;29;1890.911;  33;  6.5;   1;1</t>
  </si>
  <si>
    <t>1890;11;30;1890.914;  30;  6.2;   1;1</t>
  </si>
  <si>
    <t>1890;12;01;1890.916;  18;  4.8;   1;1</t>
  </si>
  <si>
    <t>1890;12;02;1890.919;  18;  4.8;   1;1</t>
  </si>
  <si>
    <t>1890;12;03;1890.922;  27;  5.8;   1;1</t>
  </si>
  <si>
    <t>1890;12;04;1890.925;   0;  2.0;   1;1</t>
  </si>
  <si>
    <t>1890;12;05;1890.927;   0;  2.0;   1;1</t>
  </si>
  <si>
    <t>1890;12;06;1890.930;   0;  2.0;   1;1</t>
  </si>
  <si>
    <t>1890;12;07;1890.933;   0;  2.0;   1;1</t>
  </si>
  <si>
    <t>1890;12;08;1890.936;   3;  2.1;   1;1</t>
  </si>
  <si>
    <t>1890;12;09;1890.938;   2;  2.0;   1;1</t>
  </si>
  <si>
    <t>1890;12;10;1890.941;   2;  2.0;   1;1</t>
  </si>
  <si>
    <t>1890;12;11;1890.944;   3;  2.1;   1;1</t>
  </si>
  <si>
    <t>1890;12;12;1890.947;   0;  2.0;   1;1</t>
  </si>
  <si>
    <t>1890;12;13;1890.949;  28;  6.0;   1;1</t>
  </si>
  <si>
    <t>1890;12;14;1890.952;  35;  6.6;   1;1</t>
  </si>
  <si>
    <t>1890;12;15;1890.955;  37;  6.8;   1;1</t>
  </si>
  <si>
    <t>1890;12;16;1890.958;  43;  7.4;   1;1</t>
  </si>
  <si>
    <t>1890;12;17;1890.960;  17;  4.6;   1;1</t>
  </si>
  <si>
    <t>1890;12;18;1890.963;  37;  6.8;   1;1</t>
  </si>
  <si>
    <t>1890;12;19;1890.966;  32;  6.3;   1;1</t>
  </si>
  <si>
    <t>1890;12;20;1890.968;  35;  6.6;   1;1</t>
  </si>
  <si>
    <t>1890;12;21;1890.971;   5;  2.5;   1;1</t>
  </si>
  <si>
    <t>1890;12;22;1890.974;   5;  2.5;   1;1</t>
  </si>
  <si>
    <t>1890;12;23;1890.977;   7;  2.9;   1;1</t>
  </si>
  <si>
    <t>1890;12;24;1890.979;   0;  2.0;   1;1</t>
  </si>
  <si>
    <t>1890;12;25;1890.982;  10;  3.6;   1;1</t>
  </si>
  <si>
    <t>1890;12;26;1890.985;  12;  3.8;   1;1</t>
  </si>
  <si>
    <t>1890;12;27;1890.988;   8;  3.2;   1;1</t>
  </si>
  <si>
    <t>1890;12;28;1890.990;   8;  3.2;   1;1</t>
  </si>
  <si>
    <t>1890;12;29;1890.993;  10;  3.6;   1;1</t>
  </si>
  <si>
    <t>1890;12;30;1890.996;   0;  2.0;   1;1</t>
  </si>
  <si>
    <t>1890;12;31;1890.999;   3;  2.1;   1;1</t>
  </si>
  <si>
    <t>1891;01;01;1891.001;   5;  2.5;   1;1</t>
  </si>
  <si>
    <t>1891;01;02;1891.004;   0;  2.0;   1;1</t>
  </si>
  <si>
    <t>1891;01;03;1891.007;   0;  2.0;   1;1</t>
  </si>
  <si>
    <t>1891;01;04;1891.010;   0;  2.0;   1;1</t>
  </si>
  <si>
    <t>1891;01;05;1891.012;   0;  2.0;   1;1</t>
  </si>
  <si>
    <t>1891;01;06;1891.015;   0;  2.0;   1;1</t>
  </si>
  <si>
    <t>1891;01;07;1891.018;   7;  2.9;   1;1</t>
  </si>
  <si>
    <t>1891;01;08;1891.021;   7;  2.9;   1;1</t>
  </si>
  <si>
    <t>1891;01;09;1891.023;   0;  2.0;   1;1</t>
  </si>
  <si>
    <t>1891;01;10;1891.026;   0;  2.0;   1;1</t>
  </si>
  <si>
    <t>1891;01;11;1891.029;   0;  2.0;   1;1</t>
  </si>
  <si>
    <t>1891;01;12;1891.032;   0;  2.0;   1;1</t>
  </si>
  <si>
    <t>1891;01;13;1891.034;   0;  2.0;   1;1</t>
  </si>
  <si>
    <t>1891;01;14;1891.037;   0;  2.0;   1;1</t>
  </si>
  <si>
    <t>1891;01;15;1891.040;   5;  2.5;   1;1</t>
  </si>
  <si>
    <t>1891;01;16;1891.042;  20;  5.0;   1;1</t>
  </si>
  <si>
    <t>1891;01;17;1891.045;  20;  5.0;   1;1</t>
  </si>
  <si>
    <t>1891;01;18;1891.048;  37;  6.8;   1;1</t>
  </si>
  <si>
    <t>1891;01;19;1891.051;  67;  9.2;   1;1</t>
  </si>
  <si>
    <t>1891;01;20;1891.053;  48;  7.8;   1;1</t>
  </si>
  <si>
    <t>1891;01;21;1891.056;  32;  6.3;   1;1</t>
  </si>
  <si>
    <t>1891;01;22;1891.059;  28;  6.0;   1;1</t>
  </si>
  <si>
    <t>1891;01;23;1891.062;  28;  6.0;   1;1</t>
  </si>
  <si>
    <t>1891;01;24;1891.064;  33;  6.5;   1;1</t>
  </si>
  <si>
    <t>1891;01;25;1891.067;  33;  6.5;   1;1</t>
  </si>
  <si>
    <t>1891;01;26;1891.070;  52;  8.1;   1;1</t>
  </si>
  <si>
    <t>1891;01;27;1891.073;  77;  9.8;   1;1</t>
  </si>
  <si>
    <t>1891;01;28;1891.075;  57;  8.5;   1;1</t>
  </si>
  <si>
    <t>1891;01;29;1891.078;  63;  8.9;   1;1</t>
  </si>
  <si>
    <t>1891;01;30;1891.081;  48;  7.8;   1;1</t>
  </si>
  <si>
    <t>1891;01;31;1891.084;  32;  6.3;   1;1</t>
  </si>
  <si>
    <t>1891;02;01;1891.086;  45;  7.5;   1;1</t>
  </si>
  <si>
    <t>1891;02;02;1891.089;  18;  4.8;   1;1</t>
  </si>
  <si>
    <t>1891;02;03;1891.092;   5;  2.5;   1;1</t>
  </si>
  <si>
    <t>1891;02;04;1891.095;   0;  2.0;   1;1</t>
  </si>
  <si>
    <t>1891;02;05;1891.097;   5;  2.5;   1;1</t>
  </si>
  <si>
    <t>1891;02;06;1891.100;   5;  2.5;   1;1</t>
  </si>
  <si>
    <t>1891;02;07;1891.103;   0;  2.0;   1;1</t>
  </si>
  <si>
    <t>1891;02;08;1891.105;   0;  2.0;   1;1</t>
  </si>
  <si>
    <t>1891;02;09;1891.108;   7;  2.9;   1;1</t>
  </si>
  <si>
    <t>1891;02;10;1891.111;  35;  6.6;   1;1</t>
  </si>
  <si>
    <t>1891;02;11;1891.114;  50;  7.9;   1;1</t>
  </si>
  <si>
    <t>1891;02;12;1891.116;  37;  6.8;   1;1</t>
  </si>
  <si>
    <t>1891;02;13;1891.119;  40;  7.1;   1;1</t>
  </si>
  <si>
    <t>1891;02;14;1891.122;  60;  8.7;   1;1</t>
  </si>
  <si>
    <t>1891;02;15;1891.125;  60;  8.7;   1;1</t>
  </si>
  <si>
    <t>1891;02;16;1891.127;  58;  8.6;   1;1</t>
  </si>
  <si>
    <t>1891;02;17;1891.130;  57;  8.5;   1;1</t>
  </si>
  <si>
    <t>1891;02;18;1891.133;  33;  6.5;   1;1</t>
  </si>
  <si>
    <t>1891;02;19;1891.136;  58;  8.6;   1;1</t>
  </si>
  <si>
    <t>1891;02;20;1891.138;  60;  8.7;   1;1</t>
  </si>
  <si>
    <t>1891;02;21;1891.141;  60;  8.7;   1;1</t>
  </si>
  <si>
    <t>1891;02;22;1891.144;  63;  8.9;   1;1</t>
  </si>
  <si>
    <t>1891;02;23;1891.147;  55;  8.3;   1;1</t>
  </si>
  <si>
    <t>1891;02;24;1891.149;  55;  8.3;   1;1</t>
  </si>
  <si>
    <t>1891;02;25;1891.152;  67;  9.2;   1;1</t>
  </si>
  <si>
    <t>1891;02;26;1891.155;  43;  7.4;   1;1</t>
  </si>
  <si>
    <t>1891;02;27;1891.158;  30;  6.2;   1;1</t>
  </si>
  <si>
    <t>1891;02;28;1891.160;  28;  6.0;   1;1</t>
  </si>
  <si>
    <t>1891;03;01;1891.163;  28;  6.0;   1;1</t>
  </si>
  <si>
    <t>1891;03;02;1891.166;   7;  2.9;   1;1</t>
  </si>
  <si>
    <t>1891;03;03;1891.168;   0;  2.0;   1;1</t>
  </si>
  <si>
    <t>1891;03;04;1891.171;  10;  3.6;   1;1</t>
  </si>
  <si>
    <t>1891;03;05;1891.174;  15;  4.4;   1;1</t>
  </si>
  <si>
    <t>1891;03;06;1891.177;  23;  5.4;   1;1</t>
  </si>
  <si>
    <t>1891;03;07;1891.179;  28;  6.0;   1;1</t>
  </si>
  <si>
    <t>1891;03;08;1891.182;  23;  5.4;   1;1</t>
  </si>
  <si>
    <t>1891;03;09;1891.185;  23;  5.4;   1;1</t>
  </si>
  <si>
    <t>1891;03;10;1891.188;   7;  2.9;   1;1</t>
  </si>
  <si>
    <t>1891;03;11;1891.190;  27;  5.8;   1;1</t>
  </si>
  <si>
    <t>1891;03;12;1891.193;  10;  3.6;   1;1</t>
  </si>
  <si>
    <t>1891;03;13;1891.196;  15;  4.4;   1;1</t>
  </si>
  <si>
    <t>1891;03;14;1891.199;  25;  5.6;   1;1</t>
  </si>
  <si>
    <t>1891;03;15;1891.201;  20;  5.0;   1;1</t>
  </si>
  <si>
    <t>1891;03;16;1891.204;  20;  5.0;   1;1</t>
  </si>
  <si>
    <t>1891;03;17;1891.207;  32;  6.3;   1;1</t>
  </si>
  <si>
    <t>1891;03;18;1891.210;  43;  7.4;   1;1</t>
  </si>
  <si>
    <t>1891;03;19;1891.212;  42;  7.3;   1;1</t>
  </si>
  <si>
    <t>1891;03;20;1891.215;  23;  5.4;   1;1</t>
  </si>
  <si>
    <t>1891;03;21;1891.218;  12;  3.8;   1;1</t>
  </si>
  <si>
    <t>1891;03;22;1891.221;  23;  5.4;   1;1</t>
  </si>
  <si>
    <t>1891;03;23;1891.223;  18;  4.8;   1;1</t>
  </si>
  <si>
    <t>1891;03;24;1891.226;  18;  4.8;   1;1</t>
  </si>
  <si>
    <t>1891;03;25;1891.229;   5;  2.5;   1;1</t>
  </si>
  <si>
    <t>1891;03;26;1891.232;   0;  2.0;   1;1</t>
  </si>
  <si>
    <t>1891;03;27;1891.234;   0;  2.0;   1;1</t>
  </si>
  <si>
    <t>1891;03;28;1891.237;   0;  2.0;   1;1</t>
  </si>
  <si>
    <t>1891;03;29;1891.240;   0;  2.0;   1;1</t>
  </si>
  <si>
    <t>1891;03;30;1891.242;  18;  4.8;   1;1</t>
  </si>
  <si>
    <t>1891;03;31;1891.245;  18;  4.8;   1;1</t>
  </si>
  <si>
    <t>1891;04;01;1891.248;  32;  6.3;   1;1</t>
  </si>
  <si>
    <t>1891;04;02;1891.251;  32;  6.3;   1;1</t>
  </si>
  <si>
    <t>1891;04;03;1891.253;  27;  5.8;   1;1</t>
  </si>
  <si>
    <t>1891;04;04;1891.256;  27;  5.8;   1;1</t>
  </si>
  <si>
    <t>1891;04;05;1891.259;  28;  6.0;   1;1</t>
  </si>
  <si>
    <t>1891;04;06;1891.262;  27;  5.8;   1;1</t>
  </si>
  <si>
    <t>1891;04;07;1891.264;  27;  5.8;   1;1</t>
  </si>
  <si>
    <t>1891;04;08;1891.267;  18;  4.8;   1;1</t>
  </si>
  <si>
    <t>1891;04;09;1891.270;  30;  6.2;   1;1</t>
  </si>
  <si>
    <t>1891;04;10;1891.273;  27;  5.8;   1;1</t>
  </si>
  <si>
    <t>1891;04;11;1891.275;   0;  2.0;   1;1</t>
  </si>
  <si>
    <t>1891;04;12;1891.278;   8;  3.2;   1;1</t>
  </si>
  <si>
    <t>1891;04;13;1891.281;  12;  3.8;   1;1</t>
  </si>
  <si>
    <t>1891;04;14;1891.284;  35;  6.6;   1;1</t>
  </si>
  <si>
    <t>1891;04;15;1891.286;  33;  6.5;   1;1</t>
  </si>
  <si>
    <t>1891;04;16;1891.289;  38;  7.0;   1;1</t>
  </si>
  <si>
    <t>1891;04;17;1891.292;  37;  6.8;   1;1</t>
  </si>
  <si>
    <t>1891;04;18;1891.295;  45;  7.5;   1;1</t>
  </si>
  <si>
    <t>1891;04;19;1891.297;  25;  5.6;   1;1</t>
  </si>
  <si>
    <t>1891;04;20;1891.300;   0;  2.0;   1;1</t>
  </si>
  <si>
    <t>1891;04;21;1891.303;  22;  5.2;   1;1</t>
  </si>
  <si>
    <t>1891;04;22;1891.305;  48;  7.8;   1;1</t>
  </si>
  <si>
    <t>1891;04;23;1891.308;  37;  6.8;   1;1</t>
  </si>
  <si>
    <t>1891;04;24;1891.311;  67;  9.2;   1;1</t>
  </si>
  <si>
    <t>1891;04;25;1891.314;  55;  8.3;   1;1</t>
  </si>
  <si>
    <t>1891;04;26;1891.316;  43;  7.4;   1;1</t>
  </si>
  <si>
    <t>1891;04;27;1891.319;  63;  8.9;   1;1</t>
  </si>
  <si>
    <t>1891;04;28;1891.322;  68;  9.3;   1;1</t>
  </si>
  <si>
    <t>1891;04;29;1891.325;  63;  8.9;   1;1</t>
  </si>
  <si>
    <t>1891;04;30;1891.327;  53;  8.2;   1;1</t>
  </si>
  <si>
    <t>1891;05;01;1891.330;  38;  7.0;   1;1</t>
  </si>
  <si>
    <t>1891;05;02;1891.333;  45;  7.5;   1;1</t>
  </si>
  <si>
    <t>1891;05;03;1891.336;  23;  5.4;   1;1</t>
  </si>
  <si>
    <t>1891;05;04;1891.338;  35;  6.6;   1;1</t>
  </si>
  <si>
    <t>1891;05;05;1891.341;  27;  5.8;   1;1</t>
  </si>
  <si>
    <t>1891;05;06;1891.344;  37;  6.8;   1;1</t>
  </si>
  <si>
    <t>1891;05;07;1891.347;  30;  6.2;   1;1</t>
  </si>
  <si>
    <t>1891;05;08;1891.349;  48;  7.8;   1;1</t>
  </si>
  <si>
    <t>1891;05;09;1891.352;  38;  7.0;   1;1</t>
  </si>
  <si>
    <t>1891;05;10;1891.355;  47;  7.7;   1;1</t>
  </si>
  <si>
    <t>1891;05;11;1891.358;  67;  9.2;   1;1</t>
  </si>
  <si>
    <t>1891;05;12;1891.360;  77;  9.8;   1;1</t>
  </si>
  <si>
    <t>1891;05;13;1891.363;  95; 10.9;   1;1</t>
  </si>
  <si>
    <t>1891;05;14;1891.366;  88; 10.6;   1;1</t>
  </si>
  <si>
    <t>1891;05;15;1891.368;  80; 10.0;   1;1</t>
  </si>
  <si>
    <t>1891;05;16;1891.371;  47;  7.7;   1;1</t>
  </si>
  <si>
    <t>1891;05;17;1891.374;  53;  8.2;   1;1</t>
  </si>
  <si>
    <t>1891;05;18;1891.377;  73;  9.6;   1;1</t>
  </si>
  <si>
    <t>1891;05;19;1891.379;  68;  9.3;   1;1</t>
  </si>
  <si>
    <t>1891;05;20;1891.382;  95; 10.9;   1;1</t>
  </si>
  <si>
    <t>1891;05;21;1891.385; 127; 12.6;   1;1</t>
  </si>
  <si>
    <t>1891;05;22;1891.388;  93; 10.9;   1;1</t>
  </si>
  <si>
    <t>1891;05;23;1891.390; 120; 12.3;   1;1</t>
  </si>
  <si>
    <t>1891;05;24;1891.393;  90; 10.7;   1;1</t>
  </si>
  <si>
    <t>1891;05;25;1891.396; 118; 12.2;   1;1</t>
  </si>
  <si>
    <t>1891;05;26;1891.399;  73;  9.6;   1;1</t>
  </si>
  <si>
    <t>1891;05;27;1891.401; 120; 12.3;   1;1</t>
  </si>
  <si>
    <t>1891;05;28;1891.404;  98; 11.1;   1;1</t>
  </si>
  <si>
    <t>1891;05;29;1891.407;  52;  8.1;   1;1</t>
  </si>
  <si>
    <t>1891;05;30;1891.410;  63;  8.9;   1;1</t>
  </si>
  <si>
    <t>1891;05;31;1891.412;  58;  8.6;   1;1</t>
  </si>
  <si>
    <t>1891;06;01;1891.415;  63;  8.9;   1;1</t>
  </si>
  <si>
    <t>1891;06;02;1891.418;  78;  9.9;   1;1</t>
  </si>
  <si>
    <t>1891;06;03;1891.421;  78;  9.9;   1;1</t>
  </si>
  <si>
    <t>1891;06;04;1891.423;  55;  8.3;   1;1</t>
  </si>
  <si>
    <t>1891;06;05;1891.426;  28;  6.0;   1;1</t>
  </si>
  <si>
    <t>1891;06;06;1891.429;  22;  5.2;   1;1</t>
  </si>
  <si>
    <t>1891;06;07;1891.432;  23;  5.4;   1;1</t>
  </si>
  <si>
    <t>1891;06;08;1891.434;  20;  5.0;   1;1</t>
  </si>
  <si>
    <t>1891;06;09;1891.437;  30;  6.2;   1;1</t>
  </si>
  <si>
    <t>1891;06;10;1891.440;  48;  7.8;   1;1</t>
  </si>
  <si>
    <t>1891;06;11;1891.442;  52;  8.1;   1;1</t>
  </si>
  <si>
    <t>1891;06;12;1891.445;  57;  8.5;   1;1</t>
  </si>
  <si>
    <t>1891;06;13;1891.448;  62;  8.8;   1;1</t>
  </si>
  <si>
    <t>1891;06;14;1891.451;  83; 10.3;   1;1</t>
  </si>
  <si>
    <t>1891;06;15;1891.453;  90; 10.7;   1;1</t>
  </si>
  <si>
    <t>1891;06;16;1891.456; 105; 11.5;   1;1</t>
  </si>
  <si>
    <t>1891;06;17;1891.459; 140; 13.3;   1;1</t>
  </si>
  <si>
    <t>1891;06;18;1891.462; 100; 11.2;   1;1</t>
  </si>
  <si>
    <t>1891;06;19;1891.464;  87; 10.5;   1;1</t>
  </si>
  <si>
    <t>1891;06;20;1891.467;  50;  7.9;   1;1</t>
  </si>
  <si>
    <t>1891;06;21;1891.470;  90; 10.7;   1;1</t>
  </si>
  <si>
    <t>1891;06;22;1891.473; 115; 12.0;   1;1</t>
  </si>
  <si>
    <t>1891;06;23;1891.475; 112; 11.9;   1;1</t>
  </si>
  <si>
    <t>1891;06;24;1891.478;  93; 10.9;   1;1</t>
  </si>
  <si>
    <t>1891;06;25;1891.481; 107; 11.6;   1;1</t>
  </si>
  <si>
    <t>1891;06;26;1891.484; 115; 12.0;   1;1</t>
  </si>
  <si>
    <t>1891;06;27;1891.486; 120; 12.3;   1;1</t>
  </si>
  <si>
    <t>1891;06;28;1891.489; 140; 13.3;   1;1</t>
  </si>
  <si>
    <t>1891;06;29;1891.492; 130; 12.8;   1;1</t>
  </si>
  <si>
    <t>1891;06;30;1891.495; 120; 12.3;   1;1</t>
  </si>
  <si>
    <t>1891;07;01;1891.497; 128; 12.7;   1;1</t>
  </si>
  <si>
    <t>1891;07;02;1891.500; 108; 11.7;   1;1</t>
  </si>
  <si>
    <t>1891;07;03;1891.503;  90; 10.7;   1;1</t>
  </si>
  <si>
    <t>1891;07;04;1891.505;  55;  8.3;   1;1</t>
  </si>
  <si>
    <t>1891;07;05;1891.508;  47;  7.7;   1;1</t>
  </si>
  <si>
    <t>1891;07;06;1891.511;  53;  8.2;   1;1</t>
  </si>
  <si>
    <t>1891;07;07;1891.514;  73;  9.6;   1;1</t>
  </si>
  <si>
    <t>1891;07;08;1891.516;  87; 10.5;   1;1</t>
  </si>
  <si>
    <t>1891;07;09;1891.519; 118; 12.2;   1;1</t>
  </si>
  <si>
    <t>1891;07;10;1891.522; 137; 13.1;   1;1</t>
  </si>
  <si>
    <t>1891;07;11;1891.525; 145; 13.5;   1;1</t>
  </si>
  <si>
    <t>1891;07;12;1891.527; 148; 13.7;   1;1</t>
  </si>
  <si>
    <t>1891;07;13;1891.530; 172; 14.7;   1;1</t>
  </si>
  <si>
    <t>1891;07;14;1891.533; 187; 15.3;   1;1</t>
  </si>
  <si>
    <t>1891;07;15;1891.536; 177; 14.9;   1;1</t>
  </si>
  <si>
    <t>1891;07;16;1891.538; 133; 13.0;   1;1</t>
  </si>
  <si>
    <t>1891;07;17;1891.541; 120; 12.3;   1;1</t>
  </si>
  <si>
    <t>1891;07;18;1891.544; 113; 12.0;   1;1</t>
  </si>
  <si>
    <t>1891;07;19;1891.547; 127; 12.6;   1;1</t>
  </si>
  <si>
    <t>1891;07;20;1891.549; 137; 13.1;   1;1</t>
  </si>
  <si>
    <t>1891;07;21;1891.552; 137; 13.1;   1;1</t>
  </si>
  <si>
    <t>1891;07;22;1891.555; 102; 11.3;   1;1</t>
  </si>
  <si>
    <t>1891;07;23;1891.558; 105; 11.5;   1;1</t>
  </si>
  <si>
    <t>1891;07;24;1891.560;  77;  9.8;   1;1</t>
  </si>
  <si>
    <t>1891;07;25;1891.563;  27;  5.8;   1;1</t>
  </si>
  <si>
    <t>1891;07;26;1891.566;  33;  6.5;   1;1</t>
  </si>
  <si>
    <t>1891;07;27;1891.568;  47;  7.7;   1;1</t>
  </si>
  <si>
    <t>1891;07;28;1891.571;  50;  7.9;   1;1</t>
  </si>
  <si>
    <t>1891;07;29;1891.574;  60;  8.7;   1;1</t>
  </si>
  <si>
    <t>1891;07;30;1891.577;  23;  5.4;   1;1</t>
  </si>
  <si>
    <t>1891;07;31;1891.579;  22;  5.2;   1;1</t>
  </si>
  <si>
    <t>1891;08;01;1891.582;  23;  5.4;   1;1</t>
  </si>
  <si>
    <t>1891;08;02;1891.585;  40;  7.1;   1;1</t>
  </si>
  <si>
    <t>1891;08;03;1891.588;  52;  8.1;   1;1</t>
  </si>
  <si>
    <t>1891;08;04;1891.590;  83; 10.3;   1;1</t>
  </si>
  <si>
    <t>1891;08;05;1891.593; 110; 11.8;   1;1</t>
  </si>
  <si>
    <t>1891;08;06;1891.596;  95; 10.9;   1;1</t>
  </si>
  <si>
    <t>1891;08;07;1891.599;  97; 11.0;   1;1</t>
  </si>
  <si>
    <t>1891;08;08;1891.601;  90; 10.7;   1;1</t>
  </si>
  <si>
    <t>1891;08;09;1891.604;  82; 10.2;   1;1</t>
  </si>
  <si>
    <t>1891;08;10;1891.607;  92; 10.8;   1;1</t>
  </si>
  <si>
    <t>1891;08;11;1891.610;  87; 10.5;   1;1</t>
  </si>
  <si>
    <t>1891;08;12;1891.612;  85; 10.4;   1;1</t>
  </si>
  <si>
    <t>1891;08;13;1891.615;  78;  9.9;   1;1</t>
  </si>
  <si>
    <t>1891;08;14;1891.618;  77;  9.8;   1;1</t>
  </si>
  <si>
    <t>1891;08;15;1891.621;  75;  9.7;   1;1</t>
  </si>
  <si>
    <t>1891;08;16;1891.623;  77;  9.8;   1;1</t>
  </si>
  <si>
    <t>1891;08;17;1891.626;  78;  9.9;   1;1</t>
  </si>
  <si>
    <t>1891;08;18;1891.629;  65;  9.1;   1;1</t>
  </si>
  <si>
    <t>1891;08;19;1891.632;  12;  3.8;   1;1</t>
  </si>
  <si>
    <t>1891;08;20;1891.634;   5;  2.5;   1;1</t>
  </si>
  <si>
    <t>1891;08;21;1891.637;   7;  2.9;   1;1</t>
  </si>
  <si>
    <t>1891;08;22;1891.640;  23;  5.4;   1;1</t>
  </si>
  <si>
    <t>1891;08;23;1891.642;  17;  4.6;   1;1</t>
  </si>
  <si>
    <t>1891;08;24;1891.645;  28;  6.0;   1;1</t>
  </si>
  <si>
    <t>1891;08;25;1891.648;  57;  8.5;   1;1</t>
  </si>
  <si>
    <t>1891;08;26;1891.651;  38;  7.0;   1;1</t>
  </si>
  <si>
    <t>1891;08;27;1891.653;  22;  5.2;   1;1</t>
  </si>
  <si>
    <t>1891;08;28;1891.656;   0;  2.0;   1;1</t>
  </si>
  <si>
    <t>1891;08;29;1891.659;  27;  5.8;   1;1</t>
  </si>
  <si>
    <t>1891;08;30;1891.662;  47;  7.7;   1;1</t>
  </si>
  <si>
    <t>1891;08;31;1891.664;  38;  7.0;   1;1</t>
  </si>
  <si>
    <t>1891;09;01;1891.667;  57;  8.5;   1;1</t>
  </si>
  <si>
    <t>1891;09;02;1891.670;  90; 10.7;   1;1</t>
  </si>
  <si>
    <t>1891;09;03;1891.673; 125; 12.6;   1;1</t>
  </si>
  <si>
    <t>1891;09;04;1891.675; 138; 13.2;   1;1</t>
  </si>
  <si>
    <t>1891;09;05;1891.678; 200; 15.9;   1;1</t>
  </si>
  <si>
    <t>1891;09;06;1891.681; 173; 14.8;   1;1</t>
  </si>
  <si>
    <t>1891;09;07;1891.684; 172; 14.7;   1;1</t>
  </si>
  <si>
    <t>1891;09;08;1891.686; 155; 14.0;   1;1</t>
  </si>
  <si>
    <t>1891;09;09;1891.689; 125; 12.6;   1;1</t>
  </si>
  <si>
    <t>1891;09;10;1891.692; 112; 11.9;   1;1</t>
  </si>
  <si>
    <t>1891;09;11;1891.695;  88; 10.6;   1;1</t>
  </si>
  <si>
    <t>1891;09;12;1891.697;  87; 10.5;   1;1</t>
  </si>
  <si>
    <t>1891;09;13;1891.700;  68;  9.3;   1;1</t>
  </si>
  <si>
    <t>1891;09;14;1891.703;  67;  9.2;   1;1</t>
  </si>
  <si>
    <t>1891;09;15;1891.705;  57;  8.5;   1;1</t>
  </si>
  <si>
    <t>1891;09;16;1891.708;  73;  9.6;   1;1</t>
  </si>
  <si>
    <t>1891;09;17;1891.711;  93; 10.9;   1;1</t>
  </si>
  <si>
    <t>1891;09;18;1891.714;  85; 10.4;   1;1</t>
  </si>
  <si>
    <t>1891;09;19;1891.716;  95; 10.9;   1;1</t>
  </si>
  <si>
    <t>1891;09;20;1891.719; 102; 11.3;   1;1</t>
  </si>
  <si>
    <t>1891;09;21;1891.722;  65;  9.1;   1;1</t>
  </si>
  <si>
    <t>1891;09;22;1891.725;  35;  6.6;   1;1</t>
  </si>
  <si>
    <t>1891;09;23;1891.727;  35;  6.6;   1;1</t>
  </si>
  <si>
    <t>1891;09;24;1891.730;  35;  6.6;   1;1</t>
  </si>
  <si>
    <t>1891;09;25;1891.733;  48;  7.8;   1;1</t>
  </si>
  <si>
    <t>1891;09;26;1891.736;  47;  7.7;   1;1</t>
  </si>
  <si>
    <t>1891;09;27;1891.738;  35;  6.6;   1;1</t>
  </si>
  <si>
    <t>1891;09;28;1891.741;  70;  9.4;   1;1</t>
  </si>
  <si>
    <t>1891;09;29;1891.744;  68;  9.3;   1;1</t>
  </si>
  <si>
    <t>1891;09;30;1891.747;  92; 10.8;   1;1</t>
  </si>
  <si>
    <t>1891;10;01;1891.749; 102; 11.3;   1;1</t>
  </si>
  <si>
    <t>1891;10;02;1891.752; 107; 11.6;   1;1</t>
  </si>
  <si>
    <t>1891;10;03;1891.755; 122; 12.4;   1;1</t>
  </si>
  <si>
    <t>1891;10;04;1891.758; 152; 13.8;   1;1</t>
  </si>
  <si>
    <t>1891;10;05;1891.760; 128; 12.7;   1;1</t>
  </si>
  <si>
    <t>1891;10;06;1891.763; 125; 12.6;   1;1</t>
  </si>
  <si>
    <t>1891;10;07;1891.766; 152; 13.8;   1;1</t>
  </si>
  <si>
    <t>1891;10;08;1891.768; 147; 13.6;   1;1</t>
  </si>
  <si>
    <t>1891;10;09;1891.771; 148; 13.7;   1;1</t>
  </si>
  <si>
    <t>1891;10;10;1891.774; 107; 11.6;   1;1</t>
  </si>
  <si>
    <t>1891;10;11;1891.777; 107; 11.6;   1;1</t>
  </si>
  <si>
    <t>1891;10;12;1891.779;  77;  9.8;   1;1</t>
  </si>
  <si>
    <t>1891;10;13;1891.782;  65;  9.1;   1;1</t>
  </si>
  <si>
    <t>1891;10;14;1891.785;  62;  8.8;   1;1</t>
  </si>
  <si>
    <t>1891;10;15;1891.788;  65;  9.1;   1;1</t>
  </si>
  <si>
    <t>1891;10;16;1891.790;  87; 10.5;   1;1</t>
  </si>
  <si>
    <t>1891;10;17;1891.793;  72;  9.5;   1;1</t>
  </si>
  <si>
    <t>1891;10;18;1891.796;  70;  9.4;   1;1</t>
  </si>
  <si>
    <t>1891;10;19;1891.799;  58;  8.6;   1;1</t>
  </si>
  <si>
    <t>1891;10;20;1891.801;  52;  8.1;   1;1</t>
  </si>
  <si>
    <t>1891;10;21;1891.804;  48;  7.8;   1;1</t>
  </si>
  <si>
    <t>1891;10;22;1891.807;  60;  8.7;   1;1</t>
  </si>
  <si>
    <t>1891;10;23;1891.810;  83; 10.3;   1;1</t>
  </si>
  <si>
    <t>1891;10;24;1891.812;  85; 10.4;   1;1</t>
  </si>
  <si>
    <t>1891;10;25;1891.815;  55;  8.3;   1;1</t>
  </si>
  <si>
    <t>1891;10;26;1891.818;  47;  7.7;   1;1</t>
  </si>
  <si>
    <t>1891;10;27;1891.821;  72;  9.5;   1;1</t>
  </si>
  <si>
    <t>1891;10;28;1891.823;  48;  7.8;   1;1</t>
  </si>
  <si>
    <t>1891;10;29;1891.826;  58;  8.6;   1;1</t>
  </si>
  <si>
    <t>1891;10;30;1891.829;  43;  7.4;   1;1</t>
  </si>
  <si>
    <t>1891;10;31;1891.832;  62;  8.8;   1;1</t>
  </si>
  <si>
    <t>1891;11;01;1891.834;  83; 10.3;   1;1</t>
  </si>
  <si>
    <t>1891;11;02;1891.837;  57;  8.5;   1;1</t>
  </si>
  <si>
    <t>1891;11;03;1891.840;  65;  9.1;   1;1</t>
  </si>
  <si>
    <t>1891;11;04;1891.842;  82; 10.2;   1;1</t>
  </si>
  <si>
    <t>1891;11;05;1891.845;  65;  9.1;   1;1</t>
  </si>
  <si>
    <t>1891;11;06;1891.848;  83; 10.3;   1;1</t>
  </si>
  <si>
    <t>1891;11;07;1891.851;  87; 10.5;   1;1</t>
  </si>
  <si>
    <t>1891;11;08;1891.853;  83; 10.3;   1;1</t>
  </si>
  <si>
    <t>1891;11;09;1891.856;  58;  8.6;   1;1</t>
  </si>
  <si>
    <t>1891;11;10;1891.859;  67;  9.2;   1;1</t>
  </si>
  <si>
    <t>1891;11;11;1891.862;  52;  8.1;   1;1</t>
  </si>
  <si>
    <t>1891;11;12;1891.864;  48;  7.8;   1;1</t>
  </si>
  <si>
    <t>1891;11;13;1891.867;  18;  4.8;   1;1</t>
  </si>
  <si>
    <t>1891;11;14;1891.870;  30;  6.2;   1;1</t>
  </si>
  <si>
    <t>1891;11;15;1891.873;  27;  5.8;   1;1</t>
  </si>
  <si>
    <t>1891;11;16;1891.875;  45;  7.5;   1;1</t>
  </si>
  <si>
    <t>1891;11;17;1891.878;  60;  8.7;   1;1</t>
  </si>
  <si>
    <t>1891;11;18;1891.881;  73;  9.6;   1;1</t>
  </si>
  <si>
    <t>1891;11;19;1891.884; 102; 11.3;   1;1</t>
  </si>
  <si>
    <t>1891;11;20;1891.886; 115; 12.0;   1;1</t>
  </si>
  <si>
    <t>1891;11;21;1891.889; 123; 12.5;   1;1</t>
  </si>
  <si>
    <t>1891;11;22;1891.892; 105; 11.5;   1;1</t>
  </si>
  <si>
    <t>1891;11;23;1891.895;  92; 10.8;   1;1</t>
  </si>
  <si>
    <t>1891;11;24;1891.897;  95; 10.9;   1;1</t>
  </si>
  <si>
    <t>1891;11;25;1891.900; 108; 11.7;   1;1</t>
  </si>
  <si>
    <t>1891;11;26;1891.903;  50;  7.9;   1;1</t>
  </si>
  <si>
    <t>1891;11;27;1891.905;  58;  8.6;   1;1</t>
  </si>
  <si>
    <t>1891;11;28;1891.908;  55;  8.3;   1;1</t>
  </si>
  <si>
    <t>1891;11;29;1891.911;  67;  9.2;   1;1</t>
  </si>
  <si>
    <t>1891;11;30;1891.914;  42;  7.3;   1;1</t>
  </si>
  <si>
    <t>1891;12;01;1891.916;  45;  7.5;   1;1</t>
  </si>
  <si>
    <t>1891;12;02;1891.919;  33;  6.5;   1;1</t>
  </si>
  <si>
    <t>1891;12;03;1891.922;  27;  5.8;   1;1</t>
  </si>
  <si>
    <t>1891;12;04;1891.925;  30;  6.2;   1;1</t>
  </si>
  <si>
    <t>1891;12;05;1891.927;  33;  6.5;   1;1</t>
  </si>
  <si>
    <t>1891;12;06;1891.930;  47;  7.7;   1;1</t>
  </si>
  <si>
    <t>1891;12;07;1891.933;  50;  7.9;   1;1</t>
  </si>
  <si>
    <t>1891;12;08;1891.936;  57;  8.5;   1;1</t>
  </si>
  <si>
    <t>1891;12;09;1891.938;  43;  7.4;   1;1</t>
  </si>
  <si>
    <t>1891;12;10;1891.941;  30;  6.2;   1;1</t>
  </si>
  <si>
    <t>1891;12;11;1891.944;  25;  5.6;   1;1</t>
  </si>
  <si>
    <t>1891;12;12;1891.947;   0;  2.0;   1;1</t>
  </si>
  <si>
    <t>1891;12;13;1891.949;  18;  4.8;   1;1</t>
  </si>
  <si>
    <t>1891;12;14;1891.952;  48;  7.8;   1;1</t>
  </si>
  <si>
    <t>1891;12;15;1891.955;  43;  7.4;   1;1</t>
  </si>
  <si>
    <t>1891;12;16;1891.958;  52;  8.1;   1;1</t>
  </si>
  <si>
    <t>1891;12;17;1891.960;   0;  2.0;   1;1</t>
  </si>
  <si>
    <t>1891;12;18;1891.963;  55;  8.3;   1;1</t>
  </si>
  <si>
    <t>1891;12;19;1891.966;  57;  8.5;   1;1</t>
  </si>
  <si>
    <t>1891;12;20;1891.968;  53;  8.2;   1;1</t>
  </si>
  <si>
    <t>1891;12;21;1891.971;  77;  9.8;   1;1</t>
  </si>
  <si>
    <t>1891;12;22;1891.974; 102; 11.3;   1;1</t>
  </si>
  <si>
    <t>1891;12;23;1891.977; 100; 11.2;   1;1</t>
  </si>
  <si>
    <t>1891;12;24;1891.979;  72;  9.5;   1;1</t>
  </si>
  <si>
    <t>1891;12;25;1891.982;  55;  8.3;   1;1</t>
  </si>
  <si>
    <t>1891;12;26;1891.985;  72;  9.5;   1;1</t>
  </si>
  <si>
    <t>1891;12;27;1891.988;  63;  8.9;   1;1</t>
  </si>
  <si>
    <t>1891;12;28;1891.990;  88; 10.6;   1;1</t>
  </si>
  <si>
    <t>1891;12;29;1891.993;  97; 11.0;   1;1</t>
  </si>
  <si>
    <t>1891;12;30;1891.996; 115; 12.0;   1;1</t>
  </si>
  <si>
    <t>1891;12;31;1891.999;  95; 10.9;   1;1</t>
  </si>
  <si>
    <t>1892;01;01;1892.001; 142; 13.4;   1;1</t>
  </si>
  <si>
    <t>1892;01;02;1892.004; 182; 15.1;   1;1</t>
  </si>
  <si>
    <t>1892;01;03;1892.007; 178; 15.0;   1;1</t>
  </si>
  <si>
    <t>1892;01;04;1892.010; 125; 12.6;   1;1</t>
  </si>
  <si>
    <t>1892;01;05;1892.012; 128; 12.7;   1;1</t>
  </si>
  <si>
    <t>1892;01;06;1892.015;  77;  9.8;   1;1</t>
  </si>
  <si>
    <t>1892;01;07;1892.018;  88; 10.6;   1;1</t>
  </si>
  <si>
    <t>1892;01;08;1892.020;  90; 10.7;   1;1</t>
  </si>
  <si>
    <t>1892;01;09;1892.023;  55;  8.3;   1;1</t>
  </si>
  <si>
    <t>1892;01;10;1892.026;  67;  9.2;   1;1</t>
  </si>
  <si>
    <t>1892;01;11;1892.029;  30;  6.2;   1;1</t>
  </si>
  <si>
    <t>1892;01;12;1892.031;  37;  6.8;   1;1</t>
  </si>
  <si>
    <t>1892;01;13;1892.034;  28;  6.0;   1;1</t>
  </si>
  <si>
    <t>1892;01;14;1892.037;  70;  9.4;   1;1</t>
  </si>
  <si>
    <t>1892;01;15;1892.040; 132; 12.9;   1;1</t>
  </si>
  <si>
    <t>1892;01;16;1892.042; 150; 13.8;   1;1</t>
  </si>
  <si>
    <t>1892;01;17;1892.045; 130; 12.8;   1;1</t>
  </si>
  <si>
    <t>1892;01;18;1892.048; 170; 14.6;   1;1</t>
  </si>
  <si>
    <t>1892;01;19;1892.051; 190; 15.5;   1;1</t>
  </si>
  <si>
    <t>1892;01;20;1892.053; 180; 15.1;   1;1</t>
  </si>
  <si>
    <t>1892;01;21;1892.056; 192; 15.6;   1;1</t>
  </si>
  <si>
    <t>1892;01;22;1892.059; 137; 13.1;   1;1</t>
  </si>
  <si>
    <t>1892;01;23;1892.061; 163; 14.4;   1;1</t>
  </si>
  <si>
    <t>1892;01;24;1892.064; 145; 13.5;   1;1</t>
  </si>
  <si>
    <t>1892;01;25;1892.067; 125; 12.6;   1;1</t>
  </si>
  <si>
    <t>1892;01;26;1892.070; 107; 11.6;   1;1</t>
  </si>
  <si>
    <t>1892;01;27;1892.072;  82; 10.2;   1;1</t>
  </si>
  <si>
    <t>1892;01;28;1892.075;  80; 10.0;   1;1</t>
  </si>
  <si>
    <t>1892;01;29;1892.078; 108; 11.7;   1;1</t>
  </si>
  <si>
    <t>1892;01;30;1892.081;  57;  8.5;   1;1</t>
  </si>
  <si>
    <t>1892;01;31;1892.083; 127; 12.6;   1;1</t>
  </si>
  <si>
    <t>1892;02;01;1892.086; 120; 12.3;   1;1</t>
  </si>
  <si>
    <t>1892;02;02;1892.089; 107; 11.6;   1;1</t>
  </si>
  <si>
    <t>1892;02;03;1892.092; 117; 12.1;   1;1</t>
  </si>
  <si>
    <t>1892;02;04;1892.094;  90; 10.7;   1;1</t>
  </si>
  <si>
    <t>1892;02;05;1892.097; 133; 13.0;   1;1</t>
  </si>
  <si>
    <t>1892;02;06;1892.100; 117; 12.1;   1;1</t>
  </si>
  <si>
    <t>1892;02;07;1892.102; 105; 11.5;   1;1</t>
  </si>
  <si>
    <t>1892;02;08;1892.105; 110; 11.8;   1;1</t>
  </si>
  <si>
    <t>1892;02;09;1892.108; 113; 12.0;   1;1</t>
  </si>
  <si>
    <t>1892;02;10;1892.111; 135; 13.1;   1;1</t>
  </si>
  <si>
    <t>1892;02;11;1892.113; 175; 14.9;   1;1</t>
  </si>
  <si>
    <t>1892;02;12;1892.116; 192; 15.6;   1;1</t>
  </si>
  <si>
    <t>1892;02;13;1892.119; 203; 16.0;   1;1</t>
  </si>
  <si>
    <t>1892;02;14;1892.122; 200; 15.9;   1;1</t>
  </si>
  <si>
    <t>1892;02;15;1892.124; 220; 16.7;   1;1</t>
  </si>
  <si>
    <t>1892;02;16;1892.127; 217; 16.5;   1;1</t>
  </si>
  <si>
    <t>1892;02;17;1892.130; 197; 15.8;   1;1</t>
  </si>
  <si>
    <t>1892;02;18;1892.133; 188; 15.4;   1;1</t>
  </si>
  <si>
    <t>1892;02;19;1892.135; 152; 13.8;   1;1</t>
  </si>
  <si>
    <t>1892;02;20;1892.138; 167; 14.5;   1;1</t>
  </si>
  <si>
    <t>1892;02;21;1892.141; 132; 12.9;   1;1</t>
  </si>
  <si>
    <t>1892;02;22;1892.143; 112; 11.9;   1;1</t>
  </si>
  <si>
    <t>1892;02;23;1892.146;  73;  9.6;   1;1</t>
  </si>
  <si>
    <t>1892;02;24;1892.149;  93; 10.9;   1;1</t>
  </si>
  <si>
    <t>1892;02;25;1892.152;  58;  8.6;   1;1</t>
  </si>
  <si>
    <t>1892;02;26;1892.154;  30;  6.2;   1;1</t>
  </si>
  <si>
    <t>1892;02;27;1892.157;  40;  7.1;   1;1</t>
  </si>
  <si>
    <t>1892;02;28;1892.160;  30;  6.2;   1;1</t>
  </si>
  <si>
    <t>1892;02;29;1892.163;  30;  6.2;   1;1</t>
  </si>
  <si>
    <t>1892;03;01;1892.165;  35;  6.6;   1;1</t>
  </si>
  <si>
    <t>1892;03;02;1892.168;  27;  5.8;   1;1</t>
  </si>
  <si>
    <t>1892;03;03;1892.171;  23;  5.4;   1;1</t>
  </si>
  <si>
    <t>1892;03;04;1892.173;  42;  7.3;   1;1</t>
  </si>
  <si>
    <t>1892;03;05;1892.176;  48;  7.8;   1;1</t>
  </si>
  <si>
    <t>1892;03;06;1892.179;  53;  8.2;   1;1</t>
  </si>
  <si>
    <t>1892;03;07;1892.182;  48;  7.8;   1;1</t>
  </si>
  <si>
    <t>1892;03;08;1892.184;  38;  7.0;   1;1</t>
  </si>
  <si>
    <t>1892;03;09;1892.187;  52;  8.1;   1;1</t>
  </si>
  <si>
    <t>1892;03;10;1892.190;  65;  9.1;   1;1</t>
  </si>
  <si>
    <t>1892;03;11;1892.193;  80; 10.0;   1;1</t>
  </si>
  <si>
    <t>1892;03;12;1892.195;  90; 10.7;   1;1</t>
  </si>
  <si>
    <t>1892;03;13;1892.198;  65;  9.1;   1;1</t>
  </si>
  <si>
    <t>1892;03;14;1892.201;  83; 10.3;   1;1</t>
  </si>
  <si>
    <t>1892;03;15;1892.204;  67;  9.2;   1;1</t>
  </si>
  <si>
    <t>1892;03;16;1892.206;  55;  8.3;   1;1</t>
  </si>
  <si>
    <t>1892;03;17;1892.209; 102; 11.3;   1;1</t>
  </si>
  <si>
    <t>1892;03;18;1892.212;  80; 10.0;   1;1</t>
  </si>
  <si>
    <t>1892;03;19;1892.214;  57;  8.5;   1;1</t>
  </si>
  <si>
    <t>1892;03;20;1892.217;  90; 10.7;   1;1</t>
  </si>
  <si>
    <t>1892;03;21;1892.220; 113; 12.0;   1;1</t>
  </si>
  <si>
    <t>1892;03;22;1892.223; 122; 12.4;   1;1</t>
  </si>
  <si>
    <t>1892;03;23;1892.225; 137; 13.1;   1;1</t>
  </si>
  <si>
    <t>1892;03;24;1892.228; 140; 13.3;   1;1</t>
  </si>
  <si>
    <t>1892;03;25;1892.231; 163; 14.4;   1;1</t>
  </si>
  <si>
    <t>1892;03;26;1892.234; 162; 14.3;   1;1</t>
  </si>
  <si>
    <t>1892;03;27;1892.236; 153; 13.9;   1;1</t>
  </si>
  <si>
    <t>1892;03;28;1892.239; 112; 11.9;   1;1</t>
  </si>
  <si>
    <t>1892;03;29;1892.242; 120; 12.3;   1;1</t>
  </si>
  <si>
    <t>1892;03;30;1892.245;  77;  9.8;   1;1</t>
  </si>
  <si>
    <t>1892;03;31;1892.247;  82; 10.2;   1;1</t>
  </si>
  <si>
    <t>1892;04;01;1892.250;  57;  8.5;   1;1</t>
  </si>
  <si>
    <t>1892;04;02;1892.253;  62;  8.8;   1;1</t>
  </si>
  <si>
    <t>1892;04;03;1892.255;  50;  7.9;   1;1</t>
  </si>
  <si>
    <t>1892;04;04;1892.258;  55;  8.3;   1;1</t>
  </si>
  <si>
    <t>1892;04;05;1892.261;  42;  7.3;   1;1</t>
  </si>
  <si>
    <t>1892;04;06;1892.264;  77;  9.8;   1;1</t>
  </si>
  <si>
    <t>1892;04;07;1892.266;  77;  9.8;   1;1</t>
  </si>
  <si>
    <t>1892;04;08;1892.269;  85; 10.4;   1;1</t>
  </si>
  <si>
    <t>1892;04;09;1892.272;  85; 10.4;   1;1</t>
  </si>
  <si>
    <t>1892;04;10;1892.275;  78;  9.9;   1;1</t>
  </si>
  <si>
    <t>1892;04;11;1892.277;  95; 10.9;   1;1</t>
  </si>
  <si>
    <t>1892;04;12;1892.280; 118; 12.2;   1;1</t>
  </si>
  <si>
    <t>1892;04;13;1892.283;  83; 10.3;   1;1</t>
  </si>
  <si>
    <t>1892;04;14;1892.286;  62;  8.8;   1;1</t>
  </si>
  <si>
    <t>1892;04;15;1892.288;  55;  8.3;   1;1</t>
  </si>
  <si>
    <t>1892;04;16;1892.291;  48;  7.8;   1;1</t>
  </si>
  <si>
    <t>1892;04;17;1892.294;  80; 10.0;   1;1</t>
  </si>
  <si>
    <t>1892;04;18;1892.296; 102; 11.3;   1;1</t>
  </si>
  <si>
    <t>1892;04;19;1892.299; 113; 12.0;   1;1</t>
  </si>
  <si>
    <t>1892;04;20;1892.302; 148; 13.7;   1;1</t>
  </si>
  <si>
    <t>1892;04;21;1892.305; 183; 15.2;   1;1</t>
  </si>
  <si>
    <t>1892;04;22;1892.307; 202; 16.0;   1;1</t>
  </si>
  <si>
    <t>1892;04;23;1892.310; 272; 18.5;   1;1</t>
  </si>
  <si>
    <t>1892;04;24;1892.313; 277; 18.7;   1;1</t>
  </si>
  <si>
    <t>1892;04;25;1892.316; 225; 16.9;   1;1</t>
  </si>
  <si>
    <t>1892;04;26;1892.318; 168; 14.6;   1;1</t>
  </si>
  <si>
    <t>1892;04;27;1892.321; 157; 14.1;   1;1</t>
  </si>
  <si>
    <t>1892;04;28;1892.324; 175; 14.9;   1;1</t>
  </si>
  <si>
    <t>1892;04;29;1892.327; 132; 12.9;   1;1</t>
  </si>
  <si>
    <t>1892;04;30;1892.329; 118; 12.2;   1;1</t>
  </si>
  <si>
    <t>1892;05;01;1892.332;  90; 10.7;   1;1</t>
  </si>
  <si>
    <t>1892;05;02;1892.335; 130; 12.8;   1;1</t>
  </si>
  <si>
    <t>1892;05;03;1892.337; 147; 13.6;   1;1</t>
  </si>
  <si>
    <t>1892;05;04;1892.340; 120; 12.3;   1;1</t>
  </si>
  <si>
    <t>1892;05;05;1892.343; 153; 13.9;   1;1</t>
  </si>
  <si>
    <t>1892;05;06;1892.346;  95; 10.9;   1;1</t>
  </si>
  <si>
    <t>1892;05;07;1892.348; 137; 13.1;   1;1</t>
  </si>
  <si>
    <t>1892;05;08;1892.351; 105; 11.5;   1;1</t>
  </si>
  <si>
    <t>1892;05;09;1892.354;  87; 10.5;   1;1</t>
  </si>
  <si>
    <t>1892;05;10;1892.357;  80; 10.0;   1;1</t>
  </si>
  <si>
    <t>1892;05;11;1892.359;  87; 10.5;   1;1</t>
  </si>
  <si>
    <t>1892;05;12;1892.362;  82; 10.2;   1;1</t>
  </si>
  <si>
    <t>1892;05;13;1892.365;  82; 10.2;   1;1</t>
  </si>
  <si>
    <t>1892;05;14;1892.367; 105; 11.5;   1;1</t>
  </si>
  <si>
    <t>1892;05;15;1892.370; 115; 12.0;   1;1</t>
  </si>
  <si>
    <t>1892;05;16;1892.373; 113; 12.0;   1;1</t>
  </si>
  <si>
    <t>1892;05;17;1892.376;  95; 10.9;   1;1</t>
  </si>
  <si>
    <t>1892;05;18;1892.378;  88; 10.6;   1;1</t>
  </si>
  <si>
    <t>1892;05;19;1892.381; 110; 11.8;   1;1</t>
  </si>
  <si>
    <t>1892;05;20;1892.384; 112; 11.9;   1;1</t>
  </si>
  <si>
    <t>1892;05;21;1892.387; 128; 12.7;   1;1</t>
  </si>
  <si>
    <t>1892;05;22;1892.389; 140; 13.3;   1;1</t>
  </si>
  <si>
    <t>1892;05;23;1892.392; 163; 14.4;   1;1</t>
  </si>
  <si>
    <t>1892;05;24;1892.395; 187; 15.3;   1;1</t>
  </si>
  <si>
    <t>1892;05;25;1892.398; 148; 13.7;   1;1</t>
  </si>
  <si>
    <t>1892;05;26;1892.400; 170; 14.6;   1;1</t>
  </si>
  <si>
    <t>1892;05;27;1892.403; 208; 16.2;   1;1</t>
  </si>
  <si>
    <t>1892;05;28;1892.406; 222; 16.7;   1;1</t>
  </si>
  <si>
    <t>1892;05;29;1892.408; 198; 15.8;   1;1</t>
  </si>
  <si>
    <t>1892;05;30;1892.411; 215; 16.5;   1;1</t>
  </si>
  <si>
    <t>1892;05;31;1892.414; 202; 16.0;   1;1</t>
  </si>
  <si>
    <t>1892;06;01;1892.417; 185; 15.3;   1;1</t>
  </si>
  <si>
    <t>1892;06;02;1892.419; 162; 14.3;   1;1</t>
  </si>
  <si>
    <t>1892;06;03;1892.422; 137; 13.1;   1;1</t>
  </si>
  <si>
    <t>1892;06;04;1892.425; 110; 11.8;   1;1</t>
  </si>
  <si>
    <t>1892;06;05;1892.428;  55;  8.3;   1;1</t>
  </si>
  <si>
    <t>1892;06;06;1892.430;  57;  8.5;   1;1</t>
  </si>
  <si>
    <t>1892;06;07;1892.433;  82; 10.2;   1;1</t>
  </si>
  <si>
    <t>1892;06;08;1892.436;  87; 10.5;   1;1</t>
  </si>
  <si>
    <t>1892;06;09;1892.439;  98; 11.1;   1;1</t>
  </si>
  <si>
    <t>1892;06;10;1892.441; 105; 11.5;   1;1</t>
  </si>
  <si>
    <t>1892;06;11;1892.444; 110; 11.8;   1;1</t>
  </si>
  <si>
    <t>1892;06;12;1892.447; 105; 11.5;   1;1</t>
  </si>
  <si>
    <t>1892;06;13;1892.449; 132; 12.9;   1;1</t>
  </si>
  <si>
    <t>1892;06;14;1892.452;  97; 11.0;   1;1</t>
  </si>
  <si>
    <t>1892;06;15;1892.455;  90; 10.7;   1;1</t>
  </si>
  <si>
    <t>1892;06;16;1892.458; 128; 12.7;   1;1</t>
  </si>
  <si>
    <t>1892;06;17;1892.460; 158; 14.1;   1;1</t>
  </si>
  <si>
    <t>1892;06;18;1892.463; 137; 13.1;   1;1</t>
  </si>
  <si>
    <t>1892;06;19;1892.466; 202; 16.0;   1;1</t>
  </si>
  <si>
    <t>1892;06;20;1892.469; 195; 15.7;   1;1</t>
  </si>
  <si>
    <t>1892;06;21;1892.471; 205; 16.1;   1;1</t>
  </si>
  <si>
    <t>1892;06;22;1892.474; 193; 15.6;   1;1</t>
  </si>
  <si>
    <t>1892;06;23;1892.477; 197; 15.8;   1;1</t>
  </si>
  <si>
    <t>1892;06;24;1892.480; 150; 13.8;   1;1</t>
  </si>
  <si>
    <t>1892;06;25;1892.482; 160; 14.2;   1;1</t>
  </si>
  <si>
    <t>1892;06;26;1892.485; 137; 13.1;   1;1</t>
  </si>
  <si>
    <t>1892;06;27;1892.488; 128; 12.7;   1;1</t>
  </si>
  <si>
    <t>1892;06;28;1892.490; 102; 11.3;   1;1</t>
  </si>
  <si>
    <t>1892;06;29;1892.493;  85; 10.4;   1;1</t>
  </si>
  <si>
    <t>1892;06;30;1892.496;  30;  6.2;   1;1</t>
  </si>
  <si>
    <t>1892;07;01;1892.499;  45;  7.5;   1;1</t>
  </si>
  <si>
    <t>1892;07;02;1892.501;  60;  8.7;   1;1</t>
  </si>
  <si>
    <t>1892;07;03;1892.504;  62;  8.8;   1;1</t>
  </si>
  <si>
    <t>1892;07;04;1892.507; 105; 11.5;   1;1</t>
  </si>
  <si>
    <t>1892;07;05;1892.510; 117; 12.1;   1;1</t>
  </si>
  <si>
    <t>1892;07;06;1892.512; 105; 11.5;   1;1</t>
  </si>
  <si>
    <t>1892;07;07;1892.515; 133; 13.0;   1;1</t>
  </si>
  <si>
    <t>1892;07;08;1892.518; 203; 16.0;   1;1</t>
  </si>
  <si>
    <t>1892;07;09;1892.520; 205; 16.1;   1;1</t>
  </si>
  <si>
    <t>1892;07;10;1892.523; 202; 16.0;   1;1</t>
  </si>
  <si>
    <t>1892;07;11;1892.526; 182; 15.1;   1;1</t>
  </si>
  <si>
    <t>1892;07;12;1892.529; 132; 12.9;   1;1</t>
  </si>
  <si>
    <t>1892;07;13;1892.531; 145; 13.5;   1;1</t>
  </si>
  <si>
    <t>1892;07;14;1892.534; 135; 13.1;   1;1</t>
  </si>
  <si>
    <t>1892;07;15;1892.537; 103; 11.4;   1;1</t>
  </si>
  <si>
    <t>1892;07;16;1892.540;  92; 10.8;   1;1</t>
  </si>
  <si>
    <t>1892;07;17;1892.542; 143; 13.4;   1;1</t>
  </si>
  <si>
    <t>1892;07;18;1892.545; 162; 14.3;   1;1</t>
  </si>
  <si>
    <t>1892;07;19;1892.548; 168; 14.6;   1;1</t>
  </si>
  <si>
    <t>1892;07;20;1892.551; 102; 11.3;   1;1</t>
  </si>
  <si>
    <t>1892;07;21;1892.553;  57;  8.5;   1;1</t>
  </si>
  <si>
    <t>1892;07;22;1892.556;  47;  7.7;   1;1</t>
  </si>
  <si>
    <t>1892;07;23;1892.559;  70;  9.4;   1;1</t>
  </si>
  <si>
    <t>1892;07;24;1892.561;  90; 10.7;   1;1</t>
  </si>
  <si>
    <t>1892;07;25;1892.564; 130; 12.8;   1;1</t>
  </si>
  <si>
    <t>1892;07;26;1892.567; 150; 13.8;   1;1</t>
  </si>
  <si>
    <t>1892;07;27;1892.570; 133; 13.0;   1;1</t>
  </si>
  <si>
    <t>1892;07;28;1892.572; 150; 13.8;   1;1</t>
  </si>
  <si>
    <t>1892;07;29;1892.575; 173; 14.8;   1;1</t>
  </si>
  <si>
    <t>1892;07;30;1892.578; 167; 14.5;   1;1</t>
  </si>
  <si>
    <t>1892;07;31;1892.581; 187; 15.3;   1;1</t>
  </si>
  <si>
    <t>1892;08;01;1892.583; 202; 16.0;   1;1</t>
  </si>
  <si>
    <t>1892;08;02;1892.586; 220; 16.7;   1;1</t>
  </si>
  <si>
    <t>1892;08;03;1892.589; 212; 16.3;   1;1</t>
  </si>
  <si>
    <t>1892;08;04;1892.592; 212; 16.3;   1;1</t>
  </si>
  <si>
    <t>1892;08;05;1892.594; 183; 15.2;   1;1</t>
  </si>
  <si>
    <t>1892;08;06;1892.597; 133; 13.0;   1;1</t>
  </si>
  <si>
    <t>1892;08;07;1892.600; 127; 12.6;   1;1</t>
  </si>
  <si>
    <t>1892;08;08;1892.602; 137; 13.1;   1;1</t>
  </si>
  <si>
    <t>1892;08;09;1892.605; 148; 13.7;   1;1</t>
  </si>
  <si>
    <t>1892;08;10;1892.608; 175; 14.9;   1;1</t>
  </si>
  <si>
    <t>1892;08;11;1892.611; 175; 14.9;   1;1</t>
  </si>
  <si>
    <t>1892;08;12;1892.613; 210; 16.3;   1;1</t>
  </si>
  <si>
    <t>1892;08;13;1892.616; 213; 16.4;   1;1</t>
  </si>
  <si>
    <t>1892;08;14;1892.619; 215; 16.5;   1;1</t>
  </si>
  <si>
    <t>1892;08;15;1892.622; 240; 17.4;   1;1</t>
  </si>
  <si>
    <t>1892;08;16;1892.624; 240; 17.4;   1;1</t>
  </si>
  <si>
    <t>1892;08;17;1892.627; 188; 15.4;   1;1</t>
  </si>
  <si>
    <t>1892;08;18;1892.630; 198; 15.8;   1;1</t>
  </si>
  <si>
    <t>1892;08;19;1892.633; 175; 14.9;   1;1</t>
  </si>
  <si>
    <t>1892;08;20;1892.635; 158; 14.1;   1;1</t>
  </si>
  <si>
    <t>1892;08;21;1892.638; 220; 16.7;   1;1</t>
  </si>
  <si>
    <t>1892;08;22;1892.641; 207; 16.1;   1;1</t>
  </si>
  <si>
    <t>1892;08;23;1892.643; 210; 16.3;   1;1</t>
  </si>
  <si>
    <t>1892;08;24;1892.646; 133; 13.0;   1;1</t>
  </si>
  <si>
    <t>1892;08;25;1892.649; 112; 11.9;   1;1</t>
  </si>
  <si>
    <t>1892;08;26;1892.652;  60;  8.7;   1;1</t>
  </si>
  <si>
    <t>1892;08;27;1892.654; 100; 11.2;   1;1</t>
  </si>
  <si>
    <t>1892;08;28;1892.657; 128; 12.7;   1;1</t>
  </si>
  <si>
    <t>1892;08;29;1892.660; 100; 11.2;   1;1</t>
  </si>
  <si>
    <t>1892;08;30;1892.663; 108; 11.7;   1;1</t>
  </si>
  <si>
    <t>1892;08;31;1892.665; 100; 11.2;   1;1</t>
  </si>
  <si>
    <t>1892;09;01;1892.668;  83; 10.3;   1;1</t>
  </si>
  <si>
    <t>1892;09;02;1892.671; 110; 11.8;   1;1</t>
  </si>
  <si>
    <t>1892;09;03;1892.673;  85; 10.4;   1;1</t>
  </si>
  <si>
    <t>1892;09;04;1892.676;  97; 11.0;   1;1</t>
  </si>
  <si>
    <t>1892;09;05;1892.679;  73;  9.6;   1;1</t>
  </si>
  <si>
    <t>1892;09;06;1892.682;  33;  6.5;   1;1</t>
  </si>
  <si>
    <t>1892;09;07;1892.684; 110; 11.8;   1;1</t>
  </si>
  <si>
    <t>1892;09;08;1892.687;  35;  6.6;   1;1</t>
  </si>
  <si>
    <t>1892;09;09;1892.690;  98; 11.1;   1;1</t>
  </si>
  <si>
    <t>1892;09;10;1892.693;  95; 10.9;   1;1</t>
  </si>
  <si>
    <t>1892;09;11;1892.695; 122; 12.4;   1;1</t>
  </si>
  <si>
    <t>1892;09;12;1892.698; 112; 11.9;   1;1</t>
  </si>
  <si>
    <t>1892;09;13;1892.701; 108; 11.7;   1;1</t>
  </si>
  <si>
    <t>1892;09;14;1892.704; 120; 12.3;   1;1</t>
  </si>
  <si>
    <t>1892;09;15;1892.706; 117; 12.1;   1;1</t>
  </si>
  <si>
    <t>1892;09;16;1892.709;  75;  9.7;   1;1</t>
  </si>
  <si>
    <t>1892;09;17;1892.712;  70;  9.4;   1;1</t>
  </si>
  <si>
    <t>1892;09;18;1892.714;  73;  9.6;   1;1</t>
  </si>
  <si>
    <t>1892;09;19;1892.717;  93; 10.9;   1;1</t>
  </si>
  <si>
    <t>1892;09;20;1892.720; 107; 11.6;   1;1</t>
  </si>
  <si>
    <t>1892;09;21;1892.723;  97; 11.0;   1;1</t>
  </si>
  <si>
    <t>1892;09;22;1892.725; 100; 11.2;   1;1</t>
  </si>
  <si>
    <t>1892;09;23;1892.728; 100; 11.2;   1;1</t>
  </si>
  <si>
    <t>1892;09;24;1892.731; 112; 11.9;   1;1</t>
  </si>
  <si>
    <t>1892;09;25;1892.734; 123; 12.5;   1;1</t>
  </si>
  <si>
    <t>1892;09;26;1892.736; 137; 13.1;   1;1</t>
  </si>
  <si>
    <t>1892;09;27;1892.739; 160; 14.2;   1;1</t>
  </si>
  <si>
    <t>1892;09;28;1892.742; 157; 14.1;   1;1</t>
  </si>
  <si>
    <t>1892;09;29;1892.745; 165; 14.4;   1;1</t>
  </si>
  <si>
    <t>1892;09;30;1892.747; 173; 14.8;   1;1</t>
  </si>
  <si>
    <t>1892;10;01;1892.750; 175; 14.9;   1;1</t>
  </si>
  <si>
    <t>1892;10;02;1892.753; 175; 14.9;   1;1</t>
  </si>
  <si>
    <t>1892;10;03;1892.755; 195; 15.7;   1;1</t>
  </si>
  <si>
    <t>1892;10;04;1892.758; 215; 16.5;   1;1</t>
  </si>
  <si>
    <t>1892;10;05;1892.761; 223; 16.8;   1;1</t>
  </si>
  <si>
    <t>1892;10;06;1892.764; 153; 13.9;   1;1</t>
  </si>
  <si>
    <t>1892;10;07;1892.766; 130; 12.8;   1;1</t>
  </si>
  <si>
    <t>1892;10;08;1892.769; 125; 12.6;   1;1</t>
  </si>
  <si>
    <t>1892;10;09;1892.772; 125; 12.6;   1;1</t>
  </si>
  <si>
    <t>1892;10;10;1892.775; 107; 11.6;   1;1</t>
  </si>
  <si>
    <t>1892;10;11;1892.777;  65;  9.1;   1;1</t>
  </si>
  <si>
    <t>1892;10;12;1892.780;  58;  8.6;   1;1</t>
  </si>
  <si>
    <t>1892;10;13;1892.783;  65;  9.1;   1;1</t>
  </si>
  <si>
    <t>1892;10;14;1892.786; 122; 12.4;   1;1</t>
  </si>
  <si>
    <t>1892;10;15;1892.788; 102; 11.3;   1;1</t>
  </si>
  <si>
    <t>1892;10;16;1892.791;  50;  7.9;   1;1</t>
  </si>
  <si>
    <t>1892;10;17;1892.794;  75;  9.7;   1;1</t>
  </si>
  <si>
    <t>1892;10;18;1892.796; 107; 11.6;   1;1</t>
  </si>
  <si>
    <t>1892;10;19;1892.799; 105; 11.5;   1;1</t>
  </si>
  <si>
    <t>1892;10;20;1892.802; 125; 12.6;   1;1</t>
  </si>
  <si>
    <t>1892;10;21;1892.805; 127; 12.6;   1;1</t>
  </si>
  <si>
    <t>1892;10;22;1892.807; 140; 13.3;   1;1</t>
  </si>
  <si>
    <t>1892;10;23;1892.810; 150; 13.8;   1;1</t>
  </si>
  <si>
    <t>1892;10;24;1892.813;  83; 10.3;   1;1</t>
  </si>
  <si>
    <t>1892;10;25;1892.816;  70;  9.4;   1;1</t>
  </si>
  <si>
    <t>1892;10;26;1892.818;  30;  6.2;   1;1</t>
  </si>
  <si>
    <t>1892;10;27;1892.821;  30;  6.2;   1;1</t>
  </si>
  <si>
    <t>1892;10;28;1892.824;  83; 10.3;   1;1</t>
  </si>
  <si>
    <t>1892;10;29;1892.827; 122; 12.4;   1;1</t>
  </si>
  <si>
    <t>1892;10;30;1892.829; 153; 13.9;   1;1</t>
  </si>
  <si>
    <t>1892;10;31;1892.832; 157; 14.1;   1;1</t>
  </si>
  <si>
    <t>1892;11;01;1892.835; 153; 13.9;   1;1</t>
  </si>
  <si>
    <t>1892;11;02;1892.837; 157; 14.1;   1;1</t>
  </si>
  <si>
    <t>1892;11;03;1892.840; 157; 14.1;   1;1</t>
  </si>
  <si>
    <t>1892;11;04;1892.843; 140; 13.3;   1;1</t>
  </si>
  <si>
    <t>1892;11;05;1892.846; 138; 13.2;   1;1</t>
  </si>
  <si>
    <t>1892;11;06;1892.848;  95; 10.9;   1;1</t>
  </si>
  <si>
    <t>1892;11;07;1892.851;  80; 10.0;   1;1</t>
  </si>
  <si>
    <t>1892;11;08;1892.854;  78;  9.9;   1;1</t>
  </si>
  <si>
    <t>1892;11;09;1892.857;  85; 10.4;   1;1</t>
  </si>
  <si>
    <t>1892;11;10;1892.859;  85; 10.4;   1;1</t>
  </si>
  <si>
    <t>1892;11;11;1892.862;  78;  9.9;   1;1</t>
  </si>
  <si>
    <t>1892;11;12;1892.865;  52;  8.1;   1;1</t>
  </si>
  <si>
    <t>1892;11;13;1892.867;  77;  9.8;   1;1</t>
  </si>
  <si>
    <t>1892;11;14;1892.870;  68;  9.3;   1;1</t>
  </si>
  <si>
    <t>1892;11;15;1892.873;  77;  9.8;   1;1</t>
  </si>
  <si>
    <t>1892;11;16;1892.876;  88; 10.6;   1;1</t>
  </si>
  <si>
    <t>1892;11;17;1892.878;  93; 10.9;   1;1</t>
  </si>
  <si>
    <t>1892;11;18;1892.881;  98; 11.1;   1;1</t>
  </si>
  <si>
    <t>1892;11;19;1892.884; 100; 11.2;   1;1</t>
  </si>
  <si>
    <t>1892;11;20;1892.887;  90; 10.7;   1;1</t>
  </si>
  <si>
    <t>1892;11;21;1892.889;  62;  8.8;   1;1</t>
  </si>
  <si>
    <t>1892;11;22;1892.892; 103; 11.4;   1;1</t>
  </si>
  <si>
    <t>1892;11;23;1892.895; 120; 12.3;   1;1</t>
  </si>
  <si>
    <t>1892;11;24;1892.898; 130; 12.8;   1;1</t>
  </si>
  <si>
    <t>1892;11;25;1892.900; 117; 12.1;   1;1</t>
  </si>
  <si>
    <t>1892;11;26;1892.903; 108; 11.7;   1;1</t>
  </si>
  <si>
    <t>1892;11;27;1892.906; 135; 13.1;   1;1</t>
  </si>
  <si>
    <t>1892;11;28;1892.908; 143; 13.4;   1;1</t>
  </si>
  <si>
    <t>1892;11;29;1892.911; 183; 15.2;   1;1</t>
  </si>
  <si>
    <t>1892;11;30;1892.914; 177; 14.9;   1;1</t>
  </si>
  <si>
    <t>1892;12;01;1892.917; 175; 14.9;   1;1</t>
  </si>
  <si>
    <t>1892;12;02;1892.919; 190; 15.5;   1;1</t>
  </si>
  <si>
    <t>1892;12;03;1892.922; 213; 16.4;   1;1</t>
  </si>
  <si>
    <t>1892;12;04;1892.925; 223; 16.8;   1;1</t>
  </si>
  <si>
    <t>1892;12;05;1892.928; 260; 18.1;   1;1</t>
  </si>
  <si>
    <t>1892;12;06;1892.930; 222; 16.7;   1;1</t>
  </si>
  <si>
    <t>1892;12;07;1892.933; 128; 12.7;   1;1</t>
  </si>
  <si>
    <t>1892;12;08;1892.936; 180; 15.1;   1;1</t>
  </si>
  <si>
    <t>1892;12;09;1892.939; 187; 15.3;   1;1</t>
  </si>
  <si>
    <t>1892;12;10;1892.941; 193; 15.6;   1;1</t>
  </si>
  <si>
    <t>1892;12;11;1892.944; 157; 14.1;   1;1</t>
  </si>
  <si>
    <t>1892;12;12;1892.947; 173; 14.8;   1;1</t>
  </si>
  <si>
    <t>1892;12;13;1892.949;  98; 11.1;   1;1</t>
  </si>
  <si>
    <t>1892;12;14;1892.952;  75;  9.7;   1;1</t>
  </si>
  <si>
    <t>1892;12;15;1892.955;  82; 10.2;   1;1</t>
  </si>
  <si>
    <t>1892;12;16;1892.958;  57;  8.5;   1;1</t>
  </si>
  <si>
    <t>1892;12;17;1892.960;  55;  8.3;   1;1</t>
  </si>
  <si>
    <t>1892;12;18;1892.963;  28;  6.0;   1;1</t>
  </si>
  <si>
    <t>1892;12;19;1892.966;  30;  6.2;   1;1</t>
  </si>
  <si>
    <t>1892;12;20;1892.969;  20;  5.0;   1;1</t>
  </si>
  <si>
    <t>1892;12;21;1892.971;  58;  8.6;   1;1</t>
  </si>
  <si>
    <t>1892;12;22;1892.974;  72;  9.5;   1;1</t>
  </si>
  <si>
    <t>1892;12;23;1892.977;  75;  9.7;   1;1</t>
  </si>
  <si>
    <t>1892;12;24;1892.980; 145; 13.5;   1;1</t>
  </si>
  <si>
    <t>1892;12;25;1892.982; 158; 14.1;   1;1</t>
  </si>
  <si>
    <t>1892;12;26;1892.985; 138; 13.2;   1;1</t>
  </si>
  <si>
    <t>1892;12;27;1892.988; 143; 13.4;   1;1</t>
  </si>
  <si>
    <t>1892;12;28;1892.990; 152; 13.8;   1;1</t>
  </si>
  <si>
    <t>1892;12;29;1892.993; 128; 12.7;   1;1</t>
  </si>
  <si>
    <t>1892;12;30;1892.996; 112; 11.9;   1;1</t>
  </si>
  <si>
    <t>1892;12;31;1892.999; 135; 13.1;   1;1</t>
  </si>
  <si>
    <t>1893;01;01;1893.001; 200; 12.6;   1;1</t>
  </si>
  <si>
    <t>1893;01;02;1893.004; 145; 10.7;   1;1</t>
  </si>
  <si>
    <t>1893;01;03;1893.007; 123;  9.9;   1;1</t>
  </si>
  <si>
    <t>1893;01;04;1893.010; 150; 10.9;   1;1</t>
  </si>
  <si>
    <t>1893;01;05;1893.012; 145; 10.7;   1;1</t>
  </si>
  <si>
    <t>1893;01;06;1893.015; 110;  9.4;   1;1</t>
  </si>
  <si>
    <t>1893;01;07;1893.018; 125; 10.0;   1;1</t>
  </si>
  <si>
    <t>1893;01;08;1893.021;  80;  8.0;   1;1</t>
  </si>
  <si>
    <t>1893;01;09;1893.023;  65;  7.2;   1;1</t>
  </si>
  <si>
    <t>1893;01;10;1893.026;  67;  7.3;   1;1</t>
  </si>
  <si>
    <t>1893;01;11;1893.029;  50;  6.3;   1;1</t>
  </si>
  <si>
    <t>1893;01;12;1893.032;  52;  6.4;   1;1</t>
  </si>
  <si>
    <t>1893;01;13;1893.034;  43;  5.9;   1;1</t>
  </si>
  <si>
    <t>1893;01;14;1893.037;  32;  5.0;   1;1</t>
  </si>
  <si>
    <t>1893;01;15;1893.040;  55;  6.6;   1;1</t>
  </si>
  <si>
    <t>1893;01;16;1893.042;  63;  7.1;   1;1</t>
  </si>
  <si>
    <t>1893;01;17;1893.045;  73;  7.6;   1;1</t>
  </si>
  <si>
    <t>1893;01;18;1893.048; 108;  9.3;   1;1</t>
  </si>
  <si>
    <t>1893;01;19;1893.051; 115;  9.6;   1;1</t>
  </si>
  <si>
    <t>1893;01;20;1893.053; 128; 10.1;   1;1</t>
  </si>
  <si>
    <t>1893;01;21;1893.056; 112;  9.4;   1;1</t>
  </si>
  <si>
    <t>1893;01;22;1893.059; 113;  9.5;   1;1</t>
  </si>
  <si>
    <t>1893;01;23;1893.062; 100;  8.9;   1;1</t>
  </si>
  <si>
    <t>1893;01;24;1893.064; 168; 11.6;   1;1</t>
  </si>
  <si>
    <t>1893;01;25;1893.067; 193; 12.4;   1;1</t>
  </si>
  <si>
    <t>1893;01;26;1893.070; 250; 14.1;   1;1</t>
  </si>
  <si>
    <t>1893;01;27;1893.073; 200; 12.6;   1;1</t>
  </si>
  <si>
    <t>1893;01;28;1893.075; 235; 13.7;   1;1</t>
  </si>
  <si>
    <t>1893;01;29;1893.078; 220; 13.2;   1;1</t>
  </si>
  <si>
    <t>1893;01;30;1893.081; 190; 12.3;   1;1</t>
  </si>
  <si>
    <t>1893;01;31;1893.084; 165; 11.5;   1;1</t>
  </si>
  <si>
    <t>1893;02;01;1893.086; 190; 12.3;   1;1</t>
  </si>
  <si>
    <t>1893;02;02;1893.089; 145; 10.7;   1;1</t>
  </si>
  <si>
    <t>1893;02;03;1893.092; 132; 10.2;   1;1</t>
  </si>
  <si>
    <t>1893;02;04;1893.095;  52;  6.4;   1;1</t>
  </si>
  <si>
    <t>1893;02;05;1893.097;  97;  8.8;   1;1</t>
  </si>
  <si>
    <t>1893;02;06;1893.100;  70;  7.5;   1;1</t>
  </si>
  <si>
    <t>1893;02;07;1893.103;  70;  7.5;   1;1</t>
  </si>
  <si>
    <t>1893;02;08;1893.105;  65;  7.2;   1;1</t>
  </si>
  <si>
    <t>1893;02;09;1893.108; 130; 10.2;   1;1</t>
  </si>
  <si>
    <t>1893;02;10;1893.111; 115;  9.6;   1;1</t>
  </si>
  <si>
    <t>1893;02;11;1893.114; 105;  9.1;   1;1</t>
  </si>
  <si>
    <t>1893;02;12;1893.116; 127; 10.0;   1;1</t>
  </si>
  <si>
    <t>1893;02;13;1893.119; 158; 11.2;   1;1</t>
  </si>
  <si>
    <t>1893;02;14;1893.122; 150; 10.9;   1;1</t>
  </si>
  <si>
    <t>1893;02;15;1893.125; 162; 11.3;   1;1</t>
  </si>
  <si>
    <t>1893;02;16;1893.127; 157; 11.2;   1;1</t>
  </si>
  <si>
    <t>1893;02;17;1893.130; 118;  9.7;   1;1</t>
  </si>
  <si>
    <t>1893;02;18;1893.133; 105;  9.1;   1;1</t>
  </si>
  <si>
    <t>1893;02;19;1893.136; 123;  9.9;   1;1</t>
  </si>
  <si>
    <t>1893;02;20;1893.138; 105;  9.1;   1;1</t>
  </si>
  <si>
    <t>1893;02;21;1893.141; 125; 10.0;   1;1</t>
  </si>
  <si>
    <t>1893;02;22;1893.144; 118;  9.7;   1;1</t>
  </si>
  <si>
    <t>1893;02;23;1893.147; 122;  9.8;   1;1</t>
  </si>
  <si>
    <t>1893;02;24;1893.149; 115;  9.6;   1;1</t>
  </si>
  <si>
    <t>1893;02;25;1893.152; 125; 10.0;   1;1</t>
  </si>
  <si>
    <t>1893;02;26;1893.155; 150; 10.9;   1;1</t>
  </si>
  <si>
    <t>1893;02;27;1893.158; 142; 10.6;   1;1</t>
  </si>
  <si>
    <t>1893;02;28;1893.160; 133; 10.3;   1;1</t>
  </si>
  <si>
    <t>1893;03;01;1893.163; 158; 11.2;   1;1</t>
  </si>
  <si>
    <t>1893;03;02;1893.166; 143; 10.7;   1;1</t>
  </si>
  <si>
    <t>1893;03;03;1893.168;  97;  8.8;   1;1</t>
  </si>
  <si>
    <t>1893;03;04;1893.171; 107;  9.2;   1;1</t>
  </si>
  <si>
    <t>1893;03;05;1893.174; 110;  9.4;   1;1</t>
  </si>
  <si>
    <t>1893;03;06;1893.177;  72;  7.6;   1;1</t>
  </si>
  <si>
    <t>1893;03;07;1893.179;  93;  8.6;   1;1</t>
  </si>
  <si>
    <t>1893;03;08;1893.182; 125; 10.0;   1;1</t>
  </si>
  <si>
    <t>1893;03;09;1893.185;  93;  8.6;   1;1</t>
  </si>
  <si>
    <t>1893;03;10;1893.188; 107;  9.2;   1;1</t>
  </si>
  <si>
    <t>1893;03;11;1893.190;  78;  7.9;   1;1</t>
  </si>
  <si>
    <t>1893;03;12;1893.193;  65;  7.2;   1;1</t>
  </si>
  <si>
    <t>1893;03;13;1893.196;  75;  7.7;   1;1</t>
  </si>
  <si>
    <t>1893;03;14;1893.199;  87;  8.3;   1;1</t>
  </si>
  <si>
    <t>1893;03;15;1893.201;  70;  7.5;   1;1</t>
  </si>
  <si>
    <t>1893;03;16;1893.204;  55;  6.6;   1;1</t>
  </si>
  <si>
    <t>1893;03;17;1893.207;  52;  6.4;   1;1</t>
  </si>
  <si>
    <t>1893;03;18;1893.210;  53;  6.5;   1;1</t>
  </si>
  <si>
    <t>1893;03;19;1893.212;  93;  8.6;   1;1</t>
  </si>
  <si>
    <t>1893;03;20;1893.215; 115;  9.6;   1;1</t>
  </si>
  <si>
    <t>1893;03;21;1893.218; 120;  9.8;   1;1</t>
  </si>
  <si>
    <t>1893;03;22;1893.221;  95;  8.7;   1;1</t>
  </si>
  <si>
    <t>1893;03;23;1893.223; 100;  8.9;   1;1</t>
  </si>
  <si>
    <t>1893;03;24;1893.226; 135; 10.4;   1;1</t>
  </si>
  <si>
    <t>1893;03;25;1893.229; 158; 11.2;   1;1</t>
  </si>
  <si>
    <t>1893;03;26;1893.232; 170; 11.6;   1;1</t>
  </si>
  <si>
    <t>1893;03;27;1893.234; 155; 11.1;   1;1</t>
  </si>
  <si>
    <t>1893;03;28;1893.237; 205; 12.8;   1;1</t>
  </si>
  <si>
    <t>1893;03;29;1893.240; 180; 12.0;   1;1</t>
  </si>
  <si>
    <t>1893;03;30;1893.242; 160; 11.3;   1;1</t>
  </si>
  <si>
    <t>1893;03;31;1893.245;  70;  7.5;   1;1</t>
  </si>
  <si>
    <t>1893;04;01;1893.248; 105;  9.1;   1;1</t>
  </si>
  <si>
    <t>1893;04;02;1893.251; 105;  9.1;   1;1</t>
  </si>
  <si>
    <t>1893;04;03;1893.253; 125; 10.0;   1;1</t>
  </si>
  <si>
    <t>1893;04;04;1893.256;  80;  8.0;   1;1</t>
  </si>
  <si>
    <t>1893;04;05;1893.259;  82;  8.1;   1;1</t>
  </si>
  <si>
    <t>1893;04;06;1893.262;  80;  8.0;   1;1</t>
  </si>
  <si>
    <t>1893;04;07;1893.264; 122;  9.8;   1;1</t>
  </si>
  <si>
    <t>1893;04;08;1893.267;  98;  8.8;   1;1</t>
  </si>
  <si>
    <t>1893;04;09;1893.270; 133; 10.3;   1;1</t>
  </si>
  <si>
    <t>1893;04;10;1893.273; 123;  9.9;   1;1</t>
  </si>
  <si>
    <t>1893;04;11;1893.275; 147; 10.8;   1;1</t>
  </si>
  <si>
    <t>1893;04;12;1893.278; 173; 11.7;   1;1</t>
  </si>
  <si>
    <t>1893;04;13;1893.281; 162; 11.3;   1;1</t>
  </si>
  <si>
    <t>1893;04;14;1893.284; 152; 11.0;   1;1</t>
  </si>
  <si>
    <t>1893;04;15;1893.286; 148; 10.9;   1;1</t>
  </si>
  <si>
    <t>1893;04;16;1893.289; 145; 10.7;   1;1</t>
  </si>
  <si>
    <t>1893;04;17;1893.292;  60;  6.9;   1;1</t>
  </si>
  <si>
    <t>1893;04;18;1893.295; 112;  9.4;   1;1</t>
  </si>
  <si>
    <t>1893;04;19;1893.297; 125; 10.0;   1;1</t>
  </si>
  <si>
    <t>1893;04;20;1893.300; 163; 11.4;   1;1</t>
  </si>
  <si>
    <t>1893;04;21;1893.303; 135; 10.4;   1;1</t>
  </si>
  <si>
    <t>1893;04;22;1893.305; 152; 11.0;   1;1</t>
  </si>
  <si>
    <t>1893;04;23;1893.308; 245; 14.0;   1;1</t>
  </si>
  <si>
    <t>1893;04;24;1893.311; 182; 12.0;   1;1</t>
  </si>
  <si>
    <t>1893;04;25;1893.314; 237; 13.7;   1;1</t>
  </si>
  <si>
    <t>1893;04;26;1893.316; 182; 12.0;   1;1</t>
  </si>
  <si>
    <t>1893;04;27;1893.319; 185; 12.1;   1;1</t>
  </si>
  <si>
    <t>1893;04;28;1893.322; 200; 12.6;   1;1</t>
  </si>
  <si>
    <t>1893;04;29;1893.325; 198; 12.6;   1;1</t>
  </si>
  <si>
    <t>1893;04;30;1893.327; 248; 14.1;   1;1</t>
  </si>
  <si>
    <t>1893;05;01;1893.330; 235; 13.7;   1;1</t>
  </si>
  <si>
    <t>1893;05;02;1893.333; 217; 13.1;   1;1</t>
  </si>
  <si>
    <t>1893;05;03;1893.336; 168; 11.6;   1;1</t>
  </si>
  <si>
    <t>1893;05;04;1893.338; 217; 13.1;   1;1</t>
  </si>
  <si>
    <t>1893;05;05;1893.341; 205; 12.8;   1;1</t>
  </si>
  <si>
    <t>1893;05;06;1893.344; 142; 10.6;   1;1</t>
  </si>
  <si>
    <t>1893;05;07;1893.347; 145; 10.7;   1;1</t>
  </si>
  <si>
    <t>1893;05;08;1893.349; 132; 10.2;   1;1</t>
  </si>
  <si>
    <t>1893;05;09;1893.352; 122;  9.8;   1;1</t>
  </si>
  <si>
    <t>1893;05;10;1893.355; 130; 10.2;   1;1</t>
  </si>
  <si>
    <t>1893;05;11;1893.358; 115;  9.6;   1;1</t>
  </si>
  <si>
    <t>1893;05;12;1893.360; 118;  9.7;   1;1</t>
  </si>
  <si>
    <t>1893;05;13;1893.363; 118;  9.7;   1;1</t>
  </si>
  <si>
    <t>1893;05;14;1893.366; 102;  9.0;   1;1</t>
  </si>
  <si>
    <t>1893;05;15;1893.368;  85;  8.2;   1;1</t>
  </si>
  <si>
    <t>1893;05;16;1893.371; 102;  9.0;   1;1</t>
  </si>
  <si>
    <t>1893;05;17;1893.374;  87;  8.3;   1;1</t>
  </si>
  <si>
    <t>1893;05;18;1893.377; 130; 10.2;   1;1</t>
  </si>
  <si>
    <t>1893;05;19;1893.379;  67;  7.3;   1;1</t>
  </si>
  <si>
    <t>1893;05;20;1893.382;  57;  6.7;   1;1</t>
  </si>
  <si>
    <t>1893;05;21;1893.385;  83;  8.1;   1;1</t>
  </si>
  <si>
    <t>1893;05;22;1893.388;  58;  6.8;   1;1</t>
  </si>
  <si>
    <t>1893;05;23;1893.390;  95;  8.7;   1;1</t>
  </si>
  <si>
    <t>1893;05;24;1893.393; 123;  9.9;   1;1</t>
  </si>
  <si>
    <t>1893;05;25;1893.396; 188; 12.2;   1;1</t>
  </si>
  <si>
    <t>1893;05;26;1893.399; 182; 12.0;   1;1</t>
  </si>
  <si>
    <t>1893;05;27;1893.401; 190; 12.3;   1;1</t>
  </si>
  <si>
    <t>1893;05;28;1893.404; 205; 12.8;   1;1</t>
  </si>
  <si>
    <t>1893;05;29;1893.407; 217; 13.1;   1;1</t>
  </si>
  <si>
    <t>1893;05;30;1893.410; 188; 12.2;   1;1</t>
  </si>
  <si>
    <t>1893;05;31;1893.412; 157; 11.2;   1;1</t>
  </si>
  <si>
    <t>1893;06;01;1893.415; 133; 10.3;   1;1</t>
  </si>
  <si>
    <t>1893;06;02;1893.418; 148; 10.9;   1;1</t>
  </si>
  <si>
    <t>1893;06;03;1893.421; 198; 12.6;   1;1</t>
  </si>
  <si>
    <t>1893;06;04;1893.423; 210; 12.9;   1;1</t>
  </si>
  <si>
    <t>1893;06;05;1893.426; 242; 13.9;   1;1</t>
  </si>
  <si>
    <t>1893;06;06;1893.429; 255; 14.2;   1;1</t>
  </si>
  <si>
    <t>1893;06;07;1893.432; 263; 14.5;   1;1</t>
  </si>
  <si>
    <t>1893;06;08;1893.434; 213; 13.0;   1;1</t>
  </si>
  <si>
    <t>1893;06;09;1893.437; 202; 12.7;   1;1</t>
  </si>
  <si>
    <t>1893;06;10;1893.440; 152; 11.0;   1;1</t>
  </si>
  <si>
    <t>1893;06;11;1893.442; 137; 10.4;   1;1</t>
  </si>
  <si>
    <t>1893;06;12;1893.445; 110;  9.4;   1;1</t>
  </si>
  <si>
    <t>1893;06;13;1893.448; 125; 10.0;   1;1</t>
  </si>
  <si>
    <t>1893;06;14;1893.451; 128; 10.1;   1;1</t>
  </si>
  <si>
    <t>1893;06;15;1893.453; 142; 10.6;   1;1</t>
  </si>
  <si>
    <t>1893;06;16;1893.456; 163; 11.4;   1;1</t>
  </si>
  <si>
    <t>1893;06;17;1893.459; 163; 11.4;   1;1</t>
  </si>
  <si>
    <t>1893;06;18;1893.462; 105;  9.1;   1;1</t>
  </si>
  <si>
    <t>1893;06;19;1893.464;  77;  7.8;   1;1</t>
  </si>
  <si>
    <t>1893;06;20;1893.467;  70;  7.5;   1;1</t>
  </si>
  <si>
    <t>1893;06;21;1893.470;  75;  7.7;   1;1</t>
  </si>
  <si>
    <t>1893;06;22;1893.473; 122;  9.8;   1;1</t>
  </si>
  <si>
    <t>1893;06;23;1893.475; 132; 10.2;   1;1</t>
  </si>
  <si>
    <t>1893;06;24;1893.478; 125; 10.0;   1;1</t>
  </si>
  <si>
    <t>1893;06;25;1893.481; 152; 11.0;   1;1</t>
  </si>
  <si>
    <t>1893;06;26;1893.484; 150; 10.9;   1;1</t>
  </si>
  <si>
    <t>1893;06;27;1893.486; 113;  9.5;   1;1</t>
  </si>
  <si>
    <t>1893;06;28;1893.489; 135; 10.4;   1;1</t>
  </si>
  <si>
    <t>1893;06;29;1893.492; 120;  9.8;   1;1</t>
  </si>
  <si>
    <t>1893;06;30;1893.495; 135; 10.4;   1;1</t>
  </si>
  <si>
    <t>1893;07;01;1893.497;  88;  8.4;   1;1</t>
  </si>
  <si>
    <t>1893;07;02;1893.500;  78;  7.9;   1;1</t>
  </si>
  <si>
    <t>1893;07;03;1893.503;  78;  7.9;   1;1</t>
  </si>
  <si>
    <t>1893;07;04;1893.505; 122;  9.8;   1;1</t>
  </si>
  <si>
    <t>1893;07;05;1893.508; 143; 10.7;   1;1</t>
  </si>
  <si>
    <t>1893;07;06;1893.511; 153; 11.0;   1;1</t>
  </si>
  <si>
    <t>1893;07;07;1893.514; 218; 13.2;   1;1</t>
  </si>
  <si>
    <t>1893;07;08;1893.516; 230; 13.5;   1;1</t>
  </si>
  <si>
    <t>1893;07;09;1893.519; 293; 15.3;   1;1</t>
  </si>
  <si>
    <t>1893;07;10;1893.522; 328; 16.2;   1;1</t>
  </si>
  <si>
    <t>1893;07;11;1893.525; 305; 15.6;   1;1</t>
  </si>
  <si>
    <t>1893;07;12;1893.527; 262; 14.4;   1;1</t>
  </si>
  <si>
    <t>1893;07;13;1893.530; 313; 15.8;   1;1</t>
  </si>
  <si>
    <t>1893;07;14;1893.533; 183; 12.1;   1;1</t>
  </si>
  <si>
    <t>1893;07;15;1893.536; 165; 11.5;   1;1</t>
  </si>
  <si>
    <t>1893;07;16;1893.538; 147; 10.8;   1;1</t>
  </si>
  <si>
    <t>1893;07;17;1893.541; 165; 11.5;   1;1</t>
  </si>
  <si>
    <t>1893;07;18;1893.544; 110;  9.4;   1;1</t>
  </si>
  <si>
    <t>1893;07;19;1893.547; 103;  9.1;   1;1</t>
  </si>
  <si>
    <t>1893;07;20;1893.549; 108;  9.3;   1;1</t>
  </si>
  <si>
    <t>1893;07;21;1893.552; 110;  9.4;   1;1</t>
  </si>
  <si>
    <t>1893;07;22;1893.555;  93;  8.6;   1;1</t>
  </si>
  <si>
    <t>1893;07;23;1893.558; 103;  9.1;   1;1</t>
  </si>
  <si>
    <t>1893;07;24;1893.560;  95;  8.7;   1;1</t>
  </si>
  <si>
    <t>1893;07;25;1893.563;  90;  8.5;   1;1</t>
  </si>
  <si>
    <t>1893;07;26;1893.566;  80;  8.0;   1;1</t>
  </si>
  <si>
    <t>1893;07;27;1893.568; 105;  9.1;   1;1</t>
  </si>
  <si>
    <t>1893;07;28;1893.571;  88;  8.4;   1;1</t>
  </si>
  <si>
    <t>1893;07;29;1893.574;  58;  6.8;   1;1</t>
  </si>
  <si>
    <t>1893;07;30;1893.577;  38;  5.5;   1;1</t>
  </si>
  <si>
    <t>1893;07;31;1893.579; 123;  9.9;   1;1</t>
  </si>
  <si>
    <t>1893;08;01;1893.582;  90;  8.5;   1;1</t>
  </si>
  <si>
    <t>1893;08;02;1893.585; 108;  9.3;   1;1</t>
  </si>
  <si>
    <t>1893;08;03;1893.588; 170; 11.6;   1;1</t>
  </si>
  <si>
    <t>1893;08;04;1893.590; 217; 13.1;   1;1</t>
  </si>
  <si>
    <t>1893;08;05;1893.593; 247; 14.0;   1;1</t>
  </si>
  <si>
    <t>1893;08;06;1893.596; 268; 14.6;   1;1</t>
  </si>
  <si>
    <t>1893;08;07;1893.599; 322; 16.0;   1;1</t>
  </si>
  <si>
    <t>1893;08;08;1893.601; 357; 16.8;   1;1</t>
  </si>
  <si>
    <t>1893;08;09;1893.604; 318; 15.9;   1;1</t>
  </si>
  <si>
    <t>1893;08;10;1893.607; 395; 17.7;   1;1</t>
  </si>
  <si>
    <t>1893;08;11;1893.610; 298; 15.4;   1;1</t>
  </si>
  <si>
    <t>1893;08;12;1893.612; 262; 14.4;   1;1</t>
  </si>
  <si>
    <t>1893;08;13;1893.615; 195; 12.5;   1;1</t>
  </si>
  <si>
    <t>1893;08;14;1893.618; 172; 11.7;   1;1</t>
  </si>
  <si>
    <t>1893;08;15;1893.621; 143; 10.7;   1;1</t>
  </si>
  <si>
    <t>1893;08;16;1893.623; 122;  9.8;   1;1</t>
  </si>
  <si>
    <t>1893;08;17;1893.626; 148; 10.9;   1;1</t>
  </si>
  <si>
    <t>1893;08;18;1893.629; 223; 13.3;   1;1</t>
  </si>
  <si>
    <t>1893;08;19;1893.632; 265; 14.5;   1;1</t>
  </si>
  <si>
    <t>1893;08;20;1893.634; 290; 15.2;   1;1</t>
  </si>
  <si>
    <t>1893;08;21;1893.637; 278; 14.9;   1;1</t>
  </si>
  <si>
    <t>1893;08;22;1893.640; 262; 14.4;   1;1</t>
  </si>
  <si>
    <t>1893;08;23;1893.642; 292; 15.2;   1;1</t>
  </si>
  <si>
    <t>1893;08;24;1893.645; 275; 14.8;   1;1</t>
  </si>
  <si>
    <t>1893;08;25;1893.648; 193; 12.4;   1;1</t>
  </si>
  <si>
    <t>1893;08;26;1893.651; 160; 11.3;   1;1</t>
  </si>
  <si>
    <t>1893;08;27;1893.653;  92;  8.5;   1;1</t>
  </si>
  <si>
    <t>1893;08;28;1893.656; 107;  9.2;   1;1</t>
  </si>
  <si>
    <t>1893;08;29;1893.659; 145; 10.7;   1;1</t>
  </si>
  <si>
    <t>1893;08;30;1893.662; 122;  9.8;   1;1</t>
  </si>
  <si>
    <t>1893;08;31;1893.664; 140; 10.6;   1;1</t>
  </si>
  <si>
    <t>1893;09;01;1893.667; 125; 10.0;   1;1</t>
  </si>
  <si>
    <t>1893;09;02;1893.670; 143; 10.7;   1;1</t>
  </si>
  <si>
    <t>1893;09;03;1893.673; 148; 10.9;   1;1</t>
  </si>
  <si>
    <t>1893;09;04;1893.675; 153; 11.0;   1;1</t>
  </si>
  <si>
    <t>1893;09;05;1893.678; 170; 11.6;   1;1</t>
  </si>
  <si>
    <t>1893;09;06;1893.681; 167; 11.5;   1;1</t>
  </si>
  <si>
    <t>1893;09;07;1893.684; 173; 11.7;   1;1</t>
  </si>
  <si>
    <t>1893;09;08;1893.686; 172; 11.7;   1;1</t>
  </si>
  <si>
    <t>1893;09;09;1893.689; 132; 10.2;   1;1</t>
  </si>
  <si>
    <t>1893;09;10;1893.692; 127; 10.0;   1;1</t>
  </si>
  <si>
    <t>1893;09;11;1893.695; 118;  9.7;   1;1</t>
  </si>
  <si>
    <t>1893;09;12;1893.697; 125; 10.0;   1;1</t>
  </si>
  <si>
    <t>1893;09;13;1893.700; 127; 10.0;   1;1</t>
  </si>
  <si>
    <t>1893;09;14;1893.703; 125; 10.0;   1;1</t>
  </si>
  <si>
    <t>1893;09;15;1893.705; 113;  9.5;   1;1</t>
  </si>
  <si>
    <t>1893;09;16;1893.708;  78;  7.9;   1;1</t>
  </si>
  <si>
    <t>1893;09;17;1893.711; 132; 10.2;   1;1</t>
  </si>
  <si>
    <t>1893;09;18;1893.714;  87;  8.3;   1;1</t>
  </si>
  <si>
    <t>1893;09;19;1893.716;  82;  8.1;   1;1</t>
  </si>
  <si>
    <t>1893;09;20;1893.719; 107;  9.2;   1;1</t>
  </si>
  <si>
    <t>1893;09;21;1893.722;  87;  8.3;   1;1</t>
  </si>
  <si>
    <t>1893;09;22;1893.725; 125; 10.0;   1;1</t>
  </si>
  <si>
    <t>1893;09;23;1893.727; 123;  9.9;   1;1</t>
  </si>
  <si>
    <t>1893;09;24;1893.730; 162; 11.3;   1;1</t>
  </si>
  <si>
    <t>1893;09;25;1893.733; 178; 11.9;   1;1</t>
  </si>
  <si>
    <t>1893;09;26;1893.736; 163; 11.4;   1;1</t>
  </si>
  <si>
    <t>1893;09;27;1893.738; 117;  9.6;   1;1</t>
  </si>
  <si>
    <t>1893;09;28;1893.741; 110;  9.4;   1;1</t>
  </si>
  <si>
    <t>1893;09;29;1893.744; 110;  9.4;   1;1</t>
  </si>
  <si>
    <t>1893;09;30;1893.747; 117;  9.6;   1;1</t>
  </si>
  <si>
    <t>1893;10;01;1893.749; 120;  9.8;   1;1</t>
  </si>
  <si>
    <t>1893;10;02;1893.752; 123;  9.9;   1;1</t>
  </si>
  <si>
    <t>1893;10;03;1893.755; 118;  9.7;   1;1</t>
  </si>
  <si>
    <t>1893;10;04;1893.758;  85;  8.2;   1;1</t>
  </si>
  <si>
    <t>1893;10;05;1893.760; 123;  9.9;   1;1</t>
  </si>
  <si>
    <t>1893;10;06;1893.763; 103;  9.1;   1;1</t>
  </si>
  <si>
    <t>1893;10;07;1893.766; 113;  9.5;   1;1</t>
  </si>
  <si>
    <t>1893;10;08;1893.768; 115;  9.6;   1;1</t>
  </si>
  <si>
    <t>1893;10;09;1893.771; 103;  9.1;   1;1</t>
  </si>
  <si>
    <t>1893;10;10;1893.774; 120;  9.8;   1;1</t>
  </si>
  <si>
    <t>1893;10;11;1893.777; 102;  9.0;   1;1</t>
  </si>
  <si>
    <t>1893;10;12;1893.779; 107;  9.2;   1;1</t>
  </si>
  <si>
    <t>1893;10;13;1893.782;  97;  8.8;   1;1</t>
  </si>
  <si>
    <t>1893;10;14;1893.785; 118;  9.7;   1;1</t>
  </si>
  <si>
    <t>1893;10;15;1893.788; 160; 11.3;   1;1</t>
  </si>
  <si>
    <t>1893;10;16;1893.790; 153; 11.0;   1;1</t>
  </si>
  <si>
    <t>1893;10;17;1893.793; 128; 10.1;   1;1</t>
  </si>
  <si>
    <t>1893;10;18;1893.796; 125; 10.0;   1;1</t>
  </si>
  <si>
    <t>1893;10;19;1893.799; 150; 10.9;   1;1</t>
  </si>
  <si>
    <t>1893;10;20;1893.801; 182; 12.0;   1;1</t>
  </si>
  <si>
    <t>1893;10;21;1893.804; 197; 12.5;   1;1</t>
  </si>
  <si>
    <t>1893;10;22;1893.807; 195; 12.5;   1;1</t>
  </si>
  <si>
    <t>1893;10;23;1893.810; 207; 12.8;   1;1</t>
  </si>
  <si>
    <t>1893;10;24;1893.812; 192; 12.3;   1;1</t>
  </si>
  <si>
    <t>1893;10;25;1893.815; 185; 12.1;   1;1</t>
  </si>
  <si>
    <t>1893;10;26;1893.818; 133; 10.3;   1;1</t>
  </si>
  <si>
    <t>1893;10;27;1893.821; 140; 10.6;   1;1</t>
  </si>
  <si>
    <t>1893;10;28;1893.823; 155; 11.1;   1;1</t>
  </si>
  <si>
    <t>1893;10;29;1893.826; 107;  9.2;   1;1</t>
  </si>
  <si>
    <t>1893;10;30;1893.829;  98;  8.8;   1;1</t>
  </si>
  <si>
    <t>1893;10;31;1893.832;  77;  7.8;   1;1</t>
  </si>
  <si>
    <t>1893;11;01;1893.834;  82;  8.1;   1;1</t>
  </si>
  <si>
    <t>1893;11;02;1893.837;  78;  7.9;   1;1</t>
  </si>
  <si>
    <t>1893;11;03;1893.840;  35;  5.3;   1;1</t>
  </si>
  <si>
    <t>1893;11;04;1893.842;  57;  6.7;   1;1</t>
  </si>
  <si>
    <t>1893;11;05;1893.845;  43;  5.9;   1;1</t>
  </si>
  <si>
    <t>1893;11;06;1893.848;  65;  7.2;   1;1</t>
  </si>
  <si>
    <t>1893;11;07;1893.851;  67;  7.3;   1;1</t>
  </si>
  <si>
    <t>1893;11;08;1893.853;  92;  8.5;   1;1</t>
  </si>
  <si>
    <t>1893;11;09;1893.856; 107;  9.2;   1;1</t>
  </si>
  <si>
    <t>1893;11;10;1893.859; 143; 10.7;   1;1</t>
  </si>
  <si>
    <t>1893;11;11;1893.862; 172; 11.7;   1;1</t>
  </si>
  <si>
    <t>1893;11;12;1893.864; 207; 12.8;   1;1</t>
  </si>
  <si>
    <t>1893;11;13;1893.867; 182; 12.0;   1;1</t>
  </si>
  <si>
    <t>1893;11;14;1893.870; 170; 11.6;   1;1</t>
  </si>
  <si>
    <t>1893;11;15;1893.873; 232; 13.6;   1;1</t>
  </si>
  <si>
    <t>1893;11;16;1893.875; 195; 12.5;   1;1</t>
  </si>
  <si>
    <t>1893;11;17;1893.878; 160; 11.3;   1;1</t>
  </si>
  <si>
    <t>1893;11;18;1893.881; 212; 13.0;   1;1</t>
  </si>
  <si>
    <t>1893;11;19;1893.884; 177; 11.9;   1;1</t>
  </si>
  <si>
    <t>1893;11;20;1893.886; 200; 12.6;   1;1</t>
  </si>
  <si>
    <t>1893;11;21;1893.889; 158; 11.2;   1;1</t>
  </si>
  <si>
    <t>1893;11;22;1893.892; 105;  9.1;   1;1</t>
  </si>
  <si>
    <t>1893;11;23;1893.895;  97;  8.8;   1;1</t>
  </si>
  <si>
    <t>1893;11;24;1893.897; 148; 10.9;   1;1</t>
  </si>
  <si>
    <t>1893;11;25;1893.900; 132; 10.2;   1;1</t>
  </si>
  <si>
    <t>1893;11;26;1893.903;  88;  8.4;   1;1</t>
  </si>
  <si>
    <t>1893;11;27;1893.905;  80;  8.0;   1;1</t>
  </si>
  <si>
    <t>1893;11;28;1893.908;  97;  8.8;   1;1</t>
  </si>
  <si>
    <t>1893;11;29;1893.911;  70;  7.5;   1;1</t>
  </si>
  <si>
    <t>1893;11;30;1893.914; 105;  9.1;   1;1</t>
  </si>
  <si>
    <t>1893;12;01;1893.916; 110;  9.4;   1;1</t>
  </si>
  <si>
    <t>1893;12;02;1893.919; 108;  9.3;   1;1</t>
  </si>
  <si>
    <t>1893;12;03;1893.922; 115;  9.6;   1;1</t>
  </si>
  <si>
    <t>1893;12;04;1893.925; 118;  9.7;   1;1</t>
  </si>
  <si>
    <t>1893;12;05;1893.927; 115;  9.6;   1;1</t>
  </si>
  <si>
    <t>1893;12;06;1893.930;  65;  7.2;   1;1</t>
  </si>
  <si>
    <t>1893;12;07;1893.933;  82;  8.1;   1;1</t>
  </si>
  <si>
    <t>1893;12;08;1893.936;  50;  6.3;   1;1</t>
  </si>
  <si>
    <t>1893;12;09;1893.938;  25;  4.5;   1;1</t>
  </si>
  <si>
    <t>1893;12;10;1893.941;  53;  6.5;   1;1</t>
  </si>
  <si>
    <t>1893;12;11;1893.944;  68;  7.4;   1;1</t>
  </si>
  <si>
    <t>1893;12;12;1893.947;  72;  7.6;   1;1</t>
  </si>
  <si>
    <t>1893;12;13;1893.949; 110;  9.4;   1;1</t>
  </si>
  <si>
    <t>1893;12;14;1893.952; 113;  9.5;   1;1</t>
  </si>
  <si>
    <t>1893;12;15;1893.955;  97;  8.8;   1;1</t>
  </si>
  <si>
    <t>1893;12;16;1893.958; 138; 10.5;   1;1</t>
  </si>
  <si>
    <t>1893;12;17;1893.960; 163; 11.4;   1;1</t>
  </si>
  <si>
    <t>1893;12;18;1893.963; 163; 11.4;   1;1</t>
  </si>
  <si>
    <t>1893;12;19;1893.966; 162; 11.3;   1;1</t>
  </si>
  <si>
    <t>1893;12;20;1893.968; 107;  9.2;   1;1</t>
  </si>
  <si>
    <t>1893;12;21;1893.971; 268; 14.6;   1;1</t>
  </si>
  <si>
    <t>1893;12;22;1893.974; 223; 13.3;   1;1</t>
  </si>
  <si>
    <t>1893;12;23;1893.977; 235; 13.7;   1;1</t>
  </si>
  <si>
    <t>1893;12;24;1893.979; 303; 15.5;   1;1</t>
  </si>
  <si>
    <t>1893;12;25;1893.982; 242; 13.9;   1;1</t>
  </si>
  <si>
    <t>1893;12;26;1893.985; 272; 14.7;   1;1</t>
  </si>
  <si>
    <t>1893;12;27;1893.988; 248; 14.1;   1;1</t>
  </si>
  <si>
    <t>1893;12;28;1893.990; 213; 13.0;   1;1</t>
  </si>
  <si>
    <t>1893;12;29;1893.993; 252; 14.2;   1;1</t>
  </si>
  <si>
    <t>1893;12;30;1893.996; 270; 14.7;   1;1</t>
  </si>
  <si>
    <t>1893;12;31;1893.999; 287; 15.1;   1;1</t>
  </si>
  <si>
    <t>1894;01;01;1894.001; 232; 13.6;   1;1</t>
  </si>
  <si>
    <t>1894;01;02;1894.004; 115;  9.6;   1;1</t>
  </si>
  <si>
    <t>1894;01;03;1894.007;  88;  8.4;   1;1</t>
  </si>
  <si>
    <t>1894;01;04;1894.010;  95;  8.7;   1;1</t>
  </si>
  <si>
    <t>1894;01;05;1894.012; 102;  9.0;   1;1</t>
  </si>
  <si>
    <t>1894;01;06;1894.015; 130; 10.2;   1;1</t>
  </si>
  <si>
    <t>1894;01;07;1894.018; 102;  9.0;   1;1</t>
  </si>
  <si>
    <t>1894;01;08;1894.021;  75;  7.7;   1;1</t>
  </si>
  <si>
    <t>1894;01;09;1894.023;  87;  8.3;   1;1</t>
  </si>
  <si>
    <t>1894;01;10;1894.026;  75;  7.7;   1;1</t>
  </si>
  <si>
    <t>1894;01;11;1894.029; 138; 10.5;   1;1</t>
  </si>
  <si>
    <t>1894;01;12;1894.032; 125; 10.0;   1;1</t>
  </si>
  <si>
    <t>1894;01;13;1894.034; 118;  9.7;   1;1</t>
  </si>
  <si>
    <t>1894;01;14;1894.037; 152; 11.0;   1;1</t>
  </si>
  <si>
    <t>1894;01;15;1894.040; 153; 11.0;   1;1</t>
  </si>
  <si>
    <t>1894;01;16;1894.042; 155; 11.1;   1;1</t>
  </si>
  <si>
    <t>1894;01;17;1894.045; 185; 12.1;   1;1</t>
  </si>
  <si>
    <t>1894;01;18;1894.048; 163; 11.4;   1;1</t>
  </si>
  <si>
    <t>1894;01;19;1894.051; 205; 12.8;   1;1</t>
  </si>
  <si>
    <t>1894;01;20;1894.053; 218; 13.2;   1;1</t>
  </si>
  <si>
    <t>1894;01;21;1894.056; 163; 11.4;   1;1</t>
  </si>
  <si>
    <t>1894;01;22;1894.059; 153; 11.0;   1;1</t>
  </si>
  <si>
    <t>1894;01;23;1894.062; 108;  9.3;   1;1</t>
  </si>
  <si>
    <t>1894;01;24;1894.064; 150; 10.9;   1;1</t>
  </si>
  <si>
    <t>1894;01;25;1894.067; 237; 13.7;   1;1</t>
  </si>
  <si>
    <t>1894;01;26;1894.070; 223; 13.3;   1;1</t>
  </si>
  <si>
    <t>1894;01;27;1894.073; 163; 11.4;   1;1</t>
  </si>
  <si>
    <t>1894;01;28;1894.075; 150; 10.9;   1;1</t>
  </si>
  <si>
    <t>1894;01;29;1894.078; 112;  9.4;   1;1</t>
  </si>
  <si>
    <t>1894;01;30;1894.081;  53;  6.5;   1;1</t>
  </si>
  <si>
    <t>1894;01;31;1894.084;  72;  7.6;   1;1</t>
  </si>
  <si>
    <t>1894;02;01;1894.086;  92;  8.5;   1;1</t>
  </si>
  <si>
    <t>1894;02;02;1894.089;  82;  8.1;   1;1</t>
  </si>
  <si>
    <t>1894;02;03;1894.092;  78;  7.9;   1;1</t>
  </si>
  <si>
    <t>1894;02;04;1894.095;  97;  8.8;   1;1</t>
  </si>
  <si>
    <t>1894;02;05;1894.097; 133; 10.3;   1;1</t>
  </si>
  <si>
    <t>1894;02;06;1894.100; 162; 11.3;   1;1</t>
  </si>
  <si>
    <t>1894;02;07;1894.103; 133; 10.3;   1;1</t>
  </si>
  <si>
    <t>1894;02;08;1894.105; 132; 10.2;   1;1</t>
  </si>
  <si>
    <t>1894;02;09;1894.108; 165; 11.5;   1;1</t>
  </si>
  <si>
    <t>1894;02;10;1894.111; 118;  9.7;   1;1</t>
  </si>
  <si>
    <t>1894;02;11;1894.114; 178; 11.9;   1;1</t>
  </si>
  <si>
    <t>1894;02;12;1894.116; 118;  9.7;   1;1</t>
  </si>
  <si>
    <t>1894;02;13;1894.119; 167; 11.5;   1;1</t>
  </si>
  <si>
    <t>1894;02;14;1894.122; 110;  9.4;   1;1</t>
  </si>
  <si>
    <t>1894;02;15;1894.125; 118;  9.7;   1;1</t>
  </si>
  <si>
    <t>1894;02;16;1894.127; 132; 10.2;   1;1</t>
  </si>
  <si>
    <t>1894;02;17;1894.130; 128; 10.1;   1;1</t>
  </si>
  <si>
    <t>1894;02;18;1894.133; 162; 11.3;   1;1</t>
  </si>
  <si>
    <t>1894;02;19;1894.136; 162; 11.3;   1;1</t>
  </si>
  <si>
    <t>1894;02;20;1894.138; 197; 12.5;   1;1</t>
  </si>
  <si>
    <t>1894;02;21;1894.141; 223; 13.3;   1;1</t>
  </si>
  <si>
    <t>1894;02;22;1894.144; 207; 12.8;   1;1</t>
  </si>
  <si>
    <t>1894;02;23;1894.147; 133; 10.3;   1;1</t>
  </si>
  <si>
    <t>1894;02;24;1894.149; 138; 10.5;   1;1</t>
  </si>
  <si>
    <t>1894;02;25;1894.152; 177; 11.9;   1;1</t>
  </si>
  <si>
    <t>1894;02;26;1894.155; 123;  9.9;   1;1</t>
  </si>
  <si>
    <t>1894;02;27;1894.158; 147; 10.8;   1;1</t>
  </si>
  <si>
    <t>1894;02;28;1894.160; 137; 10.4;   1;1</t>
  </si>
  <si>
    <t>1894;03;01;1894.163; 120;  9.8;   1;1</t>
  </si>
  <si>
    <t>1894;03;02;1894.166;  80;  8.0;   1;1</t>
  </si>
  <si>
    <t>1894;03;03;1894.168;  37;  5.4;   1;1</t>
  </si>
  <si>
    <t>1894;03;04;1894.171;  73;  7.6;   1;1</t>
  </si>
  <si>
    <t>1894;03;05;1894.174;  88;  8.4;   1;1</t>
  </si>
  <si>
    <t>1894;03;06;1894.177;  72;  7.6;   1;1</t>
  </si>
  <si>
    <t>1894;03;07;1894.179;  57;  6.7;   1;1</t>
  </si>
  <si>
    <t>1894;03;08;1894.182;  93;  8.6;   1;1</t>
  </si>
  <si>
    <t>1894;03;09;1894.185;  92;  8.5;   1;1</t>
  </si>
  <si>
    <t>1894;03;10;1894.188; 122;  9.8;   1;1</t>
  </si>
  <si>
    <t>1894;03;11;1894.190; 137; 10.4;   1;1</t>
  </si>
  <si>
    <t>1894;03;12;1894.193; 112;  9.4;   1;1</t>
  </si>
  <si>
    <t>1894;03;13;1894.196;  90;  8.5;   1;1</t>
  </si>
  <si>
    <t>1894;03;14;1894.199; 120;  9.8;   1;1</t>
  </si>
  <si>
    <t>1894;03;15;1894.201; 123;  9.9;   1;1</t>
  </si>
  <si>
    <t>1894;03;16;1894.204;  70;  7.5;   1;1</t>
  </si>
  <si>
    <t>1894;03;17;1894.207;  37;  5.4;   1;1</t>
  </si>
  <si>
    <t>1894;03;18;1894.210;  43;  5.9;   1;1</t>
  </si>
  <si>
    <t>1894;03;19;1894.212;  43;  5.9;   1;1</t>
  </si>
  <si>
    <t>1894;03;20;1894.215;  62;  7.0;   1;1</t>
  </si>
  <si>
    <t>1894;03;21;1894.218;  53;  6.5;   1;1</t>
  </si>
  <si>
    <t>1894;03;22;1894.221;  53;  6.5;   1;1</t>
  </si>
  <si>
    <t>1894;03;23;1894.223;  27;  4.6;   1;1</t>
  </si>
  <si>
    <t>1894;03;24;1894.226;  43;  5.9;   1;1</t>
  </si>
  <si>
    <t>1894;03;25;1894.229;  58;  6.8;   1;1</t>
  </si>
  <si>
    <t>1894;03;26;1894.232;  87;  8.3;   1;1</t>
  </si>
  <si>
    <t>1894;03;27;1894.234;  83;  8.1;   1;1</t>
  </si>
  <si>
    <t>1894;03;28;1894.237; 138; 10.5;   1;1</t>
  </si>
  <si>
    <t>1894;03;29;1894.240; 148; 10.9;   1;1</t>
  </si>
  <si>
    <t>1894;03;30;1894.242; 162; 11.3;   1;1</t>
  </si>
  <si>
    <t>1894;03;31;1894.245; 177; 11.9;   1;1</t>
  </si>
  <si>
    <t>1894;04;01;1894.248; 177; 11.9;   1;1</t>
  </si>
  <si>
    <t>1894;04;02;1894.251; 173; 11.7;   1;1</t>
  </si>
  <si>
    <t>1894;04;03;1894.253; 155; 11.1;   1;1</t>
  </si>
  <si>
    <t>1894;04;04;1894.256; 177; 11.9;   1;1</t>
  </si>
  <si>
    <t>1894;04;05;1894.259; 148; 10.9;   1;1</t>
  </si>
  <si>
    <t>1894;04;06;1894.262; 178; 11.9;   1;1</t>
  </si>
  <si>
    <t>1894;04;07;1894.264; 200; 12.6;   1;1</t>
  </si>
  <si>
    <t>1894;04;08;1894.267; 157; 11.2;   1;1</t>
  </si>
  <si>
    <t>1894;04;09;1894.270; 172; 11.7;   1;1</t>
  </si>
  <si>
    <t>1894;04;10;1894.273; 162; 11.3;   1;1</t>
  </si>
  <si>
    <t>1894;04;11;1894.275; 128; 10.1;   1;1</t>
  </si>
  <si>
    <t>1894;04;12;1894.278; 122;  9.8;   1;1</t>
  </si>
  <si>
    <t>1894;04;13;1894.281; 102;  9.0;   1;1</t>
  </si>
  <si>
    <t>1894;04;14;1894.284; 108;  9.3;   1;1</t>
  </si>
  <si>
    <t>1894;04;15;1894.286;  97;  8.8;   1;1</t>
  </si>
  <si>
    <t>1894;04;16;1894.289;  53;  6.5;   1;1</t>
  </si>
  <si>
    <t>1894;04;17;1894.292;  43;  5.9;   1;1</t>
  </si>
  <si>
    <t>1894;04;18;1894.295;  48;  6.2;   1;1</t>
  </si>
  <si>
    <t>1894;04;19;1894.297;  67;  7.3;   1;1</t>
  </si>
  <si>
    <t>1894;04;20;1894.300;  77;  7.8;   1;1</t>
  </si>
  <si>
    <t>1894;04;21;1894.303; 102;  9.0;   1;1</t>
  </si>
  <si>
    <t>1894;04;22;1894.305; 137; 10.4;   1;1</t>
  </si>
  <si>
    <t>1894;04;23;1894.308; 185; 12.1;   1;1</t>
  </si>
  <si>
    <t>1894;04;24;1894.311; 188; 12.2;   1;1</t>
  </si>
  <si>
    <t>1894;04;25;1894.314; 125; 10.0;   1;1</t>
  </si>
  <si>
    <t>1894;04;26;1894.316; 162; 11.3;   1;1</t>
  </si>
  <si>
    <t>1894;04;27;1894.319; 170; 11.6;   1;1</t>
  </si>
  <si>
    <t>1894;04;28;1894.322; 148; 10.9;   1;1</t>
  </si>
  <si>
    <t>1894;04;29;1894.325; 175; 11.8;   1;1</t>
  </si>
  <si>
    <t>1894;04;30;1894.327; 145; 10.7;   1;1</t>
  </si>
  <si>
    <t>1894;05;01;1894.330; 143; 10.7;   1;1</t>
  </si>
  <si>
    <t>1894;05;02;1894.333; 163; 11.4;   1;1</t>
  </si>
  <si>
    <t>1894;05;03;1894.336; 153; 11.0;   1;1</t>
  </si>
  <si>
    <t>1894;05;04;1894.338; 178; 11.9;   1;1</t>
  </si>
  <si>
    <t>1894;05;05;1894.341; 172; 11.7;   1;1</t>
  </si>
  <si>
    <t>1894;05;06;1894.344; 163; 11.4;   1;1</t>
  </si>
  <si>
    <t>1894;05;07;1894.347; 138; 10.5;   1;1</t>
  </si>
  <si>
    <t>1894;05;08;1894.349; 167; 11.5;   1;1</t>
  </si>
  <si>
    <t>1894;05;09;1894.352; 165; 11.5;   1;1</t>
  </si>
  <si>
    <t>1894;05;10;1894.355; 125; 10.0;   1;1</t>
  </si>
  <si>
    <t>1894;05;11;1894.358; 113;  9.5;   1;1</t>
  </si>
  <si>
    <t>1894;05;12;1894.360; 127; 10.0;   1;1</t>
  </si>
  <si>
    <t>1894;05;13;1894.363; 122;  9.8;   1;1</t>
  </si>
  <si>
    <t>1894;05;14;1894.366; 172; 11.7;   1;1</t>
  </si>
  <si>
    <t>1894;05;15;1894.368; 218; 13.2;   1;1</t>
  </si>
  <si>
    <t>1894;05;16;1894.371; 217; 13.1;   1;1</t>
  </si>
  <si>
    <t>1894;05;17;1894.374; 213; 13.0;   1;1</t>
  </si>
  <si>
    <t>1894;05;18;1894.377; 237; 13.7;   1;1</t>
  </si>
  <si>
    <t>1894;05;19;1894.379; 310; 15.7;   1;1</t>
  </si>
  <si>
    <t>1894;05;20;1894.382; 265; 14.5;   1;1</t>
  </si>
  <si>
    <t>1894;05;21;1894.385; 235; 13.7;   1;1</t>
  </si>
  <si>
    <t>1894;05;22;1894.388; 190; 12.3;   1;1</t>
  </si>
  <si>
    <t>1894;05;23;1894.390; 177; 11.9;   1;1</t>
  </si>
  <si>
    <t>1894;05;24;1894.393; 148; 10.9;   1;1</t>
  </si>
  <si>
    <t>1894;05;25;1894.396; 110;  9.4;   1;1</t>
  </si>
  <si>
    <t>1894;05;26;1894.399; 110;  9.4;   1;1</t>
  </si>
  <si>
    <t>1894;05;27;1894.401; 117;  9.6;   1;1</t>
  </si>
  <si>
    <t>1894;05;28;1894.404; 143; 10.7;   1;1</t>
  </si>
  <si>
    <t>1894;05;29;1894.407; 143; 10.7;   1;1</t>
  </si>
  <si>
    <t>1894;05;30;1894.410; 128; 10.1;   1;1</t>
  </si>
  <si>
    <t>1894;05;31;1894.412; 167; 11.5;   1;1</t>
  </si>
  <si>
    <t>1894;06;01;1894.415; 132; 10.2;   1;1</t>
  </si>
  <si>
    <t>1894;06;02;1894.418; 103;  9.1;   1;1</t>
  </si>
  <si>
    <t>1894;06;03;1894.421; 153; 11.0;   1;1</t>
  </si>
  <si>
    <t>1894;06;04;1894.423; 187; 12.2;   1;1</t>
  </si>
  <si>
    <t>1894;06;05;1894.426; 198; 12.6;   1;1</t>
  </si>
  <si>
    <t>1894;06;06;1894.429; 172; 11.7;   1;1</t>
  </si>
  <si>
    <t>1894;06;07;1894.432; 183; 12.1;   1;1</t>
  </si>
  <si>
    <t>1894;06;08;1894.434; 145; 10.7;   1;1</t>
  </si>
  <si>
    <t>1894;06;09;1894.437; 183; 12.1;   1;1</t>
  </si>
  <si>
    <t>1894;06;10;1894.440; 207; 12.8;   1;1</t>
  </si>
  <si>
    <t>1894;06;11;1894.442; 178; 11.9;   1;1</t>
  </si>
  <si>
    <t>1894;06;12;1894.445; 167; 11.5;   1;1</t>
  </si>
  <si>
    <t>1894;06;13;1894.448; 220; 13.2;   1;1</t>
  </si>
  <si>
    <t>1894;06;14;1894.451; 235; 13.7;   1;1</t>
  </si>
  <si>
    <t>1894;06;15;1894.453; 195; 12.5;   1;1</t>
  </si>
  <si>
    <t>1894;06;16;1894.456; 262; 14.4;   1;1</t>
  </si>
  <si>
    <t>1894;06;17;1894.459; 225; 13.4;   1;1</t>
  </si>
  <si>
    <t>1894;06;18;1894.462; 232; 13.6;   1;1</t>
  </si>
  <si>
    <t>1894;06;19;1894.464; 235; 13.7;   1;1</t>
  </si>
  <si>
    <t>1894;06;20;1894.467; 185; 12.1;   1;1</t>
  </si>
  <si>
    <t>1894;06;21;1894.470; 152; 11.0;   1;1</t>
  </si>
  <si>
    <t>1894;06;22;1894.473; 152; 11.0;   1;1</t>
  </si>
  <si>
    <t>1894;06;23;1894.475; 123;  9.9;   1;1</t>
  </si>
  <si>
    <t>1894;06;24;1894.478; 113;  9.5;   1;1</t>
  </si>
  <si>
    <t>1894;06;25;1894.481;  82;  8.1;   1;1</t>
  </si>
  <si>
    <t>1894;06;26;1894.484; 105;  9.1;   1;1</t>
  </si>
  <si>
    <t>1894;06;27;1894.486;  82;  8.1;   1;1</t>
  </si>
  <si>
    <t>1894;06;28;1894.489;  83;  8.1;   1;1</t>
  </si>
  <si>
    <t>1894;06;29;1894.492; 137; 10.4;   1;1</t>
  </si>
  <si>
    <t>1894;06;30;1894.495; 118;  9.7;   1;1</t>
  </si>
  <si>
    <t>1894;07;01;1894.497; 145; 10.7;   1;1</t>
  </si>
  <si>
    <t>1894;07;02;1894.500; 142; 10.6;   1;1</t>
  </si>
  <si>
    <t>1894;07;03;1894.503; 160; 11.3;   1;1</t>
  </si>
  <si>
    <t>1894;07;04;1894.505; 118;  9.7;   1;1</t>
  </si>
  <si>
    <t>1894;07;05;1894.508; 153; 11.0;   1;1</t>
  </si>
  <si>
    <t>1894;07;06;1894.511; 228; 13.5;   1;1</t>
  </si>
  <si>
    <t>1894;07;07;1894.514; 228; 13.5;   1;1</t>
  </si>
  <si>
    <t>1894;07;08;1894.516; 203; 12.7;   1;1</t>
  </si>
  <si>
    <t>1894;07;09;1894.519; 237; 13.7;   1;1</t>
  </si>
  <si>
    <t>1894;07;10;1894.522; 203; 12.7;   1;1</t>
  </si>
  <si>
    <t>1894;07;11;1894.525; 243; 13.9;   1;1</t>
  </si>
  <si>
    <t>1894;07;12;1894.527; 217; 13.1;   1;1</t>
  </si>
  <si>
    <t>1894;07;13;1894.530; 260; 14.4;   1;1</t>
  </si>
  <si>
    <t>1894;07;14;1894.533; 187; 12.2;   1;1</t>
  </si>
  <si>
    <t>1894;07;15;1894.536; 213; 13.0;   1;1</t>
  </si>
  <si>
    <t>1894;07;16;1894.538; 262; 14.4;   1;1</t>
  </si>
  <si>
    <t>1894;07;17;1894.541; 245; 14.0;   1;1</t>
  </si>
  <si>
    <t>1894;07;18;1894.544; 232; 13.6;   1;1</t>
  </si>
  <si>
    <t>1894;07;19;1894.547; 190; 12.3;   1;1</t>
  </si>
  <si>
    <t>1894;07;20;1894.549; 173; 11.7;   1;1</t>
  </si>
  <si>
    <t>1894;07;21;1894.552; 182; 12.0;   1;1</t>
  </si>
  <si>
    <t>1894;07;22;1894.555; 182; 12.0;   1;1</t>
  </si>
  <si>
    <t>1894;07;23;1894.558; 198; 12.6;   1;1</t>
  </si>
  <si>
    <t>1894;07;24;1894.560; 178; 11.9;   1;1</t>
  </si>
  <si>
    <t>1894;07;25;1894.563; 122;  9.8;   1;1</t>
  </si>
  <si>
    <t>1894;07;26;1894.566; 118;  9.7;   1;1</t>
  </si>
  <si>
    <t>1894;07;27;1894.568; 118;  9.7;   1;1</t>
  </si>
  <si>
    <t>1894;07;28;1894.571;  85;  8.2;   1;1</t>
  </si>
  <si>
    <t>1894;07;29;1894.574;  92;  8.5;   1;1</t>
  </si>
  <si>
    <t>1894;07;30;1894.577;  93;  8.6;   1;1</t>
  </si>
  <si>
    <t>1894;07;31;1894.579;  70;  7.5;   1;1</t>
  </si>
  <si>
    <t>1894;08;01;1894.582;  93;  8.6;   1;1</t>
  </si>
  <si>
    <t>1894;08;02;1894.585; 187; 12.2;   1;1</t>
  </si>
  <si>
    <t>1894;08;03;1894.588; 142; 10.6;   1;1</t>
  </si>
  <si>
    <t>1894;08;04;1894.590; 173; 11.7;   1;1</t>
  </si>
  <si>
    <t>1894;08;05;1894.593; 152; 11.0;   1;1</t>
  </si>
  <si>
    <t>1894;08;06;1894.596; 152; 11.0;   1;1</t>
  </si>
  <si>
    <t>1894;08;07;1894.599; 148; 10.9;   1;1</t>
  </si>
  <si>
    <t>1894;08;08;1894.601; 173; 11.7;   1;1</t>
  </si>
  <si>
    <t>1894;08;09;1894.604; 143; 10.7;   1;1</t>
  </si>
  <si>
    <t>1894;08;10;1894.607; 122;  9.8;   1;1</t>
  </si>
  <si>
    <t>1894;08;11;1894.610; 127; 10.0;   1;1</t>
  </si>
  <si>
    <t>1894;08;12;1894.612; 113;  9.5;   1;1</t>
  </si>
  <si>
    <t>1894;08;13;1894.615; 107;  9.2;   1;1</t>
  </si>
  <si>
    <t>1894;08;14;1894.618; 113;  9.5;   1;1</t>
  </si>
  <si>
    <t>1894;08;15;1894.621; 127; 10.0;   1;1</t>
  </si>
  <si>
    <t>1894;08;16;1894.623; 173; 11.7;   1;1</t>
  </si>
  <si>
    <t>1894;08;17;1894.626; 165; 11.5;   1;1</t>
  </si>
  <si>
    <t>1894;08;18;1894.629; 167; 11.5;   1;1</t>
  </si>
  <si>
    <t>1894;08;19;1894.632; 137; 10.4;   1;1</t>
  </si>
  <si>
    <t>1894;08;20;1894.634; 137; 10.4;   1;1</t>
  </si>
  <si>
    <t>1894;08;21;1894.637; 128; 10.1;   1;1</t>
  </si>
  <si>
    <t>1894;08;22;1894.640; 105;  9.1;   1;1</t>
  </si>
  <si>
    <t>1894;08;23;1894.642;  87;  8.3;   1;1</t>
  </si>
  <si>
    <t>1894;08;24;1894.645;  38;  5.5;   1;1</t>
  </si>
  <si>
    <t>1894;08;25;1894.648;  12;  3.0;   1;1</t>
  </si>
  <si>
    <t>1894;08;26;1894.651;  40;  5.6;   1;1</t>
  </si>
  <si>
    <t>1894;08;27;1894.653;  63;  7.1;   1;1</t>
  </si>
  <si>
    <t>1894;08;28;1894.656;  73;  7.6;   1;1</t>
  </si>
  <si>
    <t>1894;08;29;1894.659;  60;  6.9;   1;1</t>
  </si>
  <si>
    <t>1894;08;30;1894.662;  78;  7.9;   1;1</t>
  </si>
  <si>
    <t>1894;08;31;1894.664;  95;  8.7;   1;1</t>
  </si>
  <si>
    <t>1894;09;01;1894.667;  82;  8.1;   1;1</t>
  </si>
  <si>
    <t>1894;09;02;1894.670;  92;  8.5;   1;1</t>
  </si>
  <si>
    <t>1894;09;03;1894.673;  82;  8.1;   1;1</t>
  </si>
  <si>
    <t>1894;09;04;1894.675;  67;  7.3;   1;1</t>
  </si>
  <si>
    <t>1894;09;05;1894.678;  82;  8.1;   1;1</t>
  </si>
  <si>
    <t>1894;09;06;1894.681; 130; 10.2;   1;1</t>
  </si>
  <si>
    <t>1894;09;07;1894.684; 137; 10.4;   1;1</t>
  </si>
  <si>
    <t>1894;09;08;1894.686; 142; 10.6;   1;1</t>
  </si>
  <si>
    <t>1894;09;09;1894.689; 187; 12.2;   1;1</t>
  </si>
  <si>
    <t>1894;09;10;1894.692; 168; 11.6;   1;1</t>
  </si>
  <si>
    <t>1894;09;11;1894.695; 198; 12.6;   1;1</t>
  </si>
  <si>
    <t>1894;09;12;1894.697; 197; 12.5;   1;1</t>
  </si>
  <si>
    <t>1894;09;13;1894.700; 203; 12.7;   1;1</t>
  </si>
  <si>
    <t>1894;09;14;1894.703; 142; 10.6;   1;1</t>
  </si>
  <si>
    <t>1894;09;15;1894.705; 172; 11.7;   1;1</t>
  </si>
  <si>
    <t>1894;09;16;1894.708; 162; 11.3;   1;1</t>
  </si>
  <si>
    <t>1894;09;17;1894.711; 132; 10.2;   1;1</t>
  </si>
  <si>
    <t>1894;09;18;1894.714;  83;  8.1;   1;1</t>
  </si>
  <si>
    <t>1894;09;19;1894.716;  67;  7.3;   1;1</t>
  </si>
  <si>
    <t>1894;09;20;1894.719;  67;  7.3;   1;1</t>
  </si>
  <si>
    <t>1894;09;21;1894.722;  60;  6.9;   1;1</t>
  </si>
  <si>
    <t>1894;09;22;1894.725;  87;  8.3;   1;1</t>
  </si>
  <si>
    <t>1894;09;23;1894.727;  83;  8.1;   1;1</t>
  </si>
  <si>
    <t>1894;09;24;1894.730; 102;  9.0;   1;1</t>
  </si>
  <si>
    <t>1894;09;25;1894.733;  53;  6.5;   1;1</t>
  </si>
  <si>
    <t>1894;09;26;1894.736;  48;  6.2;   1;1</t>
  </si>
  <si>
    <t>1894;09;27;1894.738;  48;  6.2;   1;1</t>
  </si>
  <si>
    <t>1894;09;28;1894.741;  85;  8.2;   1;1</t>
  </si>
  <si>
    <t>1894;09;29;1894.744;  45;  6.0;   1;1</t>
  </si>
  <si>
    <t>1894;09;30;1894.747;  97;  8.8;   1;1</t>
  </si>
  <si>
    <t>1894;10;01;1894.749; 100;  8.9;   1;1</t>
  </si>
  <si>
    <t>1894;10;02;1894.752; 118;  9.7;   1;1</t>
  </si>
  <si>
    <t>1894;10;03;1894.755; 118;  9.7;   1;1</t>
  </si>
  <si>
    <t>1894;10;04;1894.758; 133; 10.3;   1;1</t>
  </si>
  <si>
    <t>1894;10;05;1894.760; 190; 12.3;   1;1</t>
  </si>
  <si>
    <t>1894;10;06;1894.763; 218; 13.2;   1;1</t>
  </si>
  <si>
    <t>1894;10;07;1894.766; 247; 14.0;   1;1</t>
  </si>
  <si>
    <t>1894;10;08;1894.768; 240; 13.8;   1;1</t>
  </si>
  <si>
    <t>1894;10;09;1894.771; 238; 13.8;   1;1</t>
  </si>
  <si>
    <t>1894;10;10;1894.774; 237; 13.7;   1;1</t>
  </si>
  <si>
    <t>1894;10;11;1894.777; 162; 11.3;   1;1</t>
  </si>
  <si>
    <t>1894;10;12;1894.779; 168; 11.6;   1;1</t>
  </si>
  <si>
    <t>1894;10;13;1894.782; 168; 11.6;   1;1</t>
  </si>
  <si>
    <t>1894;10;14;1894.785; 152; 11.0;   1;1</t>
  </si>
  <si>
    <t>1894;10;15;1894.788; 137; 10.4;   1;1</t>
  </si>
  <si>
    <t>1894;10;16;1894.790;  85;  8.2;   1;1</t>
  </si>
  <si>
    <t>1894;10;17;1894.793;  32;  5.0;   1;1</t>
  </si>
  <si>
    <t>1894;10;18;1894.796;  43;  5.9;   1;1</t>
  </si>
  <si>
    <t>1894;10;19;1894.799;  38;  5.5;   1;1</t>
  </si>
  <si>
    <t>1894;10;20;1894.801;  72;  7.6;   1;1</t>
  </si>
  <si>
    <t>1894;10;21;1894.804;  88;  8.4;   1;1</t>
  </si>
  <si>
    <t>1894;10;22;1894.807; 107;  9.2;   1;1</t>
  </si>
  <si>
    <t>1894;10;23;1894.810;  75;  7.7;   1;1</t>
  </si>
  <si>
    <t>1894;10;24;1894.812;  83;  8.1;   1;1</t>
  </si>
  <si>
    <t>1894;10;25;1894.815; 103;  9.1;   1;1</t>
  </si>
  <si>
    <t>1894;10;26;1894.818;  78;  7.9;   1;1</t>
  </si>
  <si>
    <t>1894;10;27;1894.821;  75;  7.7;   1;1</t>
  </si>
  <si>
    <t>1894;10;28;1894.823;  98;  8.8;   1;1</t>
  </si>
  <si>
    <t>1894;10;29;1894.826; 103;  9.1;   1;1</t>
  </si>
  <si>
    <t>1894;10;30;1894.829; 113;  9.5;   1;1</t>
  </si>
  <si>
    <t>1894;10;31;1894.832;  77;  7.8;   1;1</t>
  </si>
  <si>
    <t>1894;11;01;1894.834;  67;  7.3;   1;1</t>
  </si>
  <si>
    <t>1894;11;02;1894.837;  77;  7.8;   1;1</t>
  </si>
  <si>
    <t>1894;11;03;1894.840; 113;  9.5;   1;1</t>
  </si>
  <si>
    <t>1894;11;04;1894.842; 105;  9.1;   1;1</t>
  </si>
  <si>
    <t>1894;11;05;1894.845; 115;  9.6;   1;1</t>
  </si>
  <si>
    <t>1894;11;06;1894.848; 160; 11.3;   1;1</t>
  </si>
  <si>
    <t>1894;11;07;1894.851; 118;  9.7;   1;1</t>
  </si>
  <si>
    <t>1894;11;08;1894.853; 128; 10.1;   1;1</t>
  </si>
  <si>
    <t>1894;11;09;1894.856; 110;  9.4;   1;1</t>
  </si>
  <si>
    <t>1894;11;10;1894.859; 120;  9.8;   1;1</t>
  </si>
  <si>
    <t>1894;11;11;1894.862; 110;  9.4;   1;1</t>
  </si>
  <si>
    <t>1894;11;12;1894.864; 122;  9.8;   1;1</t>
  </si>
  <si>
    <t>1894;11;13;1894.867;  98;  8.8;   1;1</t>
  </si>
  <si>
    <t>1894;11;14;1894.870;  92;  8.5;   1;1</t>
  </si>
  <si>
    <t>1894;11;15;1894.873;  57;  6.7;   1;1</t>
  </si>
  <si>
    <t>1894;11;16;1894.875;  35;  5.3;   1;1</t>
  </si>
  <si>
    <t>1894;11;17;1894.878;  48;  6.2;   1;1</t>
  </si>
  <si>
    <t>1894;11;18;1894.881;  75;  7.7;   1;1</t>
  </si>
  <si>
    <t>1894;11;19;1894.884;  75;  7.7;   1;1</t>
  </si>
  <si>
    <t>1894;11;20;1894.886;  82;  8.1;   1;1</t>
  </si>
  <si>
    <t>1894;11;21;1894.889;  93;  8.6;   1;1</t>
  </si>
  <si>
    <t>1894;11;22;1894.892; 103;  9.1;   1;1</t>
  </si>
  <si>
    <t>1894;11;23;1894.895;  78;  7.9;   1;1</t>
  </si>
  <si>
    <t>1894;11;24;1894.897; 112;  9.4;   1;1</t>
  </si>
  <si>
    <t>1894;11;25;1894.900;  77;  7.8;   1;1</t>
  </si>
  <si>
    <t>1894;11;26;1894.903;  93;  8.6;   1;1</t>
  </si>
  <si>
    <t>1894;11;27;1894.905; 122;  9.8;   1;1</t>
  </si>
  <si>
    <t>1894;11;28;1894.908;  93;  8.6;   1;1</t>
  </si>
  <si>
    <t>1894;11;29;1894.911;  88;  8.4;   1;1</t>
  </si>
  <si>
    <t>1894;11;30;1894.914;  63;  7.1;   1;1</t>
  </si>
  <si>
    <t>1894;12;01;1894.916; 143; 10.7;   1;1</t>
  </si>
  <si>
    <t>1894;12;02;1894.919; 122;  9.8;   1;1</t>
  </si>
  <si>
    <t>1894;12;03;1894.922; 127; 10.0;   1;1</t>
  </si>
  <si>
    <t>1894;12;04;1894.925; 163; 11.4;   1;1</t>
  </si>
  <si>
    <t>1894;12;05;1894.927; 147; 10.8;   1;1</t>
  </si>
  <si>
    <t>1894;12;06;1894.930; 183; 12.1;   1;1</t>
  </si>
  <si>
    <t>1894;12;07;1894.933; 168; 11.6;   1;1</t>
  </si>
  <si>
    <t>1894;12;08;1894.936; 142; 10.6;   1;1</t>
  </si>
  <si>
    <t>1894;12;09;1894.938;  82;  8.1;   1;1</t>
  </si>
  <si>
    <t>1894;12;10;1894.941;  87;  8.3;   1;1</t>
  </si>
  <si>
    <t>1894;12;11;1894.944;  85;  8.2;   1;1</t>
  </si>
  <si>
    <t>1894;12;12;1894.947;  53;  6.5;   1;1</t>
  </si>
  <si>
    <t>1894;12;13;1894.949;  53;  6.5;   1;1</t>
  </si>
  <si>
    <t>1894;12;14;1894.952;  57;  6.7;   1;1</t>
  </si>
  <si>
    <t>1894;12;15;1894.955;  62;  7.0;   1;1</t>
  </si>
  <si>
    <t>1894;12;16;1894.958;  70;  7.5;   1;1</t>
  </si>
  <si>
    <t>1894;12;17;1894.960;  47;  6.1;   1;1</t>
  </si>
  <si>
    <t>1894;12;18;1894.963;  82;  8.1;   1;1</t>
  </si>
  <si>
    <t>1894;12;19;1894.966;  88;  8.4;   1;1</t>
  </si>
  <si>
    <t>1894;12;20;1894.968;  68;  7.4;   1;1</t>
  </si>
  <si>
    <t>1894;12;21;1894.971; 117;  9.6;   1;1</t>
  </si>
  <si>
    <t>1894;12;22;1894.974;  92;  8.5;   1;1</t>
  </si>
  <si>
    <t>1894;12;23;1894.977; 102;  9.0;   1;1</t>
  </si>
  <si>
    <t>1894;12;24;1894.979;  95;  8.7;   1;1</t>
  </si>
  <si>
    <t>1894;12;25;1894.982;  92;  8.5;   1;1</t>
  </si>
  <si>
    <t>1894;12;26;1894.985; 113;  9.5;   1;1</t>
  </si>
  <si>
    <t>1894;12;27;1894.988;  88;  8.4;   1;1</t>
  </si>
  <si>
    <t>1894;12;28;1894.990; 107;  9.2;   1;1</t>
  </si>
  <si>
    <t>1894;12;29;1894.993;  67;  7.3;   1;1</t>
  </si>
  <si>
    <t>1894;12;30;1894.996;  82;  8.1;   1;1</t>
  </si>
  <si>
    <t>1894;12;31;1894.999; 120;  9.8;   1;1</t>
  </si>
  <si>
    <t>1895;01;01;1895.001;  58;  6.8;   1;1</t>
  </si>
  <si>
    <t>1895;01;02;1895.004;  65;  7.2;   1;1</t>
  </si>
  <si>
    <t>1895;01;03;1895.007;  82;  8.1;   1;1</t>
  </si>
  <si>
    <t>1895;01;04;1895.010; 127; 10.0;   1;1</t>
  </si>
  <si>
    <t>1895;01;05;1895.012; 128; 10.1;   1;1</t>
  </si>
  <si>
    <t>1895;01;06;1895.015;  75;  7.7;   1;1</t>
  </si>
  <si>
    <t>1895;01;07;1895.018; 123;  9.9;   1;1</t>
  </si>
  <si>
    <t>1895;01;08;1895.021;  68;  7.4;   1;1</t>
  </si>
  <si>
    <t>1895;01;09;1895.023; 108;  9.3;   1;1</t>
  </si>
  <si>
    <t>1895;01;10;1895.026; 128; 10.1;   1;1</t>
  </si>
  <si>
    <t>1895;01;11;1895.029; 108;  9.3;   1;1</t>
  </si>
  <si>
    <t>1895;01;12;1895.032;  85;  8.2;   1;1</t>
  </si>
  <si>
    <t>1895;01;13;1895.034;  43;  5.9;   1;1</t>
  </si>
  <si>
    <t>1895;01;14;1895.037;  30;  4.9;   1;1</t>
  </si>
  <si>
    <t>1895;01;15;1895.040;  63;  7.1;   1;1</t>
  </si>
  <si>
    <t>1895;01;16;1895.042;  40;  5.6;   1;1</t>
  </si>
  <si>
    <t>1895;01;17;1895.045;  52;  6.4;   1;1</t>
  </si>
  <si>
    <t>1895;01;18;1895.048;  78;  7.9;   1;1</t>
  </si>
  <si>
    <t>1895;01;19;1895.051;  92;  8.5;   1;1</t>
  </si>
  <si>
    <t>1895;01;20;1895.053;  57;  6.7;   1;1</t>
  </si>
  <si>
    <t>1895;01;21;1895.056; 107;  9.2;   1;1</t>
  </si>
  <si>
    <t>1895;01;22;1895.059;  95;  8.7;   1;1</t>
  </si>
  <si>
    <t>1895;01;23;1895.062; 152; 11.0;   1;1</t>
  </si>
  <si>
    <t>1895;01;24;1895.064; 112;  9.4;   1;1</t>
  </si>
  <si>
    <t>1895;01;25;1895.067; 128; 10.1;   1;1</t>
  </si>
  <si>
    <t>1895;01;26;1895.070; 122;  9.8;   1;1</t>
  </si>
  <si>
    <t>1895;01;27;1895.073; 197; 12.5;   1;1</t>
  </si>
  <si>
    <t>1895;01;28;1895.075; 185; 12.1;   1;1</t>
  </si>
  <si>
    <t>1895;01;29;1895.078; 222; 13.3;   1;1</t>
  </si>
  <si>
    <t>1895;01;30;1895.081; 188; 12.2;   1;1</t>
  </si>
  <si>
    <t>1895;01;31;1895.084; 150; 10.9;   1;1</t>
  </si>
  <si>
    <t>1895;02;01;1895.086; 168; 11.6;   1;1</t>
  </si>
  <si>
    <t>1895;02;02;1895.089; 183; 12.1;   1;1</t>
  </si>
  <si>
    <t>1895;02;03;1895.092; 145; 10.7;   1;1</t>
  </si>
  <si>
    <t>1895;02;04;1895.095; 142; 10.6;   1;1</t>
  </si>
  <si>
    <t>1895;02;05;1895.097; 108;  9.3;   1;1</t>
  </si>
  <si>
    <t>1895;02;06;1895.100;  83;  8.1;   1;1</t>
  </si>
  <si>
    <t>1895;02;07;1895.103; 103;  9.1;   1;1</t>
  </si>
  <si>
    <t>1895;02;08;1895.105;  65;  7.2;   1;1</t>
  </si>
  <si>
    <t>1895;02;09;1895.108;  77;  7.8;   1;1</t>
  </si>
  <si>
    <t>1895;02;10;1895.111;  73;  7.6;   1;1</t>
  </si>
  <si>
    <t>1895;02;11;1895.114;  68;  7.4;   1;1</t>
  </si>
  <si>
    <t>1895;02;12;1895.116;  67;  7.3;   1;1</t>
  </si>
  <si>
    <t>1895;02;13;1895.119;  62;  7.0;   1;1</t>
  </si>
  <si>
    <t>1895;02;14;1895.122;  77;  7.8;   1;1</t>
  </si>
  <si>
    <t>1895;02;15;1895.125;  68;  7.4;   1;1</t>
  </si>
  <si>
    <t>1895;02;16;1895.127;  72;  7.6;   1;1</t>
  </si>
  <si>
    <t>1895;02;17;1895.130; 108;  9.3;   1;1</t>
  </si>
  <si>
    <t>1895;02;18;1895.133; 122;  9.8;   1;1</t>
  </si>
  <si>
    <t>1895;02;19;1895.136;  97;  8.8;   1;1</t>
  </si>
  <si>
    <t>1895;02;20;1895.138; 102;  9.0;   1;1</t>
  </si>
  <si>
    <t>1895;02;21;1895.141; 102;  9.0;   1;1</t>
  </si>
  <si>
    <t>1895;02;22;1895.144; 110;  9.4;   1;1</t>
  </si>
  <si>
    <t>1895;02;23;1895.147; 122;  9.8;   1;1</t>
  </si>
  <si>
    <t>1895;02;24;1895.149; 172; 11.7;   1;1</t>
  </si>
  <si>
    <t>1895;02;25;1895.152; 142; 10.6;   1;1</t>
  </si>
  <si>
    <t>1895;02;26;1895.155; 145; 10.7;   1;1</t>
  </si>
  <si>
    <t>1895;02;27;1895.158; 200; 12.6;   1;1</t>
  </si>
  <si>
    <t>1895;02;28;1895.160; 153; 11.0;   1;1</t>
  </si>
  <si>
    <t>1895;03;01;1895.163; 172; 11.7;   1;1</t>
  </si>
  <si>
    <t>1895;03;02;1895.166; 123;  9.9;   1;1</t>
  </si>
  <si>
    <t>1895;03;03;1895.168; 108;  9.3;   1;1</t>
  </si>
  <si>
    <t>1895;03;04;1895.171;  82;  8.1;   1;1</t>
  </si>
  <si>
    <t>1895;03;05;1895.174; 112;  9.4;   1;1</t>
  </si>
  <si>
    <t>1895;03;06;1895.177;  92;  8.5;   1;1</t>
  </si>
  <si>
    <t>1895;03;07;1895.179;  93;  8.6;   1;1</t>
  </si>
  <si>
    <t>1895;03;08;1895.182; 117;  9.6;   1;1</t>
  </si>
  <si>
    <t>1895;03;09;1895.185; 118;  9.7;   1;1</t>
  </si>
  <si>
    <t>1895;03;10;1895.188; 125; 10.0;   1;1</t>
  </si>
  <si>
    <t>1895;03;11;1895.190; 125; 10.0;   1;1</t>
  </si>
  <si>
    <t>1895;03;12;1895.193;  88;  8.4;   1;1</t>
  </si>
  <si>
    <t>1895;03;13;1895.196; 122;  9.8;   1;1</t>
  </si>
  <si>
    <t>1895;03;14;1895.199;  88;  8.4;   1;1</t>
  </si>
  <si>
    <t>1895;03;15;1895.201; 107;  9.2;   1;1</t>
  </si>
  <si>
    <t>1895;03;16;1895.204; 142; 10.6;   1;1</t>
  </si>
  <si>
    <t>1895;03;17;1895.207; 107;  9.2;   1;1</t>
  </si>
  <si>
    <t>1895;03;18;1895.210;  73;  7.6;   1;1</t>
  </si>
  <si>
    <t>1895;03;19;1895.212; 102;  9.0;   1;1</t>
  </si>
  <si>
    <t>1895;03;20;1895.215;  98;  8.8;   1;1</t>
  </si>
  <si>
    <t>1895;03;21;1895.218; 107;  9.2;   1;1</t>
  </si>
  <si>
    <t>1895;03;22;1895.221; 105;  9.1;   1;1</t>
  </si>
  <si>
    <t>1895;03;23;1895.223; 105;  9.1;   1;1</t>
  </si>
  <si>
    <t>1895;03;24;1895.226;  70;  7.5;   1;1</t>
  </si>
  <si>
    <t>1895;03;25;1895.229;  80;  8.0;   1;1</t>
  </si>
  <si>
    <t>1895;03;26;1895.232;  88;  8.4;   1;1</t>
  </si>
  <si>
    <t>1895;03;27;1895.234;  88;  8.4;   1;1</t>
  </si>
  <si>
    <t>1895;03;28;1895.237;  80;  8.0;   1;1</t>
  </si>
  <si>
    <t>1895;03;29;1895.240;  70;  7.5;   1;1</t>
  </si>
  <si>
    <t>1895;03;30;1895.242;  73;  7.6;   1;1</t>
  </si>
  <si>
    <t>1895;03;31;1895.245;  90;  8.5;   1;1</t>
  </si>
  <si>
    <t>1895;04;01;1895.248; 108;  9.3;   1;1</t>
  </si>
  <si>
    <t>1895;04;02;1895.251; 145; 10.7;   1;1</t>
  </si>
  <si>
    <t>1895;04;03;1895.253; 118;  9.7;   1;1</t>
  </si>
  <si>
    <t>1895;04;04;1895.256; 102;  9.0;   1;1</t>
  </si>
  <si>
    <t>1895;04;05;1895.259; 127; 10.0;   1;1</t>
  </si>
  <si>
    <t>1895;04;06;1895.262; 112;  9.4;   1;1</t>
  </si>
  <si>
    <t>1895;04;07;1895.264;  88;  8.4;   1;1</t>
  </si>
  <si>
    <t>1895;04;08;1895.267; 108;  9.3;   1;1</t>
  </si>
  <si>
    <t>1895;04;09;1895.270; 120;  9.8;   1;1</t>
  </si>
  <si>
    <t>1895;04;10;1895.273; 138; 10.5;   1;1</t>
  </si>
  <si>
    <t>1895;04;11;1895.275; 145; 10.7;   1;1</t>
  </si>
  <si>
    <t>1895;04;12;1895.278; 138; 10.5;   1;1</t>
  </si>
  <si>
    <t>1895;04;13;1895.281; 132; 10.2;   1;1</t>
  </si>
  <si>
    <t>1895;04;14;1895.284;  88;  8.4;   1;1</t>
  </si>
  <si>
    <t>1895;04;15;1895.286;  87;  8.3;   1;1</t>
  </si>
  <si>
    <t>1895;04;16;1895.289; 103;  9.1;   1;1</t>
  </si>
  <si>
    <t>1895;04;17;1895.292; 115;  9.6;   1;1</t>
  </si>
  <si>
    <t>1895;04;18;1895.295;  73;  7.6;   1;1</t>
  </si>
  <si>
    <t>1895;04;19;1895.297;  87;  8.3;   1;1</t>
  </si>
  <si>
    <t>1895;04;20;1895.300;  98;  8.8;   1;1</t>
  </si>
  <si>
    <t>1895;04;21;1895.303; 155; 11.1;   1;1</t>
  </si>
  <si>
    <t>1895;04;22;1895.305; 127; 10.0;   1;1</t>
  </si>
  <si>
    <t>1895;04;23;1895.308; 148; 10.9;   1;1</t>
  </si>
  <si>
    <t>1895;04;24;1895.311; 162; 11.3;   1;1</t>
  </si>
  <si>
    <t>1895;04;25;1895.314; 167; 11.5;   1;1</t>
  </si>
  <si>
    <t>1895;04;26;1895.316; 230; 13.5;   1;1</t>
  </si>
  <si>
    <t>1895;04;27;1895.319; 175; 11.8;   1;1</t>
  </si>
  <si>
    <t>1895;04;28;1895.322; 165; 11.5;   1;1</t>
  </si>
  <si>
    <t>1895;04;29;1895.325; 147; 10.8;   1;1</t>
  </si>
  <si>
    <t>1895;04;30;1895.327; 138; 10.5;   1;1</t>
  </si>
  <si>
    <t>1895;05;01;1895.330; 132; 10.2;   1;1</t>
  </si>
  <si>
    <t>1895;05;02;1895.333; 158; 11.2;   1;1</t>
  </si>
  <si>
    <t>1895;05;03;1895.336;  92;  8.5;   1;1</t>
  </si>
  <si>
    <t>1895;05;04;1895.338;  47;  6.1;   1;1</t>
  </si>
  <si>
    <t>1895;05;05;1895.341;  47;  6.1;   1;1</t>
  </si>
  <si>
    <t>1895;05;06;1895.344;  32;  5.0;   1;1</t>
  </si>
  <si>
    <t>1895;05;07;1895.347;  70;  7.5;   1;1</t>
  </si>
  <si>
    <t>1895;05;08;1895.349;  65;  7.2;   1;1</t>
  </si>
  <si>
    <t>1895;05;09;1895.352;  50;  6.3;   1;1</t>
  </si>
  <si>
    <t>1895;05;10;1895.355;  62;  7.0;   1;1</t>
  </si>
  <si>
    <t>1895;05;11;1895.358;  42;  5.8;   1;1</t>
  </si>
  <si>
    <t>1895;05;12;1895.360; 113;  9.5;   1;1</t>
  </si>
  <si>
    <t>1895;05;13;1895.363;  93;  8.6;   1;1</t>
  </si>
  <si>
    <t>1895;05;14;1895.366; 107;  9.2;   1;1</t>
  </si>
  <si>
    <t>1895;05;15;1895.368;  65;  7.2;   1;1</t>
  </si>
  <si>
    <t>1895;05;16;1895.371;  57;  6.7;   1;1</t>
  </si>
  <si>
    <t>1895;05;17;1895.374;  68;  7.4;   1;1</t>
  </si>
  <si>
    <t>1895;05;18;1895.377;  73;  7.6;   1;1</t>
  </si>
  <si>
    <t>1895;05;19;1895.379; 105;  9.1;   1;1</t>
  </si>
  <si>
    <t>1895;05;20;1895.382;  78;  7.9;   1;1</t>
  </si>
  <si>
    <t>1895;05;21;1895.385; 127; 10.0;   1;1</t>
  </si>
  <si>
    <t>1895;05;22;1895.388; 123;  9.9;   1;1</t>
  </si>
  <si>
    <t>1895;05;23;1895.390; 172; 11.7;   1;1</t>
  </si>
  <si>
    <t>1895;05;24;1895.393; 258; 14.3;   1;1</t>
  </si>
  <si>
    <t>1895;05;25;1895.396; 248; 14.1;   1;1</t>
  </si>
  <si>
    <t>1895;05;26;1895.399; 230; 13.5;   1;1</t>
  </si>
  <si>
    <t>1895;05;27;1895.401; 200; 12.6;   1;1</t>
  </si>
  <si>
    <t>1895;05;28;1895.404; 183; 12.1;   1;1</t>
  </si>
  <si>
    <t>1895;05;29;1895.407; 162; 11.3;   1;1</t>
  </si>
  <si>
    <t>1895;05;30;1895.410; 127; 10.0;   1;1</t>
  </si>
  <si>
    <t>1895;05;31;1895.412; 100;  8.9;   1;1</t>
  </si>
  <si>
    <t>1895;06;01;1895.415; 118;  9.7;   1;1</t>
  </si>
  <si>
    <t>1895;06;02;1895.418; 127; 10.0;   1;1</t>
  </si>
  <si>
    <t>1895;06;03;1895.421;  98;  8.8;   1;1</t>
  </si>
  <si>
    <t>1895;06;04;1895.423;  92;  8.5;   1;1</t>
  </si>
  <si>
    <t>1895;06;05;1895.426; 117;  9.6;   1;1</t>
  </si>
  <si>
    <t>1895;06;06;1895.429; 148; 10.9;   1;1</t>
  </si>
  <si>
    <t>1895;06;07;1895.432; 128; 10.1;   1;1</t>
  </si>
  <si>
    <t>1895;06;08;1895.434; 128; 10.1;   1;1</t>
  </si>
  <si>
    <t>1895;06;09;1895.437; 147; 10.8;   1;1</t>
  </si>
  <si>
    <t>1895;06;10;1895.440; 133; 10.3;   1;1</t>
  </si>
  <si>
    <t>1895;06;11;1895.442; 117;  9.6;   1;1</t>
  </si>
  <si>
    <t>1895;06;12;1895.445;  92;  8.5;   1;1</t>
  </si>
  <si>
    <t>1895;06;13;1895.448; 113;  9.5;   1;1</t>
  </si>
  <si>
    <t>1895;06;14;1895.451; 113;  9.5;   1;1</t>
  </si>
  <si>
    <t>1895;06;15;1895.453; 172; 11.7;   1;1</t>
  </si>
  <si>
    <t>1895;06;16;1895.456; 192; 12.3;   1;1</t>
  </si>
  <si>
    <t>1895;06;17;1895.459; 137; 10.4;   1;1</t>
  </si>
  <si>
    <t>1895;06;18;1895.462; 122;  9.8;   1;1</t>
  </si>
  <si>
    <t>1895;06;19;1895.464; 110;  9.4;   1;1</t>
  </si>
  <si>
    <t>1895;06;20;1895.467; 120;  9.8;   1;1</t>
  </si>
  <si>
    <t>1895;06;21;1895.470;  92;  8.5;   1;1</t>
  </si>
  <si>
    <t>1895;06;22;1895.473;  98;  8.8;   1;1</t>
  </si>
  <si>
    <t>1895;06;23;1895.475; 120;  9.8;   1;1</t>
  </si>
  <si>
    <t>1895;06;24;1895.478; 123;  9.9;   1;1</t>
  </si>
  <si>
    <t>1895;06;25;1895.481; 110;  9.4;   1;1</t>
  </si>
  <si>
    <t>1895;06;26;1895.484;  87;  8.3;   1;1</t>
  </si>
  <si>
    <t>1895;06;27;1895.486;  97;  8.8;   1;1</t>
  </si>
  <si>
    <t>1895;06;28;1895.489;  98;  8.8;   1;1</t>
  </si>
  <si>
    <t>1895;06;29;1895.492; 123;  9.9;   1;1</t>
  </si>
  <si>
    <t>1895;06;30;1895.495; 102;  9.0;   1;1</t>
  </si>
  <si>
    <t>1895;07;01;1895.497; 105;  9.1;   1;1</t>
  </si>
  <si>
    <t>1895;07;02;1895.500;  78;  7.9;   1;1</t>
  </si>
  <si>
    <t>1895;07;03;1895.503;  85;  8.2;   1;1</t>
  </si>
  <si>
    <t>1895;07;04;1895.505;  92;  8.5;   1;1</t>
  </si>
  <si>
    <t>1895;07;05;1895.508;  77;  7.8;   1;1</t>
  </si>
  <si>
    <t>1895;07;06;1895.511;  78;  7.9;   1;1</t>
  </si>
  <si>
    <t>1895;07;07;1895.514; 103;  9.1;   1;1</t>
  </si>
  <si>
    <t>1895;07;08;1895.516; 133; 10.3;   1;1</t>
  </si>
  <si>
    <t>1895;07;09;1895.519; 162; 11.3;   1;1</t>
  </si>
  <si>
    <t>1895;07;10;1895.522; 145; 10.7;   1;1</t>
  </si>
  <si>
    <t>1895;07;11;1895.525; 138; 10.5;   1;1</t>
  </si>
  <si>
    <t>1895;07;12;1895.527; 128; 10.1;   1;1</t>
  </si>
  <si>
    <t>1895;07;13;1895.530; 133; 10.3;   1;1</t>
  </si>
  <si>
    <t>1895;07;14;1895.533; 128; 10.1;   1;1</t>
  </si>
  <si>
    <t>1895;07;15;1895.536;  93;  8.6;   1;1</t>
  </si>
  <si>
    <t>1895;07;16;1895.538;  77;  7.8;   1;1</t>
  </si>
  <si>
    <t>1895;07;17;1895.541;  90;  8.5;   1;1</t>
  </si>
  <si>
    <t>1895;07;18;1895.544;  62;  7.0;   1;1</t>
  </si>
  <si>
    <t>1895;07;19;1895.547;  23;  4.3;   1;1</t>
  </si>
  <si>
    <t>1895;07;20;1895.549;  37;  5.4;   1;1</t>
  </si>
  <si>
    <t>1895;07;21;1895.552;  43;  5.9;   1;1</t>
  </si>
  <si>
    <t>1895;07;22;1895.555;  42;  5.8;   1;1</t>
  </si>
  <si>
    <t>1895;07;23;1895.558;  62;  7.0;   1;1</t>
  </si>
  <si>
    <t>1895;07;24;1895.560;  42;  5.8;   1;1</t>
  </si>
  <si>
    <t>1895;07;25;1895.563;  12;  3.0;   1;1</t>
  </si>
  <si>
    <t>1895;07;26;1895.566;  12;  3.0;   1;1</t>
  </si>
  <si>
    <t>1895;07;27;1895.568;  38;  5.5;   1;1</t>
  </si>
  <si>
    <t>1895;07;28;1895.571;  73;  7.6;   1;1</t>
  </si>
  <si>
    <t>1895;07;29;1895.574;  68;  7.4;   1;1</t>
  </si>
  <si>
    <t>1895;07;30;1895.577;  48;  6.2;   1;1</t>
  </si>
  <si>
    <t>1895;07;31;1895.579;  63;  7.1;   1;1</t>
  </si>
  <si>
    <t>1895;08;01;1895.582; 108;  9.3;   1;1</t>
  </si>
  <si>
    <t>1895;08;02;1895.585; 142; 10.6;   1;1</t>
  </si>
  <si>
    <t>1895;08;03;1895.588; 172; 11.7;   1;1</t>
  </si>
  <si>
    <t>1895;08;04;1895.590; 173; 11.7;   1;1</t>
  </si>
  <si>
    <t>1895;08;05;1895.593; 182; 12.0;   1;1</t>
  </si>
  <si>
    <t>1895;08;06;1895.596; 233; 13.6;   1;1</t>
  </si>
  <si>
    <t>1895;08;07;1895.599; 222; 13.3;   1;1</t>
  </si>
  <si>
    <t>1895;08;08;1895.601; 208; 12.9;   1;1</t>
  </si>
  <si>
    <t>1895;08;09;1895.604; 160; 11.3;   1;1</t>
  </si>
  <si>
    <t>1895;08;10;1895.607; 160; 11.3;   1;1</t>
  </si>
  <si>
    <t>1895;08;11;1895.610; 137; 10.4;   1;1</t>
  </si>
  <si>
    <t>1895;08;12;1895.612; 148; 10.9;   1;1</t>
  </si>
  <si>
    <t>1895;08;13;1895.615; 112;  9.4;   1;1</t>
  </si>
  <si>
    <t>1895;08;14;1895.618;  88;  8.4;   1;1</t>
  </si>
  <si>
    <t>1895;08;15;1895.621;  92;  8.5;   1;1</t>
  </si>
  <si>
    <t>1895;08;16;1895.623;  82;  8.1;   1;1</t>
  </si>
  <si>
    <t>1895;08;17;1895.626; 100;  8.9;   1;1</t>
  </si>
  <si>
    <t>1895;08;18;1895.629; 107;  9.2;   1;1</t>
  </si>
  <si>
    <t>1895;08;19;1895.632;  85;  8.2;   1;1</t>
  </si>
  <si>
    <t>1895;08;20;1895.634;  93;  8.6;   1;1</t>
  </si>
  <si>
    <t>1895;08;21;1895.637;  95;  8.7;   1;1</t>
  </si>
  <si>
    <t>1895;08;22;1895.640;  53;  6.5;   1;1</t>
  </si>
  <si>
    <t>1895;08;23;1895.642;  53;  6.5;   1;1</t>
  </si>
  <si>
    <t>1895;08;24;1895.645;  90;  8.5;   1;1</t>
  </si>
  <si>
    <t>1895;08;25;1895.648;  87;  8.3;   1;1</t>
  </si>
  <si>
    <t>1895;08;26;1895.651;  55;  6.6;   1;1</t>
  </si>
  <si>
    <t>1895;08;27;1895.653;  80;  8.0;   1;1</t>
  </si>
  <si>
    <t>1895;08;28;1895.656;  62;  7.0;   1;1</t>
  </si>
  <si>
    <t>1895;08;29;1895.659;  60;  6.9;   1;1</t>
  </si>
  <si>
    <t>1895;08;30;1895.662;  62;  7.0;   1;1</t>
  </si>
  <si>
    <t>1895;08;31;1895.664;  62;  7.0;   1;1</t>
  </si>
  <si>
    <t>1895;09;01;1895.667;  63;  7.1;   1;1</t>
  </si>
  <si>
    <t>1895;09;02;1895.670;  80;  8.0;   1;1</t>
  </si>
  <si>
    <t>1895;09;03;1895.673;  82;  8.1;   1;1</t>
  </si>
  <si>
    <t>1895;09;04;1895.675;  62;  7.0;   1;1</t>
  </si>
  <si>
    <t>1895;09;05;1895.678;  82;  8.1;   1;1</t>
  </si>
  <si>
    <t>1895;09;06;1895.681;  88;  8.4;   1;1</t>
  </si>
  <si>
    <t>1895;09;07;1895.684;  88;  8.4;   1;1</t>
  </si>
  <si>
    <t>1895;09;08;1895.686;  88;  8.4;   1;1</t>
  </si>
  <si>
    <t>1895;09;09;1895.689;  82;  8.1;   1;1</t>
  </si>
  <si>
    <t>1895;09;10;1895.692;  72;  7.6;   1;1</t>
  </si>
  <si>
    <t>1895;09;11;1895.695;  35;  5.3;   1;1</t>
  </si>
  <si>
    <t>1895;09;12;1895.697;  58;  6.8;   1;1</t>
  </si>
  <si>
    <t>1895;09;13;1895.700;  90;  8.5;   1;1</t>
  </si>
  <si>
    <t>1895;09;14;1895.703;  95;  8.7;   1;1</t>
  </si>
  <si>
    <t>1895;09;15;1895.705; 108;  9.3;   1;1</t>
  </si>
  <si>
    <t>1895;09;16;1895.708; 125; 10.0;   1;1</t>
  </si>
  <si>
    <t>1895;09;17;1895.711;  95;  8.7;   1;1</t>
  </si>
  <si>
    <t>1895;09;18;1895.714;  72;  7.6;   1;1</t>
  </si>
  <si>
    <t>1895;09;19;1895.716;  73;  7.6;   1;1</t>
  </si>
  <si>
    <t>1895;09;20;1895.719;  78;  7.9;   1;1</t>
  </si>
  <si>
    <t>1895;09;21;1895.722;  78;  7.9;   1;1</t>
  </si>
  <si>
    <t>1895;09;22;1895.725;  78;  7.9;   1;1</t>
  </si>
  <si>
    <t>1895;09;23;1895.727;  83;  8.1;   1;1</t>
  </si>
  <si>
    <t>1895;09;24;1895.730;  97;  8.8;   1;1</t>
  </si>
  <si>
    <t>1895;09;25;1895.733;  82;  8.1;   1;1</t>
  </si>
  <si>
    <t>1895;09;26;1895.736; 158; 11.2;   1;1</t>
  </si>
  <si>
    <t>1895;09;27;1895.738; 165; 11.5;   1;1</t>
  </si>
  <si>
    <t>1895;09;28;1895.741; 170; 11.6;   1;1</t>
  </si>
  <si>
    <t>1895;09;29;1895.744; 165; 11.5;   1;1</t>
  </si>
  <si>
    <t>1895;09;30;1895.747; 192; 12.3;   1;1</t>
  </si>
  <si>
    <t>1895;10;01;1895.749; 198; 12.6;   1;1</t>
  </si>
  <si>
    <t>1895;10;02;1895.752; 237; 13.7;   1;1</t>
  </si>
  <si>
    <t>1895;10;03;1895.755; 202; 12.7;   1;1</t>
  </si>
  <si>
    <t>1895;10;04;1895.758; 147; 10.8;   1;1</t>
  </si>
  <si>
    <t>1895;10;05;1895.760; 175; 11.8;   1;1</t>
  </si>
  <si>
    <t>1895;10;06;1895.763; 173; 11.7;   1;1</t>
  </si>
  <si>
    <t>1895;10;07;1895.766; 113;  9.5;   1;1</t>
  </si>
  <si>
    <t>1895;10;08;1895.768;  88;  8.4;   1;1</t>
  </si>
  <si>
    <t>1895;10;09;1895.771;  62;  7.0;   1;1</t>
  </si>
  <si>
    <t>1895;10;10;1895.774;  30;  4.9;   1;1</t>
  </si>
  <si>
    <t>1895;10;11;1895.777;  30;  4.9;   1;1</t>
  </si>
  <si>
    <t>1895;10;12;1895.779;  83;  8.1;   1;1</t>
  </si>
  <si>
    <t>1895;10;13;1895.782;  60;  6.9;   1;1</t>
  </si>
  <si>
    <t>1895;10;14;1895.785;  67;  7.3;   1;1</t>
  </si>
  <si>
    <t>1895;10;15;1895.788;  52;  6.4;   1;1</t>
  </si>
  <si>
    <t>1895;10;16;1895.790;  47;  6.1;   1;1</t>
  </si>
  <si>
    <t>1895;10;17;1895.793;  23;  4.3;   1;1</t>
  </si>
  <si>
    <t>1895;10;18;1895.796;  23;  4.3;   1;1</t>
  </si>
  <si>
    <t>1895;10;19;1895.799;  38;  5.5;   1;1</t>
  </si>
  <si>
    <t>1895;10;20;1895.801;  45;  6.0;   1;1</t>
  </si>
  <si>
    <t>1895;10;21;1895.804;  85;  8.2;   1;1</t>
  </si>
  <si>
    <t>1895;10;22;1895.807; 110;  9.4;   1;1</t>
  </si>
  <si>
    <t>1895;10;23;1895.810;  98;  8.8;   1;1</t>
  </si>
  <si>
    <t>1895;10;24;1895.812; 173; 11.7;   1;1</t>
  </si>
  <si>
    <t>1895;10;25;1895.815; 165; 11.5;   1;1</t>
  </si>
  <si>
    <t>1895;10;26;1895.818; 127; 10.0;   1;1</t>
  </si>
  <si>
    <t>1895;10;27;1895.821; 168; 11.6;   1;1</t>
  </si>
  <si>
    <t>1895;10;28;1895.823; 172; 11.7;   1;1</t>
  </si>
  <si>
    <t>1895;10;29;1895.826; 152; 11.0;   1;1</t>
  </si>
  <si>
    <t>1895;10;30;1895.829; 198; 12.6;   1;1</t>
  </si>
  <si>
    <t>1895;10;31;1895.832; 167; 11.5;   1;1</t>
  </si>
  <si>
    <t>1895;11;01;1895.834; 183; 12.1;   1;1</t>
  </si>
  <si>
    <t>1895;11;02;1895.837; 162; 11.3;   1;1</t>
  </si>
  <si>
    <t>1895;11;03;1895.840; 148; 10.9;   1;1</t>
  </si>
  <si>
    <t>1895;11;04;1895.842; 133; 10.3;   1;1</t>
  </si>
  <si>
    <t>1895;11;05;1895.845; 133; 10.3;   1;1</t>
  </si>
  <si>
    <t>1895;11;06;1895.848;  83;  8.1;   1;1</t>
  </si>
  <si>
    <t>1895;11;07;1895.851;  67;  7.3;   1;1</t>
  </si>
  <si>
    <t>1895;11;08;1895.853;  62;  7.0;   1;1</t>
  </si>
  <si>
    <t>1895;11;09;1895.856;  28;  4.7;   1;1</t>
  </si>
  <si>
    <t>1895;11;10;1895.859;   0;  2.0;   1;1</t>
  </si>
  <si>
    <t>1895;11;11;1895.862;  13;  3.3;   1;1</t>
  </si>
  <si>
    <t>1895;11;12;1895.864;  12;  3.0;   1;1</t>
  </si>
  <si>
    <t>1895;11;13;1895.867;  42;  5.8;   1;1</t>
  </si>
  <si>
    <t>1895;11;14;1895.870;  28;  4.7;   1;1</t>
  </si>
  <si>
    <t>1895;11;15;1895.873; 100;  8.9;   1;1</t>
  </si>
  <si>
    <t>1895;11;16;1895.875; 113;  9.5;   1;1</t>
  </si>
  <si>
    <t>1895;11;17;1895.878;  92;  8.5;   1;1</t>
  </si>
  <si>
    <t>1895;11;18;1895.881;  75;  7.7;   1;1</t>
  </si>
  <si>
    <t>1895;11;19;1895.884;  82;  8.1;   1;1</t>
  </si>
  <si>
    <t>1895;11;20;1895.886;  92;  8.5;   1;1</t>
  </si>
  <si>
    <t>1895;11;21;1895.889;  70;  7.5;   1;1</t>
  </si>
  <si>
    <t>1895;11;22;1895.892; 115;  9.6;   1;1</t>
  </si>
  <si>
    <t>1895;11;23;1895.895;  77;  7.8;   1;1</t>
  </si>
  <si>
    <t>1895;11;24;1895.897;  77;  7.8;   1;1</t>
  </si>
  <si>
    <t>1895;11;25;1895.900;  80;  8.0;   1;1</t>
  </si>
  <si>
    <t>1895;11;26;1895.903;  60;  6.9;   1;1</t>
  </si>
  <si>
    <t>1895;11;27;1895.905;  70;  7.5;   1;1</t>
  </si>
  <si>
    <t>1895;11;28;1895.908;  67;  7.3;   1;1</t>
  </si>
  <si>
    <t>1895;11;29;1895.911;  72;  7.6;   1;1</t>
  </si>
  <si>
    <t>1895;11;30;1895.914;  23;  4.3;   1;1</t>
  </si>
  <si>
    <t>1895;12;01;1895.916;  27;  4.6;   1;1</t>
  </si>
  <si>
    <t>1895;12;02;1895.919;  53;  6.5;   1;1</t>
  </si>
  <si>
    <t>1895;12;03;1895.922;  97;  8.8;   1;1</t>
  </si>
  <si>
    <t>1895;12;04;1895.925;  63;  7.1;   1;1</t>
  </si>
  <si>
    <t>1895;12;05;1895.927;  85;  8.2;   1;1</t>
  </si>
  <si>
    <t>1895;12;06;1895.930;  95;  8.7;   1;1</t>
  </si>
  <si>
    <t>1895;12;07;1895.933;  92;  8.5;   1;1</t>
  </si>
  <si>
    <t>1895;12;08;1895.936; 132; 10.2;   1;1</t>
  </si>
  <si>
    <t>1895;12;09;1895.938; 163; 11.4;   1;1</t>
  </si>
  <si>
    <t>1895;12;10;1895.941; 122;  9.8;   1;1</t>
  </si>
  <si>
    <t>1895;12;11;1895.944; 177; 11.9;   1;1</t>
  </si>
  <si>
    <t>1895;12;12;1895.947; 187; 12.2;   1;1</t>
  </si>
  <si>
    <t>1895;12;13;1895.949; 178; 11.9;   1;1</t>
  </si>
  <si>
    <t>1895;12;14;1895.952; 150; 10.9;   1;1</t>
  </si>
  <si>
    <t>1895;12;15;1895.955; 112;  9.4;   1;1</t>
  </si>
  <si>
    <t>1895;12;16;1895.958; 132; 10.2;   1;1</t>
  </si>
  <si>
    <t>1895;12;17;1895.960; 117;  9.6;   1;1</t>
  </si>
  <si>
    <t>1895;12;18;1895.963; 157; 11.2;   1;1</t>
  </si>
  <si>
    <t>1895;12;19;1895.966; 118;  9.7;   1;1</t>
  </si>
  <si>
    <t>1895;12;20;1895.968;  98;  8.8;   1;1</t>
  </si>
  <si>
    <t>1895;12;21;1895.971; 132; 10.2;   1;1</t>
  </si>
  <si>
    <t>1895;12;22;1895.974; 115;  9.6;   1;1</t>
  </si>
  <si>
    <t>1895;12;23;1895.977; 145; 10.7;   1;1</t>
  </si>
  <si>
    <t>1895;12;24;1895.979; 163; 11.4;   1;1</t>
  </si>
  <si>
    <t>1895;12;25;1895.982; 125; 10.0;   1;1</t>
  </si>
  <si>
    <t>1895;12;26;1895.985; 157; 11.2;   1;1</t>
  </si>
  <si>
    <t>1895;12;27;1895.988; 127; 10.0;   1;1</t>
  </si>
  <si>
    <t>1895;12;28;1895.990; 100;  8.9;   1;1</t>
  </si>
  <si>
    <t>1895;12;29;1895.993;  72;  7.6;   1;1</t>
  </si>
  <si>
    <t>1895;12;30;1895.996;  73;  7.6;   1;1</t>
  </si>
  <si>
    <t>1895;12;31;1895.999;  90;  8.5;   1;1</t>
  </si>
  <si>
    <t>1896;01;01;1896.001;  82;  8.1;   1;1</t>
  </si>
  <si>
    <t>1896;01;02;1896.004;  58;  6.8;   1;1</t>
  </si>
  <si>
    <t>1896;01;03;1896.007;  63;  7.1;   1;1</t>
  </si>
  <si>
    <t>1896;01;04;1896.010;  58;  6.8;   1;1</t>
  </si>
  <si>
    <t>1896;01;05;1896.012;  85;  8.2;   1;1</t>
  </si>
  <si>
    <t>1896;01;06;1896.015;  92;  8.5;   1;1</t>
  </si>
  <si>
    <t>1896;01;07;1896.018;  58;  6.8;   1;1</t>
  </si>
  <si>
    <t>1896;01;08;1896.020;  60;  6.9;   1;1</t>
  </si>
  <si>
    <t>1896;01;09;1896.023;  27;  4.6;   1;1</t>
  </si>
  <si>
    <t>1896;01;10;1896.026;  12;  3.0;   1;1</t>
  </si>
  <si>
    <t>1896;01;11;1896.029;  12;  3.0;   1;1</t>
  </si>
  <si>
    <t>1896;01;12;1896.031;  18;  3.8;   1;1</t>
  </si>
  <si>
    <t>1896;01;13;1896.034;  55;  6.6;   1;1</t>
  </si>
  <si>
    <t>1896;01;14;1896.037;  12;  3.0;   1;1</t>
  </si>
  <si>
    <t>1896;01;15;1896.040;  23;  4.3;   1;1</t>
  </si>
  <si>
    <t>1896;01;16;1896.042;  22;  4.2;   1;1</t>
  </si>
  <si>
    <t>1896;01;17;1896.045;  23;  4.3;   1;1</t>
  </si>
  <si>
    <t>1896;01;18;1896.048;  22;  4.2;   1;1</t>
  </si>
  <si>
    <t>1896;01;19;1896.051;  35;  5.3;   1;1</t>
  </si>
  <si>
    <t>1896;01;20;1896.053;  35;  5.3;   1;1</t>
  </si>
  <si>
    <t>1896;01;21;1896.056;  37;  5.4;   1;1</t>
  </si>
  <si>
    <t>1896;01;22;1896.059;  23;  4.3;   1;1</t>
  </si>
  <si>
    <t>1896;01;23;1896.061;  42;  5.8;   1;1</t>
  </si>
  <si>
    <t>1896;01;24;1896.064;  33;  5.1;   1;1</t>
  </si>
  <si>
    <t>1896;01;25;1896.067;  33;  5.1;   1;1</t>
  </si>
  <si>
    <t>1896;01;26;1896.070;  58;  6.8;   1;1</t>
  </si>
  <si>
    <t>1896;01;27;1896.072;  87;  8.3;   1;1</t>
  </si>
  <si>
    <t>1896;01;28;1896.075;  92;  8.5;   1;1</t>
  </si>
  <si>
    <t>1896;01;29;1896.078;  77;  7.8;   1;1</t>
  </si>
  <si>
    <t>1896;01;30;1896.081;  83;  8.1;   1;1</t>
  </si>
  <si>
    <t>1896;01;31;1896.083;  82;  8.1;   1;1</t>
  </si>
  <si>
    <t>1896;02;01;1896.086;  98;  8.8;   1;1</t>
  </si>
  <si>
    <t>1896;02;02;1896.089;  92;  8.5;   1;1</t>
  </si>
  <si>
    <t>1896;02;03;1896.092;  93;  8.6;   1;1</t>
  </si>
  <si>
    <t>1896;02;04;1896.094;  93;  8.6;   1;1</t>
  </si>
  <si>
    <t>1896;02;05;1896.097;  85;  8.2;   1;1</t>
  </si>
  <si>
    <t>1896;02;06;1896.100;  83;  8.1;   1;1</t>
  </si>
  <si>
    <t>1896;02;07;1896.102;  70;  7.5;   1;1</t>
  </si>
  <si>
    <t>1896;02;08;1896.105; 103;  9.1;   1;1</t>
  </si>
  <si>
    <t>1896;02;09;1896.108;  53;  6.5;   1;1</t>
  </si>
  <si>
    <t>1896;02;10;1896.111;  53;  6.5;   1;1</t>
  </si>
  <si>
    <t>1896;02;11;1896.113;  43;  5.9;   1;1</t>
  </si>
  <si>
    <t>1896;02;12;1896.116;  57;  6.7;   1;1</t>
  </si>
  <si>
    <t>1896;02;13;1896.119;  72;  7.6;   1;1</t>
  </si>
  <si>
    <t>1896;02;14;1896.122; 107;  9.2;   1;1</t>
  </si>
  <si>
    <t>1896;02;15;1896.124;  63;  7.1;   1;1</t>
  </si>
  <si>
    <t>1896;02;16;1896.127;  45;  6.0;   1;1</t>
  </si>
  <si>
    <t>1896;02;17;1896.130;  20;  4.0;   1;1</t>
  </si>
  <si>
    <t>1896;02;18;1896.133;  28;  4.7;   1;1</t>
  </si>
  <si>
    <t>1896;02;19;1896.135;  50;  6.3;   1;1</t>
  </si>
  <si>
    <t>1896;02;20;1896.138;  83;  8.1;   1;1</t>
  </si>
  <si>
    <t>1896;02;21;1896.141;  92;  8.5;   1;1</t>
  </si>
  <si>
    <t>1896;02;22;1896.143; 162; 11.3;   1;1</t>
  </si>
  <si>
    <t>1896;02;23;1896.146; 202; 12.7;   1;1</t>
  </si>
  <si>
    <t>1896;02;24;1896.149; 178; 11.9;   1;1</t>
  </si>
  <si>
    <t>1896;02;25;1896.152; 127; 10.0;   1;1</t>
  </si>
  <si>
    <t>1896;02;26;1896.154; 177; 11.9;   1;1</t>
  </si>
  <si>
    <t>1896;02;27;1896.157; 147; 10.8;   1;1</t>
  </si>
  <si>
    <t>1896;02;28;1896.160; 157; 11.2;   1;1</t>
  </si>
  <si>
    <t>1896;02;29;1896.163; 142; 10.6;   1;1</t>
  </si>
  <si>
    <t>1896;03;01;1896.165; 148; 10.9;   1;1</t>
  </si>
  <si>
    <t>1896;03;02;1896.168; 110;  9.4;   1;1</t>
  </si>
  <si>
    <t>1896;03;03;1896.171; 183; 12.1;   1;1</t>
  </si>
  <si>
    <t>1896;03;04;1896.173; 143; 10.7;   1;1</t>
  </si>
  <si>
    <t>1896;03;05;1896.176; 123;  9.9;   1;1</t>
  </si>
  <si>
    <t>1896;03;06;1896.179; 115;  9.6;   1;1</t>
  </si>
  <si>
    <t>1896;03;07;1896.182;  85;  8.2;   1;1</t>
  </si>
  <si>
    <t>1896;03;08;1896.184;  83;  8.1;   1;1</t>
  </si>
  <si>
    <t>1896;03;09;1896.187;  50;  6.3;   1;1</t>
  </si>
  <si>
    <t>1896;03;10;1896.190;  62;  7.0;   1;1</t>
  </si>
  <si>
    <t>1896;03;11;1896.193;  27;  4.6;   1;1</t>
  </si>
  <si>
    <t>1896;03;12;1896.195;  43;  5.9;   1;1</t>
  </si>
  <si>
    <t>1896;03;13;1896.198;  43;  5.9;   1;1</t>
  </si>
  <si>
    <t>1896;03;14;1896.201;  57;  6.7;   1;1</t>
  </si>
  <si>
    <t>1896;03;15;1896.204;  78;  7.9;   1;1</t>
  </si>
  <si>
    <t>1896;03;16;1896.206;  23;  4.3;   1;1</t>
  </si>
  <si>
    <t>1896;03;17;1896.209;  23;  4.3;   1;1</t>
  </si>
  <si>
    <t>1896;03;18;1896.212;  48;  6.2;   1;1</t>
  </si>
  <si>
    <t>1896;03;19;1896.214;  57;  6.7;   1;1</t>
  </si>
  <si>
    <t>1896;03;20;1896.217;  90;  8.5;   1;1</t>
  </si>
  <si>
    <t>1896;03;21;1896.220;  62;  7.0;   1;1</t>
  </si>
  <si>
    <t>1896;03;22;1896.223;  88;  8.4;   1;1</t>
  </si>
  <si>
    <t>1896;03;23;1896.225; 108;  9.3;   1;1</t>
  </si>
  <si>
    <t>1896;03;24;1896.228; 138; 10.5;   1;1</t>
  </si>
  <si>
    <t>1896;03;25;1896.231; 127; 10.0;   1;1</t>
  </si>
  <si>
    <t>1896;03;26;1896.234; 108;  9.3;   1;1</t>
  </si>
  <si>
    <t>1896;03;27;1896.236;  50;  6.3;   1;1</t>
  </si>
  <si>
    <t>1896;03;28;1896.239;  68;  7.4;   1;1</t>
  </si>
  <si>
    <t>1896;03;29;1896.242;  60;  6.9;   1;1</t>
  </si>
  <si>
    <t>1896;03;30;1896.245; 113;  9.5;   1;1</t>
  </si>
  <si>
    <t>1896;03;31;1896.247; 168; 11.6;   1;1</t>
  </si>
  <si>
    <t>1896;04;01;1896.250; 140; 10.6;   1;1</t>
  </si>
  <si>
    <t>1896;04;02;1896.253; 187; 12.2;   1;1</t>
  </si>
  <si>
    <t>1896;04;03;1896.255; 155; 11.1;   1;1</t>
  </si>
  <si>
    <t>1896;04;04;1896.258; 188; 12.2;   1;1</t>
  </si>
  <si>
    <t>1896;04;05;1896.261; 155; 11.1;   1;1</t>
  </si>
  <si>
    <t>1896;04;06;1896.264; 127; 10.0;   1;1</t>
  </si>
  <si>
    <t>1896;04;07;1896.266; 108;  9.3;   1;1</t>
  </si>
  <si>
    <t>1896;04;08;1896.269;  93;  8.6;   1;1</t>
  </si>
  <si>
    <t>1896;04;09;1896.272;  98;  8.8;   1;1</t>
  </si>
  <si>
    <t>1896;04;10;1896.275;  75;  7.7;   1;1</t>
  </si>
  <si>
    <t>1896;04;11;1896.277;  77;  7.8;   1;1</t>
  </si>
  <si>
    <t>1896;04;12;1896.280;  35;  5.3;   1;1</t>
  </si>
  <si>
    <t>1896;04;13;1896.283;  20;  4.0;   1;1</t>
  </si>
  <si>
    <t>1896;04;14;1896.286;  12;  3.0;   1;1</t>
  </si>
  <si>
    <t>1896;04;15;1896.288;   0;  2.0;   1;1</t>
  </si>
  <si>
    <t>1896;04;16;1896.291;   0;  2.0;   1;1</t>
  </si>
  <si>
    <t>1896;04;17;1896.294;   0;  2.0;   1;1</t>
  </si>
  <si>
    <t>1896;04;18;1896.296;  22;  4.2;   1;1</t>
  </si>
  <si>
    <t>1896;04;19;1896.299;  22;  4.2;   1;1</t>
  </si>
  <si>
    <t>1896;04;20;1896.302;  52;  6.4;   1;1</t>
  </si>
  <si>
    <t>1896;04;21;1896.305;  62;  7.0;   1;1</t>
  </si>
  <si>
    <t>1896;04;22;1896.307;  65;  7.2;   1;1</t>
  </si>
  <si>
    <t>1896;04;23;1896.310;  68;  7.4;   1;1</t>
  </si>
  <si>
    <t>1896;04;24;1896.313;  50;  6.3;   1;1</t>
  </si>
  <si>
    <t>1896;04;25;1896.316;  72;  7.6;   1;1</t>
  </si>
  <si>
    <t>1896;04;26;1896.318;  77;  7.8;   1;1</t>
  </si>
  <si>
    <t>1896;04;27;1896.321;  73;  7.6;   1;1</t>
  </si>
  <si>
    <t>1896;04;28;1896.324;  68;  7.4;   1;1</t>
  </si>
  <si>
    <t>1896;04;29;1896.327;  37;  5.4;   1;1</t>
  </si>
  <si>
    <t>1896;04;30;1896.329;  52;  6.4;   1;1</t>
  </si>
  <si>
    <t>1896;05;01;1896.332;  48;  6.2;   1;1</t>
  </si>
  <si>
    <t>1896;05;02;1896.335;  42;  5.8;   1;1</t>
  </si>
  <si>
    <t>1896;05;03;1896.337;  47;  6.1;   1;1</t>
  </si>
  <si>
    <t>1896;05;04;1896.340;  48;  6.2;   1;1</t>
  </si>
  <si>
    <t>1896;05;05;1896.343;  58;  6.8;   1;1</t>
  </si>
  <si>
    <t>1896;05;06;1896.346;  42;  5.8;   1;1</t>
  </si>
  <si>
    <t>1896;05;07;1896.348;  33;  5.1;   1;1</t>
  </si>
  <si>
    <t>1896;05;08;1896.351;  57;  6.7;   1;1</t>
  </si>
  <si>
    <t>1896;05;09;1896.354;  35;  5.3;   1;1</t>
  </si>
  <si>
    <t>1896;05;10;1896.357;  28;  4.7;   1;1</t>
  </si>
  <si>
    <t>1896;05;11;1896.359;  42;  5.8;   1;1</t>
  </si>
  <si>
    <t>1896;05;12;1896.362;  35;  5.3;   1;1</t>
  </si>
  <si>
    <t>1896;05;13;1896.365;  48;  6.2;   1;1</t>
  </si>
  <si>
    <t>1896;05;14;1896.367;  33;  5.1;   1;1</t>
  </si>
  <si>
    <t>1896;05;15;1896.370;  23;  4.3;   1;1</t>
  </si>
  <si>
    <t>1896;05;16;1896.373;   0;  2.0;   1;1</t>
  </si>
  <si>
    <t>1896;05;17;1896.376;  23;  4.3;   1;1</t>
  </si>
  <si>
    <t>1896;05;18;1896.378;  27;  4.6;   1;1</t>
  </si>
  <si>
    <t>1896;05;19;1896.381;  28;  4.7;   1;1</t>
  </si>
  <si>
    <t>1896;05;20;1896.384;  45;  6.0;   1;1</t>
  </si>
  <si>
    <t>1896;05;21;1896.387;  40;  5.6;   1;1</t>
  </si>
  <si>
    <t>1896;05;22;1896.389;  43;  5.9;   1;1</t>
  </si>
  <si>
    <t>1896;05;23;1896.392;  27;  4.6;   1;1</t>
  </si>
  <si>
    <t>1896;05;24;1896.395;  18;  3.8;   1;1</t>
  </si>
  <si>
    <t>1896;05;25;1896.398;  28;  4.7;   1;1</t>
  </si>
  <si>
    <t>1896;05;26;1896.400;  55;  6.6;   1;1</t>
  </si>
  <si>
    <t>1896;05;27;1896.403;  78;  7.9;   1;1</t>
  </si>
  <si>
    <t>1896;05;28;1896.406; 112;  9.4;   1;1</t>
  </si>
  <si>
    <t>1896;05;29;1896.408; 102;  9.0;   1;1</t>
  </si>
  <si>
    <t>1896;05;30;1896.411; 102;  9.0;   1;1</t>
  </si>
  <si>
    <t>1896;05;31;1896.414;  82;  8.1;   1;1</t>
  </si>
  <si>
    <t>1896;06;01;1896.417;  93;  8.6;   1;1</t>
  </si>
  <si>
    <t>1896;06;02;1896.419; 100;  8.9;   1;1</t>
  </si>
  <si>
    <t>1896;06;03;1896.422; 102;  9.0;   1;1</t>
  </si>
  <si>
    <t>1896;06;04;1896.425;  55;  6.6;   1;1</t>
  </si>
  <si>
    <t>1896;06;05;1896.428;  52;  6.4;   1;1</t>
  </si>
  <si>
    <t>1896;06;06;1896.430;  53;  6.5;   1;1</t>
  </si>
  <si>
    <t>1896;06;07;1896.433;  42;  5.8;   1;1</t>
  </si>
  <si>
    <t>1896;06;08;1896.436;  28;  4.7;   1;1</t>
  </si>
  <si>
    <t>1896;06;09;1896.439;  68;  7.4;   1;1</t>
  </si>
  <si>
    <t>1896;06;10;1896.441; 100;  8.9;   1;1</t>
  </si>
  <si>
    <t>1896;06;11;1896.444; 127; 10.0;   1;1</t>
  </si>
  <si>
    <t>1896;06;12;1896.447; 132; 10.2;   1;1</t>
  </si>
  <si>
    <t>1896;06;13;1896.449; 148; 10.9;   1;1</t>
  </si>
  <si>
    <t>1896;06;14;1896.452;  98;  8.8;   1;1</t>
  </si>
  <si>
    <t>1896;06;15;1896.455; 117;  9.6;   1;1</t>
  </si>
  <si>
    <t>1896;06;16;1896.458;  93;  8.6;   1;1</t>
  </si>
  <si>
    <t>1896;06;17;1896.460;  88;  8.4;   1;1</t>
  </si>
  <si>
    <t>1896;06;18;1896.463;  67;  7.3;   1;1</t>
  </si>
  <si>
    <t>1896;06;19;1896.466;  27;  4.6;   1;1</t>
  </si>
  <si>
    <t>1896;06;20;1896.469;  23;  4.3;   1;1</t>
  </si>
  <si>
    <t>1896;06;21;1896.471;  40;  5.6;   1;1</t>
  </si>
  <si>
    <t>1896;06;22;1896.474;  80;  8.0;   1;1</t>
  </si>
  <si>
    <t>1896;06;23;1896.477; 107;  9.2;   1;1</t>
  </si>
  <si>
    <t>1896;06;24;1896.480; 132; 10.2;   1;1</t>
  </si>
  <si>
    <t>1896;06;25;1896.482; 112;  9.4;   1;1</t>
  </si>
  <si>
    <t>1896;06;26;1896.485; 115;  9.6;   1;1</t>
  </si>
  <si>
    <t>1896;06;27;1896.488;  87;  8.3;   1;1</t>
  </si>
  <si>
    <t>1896;06;28;1896.490;  67;  7.3;   1;1</t>
  </si>
  <si>
    <t>1896;06;29;1896.493;  48;  6.2;   1;1</t>
  </si>
  <si>
    <t>1896;06;30;1896.496;  50;  6.3;   1;1</t>
  </si>
  <si>
    <t>1896;07;01;1896.499;  57;  6.7;   1;1</t>
  </si>
  <si>
    <t>1896;07;02;1896.501;  67;  7.3;   1;1</t>
  </si>
  <si>
    <t>1896;07;03;1896.504;  48;  6.2;   1;1</t>
  </si>
  <si>
    <t>1896;07;04;1896.507;  62;  7.0;   1;1</t>
  </si>
  <si>
    <t>1896;07;05;1896.510;  72;  7.6;   1;1</t>
  </si>
  <si>
    <t>1896;07;06;1896.512;  70;  7.5;   1;1</t>
  </si>
  <si>
    <t>1896;07;07;1896.515;  87;  8.3;   1;1</t>
  </si>
  <si>
    <t>1896;07;08;1896.518;  68;  7.4;   1;1</t>
  </si>
  <si>
    <t>1896;07;09;1896.520;  67;  7.3;   1;1</t>
  </si>
  <si>
    <t>1896;07;10;1896.523;  67;  7.3;   1;1</t>
  </si>
  <si>
    <t>1896;07;11;1896.526;  65;  7.2;   1;1</t>
  </si>
  <si>
    <t>1896;07;12;1896.529;  57;  6.7;   1;1</t>
  </si>
  <si>
    <t>1896;07;13;1896.531; 113;  9.5;   1;1</t>
  </si>
  <si>
    <t>1896;07;14;1896.534; 138; 10.5;   1;1</t>
  </si>
  <si>
    <t>1896;07;15;1896.537;  90;  8.5;   1;1</t>
  </si>
  <si>
    <t>1896;07;16;1896.540;  92;  8.5;   1;1</t>
  </si>
  <si>
    <t>1896;07;17;1896.542; 105;  9.1;   1;1</t>
  </si>
  <si>
    <t>1896;07;18;1896.545; 120;  9.8;   1;1</t>
  </si>
  <si>
    <t>1896;07;19;1896.548; 137; 10.4;   1;1</t>
  </si>
  <si>
    <t>1896;07;20;1896.551; 127; 10.0;   1;1</t>
  </si>
  <si>
    <t>1896;07;21;1896.553; 135; 10.4;   1;1</t>
  </si>
  <si>
    <t>1896;07;22;1896.556;  83;  8.1;   1;1</t>
  </si>
  <si>
    <t>1896;07;23;1896.559;  90;  8.5;   1;1</t>
  </si>
  <si>
    <t>1896;07;24;1896.561;  62;  7.0;   1;1</t>
  </si>
  <si>
    <t>1896;07;25;1896.564;  62;  7.0;   1;1</t>
  </si>
  <si>
    <t>1896;07;26;1896.567;  55;  6.6;   1;1</t>
  </si>
  <si>
    <t>1896;07;27;1896.570;  32;  5.0;   1;1</t>
  </si>
  <si>
    <t>1896;07;28;1896.572;  32;  5.0;   1;1</t>
  </si>
  <si>
    <t>1896;07;29;1896.575;  33;  5.1;   1;1</t>
  </si>
  <si>
    <t>1896;07;30;1896.578;  20;  4.0;   1;1</t>
  </si>
  <si>
    <t>1896;07;31;1896.581;  17;  3.6;   1;1</t>
  </si>
  <si>
    <t>1896;08;01;1896.583;  17;  3.6;   1;1</t>
  </si>
  <si>
    <t>1896;08;02;1896.586;  30;  4.9;   1;1</t>
  </si>
  <si>
    <t>1896;08;03;1896.589;  32;  5.0;   1;1</t>
  </si>
  <si>
    <t>1896;08;04;1896.592;  28;  4.7;   1;1</t>
  </si>
  <si>
    <t>1896;08;05;1896.594;  25;  4.5;   1;1</t>
  </si>
  <si>
    <t>1896;08;06;1896.597;  17;  3.6;   1;1</t>
  </si>
  <si>
    <t>1896;08;07;1896.600;   0;  2.0;   1;1</t>
  </si>
  <si>
    <t>1896;08;08;1896.602;   0;  2.0;   1;1</t>
  </si>
  <si>
    <t>1896;08;09;1896.605;  22;  4.2;   1;1</t>
  </si>
  <si>
    <t>1896;08;10;1896.608;  38;  5.5;   1;1</t>
  </si>
  <si>
    <t>1896;08;11;1896.611;  27;  4.6;   1;1</t>
  </si>
  <si>
    <t>1896;08;12;1896.613;  33;  5.1;   1;1</t>
  </si>
  <si>
    <t>1896;08;13;1896.616;  43;  5.9;   1;1</t>
  </si>
  <si>
    <t>1896;08;14;1896.619;  42;  5.8;   1;1</t>
  </si>
  <si>
    <t>1896;08;15;1896.622;  48;  6.2;   1;1</t>
  </si>
  <si>
    <t>1896;08;16;1896.624;  75;  7.7;   1;1</t>
  </si>
  <si>
    <t>1896;08;17;1896.627;  65;  7.2;   1;1</t>
  </si>
  <si>
    <t>1896;08;18;1896.630;  60;  6.9;   1;1</t>
  </si>
  <si>
    <t>1896;08;19;1896.633;  80;  8.0;   1;1</t>
  </si>
  <si>
    <t>1896;08;20;1896.635;  67;  7.3;   1;1</t>
  </si>
  <si>
    <t>1896;08;21;1896.638;  60;  6.9;   1;1</t>
  </si>
  <si>
    <t>1896;08;22;1896.641;  67;  7.3;   1;1</t>
  </si>
  <si>
    <t>1896;08;23;1896.643;  67;  7.3;   1;1</t>
  </si>
  <si>
    <t>1896;08;24;1896.646;  55;  6.6;   1;1</t>
  </si>
  <si>
    <t>1896;08;25;1896.649;  52;  6.4;   1;1</t>
  </si>
  <si>
    <t>1896;08;26;1896.652;  42;  5.8;   1;1</t>
  </si>
  <si>
    <t>1896;08;27;1896.654;  43;  5.9;   1;1</t>
  </si>
  <si>
    <t>1896;08;28;1896.657;  38;  5.5;   1;1</t>
  </si>
  <si>
    <t>1896;08;29;1896.660;  52;  6.4;   1;1</t>
  </si>
  <si>
    <t>1896;08;30;1896.663; 100;  8.9;   1;1</t>
  </si>
  <si>
    <t>1896;08;31;1896.665;  83;  8.1;   1;1</t>
  </si>
  <si>
    <t>1896;09;01;1896.668;  82;  8.1;   1;1</t>
  </si>
  <si>
    <t>1896;09;02;1896.671;  45;  6.0;   1;1</t>
  </si>
  <si>
    <t>1896;09;03;1896.673;  35;  5.3;   1;1</t>
  </si>
  <si>
    <t>1896;09;04;1896.676;  30;  4.9;   1;1</t>
  </si>
  <si>
    <t>1896;09;05;1896.679;  47;  6.1;   1;1</t>
  </si>
  <si>
    <t>1896;09;06;1896.682;  37;  5.4;   1;1</t>
  </si>
  <si>
    <t>1896;09;07;1896.684;  60;  6.9;   1;1</t>
  </si>
  <si>
    <t>1896;09;08;1896.687;  87;  8.3;   1;1</t>
  </si>
  <si>
    <t>1896;09;09;1896.690; 128; 10.1;   1;1</t>
  </si>
  <si>
    <t>1896;09;10;1896.693; 137; 10.4;   1;1</t>
  </si>
  <si>
    <t>1896;09;11;1896.695; 158; 11.2;   1;1</t>
  </si>
  <si>
    <t>1896;09;12;1896.698; 188; 12.2;   1;1</t>
  </si>
  <si>
    <t>1896;09;13;1896.701; 155; 11.1;   1;1</t>
  </si>
  <si>
    <t>1896;09;14;1896.704; 173; 11.7;   1;1</t>
  </si>
  <si>
    <t>1896;09;15;1896.706; 173; 11.7;   1;1</t>
  </si>
  <si>
    <t>1896;09;16;1896.709; 195; 12.5;   1;1</t>
  </si>
  <si>
    <t>1896;09;17;1896.712; 182; 12.0;   1;1</t>
  </si>
  <si>
    <t>1896;09;18;1896.714; 193; 12.4;   1;1</t>
  </si>
  <si>
    <t>1896;09;19;1896.717; 145; 10.7;   1;1</t>
  </si>
  <si>
    <t>1896;09;20;1896.720; 172; 11.7;   1;1</t>
  </si>
  <si>
    <t>1896;09;21;1896.723; 133; 10.3;   1;1</t>
  </si>
  <si>
    <t>1896;09;22;1896.725;  92;  8.5;   1;1</t>
  </si>
  <si>
    <t>1896;09;23;1896.728;  78;  7.9;   1;1</t>
  </si>
  <si>
    <t>1896;09;24;1896.731;  92;  8.5;   1;1</t>
  </si>
  <si>
    <t>1896;09;25;1896.734;  58;  6.8;   1;1</t>
  </si>
  <si>
    <t>1896;09;26;1896.736;  40;  5.6;   1;1</t>
  </si>
  <si>
    <t>1896;09;27;1896.739;  23;  4.3;   1;1</t>
  </si>
  <si>
    <t>1896;09;28;1896.742;  42;  5.8;   1;1</t>
  </si>
  <si>
    <t>1896;09;29;1896.745;  43;  5.9;   1;1</t>
  </si>
  <si>
    <t>1896;09;30;1896.747;  43;  5.9;   1;1</t>
  </si>
  <si>
    <t>1896;10;01;1896.750;  27;  4.6;   1;1</t>
  </si>
  <si>
    <t>1896;10;02;1896.753;  23;  4.3;   1;1</t>
  </si>
  <si>
    <t>1896;10;03;1896.755;  28;  4.7;   1;1</t>
  </si>
  <si>
    <t>1896;10;04;1896.758;  17;  3.6;   1;1</t>
  </si>
  <si>
    <t>1896;10;05;1896.761;   0;  2.0;   1;1</t>
  </si>
  <si>
    <t>1896;10;06;1896.764;  23;  4.3;   1;1</t>
  </si>
  <si>
    <t>1896;10;07;1896.766;  12;  3.0;   1;1</t>
  </si>
  <si>
    <t>1896;10;08;1896.769;  27;  4.6;   1;1</t>
  </si>
  <si>
    <t>1896;10;09;1896.772;  12;  3.0;   1;1</t>
  </si>
  <si>
    <t>1896;10;10;1896.775;  35;  5.3;   1;1</t>
  </si>
  <si>
    <t>1896;10;11;1896.777;  42;  5.8;   1;1</t>
  </si>
  <si>
    <t>1896;10;12;1896.780;  43;  5.9;   1;1</t>
  </si>
  <si>
    <t>1896;10;13;1896.783;  33;  5.1;   1;1</t>
  </si>
  <si>
    <t>1896;10;14;1896.786;  47;  6.1;   1;1</t>
  </si>
  <si>
    <t>1896;10;15;1896.788;  35;  5.3;   1;1</t>
  </si>
  <si>
    <t>1896;10;16;1896.791;  42;  5.8;   1;1</t>
  </si>
  <si>
    <t>1896;10;17;1896.794;  73;  7.6;   1;1</t>
  </si>
  <si>
    <t>1896;10;18;1896.796; 103;  9.1;   1;1</t>
  </si>
  <si>
    <t>1896;10;19;1896.799; 115;  9.6;   1;1</t>
  </si>
  <si>
    <t>1896;10;20;1896.802;  83;  8.1;   1;1</t>
  </si>
  <si>
    <t>1896;10;21;1896.805;  77;  7.8;   1;1</t>
  </si>
  <si>
    <t>1896;10;22;1896.807;  95;  8.7;   1;1</t>
  </si>
  <si>
    <t>1896;10;23;1896.810;  80;  8.0;   1;1</t>
  </si>
  <si>
    <t>1896;10;24;1896.813;  78;  7.9;   1;1</t>
  </si>
  <si>
    <t>1896;10;25;1896.816;  68;  7.4;   1;1</t>
  </si>
  <si>
    <t>1896;10;26;1896.818;  57;  6.7;   1;1</t>
  </si>
  <si>
    <t>1896;10;27;1896.821;  60;  6.9;   1;1</t>
  </si>
  <si>
    <t>1896;10;28;1896.824;  48;  6.2;   1;1</t>
  </si>
  <si>
    <t>1896;10;29;1896.827;  27;  4.6;   1;1</t>
  </si>
  <si>
    <t>1896;10;30;1896.829;  42;  5.8;   1;1</t>
  </si>
  <si>
    <t>1896;10;31;1896.832;  32;  5.0;   1;1</t>
  </si>
  <si>
    <t>1896;11;01;1896.835;  40;  5.6;   1;1</t>
  </si>
  <si>
    <t>1896;11;02;1896.837;  27;  4.6;   1;1</t>
  </si>
  <si>
    <t>1896;11;03;1896.840;  45;  6.0;   1;1</t>
  </si>
  <si>
    <t>1896;11;04;1896.843;  63;  7.1;   1;1</t>
  </si>
  <si>
    <t>1896;11;05;1896.846;  50;  6.3;   1;1</t>
  </si>
  <si>
    <t>1896;11;06;1896.848;  38;  5.5;   1;1</t>
  </si>
  <si>
    <t>1896;11;07;1896.851;  58;  6.8;   1;1</t>
  </si>
  <si>
    <t>1896;11;08;1896.854;  68;  7.4;   1;1</t>
  </si>
  <si>
    <t>1896;11;09;1896.857; 100;  8.9;   1;1</t>
  </si>
  <si>
    <t>1896;11;10;1896.859; 122;  9.8;   1;1</t>
  </si>
  <si>
    <t>1896;11;11;1896.862; 123;  9.9;   1;1</t>
  </si>
  <si>
    <t>1896;11;12;1896.865; 140; 10.6;   1;1</t>
  </si>
  <si>
    <t>1896;11;13;1896.867; 132; 10.2;   1;1</t>
  </si>
  <si>
    <t>1896;11;14;1896.870; 155; 11.1;   1;1</t>
  </si>
  <si>
    <t>1896;11;15;1896.873;  77;  7.8;   1;1</t>
  </si>
  <si>
    <t>1896;11;16;1896.876;  70;  7.5;   1;1</t>
  </si>
  <si>
    <t>1896;11;17;1896.878;  77;  7.8;   1;1</t>
  </si>
  <si>
    <t>1896;11;18;1896.881;  50;  6.3;   1;1</t>
  </si>
  <si>
    <t>1896;11;19;1896.884;  27;  4.6;   1;1</t>
  </si>
  <si>
    <t>1896;11;20;1896.887;  18;  3.8;   1;1</t>
  </si>
  <si>
    <t>1896;11;21;1896.889;  55;  6.6;   1;1</t>
  </si>
  <si>
    <t>1896;11;22;1896.892;  48;  6.2;   1;1</t>
  </si>
  <si>
    <t>1896;11;23;1896.895;  45;  6.0;   1;1</t>
  </si>
  <si>
    <t>1896;11;24;1896.898;  40;  5.6;   1;1</t>
  </si>
  <si>
    <t>1896;11;25;1896.900;  27;  4.6;   1;1</t>
  </si>
  <si>
    <t>1896;11;26;1896.903;  42;  5.8;   1;1</t>
  </si>
  <si>
    <t>1896;11;27;1896.906;  38;  5.5;   1;1</t>
  </si>
  <si>
    <t>1896;11;28;1896.908;  43;  5.9;   1;1</t>
  </si>
  <si>
    <t>1896;11;29;1896.911;  30;  4.9;   1;1</t>
  </si>
  <si>
    <t>1896;11;30;1896.914;  52;  6.4;   1;1</t>
  </si>
  <si>
    <t>1896;12;01;1896.917;  48;  6.2;   1;1</t>
  </si>
  <si>
    <t>1896;12;02;1896.919;  78;  7.9;   1;1</t>
  </si>
  <si>
    <t>1896;12;03;1896.922;  77;  7.8;   1;1</t>
  </si>
  <si>
    <t>1896;12;04;1896.925;  53;  6.5;   1;1</t>
  </si>
  <si>
    <t>1896;12;05;1896.928; 108;  9.3;   1;1</t>
  </si>
  <si>
    <t>1896;12;06;1896.930;  97;  8.8;   1;1</t>
  </si>
  <si>
    <t>1896;12;07;1896.933;  90;  8.5;   1;1</t>
  </si>
  <si>
    <t>1896;12;08;1896.936;  75;  7.7;   1;1</t>
  </si>
  <si>
    <t>1896;12;09;1896.939; 102;  9.0;   1;1</t>
  </si>
  <si>
    <t>1896;12;10;1896.941;  82;  8.1;   1;1</t>
  </si>
  <si>
    <t>1896;12;11;1896.944;  52;  6.4;   1;1</t>
  </si>
  <si>
    <t>1896;12;12;1896.947;  57;  6.7;   1;1</t>
  </si>
  <si>
    <t>1896;12;13;1896.949;  50;  6.3;   1;1</t>
  </si>
  <si>
    <t>1896;12;14;1896.952;  45;  6.0;   1;1</t>
  </si>
  <si>
    <t>1896;12;15;1896.955;  65;  7.2;   1;1</t>
  </si>
  <si>
    <t>1896;12;16;1896.958;  17;  3.6;   1;1</t>
  </si>
  <si>
    <t>1896;12;17;1896.960;  73;  7.6;   1;1</t>
  </si>
  <si>
    <t>1896;12;18;1896.963;  68;  7.4;   1;1</t>
  </si>
  <si>
    <t>1896;12;19;1896.966;  92;  8.5;   1;1</t>
  </si>
  <si>
    <t>1896;12;20;1896.969;  55;  6.6;   1;1</t>
  </si>
  <si>
    <t>1896;12;21;1896.971; 107;  9.2;   1;1</t>
  </si>
  <si>
    <t>1896;12;22;1896.974;  80;  8.0;   1;1</t>
  </si>
  <si>
    <t>1896;12;23;1896.977;  65;  7.2;   1;1</t>
  </si>
  <si>
    <t>1896;12;24;1896.980;  50;  6.3;   1;1</t>
  </si>
  <si>
    <t>1896;12;25;1896.982;  73;  7.6;   1;1</t>
  </si>
  <si>
    <t>1896;12;26;1896.985;  67;  7.3;   1;1</t>
  </si>
  <si>
    <t>1896;12;27;1896.988;  67;  7.3;   1;1</t>
  </si>
  <si>
    <t>1896;12;28;1896.990;  82;  8.1;   1;1</t>
  </si>
  <si>
    <t>1896;12;29;1896.993;  78;  7.9;   1;1</t>
  </si>
  <si>
    <t>1896;12;30;1896.996;  98;  8.8;   1;1</t>
  </si>
  <si>
    <t>1896;12;31;1896.999;  50;  6.3;   1;1</t>
  </si>
  <si>
    <t>1897;01;01;1897.001;  87;  8.3;   1;1</t>
  </si>
  <si>
    <t>1897;01;02;1897.004;  73;  7.6;   1;1</t>
  </si>
  <si>
    <t>1897;01;03;1897.007;  43;  5.9;   1;1</t>
  </si>
  <si>
    <t>1897;01;04;1897.010; 100;  8.9;   1;1</t>
  </si>
  <si>
    <t>1897;01;05;1897.012;  85;  8.2;   1;1</t>
  </si>
  <si>
    <t>1897;01;06;1897.015;  78;  7.9;   1;1</t>
  </si>
  <si>
    <t>1897;01;07;1897.018; 108;  9.3;   1;1</t>
  </si>
  <si>
    <t>1897;01;08;1897.021;  80;  8.0;   1;1</t>
  </si>
  <si>
    <t>1897;01;09;1897.023;  95;  8.7;   1;1</t>
  </si>
  <si>
    <t>1897;01;10;1897.026;  95;  8.7;   1;1</t>
  </si>
  <si>
    <t>1897;01;11;1897.029;  65;  7.2;   1;1</t>
  </si>
  <si>
    <t>1897;01;12;1897.032;  58;  6.8;   1;1</t>
  </si>
  <si>
    <t>1897;01;13;1897.034;  83;  8.1;   1;1</t>
  </si>
  <si>
    <t>1897;01;14;1897.037;  68;  7.4;   1;1</t>
  </si>
  <si>
    <t>1897;01;15;1897.040;  75;  7.7;   1;1</t>
  </si>
  <si>
    <t>1897;01;16;1897.042;  73;  7.6;   1;1</t>
  </si>
  <si>
    <t>1897;01;17;1897.045;  77;  7.8;   1;1</t>
  </si>
  <si>
    <t>1897;01;18;1897.048;  62;  7.0;   1;1</t>
  </si>
  <si>
    <t>1897;01;19;1897.051;  80;  8.0;   1;1</t>
  </si>
  <si>
    <t>1897;01;20;1897.053;  63;  7.1;   1;1</t>
  </si>
  <si>
    <t>1897;01;21;1897.056;  70;  7.5;   1;1</t>
  </si>
  <si>
    <t>1897;01;22;1897.059;  62;  7.0;   1;1</t>
  </si>
  <si>
    <t>1897;01;23;1897.062;  87;  8.3;   1;1</t>
  </si>
  <si>
    <t>1897;01;24;1897.064;  58;  6.8;   1;1</t>
  </si>
  <si>
    <t>1897;01;25;1897.067;  42;  5.8;   1;1</t>
  </si>
  <si>
    <t>1897;01;26;1897.070;  33;  5.1;   1;1</t>
  </si>
  <si>
    <t>1897;01;27;1897.073;  12;  3.0;   1;1</t>
  </si>
  <si>
    <t>1897;01;28;1897.075;  35;  5.3;   1;1</t>
  </si>
  <si>
    <t>1897;01;29;1897.078;  42;  5.8;   1;1</t>
  </si>
  <si>
    <t>1897;01;30;1897.081;  25;  4.5;   1;1</t>
  </si>
  <si>
    <t>1897;01;31;1897.084;  83;  8.1;   1;1</t>
  </si>
  <si>
    <t>1897;02;01;1897.086;  98;  8.8;   1;1</t>
  </si>
  <si>
    <t>1897;02;02;1897.089; 112;  9.4;   1;1</t>
  </si>
  <si>
    <t>1897;02;03;1897.092; 112;  9.4;   1;1</t>
  </si>
  <si>
    <t>1897;02;04;1897.095; 125; 10.0;   1;1</t>
  </si>
  <si>
    <t>1897;02;05;1897.097;  88;  8.4;   1;1</t>
  </si>
  <si>
    <t>1897;02;06;1897.100;  95;  8.7;   1;1</t>
  </si>
  <si>
    <t>1897;02;07;1897.103;  60;  6.9;   1;1</t>
  </si>
  <si>
    <t>1897;02;08;1897.105;  60;  6.9;   1;1</t>
  </si>
  <si>
    <t>1897;02;09;1897.108;  20;  4.0;   1;1</t>
  </si>
  <si>
    <t>1897;02;10;1897.111;  33;  5.1;   1;1</t>
  </si>
  <si>
    <t>1897;02;11;1897.114;  33;  5.1;   1;1</t>
  </si>
  <si>
    <t>1897;02;12;1897.116;  22;  4.2;   1;1</t>
  </si>
  <si>
    <t>1897;02;13;1897.119;  17;  3.6;   1;1</t>
  </si>
  <si>
    <t>1897;02;14;1897.122;  18;  3.8;   1;1</t>
  </si>
  <si>
    <t>1897;02;15;1897.125;  23;  4.3;   1;1</t>
  </si>
  <si>
    <t>1897;02;16;1897.127;  12;  3.0;   1;1</t>
  </si>
  <si>
    <t>1897;02;17;1897.130;  27;  4.6;   1;1</t>
  </si>
  <si>
    <t>1897;02;18;1897.133;  18;  3.8;   1;1</t>
  </si>
  <si>
    <t>1897;02;19;1897.136;  12;  3.0;   1;1</t>
  </si>
  <si>
    <t>1897;02;20;1897.138;  12;  3.0;   1;1</t>
  </si>
  <si>
    <t>1897;02;21;1897.141;  12;  3.0;   1;1</t>
  </si>
  <si>
    <t>1897;02;22;1897.144;  13;  3.3;   1;1</t>
  </si>
  <si>
    <t>1897;02;23;1897.147;  27;  4.6;   1;1</t>
  </si>
  <si>
    <t>1897;02;24;1897.149;  43;  5.9;   1;1</t>
  </si>
  <si>
    <t>1897;02;25;1897.152;  57;  6.7;   1;1</t>
  </si>
  <si>
    <t>1897;02;26;1897.155;  67;  7.3;   1;1</t>
  </si>
  <si>
    <t>1897;02;27;1897.158;  77;  7.8;   1;1</t>
  </si>
  <si>
    <t>1897;02;28;1897.160;  78;  7.9;   1;1</t>
  </si>
  <si>
    <t>1897;03;01;1897.163;  72;  7.6;   1;1</t>
  </si>
  <si>
    <t>1897;03;02;1897.166;  72;  7.6;   1;1</t>
  </si>
  <si>
    <t>1897;03;03;1897.168;  77;  7.8;   1;1</t>
  </si>
  <si>
    <t>1897;03;04;1897.171;  83;  8.1;   1;1</t>
  </si>
  <si>
    <t>1897;03;05;1897.174;  90;  8.5;   1;1</t>
  </si>
  <si>
    <t>1897;03;06;1897.177;  92;  8.5;   1;1</t>
  </si>
  <si>
    <t>1897;03;07;1897.179;  78;  7.9;   1;1</t>
  </si>
  <si>
    <t>1897;03;08;1897.182;  50;  6.3;   1;1</t>
  </si>
  <si>
    <t>1897;03;09;1897.185;  77;  7.8;   1;1</t>
  </si>
  <si>
    <t>1897;03;10;1897.188;  77;  7.8;   1;1</t>
  </si>
  <si>
    <t>1897;03;11;1897.190;  37;  5.4;   1;1</t>
  </si>
  <si>
    <t>1897;03;12;1897.193;  27;  4.6;   1;1</t>
  </si>
  <si>
    <t>1897;03;13;1897.196;  30;  4.9;   1;1</t>
  </si>
  <si>
    <t>1897;03;14;1897.199;  12;  3.0;   1;1</t>
  </si>
  <si>
    <t>1897;03;15;1897.201;  48;  6.2;   1;1</t>
  </si>
  <si>
    <t>1897;03;16;1897.204;  62;  7.0;   1;1</t>
  </si>
  <si>
    <t>1897;03;17;1897.207;  68;  7.4;   1;1</t>
  </si>
  <si>
    <t>1897;03;18;1897.210;  33;  5.1;   1;1</t>
  </si>
  <si>
    <t>1897;03;19;1897.212;  22;  4.2;   1;1</t>
  </si>
  <si>
    <t>1897;03;20;1897.215;  27;  4.6;   1;1</t>
  </si>
  <si>
    <t>1897;03;21;1897.218;   0;  2.0;   1;1</t>
  </si>
  <si>
    <t>1897;03;22;1897.221;  22;  4.2;   1;1</t>
  </si>
  <si>
    <t>1897;03;23;1897.223;  12;  3.0;   1;1</t>
  </si>
  <si>
    <t>1897;03;24;1897.226;  32;  5.0;   1;1</t>
  </si>
  <si>
    <t>1897;03;25;1897.229;  35;  5.3;   1;1</t>
  </si>
  <si>
    <t>1897;03;26;1897.232;  35;  5.3;   1;1</t>
  </si>
  <si>
    <t>1897;03;27;1897.234;  28;  4.7;   1;1</t>
  </si>
  <si>
    <t>1897;03;28;1897.237;  52;  6.4;   1;1</t>
  </si>
  <si>
    <t>1897;03;29;1897.240;  52;  6.4;   1;1</t>
  </si>
  <si>
    <t>1897;03;30;1897.242;  55;  6.6;   1;1</t>
  </si>
  <si>
    <t>1897;03;31;1897.245;  52;  6.4;   1;1</t>
  </si>
  <si>
    <t>1897;04;01;1897.248;  52;  6.4;   1;1</t>
  </si>
  <si>
    <t>1897;04;02;1897.251;  77;  7.8;   1;1</t>
  </si>
  <si>
    <t>1897;04;03;1897.253;  78;  7.9;   1;1</t>
  </si>
  <si>
    <t>1897;04;04;1897.256;  73;  7.6;   1;1</t>
  </si>
  <si>
    <t>1897;04;05;1897.259;  65;  7.2;   1;1</t>
  </si>
  <si>
    <t>1897;04;06;1897.262;  95;  8.7;   1;1</t>
  </si>
  <si>
    <t>1897;04;07;1897.264; 113;  9.5;   1;1</t>
  </si>
  <si>
    <t>1897;04;08;1897.267; 113;  9.5;   1;1</t>
  </si>
  <si>
    <t>1897;04;09;1897.270; 142; 10.6;   1;1</t>
  </si>
  <si>
    <t>1897;04;10;1897.273; 133; 10.3;   1;1</t>
  </si>
  <si>
    <t>1897;04;11;1897.275;  92;  8.5;   1;1</t>
  </si>
  <si>
    <t>1897;04;12;1897.278;  98;  8.8;   1;1</t>
  </si>
  <si>
    <t>1897;04;13;1897.281;  72;  7.6;   1;1</t>
  </si>
  <si>
    <t>1897;04;14;1897.284;  48;  6.2;   1;1</t>
  </si>
  <si>
    <t>1897;04;15;1897.286;  20;  4.0;   1;1</t>
  </si>
  <si>
    <t>1897;04;16;1897.289;  23;  4.3;   1;1</t>
  </si>
  <si>
    <t>1897;04;17;1897.292;  12;  3.0;   1;1</t>
  </si>
  <si>
    <t>1897;04;18;1897.295;  12;  3.0;   1;1</t>
  </si>
  <si>
    <t>1897;04;19;1897.297;  38;  5.5;   1;1</t>
  </si>
  <si>
    <t>1897;04;20;1897.300;  30;  4.9;   1;1</t>
  </si>
  <si>
    <t>1897;04;21;1897.303;  30;  4.9;   1;1</t>
  </si>
  <si>
    <t>1897;04;22;1897.305;  12;  3.0;   1;1</t>
  </si>
  <si>
    <t>1897;04;23;1897.308;   0;  2.0;   1;1</t>
  </si>
  <si>
    <t>1897;04;24;1897.311;   0;  2.0;   1;1</t>
  </si>
  <si>
    <t>1897;04;25;1897.314;  12;  3.0;   1;1</t>
  </si>
  <si>
    <t>1897;04;26;1897.316;  23;  4.3;   1;1</t>
  </si>
  <si>
    <t>1897;04;27;1897.319;   0;  2.0;   1;1</t>
  </si>
  <si>
    <t>1897;04;28;1897.322;  12;  3.0;   1;1</t>
  </si>
  <si>
    <t>1897;04;29;1897.325;  42;  5.8;   1;1</t>
  </si>
  <si>
    <t>1897;04;30;1897.327;  33;  5.1;   1;1</t>
  </si>
  <si>
    <t>1897;05;01;1897.330;  57;  6.7;   1;1</t>
  </si>
  <si>
    <t>1897;05;02;1897.333;  57;  6.7;   1;1</t>
  </si>
  <si>
    <t>1897;05;03;1897.336;  80;  8.0;   1;1</t>
  </si>
  <si>
    <t>1897;05;04;1897.338;  80;  8.0;   1;1</t>
  </si>
  <si>
    <t>1897;05;05;1897.341;  93;  8.6;   1;1</t>
  </si>
  <si>
    <t>1897;05;06;1897.344;  50;  6.3;   1;1</t>
  </si>
  <si>
    <t>1897;05;07;1897.347;  52;  6.4;   1;1</t>
  </si>
  <si>
    <t>1897;05;08;1897.349;  53;  6.5;   1;1</t>
  </si>
  <si>
    <t>1897;05;09;1897.352;  37;  5.4;   1;1</t>
  </si>
  <si>
    <t>1897;05;10;1897.355;  33;  5.1;   1;1</t>
  </si>
  <si>
    <t>1897;05;11;1897.358;  18;  3.8;   1;1</t>
  </si>
  <si>
    <t>1897;05;12;1897.360;  22;  4.2;   1;1</t>
  </si>
  <si>
    <t>1897;05;13;1897.363;   0;  2.0;   1;1</t>
  </si>
  <si>
    <t>1897;05;14;1897.366;   0;  2.0;   1;1</t>
  </si>
  <si>
    <t>1897;05;15;1897.368;   0;  2.0;   1;1</t>
  </si>
  <si>
    <t>1897;05;16;1897.371;   0;  2.0;   1;1</t>
  </si>
  <si>
    <t>1897;05;17;1897.374;   0;  2.0;   1;1</t>
  </si>
  <si>
    <t>1897;05;18;1897.377;   0;  2.0;   1;1</t>
  </si>
  <si>
    <t>1897;05;19;1897.379;  13;  3.3;   1;1</t>
  </si>
  <si>
    <t>1897;05;20;1897.382;  22;  4.2;   1;1</t>
  </si>
  <si>
    <t>1897;05;21;1897.385;  43;  5.9;   1;1</t>
  </si>
  <si>
    <t>1897;05;22;1897.388;  30;  4.9;   1;1</t>
  </si>
  <si>
    <t>1897;05;23;1897.390;  38;  5.5;   1;1</t>
  </si>
  <si>
    <t>1897;05;24;1897.393;  18;  3.8;   1;1</t>
  </si>
  <si>
    <t>1897;05;25;1897.396;  38;  5.5;   1;1</t>
  </si>
  <si>
    <t>1897;05;26;1897.399;  23;  4.3;   1;1</t>
  </si>
  <si>
    <t>1897;05;27;1897.401;  33;  5.1;   1;1</t>
  </si>
  <si>
    <t>1897;05;28;1897.404;  40;  5.6;   1;1</t>
  </si>
  <si>
    <t>1897;05;29;1897.407;  40;  5.6;   1;1</t>
  </si>
  <si>
    <t>1897;05;30;1897.410;  33;  5.1;   1;1</t>
  </si>
  <si>
    <t>1897;05;31;1897.412;  28;  4.7;   1;1</t>
  </si>
  <si>
    <t>1897;06;01;1897.415;  28;  4.7;   1;1</t>
  </si>
  <si>
    <t>1897;06;02;1897.418;  22;  4.2;   1;1</t>
  </si>
  <si>
    <t>1897;06;03;1897.421;  23;  4.3;   1;1</t>
  </si>
  <si>
    <t>1897;06;04;1897.423;  28;  4.7;   1;1</t>
  </si>
  <si>
    <t>1897;06;05;1897.426;  23;  4.3;   1;1</t>
  </si>
  <si>
    <t>1897;06;06;1897.429;  12;  3.0;   1;1</t>
  </si>
  <si>
    <t>1897;06;07;1897.432;  12;  3.0;   1;1</t>
  </si>
  <si>
    <t>1897;06;08;1897.434;   0;  2.0;   1;1</t>
  </si>
  <si>
    <t>1897;06;09;1897.437;   0;  2.0;   1;1</t>
  </si>
  <si>
    <t>1897;06;10;1897.440;   0;  2.0;   1;1</t>
  </si>
  <si>
    <t>1897;06;11;1897.442;   0;  2.0;   1;1</t>
  </si>
  <si>
    <t>1897;06;12;1897.445;  17;  3.6;   1;1</t>
  </si>
  <si>
    <t>1897;06;13;1897.448;  32;  5.0;   1;1</t>
  </si>
  <si>
    <t>1897;06;14;1897.451;  32;  5.0;   1;1</t>
  </si>
  <si>
    <t>1897;06;15;1897.453;  25;  4.5;   1;1</t>
  </si>
  <si>
    <t>1897;06;16;1897.456;  15;  3.5;   1;1</t>
  </si>
  <si>
    <t>1897;06;17;1897.459;  12;  3.0;   1;1</t>
  </si>
  <si>
    <t>1897;06;18;1897.462;   0;  2.0;   1;1</t>
  </si>
  <si>
    <t>1897;06;19;1897.464;   0;  2.0;   1;1</t>
  </si>
  <si>
    <t>1897;06;20;1897.467;  12;  3.0;   1;1</t>
  </si>
  <si>
    <t>1897;06;21;1897.470;  22;  4.2;   1;1</t>
  </si>
  <si>
    <t>1897;06;22;1897.473;  45;  6.0;   1;1</t>
  </si>
  <si>
    <t>1897;06;23;1897.475;  23;  4.3;   1;1</t>
  </si>
  <si>
    <t>1897;06;24;1897.478;  27;  4.6;   1;1</t>
  </si>
  <si>
    <t>1897;06;25;1897.481;  27;  4.6;   1;1</t>
  </si>
  <si>
    <t>1897;06;26;1897.484;  27;  4.6;   1;1</t>
  </si>
  <si>
    <t>1897;06;27;1897.486;  12;  3.0;   1;1</t>
  </si>
  <si>
    <t>1897;06;28;1897.489;  22;  4.2;   1;1</t>
  </si>
  <si>
    <t>1897;06;29;1897.492;  32;  5.0;   1;1</t>
  </si>
  <si>
    <t>1897;06;30;1897.495;  38;  5.5;   1;1</t>
  </si>
  <si>
    <t>1897;07;01;1897.497;  37;  5.4;   1;1</t>
  </si>
  <si>
    <t>1897;07;02;1897.500;  43;  5.9;   1;1</t>
  </si>
  <si>
    <t>1897;07;03;1897.503;  52;  6.4;   1;1</t>
  </si>
  <si>
    <t>1897;07;04;1897.505;  28;  4.7;   1;1</t>
  </si>
  <si>
    <t>1897;07;05;1897.508;  28;  4.7;   1;1</t>
  </si>
  <si>
    <t>1897;07;06;1897.511;  27;  4.6;   1;1</t>
  </si>
  <si>
    <t>1897;07;07;1897.514;  43;  5.9;   1;1</t>
  </si>
  <si>
    <t>1897;07;08;1897.516;  68;  7.4;   1;1</t>
  </si>
  <si>
    <t>1897;07;09;1897.519;  58;  6.8;   1;1</t>
  </si>
  <si>
    <t>1897;07;10;1897.522;  52;  6.4;   1;1</t>
  </si>
  <si>
    <t>1897;07;11;1897.525;  38;  5.5;   1;1</t>
  </si>
  <si>
    <t>1897;07;12;1897.527;  32;  5.0;   1;1</t>
  </si>
  <si>
    <t>1897;07;13;1897.530;  38;  5.5;   1;1</t>
  </si>
  <si>
    <t>1897;07;14;1897.533;  62;  7.0;   1;1</t>
  </si>
  <si>
    <t>1897;07;15;1897.536;  63;  7.1;   1;1</t>
  </si>
  <si>
    <t>1897;07;16;1897.538;  58;  6.8;   1;1</t>
  </si>
  <si>
    <t>1897;07;17;1897.541;  38;  5.5;   1;1</t>
  </si>
  <si>
    <t>1897;07;18;1897.544;  30;  4.9;   1;1</t>
  </si>
  <si>
    <t>1897;07;19;1897.547;  27;  4.6;   1;1</t>
  </si>
  <si>
    <t>1897;07;20;1897.549;  35;  5.3;   1;1</t>
  </si>
  <si>
    <t>1897;07;21;1897.552;  52;  6.4;   1;1</t>
  </si>
  <si>
    <t>1897;07;22;1897.555;  62;  7.0;   1;1</t>
  </si>
  <si>
    <t>1897;07;23;1897.558;  43;  5.9;   1;1</t>
  </si>
  <si>
    <t>1897;07;24;1897.560;  53;  6.5;   1;1</t>
  </si>
  <si>
    <t>1897;07;25;1897.563;  63;  7.1;   1;1</t>
  </si>
  <si>
    <t>1897;07;26;1897.566;  52;  6.4;   1;1</t>
  </si>
  <si>
    <t>1897;07;27;1897.568;  42;  5.8;   1;1</t>
  </si>
  <si>
    <t>1897;07;28;1897.571;  52;  6.4;   1;1</t>
  </si>
  <si>
    <t>1897;07;29;1897.574;  55;  6.6;   1;1</t>
  </si>
  <si>
    <t>1897;07;30;1897.577;  45;  6.0;   1;1</t>
  </si>
  <si>
    <t>1897;07;31;1897.579;  52;  6.4;   1;1</t>
  </si>
  <si>
    <t>1897;08;01;1897.582;  40;  5.6;   1;1</t>
  </si>
  <si>
    <t>1897;08;02;1897.585;  37;  5.4;   1;1</t>
  </si>
  <si>
    <t>1897;08;03;1897.588;  38;  5.5;   1;1</t>
  </si>
  <si>
    <t>1897;08;04;1897.590;  32;  5.0;   1;1</t>
  </si>
  <si>
    <t>1897;08;05;1897.593;  28;  4.7;   1;1</t>
  </si>
  <si>
    <t>1897;08;06;1897.596;  50;  6.3;   1;1</t>
  </si>
  <si>
    <t>1897;08;07;1897.599;  53;  6.5;   1;1</t>
  </si>
  <si>
    <t>1897;08;08;1897.601;  50;  6.3;   1;1</t>
  </si>
  <si>
    <t>1897;08;09;1897.604;  70;  7.5;   1;1</t>
  </si>
  <si>
    <t>1897;08;10;1897.607;  62;  7.0;   1;1</t>
  </si>
  <si>
    <t>1897;08;11;1897.610;  48;  6.2;   1;1</t>
  </si>
  <si>
    <t>1897;08;12;1897.612;  73;  7.6;   1;1</t>
  </si>
  <si>
    <t>1897;08;13;1897.615;  52;  6.4;   1;1</t>
  </si>
  <si>
    <t>1897;08;14;1897.618;  67;  7.3;   1;1</t>
  </si>
  <si>
    <t>1897;08;15;1897.621;  33;  5.1;   1;1</t>
  </si>
  <si>
    <t>1897;08;16;1897.623;  27;  4.6;   1;1</t>
  </si>
  <si>
    <t>1897;08;17;1897.626;  23;  4.3;   1;1</t>
  </si>
  <si>
    <t>1897;08;18;1897.629;  12;  3.0;   1;1</t>
  </si>
  <si>
    <t>1897;08;19;1897.632;  15;  3.5;   1;1</t>
  </si>
  <si>
    <t>1897;08;20;1897.634;  13;  3.3;   1;1</t>
  </si>
  <si>
    <t>1897;08;21;1897.637;  13;  3.3;   1;1</t>
  </si>
  <si>
    <t>1897;08;22;1897.640;  32;  5.0;   1;1</t>
  </si>
  <si>
    <t>1897;08;23;1897.642;  23;  4.3;   1;1</t>
  </si>
  <si>
    <t>1897;08;24;1897.645;  28;  4.7;   1;1</t>
  </si>
  <si>
    <t>1897;08;25;1897.648;  27;  4.6;   1;1</t>
  </si>
  <si>
    <t>1897;08;26;1897.651;  37;  5.4;   1;1</t>
  </si>
  <si>
    <t>1897;08;27;1897.653;  38;  5.5;   1;1</t>
  </si>
  <si>
    <t>1897;08;28;1897.656;  13;  3.3;   1;1</t>
  </si>
  <si>
    <t>1897;08;29;1897.659;  23;  4.3;   1;1</t>
  </si>
  <si>
    <t>1897;08;30;1897.662;  28;  4.7;   1;1</t>
  </si>
  <si>
    <t>1897;08;31;1897.664;  42;  5.8;   1;1</t>
  </si>
  <si>
    <t>1897;09;01;1897.667;  57;  6.7;   1;1</t>
  </si>
  <si>
    <t>1897;09;02;1897.670;  72;  7.6;   1;1</t>
  </si>
  <si>
    <t>1897;09;03;1897.673; 115;  9.6;   1;1</t>
  </si>
  <si>
    <t>1897;09;04;1897.675; 100;  8.9;   1;1</t>
  </si>
  <si>
    <t>1897;09;05;1897.678; 138; 10.5;   1;1</t>
  </si>
  <si>
    <t>1897;09;06;1897.681; 122;  9.8;   1;1</t>
  </si>
  <si>
    <t>1897;09;07;1897.684; 107;  9.2;   1;1</t>
  </si>
  <si>
    <t>1897;09;08;1897.686; 133; 10.3;   1;1</t>
  </si>
  <si>
    <t>1897;09;09;1897.689; 157; 11.2;   1;1</t>
  </si>
  <si>
    <t>1897;09;10;1897.692; 107;  9.2;   1;1</t>
  </si>
  <si>
    <t>1897;09;11;1897.695;  77;  7.8;   1;1</t>
  </si>
  <si>
    <t>1897;09;12;1897.697;  77;  7.8;   1;1</t>
  </si>
  <si>
    <t>1897;09;13;1897.700;  55;  6.6;   1;1</t>
  </si>
  <si>
    <t>1897;09;14;1897.703;  50;  6.3;   1;1</t>
  </si>
  <si>
    <t>1897;09;15;1897.705;  18;  3.8;   1;1</t>
  </si>
  <si>
    <t>1897;09;16;1897.708;  17;  3.6;   1;1</t>
  </si>
  <si>
    <t>1897;09;17;1897.711;  12;  3.0;   1;1</t>
  </si>
  <si>
    <t>1897;09;18;1897.714;  57;  6.7;   1;1</t>
  </si>
  <si>
    <t>1897;09;19;1897.716;  78;  7.9;   1;1</t>
  </si>
  <si>
    <t>1897;09;20;1897.719;  72;  7.6;   1;1</t>
  </si>
  <si>
    <t>1897;09;21;1897.722; 100;  8.9;   1;1</t>
  </si>
  <si>
    <t>1897;09;22;1897.725;  70;  7.5;   1;1</t>
  </si>
  <si>
    <t>1897;09;23;1897.727;  90;  8.5;   1;1</t>
  </si>
  <si>
    <t>1897;09;24;1897.730;  90;  8.5;   1;1</t>
  </si>
  <si>
    <t>1897;09;25;1897.733;  75;  7.7;   1;1</t>
  </si>
  <si>
    <t>1897;09;26;1897.736;  67;  7.3;   1;1</t>
  </si>
  <si>
    <t>1897;09;27;1897.738;  82;  8.1;   1;1</t>
  </si>
  <si>
    <t>1897;09;28;1897.741;  72;  7.6;   1;1</t>
  </si>
  <si>
    <t>1897;09;29;1897.744;  87;  8.3;   1;1</t>
  </si>
  <si>
    <t>1897;09;30;1897.747;  57;  6.7;   1;1</t>
  </si>
  <si>
    <t>1897;10;01;1897.749;  48;  6.2;   1;1</t>
  </si>
  <si>
    <t>1897;10;02;1897.752;  62;  7.0;   1;1</t>
  </si>
  <si>
    <t>1897;10;03;1897.755;  37;  5.4;   1;1</t>
  </si>
  <si>
    <t>1897;10;04;1897.758;  62;  7.0;   1;1</t>
  </si>
  <si>
    <t>1897;10;05;1897.760;  70;  7.5;   1;1</t>
  </si>
  <si>
    <t>1897;10;06;1897.763;  37;  5.4;   1;1</t>
  </si>
  <si>
    <t>1897;10;07;1897.766;  47;  6.1;   1;1</t>
  </si>
  <si>
    <t>1897;10;08;1897.768;  33;  5.1;   1;1</t>
  </si>
  <si>
    <t>1897;10;09;1897.771;  15;  3.5;   1;1</t>
  </si>
  <si>
    <t>1897;10;10;1897.774;  25;  4.5;   1;1</t>
  </si>
  <si>
    <t>1897;10;11;1897.777;  33;  5.1;   1;1</t>
  </si>
  <si>
    <t>1897;10;12;1897.779;  15;  3.5;   1;1</t>
  </si>
  <si>
    <t>1897;10;13;1897.782;  37;  5.4;   1;1</t>
  </si>
  <si>
    <t>1897;10;14;1897.785;  12;  3.0;   1;1</t>
  </si>
  <si>
    <t>1897;10;15;1897.788;  28;  4.7;   1;1</t>
  </si>
  <si>
    <t>1897;10;16;1897.790;  18;  3.8;   1;1</t>
  </si>
  <si>
    <t>1897;10;17;1897.793;  18;  3.8;   1;1</t>
  </si>
  <si>
    <t>1897;10;18;1897.796;  17;  3.6;   1;1</t>
  </si>
  <si>
    <t>1897;10;19;1897.799;   0;  2.0;   1;1</t>
  </si>
  <si>
    <t>1897;10;20;1897.801;  27;  4.6;   1;1</t>
  </si>
  <si>
    <t>1897;10;21;1897.804;  33;  5.1;   1;1</t>
  </si>
  <si>
    <t>1897;10;22;1897.807;  17;  3.6;   1;1</t>
  </si>
  <si>
    <t>1897;10;23;1897.810;  13;  3.3;   1;1</t>
  </si>
  <si>
    <t>1897;10;24;1897.812;  15;  3.5;   1;1</t>
  </si>
  <si>
    <t>1897;10;25;1897.815;   0;  2.0;   1;1</t>
  </si>
  <si>
    <t>1897;10;26;1897.818;   0;  2.0;   1;1</t>
  </si>
  <si>
    <t>1897;10;27;1897.821;   0;  2.0;   1;1</t>
  </si>
  <si>
    <t>1897;10;28;1897.823;   0;  2.0;   1;1</t>
  </si>
  <si>
    <t>1897;10;29;1897.826;   0;  2.0;   1;1</t>
  </si>
  <si>
    <t>1897;10;30;1897.829;   0;  2.0;   1;1</t>
  </si>
  <si>
    <t>1897;10;31;1897.832;  22;  4.2;   1;1</t>
  </si>
  <si>
    <t>1897;11;01;1897.834;  15;  3.5;   1;1</t>
  </si>
  <si>
    <t>1897;11;02;1897.837;  27;  4.6;   1;1</t>
  </si>
  <si>
    <t>1897;11;03;1897.840;  15;  3.5;   1;1</t>
  </si>
  <si>
    <t>1897;11;04;1897.842;  12;  3.0;   1;1</t>
  </si>
  <si>
    <t>1897;11;05;1897.845;  12;  3.0;   1;1</t>
  </si>
  <si>
    <t>1897;11;06;1897.848;  13;  3.3;   1;1</t>
  </si>
  <si>
    <t>1897;11;07;1897.851;  17;  3.6;   1;1</t>
  </si>
  <si>
    <t>1897;11;08;1897.853;  15;  3.5;   1;1</t>
  </si>
  <si>
    <t>1897;11;09;1897.856;  12;  3.0;   1;1</t>
  </si>
  <si>
    <t>1897;11;10;1897.859;   0;  2.0;   1;1</t>
  </si>
  <si>
    <t>1897;11;11;1897.862;   0;  2.0;   1;1</t>
  </si>
  <si>
    <t>1897;11;12;1897.864;   0;  2.0;   1;1</t>
  </si>
  <si>
    <t>1897;11;13;1897.867;  28;  4.7;   1;1</t>
  </si>
  <si>
    <t>1897;11;14;1897.870;  13;  3.3;   1;1</t>
  </si>
  <si>
    <t>1897;11;15;1897.873;   0;  2.0;   1;1</t>
  </si>
  <si>
    <t>1897;11;16;1897.875;   0;  2.0;   1;1</t>
  </si>
  <si>
    <t>1897;11;17;1897.878;  15;  3.5;   1;1</t>
  </si>
  <si>
    <t>1897;11;18;1897.881;  12;  3.0;   1;1</t>
  </si>
  <si>
    <t>1897;11;19;1897.884;  12;  3.0;   1;1</t>
  </si>
  <si>
    <t>1897;11;20;1897.886;  30;  4.9;   1;1</t>
  </si>
  <si>
    <t>1897;11;21;1897.889;  27;  4.6;   1;1</t>
  </si>
  <si>
    <t>1897;11;22;1897.892;   0;  2.0;   1;1</t>
  </si>
  <si>
    <t>1897;11;23;1897.895;   0;  2.0;   1;1</t>
  </si>
  <si>
    <t>1897;11;24;1897.897;   0;  2.0;   1;1</t>
  </si>
  <si>
    <t>1897;11;25;1897.900;  18;  3.8;   1;1</t>
  </si>
  <si>
    <t>1897;11;26;1897.903;  27;  4.6;   1;1</t>
  </si>
  <si>
    <t>1897;11;27;1897.905;  12;  3.0;   1;1</t>
  </si>
  <si>
    <t>1897;11;28;1897.908;  22;  4.2;   1;1</t>
  </si>
  <si>
    <t>1897;11;29;1897.911;  13;  3.3;   1;1</t>
  </si>
  <si>
    <t>1897;11;30;1897.914;  53;  6.5;   1;1</t>
  </si>
  <si>
    <t>1897;12;01;1897.916;  47;  6.1;   1;1</t>
  </si>
  <si>
    <t>1897;12;02;1897.919;  48;  6.2;   1;1</t>
  </si>
  <si>
    <t>1897;12;03;1897.922;  42;  5.8;   1;1</t>
  </si>
  <si>
    <t>1897;12;04;1897.925;  88;  8.4;   1;1</t>
  </si>
  <si>
    <t>1897;12;05;1897.927;  80;  8.0;   1;1</t>
  </si>
  <si>
    <t>1897;12;06;1897.930;  83;  8.1;   1;1</t>
  </si>
  <si>
    <t>1897;12;07;1897.933; 100;  8.9;   1;1</t>
  </si>
  <si>
    <t>1897;12;08;1897.936; 108;  9.3;   1;1</t>
  </si>
  <si>
    <t>1897;12;09;1897.938;  93;  8.6;   1;1</t>
  </si>
  <si>
    <t>1897;12;10;1897.941;  72;  7.6;   1;1</t>
  </si>
  <si>
    <t>1897;12;11;1897.944; 110;  9.4;   1;1</t>
  </si>
  <si>
    <t>1897;12;12;1897.947;  93;  8.6;   1;1</t>
  </si>
  <si>
    <t>1897;12;13;1897.949;  80;  8.0;   1;1</t>
  </si>
  <si>
    <t>1897;12;14;1897.952;  88;  8.4;   1;1</t>
  </si>
  <si>
    <t>1897;12;15;1897.955;  82;  8.1;   1;1</t>
  </si>
  <si>
    <t>1897;12;16;1897.958;  90;  8.5;   1;1</t>
  </si>
  <si>
    <t>1897;12;17;1897.960;  67;  7.3;   1;1</t>
  </si>
  <si>
    <t>1897;12;18;1897.963;  62;  7.0;   1;1</t>
  </si>
  <si>
    <t>1897;12;19;1897.966;  47;  6.1;   1;1</t>
  </si>
  <si>
    <t>1897;12;20;1897.968;  13;  3.3;   1;1</t>
  </si>
  <si>
    <t>1897;12;21;1897.971;  12;  3.0;   1;1</t>
  </si>
  <si>
    <t>1897;12;22;1897.974;  12;  3.0;   1;1</t>
  </si>
  <si>
    <t>1897;12;23;1897.977;  12;  3.0;   1;1</t>
  </si>
  <si>
    <t>1897;12;24;1897.979;  12;  3.0;   1;1</t>
  </si>
  <si>
    <t>1897;12;25;1897.982;   0;  2.0;   1;1</t>
  </si>
  <si>
    <t>1897;12;26;1897.985;  15;  3.5;   1;1</t>
  </si>
  <si>
    <t>1897;12;27;1897.988;  33;  5.1;   1;1</t>
  </si>
  <si>
    <t>1897;12;28;1897.990;  27;  4.6;   1;1</t>
  </si>
  <si>
    <t>1897;12;29;1897.993;  25;  4.5;   1;1</t>
  </si>
  <si>
    <t>1897;12;30;1897.996;  38;  5.5;   1;1</t>
  </si>
  <si>
    <t>1897;12;31;1897.999;  40;  5.6;   1;1</t>
  </si>
  <si>
    <t>1898;01;01;1898.001;  47;  6.1;   1;1</t>
  </si>
  <si>
    <t>1898;01;02;1898.004;  38;  5.5;   1;1</t>
  </si>
  <si>
    <t>1898;01;03;1898.007;  50;  6.3;   1;1</t>
  </si>
  <si>
    <t>1898;01;04;1898.010;  57;  6.7;   1;1</t>
  </si>
  <si>
    <t>1898;01;05;1898.012;  53;  6.5;   1;1</t>
  </si>
  <si>
    <t>1898;01;06;1898.015;  43;  5.9;   1;1</t>
  </si>
  <si>
    <t>1898;01;07;1898.018;  47;  6.1;   1;1</t>
  </si>
  <si>
    <t>1898;01;08;1898.021;  22;  4.2;   1;1</t>
  </si>
  <si>
    <t>1898;01;09;1898.023;  42;  5.8;   1;1</t>
  </si>
  <si>
    <t>1898;01;10;1898.026;  32;  5.0;   1;1</t>
  </si>
  <si>
    <t>1898;01;11;1898.029;  22;  4.2;   1;1</t>
  </si>
  <si>
    <t>1898;01;12;1898.032;  25;  4.5;   1;1</t>
  </si>
  <si>
    <t>1898;01;13;1898.034;  28;  4.7;   1;1</t>
  </si>
  <si>
    <t>1898;01;14;1898.037;  38;  5.5;   1;1</t>
  </si>
  <si>
    <t>1898;01;15;1898.040;  40;  5.6;   1;1</t>
  </si>
  <si>
    <t>1898;01;16;1898.042;  60;  6.9;   1;1</t>
  </si>
  <si>
    <t>1898;01;17;1898.045;  78;  7.9;   1;1</t>
  </si>
  <si>
    <t>1898;01;18;1898.048; 102;  9.0;   1;1</t>
  </si>
  <si>
    <t>1898;01;19;1898.051; 108;  9.3;   1;1</t>
  </si>
  <si>
    <t>1898;01;20;1898.053;  75;  7.7;   1;1</t>
  </si>
  <si>
    <t>1898;01;21;1898.056;  80;  8.0;   1;1</t>
  </si>
  <si>
    <t>1898;01;22;1898.059;  80;  8.0;   1;1</t>
  </si>
  <si>
    <t>1898;01;23;1898.062;  85;  8.2;   1;1</t>
  </si>
  <si>
    <t>1898;01;24;1898.064;  80;  8.0;   1;1</t>
  </si>
  <si>
    <t>1898;01;25;1898.067;  87;  8.3;   1;1</t>
  </si>
  <si>
    <t>1898;01;26;1898.070;  42;  5.8;   1;1</t>
  </si>
  <si>
    <t>1898;01;27;1898.073;  38;  5.5;   1;1</t>
  </si>
  <si>
    <t>1898;01;28;1898.075;  32;  5.0;   1;1</t>
  </si>
  <si>
    <t>1898;01;29;1898.078;  17;  3.6;   1;1</t>
  </si>
  <si>
    <t>1898;01;30;1898.081;  13;  3.3;   1;1</t>
  </si>
  <si>
    <t>1898;01;31;1898.084;   0;  2.0;   1;1</t>
  </si>
  <si>
    <t>1898;02;01;1898.086;   0;  2.0;   1;1</t>
  </si>
  <si>
    <t>1898;02;02;1898.089;   0;  2.0;   1;1</t>
  </si>
  <si>
    <t>1898;02;03;1898.092;   0;  2.0;   1;1</t>
  </si>
  <si>
    <t>1898;02;04;1898.095;  35;  5.3;   1;1</t>
  </si>
  <si>
    <t>1898;02;05;1898.097;  33;  5.1;   1;1</t>
  </si>
  <si>
    <t>1898;02;06;1898.100;  58;  6.8;   1;1</t>
  </si>
  <si>
    <t>1898;02;07;1898.103;  62;  7.0;   1;1</t>
  </si>
  <si>
    <t>1898;02;08;1898.105;  47;  6.1;   1;1</t>
  </si>
  <si>
    <t>1898;02;09;1898.108;  83;  8.1;   1;1</t>
  </si>
  <si>
    <t>1898;02;10;1898.111;  88;  8.4;   1;1</t>
  </si>
  <si>
    <t>1898;02;11;1898.114;  77;  7.8;   1;1</t>
  </si>
  <si>
    <t>1898;02;12;1898.116;  90;  8.5;   1;1</t>
  </si>
  <si>
    <t>1898;02;13;1898.119; 107;  9.2;   1;1</t>
  </si>
  <si>
    <t>1898;02;14;1898.122;  80;  8.0;   1;1</t>
  </si>
  <si>
    <t>1898;02;15;1898.125; 117;  9.6;   1;1</t>
  </si>
  <si>
    <t>1898;02;16;1898.127; 117;  9.6;   1;1</t>
  </si>
  <si>
    <t>1898;02;17;1898.130;  95;  8.7;   1;1</t>
  </si>
  <si>
    <t>1898;02;18;1898.133; 152; 11.0;   1;1</t>
  </si>
  <si>
    <t>1898;02;19;1898.136; 113;  9.5;   1;1</t>
  </si>
  <si>
    <t>1898;02;20;1898.138;  77;  7.8;   1;1</t>
  </si>
  <si>
    <t>1898;02;21;1898.141;  27;  4.6;   1;1</t>
  </si>
  <si>
    <t>1898;02;22;1898.144;  27;  4.6;   1;1</t>
  </si>
  <si>
    <t>1898;02;23;1898.147;  48;  6.2;   1;1</t>
  </si>
  <si>
    <t>1898;02;24;1898.149;  28;  4.7;   1;1</t>
  </si>
  <si>
    <t>1898;02;25;1898.152;  27;  4.6;   1;1</t>
  </si>
  <si>
    <t>1898;02;26;1898.155;  40;  5.6;   1;1</t>
  </si>
  <si>
    <t>1898;02;27;1898.158;  33;  5.1;   1;1</t>
  </si>
  <si>
    <t>1898;02;28;1898.160;  38;  5.5;   1;1</t>
  </si>
  <si>
    <t>1898;03;01;1898.163;  37;  5.4;   1;1</t>
  </si>
  <si>
    <t>1898;03;02;1898.166;  27;  4.6;   1;1</t>
  </si>
  <si>
    <t>1898;03;03;1898.168;  63;  7.1;   1;1</t>
  </si>
  <si>
    <t>1898;03;04;1898.171;  77;  7.8;   1;1</t>
  </si>
  <si>
    <t>1898;03;05;1898.174;  90;  8.5;   1;1</t>
  </si>
  <si>
    <t>1898;03;06;1898.177;  75;  7.7;   1;1</t>
  </si>
  <si>
    <t>1898;03;07;1898.179; 107;  9.2;   1;1</t>
  </si>
  <si>
    <t>1898;03;08;1898.182; 127; 10.0;   1;1</t>
  </si>
  <si>
    <t>1898;03;09;1898.185; 150; 10.9;   1;1</t>
  </si>
  <si>
    <t>1898;03;10;1898.188; 148; 10.9;   1;1</t>
  </si>
  <si>
    <t>1898;03;11;1898.190; 143; 10.7;   1;1</t>
  </si>
  <si>
    <t>1898;03;12;1898.193; 137; 10.4;   1;1</t>
  </si>
  <si>
    <t>1898;03;13;1898.196; 143; 10.7;   1;1</t>
  </si>
  <si>
    <t>1898;03;14;1898.199; 162; 11.3;   1;1</t>
  </si>
  <si>
    <t>1898;03;15;1898.201; 127; 10.0;   1;1</t>
  </si>
  <si>
    <t>1898;03;16;1898.204; 102;  9.0;   1;1</t>
  </si>
  <si>
    <t>1898;03;17;1898.207;  72;  7.6;   1;1</t>
  </si>
  <si>
    <t>1898;03;18;1898.210;  43;  5.9;   1;1</t>
  </si>
  <si>
    <t>1898;03;19;1898.212;  23;  4.3;   1;1</t>
  </si>
  <si>
    <t>1898;03;20;1898.215;   0;  2.0;   1;1</t>
  </si>
  <si>
    <t>1898;03;21;1898.218;   0;  2.0;   1;1</t>
  </si>
  <si>
    <t>1898;03;22;1898.221;  37;  5.4;   1;1</t>
  </si>
  <si>
    <t>1898;03;23;1898.223;   0;  2.0;   1;1</t>
  </si>
  <si>
    <t>1898;03;24;1898.226;   0;  2.0;   1;1</t>
  </si>
  <si>
    <t>1898;03;25;1898.229;  12;  3.0;   1;1</t>
  </si>
  <si>
    <t>1898;03;26;1898.232;  15;  3.5;   1;1</t>
  </si>
  <si>
    <t>1898;03;27;1898.234;  15;  3.5;   1;1</t>
  </si>
  <si>
    <t>1898;03;28;1898.237;  13;  3.3;   1;1</t>
  </si>
  <si>
    <t>1898;03;29;1898.240;  12;  3.0;   1;1</t>
  </si>
  <si>
    <t>1898;03;30;1898.242;   0;  2.0;   1;1</t>
  </si>
  <si>
    <t>1898;03;31;1898.245;  23;  4.3;   1;1</t>
  </si>
  <si>
    <t>1898;04;01;1898.248;  15;  3.5;   1;1</t>
  </si>
  <si>
    <t>1898;04;02;1898.251;  25;  4.5;   1;1</t>
  </si>
  <si>
    <t>1898;04;03;1898.253;  28;  4.7;   1;1</t>
  </si>
  <si>
    <t>1898;04;04;1898.256;  18;  3.8;   1;1</t>
  </si>
  <si>
    <t>1898;04;05;1898.259;  22;  4.2;   1;1</t>
  </si>
  <si>
    <t>1898;04;06;1898.262;  43;  5.9;   1;1</t>
  </si>
  <si>
    <t>1898;04;07;1898.264;  48;  6.2;   1;1</t>
  </si>
  <si>
    <t>1898;04;08;1898.267;  55;  6.6;   1;1</t>
  </si>
  <si>
    <t>1898;04;09;1898.270;  45;  6.0;   1;1</t>
  </si>
  <si>
    <t>1898;04;10;1898.273;  67;  7.3;   1;1</t>
  </si>
  <si>
    <t>1898;04;11;1898.275;  32;  5.0;   1;1</t>
  </si>
  <si>
    <t>1898;04;12;1898.278;  27;  4.6;   1;1</t>
  </si>
  <si>
    <t>1898;04;13;1898.281;  28;  4.7;   1;1</t>
  </si>
  <si>
    <t>1898;04;14;1898.284;   0;  2.0;   1;1</t>
  </si>
  <si>
    <t>1898;04;15;1898.286;  15;  3.5;   1;1</t>
  </si>
  <si>
    <t>1898;04;16;1898.289;   0;  2.0;   1;1</t>
  </si>
  <si>
    <t>1898;04;17;1898.292;   0;  2.0;   1;1</t>
  </si>
  <si>
    <t>1898;04;18;1898.295;   0;  2.0;   1;1</t>
  </si>
  <si>
    <t>1898;04;19;1898.297;   0;  2.0;   1;1</t>
  </si>
  <si>
    <t>1898;04;20;1898.300;   0;  2.0;   1;1</t>
  </si>
  <si>
    <t>1898;04;21;1898.303;   0;  2.0;   1;1</t>
  </si>
  <si>
    <t>1898;04;22;1898.305;   0;  2.0;   1;1</t>
  </si>
  <si>
    <t>1898;04;23;1898.308;   0;  2.0;   1;1</t>
  </si>
  <si>
    <t>1898;04;24;1898.311;  13;  3.3;   1;1</t>
  </si>
  <si>
    <t>1898;04;25;1898.314;  13;  3.3;   1;1</t>
  </si>
  <si>
    <t>1898;04;26;1898.316;  23;  4.3;   1;1</t>
  </si>
  <si>
    <t>1898;04;27;1898.319;  32;  5.0;   1;1</t>
  </si>
  <si>
    <t>1898;04;28;1898.322;  60;  6.9;   1;1</t>
  </si>
  <si>
    <t>1898;04;29;1898.325;  65;  7.2;   1;1</t>
  </si>
  <si>
    <t>1898;04;30;1898.327;  52;  6.4;   1;1</t>
  </si>
  <si>
    <t>1898;05;01;1898.330;  67;  7.3;   1;1</t>
  </si>
  <si>
    <t>1898;05;02;1898.333;  48;  6.2;   1;1</t>
  </si>
  <si>
    <t>1898;05;03;1898.336;  23;  4.3;   1;1</t>
  </si>
  <si>
    <t>1898;05;04;1898.338;  43;  5.9;   1;1</t>
  </si>
  <si>
    <t>1898;05;05;1898.341;  15;  3.5;   1;1</t>
  </si>
  <si>
    <t>1898;05;06;1898.344;  28;  4.7;   1;1</t>
  </si>
  <si>
    <t>1898;05;07;1898.347;  60;  6.9;   1;1</t>
  </si>
  <si>
    <t>1898;05;08;1898.349;  68;  7.4;   1;1</t>
  </si>
  <si>
    <t>1898;05;09;1898.352;  80;  8.0;   1;1</t>
  </si>
  <si>
    <t>1898;05;10;1898.355;  35;  5.3;   1;1</t>
  </si>
  <si>
    <t>1898;05;11;1898.358;  42;  5.8;   1;1</t>
  </si>
  <si>
    <t>1898;05;12;1898.360;  37;  5.4;   1;1</t>
  </si>
  <si>
    <t>1898;05;13;1898.363;  68;  7.4;   1;1</t>
  </si>
  <si>
    <t>1898;05;14;1898.366;  53;  6.5;   1;1</t>
  </si>
  <si>
    <t>1898;05;15;1898.368;  52;  6.4;   1;1</t>
  </si>
  <si>
    <t>1898;05;16;1898.371;  48;  6.2;   1;1</t>
  </si>
  <si>
    <t>1898;05;17;1898.374;  30;  4.9;   1;1</t>
  </si>
  <si>
    <t>1898;05;18;1898.377;  27;  4.6;   1;1</t>
  </si>
  <si>
    <t>1898;05;19;1898.379;  25;  4.5;   1;1</t>
  </si>
  <si>
    <t>1898;05;20;1898.382;  37;  5.4;   1;1</t>
  </si>
  <si>
    <t>1898;05;21;1898.385;  50;  6.3;   1;1</t>
  </si>
  <si>
    <t>1898;05;22;1898.388;  45;  6.0;   1;1</t>
  </si>
  <si>
    <t>1898;05;23;1898.390;  28;  4.7;   1;1</t>
  </si>
  <si>
    <t>1898;05;24;1898.393;  28;  4.7;   1;1</t>
  </si>
  <si>
    <t>1898;05;25;1898.396;  42;  5.8;   1;1</t>
  </si>
  <si>
    <t>1898;05;26;1898.399;  48;  6.2;   1;1</t>
  </si>
  <si>
    <t>1898;05;27;1898.401;  50;  6.3;   1;1</t>
  </si>
  <si>
    <t>1898;05;28;1898.404;  38;  5.5;   1;1</t>
  </si>
  <si>
    <t>1898;05;29;1898.407;  12;  3.0;   1;1</t>
  </si>
  <si>
    <t>1898;05;30;1898.410;  33;  5.1;   1;1</t>
  </si>
  <si>
    <t>1898;05;31;1898.412;  73;  7.6;   1;1</t>
  </si>
  <si>
    <t>1898;06;01;1898.415;  48;  6.2;   1;1</t>
  </si>
  <si>
    <t>1898;06;02;1898.418;  68;  7.4;   1;1</t>
  </si>
  <si>
    <t>1898;06;03;1898.421;  70;  7.5;   1;1</t>
  </si>
  <si>
    <t>1898;06;04;1898.423;  38;  5.5;   1;1</t>
  </si>
  <si>
    <t>1898;06;05;1898.426;  25;  4.5;   1;1</t>
  </si>
  <si>
    <t>1898;06;06;1898.429;  40;  5.6;   1;1</t>
  </si>
  <si>
    <t>1898;06;07;1898.432;  38;  5.5;   1;1</t>
  </si>
  <si>
    <t>1898;06;08;1898.434;  35;  5.3;   1;1</t>
  </si>
  <si>
    <t>1898;06;09;1898.437;   0;  2.0;   1;1</t>
  </si>
  <si>
    <t>1898;06;10;1898.440;  17;  3.6;   1;1</t>
  </si>
  <si>
    <t>1898;06;11;1898.442;  13;  3.3;   1;1</t>
  </si>
  <si>
    <t>1898;06;12;1898.445;  12;  3.0;   1;1</t>
  </si>
  <si>
    <t>1898;06;13;1898.448;  12;  3.0;   1;1</t>
  </si>
  <si>
    <t>1898;06;14;1898.451;  22;  4.2;   1;1</t>
  </si>
  <si>
    <t>1898;06;15;1898.453;  33;  5.1;   1;1</t>
  </si>
  <si>
    <t>1898;06;16;1898.456;  40;  5.6;   1;1</t>
  </si>
  <si>
    <t>1898;06;17;1898.459;  42;  5.8;   1;1</t>
  </si>
  <si>
    <t>1898;06;18;1898.462;  57;  6.7;   1;1</t>
  </si>
  <si>
    <t>1898;06;19;1898.464;  63;  7.1;   1;1</t>
  </si>
  <si>
    <t>1898;06;20;1898.467;  22;  4.2;   1;1</t>
  </si>
  <si>
    <t>1898;06;21;1898.470;  17;  3.6;   1;1</t>
  </si>
  <si>
    <t>1898;06;22;1898.473;  17;  3.6;   1;1</t>
  </si>
  <si>
    <t>1898;06;23;1898.475;  37;  5.4;   1;1</t>
  </si>
  <si>
    <t>1898;06;24;1898.478;  25;  4.5;   1;1</t>
  </si>
  <si>
    <t>1898;06;25;1898.481;  52;  6.4;   1;1</t>
  </si>
  <si>
    <t>1898;06;26;1898.484;  73;  7.6;   1;1</t>
  </si>
  <si>
    <t>1898;06;27;1898.486;  52;  6.4;   1;1</t>
  </si>
  <si>
    <t>1898;06;28;1898.489;  60;  6.9;   1;1</t>
  </si>
  <si>
    <t>1898;06;29;1898.492;  38;  5.5;   1;1</t>
  </si>
  <si>
    <t>1898;06;30;1898.495;  48;  6.2;   1;1</t>
  </si>
  <si>
    <t>1898;07;01;1898.497;  23;  4.3;   1;1</t>
  </si>
  <si>
    <t>1898;07;02;1898.500;   0;  2.0;   1;1</t>
  </si>
  <si>
    <t>1898;07;03;1898.503;   0;  2.0;   1;1</t>
  </si>
  <si>
    <t>1898;07;04;1898.505;   0;  2.0;   1;1</t>
  </si>
  <si>
    <t>1898;07;05;1898.508;   0;  2.0;   1;1</t>
  </si>
  <si>
    <t>1898;07;06;1898.511;   0;  2.0;   1;1</t>
  </si>
  <si>
    <t>1898;07;07;1898.514;   0;  2.0;   1;1</t>
  </si>
  <si>
    <t>1898;07;08;1898.516;   0;  2.0;   1;1</t>
  </si>
  <si>
    <t>1898;07;09;1898.519;   0;  2.0;   1;1</t>
  </si>
  <si>
    <t>1898;07;10;1898.522;  13;  3.3;   1;1</t>
  </si>
  <si>
    <t>1898;07;11;1898.525;   0;  2.0;   1;1</t>
  </si>
  <si>
    <t>1898;07;12;1898.527;   0;  2.0;   1;1</t>
  </si>
  <si>
    <t>1898;07;13;1898.530;  25;  4.5;   1;1</t>
  </si>
  <si>
    <t>1898;07;14;1898.533;   0;  2.0;   1;1</t>
  </si>
  <si>
    <t>1898;07;15;1898.536;  13;  3.3;   1;1</t>
  </si>
  <si>
    <t>1898;07;16;1898.538;  18;  3.8;   1;1</t>
  </si>
  <si>
    <t>1898;07;17;1898.541;  13;  3.3;   1;1</t>
  </si>
  <si>
    <t>1898;07;18;1898.544;  12;  3.0;   1;1</t>
  </si>
  <si>
    <t>1898;07;19;1898.547;  15;  3.5;   1;1</t>
  </si>
  <si>
    <t>1898;07;20;1898.549;  18;  3.8;   1;1</t>
  </si>
  <si>
    <t>1898;07;21;1898.552;  18;  3.8;   1;1</t>
  </si>
  <si>
    <t>1898;07;22;1898.555;  32;  5.0;   1;1</t>
  </si>
  <si>
    <t>1898;07;23;1898.558;  25;  4.5;   1;1</t>
  </si>
  <si>
    <t>1898;07;24;1898.560;  28;  4.7;   1;1</t>
  </si>
  <si>
    <t>1898;07;25;1898.563;  32;  5.0;   1;1</t>
  </si>
  <si>
    <t>1898;07;26;1898.566;  28;  4.7;   1;1</t>
  </si>
  <si>
    <t>1898;07;27;1898.568;  12;  3.0;   1;1</t>
  </si>
  <si>
    <t>1898;07;28;1898.571;  12;  3.0;   1;1</t>
  </si>
  <si>
    <t>1898;07;29;1898.574;  17;  3.6;   1;1</t>
  </si>
  <si>
    <t>1898;07;30;1898.577;  25;  4.5;   1;1</t>
  </si>
  <si>
    <t>1898;07;31;1898.579;  87;  8.3;   1;1</t>
  </si>
  <si>
    <t>1898;08;01;1898.582;  90;  8.5;   1;1</t>
  </si>
  <si>
    <t>1898;08;02;1898.585; 108;  9.3;   1;1</t>
  </si>
  <si>
    <t>1898;08;03;1898.588; 102;  9.0;   1;1</t>
  </si>
  <si>
    <t>1898;08;04;1898.590;  98;  8.8;   1;1</t>
  </si>
  <si>
    <t>1898;08;05;1898.593;  88;  8.4;   1;1</t>
  </si>
  <si>
    <t>1898;08;06;1898.596;  97;  8.8;   1;1</t>
  </si>
  <si>
    <t>1898;08;07;1898.599;  73;  7.6;   1;1</t>
  </si>
  <si>
    <t>1898;08;08;1898.601;  67;  7.3;   1;1</t>
  </si>
  <si>
    <t>1898;08;09;1898.604;  72;  7.6;   1;1</t>
  </si>
  <si>
    <t>1898;08;10;1898.607;  63;  7.1;   1;1</t>
  </si>
  <si>
    <t>1898;08;11;1898.610;  63;  7.1;   1;1</t>
  </si>
  <si>
    <t>1898;08;12;1898.612;  97;  8.8;   1;1</t>
  </si>
  <si>
    <t>1898;08;13;1898.615;  82;  8.1;   1;1</t>
  </si>
  <si>
    <t>1898;08;14;1898.618;  68;  7.4;   1;1</t>
  </si>
  <si>
    <t>1898;08;15;1898.621;  67;  7.3;   1;1</t>
  </si>
  <si>
    <t>1898;08;16;1898.623;  48;  6.2;   1;1</t>
  </si>
  <si>
    <t>1898;08;17;1898.626;  55;  6.6;   1;1</t>
  </si>
  <si>
    <t>1898;08;18;1898.629;  27;  4.6;   1;1</t>
  </si>
  <si>
    <t>1898;08;19;1898.632;  13;  3.3;   1;1</t>
  </si>
  <si>
    <t>1898;08;20;1898.634;   0;  2.0;   1;1</t>
  </si>
  <si>
    <t>1898;08;21;1898.637;  13;  3.3;   1;1</t>
  </si>
  <si>
    <t>1898;08;22;1898.640;  28;  4.7;   1;1</t>
  </si>
  <si>
    <t>1898;08;23;1898.642;  28;  4.7;   1;1</t>
  </si>
  <si>
    <t>1898;08;24;1898.645;  12;  3.0;   1;1</t>
  </si>
  <si>
    <t>1898;08;25;1898.648;   0;  2.0;   1;1</t>
  </si>
  <si>
    <t>1898;08;26;1898.651;  33;  5.1;   1;1</t>
  </si>
  <si>
    <t>1898;08;27;1898.653;  33;  5.1;   1;1</t>
  </si>
  <si>
    <t>1898;08;28;1898.656;  43;  5.9;   1;1</t>
  </si>
  <si>
    <t>1898;08;29;1898.659;  13;  3.3;   1;1</t>
  </si>
  <si>
    <t>1898;08;30;1898.662;  13;  3.3;   1;1</t>
  </si>
  <si>
    <t>1898;08;31;1898.664;  27;  4.6;   1;1</t>
  </si>
  <si>
    <t>1898;09;01;1898.667;  37;  5.4;   1;1</t>
  </si>
  <si>
    <t>1898;09;02;1898.670;  22;  4.2;   1;1</t>
  </si>
  <si>
    <t>1898;09;03;1898.673;  27;  4.6;   1;1</t>
  </si>
  <si>
    <t>1898;09;04;1898.675;  28;  4.7;   1;1</t>
  </si>
  <si>
    <t>1898;09;05;1898.678;  67;  7.3;   1;1</t>
  </si>
  <si>
    <t>1898;09;06;1898.681;  63;  7.1;   1;1</t>
  </si>
  <si>
    <t>1898;09;07;1898.684; 100;  8.9;   1;1</t>
  </si>
  <si>
    <t>1898;09;08;1898.686;  82;  8.1;   1;1</t>
  </si>
  <si>
    <t>1898;09;09;1898.689;  88;  8.4;   1;1</t>
  </si>
  <si>
    <t>1898;09;10;1898.692;  97;  8.8;   1;1</t>
  </si>
  <si>
    <t>1898;09;11;1898.695; 107;  9.2;   1;1</t>
  </si>
  <si>
    <t>1898;09;12;1898.697; 117;  9.6;   1;1</t>
  </si>
  <si>
    <t>1898;09;13;1898.700; 112;  9.4;   1;1</t>
  </si>
  <si>
    <t>1898;09;14;1898.703;  90;  8.5;   1;1</t>
  </si>
  <si>
    <t>1898;09;15;1898.705;  85;  8.2;   1;1</t>
  </si>
  <si>
    <t>1898;09;16;1898.708;  63;  7.1;   1;1</t>
  </si>
  <si>
    <t>1898;09;17;1898.711;  65;  7.2;   1;1</t>
  </si>
  <si>
    <t>1898;09;18;1898.714;  62;  7.0;   1;1</t>
  </si>
  <si>
    <t>1898;09;19;1898.716;  43;  5.9;   1;1</t>
  </si>
  <si>
    <t>1898;09;20;1898.719;  22;  4.2;   1;1</t>
  </si>
  <si>
    <t>1898;09;21;1898.722;  17;  3.6;   1;1</t>
  </si>
  <si>
    <t>1898;09;22;1898.725;  38;  5.5;   1;1</t>
  </si>
  <si>
    <t>1898;09;23;1898.727;  27;  4.6;   1;1</t>
  </si>
  <si>
    <t>1898;09;24;1898.730;  33;  5.1;   1;1</t>
  </si>
  <si>
    <t>1898;09;25;1898.733;  18;  3.8;   1;1</t>
  </si>
  <si>
    <t>1898;09;26;1898.736;  28;  4.7;   1;1</t>
  </si>
  <si>
    <t>1898;09;27;1898.738;  20;  4.0;   1;1</t>
  </si>
  <si>
    <t>1898;09;28;1898.741;  53;  6.5;   1;1</t>
  </si>
  <si>
    <t>1898;09;29;1898.744;  63;  7.1;   1;1</t>
  </si>
  <si>
    <t>1898;09;30;1898.747;  68;  7.4;   1;1</t>
  </si>
  <si>
    <t>1898;10;01;1898.749;  85;  8.2;   1;1</t>
  </si>
  <si>
    <t>1898;10;02;1898.752;  57;  6.7;   1;1</t>
  </si>
  <si>
    <t>1898;10;03;1898.755;  67;  7.3;   1;1</t>
  </si>
  <si>
    <t>1898;10;04;1898.758; 108;  9.3;   1;1</t>
  </si>
  <si>
    <t>1898;10;05;1898.760; 115;  9.6;   1;1</t>
  </si>
  <si>
    <t>1898;10;06;1898.763;  83;  8.1;   1;1</t>
  </si>
  <si>
    <t>1898;10;07;1898.766;  90;  8.5;   1;1</t>
  </si>
  <si>
    <t>1898;10;08;1898.768;  73;  7.6;   1;1</t>
  </si>
  <si>
    <t>1898;10;09;1898.771;  63;  7.1;   1;1</t>
  </si>
  <si>
    <t>1898;10;10;1898.774;  45;  6.0;   1;1</t>
  </si>
  <si>
    <t>1898;10;11;1898.777;  33;  5.1;   1;1</t>
  </si>
  <si>
    <t>1898;10;12;1898.779;  48;  6.2;   1;1</t>
  </si>
  <si>
    <t>1898;10;13;1898.782;  30;  4.9;   1;1</t>
  </si>
  <si>
    <t>1898;10;14;1898.785;  33;  5.1;   1;1</t>
  </si>
  <si>
    <t>1898;10;15;1898.788;  38;  5.5;   1;1</t>
  </si>
  <si>
    <t>1898;10;16;1898.790;  47;  6.1;   1;1</t>
  </si>
  <si>
    <t>1898;10;17;1898.793;  27;  4.6;   1;1</t>
  </si>
  <si>
    <t>1898;10;18;1898.796;  25;  4.5;   1;1</t>
  </si>
  <si>
    <t>1898;10;19;1898.799;  53;  6.5;   1;1</t>
  </si>
  <si>
    <t>1898;10;20;1898.801;  13;  3.3;   1;1</t>
  </si>
  <si>
    <t>1898;10;21;1898.804;  15;  3.5;   1;1</t>
  </si>
  <si>
    <t>1898;10;22;1898.807;  13;  3.3;   1;1</t>
  </si>
  <si>
    <t>1898;10;23;1898.810;  33;  5.1;   1;1</t>
  </si>
  <si>
    <t>1898;10;24;1898.812;  42;  5.8;   1;1</t>
  </si>
  <si>
    <t>1898;10;25;1898.815;  43;  5.9;   1;1</t>
  </si>
  <si>
    <t>1898;10;26;1898.818;  58;  6.8;   1;1</t>
  </si>
  <si>
    <t>1898;10;27;1898.821;  95;  8.7;   1;1</t>
  </si>
  <si>
    <t>1898;10;28;1898.823;  93;  8.6;   1;1</t>
  </si>
  <si>
    <t>1898;10;29;1898.826; 110;  9.4;   1;1</t>
  </si>
  <si>
    <t>1898;10;30;1898.829;  68;  7.4;   1;1</t>
  </si>
  <si>
    <t>1898;10;31;1898.832;  68;  7.4;   1;1</t>
  </si>
  <si>
    <t>1898;11;01;1898.834; 108;  9.3;   1;1</t>
  </si>
  <si>
    <t>1898;11;02;1898.837; 102;  9.0;   1;1</t>
  </si>
  <si>
    <t>1898;11;03;1898.840; 100;  8.9;   1;1</t>
  </si>
  <si>
    <t>1898;11;04;1898.842; 105;  9.1;   1;1</t>
  </si>
  <si>
    <t>1898;11;05;1898.845; 117;  9.6;   1;1</t>
  </si>
  <si>
    <t>1898;11;06;1898.848; 118;  9.7;   1;1</t>
  </si>
  <si>
    <t>1898;11;07;1898.851; 110;  9.4;   1;1</t>
  </si>
  <si>
    <t>1898;11;08;1898.853;  85;  8.2;   1;1</t>
  </si>
  <si>
    <t>1898;11;09;1898.856;  83;  8.1;   1;1</t>
  </si>
  <si>
    <t>1898;11;10;1898.859;  87;  8.3;   1;1</t>
  </si>
  <si>
    <t>1898;11;11;1898.862;  58;  6.8;   1;1</t>
  </si>
  <si>
    <t>1898;11;12;1898.864;  53;  6.5;   1;1</t>
  </si>
  <si>
    <t>1898;11;13;1898.867;  40;  5.6;   1;1</t>
  </si>
  <si>
    <t>1898;11;14;1898.870;  27;  4.6;   1;1</t>
  </si>
  <si>
    <t>1898;11;15;1898.873;  22;  4.2;   1;1</t>
  </si>
  <si>
    <t>1898;11;16;1898.875;  22;  4.2;   1;1</t>
  </si>
  <si>
    <t>1898;11;17;1898.878;  17;  3.6;   1;1</t>
  </si>
  <si>
    <t>1898;11;18;1898.881;  22;  4.2;   1;1</t>
  </si>
  <si>
    <t>1898;11;19;1898.884;  23;  4.3;   1;1</t>
  </si>
  <si>
    <t>1898;11;20;1898.886;  20;  4.0;   1;1</t>
  </si>
  <si>
    <t>1898;11;21;1898.889;  17;  3.6;   1;1</t>
  </si>
  <si>
    <t>1898;11;22;1898.892;  18;  3.8;   1;1</t>
  </si>
  <si>
    <t>1898;11;23;1898.895;  13;  3.3;   1;1</t>
  </si>
  <si>
    <t>1898;11;24;1898.897;  17;  3.6;   1;1</t>
  </si>
  <si>
    <t>1898;11;25;1898.900;  23;  4.3;   1;1</t>
  </si>
  <si>
    <t>1898;11;26;1898.903;  22;  4.2;   1;1</t>
  </si>
  <si>
    <t>1898;11;27;1898.905;  22;  4.2;   1;1</t>
  </si>
  <si>
    <t>1898;11;28;1898.908;  27;  4.6;   1;1</t>
  </si>
  <si>
    <t>1898;11;29;1898.911;  30;  4.9;   1;1</t>
  </si>
  <si>
    <t>1898;11;30;1898.914;  40;  5.6;   1;1</t>
  </si>
  <si>
    <t>1898;12;01;1898.916;  27;  4.6;   1;1</t>
  </si>
  <si>
    <t>1898;12;02;1898.919;  38;  5.5;   1;1</t>
  </si>
  <si>
    <t>1898;12;03;1898.922;  40;  5.6;   1;1</t>
  </si>
  <si>
    <t>1898;12;04;1898.925;  38;  5.5;   1;1</t>
  </si>
  <si>
    <t>1898;12;05;1898.927;  37;  5.4;   1;1</t>
  </si>
  <si>
    <t>1898;12;06;1898.930;  35;  5.3;   1;1</t>
  </si>
  <si>
    <t>1898;12;07;1898.933;  47;  6.1;   1;1</t>
  </si>
  <si>
    <t>1898;12;08;1898.936;  42;  5.8;   1;1</t>
  </si>
  <si>
    <t>1898;12;09;1898.938;  37;  5.4;   1;1</t>
  </si>
  <si>
    <t>1898;12;10;1898.941;  30;  4.9;   1;1</t>
  </si>
  <si>
    <t>1898;12;11;1898.944;  18;  3.8;   1;1</t>
  </si>
  <si>
    <t>1898;12;12;1898.947;  17;  3.6;   1;1</t>
  </si>
  <si>
    <t>1898;12;13;1898.949;  13;  3.3;   1;1</t>
  </si>
  <si>
    <t>1898;12;14;1898.952;  12;  3.0;   1;1</t>
  </si>
  <si>
    <t>1898;12;15;1898.955;   0;  2.0;   1;1</t>
  </si>
  <si>
    <t>1898;12;16;1898.958;  17;  3.6;   1;1</t>
  </si>
  <si>
    <t>1898;12;17;1898.960;  15;  3.5;   1;1</t>
  </si>
  <si>
    <t>1898;12;18;1898.963;  25;  4.5;   1;1</t>
  </si>
  <si>
    <t>1898;12;19;1898.966;  27;  4.6;   1;1</t>
  </si>
  <si>
    <t>1898;12;20;1898.968;  13;  3.3;   1;1</t>
  </si>
  <si>
    <t>1898;12;21;1898.971;  12;  3.0;   1;1</t>
  </si>
  <si>
    <t>1898;12;22;1898.974;  12;  3.0;   1;1</t>
  </si>
  <si>
    <t>1898;12;23;1898.977;   0;  2.0;   1;1</t>
  </si>
  <si>
    <t>1898;12;24;1898.979;   0;  2.0;   1;1</t>
  </si>
  <si>
    <t>1898;12;25;1898.982;   0;  2.0;   1;1</t>
  </si>
  <si>
    <t>1898;12;26;1898.985;   0;  2.0;   1;1</t>
  </si>
  <si>
    <t>1898;12;27;1898.988;   0;  2.0;   1;1</t>
  </si>
  <si>
    <t>1898;12;28;1898.990;   0;  2.0;   1;1</t>
  </si>
  <si>
    <t>1898;12;29;1898.993;  23;  4.3;   1;1</t>
  </si>
  <si>
    <t>1898;12;30;1898.996;  48;  6.2;   1;1</t>
  </si>
  <si>
    <t>1898;12;31;1898.999;  30;  4.9;   1;1</t>
  </si>
  <si>
    <t>1899;01;01;1899.001;  18;  3.8;   1;1</t>
  </si>
  <si>
    <t>1899;01;02;1899.004;  57;  6.7;   1;1</t>
  </si>
  <si>
    <t>1899;01;03;1899.007;  38;  5.5;   1;1</t>
  </si>
  <si>
    <t>1899;01;04;1899.010;  43;  5.9;   1;1</t>
  </si>
  <si>
    <t>1899;01;05;1899.012;  55;  6.6;   1;1</t>
  </si>
  <si>
    <t>1899;01;06;1899.015;  97;  8.8;   1;1</t>
  </si>
  <si>
    <t>1899;01;07;1899.018;  65;  7.2;   1;1</t>
  </si>
  <si>
    <t>1899;01;08;1899.021;  65;  7.2;   1;1</t>
  </si>
  <si>
    <t>1899;01;09;1899.023;  75;  7.7;   1;1</t>
  </si>
  <si>
    <t>1899;01;10;1899.026;  38;  5.5;   1;1</t>
  </si>
  <si>
    <t>1899;01;11;1899.029;  43;  5.9;   1;1</t>
  </si>
  <si>
    <t>1899;01;12;1899.032;  35;  5.3;   1;1</t>
  </si>
  <si>
    <t>1899;01;13;1899.034;  28;  4.7;   1;1</t>
  </si>
  <si>
    <t>1899;01;14;1899.037;  25;  4.5;   1;1</t>
  </si>
  <si>
    <t>1899;01;15;1899.040;  28;  4.7;   1;1</t>
  </si>
  <si>
    <t>1899;01;16;1899.042;  27;  4.6;   1;1</t>
  </si>
  <si>
    <t>1899;01;17;1899.045;  25;  4.5;   1;1</t>
  </si>
  <si>
    <t>1899;01;18;1899.048;  12;  3.0;   1;1</t>
  </si>
  <si>
    <t>1899;01;19;1899.051;  15;  3.5;   1;1</t>
  </si>
  <si>
    <t>1899;01;20;1899.053;   0;  2.0;   1;1</t>
  </si>
  <si>
    <t>1899;01;21;1899.056;   0;  2.0;   1;1</t>
  </si>
  <si>
    <t>1899;01;22;1899.059;   7;  2.3;   1;1</t>
  </si>
  <si>
    <t>1899;01;23;1899.062;  23;  4.3;   1;1</t>
  </si>
  <si>
    <t>1899;01;24;1899.064;  17;  3.6;   1;1</t>
  </si>
  <si>
    <t>1899;01;25;1899.067;  22;  4.2;   1;1</t>
  </si>
  <si>
    <t>1899;01;26;1899.070;  23;  4.3;   1;1</t>
  </si>
  <si>
    <t>1899;01;27;1899.073;  28;  4.7;   1;1</t>
  </si>
  <si>
    <t>1899;01;28;1899.075;  23;  4.3;   1;1</t>
  </si>
  <si>
    <t>1899;01;29;1899.078;  22;  4.2;   1;1</t>
  </si>
  <si>
    <t>1899;01;30;1899.081;  28;  4.7;   1;1</t>
  </si>
  <si>
    <t>1899;01;31;1899.084;  22;  4.2;   1;1</t>
  </si>
  <si>
    <t>1899;02;01;1899.086;  33;  5.1;   1;1</t>
  </si>
  <si>
    <t>1899;02;02;1899.089;  48;  6.2;   1;1</t>
  </si>
  <si>
    <t>1899;02;03;1899.092;  45;  6.0;   1;1</t>
  </si>
  <si>
    <t>1899;02;04;1899.095;  42;  5.8;   1;1</t>
  </si>
  <si>
    <t>1899;02;05;1899.097;  33;  5.1;   1;1</t>
  </si>
  <si>
    <t>1899;02;06;1899.100;  37;  5.4;   1;1</t>
  </si>
  <si>
    <t>1899;02;07;1899.103;  17;  3.6;   1;1</t>
  </si>
  <si>
    <t>1899;02;08;1899.105;  33;  5.1;   1;1</t>
  </si>
  <si>
    <t>1899;02;09;1899.108;  22;  4.2;   1;1</t>
  </si>
  <si>
    <t>1899;02;10;1899.111;  20;  4.0;   1;1</t>
  </si>
  <si>
    <t>1899;02;11;1899.114;  13;  3.3;   1;1</t>
  </si>
  <si>
    <t>1899;02;12;1899.116;   0;  2.0;   1;1</t>
  </si>
  <si>
    <t>1899;02;13;1899.119;   0;  2.0;   1;1</t>
  </si>
  <si>
    <t>1899;02;14;1899.122;  12;  3.0;   1;1</t>
  </si>
  <si>
    <t>1899;02;15;1899.125;   0;  2.0;   1;1</t>
  </si>
  <si>
    <t>1899;02;16;1899.127;   0;  2.0;   1;1</t>
  </si>
  <si>
    <t>1899;02;17;1899.130;   0;  2.0;   1;1</t>
  </si>
  <si>
    <t>1899;02;18;1899.133;   0;  2.0;   1;1</t>
  </si>
  <si>
    <t>1899;02;19;1899.136;  12;  3.0;   1;1</t>
  </si>
  <si>
    <t>1899;02;20;1899.138;  12;  3.0;   1;1</t>
  </si>
  <si>
    <t>1899;02;21;1899.141;   3;  2.0;   1;1</t>
  </si>
  <si>
    <t>1899;02;22;1899.144;  13;  3.3;   1;1</t>
  </si>
  <si>
    <t>1899;02;23;1899.147;  12;  3.0;   1;1</t>
  </si>
  <si>
    <t>1899;02;24;1899.149;   0;  2.0;   1;1</t>
  </si>
  <si>
    <t>1899;02;25;1899.152;   0;  2.0;   1;1</t>
  </si>
  <si>
    <t>1899;02;26;1899.155;   0;  2.0;   1;1</t>
  </si>
  <si>
    <t>1899;02;27;1899.158;   0;  2.0;   1;1</t>
  </si>
  <si>
    <t>1899;02;28;1899.160;  22;  4.2;   1;1</t>
  </si>
  <si>
    <t>1899;03;01;1899.163;  27;  4.6;   1;1</t>
  </si>
  <si>
    <t>1899;03;02;1899.166;  33;  5.1;   1;1</t>
  </si>
  <si>
    <t>1899;03;03;1899.168;  42;  5.8;   1;1</t>
  </si>
  <si>
    <t>1899;03;04;1899.171;  18;  3.8;   1;1</t>
  </si>
  <si>
    <t>1899;03;05;1899.174;   0;  2.0;   1;1</t>
  </si>
  <si>
    <t>1899;03;06;1899.177;   0;  2.0;   1;1</t>
  </si>
  <si>
    <t>1899;03;07;1899.179;   0;  2.0;   1;1</t>
  </si>
  <si>
    <t>1899;03;08;1899.182;   0;  2.0;   1;1</t>
  </si>
  <si>
    <t>1899;03;09;1899.185;  12;  3.0;   1;1</t>
  </si>
  <si>
    <t>1899;03;10;1899.188;  23;  4.3;   1;1</t>
  </si>
  <si>
    <t>1899;03;11;1899.190;  12;  3.0;   1;1</t>
  </si>
  <si>
    <t>1899;03;12;1899.193;  12;  3.0;   1;1</t>
  </si>
  <si>
    <t>1899;03;13;1899.196;  15;  3.5;   1;1</t>
  </si>
  <si>
    <t>1899;03;14;1899.199;  13;  3.3;   1;1</t>
  </si>
  <si>
    <t>1899;03;15;1899.201;  27;  4.6;   1;1</t>
  </si>
  <si>
    <t>1899;03;16;1899.204;  45;  6.0;   1;1</t>
  </si>
  <si>
    <t>1899;03;17;1899.207;  57;  6.7;   1;1</t>
  </si>
  <si>
    <t>1899;03;18;1899.210;  53;  6.5;   1;1</t>
  </si>
  <si>
    <t>1899;03;19;1899.212;  70;  7.5;   1;1</t>
  </si>
  <si>
    <t>1899;03;20;1899.215;  62;  7.0;   1;1</t>
  </si>
  <si>
    <t>1899;03;21;1899.218;  72;  7.6;   1;1</t>
  </si>
  <si>
    <t>1899;03;22;1899.221;  87;  8.3;   1;1</t>
  </si>
  <si>
    <t>1899;03;23;1899.223;  47;  6.1;   1;1</t>
  </si>
  <si>
    <t>1899;03;24;1899.226;  28;  4.7;   1;1</t>
  </si>
  <si>
    <t>1899;03;25;1899.229;  37;  5.4;   1;1</t>
  </si>
  <si>
    <t>1899;03;26;1899.232;  43;  5.9;   1;1</t>
  </si>
  <si>
    <t>1899;03;27;1899.234;  38;  5.5;   1;1</t>
  </si>
  <si>
    <t>1899;03;28;1899.237;  23;  4.3;   1;1</t>
  </si>
  <si>
    <t>1899;03;29;1899.240;  12;  3.0;   1;1</t>
  </si>
  <si>
    <t>1899;03;30;1899.242;  13;  3.3;   1;1</t>
  </si>
  <si>
    <t>1899;03;31;1899.245;  17;  3.6;   1;1</t>
  </si>
  <si>
    <t>1899;04;01;1899.248;  22;  4.2;   1;1</t>
  </si>
  <si>
    <t>1899;04;02;1899.251;  13;  3.3;   1;1</t>
  </si>
  <si>
    <t>1899;04;03;1899.253;  27;  4.6;   1;1</t>
  </si>
  <si>
    <t>1899;04;04;1899.256;  22;  4.2;   1;1</t>
  </si>
  <si>
    <t>1899;04;05;1899.259;  22;  4.2;   1;1</t>
  </si>
  <si>
    <t>1899;04;06;1899.262;  17;  3.6;   1;1</t>
  </si>
  <si>
    <t>1899;04;07;1899.264;  12;  3.0;   1;1</t>
  </si>
  <si>
    <t>1899;04;08;1899.267;   0;  2.0;   1;1</t>
  </si>
  <si>
    <t>1899;04;09;1899.270;  15;  3.5;   1;1</t>
  </si>
  <si>
    <t>1899;04;10;1899.273;  25;  4.5;   1;1</t>
  </si>
  <si>
    <t>1899;04;11;1899.275;  48;  6.2;   1;1</t>
  </si>
  <si>
    <t>1899;04;12;1899.278;  38;  5.5;   1;1</t>
  </si>
  <si>
    <t>1899;04;13;1899.281;  48;  6.2;   1;1</t>
  </si>
  <si>
    <t>1899;04;14;1899.284;  27;  4.6;   1;1</t>
  </si>
  <si>
    <t>1899;04;15;1899.286;  27;  4.6;   1;1</t>
  </si>
  <si>
    <t>1899;04;16;1899.289;  28;  4.7;   1;1</t>
  </si>
  <si>
    <t>1899;04;17;1899.292;  22;  4.2;   1;1</t>
  </si>
  <si>
    <t>1899;04;18;1899.295;  25;  4.5;   1;1</t>
  </si>
  <si>
    <t>1899;04;19;1899.297;  23;  4.3;   1;1</t>
  </si>
  <si>
    <t>1899;04;20;1899.300;  17;  3.6;   1;1</t>
  </si>
  <si>
    <t>1899;04;21;1899.303;  25;  4.5;   1;1</t>
  </si>
  <si>
    <t>1899;04;22;1899.305;  22;  4.2;   1;1</t>
  </si>
  <si>
    <t>1899;04;23;1899.308;  33;  5.1;   1;1</t>
  </si>
  <si>
    <t>1899;04;24;1899.311;  23;  4.3;   1;1</t>
  </si>
  <si>
    <t>1899;04;25;1899.314;  23;  4.3;   1;1</t>
  </si>
  <si>
    <t>1899;04;26;1899.316;  27;  4.6;   1;1</t>
  </si>
  <si>
    <t>1899;04;27;1899.319;  32;  5.0;   1;1</t>
  </si>
  <si>
    <t>1899;04;28;1899.322;  18;  3.8;   1;1</t>
  </si>
  <si>
    <t>1899;04;29;1899.325;  15;  3.5;   1;1</t>
  </si>
  <si>
    <t>1899;04;30;1899.327;  13;  3.3;   1;1</t>
  </si>
  <si>
    <t>1899;05;01;1899.330;  12;  3.0;   1;1</t>
  </si>
  <si>
    <t>1899;05;02;1899.333;  12;  3.0;   1;1</t>
  </si>
  <si>
    <t>1899;05;03;1899.336;  12;  3.0;   1;1</t>
  </si>
  <si>
    <t>1899;05;04;1899.338;  12;  3.0;   1;1</t>
  </si>
  <si>
    <t>1899;05;05;1899.341;  12;  3.0;   1;1</t>
  </si>
  <si>
    <t>1899;05;06;1899.344;   0;  2.0;   1;1</t>
  </si>
  <si>
    <t>1899;05;07;1899.347;   0;  2.0;   1;1</t>
  </si>
  <si>
    <t>1899;05;08;1899.349;   0;  2.0;   1;1</t>
  </si>
  <si>
    <t>1899;05;09;1899.352;   0;  2.0;   1;1</t>
  </si>
  <si>
    <t>1899;05;10;1899.355;   0;  2.0;   1;1</t>
  </si>
  <si>
    <t>1899;05;11;1899.358;   0;  2.0;   1;1</t>
  </si>
  <si>
    <t>1899;05;12;1899.360;  12;  3.0;   1;1</t>
  </si>
  <si>
    <t>1899;05;13;1899.363;  12;  3.0;   1;1</t>
  </si>
  <si>
    <t>1899;05;14;1899.366;   2;  2.0;   1;1</t>
  </si>
  <si>
    <t>1899;05;15;1899.368;  12;  3.0;   1;1</t>
  </si>
  <si>
    <t>1899;05;16;1899.371;  27;  4.6;   1;1</t>
  </si>
  <si>
    <t>1899;05;17;1899.374;   0;  2.0;   1;1</t>
  </si>
  <si>
    <t>1899;05;18;1899.377;  23;  4.3;   1;1</t>
  </si>
  <si>
    <t>1899;05;19;1899.379;  25;  4.5;   1;1</t>
  </si>
  <si>
    <t>1899;05;20;1899.382;  42;  5.8;   1;1</t>
  </si>
  <si>
    <t>1899;05;21;1899.385;  18;  3.8;   1;1</t>
  </si>
  <si>
    <t>1899;05;22;1899.388;  17;  3.6;   1;1</t>
  </si>
  <si>
    <t>1899;05;23;1899.390;  17;  3.6;   1;1</t>
  </si>
  <si>
    <t>1899;05;24;1899.393;  22;  4.2;   1;1</t>
  </si>
  <si>
    <t>1899;05;25;1899.396;  20;  4.0;   1;1</t>
  </si>
  <si>
    <t>1899;05;26;1899.399;  18;  3.8;   1;1</t>
  </si>
  <si>
    <t>1899;05;27;1899.401;  18;  3.8;   1;1</t>
  </si>
  <si>
    <t>1899;05;28;1899.404;  17;  3.6;   1;1</t>
  </si>
  <si>
    <t>1899;05;29;1899.407;  13;  3.3;   1;1</t>
  </si>
  <si>
    <t>1899;05;30;1899.410;  13;  3.3;   1;1</t>
  </si>
  <si>
    <t>1899;05;31;1899.412;  12;  3.0;   1;1</t>
  </si>
  <si>
    <t>1899;06;01;1899.415;  15;  3.5;   1;1</t>
  </si>
  <si>
    <t>1899;06;02;1899.418;   0;  2.0;   1;1</t>
  </si>
  <si>
    <t>1899;06;03;1899.421;  12;  3.0;   1;1</t>
  </si>
  <si>
    <t>1899;06;04;1899.423;  12;  3.0;   1;1</t>
  </si>
  <si>
    <t>1899;06;05;1899.426;  20;  4.0;   1;1</t>
  </si>
  <si>
    <t>1899;06;06;1899.429;  23;  4.3;   1;1</t>
  </si>
  <si>
    <t>1899;06;07;1899.432;  25;  4.5;   1;1</t>
  </si>
  <si>
    <t>1899;06;08;1899.434;  38;  5.5;   1;1</t>
  </si>
  <si>
    <t>1899;06;09;1899.437;  43;  5.9;   1;1</t>
  </si>
  <si>
    <t>1899;06;10;1899.440;  38;  5.5;   1;1</t>
  </si>
  <si>
    <t>1899;06;11;1899.442;  45;  6.0;   1;1</t>
  </si>
  <si>
    <t>1899;06;12;1899.445;  62;  7.0;   1;1</t>
  </si>
  <si>
    <t>1899;06;13;1899.448;  52;  6.4;   1;1</t>
  </si>
  <si>
    <t>1899;06;14;1899.451;  47;  6.1;   1;1</t>
  </si>
  <si>
    <t>1899;06;15;1899.453;  55;  6.6;   1;1</t>
  </si>
  <si>
    <t>1899;06;16;1899.456;  45;  6.0;   1;1</t>
  </si>
  <si>
    <t>1899;06;17;1899.459;  52;  6.4;   1;1</t>
  </si>
  <si>
    <t>1899;06;18;1899.462;  43;  5.9;   1;1</t>
  </si>
  <si>
    <t>1899;06;19;1899.464;  37;  5.4;   1;1</t>
  </si>
  <si>
    <t>1899;06;20;1899.467;  25;  4.5;   1;1</t>
  </si>
  <si>
    <t>1899;06;21;1899.470;   0;  2.0;   1;1</t>
  </si>
  <si>
    <t>1899;06;22;1899.473;   3;  2.0;   1;1</t>
  </si>
  <si>
    <t>1899;06;23;1899.475;  12;  3.0;   1;1</t>
  </si>
  <si>
    <t>1899;06;24;1899.478;  17;  3.6;   1;1</t>
  </si>
  <si>
    <t>1899;06;25;1899.481;  27;  4.6;   1;1</t>
  </si>
  <si>
    <t>1899;06;26;1899.484;  43;  5.9;   1;1</t>
  </si>
  <si>
    <t>1899;06;27;1899.486;  62;  7.0;   1;1</t>
  </si>
  <si>
    <t>1899;06;28;1899.489;  55;  6.6;   1;1</t>
  </si>
  <si>
    <t>1899;06;29;1899.492;  78;  7.9;   1;1</t>
  </si>
  <si>
    <t>1899;06;30;1899.495;  38;  5.5;   1;1</t>
  </si>
  <si>
    <t>1899;07;01;1899.497;  40;  5.6;   1;1</t>
  </si>
  <si>
    <t>1899;07;02;1899.500;  22;  4.2;   1;1</t>
  </si>
  <si>
    <t>1899;07;03;1899.503;  43;  5.9;   1;1</t>
  </si>
  <si>
    <t>1899;07;04;1899.505;  48;  6.2;   1;1</t>
  </si>
  <si>
    <t>1899;07;05;1899.508;  45;  6.0;   1;1</t>
  </si>
  <si>
    <t>1899;07;06;1899.511;  42;  5.8;   1;1</t>
  </si>
  <si>
    <t>1899;07;07;1899.514;  28;  4.7;   1;1</t>
  </si>
  <si>
    <t>1899;07;08;1899.516;  33;  5.1;   1;1</t>
  </si>
  <si>
    <t>1899;07;09;1899.519;  37;  5.4;   1;1</t>
  </si>
  <si>
    <t>1899;07;10;1899.522;  33;  5.1;   1;1</t>
  </si>
  <si>
    <t>1899;07;11;1899.525;  48;  6.2;   1;1</t>
  </si>
  <si>
    <t>1899;07;12;1899.527;  42;  5.8;   1;1</t>
  </si>
  <si>
    <t>1899;07;13;1899.530;  38;  5.5;   1;1</t>
  </si>
  <si>
    <t>1899;07;14;1899.533;  27;  4.6;   1;1</t>
  </si>
  <si>
    <t>1899;07;15;1899.536;  30;  4.9;   1;1</t>
  </si>
  <si>
    <t>1899;07;16;1899.538;  23;  4.3;   1;1</t>
  </si>
  <si>
    <t>1899;07;17;1899.541;   0;  2.0;   1;1</t>
  </si>
  <si>
    <t>1899;07;18;1899.544;   0;  2.0;   1;1</t>
  </si>
  <si>
    <t>1899;07;19;1899.547;   0;  2.0;   1;1</t>
  </si>
  <si>
    <t>1899;07;20;1899.549;   0;  2.0;   1;1</t>
  </si>
  <si>
    <t>1899;07;21;1899.552;   0;  2.0;   1;1</t>
  </si>
  <si>
    <t>1899;07;22;1899.555;   0;  2.0;   1;1</t>
  </si>
  <si>
    <t>1899;07;23;1899.558;   0;  2.0;   1;1</t>
  </si>
  <si>
    <t>1899;07;24;1899.560;   0;  2.0;   1;1</t>
  </si>
  <si>
    <t>1899;07;25;1899.563;   0;  2.0;   1;1</t>
  </si>
  <si>
    <t>1899;07;26;1899.566;  22;  4.2;   1;1</t>
  </si>
  <si>
    <t>1899;07;27;1899.568;  20;  4.0;   1;1</t>
  </si>
  <si>
    <t>1899;07;28;1899.571;  12;  3.0;   1;1</t>
  </si>
  <si>
    <t>1899;07;29;1899.574;  38;  5.5;   1;1</t>
  </si>
  <si>
    <t>1899;07;30;1899.577;  23;  4.3;   1;1</t>
  </si>
  <si>
    <t>1899;07;31;1899.579;   5;  2.0;   1;1</t>
  </si>
  <si>
    <t>1899;08;01;1899.582;   0;  2.0;   1;1</t>
  </si>
  <si>
    <t>1899;08;02;1899.585;  18;  3.8;   1;1</t>
  </si>
  <si>
    <t>1899;08;03;1899.588;   0;  2.0;   1;1</t>
  </si>
  <si>
    <t>1899;08;04;1899.590;   0;  2.0;   1;1</t>
  </si>
  <si>
    <t>1899;08;05;1899.593;   0;  2.0;   1;1</t>
  </si>
  <si>
    <t>1899;08;06;1899.596;   0;  2.0;   1;1</t>
  </si>
  <si>
    <t>1899;08;07;1899.599;   0;  2.0;   1;1</t>
  </si>
  <si>
    <t>1899;08;08;1899.601;   0;  2.0;   1;1</t>
  </si>
  <si>
    <t>1899;08;09;1899.604;   0;  2.0;   1;1</t>
  </si>
  <si>
    <t>1899;08;10;1899.607;   0;  2.0;   1;1</t>
  </si>
  <si>
    <t>1899;08;11;1899.610;   0;  2.0;   1;1</t>
  </si>
  <si>
    <t>1899;08;12;1899.612;   0;  2.0;   1;1</t>
  </si>
  <si>
    <t>1899;08;13;1899.615;   0;  2.0;   1;1</t>
  </si>
  <si>
    <t>1899;08;14;1899.618;   0;  2.0;   1;1</t>
  </si>
  <si>
    <t>1899;08;15;1899.621;   0;  2.0;   1;1</t>
  </si>
  <si>
    <t>1899;08;16;1899.623;   0;  2.0;   1;1</t>
  </si>
  <si>
    <t>1899;08;17;1899.626;   0;  2.0;   1;1</t>
  </si>
  <si>
    <t>1899;08;18;1899.629;   0;  2.0;   1;1</t>
  </si>
  <si>
    <t>1899;08;19;1899.632;   0;  2.0;   1;1</t>
  </si>
  <si>
    <t>1899;08;20;1899.634;   0;  2.0;   1;1</t>
  </si>
  <si>
    <t>1899;08;21;1899.637;   0;  2.0;   1;1</t>
  </si>
  <si>
    <t>1899;08;22;1899.640;   0;  2.0;   1;1</t>
  </si>
  <si>
    <t>1899;08;23;1899.642;   0;  2.0;   1;1</t>
  </si>
  <si>
    <t>1899;08;24;1899.645;   0;  2.0;   1;1</t>
  </si>
  <si>
    <t>1899;08;25;1899.648;  12;  3.0;   1;1</t>
  </si>
  <si>
    <t>1899;08;26;1899.651;  33;  5.1;   1;1</t>
  </si>
  <si>
    <t>1899;08;27;1899.653;  33;  5.1;   1;1</t>
  </si>
  <si>
    <t>1899;08;28;1899.656;  22;  4.2;   1;1</t>
  </si>
  <si>
    <t>1899;08;29;1899.659;   0;  2.0;   1;1</t>
  </si>
  <si>
    <t>1899;08;30;1899.662;  22;  4.2;   1;1</t>
  </si>
  <si>
    <t>1899;08;31;1899.664;  12;  3.0;   1;1</t>
  </si>
  <si>
    <t>1899;09;01;1899.667;   0;  2.0;   1;1</t>
  </si>
  <si>
    <t>1899;09;02;1899.670;   0;  2.0;   1;1</t>
  </si>
  <si>
    <t>1899;09;03;1899.673;  12;  3.0;   1;1</t>
  </si>
  <si>
    <t>1899;09;04;1899.675;  12;  3.0;   1;1</t>
  </si>
  <si>
    <t>1899;09;05;1899.678;  12;  3.0;   1;1</t>
  </si>
  <si>
    <t>1899;09;06;1899.681;   0;  2.0;   1;1</t>
  </si>
  <si>
    <t>1899;09;07;1899.684;   0;  2.0;   1;1</t>
  </si>
  <si>
    <t>1899;09;08;1899.686;   0;  2.0;   1;1</t>
  </si>
  <si>
    <t>1899;09;09;1899.689;   0;  2.0;   1;1</t>
  </si>
  <si>
    <t>1899;09;10;1899.692;   0;  2.0;   1;1</t>
  </si>
  <si>
    <t>1899;09;11;1899.695;   0;  2.0;   1;1</t>
  </si>
  <si>
    <t>1899;09;12;1899.697;   0;  2.0;   1;1</t>
  </si>
  <si>
    <t>1899;09;13;1899.700;   8;  2.6;   1;1</t>
  </si>
  <si>
    <t>1899;09;14;1899.703;  23;  4.3;   1;1</t>
  </si>
  <si>
    <t>1899;09;15;1899.705;  10;  2.8;   1;1</t>
  </si>
  <si>
    <t>1899;09;16;1899.708;   0;  2.0;   1;1</t>
  </si>
  <si>
    <t>1899;09;17;1899.711;   0;  2.0;   1;1</t>
  </si>
  <si>
    <t>1899;09;18;1899.714;  12;  3.0;   1;1</t>
  </si>
  <si>
    <t>1899;09;19;1899.716;  13;  3.3;   1;1</t>
  </si>
  <si>
    <t>1899;09;20;1899.719;  12;  3.0;   1;1</t>
  </si>
  <si>
    <t>1899;09;21;1899.722;  12;  3.0;   1;1</t>
  </si>
  <si>
    <t>1899;09;22;1899.725;  12;  3.0;   1;1</t>
  </si>
  <si>
    <t>1899;09;23;1899.727;  12;  3.0;   1;1</t>
  </si>
  <si>
    <t>1899;09;24;1899.730;   3;  2.0;   1;1</t>
  </si>
  <si>
    <t>1899;09;25;1899.733;  15;  3.5;   1;1</t>
  </si>
  <si>
    <t>1899;09;26;1899.736;  48;  6.2;   1;1</t>
  </si>
  <si>
    <t>1899;09;27;1899.738;  58;  6.8;   1;1</t>
  </si>
  <si>
    <t>1899;09;28;1899.741;  62;  7.0;   1;1</t>
  </si>
  <si>
    <t>1899;09;29;1899.744;  57;  6.7;   1;1</t>
  </si>
  <si>
    <t>1899;09;30;1899.747;  27;  4.6;   1;1</t>
  </si>
  <si>
    <t>1899;10;01;1899.749;  25;  4.5;   1;1</t>
  </si>
  <si>
    <t>1899;10;02;1899.752;  12;  3.0;   1;1</t>
  </si>
  <si>
    <t>1899;10;03;1899.755;   0;  2.0;   1;1</t>
  </si>
  <si>
    <t>1899;10;04;1899.758;   0;  2.0;   1;1</t>
  </si>
  <si>
    <t>1899;10;05;1899.760;   0;  2.0;   1;1</t>
  </si>
  <si>
    <t>1899;10;06;1899.763;   0;  2.0;   1;1</t>
  </si>
  <si>
    <t>1899;10;07;1899.766;   0;  2.0;   1;1</t>
  </si>
  <si>
    <t>1899;10;08;1899.768;   0;  2.0;   1;1</t>
  </si>
  <si>
    <t>1899;10;09;1899.771;  12;  3.0;   1;1</t>
  </si>
  <si>
    <t>1899;10;10;1899.774;  12;  3.0;   1;1</t>
  </si>
  <si>
    <t>1899;10;11;1899.777;  25;  4.5;   1;1</t>
  </si>
  <si>
    <t>1899;10;12;1899.779;  13;  3.3;   1;1</t>
  </si>
  <si>
    <t>1899;10;13;1899.782;   0;  2.0;   1;1</t>
  </si>
  <si>
    <t>1899;10;14;1899.785;   0;  2.0;   1;1</t>
  </si>
  <si>
    <t>1899;10;15;1899.788;   0;  2.0;   1;1</t>
  </si>
  <si>
    <t>1899;10;16;1899.790;   0;  2.0;   1;1</t>
  </si>
  <si>
    <t>1899;10;17;1899.793;   0;  2.0;   1;1</t>
  </si>
  <si>
    <t>1899;10;18;1899.796;   0;  2.0;   1;1</t>
  </si>
  <si>
    <t>1899;10;19;1899.799;   0;  2.0;   1;1</t>
  </si>
  <si>
    <t>1899;10;20;1899.801;   0;  2.0;   1;1</t>
  </si>
  <si>
    <t>1899;10;21;1899.804;   0;  2.0;   1;1</t>
  </si>
  <si>
    <t>1899;10;22;1899.807;   0;  2.0;   1;1</t>
  </si>
  <si>
    <t>1899;10;23;1899.810;  25;  4.5;   1;1</t>
  </si>
  <si>
    <t>1899;10;24;1899.812;  32;  5.0;   1;1</t>
  </si>
  <si>
    <t>1899;10;25;1899.815;  60;  6.9;   1;1</t>
  </si>
  <si>
    <t>1899;10;26;1899.818;  82;  8.1;   1;1</t>
  </si>
  <si>
    <t>1899;10;27;1899.821; 113;  9.5;   1;1</t>
  </si>
  <si>
    <t>1899;10;28;1899.823; 103;  9.1;   1;1</t>
  </si>
  <si>
    <t>1899;10;29;1899.826;  87;  8.3;   1;1</t>
  </si>
  <si>
    <t>1899;10;30;1899.829;  40;  5.6;   1;1</t>
  </si>
  <si>
    <t>1899;10;31;1899.832;  32;  5.0;   1;1</t>
  </si>
  <si>
    <t>1899;11;01;1899.834;  13;  3.3;   1;1</t>
  </si>
  <si>
    <t>1899;11;02;1899.837;  12;  3.0;   1;1</t>
  </si>
  <si>
    <t>1899;11;03;1899.840;   0;  2.0;   1;1</t>
  </si>
  <si>
    <t>1899;11;04;1899.842;   0;  2.0;   1;1</t>
  </si>
  <si>
    <t>1899;11;05;1899.845;   0;  2.0;   1;1</t>
  </si>
  <si>
    <t>1899;11;06;1899.848;   0;  2.0;   1;1</t>
  </si>
  <si>
    <t>1899;11;07;1899.851;   0;  2.0;   1;1</t>
  </si>
  <si>
    <t>1899;11;08;1899.853;   0;  2.0;   1;1</t>
  </si>
  <si>
    <t>1899;11;09;1899.856;   0;  2.0;   1;1</t>
  </si>
  <si>
    <t>1899;11;10;1899.859;   0;  2.0;   1;1</t>
  </si>
  <si>
    <t>1899;11;11;1899.862;  22;  4.2;   1;1</t>
  </si>
  <si>
    <t>1899;11;12;1899.864;  12;  3.0;   1;1</t>
  </si>
  <si>
    <t>1899;11;13;1899.867;  42;  5.8;   1;1</t>
  </si>
  <si>
    <t>1899;11;14;1899.870;  12;  3.0;   1;1</t>
  </si>
  <si>
    <t>1899;11;15;1899.873;  23;  4.3;   1;1</t>
  </si>
  <si>
    <t>1899;11;16;1899.875;  30;  4.9;   1;1</t>
  </si>
  <si>
    <t>1899;11;17;1899.878;  38;  5.5;   1;1</t>
  </si>
  <si>
    <t>1899;11;18;1899.881;  33;  5.1;   1;1</t>
  </si>
  <si>
    <t>1899;11;19;1899.884;  32;  5.0;   1;1</t>
  </si>
  <si>
    <t>1899;11;20;1899.886;  17;  3.6;   1;1</t>
  </si>
  <si>
    <t>1899;11;21;1899.889;   2;  2.0;   1;1</t>
  </si>
  <si>
    <t>1899;11;22;1899.892;   0;  2.0;   1;1</t>
  </si>
  <si>
    <t>1899;11;23;1899.895;  12;  3.0;   1;1</t>
  </si>
  <si>
    <t>1899;11;24;1899.897;   8;  2.6;   1;1</t>
  </si>
  <si>
    <t>1899;11;25;1899.900;  20;  4.0;   1;1</t>
  </si>
  <si>
    <t>1899;11;26;1899.903;  18;  3.8;   1;1</t>
  </si>
  <si>
    <t>1899;11;27;1899.905;   0;  2.0;   1;1</t>
  </si>
  <si>
    <t>1899;11;28;1899.908;  18;  3.8;   1;1</t>
  </si>
  <si>
    <t>1899;11;29;1899.911;  15;  3.5;   1;1</t>
  </si>
  <si>
    <t>1899;11;30;1899.914;  12;  3.0;   1;1</t>
  </si>
  <si>
    <t>1899;12;01;1899.916;  17;  3.6;   1;1</t>
  </si>
  <si>
    <t>1899;12;02;1899.919;  17;  3.6;   1;1</t>
  </si>
  <si>
    <t>1899;12;03;1899.922;  12;  3.0;   1;1</t>
  </si>
  <si>
    <t>1899;12;04;1899.925;  22;  4.2;   1;1</t>
  </si>
  <si>
    <t>1899;12;05;1899.927;  20;  4.0;   1;1</t>
  </si>
  <si>
    <t>1899;12;06;1899.930;  22;  4.2;   1;1</t>
  </si>
  <si>
    <t>1899;12;07;1899.933;  23;  4.3;   1;1</t>
  </si>
  <si>
    <t>1899;12;08;1899.936;  28;  4.7;   1;1</t>
  </si>
  <si>
    <t>1899;12;09;1899.938;  12;  3.0;   1;1</t>
  </si>
  <si>
    <t>1899;12;10;1899.941;   0;  2.0;   1;1</t>
  </si>
  <si>
    <t>1899;12;11;1899.944;  12;  3.0;   1;1</t>
  </si>
  <si>
    <t>1899;12;12;1899.947;  20;  4.0;   1;1</t>
  </si>
  <si>
    <t>1899;12;13;1899.949;  20;  4.0;   1;1</t>
  </si>
  <si>
    <t>1899;12;14;1899.952;  40;  5.6;   1;1</t>
  </si>
  <si>
    <t>1899;12;15;1899.955;  53;  6.5;   1;1</t>
  </si>
  <si>
    <t>1899;12;16;1899.958;  50;  6.3;   1;1</t>
  </si>
  <si>
    <t>1899;12;17;1899.960;  45;  6.0;   1;1</t>
  </si>
  <si>
    <t>1899;12;18;1899.963;  42;  5.8;   1;1</t>
  </si>
  <si>
    <t>1899;12;19;1899.966;  37;  5.4;   1;1</t>
  </si>
  <si>
    <t>1899;12;20;1899.968;   0;  2.0;   1;1</t>
  </si>
  <si>
    <t>1899;12;21;1899.971;   0;  2.0;   1;1</t>
  </si>
  <si>
    <t>1899;12;22;1899.974;   0;  2.0;   1;1</t>
  </si>
  <si>
    <t>1899;12;23;1899.977;   3;  2.0;   1;1</t>
  </si>
  <si>
    <t>1899;12;24;1899.979;   0;  2.0;   1;1</t>
  </si>
  <si>
    <t>1899;12;25;1899.982;   0;  2.0;   1;1</t>
  </si>
  <si>
    <t>1899;12;26;1899.985;   0;  2.0;   1;1</t>
  </si>
  <si>
    <t>1899;12;27;1899.988;   0;  2.0;   1;1</t>
  </si>
  <si>
    <t>1899;12;28;1899.990;  12;  3.0;   1;1</t>
  </si>
  <si>
    <t>1899;12;29;1899.993;  13;  3.3;   1;1</t>
  </si>
  <si>
    <t>1899;12;30;1899.996;  13;  3.3;   1;1</t>
  </si>
  <si>
    <t>1899;12;31;1899.999;  12;  3.0;   1;1</t>
  </si>
  <si>
    <t>1900;01;01;1900.001;  12;  3.0;   1;1</t>
  </si>
  <si>
    <t>1900;01;02;1900.004;  12;  3.0;   1;1</t>
  </si>
  <si>
    <t>1900;01;03;1900.007;   3;  2.0;   1;1</t>
  </si>
  <si>
    <t>1900;01;04;1900.010;   0;  2.0;   1;1</t>
  </si>
  <si>
    <t>1900;01;05;1900.012;   0;  2.0;   1;1</t>
  </si>
  <si>
    <t>1900;01;06;1900.015;   0;  2.0;   1;1</t>
  </si>
  <si>
    <t>1900;01;07;1900.018;   0;  2.0;   1;1</t>
  </si>
  <si>
    <t>1900;01;08;1900.021;   0;  2.0;   1;1</t>
  </si>
  <si>
    <t>1900;01;09;1900.023;   0;  2.0;   1;1</t>
  </si>
  <si>
    <t>1900;01;10;1900.026;   0;  2.0;   1;1</t>
  </si>
  <si>
    <t>1900;01;11;1900.029;   0;  2.0;   1;1</t>
  </si>
  <si>
    <t>1900;01;12;1900.032;  22;  4.2;   1;1</t>
  </si>
  <si>
    <t>1900;01;13;1900.034;  52;  6.4;   1;1</t>
  </si>
  <si>
    <t>1900;01;14;1900.037;  45;  6.0;   1;1</t>
  </si>
  <si>
    <t>1900;01;15;1900.040;  27;  4.6;   1;1</t>
  </si>
  <si>
    <t>1900;01;16;1900.042;  38;  5.5;   1;1</t>
  </si>
  <si>
    <t>1900;01;17;1900.045;  22;  4.2;   1;1</t>
  </si>
  <si>
    <t>1900;01;18;1900.048;  15;  3.5;   1;1</t>
  </si>
  <si>
    <t>1900;01;19;1900.051;  12;  3.0;   1;1</t>
  </si>
  <si>
    <t>1900;01;20;1900.053;  12;  3.0;   1;1</t>
  </si>
  <si>
    <t>1900;01;21;1900.056;   0;  2.0;   1;1</t>
  </si>
  <si>
    <t>1900;01;22;1900.059;   0;  2.0;   1;1</t>
  </si>
  <si>
    <t>1900;01;23;1900.062;  12;  3.0;   1;1</t>
  </si>
  <si>
    <t>1900;01;24;1900.064;  17;  3.6;   1;1</t>
  </si>
  <si>
    <t>1900;01;25;1900.067;  20;  4.0;   1;1</t>
  </si>
  <si>
    <t>1900;01;26;1900.070;  42;  5.8;   1;1</t>
  </si>
  <si>
    <t>1900;01;27;1900.073;  28;  4.7;   1;1</t>
  </si>
  <si>
    <t>1900;01;28;1900.075;  30;  4.9;   1;1</t>
  </si>
  <si>
    <t>1900;01;29;1900.078;  20;  4.0;   1;1</t>
  </si>
  <si>
    <t>1900;01;30;1900.081;  27;  4.6;   1;1</t>
  </si>
  <si>
    <t>1900;01;31;1900.084;  18;  3.8;   1;1</t>
  </si>
  <si>
    <t>1900;02;01;1900.086;  18;  3.8;   1;1</t>
  </si>
  <si>
    <t>1900;02;02;1900.089;  13;  3.3;   1;1</t>
  </si>
  <si>
    <t>1900;02;03;1900.092;  12;  3.0;   1;1</t>
  </si>
  <si>
    <t>1900;02;04;1900.095;  72;  7.6;   1;1</t>
  </si>
  <si>
    <t>1900;02;05;1900.097;  62;  7.0;   1;1</t>
  </si>
  <si>
    <t>1900;02;06;1900.100;  82;  8.1;   1;1</t>
  </si>
  <si>
    <t>1900;02;07;1900.103;  72;  7.6;   1;1</t>
  </si>
  <si>
    <t>1900;02;08;1900.105;  65;  7.2;   1;1</t>
  </si>
  <si>
    <t>1900;02;09;1900.108;  87;  8.3;   1;1</t>
  </si>
  <si>
    <t>1900;02;10;1900.111;  50;  6.3;   1;1</t>
  </si>
  <si>
    <t>1900;02;11;1900.114;  32;  5.0;   1;1</t>
  </si>
  <si>
    <t>1900;02;12;1900.116;  40;  5.6;   1;1</t>
  </si>
  <si>
    <t>1900;02;13;1900.119;  12;  3.0;   1;1</t>
  </si>
  <si>
    <t>1900;02;14;1900.122;  10;  2.8;   1;1</t>
  </si>
  <si>
    <t>1900;02;15;1900.125;  12;  3.0;   1;1</t>
  </si>
  <si>
    <t>1900;02;16;1900.127;   0;  2.0;   1;1</t>
  </si>
  <si>
    <t>1900;02;17;1900.130;   0;  2.0;   1;1</t>
  </si>
  <si>
    <t>1900;02;18;1900.133;   0;  2.0;   1;1</t>
  </si>
  <si>
    <t>1900;02;19;1900.136;   0;  2.0;   1;1</t>
  </si>
  <si>
    <t>1900;02;20;1900.138;   0;  2.0;   1;1</t>
  </si>
  <si>
    <t>1900;02;21;1900.141;   0;  2.0;   1;1</t>
  </si>
  <si>
    <t>1900;02;22;1900.144;   0;  2.0;   1;1</t>
  </si>
  <si>
    <t>1900;02;23;1900.147;   0;  2.0;   1;1</t>
  </si>
  <si>
    <t>1900;02;24;1900.149;   0;  2.0;   1;1</t>
  </si>
  <si>
    <t>1900;02;25;1900.152;   0;  2.0;   1;1</t>
  </si>
  <si>
    <t>1900;02;26;1900.155;   0;  2.0;   1;1</t>
  </si>
  <si>
    <t>1900;02;27;1900.158;   0;  2.0;   1;1</t>
  </si>
  <si>
    <t>1900;02;28;1900.160;   0;  2.0;   1;1</t>
  </si>
  <si>
    <t>1900;03;01;1900.163;   0;  2.0;   1;1</t>
  </si>
  <si>
    <t>1900;03;02;1900.166;  12;  3.0;   1;1</t>
  </si>
  <si>
    <t>1900;03;03;1900.168;  20;  4.0;   1;1</t>
  </si>
  <si>
    <t>1900;03;04;1900.171;  27;  4.6;   1;1</t>
  </si>
  <si>
    <t>1900;03;05;1900.174;  15;  3.5;   1;1</t>
  </si>
  <si>
    <t>1900;03;06;1900.177;  62;  7.0;   1;1</t>
  </si>
  <si>
    <t>1900;03;07;1900.179;  50;  6.3;   1;1</t>
  </si>
  <si>
    <t>1900;03;08;1900.182;  28;  4.7;   1;1</t>
  </si>
  <si>
    <t>1900;03;09;1900.185;  33;  5.1;   1;1</t>
  </si>
  <si>
    <t>1900;03;10;1900.188;  22;  4.2;   1;1</t>
  </si>
  <si>
    <t>1900;03;11;1900.190;  12;  3.0;   1;1</t>
  </si>
  <si>
    <t>1900;03;12;1900.193;   0;  2.0;   1;1</t>
  </si>
  <si>
    <t>1900;03;13;1900.196;   0;  2.0;   1;1</t>
  </si>
  <si>
    <t>1900;03;14;1900.199;   0;  2.0;   1;1</t>
  </si>
  <si>
    <t>1900;03;15;1900.201;   0;  2.0;   1;1</t>
  </si>
  <si>
    <t>1900;03;16;1900.204;   0;  2.0;   1;1</t>
  </si>
  <si>
    <t>1900;03;17;1900.207;   0;  2.0;   1;1</t>
  </si>
  <si>
    <t>1900;03;18;1900.210;   0;  2.0;   1;1</t>
  </si>
  <si>
    <t>1900;03;19;1900.212;   0;  2.0;   1;1</t>
  </si>
  <si>
    <t>1900;03;20;1900.215;   0;  2.0;   1;1</t>
  </si>
  <si>
    <t>1900;03;21;1900.218;   0;  2.0;   1;1</t>
  </si>
  <si>
    <t>1900;03;22;1900.221;   0;  2.0;   1;1</t>
  </si>
  <si>
    <t>1900;03;23;1900.223;   0;  2.0;   1;1</t>
  </si>
  <si>
    <t>1900;03;24;1900.226;   0;  2.0;   1;1</t>
  </si>
  <si>
    <t>1900;03;25;1900.229;  12;  3.0;   1;1</t>
  </si>
  <si>
    <t>1900;03;26;1900.232;  17;  3.6;   1;1</t>
  </si>
  <si>
    <t>1900;03;27;1900.234;  12;  3.0;   1;1</t>
  </si>
  <si>
    <t>1900;03;28;1900.237;  13;  3.3;   1;1</t>
  </si>
  <si>
    <t>1900;03;29;1900.240;  28;  4.7;   1;1</t>
  </si>
  <si>
    <t>1900;03;30;1900.242;  42;  5.8;   1;1</t>
  </si>
  <si>
    <t>1900;03;31;1900.245;  40;  5.6;   1;1</t>
  </si>
  <si>
    <t>1900;04;01;1900.248;  18;  3.8;   1;1</t>
  </si>
  <si>
    <t>1900;04;02;1900.251;  20;  4.0;   1;1</t>
  </si>
  <si>
    <t>1900;04;03;1900.253;  22;  4.2;   1;1</t>
  </si>
  <si>
    <t>1900;04;04;1900.256;  18;  3.8;   1;1</t>
  </si>
  <si>
    <t>1900;04;05;1900.259;  22;  4.2;   1;1</t>
  </si>
  <si>
    <t>1900;04;06;1900.262;  12;  3.0;   1;1</t>
  </si>
  <si>
    <t>1900;04;07;1900.264;  22;  4.2;   1;1</t>
  </si>
  <si>
    <t>1900;04;08;1900.267;  13;  3.3;   1;1</t>
  </si>
  <si>
    <t>1900;04;09;1900.270;  13;  3.3;   1;1</t>
  </si>
  <si>
    <t>1900;04;10;1900.273;  12;  3.0;   1;1</t>
  </si>
  <si>
    <t>1900;04;11;1900.275;  12;  3.0;   1;1</t>
  </si>
  <si>
    <t>1900;04;12;1900.278;  17;  3.6;   1;1</t>
  </si>
  <si>
    <t>1900;04;13;1900.281;  17;  3.6;   1;1</t>
  </si>
  <si>
    <t>1900;04;14;1900.284;  12;  3.0;   1;1</t>
  </si>
  <si>
    <t>1900;04;15;1900.286;  12;  3.0;   1;1</t>
  </si>
  <si>
    <t>1900;04;16;1900.289;   0;  2.0;   1;1</t>
  </si>
  <si>
    <t>1900;04;17;1900.292;   0;  2.0;   1;1</t>
  </si>
  <si>
    <t>1900;04;18;1900.295;   0;  2.0;   1;1</t>
  </si>
  <si>
    <t>1900;04;19;1900.297;  12;  3.0;   1;1</t>
  </si>
  <si>
    <t>1900;04;20;1900.300;  12;  3.0;   1;1</t>
  </si>
  <si>
    <t>1900;04;21;1900.303;  12;  3.0;   1;1</t>
  </si>
  <si>
    <t>1900;04;22;1900.305;  12;  3.0;   1;1</t>
  </si>
  <si>
    <t>1900;04;23;1900.308;  25;  4.5;   1;1</t>
  </si>
  <si>
    <t>1900;04;24;1900.311;  28;  4.7;   1;1</t>
  </si>
  <si>
    <t>1900;04;25;1900.314;  58;  6.8;   1;1</t>
  </si>
  <si>
    <t>1900;04;26;1900.316;  52;  6.4;   1;1</t>
  </si>
  <si>
    <t>1900;04;27;1900.319;  65;  7.2;   1;1</t>
  </si>
  <si>
    <t>1900;04;28;1900.322;  87;  8.3;   1;1</t>
  </si>
  <si>
    <t>1900;04;29;1900.325; 113;  9.5;   1;1</t>
  </si>
  <si>
    <t>1900;04;30;1900.327;  85;  8.2;   1;1</t>
  </si>
  <si>
    <t>1900;05;01;1900.330;  67;  7.3;   1;1</t>
  </si>
  <si>
    <t>1900;05;02;1900.333;  85;  8.2;   1;1</t>
  </si>
  <si>
    <t>1900;05;03;1900.336;  87;  8.3;   1;1</t>
  </si>
  <si>
    <t>1900;05;04;1900.338;  65;  7.2;   1;1</t>
  </si>
  <si>
    <t>1900;05;05;1900.341;  58;  6.8;   1;1</t>
  </si>
  <si>
    <t>1900;05;06;1900.344;  42;  5.8;   1;1</t>
  </si>
  <si>
    <t>1900;05;07;1900.347;  17;  3.6;   1;1</t>
  </si>
  <si>
    <t>1900;05;08;1900.349;   2;  2.0;   1;1</t>
  </si>
  <si>
    <t>1900;05;09;1900.352;   0;  2.0;   1;1</t>
  </si>
  <si>
    <t>1900;05;10;1900.355;   0;  2.0;   1;1</t>
  </si>
  <si>
    <t>1900;05;11;1900.358;   0;  2.0;   1;1</t>
  </si>
  <si>
    <t>1900;05;12;1900.360;   0;  2.0;   1;1</t>
  </si>
  <si>
    <t>1900;05;13;1900.363;   0;  2.0;   1;1</t>
  </si>
  <si>
    <t>1900;05;14;1900.366;  15;  3.5;   1;1</t>
  </si>
  <si>
    <t>1900;05;15;1900.368;  17;  3.6;   1;1</t>
  </si>
  <si>
    <t>1900;05;16;1900.371;   0;  2.0;   1;1</t>
  </si>
  <si>
    <t>1900;05;17;1900.374;   0;  2.0;   1;1</t>
  </si>
  <si>
    <t>1900;05;18;1900.377;   0;  2.0;   1;1</t>
  </si>
  <si>
    <t>1900;05;19;1900.379;   3;  2.0;   1;1</t>
  </si>
  <si>
    <t>1900;05;20;1900.382;   2;  2.0;   1;1</t>
  </si>
  <si>
    <t>1900;05;21;1900.385;  17;  3.6;   1;1</t>
  </si>
  <si>
    <t>1900;05;22;1900.388;  23;  4.3;   1;1</t>
  </si>
  <si>
    <t>1900;05;23;1900.390;  25;  4.5;   1;1</t>
  </si>
  <si>
    <t>1900;05;24;1900.393;  25;  4.5;   1;1</t>
  </si>
  <si>
    <t>1900;05;25;1900.396;  23;  4.3;   1;1</t>
  </si>
  <si>
    <t>1900;05;26;1900.399;  22;  4.2;   1;1</t>
  </si>
  <si>
    <t>1900;05;27;1900.401;  45;  6.0;   1;1</t>
  </si>
  <si>
    <t>1900;05;28;1900.404;  42;  5.8;   1;1</t>
  </si>
  <si>
    <t>1900;05;29;1900.407;  20;  4.0;   1;1</t>
  </si>
  <si>
    <t>1900;05;30;1900.410;  43;  5.9;   1;1</t>
  </si>
  <si>
    <t>1900;05;31;1900.412;  40;  5.6;   1;1</t>
  </si>
  <si>
    <t>1900;06;01;1900.415;  35;  5.3;   1;1</t>
  </si>
  <si>
    <t>1900;06;02;1900.418;  20;  4.0;   1;1</t>
  </si>
  <si>
    <t>1900;06;03;1900.421;  20;  4.0;   1;1</t>
  </si>
  <si>
    <t>1900;06;04;1900.423;   3;  2.0;   1;1</t>
  </si>
  <si>
    <t>1900;06;05;1900.426;   2;  2.0;   1;1</t>
  </si>
  <si>
    <t>1900;06;06;1900.429;   0;  2.0;   1;1</t>
  </si>
  <si>
    <t>1900;06;07;1900.432;   0;  2.0;   1;1</t>
  </si>
  <si>
    <t>1900;06;08;1900.434;   0;  2.0;   1;1</t>
  </si>
  <si>
    <t>1900;06;09;1900.437;   0;  2.0;   1;1</t>
  </si>
  <si>
    <t>1900;06;10;1900.440;   0;  2.0;   1;1</t>
  </si>
  <si>
    <t>1900;06;11;1900.442;   0;  2.0;   1;1</t>
  </si>
  <si>
    <t>1900;06;12;1900.445;   0;  2.0;   1;1</t>
  </si>
  <si>
    <t>1900;06;13;1900.448;   0;  2.0;   1;1</t>
  </si>
  <si>
    <t>1900;06;14;1900.451;   5;  2.0;   1;1</t>
  </si>
  <si>
    <t>1900;06;15;1900.453;  15;  3.5;   1;1</t>
  </si>
  <si>
    <t>1900;06;16;1900.456;  25;  4.5;   1;1</t>
  </si>
  <si>
    <t>1900;06;17;1900.459;  28;  4.7;   1;1</t>
  </si>
  <si>
    <t>1900;06;18;1900.462;  40;  5.6;   1;1</t>
  </si>
  <si>
    <t>1900;06;19;1900.464;  42;  5.8;   1;1</t>
  </si>
  <si>
    <t>1900;06;20;1900.467;  48;  6.2;   1;1</t>
  </si>
  <si>
    <t>1900;06;21;1900.470;  65;  7.2;   1;1</t>
  </si>
  <si>
    <t>1900;06;22;1900.473;  48;  6.2;   1;1</t>
  </si>
  <si>
    <t>1900;06;23;1900.475;  33;  5.1;   1;1</t>
  </si>
  <si>
    <t>1900;06;24;1900.478;  32;  5.0;   1;1</t>
  </si>
  <si>
    <t>1900;06;25;1900.481;  28;  4.7;   1;1</t>
  </si>
  <si>
    <t>1900;06;26;1900.484;  13;  3.3;   1;1</t>
  </si>
  <si>
    <t>1900;06;27;1900.486;   0;  2.0;   1;1</t>
  </si>
  <si>
    <t>1900;06;28;1900.489;  15;  3.5;   1;1</t>
  </si>
  <si>
    <t>1900;06;29;1900.492;  40;  5.6;   1;1</t>
  </si>
  <si>
    <t>1900;06;30;1900.495;  47;  6.1;   1;1</t>
  </si>
  <si>
    <t>1900;07;01;1900.497;  13;  3.3;   1;1</t>
  </si>
  <si>
    <t>1900;07;02;1900.500;  12;  3.0;   1;1</t>
  </si>
  <si>
    <t>1900;07;03;1900.503;  23;  4.3;   1;1</t>
  </si>
  <si>
    <t>1900;07;04;1900.505;  15;  3.5;   1;1</t>
  </si>
  <si>
    <t>1900;07;05;1900.508;   0;  2.0;   1;1</t>
  </si>
  <si>
    <t>1900;07;06;1900.511;   0;  2.0;   1;1</t>
  </si>
  <si>
    <t>1900;07;07;1900.514;   0;  2.0;   1;1</t>
  </si>
  <si>
    <t>1900;07;08;1900.516;   0;  2.0;   1;1</t>
  </si>
  <si>
    <t>1900;07;09;1900.519;   0;  2.0;   1;1</t>
  </si>
  <si>
    <t>1900;07;10;1900.522;   0;  2.0;   1;1</t>
  </si>
  <si>
    <t>1900;07;11;1900.525;   0;  2.0;   1;1</t>
  </si>
  <si>
    <t>1900;07;12;1900.527;   0;  2.0;   1;1</t>
  </si>
  <si>
    <t>1900;07;13;1900.530;   0;  2.0;   1;1</t>
  </si>
  <si>
    <t>1900;07;14;1900.533;  12;  3.0;   1;1</t>
  </si>
  <si>
    <t>1900;07;15;1900.536;  30;  4.9;   1;1</t>
  </si>
  <si>
    <t>1900;07;16;1900.538;  37;  5.4;   1;1</t>
  </si>
  <si>
    <t>1900;07;17;1900.541;  27;  4.6;   1;1</t>
  </si>
  <si>
    <t>1900;07;18;1900.544;  37;  5.4;   1;1</t>
  </si>
  <si>
    <t>1900;07;19;1900.547;  50;  6.3;   1;1</t>
  </si>
  <si>
    <t>1900;07;20;1900.549;  33;  5.1;   1;1</t>
  </si>
  <si>
    <t>1900;07;21;1900.552;  27;  4.6;   1;1</t>
  </si>
  <si>
    <t>1900;07;22;1900.555;  42;  5.8;   1;1</t>
  </si>
  <si>
    <t>1900;07;23;1900.558;  23;  4.3;   1;1</t>
  </si>
  <si>
    <t>1900;07;24;1900.560;  27;  4.6;   1;1</t>
  </si>
  <si>
    <t>1900;07;25;1900.563;  12;  3.0;   1;1</t>
  </si>
  <si>
    <t>1900;07;26;1900.566;  12;  3.0;   1;1</t>
  </si>
  <si>
    <t>1900;07;27;1900.568;   0;  2.0;   1;1</t>
  </si>
  <si>
    <t>1900;07;28;1900.571;   0;  2.0;   1;1</t>
  </si>
  <si>
    <t>1900;07;29;1900.574;   0;  2.0;   1;1</t>
  </si>
  <si>
    <t>1900;07;30;1900.577;   0;  2.0;   1;1</t>
  </si>
  <si>
    <t>1900;07;31;1900.579;   0;  2.0;   1;1</t>
  </si>
  <si>
    <t>1900;08;01;1900.582;   0;  2.0;   1;1</t>
  </si>
  <si>
    <t>1900;08;02;1900.585;   0;  2.0;   1;1</t>
  </si>
  <si>
    <t>1900;08;03;1900.588;   0;  2.0;   1;1</t>
  </si>
  <si>
    <t>1900;08;04;1900.590;   0;  2.0;   1;1</t>
  </si>
  <si>
    <t>1900;08;05;1900.593;   0;  2.0;   1;1</t>
  </si>
  <si>
    <t>1900;08;06;1900.596;   0;  2.0;   1;1</t>
  </si>
  <si>
    <t>1900;08;07;1900.599;   8;  2.6;   1;1</t>
  </si>
  <si>
    <t>1900;08;08;1900.601;  15;  3.5;   1;1</t>
  </si>
  <si>
    <t>1900;08;09;1900.604;  22;  4.2;   1;1</t>
  </si>
  <si>
    <t>1900;08;10;1900.607;  32;  5.0;   1;1</t>
  </si>
  <si>
    <t>1900;08;11;1900.610;  42;  5.8;   1;1</t>
  </si>
  <si>
    <t>1900;08;12;1900.612;  43;  5.9;   1;1</t>
  </si>
  <si>
    <t>1900;08;13;1900.615;  32;  5.0;   1;1</t>
  </si>
  <si>
    <t>1900;08;14;1900.618;  12;  3.0;   1;1</t>
  </si>
  <si>
    <t>1900;08;15;1900.621;   0;  2.0;   1;1</t>
  </si>
  <si>
    <t>1900;08;16;1900.623;   0;  2.0;   1;1</t>
  </si>
  <si>
    <t>1900;08;17;1900.626;   0;  2.0;   1;1</t>
  </si>
  <si>
    <t>1900;08;18;1900.629;   0;  2.0;   1;1</t>
  </si>
  <si>
    <t>1900;08;19;1900.632;   0;  2.0;   1;1</t>
  </si>
  <si>
    <t>1900;08;20;1900.634;   0;  2.0;   1;1</t>
  </si>
  <si>
    <t>1900;08;21;1900.637;   0;  2.0;   1;1</t>
  </si>
  <si>
    <t>1900;08;22;1900.640;   0;  2.0;   1;1</t>
  </si>
  <si>
    <t>1900;08;23;1900.642;   0;  2.0;   1;1</t>
  </si>
  <si>
    <t>1900;08;24;1900.645;   0;  2.0;   1;1</t>
  </si>
  <si>
    <t>1900;08;25;1900.648;   0;  2.0;   1;1</t>
  </si>
  <si>
    <t>1900;08;26;1900.651;   0;  2.0;   1;1</t>
  </si>
  <si>
    <t>1900;08;27;1900.653;   0;  2.0;   1;1</t>
  </si>
  <si>
    <t>1900;08;28;1900.656;   2;  2.0;   1;1</t>
  </si>
  <si>
    <t>1900;08;29;1900.659;   0;  2.0;   1;1</t>
  </si>
  <si>
    <t>1900;08;30;1900.662;  13;  3.3;   1;1</t>
  </si>
  <si>
    <t>1900;08;31;1900.664;   0;  2.0;   1;1</t>
  </si>
  <si>
    <t>1900;09;01;1900.667;  13;  3.3;   1;1</t>
  </si>
  <si>
    <t>1900;09;02;1900.670;  23;  4.3;   1;1</t>
  </si>
  <si>
    <t>1900;09;03;1900.673;  28;  4.7;   1;1</t>
  </si>
  <si>
    <t>1900;09;04;1900.675;  27;  4.6;   1;1</t>
  </si>
  <si>
    <t>1900;09;05;1900.678;  32;  5.0;   1;1</t>
  </si>
  <si>
    <t>1900;09;06;1900.681;  48;  6.2;   1;1</t>
  </si>
  <si>
    <t>1900;09;07;1900.684;  35;  5.3;   1;1</t>
  </si>
  <si>
    <t>1900;09;08;1900.686;  37;  5.4;   1;1</t>
  </si>
  <si>
    <t>1900;09;09;1900.689;  37;  5.4;   1;1</t>
  </si>
  <si>
    <t>1900;09;10;1900.692;  38;  5.5;   1;1</t>
  </si>
  <si>
    <t>1900;09;11;1900.695;  12;  3.0;   1;1</t>
  </si>
  <si>
    <t>1900;09;12;1900.697;  25;  4.5;   1;1</t>
  </si>
  <si>
    <t>1900;09;13;1900.700;  12;  3.0;   1;1</t>
  </si>
  <si>
    <t>1900;09;14;1900.703;   0;  2.0;   1;1</t>
  </si>
  <si>
    <t>1900;09;15;1900.705;  13;  3.3;   1;1</t>
  </si>
  <si>
    <t>1900;09;16;1900.708;  12;  3.0;   1;1</t>
  </si>
  <si>
    <t>1900;09;17;1900.711;   0;  2.0;   1;1</t>
  </si>
  <si>
    <t>1900;09;18;1900.714;   0;  2.0;   1;1</t>
  </si>
  <si>
    <t>1900;09;19;1900.716;   0;  2.0;   1;1</t>
  </si>
  <si>
    <t>1900;09;20;1900.719;   0;  2.0;   1;1</t>
  </si>
  <si>
    <t>1900;09;21;1900.722;   0;  2.0;   1;1</t>
  </si>
  <si>
    <t>1900;09;22;1900.725;   0;  2.0;   1;1</t>
  </si>
  <si>
    <t>1900;09;23;1900.727;   0;  2.0;   1;1</t>
  </si>
  <si>
    <t>1900;09;24;1900.730;  12;  3.0;   1;1</t>
  </si>
  <si>
    <t>1900;09;25;1900.733;   0;  2.0;   1;1</t>
  </si>
  <si>
    <t>1900;09;26;1900.736;   0;  2.0;   1;1</t>
  </si>
  <si>
    <t>1900;09;27;1900.738;  12;  3.0;   1;1</t>
  </si>
  <si>
    <t>1900;09;28;1900.741;   0;  2.0;   1;1</t>
  </si>
  <si>
    <t>1900;09;29;1900.744;   0;  2.0;   1;1</t>
  </si>
  <si>
    <t>1900;09;30;1900.747;   0;  2.0;   1;1</t>
  </si>
  <si>
    <t>1900;10;01;1900.749;   0;  2.0;   1;1</t>
  </si>
  <si>
    <t>1900;10;02;1900.752;  12;  3.0;   1;1</t>
  </si>
  <si>
    <t>1900;10;03;1900.755;   0;  2.0;   1;1</t>
  </si>
  <si>
    <t>1900;10;04;1900.758;   0;  2.0;   1;1</t>
  </si>
  <si>
    <t>1900;10;05;1900.760;   0;  2.0;   1;1</t>
  </si>
  <si>
    <t>1900;10;06;1900.763;   0;  2.0;   1;1</t>
  </si>
  <si>
    <t>1900;10;07;1900.766;  15;  3.5;   1;1</t>
  </si>
  <si>
    <t>1900;10;08;1900.768;  28;  4.7;   1;1</t>
  </si>
  <si>
    <t>1900;10;09;1900.771;  22;  4.2;   1;1</t>
  </si>
  <si>
    <t>1900;10;10;1900.774;  35;  5.3;   1;1</t>
  </si>
  <si>
    <t>1900;10;11;1900.777;  23;  4.3;   1;1</t>
  </si>
  <si>
    <t>1900;10;12;1900.779;  15;  3.5;   1;1</t>
  </si>
  <si>
    <t>1900;10;13;1900.782;  12;  3.0;   1;1</t>
  </si>
  <si>
    <t>1900;10;14;1900.785;   0;  2.0;   1;1</t>
  </si>
  <si>
    <t>1900;10;15;1900.788;   0;  2.0;   1;1</t>
  </si>
  <si>
    <t>1900;10;16;1900.790;  17;  3.6;   1;1</t>
  </si>
  <si>
    <t>1900;10;17;1900.793;  25;  4.5;   1;1</t>
  </si>
  <si>
    <t>1900;10;18;1900.796;  40;  5.6;   1;1</t>
  </si>
  <si>
    <t>1900;10;19;1900.799;  47;  6.1;   1;1</t>
  </si>
  <si>
    <t>1900;10;20;1900.801;  52;  6.4;   1;1</t>
  </si>
  <si>
    <t>1900;10;21;1900.804;  58;  6.8;   1;1</t>
  </si>
  <si>
    <t>1900;10;22;1900.807;  60;  6.9;   1;1</t>
  </si>
  <si>
    <t>1900;10;23;1900.810;  52;  6.4;   1;1</t>
  </si>
  <si>
    <t>1900;10;24;1900.812;  32;  5.0;   1;1</t>
  </si>
  <si>
    <t>1900;10;25;1900.815;  40;  5.6;   1;1</t>
  </si>
  <si>
    <t>1900;10;26;1900.818;  15;  3.5;   1;1</t>
  </si>
  <si>
    <t>1900;10;27;1900.821;  15;  3.5;   1;1</t>
  </si>
  <si>
    <t>1900;10;28;1900.823;  23;  4.3;   1;1</t>
  </si>
  <si>
    <t>1900;10;29;1900.826;  20;  4.0;   1;1</t>
  </si>
  <si>
    <t>1900;10;30;1900.829;  12;  3.0;   1;1</t>
  </si>
  <si>
    <t>1900;10;31;1900.832;   0;  2.0;   1;1</t>
  </si>
  <si>
    <t>1900;11;01;1900.834;   2;  2.0;   1;1</t>
  </si>
  <si>
    <t>1900;11;02;1900.837;  23;  4.3;   1;1</t>
  </si>
  <si>
    <t>1900;11;03;1900.840;   0;  2.0;   1;1</t>
  </si>
  <si>
    <t>1900;11;04;1900.842;   0;  2.0;   1;1</t>
  </si>
  <si>
    <t>1900;11;05;1900.845;   0;  2.0;   1;1</t>
  </si>
  <si>
    <t>1900;11;06;1900.848;   0;  2.0;   1;1</t>
  </si>
  <si>
    <t>1900;11;07;1900.851;   0;  2.0;   1;1</t>
  </si>
  <si>
    <t>1900;11;08;1900.853;   0;  2.0;   1;1</t>
  </si>
  <si>
    <t>1900;11;09;1900.856;   0;  2.0;   1;1</t>
  </si>
  <si>
    <t>1900;11;10;1900.859;   0;  2.0;   1;1</t>
  </si>
  <si>
    <t>1900;11;11;1900.862;   0;  2.0;   1;1</t>
  </si>
  <si>
    <t>1900;11;12;1900.864;   0;  2.0;   1;1</t>
  </si>
  <si>
    <t>1900;11;13;1900.867;  12;  3.0;   1;1</t>
  </si>
  <si>
    <t>1900;11;14;1900.870;  13;  3.3;   1;1</t>
  </si>
  <si>
    <t>1900;11;15;1900.873;  12;  3.0;   1;1</t>
  </si>
  <si>
    <t>1900;11;16;1900.875;  12;  3.0;   1;1</t>
  </si>
  <si>
    <t>1900;11;17;1900.878;  20;  4.0;   1;1</t>
  </si>
  <si>
    <t>1900;11;18;1900.881;  18;  3.8;   1;1</t>
  </si>
  <si>
    <t>1900;11;19;1900.884;  32;  5.0;   1;1</t>
  </si>
  <si>
    <t>1900;11;20;1900.886;  17;  3.6;   1;1</t>
  </si>
  <si>
    <t>1900;11;21;1900.889;  23;  4.3;   1;1</t>
  </si>
  <si>
    <t>1900;11;22;1900.892;  17;  3.6;   1;1</t>
  </si>
  <si>
    <t>1900;11;23;1900.895;  12;  3.0;   1;1</t>
  </si>
  <si>
    <t>1900;11;24;1900.897;  13;  3.3;   1;1</t>
  </si>
  <si>
    <t>1900;11;25;1900.900;   0;  2.0;   1;1</t>
  </si>
  <si>
    <t>1900;11;26;1900.903;   0;  2.0;   1;1</t>
  </si>
  <si>
    <t>1900;11;27;1900.905;   0;  2.0;   1;1</t>
  </si>
  <si>
    <t>1900;11;28;1900.908;   0;  2.0;   1;1</t>
  </si>
  <si>
    <t>1900;11;29;1900.911;   0;  2.0;   1;1</t>
  </si>
  <si>
    <t>1900;11;30;1900.914;   0;  2.0;   1;1</t>
  </si>
  <si>
    <t>1900;12;01;1900.916;   0;  2.0;   1;1</t>
  </si>
  <si>
    <t>1900;12;02;1900.919;   0;  2.0;   1;1</t>
  </si>
  <si>
    <t>1900;12;03;1900.922;   0;  2.0;   1;1</t>
  </si>
  <si>
    <t>1900;12;04;1900.925;   0;  2.0;   1;1</t>
  </si>
  <si>
    <t>1900;12;05;1900.927;   0;  2.0;   1;1</t>
  </si>
  <si>
    <t>1900;12;06;1900.930;   0;  2.0;   1;1</t>
  </si>
  <si>
    <t>1900;12;07;1900.933;   0;  2.0;   1;1</t>
  </si>
  <si>
    <t>1900;12;08;1900.936;   0;  2.0;   1;1</t>
  </si>
  <si>
    <t>1900;12;09;1900.938;   0;  2.0;   1;1</t>
  </si>
  <si>
    <t>1900;12;10;1900.941;   0;  2.0;   1;1</t>
  </si>
  <si>
    <t>1900;12;11;1900.944;   0;  2.0;   1;1</t>
  </si>
  <si>
    <t>1900;12;12;1900.947;   0;  2.0;   1;1</t>
  </si>
  <si>
    <t>1900;12;13;1900.949;   0;  2.0;   1;1</t>
  </si>
  <si>
    <t>1900;12;14;1900.952;   0;  2.0;   1;1</t>
  </si>
  <si>
    <t>1900;12;15;1900.955;   0;  2.0;   1;1</t>
  </si>
  <si>
    <t>1900;12;16;1900.958;   0;  2.0;   1;1</t>
  </si>
  <si>
    <t>1900;12;17;1900.960;   0;  2.0;   1;1</t>
  </si>
  <si>
    <t>1900;12;18;1900.963;   0;  2.0;   1;1</t>
  </si>
  <si>
    <t>1900;12;19;1900.966;   0;  2.0;   1;1</t>
  </si>
  <si>
    <t>1900;12;20;1900.968;   0;  2.0;   1;1</t>
  </si>
  <si>
    <t>1900;12;21;1900.971;   0;  2.0;   1;1</t>
  </si>
  <si>
    <t>1900;12;22;1900.974;   0;  2.0;   1;1</t>
  </si>
  <si>
    <t>1900;12;23;1900.977;   0;  2.0;   1;1</t>
  </si>
  <si>
    <t>1900;12;24;1900.979;   0;  2.0;   1;1</t>
  </si>
  <si>
    <t>1900;12;25;1900.982;   0;  2.0;   1;1</t>
  </si>
  <si>
    <t>1900;12;26;1900.985;  12;  3.0;   1;1</t>
  </si>
  <si>
    <t>1900;12;27;1900.988;   3;  2.0;   1;1</t>
  </si>
  <si>
    <t>1900;12;28;1900.990;   0;  2.0;   1;1</t>
  </si>
  <si>
    <t>1900;12;29;1900.993;   0;  2.0;   1;1</t>
  </si>
  <si>
    <t>1900;12;30;1900.996;   0;  2.0;   1;1</t>
  </si>
  <si>
    <t>1900;12;31;1900.999;   0;  2.0;   1;1</t>
  </si>
  <si>
    <t>1901;01;01;1901.001;   0;  2.0;   1;1</t>
  </si>
  <si>
    <t>1901;01;02;1901.004;   0;  2.0;   1;1</t>
  </si>
  <si>
    <t>1901;01;03;1901.007;   0;  2.0;   1;1</t>
  </si>
  <si>
    <t>1901;01;04;1901.010;   0;  2.0;   1;1</t>
  </si>
  <si>
    <t>1901;01;05;1901.012;   0;  2.0;   1;1</t>
  </si>
  <si>
    <t>1901;01;06;1901.015;   0;  2.0;   1;1</t>
  </si>
  <si>
    <t>1901;01;07;1901.018;   0;  2.0;   1;1</t>
  </si>
  <si>
    <t>1901;01;08;1901.021;   0;  2.0;   1;1</t>
  </si>
  <si>
    <t>1901;01;09;1901.023;   0;  2.0;   1;1</t>
  </si>
  <si>
    <t>1901;01;10;1901.026;   0;  2.0;   1;1</t>
  </si>
  <si>
    <t>1901;01;11;1901.029;   0;  2.0;   1;1</t>
  </si>
  <si>
    <t>1901;01;12;1901.032;   0;  2.0;   1;1</t>
  </si>
  <si>
    <t>1901;01;13;1901.034;   0;  2.0;   1;1</t>
  </si>
  <si>
    <t>1901;01;14;1901.037;  12;  3.0;   1;1</t>
  </si>
  <si>
    <t>1901;01;15;1901.040;   0;  2.0;   1;1</t>
  </si>
  <si>
    <t>1901;01;16;1901.042;   0;  2.0;   1;1</t>
  </si>
  <si>
    <t>1901;01;17;1901.045;   0;  2.0;   1;1</t>
  </si>
  <si>
    <t>1901;01;18;1901.048;   0;  2.0;   1;1</t>
  </si>
  <si>
    <t>1901;01;19;1901.051;   0;  2.0;   1;1</t>
  </si>
  <si>
    <t>1901;01;20;1901.053;   0;  2.0;   1;1</t>
  </si>
  <si>
    <t>1901;01;21;1901.056;   0;  2.0;   1;1</t>
  </si>
  <si>
    <t>1901;01;22;1901.059;   0;  2.0;   1;1</t>
  </si>
  <si>
    <t>1901;01;23;1901.062;   0;  2.0;   1;1</t>
  </si>
  <si>
    <t>1901;01;24;1901.064;   0;  2.0;   1;1</t>
  </si>
  <si>
    <t>1901;01;25;1901.067;   0;  2.0;   1;1</t>
  </si>
  <si>
    <t>1901;01;26;1901.070;   0;  2.0;   1;1</t>
  </si>
  <si>
    <t>1901;01;27;1901.073;   0;  2.0;   1;1</t>
  </si>
  <si>
    <t>1901;01;28;1901.075;   0;  2.0;   1;1</t>
  </si>
  <si>
    <t>1901;01;29;1901.078;   0;  2.0;   1;1</t>
  </si>
  <si>
    <t>1901;01;30;1901.081;   0;  2.0;   1;1</t>
  </si>
  <si>
    <t>1901;01;31;1901.084;   0;  2.0;   1;1</t>
  </si>
  <si>
    <t>1901;02;01;1901.086;   0;  2.0;   1;1</t>
  </si>
  <si>
    <t>1901;02;02;1901.089;   0;  2.0;   1;1</t>
  </si>
  <si>
    <t>1901;02;03;1901.092;  12;  3.0;   1;1</t>
  </si>
  <si>
    <t>1901;02;04;1901.095;  12;  3.0;   1;1</t>
  </si>
  <si>
    <t>1901;02;05;1901.097;  13;  3.3;   1;1</t>
  </si>
  <si>
    <t>1901;02;06;1901.100;  23;  4.3;   1;1</t>
  </si>
  <si>
    <t>1901;02;07;1901.103;  17;  3.6;   1;1</t>
  </si>
  <si>
    <t>1901;02;08;1901.105;  12;  3.0;   1;1</t>
  </si>
  <si>
    <t>1901;02;09;1901.108;  12;  3.0;   1;1</t>
  </si>
  <si>
    <t>1901;02;10;1901.111;   0;  2.0;   1;1</t>
  </si>
  <si>
    <t>1901;02;11;1901.114;   0;  2.0;   1;1</t>
  </si>
  <si>
    <t>1901;02;12;1901.116;  12;  3.0;   1;1</t>
  </si>
  <si>
    <t>1901;02;13;1901.119;   0;  2.0;   1;1</t>
  </si>
  <si>
    <t>1901;02;14;1901.122;   0;  2.0;   1;1</t>
  </si>
  <si>
    <t>1901;02;15;1901.125;   0;  2.0;   1;1</t>
  </si>
  <si>
    <t>1901;02;16;1901.127;   0;  2.0;   1;1</t>
  </si>
  <si>
    <t>1901;02;17;1901.130;   0;  2.0;   1;1</t>
  </si>
  <si>
    <t>1901;02;18;1901.133;   0;  2.0;   1;1</t>
  </si>
  <si>
    <t>1901;02;19;1901.136;   0;  2.0;   1;1</t>
  </si>
  <si>
    <t>1901;02;20;1901.138;   0;  2.0;   1;1</t>
  </si>
  <si>
    <t>1901;02;21;1901.141;   0;  2.0;   1;1</t>
  </si>
  <si>
    <t>1901;02;22;1901.144;   0;  2.0;   1;1</t>
  </si>
  <si>
    <t>1901;02;23;1901.147;   0;  2.0;   1;1</t>
  </si>
  <si>
    <t>1901;02;24;1901.149;   0;  2.0;   1;1</t>
  </si>
  <si>
    <t>1901;02;25;1901.152;   0;  2.0;   1;1</t>
  </si>
  <si>
    <t>1901;02;26;1901.155;   0;  2.0;   1;1</t>
  </si>
  <si>
    <t>1901;02;27;1901.158;   0;  2.0;   1;1</t>
  </si>
  <si>
    <t>1901;02;28;1901.160;   0;  2.0;   1;1</t>
  </si>
  <si>
    <t>1901;03;01;1901.163;   0;  2.0;   1;1</t>
  </si>
  <si>
    <t>1901;03;02;1901.166;   0;  2.0;   1;1</t>
  </si>
  <si>
    <t>1901;03;03;1901.168;  23;  4.3;   1;1</t>
  </si>
  <si>
    <t>1901;03;04;1901.171;  30;  4.9;   1;1</t>
  </si>
  <si>
    <t>1901;03;05;1901.174;  40;  5.6;   1;1</t>
  </si>
  <si>
    <t>1901;03;06;1901.177;  33;  5.1;   1;1</t>
  </si>
  <si>
    <t>1901;03;07;1901.179;  13;  3.3;   1;1</t>
  </si>
  <si>
    <t>1901;03;08;1901.182;  32;  5.0;   1;1</t>
  </si>
  <si>
    <t>1901;03;09;1901.185;  35;  5.3;   1;1</t>
  </si>
  <si>
    <t>1901;03;10;1901.188;  23;  4.3;   1;1</t>
  </si>
  <si>
    <t>1901;03;11;1901.190;   0;  2.0;   1;1</t>
  </si>
  <si>
    <t>1901;03;12;1901.193;   0;  2.0;   1;1</t>
  </si>
  <si>
    <t>1901;03;13;1901.196;   0;  2.0;   1;1</t>
  </si>
  <si>
    <t>1901;03;14;1901.199;   0;  2.0;   1;1</t>
  </si>
  <si>
    <t>1901;03;15;1901.201;   0;  2.0;   1;1</t>
  </si>
  <si>
    <t>1901;03;16;1901.204;   0;  2.0;   1;1</t>
  </si>
  <si>
    <t>1901;03;17;1901.207;   0;  2.0;   1;1</t>
  </si>
  <si>
    <t>1901;03;18;1901.210;   0;  2.0;   1;1</t>
  </si>
  <si>
    <t>1901;03;19;1901.212;   0;  2.0;   1;1</t>
  </si>
  <si>
    <t>1901;03;20;1901.215;   0;  2.0;   1;1</t>
  </si>
  <si>
    <t>1901;03;21;1901.218;   0;  2.0;   1;1</t>
  </si>
  <si>
    <t>1901;03;22;1901.221;   0;  2.0;   1;1</t>
  </si>
  <si>
    <t>1901;03;23;1901.223;   0;  2.0;   1;1</t>
  </si>
  <si>
    <t>1901;03;24;1901.226;   0;  2.0;   1;1</t>
  </si>
  <si>
    <t>1901;03;25;1901.229;   0;  2.0;   1;1</t>
  </si>
  <si>
    <t>1901;03;26;1901.232;   0;  2.0;   1;1</t>
  </si>
  <si>
    <t>1901;03;27;1901.234;   0;  2.0;   1;1</t>
  </si>
  <si>
    <t>1901;03;28;1901.237;   0;  2.0;   1;1</t>
  </si>
  <si>
    <t>1901;03;29;1901.240;   0;  2.0;   1;1</t>
  </si>
  <si>
    <t>1901;03;30;1901.242;   0;  2.0;   1;1</t>
  </si>
  <si>
    <t>1901;03;31;1901.245;   0;  2.0;   1;1</t>
  </si>
  <si>
    <t>1901;04;01;1901.248;   0;  2.0;   1;1</t>
  </si>
  <si>
    <t>1901;04;02;1901.251;   0;  2.0;   1;1</t>
  </si>
  <si>
    <t>1901;04;03;1901.253;   0;  2.0;   1;1</t>
  </si>
  <si>
    <t>1901;04;04;1901.256;   0;  2.0;   1;1</t>
  </si>
  <si>
    <t>1901;04;05;1901.259;   0;  2.0;   1;1</t>
  </si>
  <si>
    <t>1901;04;06;1901.262;   0;  2.0;   1;1</t>
  </si>
  <si>
    <t>1901;04;07;1901.264;   0;  2.0;   1;1</t>
  </si>
  <si>
    <t>1901;04;08;1901.267;   0;  2.0;   1;1</t>
  </si>
  <si>
    <t>1901;04;09;1901.270;   0;  2.0;   1;1</t>
  </si>
  <si>
    <t>1901;04;10;1901.273;   0;  2.0;   1;1</t>
  </si>
  <si>
    <t>1901;04;11;1901.275;   0;  2.0;   1;1</t>
  </si>
  <si>
    <t>1901;04;12;1901.278;   0;  2.0;   1;1</t>
  </si>
  <si>
    <t>1901;04;13;1901.281;   0;  2.0;   1;1</t>
  </si>
  <si>
    <t>1901;04;14;1901.284;   0;  2.0;   1;1</t>
  </si>
  <si>
    <t>1901;04;15;1901.286;   0;  2.0;   1;1</t>
  </si>
  <si>
    <t>1901;04;16;1901.289;   0;  2.0;   1;1</t>
  </si>
  <si>
    <t>1901;04;17;1901.292;   0;  2.0;   1;1</t>
  </si>
  <si>
    <t>1901;04;18;1901.295;   0;  2.0;   1;1</t>
  </si>
  <si>
    <t>1901;04;19;1901.297;   0;  2.0;   1;1</t>
  </si>
  <si>
    <t>1901;04;20;1901.300;   0;  2.0;   1;1</t>
  </si>
  <si>
    <t>1901;04;21;1901.303;   0;  2.0;   1;1</t>
  </si>
  <si>
    <t>1901;04;22;1901.305;   0;  2.0;   1;1</t>
  </si>
  <si>
    <t>1901;04;23;1901.308;   0;  2.0;   1;1</t>
  </si>
  <si>
    <t>1901;04;24;1901.311;   0;  2.0;   1;1</t>
  </si>
  <si>
    <t>1901;04;25;1901.314;   0;  2.0;   1;1</t>
  </si>
  <si>
    <t>1901;04;26;1901.316;   0;  2.0;   1;1</t>
  </si>
  <si>
    <t>1901;04;27;1901.319;   0;  2.0;   1;1</t>
  </si>
  <si>
    <t>1901;04;28;1901.322;   0;  2.0;   1;1</t>
  </si>
  <si>
    <t>1901;04;29;1901.325;   0;  2.0;   1;1</t>
  </si>
  <si>
    <t>1901;04;30;1901.327;   0;  2.0;   1;1</t>
  </si>
  <si>
    <t>1901;05;01;1901.330;   0;  2.0;   1;1</t>
  </si>
  <si>
    <t>1901;05;02;1901.333;   0;  2.0;   1;1</t>
  </si>
  <si>
    <t>1901;05;03;1901.336;   0;  2.0;   1;1</t>
  </si>
  <si>
    <t>1901;05;04;1901.338;   0;  2.0;   1;1</t>
  </si>
  <si>
    <t>1901;05;05;1901.341;   0;  2.0;   1;1</t>
  </si>
  <si>
    <t>1901;05;06;1901.344;   0;  2.0;   1;1</t>
  </si>
  <si>
    <t>1901;05;07;1901.347;   0;  2.0;   1;1</t>
  </si>
  <si>
    <t>1901;05;08;1901.349;   0;  2.0;   1;1</t>
  </si>
  <si>
    <t>1901;05;09;1901.352;   0;  2.0;   1;1</t>
  </si>
  <si>
    <t>1901;05;10;1901.355;   0;  2.0;   1;1</t>
  </si>
  <si>
    <t>1901;05;11;1901.358;   0;  2.0;   1;1</t>
  </si>
  <si>
    <t>1901;05;12;1901.360;   0;  2.0;   1;1</t>
  </si>
  <si>
    <t>1901;05;13;1901.363;   0;  2.0;   1;1</t>
  </si>
  <si>
    <t>1901;05;14;1901.366;   0;  2.0;   1;1</t>
  </si>
  <si>
    <t>1901;05;15;1901.368;   0;  2.0;   1;1</t>
  </si>
  <si>
    <t>1901;05;16;1901.371;   0;  2.0;   1;1</t>
  </si>
  <si>
    <t>1901;05;17;1901.374;   0;  2.0;   1;1</t>
  </si>
  <si>
    <t>1901;05;18;1901.377;   0;  2.0;   1;1</t>
  </si>
  <si>
    <t>1901;05;19;1901.379;  15;  3.5;   1;1</t>
  </si>
  <si>
    <t>1901;05;20;1901.382;  33;  5.1;   1;1</t>
  </si>
  <si>
    <t>1901;05;21;1901.385;  42;  5.8;   1;1</t>
  </si>
  <si>
    <t>1901;05;22;1901.388;  65;  7.2;   1;1</t>
  </si>
  <si>
    <t>1901;05;23;1901.390;  60;  6.9;   1;1</t>
  </si>
  <si>
    <t>1901;05;24;1901.393;  65;  7.2;   1;1</t>
  </si>
  <si>
    <t>1901;05;25;1901.396;  43;  5.9;   1;1</t>
  </si>
  <si>
    <t>1901;05;26;1901.399;  47;  6.1;   1;1</t>
  </si>
  <si>
    <t>1901;05;27;1901.401;  48;  6.2;   1;1</t>
  </si>
  <si>
    <t>1901;05;28;1901.404;  33;  5.1;   1;1</t>
  </si>
  <si>
    <t>1901;05;29;1901.407;  32;  5.0;   1;1</t>
  </si>
  <si>
    <t>1901;05;30;1901.410;  27;  4.6;   1;1</t>
  </si>
  <si>
    <t>1901;05;31;1901.412;  17;  3.6;   1;1</t>
  </si>
  <si>
    <t>1901;06;01;1901.415;   0;  2.0;   1;1</t>
  </si>
  <si>
    <t>1901;06;02;1901.418;  25;  4.5;   1;1</t>
  </si>
  <si>
    <t>1901;06;03;1901.421;  12;  3.0;   1;1</t>
  </si>
  <si>
    <t>1901;06;04;1901.423;   0;  2.0;   1;1</t>
  </si>
  <si>
    <t>1901;06;05;1901.426;   0;  2.0;   1;1</t>
  </si>
  <si>
    <t>1901;06;06;1901.429;   0;  2.0;   1;1</t>
  </si>
  <si>
    <t>1901;06;07;1901.432;   0;  2.0;   1;1</t>
  </si>
  <si>
    <t>1901;06;08;1901.434;   0;  2.0;   1;1</t>
  </si>
  <si>
    <t>1901;06;09;1901.437;   0;  2.0;   1;1</t>
  </si>
  <si>
    <t>1901;06;10;1901.440;   0;  2.0;   1;1</t>
  </si>
  <si>
    <t>1901;06;11;1901.442;   0;  2.0;   1;1</t>
  </si>
  <si>
    <t>1901;06;12;1901.445;   0;  2.0;   1;1</t>
  </si>
  <si>
    <t>1901;06;13;1901.448;   0;  2.0;   1;1</t>
  </si>
  <si>
    <t>1901;06;14;1901.451;  12;  3.0;   1;1</t>
  </si>
  <si>
    <t>1901;06;15;1901.453;  17;  3.6;   1;1</t>
  </si>
  <si>
    <t>1901;06;16;1901.456;  13;  3.3;   1;1</t>
  </si>
  <si>
    <t>1901;06;17;1901.459;  15;  3.5;   1;1</t>
  </si>
  <si>
    <t>1901;06;18;1901.462;  13;  3.3;   1;1</t>
  </si>
  <si>
    <t>1901;06;19;1901.464;  27;  4.6;   1;1</t>
  </si>
  <si>
    <t>1901;06;20;1901.467;  15;  3.5;   1;1</t>
  </si>
  <si>
    <t>1901;06;21;1901.470;  13;  3.3;   1;1</t>
  </si>
  <si>
    <t>1901;06;22;1901.473;  13;  3.3;   1;1</t>
  </si>
  <si>
    <t>1901;06;23;1901.475;  27;  4.6;   1;1</t>
  </si>
  <si>
    <t>1901;06;24;1901.478;  37;  5.4;   1;1</t>
  </si>
  <si>
    <t>1901;06;25;1901.481;  28;  4.7;   1;1</t>
  </si>
  <si>
    <t>1901;06;26;1901.484;  23;  4.3;   1;1</t>
  </si>
  <si>
    <t>1901;06;27;1901.486;   0;  2.0;   1;1</t>
  </si>
  <si>
    <t>1901;06;28;1901.489;   0;  2.0;   1;1</t>
  </si>
  <si>
    <t>1901;06;29;1901.492;   0;  2.0;   1;1</t>
  </si>
  <si>
    <t>1901;06;30;1901.495;   0;  2.0;   1;1</t>
  </si>
  <si>
    <t>1901;07;01;1901.497;   0;  2.0;   1;1</t>
  </si>
  <si>
    <t>1901;07;02;1901.500;   0;  2.0;   1;1</t>
  </si>
  <si>
    <t>1901;07;03;1901.503;   0;  2.0;   1;1</t>
  </si>
  <si>
    <t>1901;07;04;1901.505;   0;  2.0;   1;1</t>
  </si>
  <si>
    <t>1901;07;05;1901.508;   0;  2.0;   1;1</t>
  </si>
  <si>
    <t>1901;07;06;1901.511;   0;  2.0;   1;1</t>
  </si>
  <si>
    <t>1901;07;07;1901.514;   0;  2.0;   1;1</t>
  </si>
  <si>
    <t>1901;07;08;1901.516;   0;  2.0;   1;1</t>
  </si>
  <si>
    <t>1901;07;09;1901.519;   0;  2.0;   1;1</t>
  </si>
  <si>
    <t>1901;07;10;1901.522;   0;  2.0;   1;1</t>
  </si>
  <si>
    <t>1901;07;11;1901.525;   0;  2.0;   1;1</t>
  </si>
  <si>
    <t>1901;07;12;1901.527;   0;  2.0;   1;1</t>
  </si>
  <si>
    <t>1901;07;13;1901.530;   0;  2.0;   1;1</t>
  </si>
  <si>
    <t>1901;07;14;1901.533;   0;  2.0;   1;1</t>
  </si>
  <si>
    <t>1901;07;15;1901.536;   0;  2.0;   1;1</t>
  </si>
  <si>
    <t>1901;07;16;1901.538;   0;  2.0;   1;1</t>
  </si>
  <si>
    <t>1901;07;17;1901.541;   0;  2.0;   1;1</t>
  </si>
  <si>
    <t>1901;07;18;1901.544;   0;  2.0;   1;1</t>
  </si>
  <si>
    <t>1901;07;19;1901.547;   0;  2.0;   1;1</t>
  </si>
  <si>
    <t>1901;07;20;1901.549;   0;  2.0;   1;1</t>
  </si>
  <si>
    <t>1901;07;21;1901.552;   0;  2.0;   1;1</t>
  </si>
  <si>
    <t>1901;07;22;1901.555;  12;  3.0;   1;1</t>
  </si>
  <si>
    <t>1901;07;23;1901.558;  12;  3.0;   1;1</t>
  </si>
  <si>
    <t>1901;07;24;1901.560;  12;  3.0;   1;1</t>
  </si>
  <si>
    <t>1901;07;25;1901.563;   0;  2.0;   1;1</t>
  </si>
  <si>
    <t>1901;07;26;1901.566;   0;  2.0;   1;1</t>
  </si>
  <si>
    <t>1901;07;27;1901.568;   0;  2.0;   1;1</t>
  </si>
  <si>
    <t>1901;07;28;1901.571;   0;  2.0;   1;1</t>
  </si>
  <si>
    <t>1901;07;29;1901.574;   0;  2.0;   1;1</t>
  </si>
  <si>
    <t>1901;07;30;1901.577;   0;  2.0;   1;1</t>
  </si>
  <si>
    <t>1901;07;31;1901.579;   0;  2.0;   1;1</t>
  </si>
  <si>
    <t>1901;08;01;1901.582;   0;  2.0;   1;1</t>
  </si>
  <si>
    <t>1901;08;02;1901.585;  17;  3.6;   1;1</t>
  </si>
  <si>
    <t>1901;08;03;1901.588;  12;  3.0;   1;1</t>
  </si>
  <si>
    <t>1901;08;04;1901.590;   0;  2.0;   1;1</t>
  </si>
  <si>
    <t>1901;08;05;1901.593;   0;  2.0;   1;1</t>
  </si>
  <si>
    <t>1901;08;06;1901.596;   0;  2.0;   1;1</t>
  </si>
  <si>
    <t>1901;08;07;1901.599;   0;  2.0;   1;1</t>
  </si>
  <si>
    <t>1901;08;08;1901.601;   0;  2.0;   1;1</t>
  </si>
  <si>
    <t>1901;08;09;1901.604;   0;  2.0;   1;1</t>
  </si>
  <si>
    <t>1901;08;10;1901.607;   0;  2.0;   1;1</t>
  </si>
  <si>
    <t>1901;08;11;1901.610;   0;  2.0;   1;1</t>
  </si>
  <si>
    <t>1901;08;12;1901.612;   0;  2.0;   1;1</t>
  </si>
  <si>
    <t>1901;08;13;1901.615;   0;  2.0;   1;1</t>
  </si>
  <si>
    <t>1901;08;14;1901.618;   0;  2.0;   1;1</t>
  </si>
  <si>
    <t>1901;08;15;1901.621;   0;  2.0;   1;1</t>
  </si>
  <si>
    <t>1901;08;16;1901.623;   0;  2.0;   1;1</t>
  </si>
  <si>
    <t>1901;08;17;1901.626;   0;  2.0;   1;1</t>
  </si>
  <si>
    <t>1901;08;18;1901.629;   0;  2.0;   1;1</t>
  </si>
  <si>
    <t>1901;08;19;1901.632;   0;  2.0;   1;1</t>
  </si>
  <si>
    <t>1901;08;20;1901.634;   0;  2.0;   1;1</t>
  </si>
  <si>
    <t>1901;08;21;1901.637;   0;  2.0;   1;1</t>
  </si>
  <si>
    <t>1901;08;22;1901.640;   0;  2.0;   1;1</t>
  </si>
  <si>
    <t>1901;08;23;1901.642;  12;  3.0;   1;1</t>
  </si>
  <si>
    <t>1901;08;24;1901.645;   0;  2.0;   1;1</t>
  </si>
  <si>
    <t>1901;08;25;1901.648;  12;  3.0;   1;1</t>
  </si>
  <si>
    <t>1901;08;26;1901.651;   0;  2.0;   1;1</t>
  </si>
  <si>
    <t>1901;08;27;1901.653;   0;  2.0;   1;1</t>
  </si>
  <si>
    <t>1901;08;28;1901.656;   0;  2.0;   1;1</t>
  </si>
  <si>
    <t>1901;08;29;1901.659;   0;  2.0;   1;1</t>
  </si>
  <si>
    <t>1901;08;30;1901.662;   0;  2.0;   1;1</t>
  </si>
  <si>
    <t>1901;08;31;1901.664;   0;  2.0;   1;1</t>
  </si>
  <si>
    <t>1901;09;01;1901.667;   0;  2.0;   1;1</t>
  </si>
  <si>
    <t>1901;09;02;1901.670;   0;  2.0;   1;1</t>
  </si>
  <si>
    <t>1901;09;03;1901.673;   0;  2.0;   1;1</t>
  </si>
  <si>
    <t>1901;09;04;1901.675;   0;  2.0;   1;1</t>
  </si>
  <si>
    <t>1901;09;05;1901.678;   0;  2.0;   1;1</t>
  </si>
  <si>
    <t>1901;09;06;1901.681;   0;  2.0;   1;1</t>
  </si>
  <si>
    <t>1901;09;07;1901.684;   0;  2.0;   1;1</t>
  </si>
  <si>
    <t>1901;09;08;1901.686;   0;  2.0;   1;1</t>
  </si>
  <si>
    <t>1901;09;09;1901.689;   0;  2.0;   1;1</t>
  </si>
  <si>
    <t>1901;09;10;1901.692;   0;  2.0;   1;1</t>
  </si>
  <si>
    <t>1901;09;11;1901.695;  13;  3.3;   1;1</t>
  </si>
  <si>
    <t>1901;09;12;1901.697;  15;  3.5;   1;1</t>
  </si>
  <si>
    <t>1901;09;13;1901.700;   0;  2.0;   1;1</t>
  </si>
  <si>
    <t>1901;09;14;1901.703;   0;  2.0;   1;1</t>
  </si>
  <si>
    <t>1901;09;15;1901.705;   0;  2.0;   1;1</t>
  </si>
  <si>
    <t>1901;09;16;1901.708;   0;  2.0;   1;1</t>
  </si>
  <si>
    <t>1901;09;17;1901.711;   0;  2.0;   1;1</t>
  </si>
  <si>
    <t>1901;09;18;1901.714;   0;  2.0;   1;1</t>
  </si>
  <si>
    <t>1901;09;19;1901.716;   0;  2.0;   1;1</t>
  </si>
  <si>
    <t>1901;09;20;1901.719;   0;  2.0;   1;1</t>
  </si>
  <si>
    <t>1901;09;21;1901.722;   0;  2.0;   1;1</t>
  </si>
  <si>
    <t>1901;09;22;1901.725;   0;  2.0;   1;1</t>
  </si>
  <si>
    <t>1901;09;23;1901.727;   0;  2.0;   1;1</t>
  </si>
  <si>
    <t>1901;09;24;1901.730;   0;  2.0;   1;1</t>
  </si>
  <si>
    <t>1901;09;25;1901.733;   0;  2.0;   1;1</t>
  </si>
  <si>
    <t>1901;09;26;1901.736;   0;  2.0;   1;1</t>
  </si>
  <si>
    <t>1901;09;27;1901.738;   0;  2.0;   1;1</t>
  </si>
  <si>
    <t>1901;09;28;1901.741;   0;  2.0;   1;1</t>
  </si>
  <si>
    <t>1901;09;29;1901.744;   0;  2.0;   1;1</t>
  </si>
  <si>
    <t>1901;09;30;1901.747;   0;  2.0;   1;1</t>
  </si>
  <si>
    <t>1901;10;01;1901.749;   0;  2.0;   1;1</t>
  </si>
  <si>
    <t>1901;10;02;1901.752;   0;  2.0;   1;1</t>
  </si>
  <si>
    <t>1901;10;03;1901.755;   0;  2.0;   1;1</t>
  </si>
  <si>
    <t>1901;10;04;1901.758;   0;  2.0;   1;1</t>
  </si>
  <si>
    <t>1901;10;05;1901.760;   0;  2.0;   1;1</t>
  </si>
  <si>
    <t>1901;10;06;1901.763;   0;  2.0;   1;1</t>
  </si>
  <si>
    <t>1901;10;07;1901.766;  12;  3.0;   1;1</t>
  </si>
  <si>
    <t>1901;10;08;1901.768;  12;  3.0;   1;1</t>
  </si>
  <si>
    <t>1901;10;09;1901.771;  15;  3.5;   1;1</t>
  </si>
  <si>
    <t>1901;10;10;1901.774;  23;  4.3;   1;1</t>
  </si>
  <si>
    <t>1901;10;11;1901.777;  17;  3.6;   1;1</t>
  </si>
  <si>
    <t>1901;10;12;1901.779;  33;  5.1;   1;1</t>
  </si>
  <si>
    <t>1901;10;13;1901.782;   0;  2.0;   1;1</t>
  </si>
  <si>
    <t>1901;10;14;1901.785;   0;  2.0;   1;1</t>
  </si>
  <si>
    <t>1901;10;15;1901.788;   0;  2.0;   1;1</t>
  </si>
  <si>
    <t>1901;10;16;1901.790;   0;  2.0;   1;1</t>
  </si>
  <si>
    <t>1901;10;17;1901.793;   0;  2.0;   1;1</t>
  </si>
  <si>
    <t>1901;10;18;1901.796;   0;  2.0;   1;1</t>
  </si>
  <si>
    <t>1901;10;19;1901.799;   0;  2.0;   1;1</t>
  </si>
  <si>
    <t>1901;10;20;1901.801;   0;  2.0;   1;1</t>
  </si>
  <si>
    <t>1901;10;21;1901.804;   0;  2.0;   1;1</t>
  </si>
  <si>
    <t>1901;10;22;1901.807;   0;  2.0;   1;1</t>
  </si>
  <si>
    <t>1901;10;23;1901.810;   0;  2.0;   1;1</t>
  </si>
  <si>
    <t>1901;10;24;1901.812;   0;  2.0;   1;1</t>
  </si>
  <si>
    <t>1901;10;25;1901.815;   0;  2.0;   1;1</t>
  </si>
  <si>
    <t>1901;10;26;1901.818;   0;  2.0;   1;1</t>
  </si>
  <si>
    <t>1901;10;27;1901.821;   0;  2.0;   1;1</t>
  </si>
  <si>
    <t>1901;10;28;1901.823;  18;  3.8;   1;1</t>
  </si>
  <si>
    <t>1901;10;29;1901.826;  17;  3.6;   1;1</t>
  </si>
  <si>
    <t>1901;10;30;1901.829;  27;  4.6;   1;1</t>
  </si>
  <si>
    <t>1901;10;31;1901.832;  20;  4.0;   1;1</t>
  </si>
  <si>
    <t>1901;11;01;1901.834;  13;  3.3;   1;1</t>
  </si>
  <si>
    <t>1901;11;02;1901.837;   0;  2.0;   1;1</t>
  </si>
  <si>
    <t>1901;11;03;1901.840;   0;  2.0;   1;1</t>
  </si>
  <si>
    <t>1901;11;04;1901.842;   0;  2.0;   1;1</t>
  </si>
  <si>
    <t>1901;11;05;1901.845;   0;  2.0;   1;1</t>
  </si>
  <si>
    <t>1901;11;06;1901.848;   0;  2.0;   1;1</t>
  </si>
  <si>
    <t>1901;11;07;1901.851;   0;  2.0;   1;1</t>
  </si>
  <si>
    <t>1901;11;08;1901.853;   0;  2.0;   1;1</t>
  </si>
  <si>
    <t>1901;11;09;1901.856;   0;  2.0;   1;1</t>
  </si>
  <si>
    <t>1901;11;10;1901.859;   0;  2.0;   1;1</t>
  </si>
  <si>
    <t>1901;11;11;1901.862;   0;  2.0;   1;1</t>
  </si>
  <si>
    <t>1901;11;12;1901.864;   0;  2.0;   1;1</t>
  </si>
  <si>
    <t>1901;11;13;1901.867;  13;  3.3;   1;1</t>
  </si>
  <si>
    <t>1901;11;14;1901.870;  12;  3.0;   1;1</t>
  </si>
  <si>
    <t>1901;11;15;1901.873;  12;  3.0;   1;1</t>
  </si>
  <si>
    <t>1901;11;16;1901.875;  18;  3.8;   1;1</t>
  </si>
  <si>
    <t>1901;11;17;1901.878;  12;  3.0;   1;1</t>
  </si>
  <si>
    <t>1901;11;18;1901.881;  13;  3.3;   1;1</t>
  </si>
  <si>
    <t>1901;11;19;1901.884;  17;  3.6;   1;1</t>
  </si>
  <si>
    <t>1901;11;20;1901.886;  12;  3.0;   1;1</t>
  </si>
  <si>
    <t>1901;11;21;1901.889;  12;  3.0;   1;1</t>
  </si>
  <si>
    <t>1901;11;22;1901.892;  12;  3.0;   1;1</t>
  </si>
  <si>
    <t>1901;11;23;1901.895;  18;  3.8;   1;1</t>
  </si>
  <si>
    <t>1901;11;24;1901.897;  15;  3.5;   1;1</t>
  </si>
  <si>
    <t>1901;11;25;1901.900;  13;  3.3;   1;1</t>
  </si>
  <si>
    <t>1901;11;26;1901.903;   0;  2.0;   1;1</t>
  </si>
  <si>
    <t>1901;11;27;1901.905;   0;  2.0;   1;1</t>
  </si>
  <si>
    <t>1901;11;28;1901.908;   0;  2.0;   1;1</t>
  </si>
  <si>
    <t>1901;11;29;1901.911;   0;  2.0;   1;1</t>
  </si>
  <si>
    <t>1901;11;30;1901.914;   0;  2.0;   1;1</t>
  </si>
  <si>
    <t>1901;12;01;1901.916;   0;  2.0;   1;1</t>
  </si>
  <si>
    <t>1901;12;02;1901.919;   0;  2.0;   1;1</t>
  </si>
  <si>
    <t>1901;12;03;1901.922;   0;  2.0;   1;1</t>
  </si>
  <si>
    <t>1901;12;04;1901.925;   0;  2.0;   1;1</t>
  </si>
  <si>
    <t>1901;12;05;1901.927;   0;  2.0;   1;1</t>
  </si>
  <si>
    <t>1901;12;06;1901.930;   0;  2.0;   1;1</t>
  </si>
  <si>
    <t>1901;12;07;1901.933;   0;  2.0;   1;1</t>
  </si>
  <si>
    <t>1901;12;08;1901.936;   0;  2.0;   1;1</t>
  </si>
  <si>
    <t>1901;12;09;1901.938;   0;  2.0;   1;1</t>
  </si>
  <si>
    <t>1901;12;10;1901.941;   0;  2.0;   1;1</t>
  </si>
  <si>
    <t>1901;12;11;1901.944;   0;  2.0;   1;1</t>
  </si>
  <si>
    <t>1901;12;12;1901.947;   0;  2.0;   1;1</t>
  </si>
  <si>
    <t>1901;12;13;1901.949;   0;  2.0;   1;1</t>
  </si>
  <si>
    <t>1901;12;14;1901.952;   0;  2.0;   1;1</t>
  </si>
  <si>
    <t>1901;12;15;1901.955;   0;  2.0;   1;1</t>
  </si>
  <si>
    <t>1901;12;16;1901.958;   0;  2.0;   1;1</t>
  </si>
  <si>
    <t>1901;12;17;1901.960;   0;  2.0;   1;1</t>
  </si>
  <si>
    <t>1901;12;18;1901.963;   0;  2.0;   1;1</t>
  </si>
  <si>
    <t>1901;12;19;1901.966;   0;  2.0;   1;1</t>
  </si>
  <si>
    <t>1901;12;20;1901.968;   0;  2.0;   1;1</t>
  </si>
  <si>
    <t>1901;12;21;1901.971;   0;  2.0;   1;1</t>
  </si>
  <si>
    <t>1901;12;22;1901.974;   0;  2.0;   1;1</t>
  </si>
  <si>
    <t>1901;12;23;1901.977;   0;  2.0;   1;1</t>
  </si>
  <si>
    <t>1901;12;24;1901.979;   0;  2.0;   1;1</t>
  </si>
  <si>
    <t>1901;12;25;1901.982;   0;  2.0;   1;1</t>
  </si>
  <si>
    <t>1901;12;26;1901.985;   0;  2.0;   1;1</t>
  </si>
  <si>
    <t>1901;12;27;1901.988;   0;  2.0;   1;1</t>
  </si>
  <si>
    <t>1901;12;28;1901.990;   0;  2.0;   1;1</t>
  </si>
  <si>
    <t>1901;12;29;1901.993;   0;  2.0;   1;1</t>
  </si>
  <si>
    <t>1901;12;30;1901.996;   0;  2.0;   1;1</t>
  </si>
  <si>
    <t>1901;12;31;1901.999;   0;  2.0;   1;1</t>
  </si>
  <si>
    <t>1902;01;01;1902.001;   0;  2.0;   1;1</t>
  </si>
  <si>
    <t>1902;01;02;1902.004;   0;  2.0;   1;1</t>
  </si>
  <si>
    <t>1902;01;03;1902.007;   0;  2.0;   1;1</t>
  </si>
  <si>
    <t>1902;01;04;1902.010;   0;  2.0;   1;1</t>
  </si>
  <si>
    <t>1902;01;05;1902.012;  25;  4.5;   1;1</t>
  </si>
  <si>
    <t>1902;01;06;1902.015;  23;  4.3;   1;1</t>
  </si>
  <si>
    <t>1902;01;07;1902.018;  27;  4.6;   1;1</t>
  </si>
  <si>
    <t>1902;01;08;1902.021;  22;  4.2;   1;1</t>
  </si>
  <si>
    <t>1902;01;09;1902.023;  28;  4.7;   1;1</t>
  </si>
  <si>
    <t>1902;01;10;1902.026;  42;  5.8;   1;1</t>
  </si>
  <si>
    <t>1902;01;11;1902.029;  37;  5.4;   1;1</t>
  </si>
  <si>
    <t>1902;01;12;1902.032;  23;  4.3;   1;1</t>
  </si>
  <si>
    <t>1902;01;13;1902.034;  22;  4.2;   1;1</t>
  </si>
  <si>
    <t>1902;01;14;1902.037;  27;  4.6;   1;1</t>
  </si>
  <si>
    <t>1902;01;15;1902.040;  12;  3.0;   1;1</t>
  </si>
  <si>
    <t>1902;01;16;1902.042;   0;  2.0;   1;1</t>
  </si>
  <si>
    <t>1902;01;17;1902.045;   0;  2.0;   1;1</t>
  </si>
  <si>
    <t>1902;01;18;1902.048;   0;  2.0;   1;1</t>
  </si>
  <si>
    <t>1902;01;19;1902.051;   0;  2.0;   1;1</t>
  </si>
  <si>
    <t>1902;01;20;1902.053;   0;  2.0;   1;1</t>
  </si>
  <si>
    <t>1902;01;21;1902.056;   0;  2.0;   1;1</t>
  </si>
  <si>
    <t>1902;01;22;1902.059;   0;  2.0;   1;1</t>
  </si>
  <si>
    <t>1902;01;23;1902.062;   0;  2.0;   1;1</t>
  </si>
  <si>
    <t>1902;01;24;1902.064;   0;  2.0;   1;1</t>
  </si>
  <si>
    <t>1902;01;25;1902.067;   0;  2.0;   1;1</t>
  </si>
  <si>
    <t>1902;01;26;1902.070;   0;  2.0;   1;1</t>
  </si>
  <si>
    <t>1902;01;27;1902.073;   0;  2.0;   1;1</t>
  </si>
  <si>
    <t>1902;01;28;1902.075;   0;  2.0;   1;1</t>
  </si>
  <si>
    <t>1902;01;29;1902.078;   0;  2.0;   1;1</t>
  </si>
  <si>
    <t>1902;01;30;1902.081;   0;  2.0;   1;1</t>
  </si>
  <si>
    <t>1902;01;31;1902.084;   0;  2.0;   1;1</t>
  </si>
  <si>
    <t>1902;02;01;1902.086;   0;  2.0;   1;1</t>
  </si>
  <si>
    <t>1902;02;02;1902.089;   0;  2.0;   1;1</t>
  </si>
  <si>
    <t>1902;02;03;1902.092;   0;  2.0;   1;1</t>
  </si>
  <si>
    <t>1902;02;04;1902.095;   0;  2.0;   1;1</t>
  </si>
  <si>
    <t>1902;02;05;1902.097;   0;  2.0;   1;1</t>
  </si>
  <si>
    <t>1902;02;06;1902.100;   0;  2.0;   1;1</t>
  </si>
  <si>
    <t>1902;02;07;1902.103;   0;  2.0;   1;1</t>
  </si>
  <si>
    <t>1902;02;08;1902.105;   0;  2.0;   1;1</t>
  </si>
  <si>
    <t>1902;02;09;1902.108;   0;  2.0;   1;1</t>
  </si>
  <si>
    <t>1902;02;10;1902.111;   0;  2.0;   1;1</t>
  </si>
  <si>
    <t>1902;02;11;1902.114;   0;  2.0;   1;1</t>
  </si>
  <si>
    <t>1902;02;12;1902.116;   0;  2.0;   1;1</t>
  </si>
  <si>
    <t>1902;02;13;1902.119;   0;  2.0;   1;1</t>
  </si>
  <si>
    <t>1902;02;14;1902.122;   0;  2.0;   1;1</t>
  </si>
  <si>
    <t>1902;02;15;1902.125;   0;  2.0;   1;1</t>
  </si>
  <si>
    <t>1902;02;16;1902.127;   0;  2.0;   1;1</t>
  </si>
  <si>
    <t>1902;02;17;1902.130;   0;  2.0;   1;1</t>
  </si>
  <si>
    <t>1902;02;18;1902.133;   0;  2.0;   1;1</t>
  </si>
  <si>
    <t>1902;02;19;1902.136;   0;  2.0;   1;1</t>
  </si>
  <si>
    <t>1902;02;20;1902.138;   0;  2.0;   1;1</t>
  </si>
  <si>
    <t>1902;02;21;1902.141;   0;  2.0;   1;1</t>
  </si>
  <si>
    <t>1902;02;22;1902.144;   0;  2.0;   1;1</t>
  </si>
  <si>
    <t>1902;02;23;1902.147;   0;  2.0;   1;1</t>
  </si>
  <si>
    <t>1902;02;24;1902.149;   0;  2.0;   1;1</t>
  </si>
  <si>
    <t>1902;02;25;1902.152;   0;  2.0;   1;1</t>
  </si>
  <si>
    <t>1902;02;26;1902.155;   0;  2.0;   1;1</t>
  </si>
  <si>
    <t>1902;02;27;1902.158;   0;  2.0;   1;1</t>
  </si>
  <si>
    <t>1902;02;28;1902.160;   0;  2.0;   1;1</t>
  </si>
  <si>
    <t>1902;03;01;1902.163;   0;  2.0;   1;1</t>
  </si>
  <si>
    <t>1902;03;02;1902.166;  17;  3.6;   1;1</t>
  </si>
  <si>
    <t>1902;03;03;1902.168;  42;  5.8;   1;1</t>
  </si>
  <si>
    <t>1902;03;04;1902.171;  45;  6.0;   1;1</t>
  </si>
  <si>
    <t>1902;03;05;1902.174;  78;  7.9;   1;1</t>
  </si>
  <si>
    <t>1902;03;06;1902.177;  83;  8.1;   1;1</t>
  </si>
  <si>
    <t>1902;03;07;1902.179;  93;  8.6;   1;1</t>
  </si>
  <si>
    <t>1902;03;08;1902.182;  78;  7.9;   1;1</t>
  </si>
  <si>
    <t>1902;03;09;1902.185;  52;  6.4;   1;1</t>
  </si>
  <si>
    <t>1902;03;10;1902.188;  37;  5.4;   1;1</t>
  </si>
  <si>
    <t>1902;03;11;1902.190;  35;  5.3;   1;1</t>
  </si>
  <si>
    <t>1902;03;12;1902.193;  28;  4.7;   1;1</t>
  </si>
  <si>
    <t>1902;03;13;1902.196;  28;  4.7;   1;1</t>
  </si>
  <si>
    <t>1902;03;14;1902.199;  13;  3.3;   1;1</t>
  </si>
  <si>
    <t>1902;03;15;1902.201;   0;  2.0;   1;1</t>
  </si>
  <si>
    <t>1902;03;16;1902.204;  12;  3.0;   1;1</t>
  </si>
  <si>
    <t>1902;03;17;1902.207;   0;  2.0;   1;1</t>
  </si>
  <si>
    <t>1902;03;18;1902.210;   0;  2.0;   1;1</t>
  </si>
  <si>
    <t>1902;03;19;1902.212;   0;  2.0;   1;1</t>
  </si>
  <si>
    <t>1902;03;20;1902.215;   0;  2.0;   1;1</t>
  </si>
  <si>
    <t>1902;03;21;1902.218;   0;  2.0;   1;1</t>
  </si>
  <si>
    <t>1902;03;22;1902.221;   0;  2.0;   1;1</t>
  </si>
  <si>
    <t>1902;03;23;1902.223;   0;  2.0;   1;1</t>
  </si>
  <si>
    <t>1902;03;24;1902.226;   0;  2.0;   1;1</t>
  </si>
  <si>
    <t>1902;03;25;1902.229;   0;  2.0;   1;1</t>
  </si>
  <si>
    <t>1902;03;26;1902.232;   0;  2.0;   1;1</t>
  </si>
  <si>
    <t>1902;03;27;1902.234;   0;  2.0;   1;1</t>
  </si>
  <si>
    <t>1902;03;28;1902.237;   0;  2.0;   1;1</t>
  </si>
  <si>
    <t>1902;03;29;1902.240;   0;  2.0;   1;1</t>
  </si>
  <si>
    <t>1902;03;30;1902.242;   0;  2.0;   1;1</t>
  </si>
  <si>
    <t>1902;03;31;1902.245;   0;  2.0;   1;1</t>
  </si>
  <si>
    <t>1902;04;01;1902.248;   0;  2.0;   1;1</t>
  </si>
  <si>
    <t>1902;04;02;1902.251;   0;  2.0;   1;1</t>
  </si>
  <si>
    <t>1902;04;03;1902.253;   0;  2.0;   1;1</t>
  </si>
  <si>
    <t>1902;04;04;1902.256;   0;  2.0;   1;1</t>
  </si>
  <si>
    <t>1902;04;05;1902.259;   0;  2.0;   1;1</t>
  </si>
  <si>
    <t>1902;04;06;1902.262;   0;  2.0;   1;1</t>
  </si>
  <si>
    <t>1902;04;07;1902.264;   0;  2.0;   1;1</t>
  </si>
  <si>
    <t>1902;04;08;1902.267;   0;  2.0;   1;1</t>
  </si>
  <si>
    <t>1902;04;09;1902.270;   0;  2.0;   1;1</t>
  </si>
  <si>
    <t>1902;04;10;1902.273;   0;  2.0;   1;1</t>
  </si>
  <si>
    <t>1902;04;11;1902.275;   0;  2.0;   1;1</t>
  </si>
  <si>
    <t>1902;04;12;1902.278;   0;  2.0;   1;1</t>
  </si>
  <si>
    <t>1902;04;13;1902.281;   0;  2.0;   1;1</t>
  </si>
  <si>
    <t>1902;04;14;1902.284;   0;  2.0;   1;1</t>
  </si>
  <si>
    <t>1902;04;15;1902.286;   0;  2.0;   1;1</t>
  </si>
  <si>
    <t>1902;04;16;1902.289;   0;  2.0;   1;1</t>
  </si>
  <si>
    <t>1902;04;17;1902.292;   0;  2.0;   1;1</t>
  </si>
  <si>
    <t>1902;04;18;1902.295;   0;  2.0;   1;1</t>
  </si>
  <si>
    <t>1902;04;19;1902.297;   0;  2.0;   1;1</t>
  </si>
  <si>
    <t>1902;04;20;1902.300;   0;  2.0;   1;1</t>
  </si>
  <si>
    <t>1902;04;21;1902.303;   0;  2.0;   1;1</t>
  </si>
  <si>
    <t>1902;04;22;1902.305;   0;  2.0;   1;1</t>
  </si>
  <si>
    <t>1902;04;23;1902.308;   0;  2.0;   1;1</t>
  </si>
  <si>
    <t>1902;04;24;1902.311;   0;  2.0;   1;1</t>
  </si>
  <si>
    <t>1902;04;25;1902.314;   0;  2.0;   1;1</t>
  </si>
  <si>
    <t>1902;04;26;1902.316;   0;  2.0;   1;1</t>
  </si>
  <si>
    <t>1902;04;27;1902.319;   0;  2.0;   1;1</t>
  </si>
  <si>
    <t>1902;04;28;1902.322;   0;  2.0;   1;1</t>
  </si>
  <si>
    <t>1902;04;29;1902.325;   0;  2.0;   1;1</t>
  </si>
  <si>
    <t>1902;04;30;1902.327;   0;  2.0;   1;1</t>
  </si>
  <si>
    <t>1902;05;01;1902.330;   0;  2.0;   1;1</t>
  </si>
  <si>
    <t>1902;05;02;1902.333;   0;  2.0;   1;1</t>
  </si>
  <si>
    <t>1902;05;03;1902.336;   0;  2.0;   1;1</t>
  </si>
  <si>
    <t>1902;05;04;1902.338;   0;  2.0;   1;1</t>
  </si>
  <si>
    <t>1902;05;05;1902.341;  12;  3.0;   1;1</t>
  </si>
  <si>
    <t>1902;05;06;1902.344;   0;  2.0;   1;1</t>
  </si>
  <si>
    <t>1902;05;07;1902.347;   0;  2.0;   1;1</t>
  </si>
  <si>
    <t>1902;05;08;1902.349;   0;  2.0;   1;1</t>
  </si>
  <si>
    <t>1902;05;09;1902.352;   0;  2.0;   1;1</t>
  </si>
  <si>
    <t>1902;05;10;1902.355;   0;  2.0;   1;1</t>
  </si>
  <si>
    <t>1902;05;11;1902.358;   0;  2.0;   1;1</t>
  </si>
  <si>
    <t>1902;05;12;1902.360;   0;  2.0;   1;1</t>
  </si>
  <si>
    <t>1902;05;13;1902.363;   0;  2.0;   1;1</t>
  </si>
  <si>
    <t>1902;05;14;1902.366;   0;  2.0;   1;1</t>
  </si>
  <si>
    <t>1902;05;15;1902.368;   0;  2.0;   1;1</t>
  </si>
  <si>
    <t>1902;05;16;1902.371;   0;  2.0;   1;1</t>
  </si>
  <si>
    <t>1902;05;17;1902.374;   0;  2.0;   1;1</t>
  </si>
  <si>
    <t>1902;05;18;1902.377;   0;  2.0;   1;1</t>
  </si>
  <si>
    <t>1902;05;19;1902.379;   0;  2.0;   1;1</t>
  </si>
  <si>
    <t>1902;05;20;1902.382;   0;  2.0;   1;1</t>
  </si>
  <si>
    <t>1902;05;21;1902.385;  15;  3.5;   1;1</t>
  </si>
  <si>
    <t>1902;05;22;1902.388;   0;  2.0;   1;1</t>
  </si>
  <si>
    <t>1902;05;23;1902.390;  13;  3.3;   1;1</t>
  </si>
  <si>
    <t>1902;05;24;1902.393;  13;  3.3;   1;1</t>
  </si>
  <si>
    <t>1902;05;25;1902.396;  12;  3.0;   1;1</t>
  </si>
  <si>
    <t>1902;05;26;1902.399;  12;  3.0;   1;1</t>
  </si>
  <si>
    <t>1902;05;27;1902.401;  12;  3.0;   1;1</t>
  </si>
  <si>
    <t>1902;05;28;1902.404;  17;  3.6;   1;1</t>
  </si>
  <si>
    <t>1902;05;29;1902.407;  13;  3.3;   1;1</t>
  </si>
  <si>
    <t>1902;05;30;1902.410;  13;  3.3;   1;1</t>
  </si>
  <si>
    <t>1902;05;31;1902.412;  13;  3.3;   1;1</t>
  </si>
  <si>
    <t>1902;06;01;1902.415;  23;  4.3;   1;1</t>
  </si>
  <si>
    <t>1902;06;02;1902.418;  12;  3.0;   1;1</t>
  </si>
  <si>
    <t>1902;06;03;1902.421;  12;  3.0;   1;1</t>
  </si>
  <si>
    <t>1902;06;04;1902.423;  12;  3.0;   1;1</t>
  </si>
  <si>
    <t>1902;06;05;1902.426;   0;  2.0;   1;1</t>
  </si>
  <si>
    <t>1902;06;06;1902.429;   0;  2.0;   1;1</t>
  </si>
  <si>
    <t>1902;06;07;1902.432;   0;  2.0;   1;1</t>
  </si>
  <si>
    <t>1902;06;08;1902.434;   0;  2.0;   1;1</t>
  </si>
  <si>
    <t>1902;06;09;1902.437;   0;  2.0;   1;1</t>
  </si>
  <si>
    <t>1902;06;10;1902.440;   0;  2.0;   1;1</t>
  </si>
  <si>
    <t>1902;06;11;1902.442;   0;  2.0;   1;1</t>
  </si>
  <si>
    <t>1902;06;12;1902.445;   0;  2.0;   1;1</t>
  </si>
  <si>
    <t>1902;06;13;1902.448;   0;  2.0;   1;1</t>
  </si>
  <si>
    <t>1902;06;14;1902.451;   0;  2.0;   1;1</t>
  </si>
  <si>
    <t>1902;06;15;1902.453;   0;  2.0;   1;1</t>
  </si>
  <si>
    <t>1902;06;16;1902.456;   0;  2.0;   1;1</t>
  </si>
  <si>
    <t>1902;06;17;1902.459;   0;  2.0;   1;1</t>
  </si>
  <si>
    <t>1902;06;18;1902.462;   0;  2.0;   1;1</t>
  </si>
  <si>
    <t>1902;06;19;1902.464;   0;  2.0;   1;1</t>
  </si>
  <si>
    <t>1902;06;20;1902.467;   0;  2.0;   1;1</t>
  </si>
  <si>
    <t>1902;06;21;1902.470;   0;  2.0;   1;1</t>
  </si>
  <si>
    <t>1902;06;22;1902.473;   0;  2.0;   1;1</t>
  </si>
  <si>
    <t>1902;06;23;1902.475;  13;  3.3;   1;1</t>
  </si>
  <si>
    <t>1902;06;24;1902.478;   0;  2.0;   1;1</t>
  </si>
  <si>
    <t>1902;06;25;1902.481;   0;  2.0;   1;1</t>
  </si>
  <si>
    <t>1902;06;26;1902.484;   0;  2.0;   1;1</t>
  </si>
  <si>
    <t>1902;06;27;1902.486;   0;  2.0;   1;1</t>
  </si>
  <si>
    <t>1902;06;28;1902.489;   0;  2.0;   1;1</t>
  </si>
  <si>
    <t>1902;06;29;1902.492;   0;  2.0;   1;1</t>
  </si>
  <si>
    <t>1902;06;30;1902.495;   0;  2.0;   1;1</t>
  </si>
  <si>
    <t>1902;07;01;1902.497;   0;  2.0;   1;1</t>
  </si>
  <si>
    <t>1902;07;02;1902.500;   0;  2.0;   1;1</t>
  </si>
  <si>
    <t>1902;07;03;1902.503;  13;  3.3;   1;1</t>
  </si>
  <si>
    <t>1902;07;04;1902.505;  12;  3.0;   1;1</t>
  </si>
  <si>
    <t>1902;07;05;1902.508;   0;  2.0;   1;1</t>
  </si>
  <si>
    <t>1902;07;06;1902.511;   0;  2.0;   1;1</t>
  </si>
  <si>
    <t>1902;07;07;1902.514;  22;  4.2;   1;1</t>
  </si>
  <si>
    <t>1902;07;08;1902.516;   0;  2.0;   1;1</t>
  </si>
  <si>
    <t>1902;07;09;1902.519;   0;  2.0;   1;1</t>
  </si>
  <si>
    <t>1902;07;10;1902.522;   0;  2.0;   1;1</t>
  </si>
  <si>
    <t>1902;07;11;1902.525;   0;  2.0;   1;1</t>
  </si>
  <si>
    <t>1902;07;12;1902.527;   0;  2.0;   1;1</t>
  </si>
  <si>
    <t>1902;07;13;1902.530;   0;  2.0;   1;1</t>
  </si>
  <si>
    <t>1902;07;14;1902.533;   0;  2.0;   1;1</t>
  </si>
  <si>
    <t>1902;07;15;1902.536;   0;  2.0;   1;1</t>
  </si>
  <si>
    <t>1902;07;16;1902.538;   0;  2.0;   1;1</t>
  </si>
  <si>
    <t>1902;07;17;1902.541;   0;  2.0;   1;1</t>
  </si>
  <si>
    <t>1902;07;18;1902.544;   0;  2.0;   1;1</t>
  </si>
  <si>
    <t>1902;07;19;1902.547;   0;  2.0;   1;1</t>
  </si>
  <si>
    <t>1902;07;20;1902.549;   0;  2.0;   1;1</t>
  </si>
  <si>
    <t>1902;07;21;1902.552;   0;  2.0;   1;1</t>
  </si>
  <si>
    <t>1902;07;22;1902.555;   0;  2.0;   1;1</t>
  </si>
  <si>
    <t>1902;07;23;1902.558;   0;  2.0;   1;1</t>
  </si>
  <si>
    <t>1902;07;24;1902.560;   0;  2.0;   1;1</t>
  </si>
  <si>
    <t>1902;07;25;1902.563;   0;  2.0;   1;1</t>
  </si>
  <si>
    <t>1902;07;26;1902.566;   0;  2.0;   1;1</t>
  </si>
  <si>
    <t>1902;07;27;1902.568;   0;  2.0;   1;1</t>
  </si>
  <si>
    <t>1902;07;28;1902.571;   0;  2.0;   1;1</t>
  </si>
  <si>
    <t>1902;07;29;1902.574;   0;  2.0;   1;1</t>
  </si>
  <si>
    <t>1902;07;30;1902.577;   0;  2.0;   1;1</t>
  </si>
  <si>
    <t>1902;07;31;1902.579;   0;  2.0;   1;1</t>
  </si>
  <si>
    <t>1902;08;01;1902.582;   0;  2.0;   1;1</t>
  </si>
  <si>
    <t>1902;08;02;1902.585;   0;  2.0;   1;1</t>
  </si>
  <si>
    <t>1902;08;03;1902.588;   0;  2.0;   1;1</t>
  </si>
  <si>
    <t>1902;08;04;1902.590;   0;  2.0;   1;1</t>
  </si>
  <si>
    <t>1902;08;05;1902.593;   0;  2.0;   1;1</t>
  </si>
  <si>
    <t>1902;08;06;1902.596;   0;  2.0;   1;1</t>
  </si>
  <si>
    <t>1902;08;07;1902.599;  12;  3.0;   1;1</t>
  </si>
  <si>
    <t>1902;08;08;1902.601;  13;  3.3;   1;1</t>
  </si>
  <si>
    <t>1902;08;09;1902.604;   0;  2.0;   1;1</t>
  </si>
  <si>
    <t>1902;08;10;1902.607;   0;  2.0;   1;1</t>
  </si>
  <si>
    <t>1902;08;11;1902.610;   0;  2.0;   1;1</t>
  </si>
  <si>
    <t>1902;08;12;1902.612;   0;  2.0;   1;1</t>
  </si>
  <si>
    <t>1902;08;13;1902.615;   0;  2.0;   1;1</t>
  </si>
  <si>
    <t>1902;08;14;1902.618;  12;  3.0;   1;1</t>
  </si>
  <si>
    <t>1902;08;15;1902.621;  12;  3.0;   1;1</t>
  </si>
  <si>
    <t>1902;08;16;1902.623;  13;  3.3;   1;1</t>
  </si>
  <si>
    <t>1902;08;17;1902.626;  18;  3.8;   1;1</t>
  </si>
  <si>
    <t>1902;08;18;1902.629;  12;  3.0;   1;1</t>
  </si>
  <si>
    <t>1902;08;19;1902.632;   0;  2.0;   1;1</t>
  </si>
  <si>
    <t>1902;08;20;1902.634;   0;  2.0;   1;1</t>
  </si>
  <si>
    <t>1902;08;21;1902.637;   0;  2.0;   1;1</t>
  </si>
  <si>
    <t>1902;08;22;1902.640;   0;  2.0;   1;1</t>
  </si>
  <si>
    <t>1902;08;23;1902.642;   0;  2.0;   1;1</t>
  </si>
  <si>
    <t>1902;08;24;1902.645;  13;  3.3;   1;1</t>
  </si>
  <si>
    <t>1902;08;25;1902.648;   0;  2.0;   1;1</t>
  </si>
  <si>
    <t>1902;08;26;1902.651;   0;  2.0;   1;1</t>
  </si>
  <si>
    <t>1902;08;27;1902.653;   0;  2.0;   1;1</t>
  </si>
  <si>
    <t>1902;08;28;1902.656;   0;  2.0;   1;1</t>
  </si>
  <si>
    <t>1902;08;29;1902.659;  12;  3.0;   1;1</t>
  </si>
  <si>
    <t>1902;08;30;1902.662;   0;  2.0;   1;1</t>
  </si>
  <si>
    <t>1902;08;31;1902.664;   0;  2.0;   1;1</t>
  </si>
  <si>
    <t>1902;09;01;1902.667;   0;  2.0;   1;1</t>
  </si>
  <si>
    <t>1902;09;02;1902.670;   0;  2.0;   1;1</t>
  </si>
  <si>
    <t>1902;09;03;1902.673;   0;  2.0;   1;1</t>
  </si>
  <si>
    <t>1902;09;04;1902.675;   0;  2.0;   1;1</t>
  </si>
  <si>
    <t>1902;09;05;1902.678;   0;  2.0;   1;1</t>
  </si>
  <si>
    <t>1902;09;06;1902.681;   0;  2.0;   1;1</t>
  </si>
  <si>
    <t>1902;09;07;1902.684;   0;  2.0;   1;1</t>
  </si>
  <si>
    <t>1902;09;08;1902.686;   0;  2.0;   1;1</t>
  </si>
  <si>
    <t>1902;09;09;1902.689;   0;  2.0;   1;1</t>
  </si>
  <si>
    <t>1902;09;10;1902.692;   0;  2.0;   1;1</t>
  </si>
  <si>
    <t>1902;09;11;1902.695;   0;  2.0;   1;1</t>
  </si>
  <si>
    <t>1902;09;12;1902.697;   0;  2.0;   1;1</t>
  </si>
  <si>
    <t>1902;09;13;1902.700;   0;  2.0;   1;1</t>
  </si>
  <si>
    <t>1902;09;14;1902.703;   0;  2.0;   1;1</t>
  </si>
  <si>
    <t>1902;09;15;1902.705;   0;  2.0;   1;1</t>
  </si>
  <si>
    <t>1902;09;16;1902.708;   0;  2.0;   1;1</t>
  </si>
  <si>
    <t>1902;09;17;1902.711;   0;  2.0;   1;1</t>
  </si>
  <si>
    <t>1902;09;18;1902.714;   0;  2.0;   1;1</t>
  </si>
  <si>
    <t>1902;09;19;1902.716;  20;  4.0;   1;1</t>
  </si>
  <si>
    <t>1902;09;20;1902.719;  28;  4.7;   1;1</t>
  </si>
  <si>
    <t>1902;09;21;1902.722;  33;  5.1;   1;1</t>
  </si>
  <si>
    <t>1902;09;22;1902.725;  47;  6.1;   1;1</t>
  </si>
  <si>
    <t>1902;09;23;1902.727;  48;  6.2;   1;1</t>
  </si>
  <si>
    <t>1902;09;24;1902.730;  50;  6.3;   1;1</t>
  </si>
  <si>
    <t>1902;09;25;1902.733;  23;  4.3;   1;1</t>
  </si>
  <si>
    <t>1902;09;26;1902.736;  38;  5.5;   1;1</t>
  </si>
  <si>
    <t>1902;09;27;1902.738;  32;  5.0;   1;1</t>
  </si>
  <si>
    <t>1902;09;28;1902.741;  25;  4.5;   1;1</t>
  </si>
  <si>
    <t>1902;09;29;1902.744;  18;  3.8;   1;1</t>
  </si>
  <si>
    <t>1902;09;30;1902.747;  17;  3.6;   1;1</t>
  </si>
  <si>
    <t>1902;10;01;1902.749;  12;  3.0;   1;1</t>
  </si>
  <si>
    <t>1902;10;02;1902.752;  13;  3.3;   1;1</t>
  </si>
  <si>
    <t>1902;10;03;1902.755;  12;  3.0;   1;1</t>
  </si>
  <si>
    <t>1902;10;04;1902.758;   0;  2.0;   1;1</t>
  </si>
  <si>
    <t>1902;10;05;1902.760;  38;  5.5;   1;1</t>
  </si>
  <si>
    <t>1902;10;06;1902.763;  50;  6.3;   1;1</t>
  </si>
  <si>
    <t>1902;10;07;1902.766;  48;  6.2;   1;1</t>
  </si>
  <si>
    <t>1902;10;08;1902.768;  48;  6.2;   1;1</t>
  </si>
  <si>
    <t>1902;10;09;1902.771;  53;  6.5;   1;1</t>
  </si>
  <si>
    <t>1902;10;10;1902.774;  32;  5.0;   1;1</t>
  </si>
  <si>
    <t>1902;10;11;1902.777;  30;  4.9;   1;1</t>
  </si>
  <si>
    <t>1902;10;12;1902.779;  18;  3.8;   1;1</t>
  </si>
  <si>
    <t>1902;10;13;1902.782;  13;  3.3;   1;1</t>
  </si>
  <si>
    <t>1902;10;14;1902.785;  12;  3.0;   1;1</t>
  </si>
  <si>
    <t>1902;10;15;1902.788;  12;  3.0;   1;1</t>
  </si>
  <si>
    <t>1902;10;16;1902.790;  22;  4.2;   1;1</t>
  </si>
  <si>
    <t>1902;10;17;1902.793;   0;  2.0;   1;1</t>
  </si>
  <si>
    <t>1902;10;18;1902.796;   0;  2.0;   1;1</t>
  </si>
  <si>
    <t>1902;10;19;1902.799;   0;  2.0;   1;1</t>
  </si>
  <si>
    <t>1902;10;20;1902.801;  13;  3.3;   1;1</t>
  </si>
  <si>
    <t>1902;10;21;1902.804;  12;  3.0;   1;1</t>
  </si>
  <si>
    <t>1902;10;22;1902.807;  28;  4.7;   1;1</t>
  </si>
  <si>
    <t>1902;10;23;1902.810;  47;  6.1;   1;1</t>
  </si>
  <si>
    <t>1902;10;24;1902.812;  42;  5.8;   1;1</t>
  </si>
  <si>
    <t>1902;10;25;1902.815;  62;  7.0;   1;1</t>
  </si>
  <si>
    <t>1902;10;26;1902.818;  65;  7.2;   1;1</t>
  </si>
  <si>
    <t>1902;10;27;1902.821;  37;  5.4;   1;1</t>
  </si>
  <si>
    <t>1902;10;28;1902.823;  47;  6.1;   1;1</t>
  </si>
  <si>
    <t>1902;10;29;1902.826;  38;  5.5;   1;1</t>
  </si>
  <si>
    <t>1902;10;30;1902.829;  27;  4.6;   1;1</t>
  </si>
  <si>
    <t>1902;10;31;1902.832;  12;  3.0;   1;1</t>
  </si>
  <si>
    <t>1902;11;01;1902.834;   0;  2.0;   1;1</t>
  </si>
  <si>
    <t>1902;11;02;1902.837;   0;  2.0;   1;1</t>
  </si>
  <si>
    <t>1902;11;03;1902.840;   0;  2.0;   1;1</t>
  </si>
  <si>
    <t>1902;11;04;1902.842;   0;  2.0;   1;1</t>
  </si>
  <si>
    <t>1902;11;05;1902.845;   0;  2.0;   1;1</t>
  </si>
  <si>
    <t>1902;11;06;1902.848;   0;  2.0;   1;1</t>
  </si>
  <si>
    <t>1902;11;07;1902.851;   0;  2.0;   1;1</t>
  </si>
  <si>
    <t>1902;11;08;1902.853;   0;  2.0;   1;1</t>
  </si>
  <si>
    <t>1902;11;09;1902.856;   0;  2.0;   1;1</t>
  </si>
  <si>
    <t>1902;11;10;1902.859;   0;  2.0;   1;1</t>
  </si>
  <si>
    <t>1902;11;11;1902.862;   0;  2.0;   1;1</t>
  </si>
  <si>
    <t>1902;11;12;1902.864;   0;  2.0;   1;1</t>
  </si>
  <si>
    <t>1902;11;13;1902.867;   0;  2.0;   1;1</t>
  </si>
  <si>
    <t>1902;11;14;1902.870;  17;  3.6;   1;1</t>
  </si>
  <si>
    <t>1902;11;15;1902.873;  43;  5.9;   1;1</t>
  </si>
  <si>
    <t>1902;11;16;1902.875;  33;  5.1;   1;1</t>
  </si>
  <si>
    <t>1902;11;17;1902.878;  22;  4.2;   1;1</t>
  </si>
  <si>
    <t>1902;11;18;1902.881;  35;  5.3;   1;1</t>
  </si>
  <si>
    <t>1902;11;19;1902.884;  40;  5.6;   1;1</t>
  </si>
  <si>
    <t>1902;11;20;1902.886;  53;  6.5;   1;1</t>
  </si>
  <si>
    <t>1902;11;21;1902.889;  67;  7.3;   1;1</t>
  </si>
  <si>
    <t>1902;11;22;1902.892;  55;  6.6;   1;1</t>
  </si>
  <si>
    <t>1902;11;23;1902.895;  43;  5.9;   1;1</t>
  </si>
  <si>
    <t>1902;11;24;1902.897;  53;  6.5;   1;1</t>
  </si>
  <si>
    <t>1902;11;25;1902.900;  32;  5.0;   1;1</t>
  </si>
  <si>
    <t>1902;11;26;1902.903;  22;  4.2;   1;1</t>
  </si>
  <si>
    <t>1902;11;27;1902.905;   0;  2.0;   1;1</t>
  </si>
  <si>
    <t>1902;11;28;1902.908;   0;  2.0;   1;1</t>
  </si>
  <si>
    <t>1902;11;29;1902.911;   0;  2.0;   1;1</t>
  </si>
  <si>
    <t>1902;11;30;1902.914;   0;  2.0;   1;1</t>
  </si>
  <si>
    <t>1902;12;01;1902.916;   0;  2.0;   1;1</t>
  </si>
  <si>
    <t>1902;12;02;1902.919;   0;  2.0;   1;1</t>
  </si>
  <si>
    <t>1902;12;03;1902.922;   0;  2.0;   1;1</t>
  </si>
  <si>
    <t>1902;12;04;1902.925;   0;  2.0;   1;1</t>
  </si>
  <si>
    <t>1902;12;05;1902.927;   0;  2.0;   1;1</t>
  </si>
  <si>
    <t>1902;12;06;1902.930;   0;  2.0;   1;1</t>
  </si>
  <si>
    <t>1902;12;07;1902.933;   0;  2.0;   1;1</t>
  </si>
  <si>
    <t>1902;12;08;1902.936;   0;  2.0;   1;1</t>
  </si>
  <si>
    <t>1902;12;09;1902.938;   0;  2.0;   1;1</t>
  </si>
  <si>
    <t>1902;12;10;1902.941;   0;  2.0;   1;1</t>
  </si>
  <si>
    <t>1902;12;11;1902.944;   0;  2.0;   1;1</t>
  </si>
  <si>
    <t>1902;12;12;1902.947;   0;  2.0;   1;1</t>
  </si>
  <si>
    <t>1902;12;13;1902.949;   0;  2.0;   1;1</t>
  </si>
  <si>
    <t>1902;12;14;1902.952;   0;  2.0;   1;1</t>
  </si>
  <si>
    <t>1902;12;15;1902.955;   0;  2.0;   1;1</t>
  </si>
  <si>
    <t>1902;12;16;1902.958;  22;  4.2;   1;1</t>
  </si>
  <si>
    <t>1902;12;17;1902.960;  17;  3.6;   1;1</t>
  </si>
  <si>
    <t>1902;12;18;1902.963;  17;  3.6;   1;1</t>
  </si>
  <si>
    <t>1902;12;19;1902.966;   0;  2.0;   1;1</t>
  </si>
  <si>
    <t>1902;12;20;1902.968;   0;  2.0;   1;1</t>
  </si>
  <si>
    <t>1902;12;21;1902.971;   0;  2.0;   1;1</t>
  </si>
  <si>
    <t>1902;12;22;1902.974;   0;  2.0;   1;1</t>
  </si>
  <si>
    <t>1902;12;23;1902.977;   0;  2.0;   1;1</t>
  </si>
  <si>
    <t>1902;12;24;1902.979;   0;  2.0;   1;1</t>
  </si>
  <si>
    <t>1902;12;25;1902.982;   0;  2.0;   1;1</t>
  </si>
  <si>
    <t>1902;12;26;1902.985;   0;  2.0;   1;1</t>
  </si>
  <si>
    <t>1902;12;27;1902.988;   0;  2.0;   1;1</t>
  </si>
  <si>
    <t>1902;12;28;1902.990;   0;  2.0;   1;1</t>
  </si>
  <si>
    <t>1902;12;29;1902.993;   0;  2.0;   1;1</t>
  </si>
  <si>
    <t>1902;12;30;1902.996;   0;  2.0;   1;1</t>
  </si>
  <si>
    <t>1902;12;31;1902.999;   0;  2.0;   1;1</t>
  </si>
  <si>
    <t>1903;01;01;1903.001;   0;  2.0;   1;1</t>
  </si>
  <si>
    <t>1903;01;02;1903.004;   0;  2.0;   1;1</t>
  </si>
  <si>
    <t>1903;01;03;1903.007;   8;  2.6;   1;1</t>
  </si>
  <si>
    <t>1903;01;04;1903.010;  27;  4.6;   1;1</t>
  </si>
  <si>
    <t>1903;01;05;1903.012;  13;  3.3;   1;1</t>
  </si>
  <si>
    <t>1903;01;06;1903.015;  17;  3.6;   1;1</t>
  </si>
  <si>
    <t>1903;01;07;1903.018;  25;  4.5;   1;1</t>
  </si>
  <si>
    <t>1903;01;08;1903.021;  12;  3.0;   1;1</t>
  </si>
  <si>
    <t>1903;01;09;1903.023;  12;  3.0;   1;1</t>
  </si>
  <si>
    <t>1903;01;10;1903.026;   0;  2.0;   1;1</t>
  </si>
  <si>
    <t>1903;01;11;1903.029;  12;  3.0;   1;1</t>
  </si>
  <si>
    <t>1903;01;12;1903.032;  12;  3.0;   1;1</t>
  </si>
  <si>
    <t>1903;01;13;1903.034;   0;  2.0;   1;1</t>
  </si>
  <si>
    <t>1903;01;14;1903.037;   0;  2.0;   1;1</t>
  </si>
  <si>
    <t>1903;01;15;1903.040;   0;  2.0;   1;1</t>
  </si>
  <si>
    <t>1903;01;16;1903.042;   0;  2.0;   1;1</t>
  </si>
  <si>
    <t>1903;01;17;1903.045;   0;  2.0;   1;1</t>
  </si>
  <si>
    <t>1903;01;18;1903.048;  12;  3.0;   1;1</t>
  </si>
  <si>
    <t>1903;01;19;1903.051;  22;  4.2;   1;1</t>
  </si>
  <si>
    <t>1903;01;20;1903.053;  17;  3.6;   1;1</t>
  </si>
  <si>
    <t>1903;01;21;1903.056;  17;  3.6;   1;1</t>
  </si>
  <si>
    <t>1903;01;22;1903.059;  28;  4.7;   1;1</t>
  </si>
  <si>
    <t>1903;01;23;1903.062;  42;  5.8;   1;1</t>
  </si>
  <si>
    <t>1903;01;24;1903.064;  17;  3.6;   1;1</t>
  </si>
  <si>
    <t>1903;01;25;1903.067;  23;  4.3;   1;1</t>
  </si>
  <si>
    <t>1903;01;26;1903.070;  12;  3.0;   1;1</t>
  </si>
  <si>
    <t>1903;01;27;1903.073;   0;  2.0;   1;1</t>
  </si>
  <si>
    <t>1903;01;28;1903.075;  27;  4.6;   1;1</t>
  </si>
  <si>
    <t>1903;01;29;1903.078;  25;  4.5;   1;1</t>
  </si>
  <si>
    <t>1903;01;30;1903.081;  30;  4.9;   1;1</t>
  </si>
  <si>
    <t>1903;01;31;1903.084;  20;  4.0;   1;1</t>
  </si>
  <si>
    <t>1903;02;01;1903.086;  17;  3.6;   1;1</t>
  </si>
  <si>
    <t>1903;02;02;1903.089;  20;  4.0;   1;1</t>
  </si>
  <si>
    <t>1903;02;03;1903.092;  15;  3.5;   1;1</t>
  </si>
  <si>
    <t>1903;02;04;1903.095;  13;  3.3;   1;1</t>
  </si>
  <si>
    <t>1903;02;05;1903.097;  12;  3.0;   1;1</t>
  </si>
  <si>
    <t>1903;02;06;1903.100;  13;  3.3;   1;1</t>
  </si>
  <si>
    <t>1903;02;07;1903.103;  13;  3.3;   1;1</t>
  </si>
  <si>
    <t>1903;02;08;1903.105;  12;  3.0;   1;1</t>
  </si>
  <si>
    <t>1903;02;09;1903.108;  37;  5.4;   1;1</t>
  </si>
  <si>
    <t>1903;02;10;1903.111;  48;  6.2;   1;1</t>
  </si>
  <si>
    <t>1903;02;11;1903.114;  53;  6.5;   1;1</t>
  </si>
  <si>
    <t>1903;02;12;1903.116;  47;  6.1;   1;1</t>
  </si>
  <si>
    <t>1903;02;13;1903.119;  42;  5.8;   1;1</t>
  </si>
  <si>
    <t>1903;02;14;1903.122;  28;  4.7;   1;1</t>
  </si>
  <si>
    <t>1903;02;15;1903.125;  20;  4.0;   1;1</t>
  </si>
  <si>
    <t>1903;02;16;1903.127;  27;  4.6;   1;1</t>
  </si>
  <si>
    <t>1903;02;17;1903.130;  28;  4.7;   1;1</t>
  </si>
  <si>
    <t>1903;02;18;1903.133;  27;  4.6;   1;1</t>
  </si>
  <si>
    <t>1903;02;19;1903.136;  42;  5.8;   1;1</t>
  </si>
  <si>
    <t>1903;02;20;1903.138;  33;  5.1;   1;1</t>
  </si>
  <si>
    <t>1903;02;21;1903.141;  23;  4.3;   1;1</t>
  </si>
  <si>
    <t>1903;02;22;1903.144;  20;  4.0;   1;1</t>
  </si>
  <si>
    <t>1903;02;23;1903.147;  22;  4.2;   1;1</t>
  </si>
  <si>
    <t>1903;02;24;1903.149;  37;  5.4;   1;1</t>
  </si>
  <si>
    <t>1903;02;25;1903.152;  42;  5.8;   1;1</t>
  </si>
  <si>
    <t>1903;02;26;1903.155;  32;  5.0;   1;1</t>
  </si>
  <si>
    <t>1903;02;27;1903.158;  33;  5.1;   1;1</t>
  </si>
  <si>
    <t>1903;02;28;1903.160;  40;  5.6;   1;1</t>
  </si>
  <si>
    <t>1903;03;01;1903.163;  40;  5.6;   1;1</t>
  </si>
  <si>
    <t>1903;03;02;1903.166;  37;  5.4;   1;1</t>
  </si>
  <si>
    <t>1903;03;03;1903.168;  33;  5.1;   1;1</t>
  </si>
  <si>
    <t>1903;03;04;1903.171;  12;  3.0;   1;1</t>
  </si>
  <si>
    <t>1903;03;05;1903.174;  13;  3.3;   1;1</t>
  </si>
  <si>
    <t>1903;03;06;1903.177;   0;  2.0;   1;1</t>
  </si>
  <si>
    <t>1903;03;07;1903.179;   0;  2.0;   1;1</t>
  </si>
  <si>
    <t>1903;03;08;1903.182;   0;  2.0;   1;1</t>
  </si>
  <si>
    <t>1903;03;09;1903.185;  12;  3.0;   1;1</t>
  </si>
  <si>
    <t>1903;03;10;1903.188;   0;  2.0;   1;1</t>
  </si>
  <si>
    <t>1903;03;11;1903.190;   0;  2.0;   1;1</t>
  </si>
  <si>
    <t>1903;03;12;1903.193;   0;  2.0;   1;1</t>
  </si>
  <si>
    <t>1903;03;13;1903.196;  28;  4.7;   1;1</t>
  </si>
  <si>
    <t>1903;03;14;1903.199;  17;  3.6;   1;1</t>
  </si>
  <si>
    <t>1903;03;15;1903.201;  23;  4.3;   1;1</t>
  </si>
  <si>
    <t>1903;03;16;1903.204;   0;  2.0;   1;1</t>
  </si>
  <si>
    <t>1903;03;17;1903.207;   0;  2.0;   1;1</t>
  </si>
  <si>
    <t>1903;03;18;1903.210;   0;  2.0;   1;1</t>
  </si>
  <si>
    <t>1903;03;19;1903.212;   0;  2.0;   1;1</t>
  </si>
  <si>
    <t>1903;03;20;1903.215;   0;  2.0;   1;1</t>
  </si>
  <si>
    <t>1903;03;21;1903.218;  12;  3.0;   1;1</t>
  </si>
  <si>
    <t>1903;03;22;1903.221;  27;  4.6;   1;1</t>
  </si>
  <si>
    <t>1903;03;23;1903.223;  28;  4.7;   1;1</t>
  </si>
  <si>
    <t>1903;03;24;1903.226;  37;  5.4;   1;1</t>
  </si>
  <si>
    <t>1903;03;25;1903.229;  28;  4.7;   1;1</t>
  </si>
  <si>
    <t>1903;03;26;1903.232;  25;  4.5;   1;1</t>
  </si>
  <si>
    <t>1903;03;27;1903.234;  27;  4.6;   1;1</t>
  </si>
  <si>
    <t>1903;03;28;1903.237;  48;  6.2;   1;1</t>
  </si>
  <si>
    <t>1903;03;29;1903.240;  75;  7.7;   1;1</t>
  </si>
  <si>
    <t>1903;03;30;1903.242;  90;  8.5;   1;1</t>
  </si>
  <si>
    <t>1903;03;31;1903.245;  85;  8.2;   1;1</t>
  </si>
  <si>
    <t>1903;04;01;1903.248;  83;  8.1;   1;1</t>
  </si>
  <si>
    <t>1903;04;02;1903.251;  65;  7.2;   1;1</t>
  </si>
  <si>
    <t>1903;04;03;1903.253;  37;  5.4;   1;1</t>
  </si>
  <si>
    <t>1903;04;04;1903.256;  43;  5.9;   1;1</t>
  </si>
  <si>
    <t>1903;04;05;1903.259;  37;  5.4;   1;1</t>
  </si>
  <si>
    <t>1903;04;06;1903.262;  47;  6.1;   1;1</t>
  </si>
  <si>
    <t>1903;04;07;1903.264;  48;  6.2;   1;1</t>
  </si>
  <si>
    <t>1903;04;08;1903.267;  50;  6.3;   1;1</t>
  </si>
  <si>
    <t>1903;04;09;1903.270;  32;  5.0;   1;1</t>
  </si>
  <si>
    <t>1903;04;10;1903.273;  37;  5.4;   1;1</t>
  </si>
  <si>
    <t>1903;04;11;1903.275;  55;  6.6;   1;1</t>
  </si>
  <si>
    <t>1903;04;12;1903.278;  37;  5.4;   1;1</t>
  </si>
  <si>
    <t>1903;04;13;1903.281;  18;  3.8;   1;1</t>
  </si>
  <si>
    <t>1903;04;14;1903.284;  13;  3.3;   1;1</t>
  </si>
  <si>
    <t>1903;04;15;1903.286;  12;  3.0;   1;1</t>
  </si>
  <si>
    <t>1903;04;16;1903.289;   0;  2.0;   1;1</t>
  </si>
  <si>
    <t>1903;04;17;1903.292;   0;  2.0;   1;1</t>
  </si>
  <si>
    <t>1903;04;18;1903.295;  22;  4.2;   1;1</t>
  </si>
  <si>
    <t>1903;04;19;1903.297;  28;  4.7;   1;1</t>
  </si>
  <si>
    <t>1903;04;20;1903.300;  23;  4.3;   1;1</t>
  </si>
  <si>
    <t>1903;04;21;1903.303;  12;  3.0;   1;1</t>
  </si>
  <si>
    <t>1903;04;22;1903.305;  37;  5.4;   1;1</t>
  </si>
  <si>
    <t>1903;04;23;1903.308;  27;  4.6;   1;1</t>
  </si>
  <si>
    <t>1903;04;24;1903.311;  32;  5.0;   1;1</t>
  </si>
  <si>
    <t>1903;04;25;1903.314;  42;  5.8;   1;1</t>
  </si>
  <si>
    <t>1903;04;26;1903.316;  77;  7.8;   1;1</t>
  </si>
  <si>
    <t>1903;04;27;1903.319; 108;  9.3;   1;1</t>
  </si>
  <si>
    <t>1903;04;28;1903.322;  87;  8.3;   1;1</t>
  </si>
  <si>
    <t>1903;04;29;1903.325;  62;  7.0;   1;1</t>
  </si>
  <si>
    <t>1903;04;30;1903.327; 135; 10.4;   1;1</t>
  </si>
  <si>
    <t>1903;05;01;1903.330; 108;  9.3;   1;1</t>
  </si>
  <si>
    <t>1903;05;02;1903.333; 102;  9.0;   1;1</t>
  </si>
  <si>
    <t>1903;05;03;1903.336;  55;  6.6;   1;1</t>
  </si>
  <si>
    <t>1903;05;04;1903.338;  58;  6.8;   1;1</t>
  </si>
  <si>
    <t>1903;05;05;1903.341;  23;  4.3;   1;1</t>
  </si>
  <si>
    <t>1903;05;06;1903.344;   0;  2.0;   1;1</t>
  </si>
  <si>
    <t>1903;05;07;1903.347;  12;  3.0;   1;1</t>
  </si>
  <si>
    <t>1903;05;08;1903.349;   0;  2.0;   1;1</t>
  </si>
  <si>
    <t>1903;05;09;1903.352;   0;  2.0;   1;1</t>
  </si>
  <si>
    <t>1903;05;10;1903.355;   0;  2.0;   1;1</t>
  </si>
  <si>
    <t>1903;05;11;1903.358;   0;  2.0;   1;1</t>
  </si>
  <si>
    <t>1903;05;12;1903.360;  12;  3.0;   1;1</t>
  </si>
  <si>
    <t>1903;05;13;1903.363;  13;  3.3;   1;1</t>
  </si>
  <si>
    <t>1903;05;14;1903.366;  12;  3.0;   1;1</t>
  </si>
  <si>
    <t>1903;05;15;1903.368;  12;  3.0;   1;1</t>
  </si>
  <si>
    <t>1903;05;16;1903.371;  15;  3.5;   1;1</t>
  </si>
  <si>
    <t>1903;05;17;1903.374;  12;  3.0;   1;1</t>
  </si>
  <si>
    <t>1903;05;18;1903.377;  12;  3.0;   1;1</t>
  </si>
  <si>
    <t>1903;05;19;1903.379;  13;  3.3;   1;1</t>
  </si>
  <si>
    <t>1903;05;20;1903.382;  28;  4.7;   1;1</t>
  </si>
  <si>
    <t>1903;05;21;1903.385;  38;  5.5;   1;1</t>
  </si>
  <si>
    <t>1903;05;22;1903.388;  30;  4.9;   1;1</t>
  </si>
  <si>
    <t>1903;05;23;1903.390;  13;  3.3;   1;1</t>
  </si>
  <si>
    <t>1903;05;24;1903.393;  13;  3.3;   1;1</t>
  </si>
  <si>
    <t>1903;05;25;1903.396;  42;  5.8;   1;1</t>
  </si>
  <si>
    <t>1903;05;26;1903.399;  37;  5.4;   1;1</t>
  </si>
  <si>
    <t>1903;05;27;1903.401;  12;  3.0;   1;1</t>
  </si>
  <si>
    <t>1903;05;28;1903.404;  48;  6.2;   1;1</t>
  </si>
  <si>
    <t>1903;05;29;1903.407;  22;  4.2;   1;1</t>
  </si>
  <si>
    <t>1903;05;30;1903.410;  12;  3.0;   1;1</t>
  </si>
  <si>
    <t>1903;05;31;1903.412;   0;  2.0;   1;1</t>
  </si>
  <si>
    <t>1903;06;01;1903.415;   0;  2.0;   1;1</t>
  </si>
  <si>
    <t>1903;06;02;1903.418;   0;  2.0;   1;1</t>
  </si>
  <si>
    <t>1903;06;03;1903.421;   8;  2.6;   1;1</t>
  </si>
  <si>
    <t>1903;06;04;1903.423;   7;  2.3;   1;1</t>
  </si>
  <si>
    <t>1903;06;05;1903.426;  13;  3.3;   1;1</t>
  </si>
  <si>
    <t>1903;06;06;1903.429;  12;  3.0;   1;1</t>
  </si>
  <si>
    <t>1903;06;07;1903.432;   0;  2.0;   1;1</t>
  </si>
  <si>
    <t>1903;06;08;1903.434;   0;  2.0;   1;1</t>
  </si>
  <si>
    <t>1903;06;09;1903.437;  13;  3.3;   1;1</t>
  </si>
  <si>
    <t>1903;06;10;1903.440;  22;  4.2;   1;1</t>
  </si>
  <si>
    <t>1903;06;11;1903.442;  23;  4.3;   1;1</t>
  </si>
  <si>
    <t>1903;06;12;1903.445;  13;  3.3;   1;1</t>
  </si>
  <si>
    <t>1903;06;13;1903.448;  20;  4.0;   1;1</t>
  </si>
  <si>
    <t>1903;06;14;1903.451;  20;  4.0;   1;1</t>
  </si>
  <si>
    <t>1903;06;15;1903.453;  23;  4.3;   1;1</t>
  </si>
  <si>
    <t>1903;06;16;1903.456;  22;  4.2;   1;1</t>
  </si>
  <si>
    <t>1903;06;17;1903.459;  20;  4.0;   1;1</t>
  </si>
  <si>
    <t>1903;06;18;1903.462;  32;  5.0;   1;1</t>
  </si>
  <si>
    <t>1903;06;19;1903.464;  57;  6.7;   1;1</t>
  </si>
  <si>
    <t>1903;06;20;1903.467;  97;  8.8;   1;1</t>
  </si>
  <si>
    <t>1903;06;21;1903.470;  97;  8.8;   1;1</t>
  </si>
  <si>
    <t>1903;06;22;1903.473;  75;  7.7;   1;1</t>
  </si>
  <si>
    <t>1903;06;23;1903.475;  77;  7.8;   1;1</t>
  </si>
  <si>
    <t>1903;06;24;1903.478;  57;  6.7;   1;1</t>
  </si>
  <si>
    <t>1903;06;25;1903.481;  38;  5.5;   1;1</t>
  </si>
  <si>
    <t>1903;06;26;1903.484;  32;  5.0;   1;1</t>
  </si>
  <si>
    <t>1903;06;27;1903.486;  25;  4.5;   1;1</t>
  </si>
  <si>
    <t>1903;06;28;1903.489;  13;  3.3;   1;1</t>
  </si>
  <si>
    <t>1903;06;29;1903.492;   0;  2.0;   1;1</t>
  </si>
  <si>
    <t>1903;06;30;1903.495;   0;  2.0;   1;1</t>
  </si>
  <si>
    <t>1903;07;01;1903.497;  28;  4.7;   1;1</t>
  </si>
  <si>
    <t>1903;07;02;1903.500;  30;  4.9;   1;1</t>
  </si>
  <si>
    <t>1903;07;03;1903.503;  33;  5.1;   1;1</t>
  </si>
  <si>
    <t>1903;07;04;1903.505;  15;  3.5;   1;1</t>
  </si>
  <si>
    <t>1903;07;05;1903.508;  17;  3.6;   1;1</t>
  </si>
  <si>
    <t>1903;07;06;1903.511;  13;  3.3;   1;1</t>
  </si>
  <si>
    <t>1903;07;07;1903.514;  43;  5.9;   1;1</t>
  </si>
  <si>
    <t>1903;07;08;1903.516;  83;  8.1;   1;1</t>
  </si>
  <si>
    <t>1903;07;09;1903.519;  78;  7.9;   1;1</t>
  </si>
  <si>
    <t>1903;07;10;1903.522;  98;  8.8;   1;1</t>
  </si>
  <si>
    <t>1903;07;11;1903.525;  98;  8.8;   1;1</t>
  </si>
  <si>
    <t>1903;07;12;1903.527;  98;  8.8;   1;1</t>
  </si>
  <si>
    <t>1903;07;13;1903.530;  62;  7.0;   1;1</t>
  </si>
  <si>
    <t>1903;07;14;1903.533;  38;  5.5;   1;1</t>
  </si>
  <si>
    <t>1903;07;15;1903.536;  58;  6.8;   1;1</t>
  </si>
  <si>
    <t>1903;07;16;1903.538;  58;  6.8;   1;1</t>
  </si>
  <si>
    <t>1903;07;17;1903.541;  52;  6.4;   1;1</t>
  </si>
  <si>
    <t>1903;07;18;1903.544;  48;  6.2;   1;1</t>
  </si>
  <si>
    <t>1903;07;19;1903.547;  32;  5.0;   1;1</t>
  </si>
  <si>
    <t>1903;07;20;1903.549;  37;  5.4;   1;1</t>
  </si>
  <si>
    <t>1903;07;21;1903.552;  28;  4.7;   1;1</t>
  </si>
  <si>
    <t>1903;07;22;1903.555;  12;  3.0;   1;1</t>
  </si>
  <si>
    <t>1903;07;23;1903.558;  23;  4.3;   1;1</t>
  </si>
  <si>
    <t>1903;07;24;1903.560;  48;  6.2;   1;1</t>
  </si>
  <si>
    <t>1903;07;25;1903.563;  43;  5.9;   1;1</t>
  </si>
  <si>
    <t>1903;07;26;1903.566;  62;  7.0;   1;1</t>
  </si>
  <si>
    <t>1903;07;27;1903.568;  48;  6.2;   1;1</t>
  </si>
  <si>
    <t>1903;07;28;1903.571;  52;  6.4;   1;1</t>
  </si>
  <si>
    <t>1903;07;29;1903.574;  53;  6.5;   1;1</t>
  </si>
  <si>
    <t>1903;07;30;1903.577;  37;  5.4;   1;1</t>
  </si>
  <si>
    <t>1903;07;31;1903.579;  12;  3.0;   1;1</t>
  </si>
  <si>
    <t>1903;08;01;1903.582;  30;  4.9;   1;1</t>
  </si>
  <si>
    <t>1903;08;02;1903.585;  30;  4.9;   1;1</t>
  </si>
  <si>
    <t>1903;08;03;1903.588;  28;  4.7;   1;1</t>
  </si>
  <si>
    <t>1903;08;04;1903.590;  27;  4.6;   1;1</t>
  </si>
  <si>
    <t>1903;08;05;1903.593;  28;  4.7;   1;1</t>
  </si>
  <si>
    <t>1903;08;06;1903.596;  22;  4.2;   1;1</t>
  </si>
  <si>
    <t>1903;08;07;1903.599;  38;  5.5;   1;1</t>
  </si>
  <si>
    <t>1903;08;08;1903.601;  57;  6.7;   1;1</t>
  </si>
  <si>
    <t>1903;08;09;1903.604;  93;  8.6;   1;1</t>
  </si>
  <si>
    <t>1903;08;10;1903.607; 113;  9.5;   1;1</t>
  </si>
  <si>
    <t>1903;08;11;1903.610;  95;  8.7;   1;1</t>
  </si>
  <si>
    <t>1903;08;12;1903.612; 145; 10.7;   1;1</t>
  </si>
  <si>
    <t>1903;08;13;1903.615; 108;  9.3;   1;1</t>
  </si>
  <si>
    <t>1903;08;14;1903.618; 107;  9.2;   1;1</t>
  </si>
  <si>
    <t>1903;08;15;1903.621; 103;  9.1;   1;1</t>
  </si>
  <si>
    <t>1903;08;16;1903.623;  93;  8.6;   1;1</t>
  </si>
  <si>
    <t>1903;08;17;1903.626;  98;  8.8;   1;1</t>
  </si>
  <si>
    <t>1903;08;18;1903.629;  15;  3.5;   1;1</t>
  </si>
  <si>
    <t>1903;08;19;1903.632;  32;  5.0;   1;1</t>
  </si>
  <si>
    <t>1903;08;20;1903.634;  13;  3.3;   1;1</t>
  </si>
  <si>
    <t>1903;08;21;1903.637;  23;  4.3;   1;1</t>
  </si>
  <si>
    <t>1903;08;22;1903.640;  27;  4.6;   1;1</t>
  </si>
  <si>
    <t>1903;08;23;1903.642;  23;  4.3;   1;1</t>
  </si>
  <si>
    <t>1903;08;24;1903.645;  25;  4.5;   1;1</t>
  </si>
  <si>
    <t>1903;08;25;1903.648;  28;  4.7;   1;1</t>
  </si>
  <si>
    <t>1903;08;26;1903.651;  12;  3.0;   1;1</t>
  </si>
  <si>
    <t>1903;08;27;1903.653;  17;  3.6;   1;1</t>
  </si>
  <si>
    <t>1903;08;28;1903.656;  17;  3.6;   1;1</t>
  </si>
  <si>
    <t>1903;08;29;1903.659;  18;  3.8;   1;1</t>
  </si>
  <si>
    <t>1903;08;30;1903.662;  15;  3.5;   1;1</t>
  </si>
  <si>
    <t>1903;08;31;1903.664;   8;  2.6;   1;1</t>
  </si>
  <si>
    <t>1903;09;01;1903.667;   0;  2.0;   1;1</t>
  </si>
  <si>
    <t>1903;09;02;1903.670;   0;  2.0;   1;1</t>
  </si>
  <si>
    <t>1903;09;03;1903.673;   0;  2.0;   1;1</t>
  </si>
  <si>
    <t>1903;09;04;1903.675;   0;  2.0;   1;1</t>
  </si>
  <si>
    <t>1903;09;05;1903.678;  13;  3.3;   1;1</t>
  </si>
  <si>
    <t>1903;09;06;1903.681;   0;  2.0;   1;1</t>
  </si>
  <si>
    <t>1903;09;07;1903.684;   0;  2.0;   1;1</t>
  </si>
  <si>
    <t>1903;09;08;1903.686;   0;  2.0;   1;1</t>
  </si>
  <si>
    <t>1903;09;09;1903.689;  33;  5.1;   1;1</t>
  </si>
  <si>
    <t>1903;09;10;1903.692;  27;  4.6;   1;1</t>
  </si>
  <si>
    <t>1903;09;11;1903.695;  22;  4.2;   1;1</t>
  </si>
  <si>
    <t>1903;09;12;1903.697;  15;  3.5;   1;1</t>
  </si>
  <si>
    <t>1903;09;13;1903.700;  18;  3.8;   1;1</t>
  </si>
  <si>
    <t>1903;09;14;1903.703;  30;  4.9;   1;1</t>
  </si>
  <si>
    <t>1903;09;15;1903.705;  63;  7.1;   1;1</t>
  </si>
  <si>
    <t>1903;09;16;1903.708;  60;  6.9;   1;1</t>
  </si>
  <si>
    <t>1903;09;17;1903.711;  28;  4.7;   1;1</t>
  </si>
  <si>
    <t>1903;09;18;1903.714;  12;  3.0;   1;1</t>
  </si>
  <si>
    <t>1903;09;19;1903.716;  12;  3.0;   1;1</t>
  </si>
  <si>
    <t>1903;09;20;1903.719;   0;  2.0;   1;1</t>
  </si>
  <si>
    <t>1903;09;21;1903.722;   0;  2.0;   1;1</t>
  </si>
  <si>
    <t>1903;09;22;1903.725;   0;  2.0;   1;1</t>
  </si>
  <si>
    <t>1903;09;23;1903.727;  15;  3.5;   1;1</t>
  </si>
  <si>
    <t>1903;09;24;1903.730;  23;  4.3;   1;1</t>
  </si>
  <si>
    <t>1903;09;25;1903.733;  40;  5.6;   1;1</t>
  </si>
  <si>
    <t>1903;09;26;1903.736;  30;  4.9;   1;1</t>
  </si>
  <si>
    <t>1903;09;27;1903.738;  40;  5.6;   1;1</t>
  </si>
  <si>
    <t>1903;09;28;1903.741;  33;  5.1;   1;1</t>
  </si>
  <si>
    <t>1903;09;29;1903.744;  28;  4.7;   1;1</t>
  </si>
  <si>
    <t>1903;09;30;1903.747;  13;  3.3;   1;1</t>
  </si>
  <si>
    <t>1903;10;01;1903.749;  13;  3.3;   1;1</t>
  </si>
  <si>
    <t>1903;10;02;1903.752;  13;  3.3;   1;1</t>
  </si>
  <si>
    <t>1903;10;03;1903.755;  22;  4.2;   1;1</t>
  </si>
  <si>
    <t>1903;10;04;1903.758;  33;  5.1;   1;1</t>
  </si>
  <si>
    <t>1903;10;05;1903.760;  63;  7.1;   1;1</t>
  </si>
  <si>
    <t>1903;10;06;1903.763;  83;  8.1;   1;1</t>
  </si>
  <si>
    <t>1903;10;07;1903.766;  95;  8.7;   1;1</t>
  </si>
  <si>
    <t>1903;10;08;1903.768; 135; 10.4;   1;1</t>
  </si>
  <si>
    <t>1903;10;09;1903.771; 152; 11.0;   1;1</t>
  </si>
  <si>
    <t>1903;10;10;1903.774; 173; 11.7;   1;1</t>
  </si>
  <si>
    <t>1903;10;11;1903.777; 152; 11.0;   1;1</t>
  </si>
  <si>
    <t>1903;10;12;1903.779; 103;  9.1;   1;1</t>
  </si>
  <si>
    <t>1903;10;13;1903.782; 122;  9.8;   1;1</t>
  </si>
  <si>
    <t>1903;10;14;1903.785; 118;  9.7;   1;1</t>
  </si>
  <si>
    <t>1903;10;15;1903.788;  83;  8.1;   1;1</t>
  </si>
  <si>
    <t>1903;10;16;1903.790;  72;  7.6;   1;1</t>
  </si>
  <si>
    <t>1903;10;17;1903.793;  73;  7.6;   1;1</t>
  </si>
  <si>
    <t>1903;10;18;1903.796;  30;  4.9;   1;1</t>
  </si>
  <si>
    <t>1903;10;19;1903.799;  12;  3.0;   1;1</t>
  </si>
  <si>
    <t>1903;10;20;1903.801;  23;  4.3;   1;1</t>
  </si>
  <si>
    <t>1903;10;21;1903.804;  33;  5.1;   1;1</t>
  </si>
  <si>
    <t>1903;10;22;1903.807;  27;  4.6;   1;1</t>
  </si>
  <si>
    <t>1903;10;23;1903.810;  12;  3.0;   1;1</t>
  </si>
  <si>
    <t>1903;10;24;1903.812;  12;  3.0;   1;1</t>
  </si>
  <si>
    <t>1903;10;25;1903.815;  28;  4.7;   1;1</t>
  </si>
  <si>
    <t>1903;10;26;1903.818;  32;  5.0;   1;1</t>
  </si>
  <si>
    <t>1903;10;27;1903.821;  47;  6.1;   1;1</t>
  </si>
  <si>
    <t>1903;10;28;1903.823;  35;  5.3;   1;1</t>
  </si>
  <si>
    <t>1903;10;29;1903.826;  47;  6.1;   1;1</t>
  </si>
  <si>
    <t>1903;10;30;1903.829;  77;  7.8;   1;1</t>
  </si>
  <si>
    <t>1903;10;31;1903.832;  88;  8.4;   1;1</t>
  </si>
  <si>
    <t>1903;11;01;1903.834; 103;  9.1;   1;1</t>
  </si>
  <si>
    <t>1903;11;02;1903.837; 107;  9.2;   1;1</t>
  </si>
  <si>
    <t>1903;11;03;1903.840; 107;  9.2;   1;1</t>
  </si>
  <si>
    <t>1903;11;04;1903.842; 113;  9.5;   1;1</t>
  </si>
  <si>
    <t>1903;11;05;1903.845; 188; 12.2;   1;1</t>
  </si>
  <si>
    <t>1903;11;06;1903.848; 175; 11.8;   1;1</t>
  </si>
  <si>
    <t>1903;11;07;1903.851; 152; 11.0;   1;1</t>
  </si>
  <si>
    <t>1903;11;08;1903.853; 162; 11.3;   1;1</t>
  </si>
  <si>
    <t>1903;11;09;1903.856; 158; 11.2;   1;1</t>
  </si>
  <si>
    <t>1903;11;10;1903.859;  97;  8.8;   1;1</t>
  </si>
  <si>
    <t>1903;11;11;1903.862; 138; 10.5;   1;1</t>
  </si>
  <si>
    <t>1903;11;12;1903.864; 143; 10.7;   1;1</t>
  </si>
  <si>
    <t>1903;11;13;1903.867;  75;  7.7;   1;1</t>
  </si>
  <si>
    <t>1903;11;14;1903.870;  67;  7.3;   1;1</t>
  </si>
  <si>
    <t>1903;11;15;1903.873;  32;  5.0;   1;1</t>
  </si>
  <si>
    <t>1903;11;16;1903.875;  37;  5.4;   1;1</t>
  </si>
  <si>
    <t>1903;11;17;1903.878;  20;  4.0;   1;1</t>
  </si>
  <si>
    <t>1903;11;18;1903.881;  17;  3.6;   1;1</t>
  </si>
  <si>
    <t>1903;11;19;1903.884;  17;  3.6;   1;1</t>
  </si>
  <si>
    <t>1903;11;20;1903.886;  23;  4.3;   1;1</t>
  </si>
  <si>
    <t>1903;11;21;1903.889;  20;  4.0;   1;1</t>
  </si>
  <si>
    <t>1903;11;22;1903.892;  23;  4.3;   1;1</t>
  </si>
  <si>
    <t>1903;11;23;1903.895;  12;  3.0;   1;1</t>
  </si>
  <si>
    <t>1903;11;24;1903.897;  37;  5.4;   1;1</t>
  </si>
  <si>
    <t>1903;11;25;1903.900;  25;  4.5;   1;1</t>
  </si>
  <si>
    <t>1903;11;26;1903.903;  35;  5.3;   1;1</t>
  </si>
  <si>
    <t>1903;11;27;1903.905;  52;  6.4;   1;1</t>
  </si>
  <si>
    <t>1903;11;28;1903.908;  25;  4.5;   1;1</t>
  </si>
  <si>
    <t>1903;11;29;1903.911;  35;  5.3;   1;1</t>
  </si>
  <si>
    <t>1903;11;30;1903.914;  32;  5.0;   1;1</t>
  </si>
  <si>
    <t>1903;12;01;1903.916;  58;  6.8;   1;1</t>
  </si>
  <si>
    <t>1903;12;02;1903.919;  47;  6.1;   1;1</t>
  </si>
  <si>
    <t>1903;12;03;1903.922; 143; 10.7;   1;1</t>
  </si>
  <si>
    <t>1903;12;04;1903.925; 122;  9.8;   1;1</t>
  </si>
  <si>
    <t>1903;12;05;1903.927; 102;  9.0;   1;1</t>
  </si>
  <si>
    <t>1903;12;06;1903.930; 105;  9.1;   1;1</t>
  </si>
  <si>
    <t>1903;12;07;1903.933; 145; 10.7;   1;1</t>
  </si>
  <si>
    <t>1903;12;08;1903.936; 143; 10.7;   1;1</t>
  </si>
  <si>
    <t>1903;12;09;1903.938; 167; 11.5;   1;1</t>
  </si>
  <si>
    <t>1903;12;10;1903.941; 137; 10.4;   1;1</t>
  </si>
  <si>
    <t>1903;12;11;1903.944;  92;  8.5;   1;1</t>
  </si>
  <si>
    <t>1903;12;12;1903.947;  82;  8.1;   1;1</t>
  </si>
  <si>
    <t>1903;12;13;1903.949;  67;  7.3;   1;1</t>
  </si>
  <si>
    <t>1903;12;14;1903.952;  75;  7.7;   1;1</t>
  </si>
  <si>
    <t>1903;12;15;1903.955;  78;  7.9;   1;1</t>
  </si>
  <si>
    <t>1903;12;16;1903.958;  72;  7.6;   1;1</t>
  </si>
  <si>
    <t>1903;12;17;1903.960;  97;  8.8;   1;1</t>
  </si>
  <si>
    <t>1903;12;18;1903.963;  92;  8.5;   1;1</t>
  </si>
  <si>
    <t>1903;12;19;1903.966;  65;  7.2;   1;1</t>
  </si>
  <si>
    <t>1903;12;20;1903.968;  45;  6.0;   1;1</t>
  </si>
  <si>
    <t>1903;12;21;1903.971;  60;  6.9;   1;1</t>
  </si>
  <si>
    <t>1903;12;22;1903.974;  45;  6.0;   1;1</t>
  </si>
  <si>
    <t>1903;12;23;1903.977;  43;  5.9;   1;1</t>
  </si>
  <si>
    <t>1903;12;24;1903.979;  37;  5.4;   1;1</t>
  </si>
  <si>
    <t>1903;12;25;1903.982;  25;  4.5;   1;1</t>
  </si>
  <si>
    <t>1903;12;26;1903.985;  18;  3.8;   1;1</t>
  </si>
  <si>
    <t>1903;12;27;1903.988;   0;  2.0;   1;1</t>
  </si>
  <si>
    <t>1903;12;28;1903.990;  42;  5.8;   1;1</t>
  </si>
  <si>
    <t>1903;12;29;1903.993;  57;  6.7;   1;1</t>
  </si>
  <si>
    <t>1903;12;30;1903.996;  73;  7.6;   1;1</t>
  </si>
  <si>
    <t>1903;12;31;1903.999;  27;  4.6;   1;1</t>
  </si>
  <si>
    <t>1904;01;01;1904.001; 100;  8.9;   1;1</t>
  </si>
  <si>
    <t>1904;01;02;1904.004;  78;  7.9;   1;1</t>
  </si>
  <si>
    <t>1904;01;03;1904.007;  75;  7.7;   1;1</t>
  </si>
  <si>
    <t>1904;01;04;1904.010;  53;  6.5;   1;1</t>
  </si>
  <si>
    <t>1904;01;05;1904.012;  53;  6.5;   1;1</t>
  </si>
  <si>
    <t>1904;01;06;1904.015;  47;  6.1;   1;1</t>
  </si>
  <si>
    <t>1904;01;07;1904.018;  42;  5.8;   1;1</t>
  </si>
  <si>
    <t>1904;01;08;1904.020;  47;  6.1;   1;1</t>
  </si>
  <si>
    <t>1904;01;09;1904.023;  47;  6.1;   1;1</t>
  </si>
  <si>
    <t>1904;01;10;1904.026;  27;  4.6;   1;1</t>
  </si>
  <si>
    <t>1904;01;11;1904.029;  13;  3.3;   1;1</t>
  </si>
  <si>
    <t>1904;01;12;1904.031;  23;  4.3;   1;1</t>
  </si>
  <si>
    <t>1904;01;13;1904.034;  23;  4.3;   1;1</t>
  </si>
  <si>
    <t>1904;01;14;1904.037;  40;  5.6;   1;1</t>
  </si>
  <si>
    <t>1904;01;15;1904.040;  28;  4.7;   1;1</t>
  </si>
  <si>
    <t>1904;01;16;1904.042;  38;  5.5;   1;1</t>
  </si>
  <si>
    <t>1904;01;17;1904.045;  60;  6.9;   1;1</t>
  </si>
  <si>
    <t>1904;01;18;1904.048;  85;  8.2;   1;1</t>
  </si>
  <si>
    <t>1904;01;19;1904.051;  67;  7.3;   1;1</t>
  </si>
  <si>
    <t>1904;01;20;1904.053;  52;  6.4;   1;1</t>
  </si>
  <si>
    <t>1904;01;21;1904.056;  62;  7.0;   1;1</t>
  </si>
  <si>
    <t>1904;01;22;1904.059; 123;  9.9;   1;1</t>
  </si>
  <si>
    <t>1904;01;23;1904.061; 105;  9.1;   1;1</t>
  </si>
  <si>
    <t>1904;01;24;1904.064; 118;  9.7;   1;1</t>
  </si>
  <si>
    <t>1904;01;25;1904.067;  72;  7.6;   1;1</t>
  </si>
  <si>
    <t>1904;01;26;1904.070;  57;  6.7;   1;1</t>
  </si>
  <si>
    <t>1904;01;27;1904.072;  40;  5.6;   1;1</t>
  </si>
  <si>
    <t>1904;01;28;1904.075;  28;  4.7;   1;1</t>
  </si>
  <si>
    <t>1904;01;29;1904.078;  15;  3.5;   1;1</t>
  </si>
  <si>
    <t>1904;01;30;1904.081;  13;  3.3;   1;1</t>
  </si>
  <si>
    <t>1904;01;31;1904.083;   0;  2.0;   1;1</t>
  </si>
  <si>
    <t>1904;02;01;1904.086;  13;  3.3;   1;1</t>
  </si>
  <si>
    <t>1904;02;02;1904.089;  17;  3.6;   1;1</t>
  </si>
  <si>
    <t>1904;02;03;1904.092;  13;  3.3;   1;1</t>
  </si>
  <si>
    <t>1904;02;04;1904.094;  37;  5.4;   1;1</t>
  </si>
  <si>
    <t>1904;02;05;1904.097;  42;  5.8;   1;1</t>
  </si>
  <si>
    <t>1904;02;06;1904.100;  50;  6.3;   1;1</t>
  </si>
  <si>
    <t>1904;02;07;1904.102;  37;  5.4;   1;1</t>
  </si>
  <si>
    <t>1904;02;08;1904.105;  43;  5.9;   1;1</t>
  </si>
  <si>
    <t>1904;02;09;1904.108;  82;  8.1;   1;1</t>
  </si>
  <si>
    <t>1904;02;10;1904.111;  62;  7.0;   1;1</t>
  </si>
  <si>
    <t>1904;02;11;1904.113;  55;  6.6;   1;1</t>
  </si>
  <si>
    <t>1904;02;12;1904.116;  53;  6.5;   1;1</t>
  </si>
  <si>
    <t>1904;02;13;1904.119;  48;  6.2;   1;1</t>
  </si>
  <si>
    <t>1904;02;14;1904.122;  32;  5.0;   1;1</t>
  </si>
  <si>
    <t>1904;02;15;1904.124;  25;  4.5;   1;1</t>
  </si>
  <si>
    <t>1904;02;16;1904.127;  13;  3.3;   1;1</t>
  </si>
  <si>
    <t>1904;02;17;1904.130;  20;  4.0;   1;1</t>
  </si>
  <si>
    <t>1904;02;18;1904.133;  13;  3.3;   1;1</t>
  </si>
  <si>
    <t>1904;02;19;1904.135;  43;  5.9;   1;1</t>
  </si>
  <si>
    <t>1904;02;20;1904.138;  50;  6.3;   1;1</t>
  </si>
  <si>
    <t>1904;02;21;1904.141;  65;  7.2;   1;1</t>
  </si>
  <si>
    <t>1904;02;22;1904.143;  38;  5.5;   1;1</t>
  </si>
  <si>
    <t>1904;02;23;1904.146;  58;  6.8;   1;1</t>
  </si>
  <si>
    <t>1904;02;24;1904.149;  53;  6.5;   1;1</t>
  </si>
  <si>
    <t>1904;02;25;1904.152;  43;  5.9;   1;1</t>
  </si>
  <si>
    <t>1904;02;26;1904.154;  53;  6.5;   1;1</t>
  </si>
  <si>
    <t>1904;02;27;1904.157;  50;  6.3;   1;1</t>
  </si>
  <si>
    <t>1904;02;28;1904.160;  45;  6.0;   1;1</t>
  </si>
  <si>
    <t>1904;02;29;1904.163;  30;  4.9;   1;1</t>
  </si>
  <si>
    <t>1904;03;01;1904.165;  18;  3.8;   1;1</t>
  </si>
  <si>
    <t>1904;03;02;1904.168;  33;  5.1;   1;1</t>
  </si>
  <si>
    <t>1904;03;03;1904.171;  32;  5.0;   1;1</t>
  </si>
  <si>
    <t>1904;03;04;1904.173;  40;  5.6;   1;1</t>
  </si>
  <si>
    <t>1904;03;05;1904.176;  35;  5.3;   1;1</t>
  </si>
  <si>
    <t>1904;03;06;1904.179;  40;  5.6;   1;1</t>
  </si>
  <si>
    <t>1904;03;07;1904.182;  45;  6.0;   1;1</t>
  </si>
  <si>
    <t>1904;03;08;1904.184;  55;  6.6;   1;1</t>
  </si>
  <si>
    <t>1904;03;09;1904.187;  57;  6.7;   1;1</t>
  </si>
  <si>
    <t>1904;03;10;1904.190;  58;  6.8;   1;1</t>
  </si>
  <si>
    <t>1904;03;11;1904.193;  40;  5.6;   1;1</t>
  </si>
  <si>
    <t>1904;03;12;1904.195;  23;  4.3;   1;1</t>
  </si>
  <si>
    <t>1904;03;13;1904.198;  17;  3.6;   1;1</t>
  </si>
  <si>
    <t>1904;03;14;1904.201;  42;  5.8;   1;1</t>
  </si>
  <si>
    <t>1904;03;15;1904.204;  43;  5.9;   1;1</t>
  </si>
  <si>
    <t>1904;03;16;1904.206;  28;  4.7;   1;1</t>
  </si>
  <si>
    <t>1904;03;17;1904.209;  42;  5.8;   1;1</t>
  </si>
  <si>
    <t>1904;03;18;1904.212;  53;  6.5;   1;1</t>
  </si>
  <si>
    <t>1904;03;19;1904.214;  78;  7.9;   1;1</t>
  </si>
  <si>
    <t>1904;03;20;1904.217; 115;  9.6;   1;1</t>
  </si>
  <si>
    <t>1904;03;21;1904.220;  93;  8.6;   1;1</t>
  </si>
  <si>
    <t>1904;03;22;1904.223; 105;  9.1;   1;1</t>
  </si>
  <si>
    <t>1904;03;23;1904.225; 100;  8.9;   1;1</t>
  </si>
  <si>
    <t>1904;03;24;1904.228;  97;  8.8;   1;1</t>
  </si>
  <si>
    <t>1904;03;25;1904.231; 103;  9.1;   1;1</t>
  </si>
  <si>
    <t>1904;03;26;1904.234;  87;  8.3;   1;1</t>
  </si>
  <si>
    <t>1904;03;27;1904.236;  85;  8.2;   1;1</t>
  </si>
  <si>
    <t>1904;03;28;1904.239;  93;  8.6;   1;1</t>
  </si>
  <si>
    <t>1904;03;29;1904.242; 112;  9.4;   1;1</t>
  </si>
  <si>
    <t>1904;03;30;1904.245;  78;  7.9;   1;1</t>
  </si>
  <si>
    <t>1904;03;31;1904.247;  73;  7.6;   1;1</t>
  </si>
  <si>
    <t>1904;04;01;1904.250;  45;  6.0;   1;1</t>
  </si>
  <si>
    <t>1904;04;02;1904.253;  50;  6.3;   1;1</t>
  </si>
  <si>
    <t>1904;04;03;1904.255;  70;  7.5;   1;1</t>
  </si>
  <si>
    <t>1904;04;04;1904.258;  57;  6.7;   1;1</t>
  </si>
  <si>
    <t>1904;04;05;1904.261;  67;  7.3;   1;1</t>
  </si>
  <si>
    <t>1904;04;06;1904.264;  20;  4.0;   1;1</t>
  </si>
  <si>
    <t>1904;04;07;1904.266;  15;  3.5;   1;1</t>
  </si>
  <si>
    <t>1904;04;08;1904.269;  37;  5.4;   1;1</t>
  </si>
  <si>
    <t>1904;04;09;1904.272;  45;  6.0;   1;1</t>
  </si>
  <si>
    <t>1904;04;10;1904.275;  58;  6.8;   1;1</t>
  </si>
  <si>
    <t>1904;04;11;1904.277;  63;  7.1;   1;1</t>
  </si>
  <si>
    <t>1904;04;12;1904.280;  73;  7.6;   1;1</t>
  </si>
  <si>
    <t>1904;04;13;1904.283;  75;  7.7;   1;1</t>
  </si>
  <si>
    <t>1904;04;14;1904.286;  60;  6.9;   1;1</t>
  </si>
  <si>
    <t>1904;04;15;1904.288;  53;  6.5;   1;1</t>
  </si>
  <si>
    <t>1904;04;16;1904.291;  63;  7.1;   1;1</t>
  </si>
  <si>
    <t>1904;04;17;1904.294;  67;  7.3;   1;1</t>
  </si>
  <si>
    <t>1904;04;18;1904.296;  65;  7.2;   1;1</t>
  </si>
  <si>
    <t>1904;04;19;1904.299;  83;  8.1;   1;1</t>
  </si>
  <si>
    <t>1904;04;20;1904.302;  62;  7.0;   1;1</t>
  </si>
  <si>
    <t>1904;04;21;1904.305;  82;  8.1;   1;1</t>
  </si>
  <si>
    <t>1904;04;22;1904.307; 118;  9.7;   1;1</t>
  </si>
  <si>
    <t>1904;04;23;1904.310; 128; 10.1;   1;1</t>
  </si>
  <si>
    <t>1904;04;24;1904.313; 122;  9.8;   1;1</t>
  </si>
  <si>
    <t>1904;04;25;1904.316; 125; 10.0;   1;1</t>
  </si>
  <si>
    <t>1904;04;26;1904.318;  90;  8.5;   1;1</t>
  </si>
  <si>
    <t>1904;04;27;1904.321;  75;  7.7;   1;1</t>
  </si>
  <si>
    <t>1904;04;28;1904.324;  87;  8.3;   1;1</t>
  </si>
  <si>
    <t>1904;04;29;1904.327;  97;  8.8;   1;1</t>
  </si>
  <si>
    <t>1904;04;30;1904.329;  97;  8.8;   1;1</t>
  </si>
  <si>
    <t>1904;05;01;1904.332;  82;  8.1;   1;1</t>
  </si>
  <si>
    <t>1904;05;02;1904.335; 103;  9.1;   1;1</t>
  </si>
  <si>
    <t>1904;05;03;1904.337;  82;  8.1;   1;1</t>
  </si>
  <si>
    <t>1904;05;04;1904.340;  78;  7.9;   1;1</t>
  </si>
  <si>
    <t>1904;05;05;1904.343;  82;  8.1;   1;1</t>
  </si>
  <si>
    <t>1904;05;06;1904.346;  87;  8.3;   1;1</t>
  </si>
  <si>
    <t>1904;05;07;1904.348;  48;  6.2;   1;1</t>
  </si>
  <si>
    <t>1904;05;08;1904.351; 107;  9.2;   1;1</t>
  </si>
  <si>
    <t>1904;05;09;1904.354;  98;  8.8;   1;1</t>
  </si>
  <si>
    <t>1904;05;10;1904.357;  93;  8.6;   1;1</t>
  </si>
  <si>
    <t>1904;05;11;1904.359; 102;  9.0;   1;1</t>
  </si>
  <si>
    <t>1904;05;12;1904.362;  70;  7.5;   1;1</t>
  </si>
  <si>
    <t>1904;05;13;1904.365;  83;  8.1;   1;1</t>
  </si>
  <si>
    <t>1904;05;14;1904.367;  83;  8.1;   1;1</t>
  </si>
  <si>
    <t>1904;05;15;1904.370;  87;  8.3;   1;1</t>
  </si>
  <si>
    <t>1904;05;16;1904.373;  92;  8.5;   1;1</t>
  </si>
  <si>
    <t>1904;05;17;1904.376;  52;  6.4;   1;1</t>
  </si>
  <si>
    <t>1904;05;18;1904.378;  53;  6.5;   1;1</t>
  </si>
  <si>
    <t>1904;05;19;1904.381;  33;  5.1;   1;1</t>
  </si>
  <si>
    <t>1904;05;20;1904.384;  43;  5.9;   1;1</t>
  </si>
  <si>
    <t>1904;05;21;1904.387;  32;  5.0;   1;1</t>
  </si>
  <si>
    <t>1904;05;22;1904.389;  28;  4.7;   1;1</t>
  </si>
  <si>
    <t>1904;05;23;1904.392;  42;  5.8;   1;1</t>
  </si>
  <si>
    <t>1904;05;24;1904.395;  28;  4.7;   1;1</t>
  </si>
  <si>
    <t>1904;05;25;1904.398;  50;  6.3;   1;1</t>
  </si>
  <si>
    <t>1904;05;26;1904.400;  37;  5.4;   1;1</t>
  </si>
  <si>
    <t>1904;05;27;1904.403;  50;  6.3;   1;1</t>
  </si>
  <si>
    <t>1904;05;28;1904.406;  68;  7.4;   1;1</t>
  </si>
  <si>
    <t>1904;05;29;1904.408;  45;  6.0;   1;1</t>
  </si>
  <si>
    <t>1904;05;30;1904.411;  58;  6.8;   1;1</t>
  </si>
  <si>
    <t>1904;05;31;1904.414;  42;  5.8;   1;1</t>
  </si>
  <si>
    <t>1904;06;01;1904.417;  28;  4.7;   1;1</t>
  </si>
  <si>
    <t>1904;06;02;1904.419;  32;  5.0;   1;1</t>
  </si>
  <si>
    <t>1904;06;03;1904.422;  30;  4.9;   1;1</t>
  </si>
  <si>
    <t>1904;06;04;1904.425;  43;  5.9;   1;1</t>
  </si>
  <si>
    <t>1904;06;05;1904.428;  57;  6.7;   1;1</t>
  </si>
  <si>
    <t>1904;06;06;1904.430;  72;  7.6;   1;1</t>
  </si>
  <si>
    <t>1904;06;07;1904.433;  72;  7.6;   1;1</t>
  </si>
  <si>
    <t>1904;06;08;1904.436;  73;  7.6;   1;1</t>
  </si>
  <si>
    <t>1904;06;09;1904.439;  43;  5.9;   1;1</t>
  </si>
  <si>
    <t>1904;06;10;1904.441;  72;  7.6;   1;1</t>
  </si>
  <si>
    <t>1904;06;11;1904.444;  72;  7.6;   1;1</t>
  </si>
  <si>
    <t>1904;06;12;1904.447;  75;  7.7;   1;1</t>
  </si>
  <si>
    <t>1904;06;13;1904.449; 103;  9.1;   1;1</t>
  </si>
  <si>
    <t>1904;06;14;1904.452; 142; 10.6;   1;1</t>
  </si>
  <si>
    <t>1904;06;15;1904.455; 103;  9.1;   1;1</t>
  </si>
  <si>
    <t>1904;06;16;1904.458;  88;  8.4;   1;1</t>
  </si>
  <si>
    <t>1904;06;17;1904.460;  83;  8.1;   1;1</t>
  </si>
  <si>
    <t>1904;06;18;1904.463;  88;  8.4;   1;1</t>
  </si>
  <si>
    <t>1904;06;19;1904.466;  90;  8.5;   1;1</t>
  </si>
  <si>
    <t>1904;06;20;1904.469;  92;  8.5;   1;1</t>
  </si>
  <si>
    <t>1904;06;21;1904.471;  92;  8.5;   1;1</t>
  </si>
  <si>
    <t>1904;06;22;1904.474;  77;  7.8;   1;1</t>
  </si>
  <si>
    <t>1904;06;23;1904.477;  93;  8.6;   1;1</t>
  </si>
  <si>
    <t>1904;06;24;1904.480;  73;  7.6;   1;1</t>
  </si>
  <si>
    <t>1904;06;25;1904.482;  77;  7.8;   1;1</t>
  </si>
  <si>
    <t>1904;06;26;1904.485;  43;  5.9;   1;1</t>
  </si>
  <si>
    <t>1904;06;27;1904.488;  37;  5.4;   1;1</t>
  </si>
  <si>
    <t>1904;06;28;1904.490;  32;  5.0;   1;1</t>
  </si>
  <si>
    <t>1904;06;29;1904.493;  47;  6.1;   1;1</t>
  </si>
  <si>
    <t>1904;06;30;1904.496;  65;  7.2;   1;1</t>
  </si>
  <si>
    <t>1904;07;01;1904.499;  62;  7.0;   1;1</t>
  </si>
  <si>
    <t>1904;07;02;1904.501;  63;  7.1;   1;1</t>
  </si>
  <si>
    <t>1904;07;03;1904.504;  80;  8.0;   1;1</t>
  </si>
  <si>
    <t>1904;07;04;1904.507;  57;  6.7;   1;1</t>
  </si>
  <si>
    <t>1904;07;05;1904.510;  53;  6.5;   1;1</t>
  </si>
  <si>
    <t>1904;07;06;1904.512;  68;  7.4;   1;1</t>
  </si>
  <si>
    <t>1904;07;07;1904.515;  58;  6.8;   1;1</t>
  </si>
  <si>
    <t>1904;07;08;1904.518;  60;  6.9;   1;1</t>
  </si>
  <si>
    <t>1904;07;09;1904.520;  28;  4.7;   1;1</t>
  </si>
  <si>
    <t>1904;07;10;1904.523;  53;  6.5;   1;1</t>
  </si>
  <si>
    <t>1904;07;11;1904.526;  48;  6.2;   1;1</t>
  </si>
  <si>
    <t>1904;07;12;1904.529;  48;  6.2;   1;1</t>
  </si>
  <si>
    <t>1904;07;13;1904.531;  55;  6.6;   1;1</t>
  </si>
  <si>
    <t>1904;07;14;1904.534;  62;  7.0;   1;1</t>
  </si>
  <si>
    <t>1904;07;15;1904.537; 100;  8.9;   1;1</t>
  </si>
  <si>
    <t>1904;07;16;1904.540; 143; 10.7;   1;1</t>
  </si>
  <si>
    <t>1904;07;17;1904.542; 155; 11.1;   1;1</t>
  </si>
  <si>
    <t>1904;07;18;1904.545; 147; 10.8;   1;1</t>
  </si>
  <si>
    <t>1904;07;19;1904.548; 155; 11.1;   1;1</t>
  </si>
  <si>
    <t>1904;07;20;1904.551; 128; 10.1;   1;1</t>
  </si>
  <si>
    <t>1904;07;21;1904.553;  75;  7.7;   1;1</t>
  </si>
  <si>
    <t>1904;07;22;1904.556;  92;  8.5;   1;1</t>
  </si>
  <si>
    <t>1904;07;23;1904.559; 113;  9.5;   1;1</t>
  </si>
  <si>
    <t>1904;07;24;1904.561; 100;  8.9;   1;1</t>
  </si>
  <si>
    <t>1904;07;25;1904.564;  97;  8.8;   1;1</t>
  </si>
  <si>
    <t>1904;07;26;1904.567;  87;  8.3;   1;1</t>
  </si>
  <si>
    <t>1904;07;27;1904.570;  72;  7.6;   1;1</t>
  </si>
  <si>
    <t>1904;07;28;1904.572;  78;  7.9;   1;1</t>
  </si>
  <si>
    <t>1904;07;29;1904.575;  97;  8.8;   1;1</t>
  </si>
  <si>
    <t>1904;07;30;1904.578;  93;  8.6;   1;1</t>
  </si>
  <si>
    <t>1904;07;31;1904.581;  85;  8.2;   1;1</t>
  </si>
  <si>
    <t>1904;08;01;1904.583;  63;  7.1;   1;1</t>
  </si>
  <si>
    <t>1904;08;02;1904.586;  78;  7.9;   1;1</t>
  </si>
  <si>
    <t>1904;08;03;1904.589;  47;  6.1;   1;1</t>
  </si>
  <si>
    <t>1904;08;04;1904.592;  83;  8.1;   1;1</t>
  </si>
  <si>
    <t>1904;08;05;1904.594;  92;  8.5;   1;1</t>
  </si>
  <si>
    <t>1904;08;06;1904.597;  90;  8.5;   1;1</t>
  </si>
  <si>
    <t>1904;08;07;1904.600;  57;  6.7;   1;1</t>
  </si>
  <si>
    <t>1904;08;08;1904.602; 102;  9.0;   1;1</t>
  </si>
  <si>
    <t>1904;08;09;1904.605;  88;  8.4;   1;1</t>
  </si>
  <si>
    <t>1904;08;10;1904.608; 107;  9.2;   1;1</t>
  </si>
  <si>
    <t>1904;08;11;1904.611; 112;  9.4;   1;1</t>
  </si>
  <si>
    <t>1904;08;12;1904.613; 107;  9.2;   1;1</t>
  </si>
  <si>
    <t>1904;08;13;1904.616; 107;  9.2;   1;1</t>
  </si>
  <si>
    <t>1904;08;14;1904.619;  85;  8.2;   1;1</t>
  </si>
  <si>
    <t>1904;08;15;1904.622;  68;  7.4;   1;1</t>
  </si>
  <si>
    <t>1904;08;16;1904.624;  62;  7.0;   1;1</t>
  </si>
  <si>
    <t>1904;08;17;1904.627;  27;  4.6;   1;1</t>
  </si>
  <si>
    <t>1904;08;18;1904.630;  42;  5.8;   1;1</t>
  </si>
  <si>
    <t>1904;08;19;1904.633;  58;  6.8;   1;1</t>
  </si>
  <si>
    <t>1904;08;20;1904.635;  53;  6.5;   1;1</t>
  </si>
  <si>
    <t>1904;08;21;1904.638;  35;  5.3;   1;1</t>
  </si>
  <si>
    <t>1904;08;22;1904.641;  58;  6.8;   1;1</t>
  </si>
  <si>
    <t>1904;08;23;1904.643;  68;  7.4;   1;1</t>
  </si>
  <si>
    <t>1904;08;24;1904.646; 108;  9.3;   1;1</t>
  </si>
  <si>
    <t>1904;08;25;1904.649; 142; 10.6;   1;1</t>
  </si>
  <si>
    <t>1904;08;26;1904.652; 197; 12.5;   1;1</t>
  </si>
  <si>
    <t>1904;08;27;1904.654; 188; 12.2;   1;1</t>
  </si>
  <si>
    <t>1904;08;28;1904.657; 207; 12.8;   1;1</t>
  </si>
  <si>
    <t>1904;08;29;1904.660; 207; 12.8;   1;1</t>
  </si>
  <si>
    <t>1904;08;30;1904.663; 167; 11.5;   1;1</t>
  </si>
  <si>
    <t>1904;08;31;1904.665; 105;  9.1;   1;1</t>
  </si>
  <si>
    <t>1904;09;01;1904.668; 118;  9.7;   1;1</t>
  </si>
  <si>
    <t>1904;09;02;1904.671;  77;  7.8;   1;1</t>
  </si>
  <si>
    <t>1904;09;03;1904.673;  55;  6.6;   1;1</t>
  </si>
  <si>
    <t>1904;09;04;1904.676;  18;  3.8;   1;1</t>
  </si>
  <si>
    <t>1904;09;05;1904.679;  22;  4.2;   1;1</t>
  </si>
  <si>
    <t>1904;09;06;1904.682;  22;  4.2;   1;1</t>
  </si>
  <si>
    <t>1904;09;07;1904.684;  20;  4.0;   1;1</t>
  </si>
  <si>
    <t>1904;09;08;1904.687;  30;  4.9;   1;1</t>
  </si>
  <si>
    <t>1904;09;09;1904.690;  25;  4.5;   1;1</t>
  </si>
  <si>
    <t>1904;09;10;1904.693;  50;  6.3;   1;1</t>
  </si>
  <si>
    <t>1904;09;11;1904.695;  40;  5.6;   1;1</t>
  </si>
  <si>
    <t>1904;09;12;1904.698;  30;  4.9;   1;1</t>
  </si>
  <si>
    <t>1904;09;13;1904.701;  38;  5.5;   1;1</t>
  </si>
  <si>
    <t>1904;09;14;1904.704;  40;  5.6;   1;1</t>
  </si>
  <si>
    <t>1904;09;15;1904.706;  15;  3.5;   1;1</t>
  </si>
  <si>
    <t>1904;09;16;1904.709;  32;  5.0;   1;1</t>
  </si>
  <si>
    <t>1904;09;17;1904.712;  27;  4.6;   1;1</t>
  </si>
  <si>
    <t>1904;09;18;1904.714;  43;  5.9;   1;1</t>
  </si>
  <si>
    <t>1904;09;19;1904.717;  58;  6.8;   1;1</t>
  </si>
  <si>
    <t>1904;09;20;1904.720;  60;  6.9;   1;1</t>
  </si>
  <si>
    <t>1904;09;21;1904.723;  62;  7.0;   1;1</t>
  </si>
  <si>
    <t>1904;09;22;1904.725; 103;  9.1;   1;1</t>
  </si>
  <si>
    <t>1904;09;23;1904.728; 108;  9.3;   1;1</t>
  </si>
  <si>
    <t>1904;09;24;1904.731;  88;  8.4;   1;1</t>
  </si>
  <si>
    <t>1904;09;25;1904.734;  68;  7.4;   1;1</t>
  </si>
  <si>
    <t>1904;09;26;1904.736;  67;  7.3;   1;1</t>
  </si>
  <si>
    <t>1904;09;27;1904.739;  57;  6.7;   1;1</t>
  </si>
  <si>
    <t>1904;09;28;1904.742;  47;  6.1;   1;1</t>
  </si>
  <si>
    <t>1904;09;29;1904.745;  38;  5.5;   1;1</t>
  </si>
  <si>
    <t>1904;09;30;1904.747;  47;  6.1;   1;1</t>
  </si>
  <si>
    <t>1904;10;01;1904.750;  45;  6.0;   1;1</t>
  </si>
  <si>
    <t>1904;10;02;1904.753;  45;  6.0;   1;1</t>
  </si>
  <si>
    <t>1904;10;03;1904.755;  40;  5.6;   1;1</t>
  </si>
  <si>
    <t>1904;10;04;1904.758;  40;  5.6;   1;1</t>
  </si>
  <si>
    <t>1904;10;05;1904.761;  67;  7.3;   1;1</t>
  </si>
  <si>
    <t>1904;10;06;1904.764;  68;  7.4;   1;1</t>
  </si>
  <si>
    <t>1904;10;07;1904.766;  93;  8.6;   1;1</t>
  </si>
  <si>
    <t>1904;10;08;1904.769; 113;  9.5;   1;1</t>
  </si>
  <si>
    <t>1904;10;09;1904.772; 115;  9.6;   1;1</t>
  </si>
  <si>
    <t>1904;10;10;1904.775; 100;  8.9;   1;1</t>
  </si>
  <si>
    <t>1904;10;11;1904.777; 110;  9.4;   1;1</t>
  </si>
  <si>
    <t>1904;10;12;1904.780; 110;  9.4;   1;1</t>
  </si>
  <si>
    <t>1904;10;13;1904.783; 122;  9.8;   1;1</t>
  </si>
  <si>
    <t>1904;10;14;1904.786;  88;  8.4;   1;1</t>
  </si>
  <si>
    <t>1904;10;15;1904.788;  72;  7.6;   1;1</t>
  </si>
  <si>
    <t>1904;10;16;1904.791;  87;  8.3;   1;1</t>
  </si>
  <si>
    <t>1904;10;17;1904.794;  67;  7.3;   1;1</t>
  </si>
  <si>
    <t>1904;10;18;1904.796;  57;  6.7;   1;1</t>
  </si>
  <si>
    <t>1904;10;19;1904.799;  87;  8.3;   1;1</t>
  </si>
  <si>
    <t>1904;10;20;1904.802;  97;  8.8;   1;1</t>
  </si>
  <si>
    <t>1904;10;21;1904.805;  83;  8.1;   1;1</t>
  </si>
  <si>
    <t>1904;10;22;1904.807;  92;  8.5;   1;1</t>
  </si>
  <si>
    <t>1904;10;23;1904.810;  73;  7.6;   1;1</t>
  </si>
  <si>
    <t>1904;10;24;1904.813;  60;  6.9;   1;1</t>
  </si>
  <si>
    <t>1904;10;25;1904.816; 118;  9.7;   1;1</t>
  </si>
  <si>
    <t>1904;10;26;1904.818; 120;  9.8;   1;1</t>
  </si>
  <si>
    <t>1904;10;27;1904.821; 142; 10.6;   1;1</t>
  </si>
  <si>
    <t>1904;10;28;1904.824; 158; 11.2;   1;1</t>
  </si>
  <si>
    <t>1904;10;29;1904.827;  95;  8.7;   1;1</t>
  </si>
  <si>
    <t>1904;10;30;1904.829; 110;  9.4;   1;1</t>
  </si>
  <si>
    <t>1904;10;31;1904.832; 127; 10.0;   1;1</t>
  </si>
  <si>
    <t>1904;11;01;1904.835;  73;  7.6;   1;1</t>
  </si>
  <si>
    <t>1904;11;02;1904.837;  60;  6.9;   1;1</t>
  </si>
  <si>
    <t>1904;11;03;1904.840;  35;  5.3;   1;1</t>
  </si>
  <si>
    <t>1904;11;04;1904.843;  32;  5.0;   1;1</t>
  </si>
  <si>
    <t>1904;11;05;1904.846;  43;  5.9;   1;1</t>
  </si>
  <si>
    <t>1904;11;06;1904.848;  77;  7.8;   1;1</t>
  </si>
  <si>
    <t>1904;11;07;1904.851;  53;  6.5;   1;1</t>
  </si>
  <si>
    <t>1904;11;08;1904.854;  27;  4.6;   1;1</t>
  </si>
  <si>
    <t>1904;11;09;1904.857;  22;  4.2;   1;1</t>
  </si>
  <si>
    <t>1904;11;10;1904.859;  23;  4.3;   1;1</t>
  </si>
  <si>
    <t>1904;11;11;1904.862;  42;  5.8;   1;1</t>
  </si>
  <si>
    <t>1904;11;12;1904.865;  27;  4.6;   1;1</t>
  </si>
  <si>
    <t>1904;11;13;1904.867;  43;  5.9;   1;1</t>
  </si>
  <si>
    <t>1904;11;14;1904.870;  37;  5.4;   1;1</t>
  </si>
  <si>
    <t>1904;11;15;1904.873;  57;  6.7;   1;1</t>
  </si>
  <si>
    <t>1904;11;16;1904.876;  63;  7.1;   1;1</t>
  </si>
  <si>
    <t>1904;11;17;1904.878;  57;  6.7;   1;1</t>
  </si>
  <si>
    <t>1904;11;18;1904.881;  82;  8.1;   1;1</t>
  </si>
  <si>
    <t>1904;11;19;1904.884;  58;  6.8;   1;1</t>
  </si>
  <si>
    <t>1904;11;20;1904.887;  73;  7.6;   1;1</t>
  </si>
  <si>
    <t>1904;11;21;1904.889;  67;  7.3;   1;1</t>
  </si>
  <si>
    <t>1904;11;22;1904.892;  62;  7.0;   1;1</t>
  </si>
  <si>
    <t>1904;11;23;1904.895; 115;  9.6;   1;1</t>
  </si>
  <si>
    <t>1904;11;24;1904.898; 100;  8.9;   1;1</t>
  </si>
  <si>
    <t>1904;11;25;1904.900;  98;  8.8;   1;1</t>
  </si>
  <si>
    <t>1904;11;26;1904.903; 108;  9.3;   1;1</t>
  </si>
  <si>
    <t>1904;11;27;1904.906;  95;  8.7;   1;1</t>
  </si>
  <si>
    <t>1904;11;28;1904.908;  87;  8.3;   1;1</t>
  </si>
  <si>
    <t>1904;11;29;1904.911; 107;  9.2;   1;1</t>
  </si>
  <si>
    <t>1904;11;30;1904.914;  78;  7.9;   1;1</t>
  </si>
  <si>
    <t>1904;12;01;1904.917;  68;  7.4;   1;1</t>
  </si>
  <si>
    <t>1904;12;02;1904.919;  33;  5.1;   1;1</t>
  </si>
  <si>
    <t>1904;12;03;1904.922;  33;  5.1;   1;1</t>
  </si>
  <si>
    <t>1904;12;04;1904.925;  33;  5.1;   1;1</t>
  </si>
  <si>
    <t>1904;12;05;1904.928;  58;  6.8;   1;1</t>
  </si>
  <si>
    <t>1904;12;06;1904.930;  58;  6.8;   1;1</t>
  </si>
  <si>
    <t>1904;12;07;1904.933; 120;  9.8;   1;1</t>
  </si>
  <si>
    <t>1904;12;08;1904.936; 142; 10.6;   1;1</t>
  </si>
  <si>
    <t>1904;12;09;1904.939; 148; 10.9;   1;1</t>
  </si>
  <si>
    <t>1904;12;10;1904.941; 172; 11.7;   1;1</t>
  </si>
  <si>
    <t>1904;12;11;1904.944; 202; 12.7;   1;1</t>
  </si>
  <si>
    <t>1904;12;12;1904.947; 195; 12.5;   1;1</t>
  </si>
  <si>
    <t>1904;12;13;1904.949; 187; 12.2;   1;1</t>
  </si>
  <si>
    <t>1904;12;14;1904.952; 178; 11.9;   1;1</t>
  </si>
  <si>
    <t>1904;12;15;1904.955; 163; 11.4;   1;1</t>
  </si>
  <si>
    <t>1904;12;16;1904.958; 137; 10.4;   1;1</t>
  </si>
  <si>
    <t>1904;12;17;1904.960; 137; 10.4;   1;1</t>
  </si>
  <si>
    <t>1904;12;18;1904.963;  92;  8.5;   1;1</t>
  </si>
  <si>
    <t>1904;12;19;1904.966;  77;  7.8;   1;1</t>
  </si>
  <si>
    <t>1904;12;20;1904.969;  48;  6.2;   1;1</t>
  </si>
  <si>
    <t>1904;12;21;1904.971;  47;  6.1;   1;1</t>
  </si>
  <si>
    <t>1904;12;22;1904.974;  42;  5.8;   1;1</t>
  </si>
  <si>
    <t>1904;12;23;1904.977;  62;  7.0;   1;1</t>
  </si>
  <si>
    <t>1904;12;24;1904.980;  67;  7.3;   1;1</t>
  </si>
  <si>
    <t>1904;12;25;1904.982;  42;  5.8;   1;1</t>
  </si>
  <si>
    <t>1904;12;26;1904.985;  73;  7.6;   1;1</t>
  </si>
  <si>
    <t>1904;12;27;1904.988;  27;  4.6;   1;1</t>
  </si>
  <si>
    <t>1904;12;28;1904.990;  35;  5.3;   1;1</t>
  </si>
  <si>
    <t>1904;12;29;1904.993;  43;  5.9;   1;1</t>
  </si>
  <si>
    <t>1904;12;30;1904.996;  38;  5.5;   1;1</t>
  </si>
  <si>
    <t>1904;12;31;1904.999;  67;  7.3;   1;1</t>
  </si>
  <si>
    <t>1905;01;01;1905.001;  50;  6.3;   1;1</t>
  </si>
  <si>
    <t>1905;01;02;1905.004;  33;  5.1;   1;1</t>
  </si>
  <si>
    <t>1905;01;03;1905.007;  17;  3.6;   1;1</t>
  </si>
  <si>
    <t>1905;01;04;1905.010;  23;  4.3;   1;1</t>
  </si>
  <si>
    <t>1905;01;05;1905.012;  32;  5.0;   1;1</t>
  </si>
  <si>
    <t>1905;01;06;1905.015;   0;  2.0;   1;1</t>
  </si>
  <si>
    <t>1905;01;07;1905.018;  80;  8.0;   1;1</t>
  </si>
  <si>
    <t>1905;01;08;1905.021; 100;  8.9;   1;1</t>
  </si>
  <si>
    <t>1905;01;09;1905.023;  78;  7.9;   1;1</t>
  </si>
  <si>
    <t>1905;01;10;1905.026; 103;  9.1;   1;1</t>
  </si>
  <si>
    <t>1905;01;11;1905.029; 140; 10.6;   1;1</t>
  </si>
  <si>
    <t>1905;01;12;1905.032; 123;  9.9;   1;1</t>
  </si>
  <si>
    <t>1905;01;13;1905.034; 130; 10.2;   1;1</t>
  </si>
  <si>
    <t>1905;01;14;1905.037; 135; 10.4;   1;1</t>
  </si>
  <si>
    <t>1905;01;15;1905.040; 132; 10.2;   1;1</t>
  </si>
  <si>
    <t>1905;01;16;1905.042; 145; 10.7;   1;1</t>
  </si>
  <si>
    <t>1905;01;17;1905.045; 130; 10.2;   1;1</t>
  </si>
  <si>
    <t>1905;01;18;1905.048; 150; 10.9;   1;1</t>
  </si>
  <si>
    <t>1905;01;19;1905.051; 163; 11.4;   1;1</t>
  </si>
  <si>
    <t>1905;01;20;1905.053; 153; 11.0;   1;1</t>
  </si>
  <si>
    <t>1905;01;21;1905.056; 132; 10.2;   1;1</t>
  </si>
  <si>
    <t>1905;01;22;1905.059; 100;  8.9;   1;1</t>
  </si>
  <si>
    <t>1905;01;23;1905.062;  78;  7.9;   1;1</t>
  </si>
  <si>
    <t>1905;01;24;1905.064;  43;  5.9;   1;1</t>
  </si>
  <si>
    <t>1905;01;25;1905.067;  88;  8.4;   1;1</t>
  </si>
  <si>
    <t>1905;01;26;1905.070;  58;  6.8;   1;1</t>
  </si>
  <si>
    <t>1905;01;27;1905.073;  57;  6.7;   1;1</t>
  </si>
  <si>
    <t>1905;01;28;1905.075;  83;  8.1;   1;1</t>
  </si>
  <si>
    <t>1905;01;29;1905.078;  83;  8.1;   1;1</t>
  </si>
  <si>
    <t>1905;01;30;1905.081;  93;  8.6;   1;1</t>
  </si>
  <si>
    <t>1905;01;31;1905.084;  95;  8.7;   1;1</t>
  </si>
  <si>
    <t>1905;02;01;1905.086; 102;  9.0;   1;1</t>
  </si>
  <si>
    <t>1905;02;02;1905.089; 137; 10.4;   1;1</t>
  </si>
  <si>
    <t>1905;02;03;1905.092; 157; 11.2;   1;1</t>
  </si>
  <si>
    <t>1905;02;04;1905.095; 212; 13.0;   1;1</t>
  </si>
  <si>
    <t>1905;02;05;1905.097; 167; 11.5;   1;1</t>
  </si>
  <si>
    <t>1905;02;06;1905.100; 265; 14.5;   1;1</t>
  </si>
  <si>
    <t>1905;02;07;1905.103; 182; 12.0;   1;1</t>
  </si>
  <si>
    <t>1905;02;08;1905.105; 197; 12.5;   1;1</t>
  </si>
  <si>
    <t>1905;02;09;1905.108; 218; 13.2;   1;1</t>
  </si>
  <si>
    <t>1905;02;10;1905.111; 218; 13.2;   1;1</t>
  </si>
  <si>
    <t>1905;02;11;1905.114; 177; 11.9;   1;1</t>
  </si>
  <si>
    <t>1905;02;12;1905.116; 222; 13.3;   1;1</t>
  </si>
  <si>
    <t>1905;02;13;1905.119; 160; 11.3;   1;1</t>
  </si>
  <si>
    <t>1905;02;14;1905.122; 173; 11.7;   1;1</t>
  </si>
  <si>
    <t>1905;02;15;1905.125; 102;  9.0;   1;1</t>
  </si>
  <si>
    <t>1905;02;16;1905.127; 117;  9.6;   1;1</t>
  </si>
  <si>
    <t>1905;02;17;1905.130; 103;  9.1;   1;1</t>
  </si>
  <si>
    <t>1905;02;18;1905.133; 102;  9.0;   1;1</t>
  </si>
  <si>
    <t>1905;02;19;1905.136; 100;  8.9;   1;1</t>
  </si>
  <si>
    <t>1905;02;20;1905.138;  78;  7.9;   1;1</t>
  </si>
  <si>
    <t>1905;02;21;1905.141;  73;  7.6;   1;1</t>
  </si>
  <si>
    <t>1905;02;22;1905.144;  87;  8.3;   1;1</t>
  </si>
  <si>
    <t>1905;02;23;1905.147;  72;  7.6;   1;1</t>
  </si>
  <si>
    <t>1905;02;24;1905.149; 103;  9.1;   1;1</t>
  </si>
  <si>
    <t>1905;02;25;1905.152; 113;  9.5;   1;1</t>
  </si>
  <si>
    <t>1905;02;26;1905.155; 130; 10.2;   1;1</t>
  </si>
  <si>
    <t>1905;02;27;1905.158; 145; 10.7;   1;1</t>
  </si>
  <si>
    <t>1905;02;28;1905.160;  92;  8.5;   1;1</t>
  </si>
  <si>
    <t>1905;03;01;1905.163; 113;  9.5;   1;1</t>
  </si>
  <si>
    <t>1905;03;02;1905.166; 148; 10.9;   1;1</t>
  </si>
  <si>
    <t>1905;03;03;1905.168; 165; 11.5;   1;1</t>
  </si>
  <si>
    <t>1905;03;04;1905.171; 193; 12.4;   1;1</t>
  </si>
  <si>
    <t>1905;03;05;1905.174; 212; 13.0;   1;1</t>
  </si>
  <si>
    <t>1905;03;06;1905.177; 157; 11.2;   1;1</t>
  </si>
  <si>
    <t>1905;03;07;1905.179; 138; 10.5;   1;1</t>
  </si>
  <si>
    <t>1905;03;08;1905.182; 167; 11.5;   1;1</t>
  </si>
  <si>
    <t>1905;03;09;1905.185; 172; 11.7;   1;1</t>
  </si>
  <si>
    <t>1905;03;10;1905.188; 107;  9.2;   1;1</t>
  </si>
  <si>
    <t>1905;03;11;1905.190;  62;  7.0;   1;1</t>
  </si>
  <si>
    <t>1905;03;12;1905.193;  45;  6.0;   1;1</t>
  </si>
  <si>
    <t>1905;03;13;1905.196;  33;  5.1;   1;1</t>
  </si>
  <si>
    <t>1905;03;14;1905.199;  12;  3.0;   1;1</t>
  </si>
  <si>
    <t>1905;03;15;1905.201;  23;  4.3;   1;1</t>
  </si>
  <si>
    <t>1905;03;16;1905.204;  32;  5.0;   1;1</t>
  </si>
  <si>
    <t>1905;03;17;1905.207;  43;  5.9;   1;1</t>
  </si>
  <si>
    <t>1905;03;18;1905.210;  68;  7.4;   1;1</t>
  </si>
  <si>
    <t>1905;03;19;1905.212;  65;  7.2;   1;1</t>
  </si>
  <si>
    <t>1905;03;20;1905.215;  53;  6.5;   1;1</t>
  </si>
  <si>
    <t>1905;03;21;1905.218;  87;  8.3;   1;1</t>
  </si>
  <si>
    <t>1905;03;22;1905.221;  95;  8.7;   1;1</t>
  </si>
  <si>
    <t>1905;03;23;1905.223;  80;  8.0;   1;1</t>
  </si>
  <si>
    <t>1905;03;24;1905.226;  87;  8.3;   1;1</t>
  </si>
  <si>
    <t>1905;03;25;1905.229;  88;  8.4;   1;1</t>
  </si>
  <si>
    <t>1905;03;26;1905.232;  60;  6.9;   1;1</t>
  </si>
  <si>
    <t>1905;03;27;1905.234;  75;  7.7;   1;1</t>
  </si>
  <si>
    <t>1905;03;28;1905.237;  90;  8.5;   1;1</t>
  </si>
  <si>
    <t>1905;03;29;1905.240;  97;  8.8;   1;1</t>
  </si>
  <si>
    <t>1905;03;30;1905.242;  80;  8.0;   1;1</t>
  </si>
  <si>
    <t>1905;03;31;1905.245;  75;  7.7;   1;1</t>
  </si>
  <si>
    <t>1905;04;01;1905.248;  72;  7.6;   1;1</t>
  </si>
  <si>
    <t>1905;04;02;1905.251;  83;  8.1;   1;1</t>
  </si>
  <si>
    <t>1905;04;03;1905.253;  63;  7.1;   1;1</t>
  </si>
  <si>
    <t>1905;04;04;1905.256;  80;  8.0;   1;1</t>
  </si>
  <si>
    <t>1905;04;05;1905.259;  53;  6.5;   1;1</t>
  </si>
  <si>
    <t>1905;04;06;1905.262;  45;  6.0;   1;1</t>
  </si>
  <si>
    <t>1905;04;07;1905.264;  47;  6.1;   1;1</t>
  </si>
  <si>
    <t>1905;04;08;1905.267;  33;  5.1;   1;1</t>
  </si>
  <si>
    <t>1905;04;09;1905.270;  40;  5.6;   1;1</t>
  </si>
  <si>
    <t>1905;04;10;1905.273;  47;  6.1;   1;1</t>
  </si>
  <si>
    <t>1905;04;11;1905.275;  77;  7.8;   1;1</t>
  </si>
  <si>
    <t>1905;04;12;1905.278;  87;  8.3;   1;1</t>
  </si>
  <si>
    <t>1905;04;13;1905.281;  95;  8.7;   1;1</t>
  </si>
  <si>
    <t>1905;04;14;1905.284;  98;  8.8;   1;1</t>
  </si>
  <si>
    <t>1905;04;15;1905.286;  83;  8.1;   1;1</t>
  </si>
  <si>
    <t>1905;04;16;1905.289;  87;  8.3;   1;1</t>
  </si>
  <si>
    <t>1905;04;17;1905.292;  82;  8.1;   1;1</t>
  </si>
  <si>
    <t>1905;04;18;1905.295;  58;  6.8;   1;1</t>
  </si>
  <si>
    <t>1905;04;19;1905.297;  38;  5.5;   1;1</t>
  </si>
  <si>
    <t>1905;04;20;1905.300;  43;  5.9;   1;1</t>
  </si>
  <si>
    <t>1905;04;21;1905.303;  38;  5.5;   1;1</t>
  </si>
  <si>
    <t>1905;04;22;1905.305;  40;  5.6;   1;1</t>
  </si>
  <si>
    <t>1905;04;23;1905.308;  37;  5.4;   1;1</t>
  </si>
  <si>
    <t>1905;04;24;1905.311;  67;  7.3;   1;1</t>
  </si>
  <si>
    <t>1905;04;25;1905.314;  85;  8.2;   1;1</t>
  </si>
  <si>
    <t>1905;04;26;1905.316;  90;  8.5;   1;1</t>
  </si>
  <si>
    <t>1905;04;27;1905.319;  78;  7.9;   1;1</t>
  </si>
  <si>
    <t>1905;04;28;1905.322;  92;  8.5;   1;1</t>
  </si>
  <si>
    <t>1905;04;29;1905.325;  52;  6.4;   1;1</t>
  </si>
  <si>
    <t>1905;04;30;1905.327;  75;  7.7;   1;1</t>
  </si>
  <si>
    <t>1905;05;01;1905.330;  93;  8.6;   1;1</t>
  </si>
  <si>
    <t>1905;05;02;1905.333;  60;  6.9;   1;1</t>
  </si>
  <si>
    <t>1905;05;03;1905.336;  70;  7.5;   1;1</t>
  </si>
  <si>
    <t>1905;05;04;1905.338;  63;  7.1;   1;1</t>
  </si>
  <si>
    <t>1905;05;05;1905.341;  40;  5.6;   1;1</t>
  </si>
  <si>
    <t>1905;05;06;1905.344;  32;  5.0;   1;1</t>
  </si>
  <si>
    <t>1905;05;07;1905.347;  73;  7.6;   1;1</t>
  </si>
  <si>
    <t>1905;05;08;1905.349; 105;  9.1;   1;1</t>
  </si>
  <si>
    <t>1905;05;09;1905.352; 135; 10.4;   1;1</t>
  </si>
  <si>
    <t>1905;05;10;1905.355; 145; 10.7;   1;1</t>
  </si>
  <si>
    <t>1905;05;11;1905.358; 128; 10.1;   1;1</t>
  </si>
  <si>
    <t>1905;05;12;1905.360; 133; 10.3;   1;1</t>
  </si>
  <si>
    <t>1905;05;13;1905.363; 138; 10.5;   1;1</t>
  </si>
  <si>
    <t>1905;05;14;1905.366; 125; 10.0;   1;1</t>
  </si>
  <si>
    <t>1905;05;15;1905.368; 127; 10.0;   1;1</t>
  </si>
  <si>
    <t>1905;05;16;1905.371; 118;  9.7;   1;1</t>
  </si>
  <si>
    <t>1905;05;17;1905.374; 142; 10.6;   1;1</t>
  </si>
  <si>
    <t>1905;05;18;1905.377; 132; 10.2;   1;1</t>
  </si>
  <si>
    <t>1905;05;19;1905.379; 115;  9.6;   1;1</t>
  </si>
  <si>
    <t>1905;05;20;1905.382;  85;  8.2;   1;1</t>
  </si>
  <si>
    <t>1905;05;21;1905.385;  62;  7.0;   1;1</t>
  </si>
  <si>
    <t>1905;05;22;1905.388;  43;  5.9;   1;1</t>
  </si>
  <si>
    <t>1905;05;23;1905.390;  20;  4.0;   1;1</t>
  </si>
  <si>
    <t>1905;05;24;1905.393;   0;  2.0;   1;1</t>
  </si>
  <si>
    <t>1905;05;25;1905.396;  25;  4.5;   1;1</t>
  </si>
  <si>
    <t>1905;05;26;1905.399;  38;  5.5;   1;1</t>
  </si>
  <si>
    <t>1905;05;27;1905.401;  52;  6.4;   1;1</t>
  </si>
  <si>
    <t>1905;05;28;1905.404;  50;  6.3;   1;1</t>
  </si>
  <si>
    <t>1905;05;29;1905.407;  27;  4.6;   1;1</t>
  </si>
  <si>
    <t>1905;05;30;1905.410;  47;  6.1;   1;1</t>
  </si>
  <si>
    <t>1905;05;31;1905.412;  55;  6.6;   1;1</t>
  </si>
  <si>
    <t>1905;06;01;1905.415;  63;  7.1;   1;1</t>
  </si>
  <si>
    <t>1905;06;02;1905.418;  48;  6.2;   1;1</t>
  </si>
  <si>
    <t>1905;06;03;1905.421;  88;  8.4;   1;1</t>
  </si>
  <si>
    <t>1905;06;04;1905.423;  68;  7.4;   1;1</t>
  </si>
  <si>
    <t>1905;06;05;1905.426;  98;  8.8;   1;1</t>
  </si>
  <si>
    <t>1905;06;06;1905.429;  92;  8.5;   1;1</t>
  </si>
  <si>
    <t>1905;06;07;1905.432; 102;  9.0;   1;1</t>
  </si>
  <si>
    <t>1905;06;08;1905.434; 102;  9.0;   1;1</t>
  </si>
  <si>
    <t>1905;06;09;1905.437;  88;  8.4;   1;1</t>
  </si>
  <si>
    <t>1905;06;10;1905.440;  97;  8.8;   1;1</t>
  </si>
  <si>
    <t>1905;06;11;1905.442;  63;  7.1;   1;1</t>
  </si>
  <si>
    <t>1905;06;12;1905.445;  57;  6.7;   1;1</t>
  </si>
  <si>
    <t>1905;06;13;1905.448;  67;  7.3;   1;1</t>
  </si>
  <si>
    <t>1905;06;14;1905.451;  87;  8.3;   1;1</t>
  </si>
  <si>
    <t>1905;06;15;1905.453;  88;  8.4;   1;1</t>
  </si>
  <si>
    <t>1905;06;16;1905.456;  83;  8.1;   1;1</t>
  </si>
  <si>
    <t>1905;06;17;1905.459;  83;  8.1;   1;1</t>
  </si>
  <si>
    <t>1905;06;18;1905.462;  83;  8.1;   1;1</t>
  </si>
  <si>
    <t>1905;06;19;1905.464;  48;  6.2;   1;1</t>
  </si>
  <si>
    <t>1905;06;20;1905.467;  38;  5.5;   1;1</t>
  </si>
  <si>
    <t>1905;06;21;1905.470;  43;  5.9;   1;1</t>
  </si>
  <si>
    <t>1905;06;22;1905.473;  77;  7.8;   1;1</t>
  </si>
  <si>
    <t>1905;06;23;1905.475;  93;  8.6;   1;1</t>
  </si>
  <si>
    <t>1905;06;24;1905.478;  78;  7.9;   1;1</t>
  </si>
  <si>
    <t>1905;06;25;1905.481; 118;  9.7;   1;1</t>
  </si>
  <si>
    <t>1905;06;26;1905.484; 120;  9.8;   1;1</t>
  </si>
  <si>
    <t>1905;06;27;1905.486; 118;  9.7;   1;1</t>
  </si>
  <si>
    <t>1905;06;28;1905.489; 102;  9.0;   1;1</t>
  </si>
  <si>
    <t>1905;06;29;1905.492;  73;  7.6;   1;1</t>
  </si>
  <si>
    <t>1905;06;30;1905.495;  82;  8.1;   1;1</t>
  </si>
  <si>
    <t>1905;07;01;1905.497;  67;  7.3;   1;1</t>
  </si>
  <si>
    <t>1905;07;02;1905.500;  78;  7.9;   1;1</t>
  </si>
  <si>
    <t>1905;07;03;1905.503;  67;  7.3;   1;1</t>
  </si>
  <si>
    <t>1905;07;04;1905.505; 107;  9.2;   1;1</t>
  </si>
  <si>
    <t>1905;07;05;1905.508;  98;  8.8;   1;1</t>
  </si>
  <si>
    <t>1905;07;06;1905.511;  87;  8.3;   1;1</t>
  </si>
  <si>
    <t>1905;07;07;1905.514;  70;  7.5;   1;1</t>
  </si>
  <si>
    <t>1905;07;08;1905.516;  83;  8.1;   1;1</t>
  </si>
  <si>
    <t>1905;07;09;1905.519;  98;  8.8;   1;1</t>
  </si>
  <si>
    <t>1905;07;10;1905.522; 142; 10.6;   1;1</t>
  </si>
  <si>
    <t>1905;07;11;1905.525; 160; 11.3;   1;1</t>
  </si>
  <si>
    <t>1905;07;12;1905.527; 230; 13.5;   1;1</t>
  </si>
  <si>
    <t>1905;07;13;1905.530; 233; 13.6;   1;1</t>
  </si>
  <si>
    <t>1905;07;14;1905.533; 237; 13.7;   1;1</t>
  </si>
  <si>
    <t>1905;07;15;1905.536; 247; 14.0;   1;1</t>
  </si>
  <si>
    <t>1905;07;16;1905.538; 233; 13.6;   1;1</t>
  </si>
  <si>
    <t>1905;07;17;1905.541; 198; 12.6;   1;1</t>
  </si>
  <si>
    <t>1905;07;18;1905.544; 163; 11.4;   1;1</t>
  </si>
  <si>
    <t>1905;07;19;1905.547; 163; 11.4;   1;1</t>
  </si>
  <si>
    <t>1905;07;20;1905.549; 227; 13.4;   1;1</t>
  </si>
  <si>
    <t>1905;07;21;1905.552; 220; 13.2;   1;1</t>
  </si>
  <si>
    <t>1905;07;22;1905.555; 208; 12.9;   1;1</t>
  </si>
  <si>
    <t>1905;07;23;1905.558; 127; 10.0;   1;1</t>
  </si>
  <si>
    <t>1905;07;24;1905.560;  60;  6.9;   1;1</t>
  </si>
  <si>
    <t>1905;07;25;1905.563;  63;  7.1;   1;1</t>
  </si>
  <si>
    <t>1905;07;26;1905.566;  23;  4.3;   1;1</t>
  </si>
  <si>
    <t>1905;07;27;1905.568;  12;  3.0;   1;1</t>
  </si>
  <si>
    <t>1905;07;28;1905.571;   0;  2.0;   1;1</t>
  </si>
  <si>
    <t>1905;07;29;1905.574;  10;  2.8;   1;1</t>
  </si>
  <si>
    <t>1905;07;30;1905.577;  23;  4.3;   1;1</t>
  </si>
  <si>
    <t>1905;07;31;1905.579;  37;  5.4;   1;1</t>
  </si>
  <si>
    <t>1905;08;01;1905.582;  23;  4.3;   1;1</t>
  </si>
  <si>
    <t>1905;08;02;1905.585;  52;  6.4;   1;1</t>
  </si>
  <si>
    <t>1905;08;03;1905.588;  57;  6.7;   1;1</t>
  </si>
  <si>
    <t>1905;08;04;1905.590;  93;  8.6;   1;1</t>
  </si>
  <si>
    <t>1905;08;05;1905.593; 112;  9.4;   1;1</t>
  </si>
  <si>
    <t>1905;08;06;1905.596; 158; 11.2;   1;1</t>
  </si>
  <si>
    <t>1905;08;07;1905.599; 133; 10.3;   1;1</t>
  </si>
  <si>
    <t>1905;08;08;1905.601; 165; 11.5;   1;1</t>
  </si>
  <si>
    <t>1905;08;09;1905.604; 170; 11.6;   1;1</t>
  </si>
  <si>
    <t>1905;08;10;1905.607; 167; 11.5;   1;1</t>
  </si>
  <si>
    <t>1905;08;11;1905.610; 133; 10.3;   1;1</t>
  </si>
  <si>
    <t>1905;08;12;1905.612;  80;  8.0;   1;1</t>
  </si>
  <si>
    <t>1905;08;13;1905.615;  93;  8.6;   1;1</t>
  </si>
  <si>
    <t>1905;08;14;1905.618;  90;  8.5;   1;1</t>
  </si>
  <si>
    <t>1905;08;15;1905.621;  77;  7.8;   1;1</t>
  </si>
  <si>
    <t>1905;08;16;1905.623;  50;  6.3;   1;1</t>
  </si>
  <si>
    <t>1905;08;17;1905.626;  93;  8.6;   1;1</t>
  </si>
  <si>
    <t>1905;08;18;1905.629;  77;  7.8;   1;1</t>
  </si>
  <si>
    <t>1905;08;19;1905.632; 122;  9.8;   1;1</t>
  </si>
  <si>
    <t>1905;08;20;1905.634;  97;  8.8;   1;1</t>
  </si>
  <si>
    <t>1905;08;21;1905.637; 112;  9.4;   1;1</t>
  </si>
  <si>
    <t>1905;08;22;1905.640; 127; 10.0;   1;1</t>
  </si>
  <si>
    <t>1905;08;23;1905.642; 130; 10.2;   1;1</t>
  </si>
  <si>
    <t>1905;08;24;1905.645; 107;  9.2;   1;1</t>
  </si>
  <si>
    <t>1905;08;25;1905.648;  77;  7.8;   1;1</t>
  </si>
  <si>
    <t>1905;08;26;1905.651;  65;  7.2;   1;1</t>
  </si>
  <si>
    <t>1905;08;27;1905.653;  47;  6.1;   1;1</t>
  </si>
  <si>
    <t>1905;08;28;1905.656;  58;  6.8;   1;1</t>
  </si>
  <si>
    <t>1905;08;29;1905.659;  82;  8.1;   1;1</t>
  </si>
  <si>
    <t>1905;08;30;1905.662;  58;  6.8;   1;1</t>
  </si>
  <si>
    <t>1905;08;31;1905.664; 137; 10.4;   1;1</t>
  </si>
  <si>
    <t>1905;09;01;1905.667; 118;  9.7;   1;1</t>
  </si>
  <si>
    <t>1905;09;02;1905.670;  78;  7.9;   1;1</t>
  </si>
  <si>
    <t>1905;09;03;1905.673; 135; 10.4;   1;1</t>
  </si>
  <si>
    <t>1905;09;04;1905.675; 105;  9.1;   1;1</t>
  </si>
  <si>
    <t>1905;09;05;1905.678; 112;  9.4;   1;1</t>
  </si>
  <si>
    <t>1905;09;06;1905.681; 102;  9.0;   1;1</t>
  </si>
  <si>
    <t>1905;09;07;1905.684;  97;  8.8;   1;1</t>
  </si>
  <si>
    <t>1905;09;08;1905.686; 115;  9.6;   1;1</t>
  </si>
  <si>
    <t>1905;09;09;1905.689;  87;  8.3;   1;1</t>
  </si>
  <si>
    <t>1905;09;10;1905.692; 110;  9.4;   1;1</t>
  </si>
  <si>
    <t>1905;09;11;1905.695; 100;  8.9;   1;1</t>
  </si>
  <si>
    <t>1905;09;12;1905.697; 110;  9.4;   1;1</t>
  </si>
  <si>
    <t>1905;09;13;1905.700; 130; 10.2;   1;1</t>
  </si>
  <si>
    <t>1905;09;14;1905.703; 127; 10.0;   1;1</t>
  </si>
  <si>
    <t>1905;09;15;1905.705; 143; 10.7;   1;1</t>
  </si>
  <si>
    <t>1905;09;16;1905.708; 122;  9.8;   1;1</t>
  </si>
  <si>
    <t>1905;09;17;1905.711;  97;  8.8;   1;1</t>
  </si>
  <si>
    <t>1905;09;18;1905.714; 122;  9.8;   1;1</t>
  </si>
  <si>
    <t>1905;09;19;1905.716;  93;  8.6;   1;1</t>
  </si>
  <si>
    <t>1905;09;20;1905.719;  53;  6.5;   1;1</t>
  </si>
  <si>
    <t>1905;09;21;1905.722;  22;  4.2;   1;1</t>
  </si>
  <si>
    <t>1905;09;22;1905.725;  12;  3.0;   1;1</t>
  </si>
  <si>
    <t>1905;09;23;1905.727;  17;  3.6;   1;1</t>
  </si>
  <si>
    <t>1905;09;24;1905.730;  22;  4.2;   1;1</t>
  </si>
  <si>
    <t>1905;09;25;1905.733;  52;  6.4;   1;1</t>
  </si>
  <si>
    <t>1905;09;26;1905.736;  38;  5.5;   1;1</t>
  </si>
  <si>
    <t>1905;09;27;1905.738;  75;  7.7;   1;1</t>
  </si>
  <si>
    <t>1905;09;28;1905.741; 102;  9.0;   1;1</t>
  </si>
  <si>
    <t>1905;09;29;1905.744; 132; 10.2;   1;1</t>
  </si>
  <si>
    <t>1905;09;30;1905.747; 125; 10.0;   1;1</t>
  </si>
  <si>
    <t>1905;10;01;1905.749; 133; 10.3;   1;1</t>
  </si>
  <si>
    <t>1905;10;02;1905.752; 140; 10.6;   1;1</t>
  </si>
  <si>
    <t>1905;10;03;1905.755; 187; 12.2;   1;1</t>
  </si>
  <si>
    <t>1905;10;04;1905.758; 172; 11.7;   1;1</t>
  </si>
  <si>
    <t>1905;10;05;1905.760; 150; 10.9;   1;1</t>
  </si>
  <si>
    <t>1905;10;06;1905.763; 183; 12.1;   1;1</t>
  </si>
  <si>
    <t>1905;10;07;1905.766; 192; 12.3;   1;1</t>
  </si>
  <si>
    <t>1905;10;08;1905.768; 162; 11.3;   1;1</t>
  </si>
  <si>
    <t>1905;10;09;1905.771; 118;  9.7;   1;1</t>
  </si>
  <si>
    <t>1905;10;10;1905.774; 115;  9.6;   1;1</t>
  </si>
  <si>
    <t>1905;10;11;1905.777; 107;  9.2;   1;1</t>
  </si>
  <si>
    <t>1905;10;12;1905.779;  95;  8.7;   1;1</t>
  </si>
  <si>
    <t>1905;10;13;1905.782;  82;  8.1;   1;1</t>
  </si>
  <si>
    <t>1905;10;14;1905.785;  70;  7.5;   1;1</t>
  </si>
  <si>
    <t>1905;10;15;1905.788;  65;  7.2;   1;1</t>
  </si>
  <si>
    <t>1905;10;16;1905.790; 138; 10.5;   1;1</t>
  </si>
  <si>
    <t>1905;10;17;1905.793; 153; 11.0;   1;1</t>
  </si>
  <si>
    <t>1905;10;18;1905.796; 198; 12.6;   1;1</t>
  </si>
  <si>
    <t>1905;10;19;1905.799; 237; 13.7;   1;1</t>
  </si>
  <si>
    <t>1905;10;20;1905.801; 140; 10.6;   1;1</t>
  </si>
  <si>
    <t>1905;10;21;1905.804; 185; 12.1;   1;1</t>
  </si>
  <si>
    <t>1905;10;22;1905.807; 162; 11.3;   1;1</t>
  </si>
  <si>
    <t>1905;10;23;1905.810; 117;  9.6;   1;1</t>
  </si>
  <si>
    <t>1905;10;24;1905.812;  98;  8.8;   1;1</t>
  </si>
  <si>
    <t>1905;10;25;1905.815;  95;  8.7;   1;1</t>
  </si>
  <si>
    <t>1905;10;26;1905.818;  93;  8.6;   1;1</t>
  </si>
  <si>
    <t>1905;10;27;1905.821;  73;  7.6;   1;1</t>
  </si>
  <si>
    <t>1905;10;28;1905.823;  95;  8.7;   1;1</t>
  </si>
  <si>
    <t>1905;10;29;1905.826; 123;  9.9;   1;1</t>
  </si>
  <si>
    <t>1905;10;30;1905.829;  85;  8.2;   1;1</t>
  </si>
  <si>
    <t>1905;10;31;1905.832; 103;  9.1;   1;1</t>
  </si>
  <si>
    <t>1905;11;01;1905.834; 120;  9.8;   1;1</t>
  </si>
  <si>
    <t>1905;11;02;1905.837;  97;  8.8;   1;1</t>
  </si>
  <si>
    <t>1905;11;03;1905.840; 180; 12.0;   1;1</t>
  </si>
  <si>
    <t>1905;11;04;1905.842; 142; 10.6;   1;1</t>
  </si>
  <si>
    <t>1905;11;05;1905.845; 127; 10.0;   1;1</t>
  </si>
  <si>
    <t>1905;11;06;1905.848; 148; 10.9;   1;1</t>
  </si>
  <si>
    <t>1905;11;07;1905.851; 133; 10.3;   1;1</t>
  </si>
  <si>
    <t>1905;11;08;1905.853; 132; 10.2;   1;1</t>
  </si>
  <si>
    <t>1905;11;09;1905.856; 163; 11.4;   1;1</t>
  </si>
  <si>
    <t>1905;11;10;1905.859; 263; 14.5;   1;1</t>
  </si>
  <si>
    <t>1905;11;11;1905.862; 303; 15.5;   1;1</t>
  </si>
  <si>
    <t>1905;11;12;1905.864; 218; 13.2;   1;1</t>
  </si>
  <si>
    <t>1905;11;13;1905.867; 278; 14.9;   1;1</t>
  </si>
  <si>
    <t>1905;11;14;1905.870; 263; 14.5;   1;1</t>
  </si>
  <si>
    <t>1905;11;15;1905.873; 238; 13.8;   1;1</t>
  </si>
  <si>
    <t>1905;11;16;1905.875;  88;  8.4;   1;1</t>
  </si>
  <si>
    <t>1905;11;17;1905.878; 142; 10.6;   1;1</t>
  </si>
  <si>
    <t>1905;11;18;1905.881; 175; 11.8;   1;1</t>
  </si>
  <si>
    <t>1905;11;19;1905.884; 108;  9.3;   1;1</t>
  </si>
  <si>
    <t>1905;11;20;1905.886; 148; 10.9;   1;1</t>
  </si>
  <si>
    <t>1905;11;21;1905.889; 127; 10.0;   1;1</t>
  </si>
  <si>
    <t>1905;11;22;1905.892; 155; 11.1;   1;1</t>
  </si>
  <si>
    <t>1905;11;23;1905.895; 175; 11.8;   1;1</t>
  </si>
  <si>
    <t>1905;11;24;1905.897; 167; 11.5;   1;1</t>
  </si>
  <si>
    <t>1905;11;25;1905.900; 242; 13.9;   1;1</t>
  </si>
  <si>
    <t>1905;11;26;1905.903; 198; 12.6;   1;1</t>
  </si>
  <si>
    <t>1905;11;27;1905.905; 178; 11.9;   1;1</t>
  </si>
  <si>
    <t>1905;11;28;1905.908; 242; 13.9;   1;1</t>
  </si>
  <si>
    <t>1905;11;29;1905.911; 227; 13.4;   1;1</t>
  </si>
  <si>
    <t>1905;11;30;1905.914; 183; 12.1;   1;1</t>
  </si>
  <si>
    <t>1905;12;01;1905.916; 122;  9.8;   1;1</t>
  </si>
  <si>
    <t>1905;12;02;1905.919; 143; 10.7;   1;1</t>
  </si>
  <si>
    <t>1905;12;03;1905.922; 128; 10.1;   1;1</t>
  </si>
  <si>
    <t>1905;12;04;1905.925; 113;  9.5;   1;1</t>
  </si>
  <si>
    <t>1905;12;05;1905.927; 115;  9.6;   1;1</t>
  </si>
  <si>
    <t>1905;12;06;1905.930;  88;  8.4;   1;1</t>
  </si>
  <si>
    <t>1905;12;07;1905.933; 103;  9.1;   1;1</t>
  </si>
  <si>
    <t>1905;12;08;1905.936;  97;  8.8;   1;1</t>
  </si>
  <si>
    <t>1905;12;09;1905.938; 108;  9.3;   1;1</t>
  </si>
  <si>
    <t>1905;12;10;1905.941;  55;  6.6;   1;1</t>
  </si>
  <si>
    <t>1905;12;11;1905.944;  55;  6.6;   1;1</t>
  </si>
  <si>
    <t>1905;12;12;1905.947;  97;  8.8;   1;1</t>
  </si>
  <si>
    <t>1905;12;13;1905.949;  87;  8.3;   1;1</t>
  </si>
  <si>
    <t>1905;12;14;1905.952;  52;  6.4;   1;1</t>
  </si>
  <si>
    <t>1905;12;15;1905.955;  75;  7.7;   1;1</t>
  </si>
  <si>
    <t>1905;12;16;1905.958;  57;  6.7;   1;1</t>
  </si>
  <si>
    <t>1905;12;17;1905.960;  53;  6.5;   1;1</t>
  </si>
  <si>
    <t>1905;12;18;1905.963;  88;  8.4;   1;1</t>
  </si>
  <si>
    <t>1905;12;19;1905.966;  92;  8.5;   1;1</t>
  </si>
  <si>
    <t>1905;12;20;1905.968; 102;  9.0;   1;1</t>
  </si>
  <si>
    <t>1905;12;21;1905.971; 123;  9.9;   1;1</t>
  </si>
  <si>
    <t>1905;12;22;1905.974; 102;  9.0;   1;1</t>
  </si>
  <si>
    <t>1905;12;23;1905.977;  78;  7.9;   1;1</t>
  </si>
  <si>
    <t>1905;12;24;1905.979; 125; 10.0;   1;1</t>
  </si>
  <si>
    <t>1905;12;25;1905.982; 113;  9.5;   1;1</t>
  </si>
  <si>
    <t>1905;12;26;1905.985; 113;  9.5;   1;1</t>
  </si>
  <si>
    <t>1905;12;27;1905.988;  87;  8.3;   1;1</t>
  </si>
  <si>
    <t>1905;12;28;1905.990;  72;  7.6;   1;1</t>
  </si>
  <si>
    <t>1905;12;29;1905.993;  78;  7.9;   1;1</t>
  </si>
  <si>
    <t>1905;12;30;1905.996;  80;  8.0;   1;1</t>
  </si>
  <si>
    <t>1905;12;31;1905.999;  68;  7.4;   1;1</t>
  </si>
  <si>
    <t>1906;01;01;1906.001;  78;  7.9;   1;1</t>
  </si>
  <si>
    <t>1906;01;02;1906.004;  63;  7.1;   1;1</t>
  </si>
  <si>
    <t>1906;01;03;1906.007;  57;  6.7;   1;1</t>
  </si>
  <si>
    <t>1906;01;04;1906.010;  33;  5.1;   1;1</t>
  </si>
  <si>
    <t>1906;01;05;1906.012;  38;  5.5;   1;1</t>
  </si>
  <si>
    <t>1906;01;06;1906.015;  48;  6.2;   1;1</t>
  </si>
  <si>
    <t>1906;01;07;1906.018;  65;  7.2;   1;1</t>
  </si>
  <si>
    <t>1906;01;08;1906.021;  48;  6.2;   1;1</t>
  </si>
  <si>
    <t>1906;01;09;1906.023;  58;  6.8;   1;1</t>
  </si>
  <si>
    <t>1906;01;10;1906.026;  50;  6.3;   1;1</t>
  </si>
  <si>
    <t>1906;01;11;1906.029;  50;  6.3;   1;1</t>
  </si>
  <si>
    <t>1906;01;12;1906.032;  58;  6.8;   1;1</t>
  </si>
  <si>
    <t>1906;01;13;1906.034;  82;  8.1;   1;1</t>
  </si>
  <si>
    <t>1906;01;14;1906.037;  78;  7.9;   1;1</t>
  </si>
  <si>
    <t>1906;01;15;1906.040;  62;  7.0;   1;1</t>
  </si>
  <si>
    <t>1906;01;16;1906.042;  62;  7.0;   1;1</t>
  </si>
  <si>
    <t>1906;01;17;1906.045;  38;  5.5;   1;1</t>
  </si>
  <si>
    <t>1906;01;18;1906.048;  12;  3.0;   1;1</t>
  </si>
  <si>
    <t>1906;01;19;1906.051;  12;  3.0;   1;1</t>
  </si>
  <si>
    <t>1906;01;20;1906.053;  23;  4.3;   1;1</t>
  </si>
  <si>
    <t>1906;01;21;1906.056;  78;  7.9;   1;1</t>
  </si>
  <si>
    <t>1906;01;22;1906.059;  87;  8.3;   1;1</t>
  </si>
  <si>
    <t>1906;01;23;1906.062; 132; 10.2;   1;1</t>
  </si>
  <si>
    <t>1906;01;24;1906.064; 143; 10.7;   1;1</t>
  </si>
  <si>
    <t>1906;01;25;1906.067; 147; 10.8;   1;1</t>
  </si>
  <si>
    <t>1906;01;26;1906.070; 168; 11.6;   1;1</t>
  </si>
  <si>
    <t>1906;01;27;1906.073; 167; 11.5;   1;1</t>
  </si>
  <si>
    <t>1906;01;28;1906.075; 148; 10.9;   1;1</t>
  </si>
  <si>
    <t>1906;01;29;1906.078; 102;  9.0;   1;1</t>
  </si>
  <si>
    <t>1906;01;30;1906.081; 105;  9.1;   1;1</t>
  </si>
  <si>
    <t>1906;01;31;1906.084;  58;  6.8;   1;1</t>
  </si>
  <si>
    <t>1906;02;01;1906.086; 110;  9.4;   1;1</t>
  </si>
  <si>
    <t>1906;02;02;1906.089;  62;  7.0;   1;1</t>
  </si>
  <si>
    <t>1906;02;03;1906.092;  60;  6.9;   1;1</t>
  </si>
  <si>
    <t>1906;02;04;1906.095;  50;  6.3;   1;1</t>
  </si>
  <si>
    <t>1906;02;05;1906.097;  43;  5.9;   1;1</t>
  </si>
  <si>
    <t>1906;02;06;1906.100;  65;  7.2;   1;1</t>
  </si>
  <si>
    <t>1906;02;07;1906.103;  23;  4.3;   1;1</t>
  </si>
  <si>
    <t>1906;02;08;1906.105;  15;  3.5;   1;1</t>
  </si>
  <si>
    <t>1906;02;09;1906.108;  32;  5.0;   1;1</t>
  </si>
  <si>
    <t>1906;02;10;1906.111;  28;  4.7;   1;1</t>
  </si>
  <si>
    <t>1906;02;11;1906.114;  18;  3.8;   1;1</t>
  </si>
  <si>
    <t>1906;02;12;1906.116;  18;  3.8;   1;1</t>
  </si>
  <si>
    <t>1906;02;13;1906.119;  32;  5.0;   1;1</t>
  </si>
  <si>
    <t>1906;02;14;1906.122;  45;  6.0;   1;1</t>
  </si>
  <si>
    <t>1906;02;15;1906.125;  22;  4.2;   1;1</t>
  </si>
  <si>
    <t>1906;02;16;1906.127;  22;  4.2;   1;1</t>
  </si>
  <si>
    <t>1906;02;17;1906.130;  42;  5.8;   1;1</t>
  </si>
  <si>
    <t>1906;02;18;1906.133;  52;  6.4;   1;1</t>
  </si>
  <si>
    <t>1906;02;19;1906.136;  67;  7.3;   1;1</t>
  </si>
  <si>
    <t>1906;02;20;1906.138;  43;  5.9;   1;1</t>
  </si>
  <si>
    <t>1906;02;21;1906.141;  85;  8.2;   1;1</t>
  </si>
  <si>
    <t>1906;02;22;1906.144; 102;  9.0;   1;1</t>
  </si>
  <si>
    <t>1906;02;23;1906.147;  85;  8.2;   1;1</t>
  </si>
  <si>
    <t>1906;02;24;1906.149;  78;  7.9;   1;1</t>
  </si>
  <si>
    <t>1906;02;25;1906.152;  82;  8.1;   1;1</t>
  </si>
  <si>
    <t>1906;02;26;1906.155;  62;  7.0;   1;1</t>
  </si>
  <si>
    <t>1906;02;27;1906.158;  48;  6.2;   1;1</t>
  </si>
  <si>
    <t>1906;02;28;1906.160;  72;  7.6;   1;1</t>
  </si>
  <si>
    <t>1906;03;01;1906.163;  38;  5.5;   1;1</t>
  </si>
  <si>
    <t>1906;03;02;1906.166;  78;  7.9;   1;1</t>
  </si>
  <si>
    <t>1906;03;03;1906.168;  37;  5.4;   1;1</t>
  </si>
  <si>
    <t>1906;03;04;1906.171;  18;  3.8;   1;1</t>
  </si>
  <si>
    <t>1906;03;05;1906.174;  15;  3.5;   1;1</t>
  </si>
  <si>
    <t>1906;03;06;1906.177;  45;  6.0;   1;1</t>
  </si>
  <si>
    <t>1906;03;07;1906.179;  38;  5.5;   1;1</t>
  </si>
  <si>
    <t>1906;03;08;1906.182;  55;  6.6;   1;1</t>
  </si>
  <si>
    <t>1906;03;09;1906.185;  85;  8.2;   1;1</t>
  </si>
  <si>
    <t>1906;03;10;1906.188;  87;  8.3;   1;1</t>
  </si>
  <si>
    <t>1906;03;11;1906.190;  78;  7.9;   1;1</t>
  </si>
  <si>
    <t>1906;03;12;1906.193;  57;  6.7;   1;1</t>
  </si>
  <si>
    <t>1906;03;13;1906.196;  53;  6.5;   1;1</t>
  </si>
  <si>
    <t>1906;03;14;1906.199;  80;  8.0;   1;1</t>
  </si>
  <si>
    <t>1906;03;15;1906.201;  97;  8.8;   1;1</t>
  </si>
  <si>
    <t>1906;03;16;1906.204;  77;  7.8;   1;1</t>
  </si>
  <si>
    <t>1906;03;17;1906.207;  77;  7.8;   1;1</t>
  </si>
  <si>
    <t>1906;03;18;1906.210;  97;  8.8;   1;1</t>
  </si>
  <si>
    <t>1906;03;19;1906.212; 120;  9.8;   1;1</t>
  </si>
  <si>
    <t>1906;03;20;1906.215; 158; 11.2;   1;1</t>
  </si>
  <si>
    <t>1906;03;21;1906.218; 242; 13.9;   1;1</t>
  </si>
  <si>
    <t>1906;03;22;1906.221; 187; 12.2;   1;1</t>
  </si>
  <si>
    <t>1906;03;23;1906.223; 175; 11.8;   1;1</t>
  </si>
  <si>
    <t>1906;03;24;1906.226; 173; 11.7;   1;1</t>
  </si>
  <si>
    <t>1906;03;25;1906.229; 223; 13.3;   1;1</t>
  </si>
  <si>
    <t>1906;03;26;1906.232; 192; 12.3;   1;1</t>
  </si>
  <si>
    <t>1906;03;27;1906.234; 188; 12.2;   1;1</t>
  </si>
  <si>
    <t>1906;03;28;1906.237; 153; 11.0;   1;1</t>
  </si>
  <si>
    <t>1906;03;29;1906.240; 117;  9.6;   1;1</t>
  </si>
  <si>
    <t>1906;03;30;1906.242; 145; 10.7;   1;1</t>
  </si>
  <si>
    <t>1906;03;31;1906.245; 145; 10.7;   1;1</t>
  </si>
  <si>
    <t>1906;04;01;1906.248; 198; 12.6;   1;1</t>
  </si>
  <si>
    <t>1906;04;02;1906.251; 192; 12.3;   1;1</t>
  </si>
  <si>
    <t>1906;04;03;1906.253; 122;  9.8;   1;1</t>
  </si>
  <si>
    <t>1906;04;04;1906.256; 102;  9.0;   1;1</t>
  </si>
  <si>
    <t>1906;04;05;1906.259;  78;  7.9;   1;1</t>
  </si>
  <si>
    <t>1906;04;06;1906.262; 110;  9.4;   1;1</t>
  </si>
  <si>
    <t>1906;04;07;1906.264; 138; 10.5;   1;1</t>
  </si>
  <si>
    <t>1906;04;08;1906.267; 138; 10.5;   1;1</t>
  </si>
  <si>
    <t>1906;04;09;1906.270; 107;  9.2;   1;1</t>
  </si>
  <si>
    <t>1906;04;10;1906.273; 107;  9.2;   1;1</t>
  </si>
  <si>
    <t>1906;04;11;1906.275; 108;  9.3;   1;1</t>
  </si>
  <si>
    <t>1906;04;12;1906.278;  98;  8.8;   1;1</t>
  </si>
  <si>
    <t>1906;04;13;1906.281;  72;  7.6;   1;1</t>
  </si>
  <si>
    <t>1906;04;14;1906.284;  60;  6.9;   1;1</t>
  </si>
  <si>
    <t>1906;04;15;1906.286;  65;  7.2;   1;1</t>
  </si>
  <si>
    <t>1906;04;16;1906.289; 103;  9.1;   1;1</t>
  </si>
  <si>
    <t>1906;04;17;1906.292;  83;  8.1;   1;1</t>
  </si>
  <si>
    <t>1906;04;18;1906.295;  50;  6.3;   1;1</t>
  </si>
  <si>
    <t>1906;04;19;1906.297;  53;  6.5;   1;1</t>
  </si>
  <si>
    <t>1906;04;20;1906.300;  48;  6.2;   1;1</t>
  </si>
  <si>
    <t>1906;04;21;1906.303;  38;  5.5;   1;1</t>
  </si>
  <si>
    <t>1906;04;22;1906.305;  33;  5.1;   1;1</t>
  </si>
  <si>
    <t>1906;04;23;1906.308;  28;  4.7;   1;1</t>
  </si>
  <si>
    <t>1906;04;24;1906.311;  37;  5.4;   1;1</t>
  </si>
  <si>
    <t>1906;04;25;1906.314;  82;  8.1;   1;1</t>
  </si>
  <si>
    <t>1906;04;26;1906.316; 142; 10.6;   1;1</t>
  </si>
  <si>
    <t>1906;04;27;1906.319; 102;  9.0;   1;1</t>
  </si>
  <si>
    <t>1906;04;28;1906.322; 112;  9.4;   1;1</t>
  </si>
  <si>
    <t>1906;04;29;1906.325;  72;  7.6;   1;1</t>
  </si>
  <si>
    <t>1906;04;30;1906.327;  87;  8.3;   1;1</t>
  </si>
  <si>
    <t>1906;05;01;1906.330;  72;  7.6;   1;1</t>
  </si>
  <si>
    <t>1906;05;02;1906.333;  87;  8.3;   1;1</t>
  </si>
  <si>
    <t>1906;05;03;1906.336;  62;  7.0;   1;1</t>
  </si>
  <si>
    <t>1906;05;04;1906.338;  63;  7.1;   1;1</t>
  </si>
  <si>
    <t>1906;05;05;1906.341;  53;  6.5;   1;1</t>
  </si>
  <si>
    <t>1906;05;06;1906.344;  53;  6.5;   1;1</t>
  </si>
  <si>
    <t>1906;05;07;1906.347;  92;  8.5;   1;1</t>
  </si>
  <si>
    <t>1906;05;08;1906.349;  95;  8.7;   1;1</t>
  </si>
  <si>
    <t>1906;05;09;1906.352;  65;  7.2;   1;1</t>
  </si>
  <si>
    <t>1906;05;10;1906.355;  68;  7.4;   1;1</t>
  </si>
  <si>
    <t>1906;05;11;1906.358;  73;  7.6;   1;1</t>
  </si>
  <si>
    <t>1906;05;12;1906.360;  78;  7.9;   1;1</t>
  </si>
  <si>
    <t>1906;05;13;1906.363; 112;  9.4;   1;1</t>
  </si>
  <si>
    <t>1906;05;14;1906.366; 182; 12.0;   1;1</t>
  </si>
  <si>
    <t>1906;05;15;1906.368; 132; 10.2;   1;1</t>
  </si>
  <si>
    <t>1906;05;16;1906.371; 133; 10.3;   1;1</t>
  </si>
  <si>
    <t>1906;05;17;1906.374;  82;  8.1;   1;1</t>
  </si>
  <si>
    <t>1906;05;18;1906.377;  58;  6.8;   1;1</t>
  </si>
  <si>
    <t>1906;05;19;1906.379;  65;  7.2;   1;1</t>
  </si>
  <si>
    <t>1906;05;20;1906.382;  68;  7.4;   1;1</t>
  </si>
  <si>
    <t>1906;05;21;1906.385;  58;  6.8;   1;1</t>
  </si>
  <si>
    <t>1906;05;22;1906.388;  57;  6.7;   1;1</t>
  </si>
  <si>
    <t>1906;05;23;1906.390;  80;  8.0;   1;1</t>
  </si>
  <si>
    <t>1906;05;24;1906.393; 113;  9.5;   1;1</t>
  </si>
  <si>
    <t>1906;05;25;1906.396; 155; 11.1;   1;1</t>
  </si>
  <si>
    <t>1906;05;26;1906.399; 162; 11.3;   1;1</t>
  </si>
  <si>
    <t>1906;05;27;1906.401; 180; 12.0;   1;1</t>
  </si>
  <si>
    <t>1906;05;28;1906.404; 142; 10.6;   1;1</t>
  </si>
  <si>
    <t>1906;05;29;1906.407; 128; 10.1;   1;1</t>
  </si>
  <si>
    <t>1906;05;30;1906.410; 117;  9.6;   1;1</t>
  </si>
  <si>
    <t>1906;05;31;1906.412;  98;  8.8;   1;1</t>
  </si>
  <si>
    <t>1906;06;01;1906.415; 113;  9.5;   1;1</t>
  </si>
  <si>
    <t>1906;06;02;1906.418; 118;  9.7;   1;1</t>
  </si>
  <si>
    <t>1906;06;03;1906.421; 148; 10.9;   1;1</t>
  </si>
  <si>
    <t>1906;06;04;1906.423; 125; 10.0;   1;1</t>
  </si>
  <si>
    <t>1906;06;05;1906.426; 128; 10.1;   1;1</t>
  </si>
  <si>
    <t>1906;06;06;1906.429; 175; 11.8;   1;1</t>
  </si>
  <si>
    <t>1906;06;07;1906.432; 105;  9.1;   1;1</t>
  </si>
  <si>
    <t>1906;06;08;1906.434; 112;  9.4;   1;1</t>
  </si>
  <si>
    <t>1906;06;09;1906.437; 113;  9.5;   1;1</t>
  </si>
  <si>
    <t>1906;06;10;1906.440;  98;  8.8;   1;1</t>
  </si>
  <si>
    <t>1906;06;11;1906.442;  78;  7.9;   1;1</t>
  </si>
  <si>
    <t>1906;06;12;1906.445;  63;  7.1;   1;1</t>
  </si>
  <si>
    <t>1906;06;13;1906.448;  53;  6.5;   1;1</t>
  </si>
  <si>
    <t>1906;06;14;1906.451;  42;  5.8;   1;1</t>
  </si>
  <si>
    <t>1906;06;15;1906.453;  43;  5.9;   1;1</t>
  </si>
  <si>
    <t>1906;06;16;1906.456;  37;  5.4;   1;1</t>
  </si>
  <si>
    <t>1906;06;17;1906.459;  25;  4.5;   1;1</t>
  </si>
  <si>
    <t>1906;06;18;1906.462;  27;  4.6;   1;1</t>
  </si>
  <si>
    <t>1906;06;19;1906.464;  23;  4.3;   1;1</t>
  </si>
  <si>
    <t>1906;06;20;1906.467;  58;  6.8;   1;1</t>
  </si>
  <si>
    <t>1906;06;21;1906.470; 105;  9.1;   1;1</t>
  </si>
  <si>
    <t>1906;06;22;1906.473;  70;  7.5;   1;1</t>
  </si>
  <si>
    <t>1906;06;23;1906.475;  57;  6.7;   1;1</t>
  </si>
  <si>
    <t>1906;06;24;1906.478;  72;  7.6;   1;1</t>
  </si>
  <si>
    <t>1906;06;25;1906.481; 113;  9.5;   1;1</t>
  </si>
  <si>
    <t>1906;06;26;1906.484; 147; 10.8;   1;1</t>
  </si>
  <si>
    <t>1906;06;27;1906.486; 157; 11.2;   1;1</t>
  </si>
  <si>
    <t>1906;06;28;1906.489; 213; 13.0;   1;1</t>
  </si>
  <si>
    <t>1906;06;29;1906.492; 242; 13.9;   1;1</t>
  </si>
  <si>
    <t>1906;06;30;1906.495; 298; 15.4;   1;1</t>
  </si>
  <si>
    <t>1906;07;01;1906.497; 207; 12.8;   1;1</t>
  </si>
  <si>
    <t>1906;07;02;1906.500; 202; 12.7;   1;1</t>
  </si>
  <si>
    <t>1906;07;03;1906.503; 220; 13.2;   1;1</t>
  </si>
  <si>
    <t>1906;07;04;1906.505; 233; 13.6;   1;1</t>
  </si>
  <si>
    <t>1906;07;05;1906.508; 228; 13.5;   1;1</t>
  </si>
  <si>
    <t>1906;07;06;1906.511; 223; 13.3;   1;1</t>
  </si>
  <si>
    <t>1906;07;07;1906.514; 183; 12.1;   1;1</t>
  </si>
  <si>
    <t>1906;07;08;1906.516; 180; 12.0;   1;1</t>
  </si>
  <si>
    <t>1906;07;09;1906.519; 173; 11.7;   1;1</t>
  </si>
  <si>
    <t>1906;07;10;1906.522; 180; 12.0;   1;1</t>
  </si>
  <si>
    <t>1906;07;11;1906.525; 152; 11.0;   1;1</t>
  </si>
  <si>
    <t>1906;07;12;1906.527; 122;  9.8;   1;1</t>
  </si>
  <si>
    <t>1906;07;13;1906.530; 110;  9.4;   1;1</t>
  </si>
  <si>
    <t>1906;07;14;1906.533; 123;  9.9;   1;1</t>
  </si>
  <si>
    <t>1906;07;15;1906.536; 158; 11.2;   1;1</t>
  </si>
  <si>
    <t>1906;07;16;1906.538; 173; 11.7;   1;1</t>
  </si>
  <si>
    <t>1906;07;17;1906.541; 183; 12.1;   1;1</t>
  </si>
  <si>
    <t>1906;07;18;1906.544; 202; 12.7;   1;1</t>
  </si>
  <si>
    <t>1906;07;19;1906.547; 200; 12.6;   1;1</t>
  </si>
  <si>
    <t>1906;07;20;1906.549; 197; 12.5;   1;1</t>
  </si>
  <si>
    <t>1906;07;21;1906.552; 172; 11.7;   1;1</t>
  </si>
  <si>
    <t>1906;07;22;1906.555; 197; 12.5;   1;1</t>
  </si>
  <si>
    <t>1906;07;23;1906.558; 183; 12.1;   1;1</t>
  </si>
  <si>
    <t>1906;07;24;1906.560; 192; 12.3;   1;1</t>
  </si>
  <si>
    <t>1906;07;25;1906.563; 137; 10.4;   1;1</t>
  </si>
  <si>
    <t>1906;07;26;1906.566; 125; 10.0;   1;1</t>
  </si>
  <si>
    <t>1906;07;27;1906.568; 112;  9.4;   1;1</t>
  </si>
  <si>
    <t>1906;07;28;1906.571; 127; 10.0;   1;1</t>
  </si>
  <si>
    <t>1906;07;29;1906.574; 143; 10.7;   1;1</t>
  </si>
  <si>
    <t>1906;07;30;1906.577; 163; 11.4;   1;1</t>
  </si>
  <si>
    <t>1906;07;31;1906.579; 153; 11.0;   1;1</t>
  </si>
  <si>
    <t>1906;08;01;1906.582;  88;  8.4;   1;1</t>
  </si>
  <si>
    <t>1906;08;02;1906.585;  75;  7.7;   1;1</t>
  </si>
  <si>
    <t>1906;08;03;1906.588;  77;  7.8;   1;1</t>
  </si>
  <si>
    <t>1906;08;04;1906.590;  52;  6.4;   1;1</t>
  </si>
  <si>
    <t>1906;08;05;1906.593;  32;  5.0;   1;1</t>
  </si>
  <si>
    <t>1906;08;06;1906.596;  12;  3.0;   1;1</t>
  </si>
  <si>
    <t>1906;08;07;1906.599;  22;  4.2;   1;1</t>
  </si>
  <si>
    <t>1906;08;08;1906.601;  33;  5.1;   1;1</t>
  </si>
  <si>
    <t>1906;08;09;1906.604;  45;  6.0;   1;1</t>
  </si>
  <si>
    <t>1906;08;10;1906.607;  52;  6.4;   1;1</t>
  </si>
  <si>
    <t>1906;08;11;1906.610;  58;  6.8;   1;1</t>
  </si>
  <si>
    <t>1906;08;12;1906.612;  63;  7.1;   1;1</t>
  </si>
  <si>
    <t>1906;08;13;1906.615;  83;  8.1;   1;1</t>
  </si>
  <si>
    <t>1906;08;14;1906.618;  72;  7.6;   1;1</t>
  </si>
  <si>
    <t>1906;08;15;1906.621;  43;  5.9;   1;1</t>
  </si>
  <si>
    <t>1906;08;16;1906.623;  78;  7.9;   1;1</t>
  </si>
  <si>
    <t>1906;08;17;1906.626;  57;  6.7;   1;1</t>
  </si>
  <si>
    <t>1906;08;18;1906.629;  38;  5.5;   1;1</t>
  </si>
  <si>
    <t>1906;08;19;1906.632;  50;  6.3;   1;1</t>
  </si>
  <si>
    <t>1906;08;20;1906.634;  62;  7.0;   1;1</t>
  </si>
  <si>
    <t>1906;08;21;1906.637;  73;  7.6;   1;1</t>
  </si>
  <si>
    <t>1906;08;22;1906.640;  97;  8.8;   1;1</t>
  </si>
  <si>
    <t>1906;08;23;1906.642;  92;  8.5;   1;1</t>
  </si>
  <si>
    <t>1906;08;24;1906.645; 108;  9.3;   1;1</t>
  </si>
  <si>
    <t>1906;08;25;1906.648; 132; 10.2;   1;1</t>
  </si>
  <si>
    <t>1906;08;26;1906.651; 128; 10.1;   1;1</t>
  </si>
  <si>
    <t>1906;08;27;1906.653; 132; 10.2;   1;1</t>
  </si>
  <si>
    <t>1906;08;28;1906.656; 115;  9.6;   1;1</t>
  </si>
  <si>
    <t>1906;08;29;1906.659; 173; 11.7;   1;1</t>
  </si>
  <si>
    <t>1906;08;30;1906.662; 177; 11.9;   1;1</t>
  </si>
  <si>
    <t>1906;08;31;1906.664; 148; 10.9;   1;1</t>
  </si>
  <si>
    <t>1906;09;01;1906.667; 142; 10.6;   1;1</t>
  </si>
  <si>
    <t>1906;09;02;1906.670; 103;  9.1;   1;1</t>
  </si>
  <si>
    <t>1906;09;03;1906.673;  88;  8.4;   1;1</t>
  </si>
  <si>
    <t>1906;09;04;1906.675;  90;  8.5;   1;1</t>
  </si>
  <si>
    <t>1906;09;05;1906.678;  60;  6.9;   1;1</t>
  </si>
  <si>
    <t>1906;09;06;1906.681;  77;  7.8;   1;1</t>
  </si>
  <si>
    <t>1906;09;07;1906.684; 127; 10.0;   1;1</t>
  </si>
  <si>
    <t>1906;09;08;1906.686; 113;  9.5;   1;1</t>
  </si>
  <si>
    <t>1906;09;09;1906.689; 115;  9.6;   1;1</t>
  </si>
  <si>
    <t>1906;09;10;1906.692;  77;  7.8;   1;1</t>
  </si>
  <si>
    <t>1906;09;11;1906.695; 112;  9.4;   1;1</t>
  </si>
  <si>
    <t>1906;09;12;1906.697;  98;  8.8;   1;1</t>
  </si>
  <si>
    <t>1906;09;13;1906.700;  93;  8.6;   1;1</t>
  </si>
  <si>
    <t>1906;09;14;1906.703;  85;  8.2;   1;1</t>
  </si>
  <si>
    <t>1906;09;15;1906.705; 137; 10.4;   1;1</t>
  </si>
  <si>
    <t>1906;09;16;1906.708; 117;  9.6;   1;1</t>
  </si>
  <si>
    <t>1906;09;17;1906.711; 123;  9.9;   1;1</t>
  </si>
  <si>
    <t>1906;09;18;1906.714; 123;  9.9;   1;1</t>
  </si>
  <si>
    <t>1906;09;19;1906.716; 102;  9.0;   1;1</t>
  </si>
  <si>
    <t>1906;09;20;1906.719; 105;  9.1;   1;1</t>
  </si>
  <si>
    <t>1906;09;21;1906.722;  90;  8.5;   1;1</t>
  </si>
  <si>
    <t>1906;09;22;1906.725;  92;  8.5;   1;1</t>
  </si>
  <si>
    <t>1906;09;23;1906.727;  97;  8.8;   1;1</t>
  </si>
  <si>
    <t>1906;09;24;1906.730;  52;  6.4;   1;1</t>
  </si>
  <si>
    <t>1906;09;25;1906.733;  73;  7.6;   1;1</t>
  </si>
  <si>
    <t>1906;09;26;1906.736;  62;  7.0;   1;1</t>
  </si>
  <si>
    <t>1906;09;27;1906.738;  72;  7.6;   1;1</t>
  </si>
  <si>
    <t>1906;09;28;1906.741;  53;  6.5;   1;1</t>
  </si>
  <si>
    <t>1906;09;29;1906.744;  83;  8.1;   1;1</t>
  </si>
  <si>
    <t>1906;09;30;1906.747;  43;  5.9;   1;1</t>
  </si>
  <si>
    <t>1906;10;01;1906.749;  48;  6.2;   1;1</t>
  </si>
  <si>
    <t>1906;10;02;1906.752;  47;  6.1;   1;1</t>
  </si>
  <si>
    <t>1906;10;03;1906.755;  53;  6.5;   1;1</t>
  </si>
  <si>
    <t>1906;10;04;1906.758;  85;  8.2;   1;1</t>
  </si>
  <si>
    <t>1906;10;05;1906.760;  70;  7.5;   1;1</t>
  </si>
  <si>
    <t>1906;10;06;1906.763;  27;  4.6;   1;1</t>
  </si>
  <si>
    <t>1906;10;07;1906.766;  47;  6.1;   1;1</t>
  </si>
  <si>
    <t>1906;10;08;1906.768;  63;  7.1;   1;1</t>
  </si>
  <si>
    <t>1906;10;09;1906.771;  43;  5.9;   1;1</t>
  </si>
  <si>
    <t>1906;10;10;1906.774;  43;  5.9;   1;1</t>
  </si>
  <si>
    <t>1906;10;11;1906.777;  27;  4.6;   1;1</t>
  </si>
  <si>
    <t>1906;10;12;1906.779;  13;  3.3;   1;1</t>
  </si>
  <si>
    <t>1906;10;13;1906.782;  12;  3.0;   1;1</t>
  </si>
  <si>
    <t>1906;10;14;1906.785;  25;  4.5;   1;1</t>
  </si>
  <si>
    <t>1906;10;15;1906.788;  28;  4.7;   1;1</t>
  </si>
  <si>
    <t>1906;10;16;1906.790;  12;  3.0;   1;1</t>
  </si>
  <si>
    <t>1906;10;17;1906.793;   0;  2.0;   1;1</t>
  </si>
  <si>
    <t>1906;10;18;1906.796;   0;  2.0;   1;1</t>
  </si>
  <si>
    <t>1906;10;19;1906.799;   0;  2.0;   1;1</t>
  </si>
  <si>
    <t>1906;10;20;1906.801;  13;  3.3;   1;1</t>
  </si>
  <si>
    <t>1906;10;21;1906.804;  25;  4.5;   1;1</t>
  </si>
  <si>
    <t>1906;10;22;1906.807;  28;  4.7;   1;1</t>
  </si>
  <si>
    <t>1906;10;23;1906.810;  12;  3.0;   1;1</t>
  </si>
  <si>
    <t>1906;10;24;1906.812;  40;  5.6;   1;1</t>
  </si>
  <si>
    <t>1906;10;25;1906.815;  37;  5.4;   1;1</t>
  </si>
  <si>
    <t>1906;10;26;1906.818;  20;  4.0;   1;1</t>
  </si>
  <si>
    <t>1906;10;27;1906.821;   0;  2.0;   1;1</t>
  </si>
  <si>
    <t>1906;10;28;1906.823;  37;  5.4;   1;1</t>
  </si>
  <si>
    <t>1906;10;29;1906.826;  22;  4.2;   1;1</t>
  </si>
  <si>
    <t>1906;10;30;1906.829;  13;  3.3;   1;1</t>
  </si>
  <si>
    <t>1906;10;31;1906.832;  32;  5.0;   1;1</t>
  </si>
  <si>
    <t>1906;11;01;1906.834;  35;  5.3;   1;1</t>
  </si>
  <si>
    <t>1906;11;02;1906.837;  23;  4.3;   1;1</t>
  </si>
  <si>
    <t>1906;11;03;1906.840;  42;  5.8;   1;1</t>
  </si>
  <si>
    <t>1906;11;04;1906.842;  37;  5.4;   1;1</t>
  </si>
  <si>
    <t>1906;11;05;1906.845;  28;  4.7;   1;1</t>
  </si>
  <si>
    <t>1906;11;06;1906.848;  28;  4.7;   1;1</t>
  </si>
  <si>
    <t>1906;11;07;1906.851;  20;  4.0;   1;1</t>
  </si>
  <si>
    <t>1906;11;08;1906.853;  40;  5.6;   1;1</t>
  </si>
  <si>
    <t>1906;11;09;1906.856;  48;  6.2;   1;1</t>
  </si>
  <si>
    <t>1906;11;10;1906.859;  77;  7.8;   1;1</t>
  </si>
  <si>
    <t>1906;11;11;1906.862;  73;  7.6;   1;1</t>
  </si>
  <si>
    <t>1906;11;12;1906.864; 113;  9.5;   1;1</t>
  </si>
  <si>
    <t>1906;11;13;1906.867; 130; 10.2;   1;1</t>
  </si>
  <si>
    <t>1906;11;14;1906.870; 150; 10.9;   1;1</t>
  </si>
  <si>
    <t>1906;11;15;1906.873;  88;  8.4;   1;1</t>
  </si>
  <si>
    <t>1906;11;16;1906.875;  90;  8.5;   1;1</t>
  </si>
  <si>
    <t>1906;11;17;1906.878;  37;  5.4;   1;1</t>
  </si>
  <si>
    <t>1906;11;18;1906.881;  38;  5.5;   1;1</t>
  </si>
  <si>
    <t>1906;11;19;1906.884;  42;  5.8;   1;1</t>
  </si>
  <si>
    <t>1906;11;20;1906.886;  15;  3.5;   1;1</t>
  </si>
  <si>
    <t>1906;11;21;1906.889;  17;  3.6;   1;1</t>
  </si>
  <si>
    <t>1906;11;22;1906.892;  22;  4.2;   1;1</t>
  </si>
  <si>
    <t>1906;11;23;1906.895;  52;  6.4;   1;1</t>
  </si>
  <si>
    <t>1906;11;24;1906.897;  73;  7.6;   1;1</t>
  </si>
  <si>
    <t>1906;11;25;1906.900;  95;  8.7;   1;1</t>
  </si>
  <si>
    <t>1906;11;26;1906.903; 107;  9.2;   1;1</t>
  </si>
  <si>
    <t>1906;11;27;1906.905; 140; 10.6;   1;1</t>
  </si>
  <si>
    <t>1906;11;28;1906.908; 110;  9.4;   1;1</t>
  </si>
  <si>
    <t>1906;11;29;1906.911;  92;  8.5;   1;1</t>
  </si>
  <si>
    <t>1906;11;30;1906.914;  83;  8.1;   1;1</t>
  </si>
  <si>
    <t>1906;12;01;1906.916; 148; 10.9;   1;1</t>
  </si>
  <si>
    <t>1906;12;02;1906.919; 112;  9.4;   1;1</t>
  </si>
  <si>
    <t>1906;12;03;1906.922;  82;  8.1;   1;1</t>
  </si>
  <si>
    <t>1906;12;04;1906.925;  92;  8.5;   1;1</t>
  </si>
  <si>
    <t>1906;12;05;1906.927;  80;  8.0;   1;1</t>
  </si>
  <si>
    <t>1906;12;06;1906.930;  38;  5.5;   1;1</t>
  </si>
  <si>
    <t>1906;12;07;1906.933;  50;  6.3;   1;1</t>
  </si>
  <si>
    <t>1906;12;08;1906.936;  87;  8.3;   1;1</t>
  </si>
  <si>
    <t>1906;12;09;1906.938;  73;  7.6;   1;1</t>
  </si>
  <si>
    <t>1906;12;10;1906.941;  48;  6.2;   1;1</t>
  </si>
  <si>
    <t>1906;12;11;1906.944;  57;  6.7;   1;1</t>
  </si>
  <si>
    <t>1906;12;12;1906.947;  98;  8.8;   1;1</t>
  </si>
  <si>
    <t>1906;12;13;1906.949;  82;  8.1;   1;1</t>
  </si>
  <si>
    <t>1906;12;14;1906.952; 137; 10.4;   1;1</t>
  </si>
  <si>
    <t>1906;12;15;1906.955; 135; 10.4;   1;1</t>
  </si>
  <si>
    <t>1906;12;16;1906.958;  98;  8.8;   1;1</t>
  </si>
  <si>
    <t>1906;12;17;1906.960; 140; 10.6;   1;1</t>
  </si>
  <si>
    <t>1906;12;18;1906.963; 155; 11.1;   1;1</t>
  </si>
  <si>
    <t>1906;12;19;1906.966; 142; 10.6;   1;1</t>
  </si>
  <si>
    <t>1906;12;20;1906.968; 192; 12.3;   1;1</t>
  </si>
  <si>
    <t>1906;12;21;1906.971; 192; 12.3;   1;1</t>
  </si>
  <si>
    <t>1906;12;22;1906.974; 145; 10.7;   1;1</t>
  </si>
  <si>
    <t>1906;12;23;1906.977; 128; 10.1;   1;1</t>
  </si>
  <si>
    <t>1906;12;24;1906.979; 110;  9.4;   1;1</t>
  </si>
  <si>
    <t>1906;12;25;1906.982;  55;  6.6;   1;1</t>
  </si>
  <si>
    <t>1906;12;26;1906.985;  97;  8.8;   1;1</t>
  </si>
  <si>
    <t>1906;12;27;1906.988; 100;  8.9;   1;1</t>
  </si>
  <si>
    <t>1906;12;28;1906.990; 117;  9.6;   1;1</t>
  </si>
  <si>
    <t>1906;12;29;1906.993; 120;  9.8;   1;1</t>
  </si>
  <si>
    <t>1906;12;30;1906.996; 112;  9.4;   1;1</t>
  </si>
  <si>
    <t>1906;12;31;1906.999; 125; 10.0;   1;1</t>
  </si>
  <si>
    <t>1907;01;01;1907.001; 135; 10.4;   1;1</t>
  </si>
  <si>
    <t>1907;01;02;1907.004; 117;  9.6;   1;1</t>
  </si>
  <si>
    <t>1907;01;03;1907.007; 172; 11.7;   1;1</t>
  </si>
  <si>
    <t>1907;01;04;1907.010; 120;  9.8;   1;1</t>
  </si>
  <si>
    <t>1907;01;05;1907.012; 167; 11.5;   1;1</t>
  </si>
  <si>
    <t>1907;01;06;1907.015; 172; 11.7;   1;1</t>
  </si>
  <si>
    <t>1907;01;07;1907.018;  63;  7.1;   1;1</t>
  </si>
  <si>
    <t>1907;01;08;1907.021;  80;  8.0;   1;1</t>
  </si>
  <si>
    <t>1907;01;09;1907.023;  85;  8.2;   1;1</t>
  </si>
  <si>
    <t>1907;01;10;1907.026;  97;  8.8;   1;1</t>
  </si>
  <si>
    <t>1907;01;11;1907.029; 118;  9.7;   1;1</t>
  </si>
  <si>
    <t>1907;01;12;1907.032; 155; 11.1;   1;1</t>
  </si>
  <si>
    <t>1907;01;13;1907.034; 137; 10.4;   1;1</t>
  </si>
  <si>
    <t>1907;01;14;1907.037; 183; 12.1;   1;1</t>
  </si>
  <si>
    <t>1907;01;15;1907.040; 188; 12.2;   1;1</t>
  </si>
  <si>
    <t>1907;01;16;1907.042; 197; 12.5;   1;1</t>
  </si>
  <si>
    <t>1907;01;17;1907.045; 167; 11.5;   1;1</t>
  </si>
  <si>
    <t>1907;01;18;1907.048; 153; 11.0;   1;1</t>
  </si>
  <si>
    <t>1907;01;19;1907.051; 115;  9.6;   1;1</t>
  </si>
  <si>
    <t>1907;01;20;1907.053; 117;  9.6;   1;1</t>
  </si>
  <si>
    <t>1907;01;21;1907.056;  90;  8.5;   1;1</t>
  </si>
  <si>
    <t>1907;01;22;1907.059;  93;  8.6;   1;1</t>
  </si>
  <si>
    <t>1907;01;23;1907.062;  98;  8.8;   1;1</t>
  </si>
  <si>
    <t>1907;01;24;1907.064; 105;  9.1;   1;1</t>
  </si>
  <si>
    <t>1907;01;25;1907.067; 110;  9.4;   1;1</t>
  </si>
  <si>
    <t>1907;01;26;1907.070; 100;  8.9;   1;1</t>
  </si>
  <si>
    <t>1907;01;27;1907.073; 113;  9.5;   1;1</t>
  </si>
  <si>
    <t>1907;01;28;1907.075;  92;  8.5;   1;1</t>
  </si>
  <si>
    <t>1907;01;29;1907.078;  97;  8.8;   1;1</t>
  </si>
  <si>
    <t>1907;01;30;1907.081; 142; 10.6;   1;1</t>
  </si>
  <si>
    <t>1907;01;31;1907.084; 170; 11.6;   1;1</t>
  </si>
  <si>
    <t>1907;02;01;1907.086; 157; 11.2;   1;1</t>
  </si>
  <si>
    <t>1907;02;02;1907.089; 163; 11.4;   1;1</t>
  </si>
  <si>
    <t>1907;02;03;1907.092; 148; 10.9;   1;1</t>
  </si>
  <si>
    <t>1907;02;04;1907.095; 162; 11.3;   1;1</t>
  </si>
  <si>
    <t>1907;02;05;1907.097; 218; 13.2;   1;1</t>
  </si>
  <si>
    <t>1907;02;06;1907.100; 198; 12.6;   1;1</t>
  </si>
  <si>
    <t>1907;02;07;1907.103; 173; 11.7;   1;1</t>
  </si>
  <si>
    <t>1907;02;08;1907.105; 217; 13.1;   1;1</t>
  </si>
  <si>
    <t>1907;02;09;1907.108; 212; 13.0;   1;1</t>
  </si>
  <si>
    <t>1907;02;10;1907.111; 173; 11.7;   1;1</t>
  </si>
  <si>
    <t>1907;02;11;1907.114; 288; 15.1;   1;1</t>
  </si>
  <si>
    <t>1907;02;12;1907.116; 243; 13.9;   1;1</t>
  </si>
  <si>
    <t>1907;02;13;1907.119; 252; 14.2;   1;1</t>
  </si>
  <si>
    <t>1907;02;14;1907.122; 228; 13.5;   1;1</t>
  </si>
  <si>
    <t>1907;02;15;1907.125; 208; 12.9;   1;1</t>
  </si>
  <si>
    <t>1907;02;16;1907.127; 157; 11.2;   1;1</t>
  </si>
  <si>
    <t>1907;02;17;1907.130; 165; 11.5;   1;1</t>
  </si>
  <si>
    <t>1907;02;18;1907.133; 117;  9.6;   1;1</t>
  </si>
  <si>
    <t>1907;02;19;1907.136; 103;  9.1;   1;1</t>
  </si>
  <si>
    <t>1907;02;20;1907.138; 125; 10.0;   1;1</t>
  </si>
  <si>
    <t>1907;02;21;1907.141; 150; 10.9;   1;1</t>
  </si>
  <si>
    <t>1907;02;22;1907.144; 182; 12.0;   1;1</t>
  </si>
  <si>
    <t>1907;02;23;1907.147; 172; 11.7;   1;1</t>
  </si>
  <si>
    <t>1907;02;24;1907.149; 208; 12.9;   1;1</t>
  </si>
  <si>
    <t>1907;02;25;1907.152; 167; 11.5;   1;1</t>
  </si>
  <si>
    <t>1907;02;26;1907.155; 178; 11.9;   1;1</t>
  </si>
  <si>
    <t>1907;02;27;1907.158; 148; 10.9;   1;1</t>
  </si>
  <si>
    <t>1907;02;28;1907.160; 135; 10.4;   1;1</t>
  </si>
  <si>
    <t>1907;03;01;1907.163; 162; 11.3;   1;1</t>
  </si>
  <si>
    <t>1907;03;02;1907.166; 167; 11.5;   1;1</t>
  </si>
  <si>
    <t>1907;03;03;1907.168; 150; 10.9;   1;1</t>
  </si>
  <si>
    <t>1907;03;04;1907.171; 178; 11.9;   1;1</t>
  </si>
  <si>
    <t>1907;03;05;1907.174; 198; 12.6;   1;1</t>
  </si>
  <si>
    <t>1907;03;06;1907.177; 150; 10.9;   1;1</t>
  </si>
  <si>
    <t>1907;03;07;1907.179; 172; 11.7;   1;1</t>
  </si>
  <si>
    <t>1907;03;08;1907.182; 157; 11.2;   1;1</t>
  </si>
  <si>
    <t>1907;03;09;1907.185; 168; 11.6;   1;1</t>
  </si>
  <si>
    <t>1907;03;10;1907.188; 148; 10.9;   1;1</t>
  </si>
  <si>
    <t>1907;03;11;1907.190; 127; 10.0;   1;1</t>
  </si>
  <si>
    <t>1907;03;12;1907.193; 137; 10.4;   1;1</t>
  </si>
  <si>
    <t>1907;03;13;1907.196; 128; 10.1;   1;1</t>
  </si>
  <si>
    <t>1907;03;14;1907.199;  78;  7.9;   1;1</t>
  </si>
  <si>
    <t>1907;03;15;1907.201; 113;  9.5;   1;1</t>
  </si>
  <si>
    <t>1907;03;16;1907.204; 143; 10.7;   1;1</t>
  </si>
  <si>
    <t>1907;03;17;1907.207;  92;  8.5;   1;1</t>
  </si>
  <si>
    <t>1907;03;18;1907.210;  82;  8.1;   1;1</t>
  </si>
  <si>
    <t>1907;03;19;1907.212;  63;  7.1;   1;1</t>
  </si>
  <si>
    <t>1907;03;20;1907.215;  57;  6.7;   1;1</t>
  </si>
  <si>
    <t>1907;03;21;1907.218;  67;  7.3;   1;1</t>
  </si>
  <si>
    <t>1907;03;22;1907.221;  55;  6.6;   1;1</t>
  </si>
  <si>
    <t>1907;03;23;1907.223;  52;  6.4;   1;1</t>
  </si>
  <si>
    <t>1907;03;24;1907.226;  62;  7.0;   1;1</t>
  </si>
  <si>
    <t>1907;03;25;1907.229;  45;  6.0;   1;1</t>
  </si>
  <si>
    <t>1907;03;26;1907.232;  28;  4.7;   1;1</t>
  </si>
  <si>
    <t>1907;03;27;1907.234;  37;  5.4;   1;1</t>
  </si>
  <si>
    <t>1907;03;28;1907.237;  13;  3.3;   1;1</t>
  </si>
  <si>
    <t>1907;03;29;1907.240;  38;  5.5;   1;1</t>
  </si>
  <si>
    <t>1907;03;30;1907.242;  23;  4.3;   1;1</t>
  </si>
  <si>
    <t>1907;03;31;1907.245;  45;  6.0;   1;1</t>
  </si>
  <si>
    <t>1907;04;01;1907.248;  88;  8.4;   1;1</t>
  </si>
  <si>
    <t>1907;04;02;1907.251; 128; 10.1;   1;1</t>
  </si>
  <si>
    <t>1907;04;03;1907.253; 143; 10.7;   1;1</t>
  </si>
  <si>
    <t>1907;04;04;1907.256; 158; 11.2;   1;1</t>
  </si>
  <si>
    <t>1907;04;05;1907.259; 148; 10.9;   1;1</t>
  </si>
  <si>
    <t>1907;04;06;1907.262; 178; 11.9;   1;1</t>
  </si>
  <si>
    <t>1907;04;07;1907.264; 147; 10.8;   1;1</t>
  </si>
  <si>
    <t>1907;04;08;1907.267; 127; 10.0;   1;1</t>
  </si>
  <si>
    <t>1907;04;09;1907.270; 110;  9.4;   1;1</t>
  </si>
  <si>
    <t>1907;04;10;1907.273;  83;  8.1;   1;1</t>
  </si>
  <si>
    <t>1907;04;11;1907.275;  82;  8.1;   1;1</t>
  </si>
  <si>
    <t>1907;04;12;1907.278;  67;  7.3;   1;1</t>
  </si>
  <si>
    <t>1907;04;13;1907.281;  63;  7.1;   1;1</t>
  </si>
  <si>
    <t>1907;04;14;1907.284; 113;  9.5;   1;1</t>
  </si>
  <si>
    <t>1907;04;15;1907.286;  77;  7.8;   1;1</t>
  </si>
  <si>
    <t>1907;04;16;1907.289;  42;  5.8;   1;1</t>
  </si>
  <si>
    <t>1907;04;17;1907.292;  43;  5.9;   1;1</t>
  </si>
  <si>
    <t>1907;04;18;1907.295;  45;  6.0;   1;1</t>
  </si>
  <si>
    <t>1907;04;19;1907.297;  55;  6.6;   1;1</t>
  </si>
  <si>
    <t>1907;04;20;1907.300;  72;  7.6;   1;1</t>
  </si>
  <si>
    <t>1907;04;21;1907.303; 108;  9.3;   1;1</t>
  </si>
  <si>
    <t>1907;04;22;1907.305;  78;  7.9;   1;1</t>
  </si>
  <si>
    <t>1907;04;23;1907.308;  53;  6.5;   1;1</t>
  </si>
  <si>
    <t>1907;04;24;1907.311;  62;  7.0;   1;1</t>
  </si>
  <si>
    <t>1907;04;25;1907.314;  82;  8.1;   1;1</t>
  </si>
  <si>
    <t>1907;04;26;1907.316;  78;  7.9;   1;1</t>
  </si>
  <si>
    <t>1907;04;27;1907.319;  68;  7.4;   1;1</t>
  </si>
  <si>
    <t>1907;04;28;1907.322;  55;  6.6;   1;1</t>
  </si>
  <si>
    <t>1907;04;29;1907.325;  37;  5.4;   1;1</t>
  </si>
  <si>
    <t>1907;04;30;1907.327;  38;  5.5;   1;1</t>
  </si>
  <si>
    <t>1907;05;01;1907.330;  33;  5.1;   1;1</t>
  </si>
  <si>
    <t>1907;05;02;1907.333;  13;  3.3;   1;1</t>
  </si>
  <si>
    <t>1907;05;03;1907.336;  50;  6.3;   1;1</t>
  </si>
  <si>
    <t>1907;05;04;1907.338;  65;  7.2;   1;1</t>
  </si>
  <si>
    <t>1907;05;05;1907.341;  82;  8.1;   1;1</t>
  </si>
  <si>
    <t>1907;05;06;1907.344; 113;  9.5;   1;1</t>
  </si>
  <si>
    <t>1907;05;07;1907.347; 133; 10.3;   1;1</t>
  </si>
  <si>
    <t>1907;05;08;1907.349; 138; 10.5;   1;1</t>
  </si>
  <si>
    <t>1907;05;09;1907.352; 128; 10.1;   1;1</t>
  </si>
  <si>
    <t>1907;05;10;1907.355; 140; 10.6;   1;1</t>
  </si>
  <si>
    <t>1907;05;11;1907.358; 103;  9.1;   1;1</t>
  </si>
  <si>
    <t>1907;05;12;1907.360; 128; 10.1;   1;1</t>
  </si>
  <si>
    <t>1907;05;13;1907.363; 102;  9.0;   1;1</t>
  </si>
  <si>
    <t>1907;05;14;1907.366;  98;  8.8;   1;1</t>
  </si>
  <si>
    <t>1907;05;15;1907.368; 103;  9.1;   1;1</t>
  </si>
  <si>
    <t>1907;05;16;1907.371;  63;  7.1;   1;1</t>
  </si>
  <si>
    <t>1907;05;17;1907.374;  72;  7.6;   1;1</t>
  </si>
  <si>
    <t>1907;05;18;1907.377;  50;  6.3;   1;1</t>
  </si>
  <si>
    <t>1907;05;19;1907.379;  32;  5.0;   1;1</t>
  </si>
  <si>
    <t>1907;05;20;1907.382;  70;  7.5;   1;1</t>
  </si>
  <si>
    <t>1907;05;21;1907.385;  62;  7.0;   1;1</t>
  </si>
  <si>
    <t>1907;05;22;1907.388;  67;  7.3;   1;1</t>
  </si>
  <si>
    <t>1907;05;23;1907.390;  75;  7.7;   1;1</t>
  </si>
  <si>
    <t>1907;05;24;1907.393;  73;  7.6;   1;1</t>
  </si>
  <si>
    <t>1907;05;25;1907.396;  38;  5.5;   1;1</t>
  </si>
  <si>
    <t>1907;05;26;1907.399;  28;  4.7;   1;1</t>
  </si>
  <si>
    <t>1907;05;27;1907.401;  27;  4.6;   1;1</t>
  </si>
  <si>
    <t>1907;05;28;1907.404;  30;  4.9;   1;1</t>
  </si>
  <si>
    <t>1907;05;29;1907.407;  47;  6.1;   1;1</t>
  </si>
  <si>
    <t>1907;05;30;1907.410;  23;  4.3;   1;1</t>
  </si>
  <si>
    <t>1907;05;31;1907.412;  28;  4.7;   1;1</t>
  </si>
  <si>
    <t>1907;06;01;1907.415;  23;  4.3;   1;1</t>
  </si>
  <si>
    <t>1907;06;02;1907.418;  43;  5.9;   1;1</t>
  </si>
  <si>
    <t>1907;06;03;1907.421;  43;  5.9;   1;1</t>
  </si>
  <si>
    <t>1907;06;04;1907.423;  28;  4.7;   1;1</t>
  </si>
  <si>
    <t>1907;06;05;1907.426;  42;  5.8;   1;1</t>
  </si>
  <si>
    <t>1907;06;06;1907.429;  53;  6.5;   1;1</t>
  </si>
  <si>
    <t>1907;06;07;1907.432;  35;  5.3;   1;1</t>
  </si>
  <si>
    <t>1907;06;08;1907.434;  23;  4.3;   1;1</t>
  </si>
  <si>
    <t>1907;06;09;1907.437;  47;  6.1;   1;1</t>
  </si>
  <si>
    <t>1907;06;10;1907.440;  38;  5.5;   1;1</t>
  </si>
  <si>
    <t>1907;06;11;1907.442;  38;  5.5;   1;1</t>
  </si>
  <si>
    <t>1907;06;12;1907.445;  58;  6.8;   1;1</t>
  </si>
  <si>
    <t>1907;06;13;1907.448;  98;  8.8;   1;1</t>
  </si>
  <si>
    <t>1907;06;14;1907.451; 120;  9.8;   1;1</t>
  </si>
  <si>
    <t>1907;06;15;1907.453; 112;  9.4;   1;1</t>
  </si>
  <si>
    <t>1907;06;16;1907.456; 108;  9.3;   1;1</t>
  </si>
  <si>
    <t>1907;06;17;1907.459; 153; 11.0;   1;1</t>
  </si>
  <si>
    <t>1907;06;18;1907.462; 163; 11.4;   1;1</t>
  </si>
  <si>
    <t>1907;06;19;1907.464; 138; 10.5;   1;1</t>
  </si>
  <si>
    <t>1907;06;20;1907.467; 145; 10.7;   1;1</t>
  </si>
  <si>
    <t>1907;06;21;1907.470;  92;  8.5;   1;1</t>
  </si>
  <si>
    <t>1907;06;22;1907.473;  98;  8.8;   1;1</t>
  </si>
  <si>
    <t>1907;06;23;1907.475;  78;  7.9;   1;1</t>
  </si>
  <si>
    <t>1907;06;24;1907.478;  53;  6.5;   1;1</t>
  </si>
  <si>
    <t>1907;06;25;1907.481;  72;  7.6;   1;1</t>
  </si>
  <si>
    <t>1907;06;26;1907.484;  40;  5.6;   1;1</t>
  </si>
  <si>
    <t>1907;06;27;1907.486;  13;  3.3;   1;1</t>
  </si>
  <si>
    <t>1907;06;28;1907.489;  17;  3.6;   1;1</t>
  </si>
  <si>
    <t>1907;06;29;1907.492;  22;  4.2;   1;1</t>
  </si>
  <si>
    <t>1907;06;30;1907.495;  22;  4.2;   1;1</t>
  </si>
  <si>
    <t>1907;07;01;1907.497;  30;  4.9;   1;1</t>
  </si>
  <si>
    <t>1907;07;02;1907.500;  47;  6.1;   1;1</t>
  </si>
  <si>
    <t>1907;07;03;1907.503;  62;  7.0;   1;1</t>
  </si>
  <si>
    <t>1907;07;04;1907.505;  53;  6.5;   1;1</t>
  </si>
  <si>
    <t>1907;07;05;1907.508;  55;  6.6;   1;1</t>
  </si>
  <si>
    <t>1907;07;06;1907.511;  38;  5.5;   1;1</t>
  </si>
  <si>
    <t>1907;07;07;1907.514;  43;  5.9;   1;1</t>
  </si>
  <si>
    <t>1907;07;08;1907.516;  53;  6.5;   1;1</t>
  </si>
  <si>
    <t>1907;07;09;1907.519;  43;  5.9;   1;1</t>
  </si>
  <si>
    <t>1907;07;10;1907.522;  47;  6.1;   1;1</t>
  </si>
  <si>
    <t>1907;07;11;1907.525;  82;  8.1;   1;1</t>
  </si>
  <si>
    <t>1907;07;12;1907.527; 103;  9.1;   1;1</t>
  </si>
  <si>
    <t>1907;07;13;1907.530;  92;  8.5;   1;1</t>
  </si>
  <si>
    <t>1907;07;14;1907.533;  98;  8.8;   1;1</t>
  </si>
  <si>
    <t>1907;07;15;1907.536; 172; 11.7;   1;1</t>
  </si>
  <si>
    <t>1907;07;16;1907.538; 142; 10.6;   1;1</t>
  </si>
  <si>
    <t>1907;07;17;1907.541; 123;  9.9;   1;1</t>
  </si>
  <si>
    <t>1907;07;18;1907.544; 103;  9.1;   1;1</t>
  </si>
  <si>
    <t>1907;07;19;1907.547;  88;  8.4;   1;1</t>
  </si>
  <si>
    <t>1907;07;20;1907.549; 107;  9.2;   1;1</t>
  </si>
  <si>
    <t>1907;07;21;1907.552; 112;  9.4;   1;1</t>
  </si>
  <si>
    <t>1907;07;22;1907.555;  90;  8.5;   1;1</t>
  </si>
  <si>
    <t>1907;07;23;1907.558; 112;  9.4;   1;1</t>
  </si>
  <si>
    <t>1907;07;24;1907.560;  80;  8.0;   1;1</t>
  </si>
  <si>
    <t>1907;07;25;1907.563;  77;  7.8;   1;1</t>
  </si>
  <si>
    <t>1907;07;26;1907.566;  80;  8.0;   1;1</t>
  </si>
  <si>
    <t>1907;07;27;1907.568;  65;  7.2;   1;1</t>
  </si>
  <si>
    <t>1907;07;28;1907.571; 102;  9.0;   1;1</t>
  </si>
  <si>
    <t>1907;07;29;1907.574; 113;  9.5;   1;1</t>
  </si>
  <si>
    <t>1907;07;30;1907.577;  87;  8.3;   1;1</t>
  </si>
  <si>
    <t>1907;07;31;1907.579;  70;  7.5;   1;1</t>
  </si>
  <si>
    <t>1907;08;01;1907.582;  77;  7.8;   1;1</t>
  </si>
  <si>
    <t>1907;08;02;1907.585;  82;  8.1;   1;1</t>
  </si>
  <si>
    <t>1907;08;03;1907.588;  68;  7.4;   1;1</t>
  </si>
  <si>
    <t>1907;08;04;1907.590;  73;  7.6;   1;1</t>
  </si>
  <si>
    <t>1907;08;05;1907.593; 107;  9.2;   1;1</t>
  </si>
  <si>
    <t>1907;08;06;1907.596;  88;  8.4;   1;1</t>
  </si>
  <si>
    <t>1907;08;07;1907.599;  98;  8.8;   1;1</t>
  </si>
  <si>
    <t>1907;08;08;1907.601;  88;  8.4;   1;1</t>
  </si>
  <si>
    <t>1907;08;09;1907.604;  72;  7.6;   1;1</t>
  </si>
  <si>
    <t>1907;08;10;1907.607;  87;  8.3;   1;1</t>
  </si>
  <si>
    <t>1907;08;11;1907.610;  87;  8.3;   1;1</t>
  </si>
  <si>
    <t>1907;08;12;1907.612;  82;  8.1;   1;1</t>
  </si>
  <si>
    <t>1907;08;13;1907.615;  77;  7.8;   1;1</t>
  </si>
  <si>
    <t>1907;08;14;1907.618; 103;  9.1;   1;1</t>
  </si>
  <si>
    <t>1907;08;15;1907.621; 118;  9.7;   1;1</t>
  </si>
  <si>
    <t>1907;08;16;1907.623; 117;  9.6;   1;1</t>
  </si>
  <si>
    <t>1907;08;17;1907.626; 103;  9.1;   1;1</t>
  </si>
  <si>
    <t>1907;08;18;1907.629; 117;  9.6;   1;1</t>
  </si>
  <si>
    <t>1907;08;19;1907.632; 128; 10.1;   1;1</t>
  </si>
  <si>
    <t>1907;08;20;1907.634; 113;  9.5;   1;1</t>
  </si>
  <si>
    <t>1907;08;21;1907.637; 113;  9.5;   1;1</t>
  </si>
  <si>
    <t>1907;08;22;1907.640; 113;  9.5;   1;1</t>
  </si>
  <si>
    <t>1907;08;23;1907.642;  75;  7.7;   1;1</t>
  </si>
  <si>
    <t>1907;08;24;1907.645;  83;  8.1;   1;1</t>
  </si>
  <si>
    <t>1907;08;25;1907.648;  62;  7.0;   1;1</t>
  </si>
  <si>
    <t>1907;08;26;1907.651;  38;  5.5;   1;1</t>
  </si>
  <si>
    <t>1907;08;27;1907.653;  52;  6.4;   1;1</t>
  </si>
  <si>
    <t>1907;08;28;1907.656;  97;  8.8;   1;1</t>
  </si>
  <si>
    <t>1907;08;29;1907.659; 107;  9.2;   1;1</t>
  </si>
  <si>
    <t>1907;08;30;1907.662; 102;  9.0;   1;1</t>
  </si>
  <si>
    <t>1907;08;31;1907.664;  77;  7.8;   1;1</t>
  </si>
  <si>
    <t>1907;09;01;1907.667; 108;  9.3;   1;1</t>
  </si>
  <si>
    <t>1907;09;02;1907.670; 117;  9.6;   1;1</t>
  </si>
  <si>
    <t>1907;09;03;1907.673; 110;  9.4;   1;1</t>
  </si>
  <si>
    <t>1907;09;04;1907.675; 118;  9.7;   1;1</t>
  </si>
  <si>
    <t>1907;09;05;1907.678; 117;  9.6;   1;1</t>
  </si>
  <si>
    <t>1907;09;06;1907.681; 148; 10.9;   1;1</t>
  </si>
  <si>
    <t>1907;09;07;1907.684; 160; 11.3;   1;1</t>
  </si>
  <si>
    <t>1907;09;08;1907.686; 193; 12.4;   1;1</t>
  </si>
  <si>
    <t>1907;09;09;1907.689; 175; 11.8;   1;1</t>
  </si>
  <si>
    <t>1907;09;10;1907.692; 177; 11.9;   1;1</t>
  </si>
  <si>
    <t>1907;09;11;1907.695; 163; 11.4;   1;1</t>
  </si>
  <si>
    <t>1907;09;12;1907.697; 185; 12.1;   1;1</t>
  </si>
  <si>
    <t>1907;09;13;1907.700; 185; 12.1;   1;1</t>
  </si>
  <si>
    <t>1907;09;14;1907.703; 150; 10.9;   1;1</t>
  </si>
  <si>
    <t>1907;09;15;1907.705; 132; 10.2;   1;1</t>
  </si>
  <si>
    <t>1907;09;16;1907.708;  87;  8.3;   1;1</t>
  </si>
  <si>
    <t>1907;09;17;1907.711; 117;  9.6;   1;1</t>
  </si>
  <si>
    <t>1907;09;18;1907.714; 120;  9.8;   1;1</t>
  </si>
  <si>
    <t>1907;09;19;1907.716; 125; 10.0;   1;1</t>
  </si>
  <si>
    <t>1907;09;20;1907.719; 125; 10.0;   1;1</t>
  </si>
  <si>
    <t>1907;09;21;1907.722; 133; 10.3;   1;1</t>
  </si>
  <si>
    <t>1907;09;22;1907.725; 115;  9.6;   1;1</t>
  </si>
  <si>
    <t>1907;09;23;1907.727; 112;  9.4;   1;1</t>
  </si>
  <si>
    <t>1907;09;24;1907.730; 120;  9.8;   1;1</t>
  </si>
  <si>
    <t>1907;09;25;1907.733; 155; 11.1;   1;1</t>
  </si>
  <si>
    <t>1907;09;26;1907.736; 172; 11.7;   1;1</t>
  </si>
  <si>
    <t>1907;09;27;1907.738; 177; 11.9;   1;1</t>
  </si>
  <si>
    <t>1907;09;28;1907.741; 153; 11.0;   1;1</t>
  </si>
  <si>
    <t>1907;09;29;1907.744; 153; 11.0;   1;1</t>
  </si>
  <si>
    <t>1907;09;30;1907.747; 148; 10.9;   1;1</t>
  </si>
  <si>
    <t>1907;10;01;1907.749; 102;  9.0;   1;1</t>
  </si>
  <si>
    <t>1907;10;02;1907.752; 137; 10.4;   1;1</t>
  </si>
  <si>
    <t>1907;10;03;1907.755;  97;  8.8;   1;1</t>
  </si>
  <si>
    <t>1907;10;04;1907.758;  92;  8.5;   1;1</t>
  </si>
  <si>
    <t>1907;10;05;1907.760;  90;  8.5;   1;1</t>
  </si>
  <si>
    <t>1907;10;06;1907.763;  48;  6.2;   1;1</t>
  </si>
  <si>
    <t>1907;10;07;1907.766;  43;  5.9;   1;1</t>
  </si>
  <si>
    <t>1907;10;08;1907.768;  62;  7.0;   1;1</t>
  </si>
  <si>
    <t>1907;10;09;1907.771;  93;  8.6;   1;1</t>
  </si>
  <si>
    <t>1907;10;10;1907.774; 147; 10.8;   1;1</t>
  </si>
  <si>
    <t>1907;10;11;1907.777; 128; 10.1;   1;1</t>
  </si>
  <si>
    <t>1907;10;12;1907.779; 152; 11.0;   1;1</t>
  </si>
  <si>
    <t>1907;10;13;1907.782; 150; 10.9;   1;1</t>
  </si>
  <si>
    <t>1907;10;14;1907.785; 157; 11.2;   1;1</t>
  </si>
  <si>
    <t>1907;10;15;1907.788; 130; 10.2;   1;1</t>
  </si>
  <si>
    <t>1907;10;16;1907.790; 142; 10.6;   1;1</t>
  </si>
  <si>
    <t>1907;10;17;1907.793; 167; 11.5;   1;1</t>
  </si>
  <si>
    <t>1907;10;18;1907.796; 167; 11.5;   1;1</t>
  </si>
  <si>
    <t>1907;10;19;1907.799; 133; 10.3;   1;1</t>
  </si>
  <si>
    <t>1907;10;20;1907.801; 152; 11.0;   1;1</t>
  </si>
  <si>
    <t>1907;10;21;1907.804; 182; 12.0;   1;1</t>
  </si>
  <si>
    <t>1907;10;22;1907.807; 182; 12.0;   1;1</t>
  </si>
  <si>
    <t>1907;10;23;1907.810; 147; 10.8;   1;1</t>
  </si>
  <si>
    <t>1907;10;24;1907.812; 103;  9.1;   1;1</t>
  </si>
  <si>
    <t>1907;10;25;1907.815;  78;  7.9;   1;1</t>
  </si>
  <si>
    <t>1907;10;26;1907.818;  47;  6.1;   1;1</t>
  </si>
  <si>
    <t>1907;10;27;1907.821;  58;  6.8;   1;1</t>
  </si>
  <si>
    <t>1907;10;28;1907.823;  45;  6.0;   1;1</t>
  </si>
  <si>
    <t>1907;10;29;1907.826;  35;  5.3;   1;1</t>
  </si>
  <si>
    <t>1907;10;30;1907.829;  37;  5.4;   1;1</t>
  </si>
  <si>
    <t>1907;10;31;1907.832;  78;  7.9;   1;1</t>
  </si>
  <si>
    <t>1907;11;01;1907.834;  63;  7.1;   1;1</t>
  </si>
  <si>
    <t>1907;11;02;1907.837;  68;  7.4;   1;1</t>
  </si>
  <si>
    <t>1907;11;03;1907.840;  57;  6.7;   1;1</t>
  </si>
  <si>
    <t>1907;11;04;1907.842;  87;  8.3;   1;1</t>
  </si>
  <si>
    <t>1907;11;05;1907.845;  78;  7.9;   1;1</t>
  </si>
  <si>
    <t>1907;11;06;1907.848;  90;  8.5;   1;1</t>
  </si>
  <si>
    <t>1907;11;07;1907.851; 102;  9.0;   1;1</t>
  </si>
  <si>
    <t>1907;11;08;1907.853; 138; 10.5;   1;1</t>
  </si>
  <si>
    <t>1907;11;09;1907.856; 122;  9.8;   1;1</t>
  </si>
  <si>
    <t>1907;11;10;1907.859; 203; 12.7;   1;1</t>
  </si>
  <si>
    <t>1907;11;11;1907.862; 183; 12.1;   1;1</t>
  </si>
  <si>
    <t>1907;11;12;1907.864; 227; 13.4;   1;1</t>
  </si>
  <si>
    <t>1907;11;13;1907.867; 150; 10.9;   1;1</t>
  </si>
  <si>
    <t>1907;11;14;1907.870; 143; 10.7;   1;1</t>
  </si>
  <si>
    <t>1907;11;15;1907.873; 128; 10.1;   1;1</t>
  </si>
  <si>
    <t>1907;11;16;1907.875; 100;  8.9;   1;1</t>
  </si>
  <si>
    <t>1907;11;17;1907.878; 118;  9.7;   1;1</t>
  </si>
  <si>
    <t>1907;11;18;1907.881; 113;  9.5;   1;1</t>
  </si>
  <si>
    <t>1907;11;19;1907.884; 145; 10.7;   1;1</t>
  </si>
  <si>
    <t>1907;11;20;1907.886; 107;  9.2;   1;1</t>
  </si>
  <si>
    <t>1907;11;21;1907.889; 100;  8.9;   1;1</t>
  </si>
  <si>
    <t>1907;11;22;1907.892;  88;  8.4;   1;1</t>
  </si>
  <si>
    <t>1907;11;23;1907.895;  87;  8.3;   1;1</t>
  </si>
  <si>
    <t>1907;11;24;1907.897;  92;  8.5;   1;1</t>
  </si>
  <si>
    <t>1907;11;25;1907.900;  98;  8.8;   1;1</t>
  </si>
  <si>
    <t>1907;11;26;1907.903;  48;  6.2;   1;1</t>
  </si>
  <si>
    <t>1907;11;27;1907.905;  57;  6.7;   1;1</t>
  </si>
  <si>
    <t>1907;11;28;1907.908;  48;  6.2;   1;1</t>
  </si>
  <si>
    <t>1907;11;29;1907.911;  12;  3.0;   1;1</t>
  </si>
  <si>
    <t>1907;11;30;1907.914;  22;  4.2;   1;1</t>
  </si>
  <si>
    <t>1907;12;01;1907.916;  22;  4.2;   1;1</t>
  </si>
  <si>
    <t>1907;12;02;1907.919;  17;  3.6;   1;1</t>
  </si>
  <si>
    <t>1907;12;03;1907.922;  18;  3.8;   1;1</t>
  </si>
  <si>
    <t>1907;12;04;1907.925;  30;  4.9;   1;1</t>
  </si>
  <si>
    <t>1907;12;05;1907.927;  43;  5.9;   1;1</t>
  </si>
  <si>
    <t>1907;12;06;1907.930;  63;  7.1;   1;1</t>
  </si>
  <si>
    <t>1907;12;07;1907.933;  82;  8.1;   1;1</t>
  </si>
  <si>
    <t>1907;12;08;1907.936;  75;  7.7;   1;1</t>
  </si>
  <si>
    <t>1907;12;09;1907.938;  87;  8.3;   1;1</t>
  </si>
  <si>
    <t>1907;12;10;1907.941; 132; 10.2;   1;1</t>
  </si>
  <si>
    <t>1907;12;11;1907.944; 142; 10.6;   1;1</t>
  </si>
  <si>
    <t>1907;12;12;1907.947; 113;  9.5;   1;1</t>
  </si>
  <si>
    <t>1907;12;13;1907.949; 113;  9.5;   1;1</t>
  </si>
  <si>
    <t>1907;12;14;1907.952; 112;  9.4;   1;1</t>
  </si>
  <si>
    <t>1907;12;15;1907.955; 133; 10.3;   1;1</t>
  </si>
  <si>
    <t>1907;12;16;1907.958; 150; 10.9;   1;1</t>
  </si>
  <si>
    <t>1907;12;17;1907.960; 117;  9.6;   1;1</t>
  </si>
  <si>
    <t>1907;12;18;1907.963; 107;  9.2;   1;1</t>
  </si>
  <si>
    <t>1907;12;19;1907.966;  98;  8.8;   1;1</t>
  </si>
  <si>
    <t>1907;12;20;1907.968; 100;  8.9;   1;1</t>
  </si>
  <si>
    <t>1907;12;21;1907.971;  92;  8.5;   1;1</t>
  </si>
  <si>
    <t>1907;12;22;1907.974;  92;  8.5;   1;1</t>
  </si>
  <si>
    <t>1907;12;23;1907.977;  82;  8.1;   1;1</t>
  </si>
  <si>
    <t>1907;12;24;1907.979;  68;  7.4;   1;1</t>
  </si>
  <si>
    <t>1907;12;25;1907.982;  67;  7.3;   1;1</t>
  </si>
  <si>
    <t>1907;12;26;1907.985;  40;  5.6;   1;1</t>
  </si>
  <si>
    <t>1907;12;27;1907.988;  38;  5.5;   1;1</t>
  </si>
  <si>
    <t>1907;12;28;1907.990;  33;  5.1;   1;1</t>
  </si>
  <si>
    <t>1907;12;29;1907.993;  63;  7.1;   1;1</t>
  </si>
  <si>
    <t>1907;12;30;1907.996;  67;  7.3;   1;1</t>
  </si>
  <si>
    <t>1907;12;31;1907.999;  50;  6.3;   1;1</t>
  </si>
  <si>
    <t>1908;01;01;1908.001;  37;  5.4;   1;1</t>
  </si>
  <si>
    <t>1908;01;02;1908.004;  75;  7.7;   1;1</t>
  </si>
  <si>
    <t>1908;01;03;1908.007;  80;  8.0;   1;1</t>
  </si>
  <si>
    <t>1908;01;04;1908.010;  95;  8.7;   1;1</t>
  </si>
  <si>
    <t>1908;01;05;1908.012; 127; 10.0;   1;1</t>
  </si>
  <si>
    <t>1908;01;06;1908.015; 108;  9.3;   1;1</t>
  </si>
  <si>
    <t>1908;01;07;1908.018; 112;  9.4;   1;1</t>
  </si>
  <si>
    <t>1908;01;08;1908.020; 100;  8.9;   1;1</t>
  </si>
  <si>
    <t>1908;01;09;1908.023;  72;  7.6;   1;1</t>
  </si>
  <si>
    <t>1908;01;10;1908.026;  75;  7.7;   1;1</t>
  </si>
  <si>
    <t>1908;01;11;1908.029;  87;  8.3;   1;1</t>
  </si>
  <si>
    <t>1908;01;12;1908.031;  85;  8.2;   1;1</t>
  </si>
  <si>
    <t>1908;01;13;1908.034;  97;  8.8;   1;1</t>
  </si>
  <si>
    <t>1908;01;14;1908.037;  73;  7.6;   1;1</t>
  </si>
  <si>
    <t>1908;01;15;1908.040;  67;  7.3;   1;1</t>
  </si>
  <si>
    <t>1908;01;16;1908.042;  60;  6.9;   1;1</t>
  </si>
  <si>
    <t>1908;01;17;1908.045;  72;  7.6;   1;1</t>
  </si>
  <si>
    <t>1908;01;18;1908.048;  68;  7.4;   1;1</t>
  </si>
  <si>
    <t>1908;01;19;1908.051;  25;  4.5;   1;1</t>
  </si>
  <si>
    <t>1908;01;20;1908.053;  38;  5.5;   1;1</t>
  </si>
  <si>
    <t>1908;01;21;1908.056;  28;  4.7;   1;1</t>
  </si>
  <si>
    <t>1908;01;22;1908.059;  65;  7.2;   1;1</t>
  </si>
  <si>
    <t>1908;01;23;1908.061;  80;  8.0;   1;1</t>
  </si>
  <si>
    <t>1908;01;24;1908.064;  65;  7.2;   1;1</t>
  </si>
  <si>
    <t>1908;01;25;1908.067;  50;  6.3;   1;1</t>
  </si>
  <si>
    <t>1908;01;26;1908.070;  53;  6.5;   1;1</t>
  </si>
  <si>
    <t>1908;01;27;1908.072;  33;  5.1;   1;1</t>
  </si>
  <si>
    <t>1908;01;28;1908.075;  12;  3.0;   1;1</t>
  </si>
  <si>
    <t>1908;01;29;1908.078;  12;  3.0;   1;1</t>
  </si>
  <si>
    <t>1908;01;30;1908.081;  23;  4.3;   1;1</t>
  </si>
  <si>
    <t>1908;01;31;1908.083;  52;  6.4;   1;1</t>
  </si>
  <si>
    <t>1908;02;01;1908.086;  48;  6.2;   1;1</t>
  </si>
  <si>
    <t>1908;02;02;1908.089;  42;  5.8;   1;1</t>
  </si>
  <si>
    <t>1908;02;03;1908.092;  42;  5.8;   1;1</t>
  </si>
  <si>
    <t>1908;02;04;1908.094;  73;  7.6;   1;1</t>
  </si>
  <si>
    <t>1908;02;05;1908.097;  43;  5.9;   1;1</t>
  </si>
  <si>
    <t>1908;02;06;1908.100;  47;  6.1;   1;1</t>
  </si>
  <si>
    <t>1908;02;07;1908.102;  55;  6.6;   1;1</t>
  </si>
  <si>
    <t>1908;02;08;1908.105;  67;  7.3;   1;1</t>
  </si>
  <si>
    <t>1908;02;09;1908.108;  78;  7.9;   1;1</t>
  </si>
  <si>
    <t>1908;02;10;1908.111;  77;  7.8;   1;1</t>
  </si>
  <si>
    <t>1908;02;11;1908.113;  78;  7.9;   1;1</t>
  </si>
  <si>
    <t>1908;02;12;1908.116; 102;  9.0;   1;1</t>
  </si>
  <si>
    <t>1908;02;13;1908.119; 102;  9.0;   1;1</t>
  </si>
  <si>
    <t>1908;02;14;1908.122;  87;  8.3;   1;1</t>
  </si>
  <si>
    <t>1908;02;15;1908.124;  52;  6.4;   1;1</t>
  </si>
  <si>
    <t>1908;02;16;1908.127;  48;  6.2;   1;1</t>
  </si>
  <si>
    <t>1908;02;17;1908.130;  67;  7.3;   1;1</t>
  </si>
  <si>
    <t>1908;02;18;1908.133;  48;  6.2;   1;1</t>
  </si>
  <si>
    <t>1908;02;19;1908.135;  17;  3.6;   1;1</t>
  </si>
  <si>
    <t>1908;02;20;1908.138;  50;  6.3;   1;1</t>
  </si>
  <si>
    <t>1908;02;21;1908.141;  50;  6.3;   1;1</t>
  </si>
  <si>
    <t>1908;02;22;1908.143;  37;  5.4;   1;1</t>
  </si>
  <si>
    <t>1908;02;23;1908.146;  48;  6.2;   1;1</t>
  </si>
  <si>
    <t>1908;02;24;1908.149;  43;  5.9;   1;1</t>
  </si>
  <si>
    <t>1908;02;25;1908.152;  32;  5.0;   1;1</t>
  </si>
  <si>
    <t>1908;02;26;1908.154;  73;  7.6;   1;1</t>
  </si>
  <si>
    <t>1908;02;27;1908.157;  72;  7.6;   1;1</t>
  </si>
  <si>
    <t>1908;02;28;1908.160;  37;  5.4;   1;1</t>
  </si>
  <si>
    <t>1908;02;29;1908.163;  27;  4.6;   1;1</t>
  </si>
  <si>
    <t>1908;03;01;1908.165;  12;  3.0;   1;1</t>
  </si>
  <si>
    <t>1908;03;02;1908.168;  12;  3.0;   1;1</t>
  </si>
  <si>
    <t>1908;03;03;1908.171;  23;  4.3;   1;1</t>
  </si>
  <si>
    <t>1908;03;04;1908.173;  35;  5.3;   1;1</t>
  </si>
  <si>
    <t>1908;03;05;1908.176;  42;  5.8;   1;1</t>
  </si>
  <si>
    <t>1908;03;06;1908.179;  37;  5.4;   1;1</t>
  </si>
  <si>
    <t>1908;03;07;1908.182;  53;  6.5;   1;1</t>
  </si>
  <si>
    <t>1908;03;08;1908.184;  52;  6.4;   1;1</t>
  </si>
  <si>
    <t>1908;03;09;1908.187;  37;  5.4;   1;1</t>
  </si>
  <si>
    <t>1908;03;10;1908.190;  62;  7.0;   1;1</t>
  </si>
  <si>
    <t>1908;03;11;1908.193;  72;  7.6;   1;1</t>
  </si>
  <si>
    <t>1908;03;12;1908.195;  72;  7.6;   1;1</t>
  </si>
  <si>
    <t>1908;03;13;1908.198;  70;  7.5;   1;1</t>
  </si>
  <si>
    <t>1908;03;14;1908.201;  67;  7.3;   1;1</t>
  </si>
  <si>
    <t>1908;03;15;1908.204;  63;  7.1;   1;1</t>
  </si>
  <si>
    <t>1908;03;16;1908.206;  87;  8.3;   1;1</t>
  </si>
  <si>
    <t>1908;03;17;1908.209;  63;  7.1;   1;1</t>
  </si>
  <si>
    <t>1908;03;18;1908.212;  77;  7.8;   1;1</t>
  </si>
  <si>
    <t>1908;03;19;1908.214;  82;  8.1;   1;1</t>
  </si>
  <si>
    <t>1908;03;20;1908.217;  88;  8.4;   1;1</t>
  </si>
  <si>
    <t>1908;03;21;1908.220;  92;  8.5;   1;1</t>
  </si>
  <si>
    <t>1908;03;22;1908.223;  68;  7.4;   1;1</t>
  </si>
  <si>
    <t>1908;03;23;1908.225;  47;  6.1;   1;1</t>
  </si>
  <si>
    <t>1908;03;24;1908.228;  28;  4.7;   1;1</t>
  </si>
  <si>
    <t>1908;03;25;1908.231;  25;  4.5;   1;1</t>
  </si>
  <si>
    <t>1908;03;26;1908.234;   0;  2.0;   1;1</t>
  </si>
  <si>
    <t>1908;03;27;1908.236;  13;  3.3;   1;1</t>
  </si>
  <si>
    <t>1908;03;28;1908.239;  37;  5.4;   1;1</t>
  </si>
  <si>
    <t>1908;03;29;1908.242;  28;  4.7;   1;1</t>
  </si>
  <si>
    <t>1908;03;30;1908.245;  20;  4.0;   1;1</t>
  </si>
  <si>
    <t>1908;03;31;1908.247;  20;  4.0;   1;1</t>
  </si>
  <si>
    <t>1908;04;01;1908.250;  28;  4.7;   1;1</t>
  </si>
  <si>
    <t>1908;04;02;1908.253;  33;  5.1;   1;1</t>
  </si>
  <si>
    <t>1908;04;03;1908.255;  95;  8.7;   1;1</t>
  </si>
  <si>
    <t>1908;04;04;1908.258; 167; 11.5;   1;1</t>
  </si>
  <si>
    <t>1908;04;05;1908.261; 182; 12.0;   1;1</t>
  </si>
  <si>
    <t>1908;04;06;1908.264; 182; 12.0;   1;1</t>
  </si>
  <si>
    <t>1908;04;07;1908.266; 182; 12.0;   1;1</t>
  </si>
  <si>
    <t>1908;04;08;1908.269; 175; 11.8;   1;1</t>
  </si>
  <si>
    <t>1908;04;09;1908.272; 162; 11.3;   1;1</t>
  </si>
  <si>
    <t>1908;04;10;1908.275; 143; 10.7;   1;1</t>
  </si>
  <si>
    <t>1908;04;11;1908.277; 108;  9.3;   1;1</t>
  </si>
  <si>
    <t>1908;04;12;1908.280;  78;  7.9;   1;1</t>
  </si>
  <si>
    <t>1908;04;13;1908.283;  53;  6.5;   1;1</t>
  </si>
  <si>
    <t>1908;04;14;1908.286;  30;  4.9;   1;1</t>
  </si>
  <si>
    <t>1908;04;15;1908.288;  32;  5.0;   1;1</t>
  </si>
  <si>
    <t>1908;04;16;1908.291;  20;  4.0;   1;1</t>
  </si>
  <si>
    <t>1908;04;17;1908.294;  32;  5.0;   1;1</t>
  </si>
  <si>
    <t>1908;04;18;1908.296;  35;  5.3;   1;1</t>
  </si>
  <si>
    <t>1908;04;19;1908.299;  37;  5.4;   1;1</t>
  </si>
  <si>
    <t>1908;04;20;1908.302; 102;  9.0;   1;1</t>
  </si>
  <si>
    <t>1908;04;21;1908.305;  82;  8.1;   1;1</t>
  </si>
  <si>
    <t>1908;04;22;1908.307;  83;  8.1;   1;1</t>
  </si>
  <si>
    <t>1908;04;23;1908.310;  92;  8.5;   1;1</t>
  </si>
  <si>
    <t>1908;04;24;1908.313;  72;  7.6;   1;1</t>
  </si>
  <si>
    <t>1908;04;25;1908.316;  92;  8.5;   1;1</t>
  </si>
  <si>
    <t>1908;04;26;1908.318;  67;  7.3;   1;1</t>
  </si>
  <si>
    <t>1908;04;27;1908.321;  83;  8.1;   1;1</t>
  </si>
  <si>
    <t>1908;04;28;1908.324; 148; 10.9;   1;1</t>
  </si>
  <si>
    <t>1908;04;29;1908.327; 142; 10.6;   1;1</t>
  </si>
  <si>
    <t>1908;04;30;1908.329; 145; 10.7;   1;1</t>
  </si>
  <si>
    <t>1908;05;01;1908.332; 137; 10.4;   1;1</t>
  </si>
  <si>
    <t>1908;05;02;1908.335; 113;  9.5;   1;1</t>
  </si>
  <si>
    <t>1908;05;03;1908.337; 108;  9.3;   1;1</t>
  </si>
  <si>
    <t>1908;05;04;1908.340;  88;  8.4;   1;1</t>
  </si>
  <si>
    <t>1908;05;05;1908.343;  92;  8.5;   1;1</t>
  </si>
  <si>
    <t>1908;05;06;1908.346;  82;  8.1;   1;1</t>
  </si>
  <si>
    <t>1908;05;07;1908.348; 108;  9.3;   1;1</t>
  </si>
  <si>
    <t>1908;05;08;1908.351; 137; 10.4;   1;1</t>
  </si>
  <si>
    <t>1908;05;09;1908.354;  88;  8.4;   1;1</t>
  </si>
  <si>
    <t>1908;05;10;1908.357; 128; 10.1;   1;1</t>
  </si>
  <si>
    <t>1908;05;11;1908.359;  98;  8.8;   1;1</t>
  </si>
  <si>
    <t>1908;05;12;1908.362;  90;  8.5;   1;1</t>
  </si>
  <si>
    <t>1908;05;13;1908.365;  63;  7.1;   1;1</t>
  </si>
  <si>
    <t>1908;05;14;1908.367;  38;  5.5;   1;1</t>
  </si>
  <si>
    <t>1908;05;15;1908.370;  52;  6.4;   1;1</t>
  </si>
  <si>
    <t>1908;05;16;1908.373;  27;  4.6;   1;1</t>
  </si>
  <si>
    <t>1908;05;17;1908.376;  40;  5.6;   1;1</t>
  </si>
  <si>
    <t>1908;05;18;1908.378;  42;  5.8;   1;1</t>
  </si>
  <si>
    <t>1908;05;19;1908.381;  32;  5.0;   1;1</t>
  </si>
  <si>
    <t>1908;05;20;1908.384;  43;  5.9;   1;1</t>
  </si>
  <si>
    <t>1908;05;21;1908.387;  23;  4.3;   1;1</t>
  </si>
  <si>
    <t>1908;05;22;1908.389;  42;  5.8;   1;1</t>
  </si>
  <si>
    <t>1908;05;23;1908.392;  27;  4.6;   1;1</t>
  </si>
  <si>
    <t>1908;05;24;1908.395;  12;  3.0;   1;1</t>
  </si>
  <si>
    <t>1908;05;25;1908.398;  12;  3.0;   1;1</t>
  </si>
  <si>
    <t>1908;05;26;1908.400;  23;  4.3;   1;1</t>
  </si>
  <si>
    <t>1908;05;27;1908.403;  35;  5.3;   1;1</t>
  </si>
  <si>
    <t>1908;05;28;1908.406;  72;  7.6;   1;1</t>
  </si>
  <si>
    <t>1908;05;29;1908.408;  63;  7.1;   1;1</t>
  </si>
  <si>
    <t>1908;05;30;1908.411;  67;  7.3;   1;1</t>
  </si>
  <si>
    <t>1908;05;31;1908.414; 127; 10.0;   1;1</t>
  </si>
  <si>
    <t>1908;06;01;1908.417; 160; 11.3;   1;1</t>
  </si>
  <si>
    <t>1908;06;02;1908.419; 177; 11.9;   1;1</t>
  </si>
  <si>
    <t>1908;06;03;1908.422; 193; 12.4;   1;1</t>
  </si>
  <si>
    <t>1908;06;04;1908.425; 158; 11.2;   1;1</t>
  </si>
  <si>
    <t>1908;06;05;1908.428; 158; 11.2;   1;1</t>
  </si>
  <si>
    <t>1908;06;06;1908.430; 142; 10.6;   1;1</t>
  </si>
  <si>
    <t>1908;06;07;1908.433; 125; 10.0;   1;1</t>
  </si>
  <si>
    <t>1908;06;08;1908.436; 103;  9.1;   1;1</t>
  </si>
  <si>
    <t>1908;06;09;1908.439;  58;  6.8;   1;1</t>
  </si>
  <si>
    <t>1908;06;10;1908.441;  77;  7.8;   1;1</t>
  </si>
  <si>
    <t>1908;06;11;1908.444;  48;  6.2;   1;1</t>
  </si>
  <si>
    <t>1908;06;12;1908.447;  38;  5.5;   1;1</t>
  </si>
  <si>
    <t>1908;06;13;1908.449;  40;  5.6;   1;1</t>
  </si>
  <si>
    <t>1908;06;14;1908.452;  42;  5.8;   1;1</t>
  </si>
  <si>
    <t>1908;06;15;1908.455;  47;  6.1;   1;1</t>
  </si>
  <si>
    <t>1908;06;16;1908.458;  38;  5.5;   1;1</t>
  </si>
  <si>
    <t>1908;06;17;1908.460;  37;  5.4;   1;1</t>
  </si>
  <si>
    <t>1908;06;18;1908.463;  63;  7.1;   1;1</t>
  </si>
  <si>
    <t>1908;06;19;1908.466; 100;  8.9;   1;1</t>
  </si>
  <si>
    <t>1908;06;20;1908.469;  58;  6.8;   1;1</t>
  </si>
  <si>
    <t>1908;06;21;1908.471;  52;  6.4;   1;1</t>
  </si>
  <si>
    <t>1908;06;22;1908.474;  38;  5.5;   1;1</t>
  </si>
  <si>
    <t>1908;06;23;1908.477;  35;  5.3;   1;1</t>
  </si>
  <si>
    <t>1908;06;24;1908.480;  62;  7.0;   1;1</t>
  </si>
  <si>
    <t>1908;06;25;1908.482;  58;  6.8;   1;1</t>
  </si>
  <si>
    <t>1908;06;26;1908.485;  65;  7.2;   1;1</t>
  </si>
  <si>
    <t>1908;06;27;1908.488;  62;  7.0;   1;1</t>
  </si>
  <si>
    <t>1908;06;28;1908.490;  52;  6.4;   1;1</t>
  </si>
  <si>
    <t>1908;06;29;1908.493;  57;  6.7;   1;1</t>
  </si>
  <si>
    <t>1908;06;30;1908.496;  62;  7.0;   1;1</t>
  </si>
  <si>
    <t>1908;07;01;1908.499;  50;  6.3;   1;1</t>
  </si>
  <si>
    <t>1908;07;02;1908.501;  72;  7.6;   1;1</t>
  </si>
  <si>
    <t>1908;07;03;1908.504;  75;  7.7;   1;1</t>
  </si>
  <si>
    <t>1908;07;04;1908.507;  95;  8.7;   1;1</t>
  </si>
  <si>
    <t>1908;07;05;1908.510; 102;  9.0;   1;1</t>
  </si>
  <si>
    <t>1908;07;06;1908.512;  73;  7.6;   1;1</t>
  </si>
  <si>
    <t>1908;07;07;1908.515;  62;  7.0;   1;1</t>
  </si>
  <si>
    <t>1908;07;08;1908.518;  25;  4.5;   1;1</t>
  </si>
  <si>
    <t>1908;07;09;1908.520;  50;  6.3;   1;1</t>
  </si>
  <si>
    <t>1908;07;10;1908.523;  13;  3.3;   1;1</t>
  </si>
  <si>
    <t>1908;07;11;1908.526;  27;  4.6;   1;1</t>
  </si>
  <si>
    <t>1908;07;12;1908.529;  13;  3.3;   1;1</t>
  </si>
  <si>
    <t>1908;07;13;1908.531;  20;  4.0;   1;1</t>
  </si>
  <si>
    <t>1908;07;14;1908.534;  27;  4.6;   1;1</t>
  </si>
  <si>
    <t>1908;07;15;1908.537;  82;  8.1;   1;1</t>
  </si>
  <si>
    <t>1908;07;16;1908.540;  82;  8.1;   1;1</t>
  </si>
  <si>
    <t>1908;07;17;1908.542; 108;  9.3;   1;1</t>
  </si>
  <si>
    <t>1908;07;18;1908.545; 112;  9.4;   1;1</t>
  </si>
  <si>
    <t>1908;07;19;1908.548; 113;  9.5;   1;1</t>
  </si>
  <si>
    <t>1908;07;20;1908.551; 117;  9.6;   1;1</t>
  </si>
  <si>
    <t>1908;07;21;1908.553; 122;  9.8;   1;1</t>
  </si>
  <si>
    <t>1908;07;22;1908.556; 155; 11.1;   1;1</t>
  </si>
  <si>
    <t>1908;07;23;1908.559; 113;  9.5;   1;1</t>
  </si>
  <si>
    <t>1908;07;24;1908.561;  85;  8.2;   1;1</t>
  </si>
  <si>
    <t>1908;07;25;1908.564;  72;  7.6;   1;1</t>
  </si>
  <si>
    <t>1908;07;26;1908.567;  22;  4.2;   1;1</t>
  </si>
  <si>
    <t>1908;07;27;1908.570;  23;  4.3;   1;1</t>
  </si>
  <si>
    <t>1908;07;28;1908.572;  12;  3.0;   1;1</t>
  </si>
  <si>
    <t>1908;07;29;1908.575;  23;  4.3;   1;1</t>
  </si>
  <si>
    <t>1908;07;30;1908.578;  38;  5.5;   1;1</t>
  </si>
  <si>
    <t>1908;07;31;1908.581;  57;  6.7;   1;1</t>
  </si>
  <si>
    <t>1908;08;01;1908.583; 102;  9.0;   1;1</t>
  </si>
  <si>
    <t>1908;08;02;1908.586; 142; 10.6;   1;1</t>
  </si>
  <si>
    <t>1908;08;03;1908.589; 178; 11.9;   1;1</t>
  </si>
  <si>
    <t>1908;08;04;1908.592; 178; 11.9;   1;1</t>
  </si>
  <si>
    <t>1908;08;05;1908.594; 227; 13.4;   1;1</t>
  </si>
  <si>
    <t>1908;08;06;1908.597; 190; 12.3;   1;1</t>
  </si>
  <si>
    <t>1908;08;07;1908.600; 222; 13.3;   1;1</t>
  </si>
  <si>
    <t>1908;08;08;1908.602; 212; 13.0;   1;1</t>
  </si>
  <si>
    <t>1908;08;09;1908.605; 222; 13.3;   1;1</t>
  </si>
  <si>
    <t>1908;08;10;1908.608; 177; 11.9;   1;1</t>
  </si>
  <si>
    <t>1908;08;11;1908.611; 100;  8.9;   1;1</t>
  </si>
  <si>
    <t>1908;08;12;1908.613;  53;  6.5;   1;1</t>
  </si>
  <si>
    <t>1908;08;13;1908.616;  93;  8.6;   1;1</t>
  </si>
  <si>
    <t>1908;08;14;1908.619; 133; 10.3;   1;1</t>
  </si>
  <si>
    <t>1908;08;15;1908.622; 148; 10.9;   1;1</t>
  </si>
  <si>
    <t>1908;08;16;1908.624; 133; 10.3;   1;1</t>
  </si>
  <si>
    <t>1908;08;17;1908.627; 162; 11.3;   1;1</t>
  </si>
  <si>
    <t>1908;08;18;1908.630; 145; 10.7;   1;1</t>
  </si>
  <si>
    <t>1908;08;19;1908.633; 133; 10.3;   1;1</t>
  </si>
  <si>
    <t>1908;08;20;1908.635; 108;  9.3;   1;1</t>
  </si>
  <si>
    <t>1908;08;21;1908.638; 137; 10.4;   1;1</t>
  </si>
  <si>
    <t>1908;08;22;1908.641; 125; 10.0;   1;1</t>
  </si>
  <si>
    <t>1908;08;23;1908.643; 112;  9.4;   1;1</t>
  </si>
  <si>
    <t>1908;08;24;1908.646;  93;  8.6;   1;1</t>
  </si>
  <si>
    <t>1908;08;25;1908.649;  82;  8.1;   1;1</t>
  </si>
  <si>
    <t>1908;08;26;1908.652;  98;  8.8;   1;1</t>
  </si>
  <si>
    <t>1908;08;27;1908.654; 175; 11.8;   1;1</t>
  </si>
  <si>
    <t>1908;08;28;1908.657; 172; 11.7;   1;1</t>
  </si>
  <si>
    <t>1908;08;29;1908.660; 157; 11.2;   1;1</t>
  </si>
  <si>
    <t>1908;08;30;1908.663; 248; 14.1;   1;1</t>
  </si>
  <si>
    <t>1908;08;31;1908.665; 222; 13.3;   1;1</t>
  </si>
  <si>
    <t>1908;09;01;1908.668; 223; 13.3;   1;1</t>
  </si>
  <si>
    <t>1908;09;02;1908.671; 267; 14.6;   1;1</t>
  </si>
  <si>
    <t>1908;09;03;1908.673; 225; 13.4;   1;1</t>
  </si>
  <si>
    <t>1908;09;04;1908.676; 203; 12.7;   1;1</t>
  </si>
  <si>
    <t>1908;09;05;1908.679; 172; 11.7;   1;1</t>
  </si>
  <si>
    <t>1908;09;06;1908.682; 135; 10.4;   1;1</t>
  </si>
  <si>
    <t>1908;09;07;1908.684; 128; 10.1;   1;1</t>
  </si>
  <si>
    <t>1908;09;08;1908.687; 125; 10.0;   1;1</t>
  </si>
  <si>
    <t>1908;09;09;1908.690; 167; 11.5;   1;1</t>
  </si>
  <si>
    <t>1908;09;10;1908.693; 167; 11.5;   1;1</t>
  </si>
  <si>
    <t>1908;09;11;1908.695; 132; 10.2;   1;1</t>
  </si>
  <si>
    <t>1908;09;12;1908.698; 113;  9.5;   1;1</t>
  </si>
  <si>
    <t>1908;09;13;1908.701;  92;  8.5;   1;1</t>
  </si>
  <si>
    <t>1908;09;14;1908.704; 110;  9.4;   1;1</t>
  </si>
  <si>
    <t>1908;09;15;1908.706; 130; 10.2;   1;1</t>
  </si>
  <si>
    <t>1908;09;16;1908.709;  80;  8.0;   1;1</t>
  </si>
  <si>
    <t>1908;09;17;1908.712; 117;  9.6;   1;1</t>
  </si>
  <si>
    <t>1908;09;18;1908.714; 143; 10.7;   1;1</t>
  </si>
  <si>
    <t>1908;09;19;1908.717; 148; 10.9;   1;1</t>
  </si>
  <si>
    <t>1908;09;20;1908.720; 123;  9.9;   1;1</t>
  </si>
  <si>
    <t>1908;09;21;1908.723; 133; 10.3;   1;1</t>
  </si>
  <si>
    <t>1908;09;22;1908.725; 138; 10.5;   1;1</t>
  </si>
  <si>
    <t>1908;09;23;1908.728; 125; 10.0;   1;1</t>
  </si>
  <si>
    <t>1908;09;24;1908.731; 145; 10.7;   1;1</t>
  </si>
  <si>
    <t>1908;09;25;1908.734; 165; 11.5;   1;1</t>
  </si>
  <si>
    <t>1908;09;26;1908.736; 142; 10.6;   1;1</t>
  </si>
  <si>
    <t>1908;09;27;1908.739; 125; 10.0;   1;1</t>
  </si>
  <si>
    <t>1908;09;28;1908.742; 110;  9.4;   1;1</t>
  </si>
  <si>
    <t>1908;09;29;1908.745; 127; 10.0;   1;1</t>
  </si>
  <si>
    <t>1908;09;30;1908.747; 137; 10.4;   1;1</t>
  </si>
  <si>
    <t>1908;10;01;1908.750; 157; 11.2;   1;1</t>
  </si>
  <si>
    <t>1908;10;02;1908.753; 118;  9.7;   1;1</t>
  </si>
  <si>
    <t>1908;10;03;1908.755; 103;  9.1;   1;1</t>
  </si>
  <si>
    <t>1908;10;04;1908.758; 112;  9.4;   1;1</t>
  </si>
  <si>
    <t>1908;10;05;1908.761; 112;  9.4;   1;1</t>
  </si>
  <si>
    <t>1908;10;06;1908.764;  68;  7.4;   1;1</t>
  </si>
  <si>
    <t>1908;10;07;1908.766;  78;  7.9;   1;1</t>
  </si>
  <si>
    <t>1908;10;08;1908.769;  80;  8.0;   1;1</t>
  </si>
  <si>
    <t>1908;10;09;1908.772;  87;  8.3;   1;1</t>
  </si>
  <si>
    <t>1908;10;10;1908.775;  92;  8.5;   1;1</t>
  </si>
  <si>
    <t>1908;10;11;1908.777;  85;  8.2;   1;1</t>
  </si>
  <si>
    <t>1908;10;12;1908.780;  52;  6.4;   1;1</t>
  </si>
  <si>
    <t>1908;10;13;1908.783;  38;  5.5;   1;1</t>
  </si>
  <si>
    <t>1908;10;14;1908.786;  13;  3.3;   1;1</t>
  </si>
  <si>
    <t>1908;10;15;1908.788;  12;  3.0;   1;1</t>
  </si>
  <si>
    <t>1908;10;16;1908.791;  12;  3.0;   1;1</t>
  </si>
  <si>
    <t>1908;10;17;1908.794;   0;  2.0;   1;1</t>
  </si>
  <si>
    <t>1908;10;18;1908.796;   0;  2.0;   1;1</t>
  </si>
  <si>
    <t>1908;10;19;1908.799;   0;  2.0;   1;1</t>
  </si>
  <si>
    <t>1908;10;20;1908.802;  18;  3.8;   1;1</t>
  </si>
  <si>
    <t>1908;10;21;1908.805;  23;  4.3;   1;1</t>
  </si>
  <si>
    <t>1908;10;22;1908.807;  57;  6.7;   1;1</t>
  </si>
  <si>
    <t>1908;10;23;1908.810;  47;  6.1;   1;1</t>
  </si>
  <si>
    <t>1908;10;24;1908.813;  37;  5.4;   1;1</t>
  </si>
  <si>
    <t>1908;10;25;1908.816;  28;  4.7;   1;1</t>
  </si>
  <si>
    <t>1908;10;26;1908.818;  32;  5.0;   1;1</t>
  </si>
  <si>
    <t>1908;10;27;1908.821;  40;  5.6;   1;1</t>
  </si>
  <si>
    <t>1908;10;28;1908.824;  52;  6.4;   1;1</t>
  </si>
  <si>
    <t>1908;10;29;1908.827;  47;  6.1;   1;1</t>
  </si>
  <si>
    <t>1908;10;30;1908.829;  35;  5.3;   1;1</t>
  </si>
  <si>
    <t>1908;10;31;1908.832;  37;  5.4;   1;1</t>
  </si>
  <si>
    <t>1908;11;01;1908.835;  20;  4.0;   1;1</t>
  </si>
  <si>
    <t>1908;11;02;1908.837;  38;  5.5;   1;1</t>
  </si>
  <si>
    <t>1908;11;03;1908.840;  22;  4.2;   1;1</t>
  </si>
  <si>
    <t>1908;11;04;1908.843;  35;  5.3;   1;1</t>
  </si>
  <si>
    <t>1908;11;05;1908.846;  48;  6.2;   1;1</t>
  </si>
  <si>
    <t>1908;11;06;1908.848;  75;  7.7;   1;1</t>
  </si>
  <si>
    <t>1908;11;07;1908.851; 105;  9.1;   1;1</t>
  </si>
  <si>
    <t>1908;11;08;1908.854;  82;  8.1;   1;1</t>
  </si>
  <si>
    <t>1908;11;09;1908.857; 135; 10.4;   1;1</t>
  </si>
  <si>
    <t>1908;11;10;1908.859; 153; 11.0;   1;1</t>
  </si>
  <si>
    <t>1908;11;11;1908.862; 118;  9.7;   1;1</t>
  </si>
  <si>
    <t>1908;11;12;1908.865; 132; 10.2;   1;1</t>
  </si>
  <si>
    <t>1908;11;13;1908.867; 138; 10.5;   1;1</t>
  </si>
  <si>
    <t>1908;11;14;1908.870; 117;  9.6;   1;1</t>
  </si>
  <si>
    <t>1908;11;15;1908.873; 145; 10.7;   1;1</t>
  </si>
  <si>
    <t>1908;11;16;1908.876; 130; 10.2;   1;1</t>
  </si>
  <si>
    <t>1908;11;17;1908.878; 105;  9.1;   1;1</t>
  </si>
  <si>
    <t>1908;11;18;1908.881;  55;  6.6;   1;1</t>
  </si>
  <si>
    <t>1908;11;19;1908.884;  75;  7.7;   1;1</t>
  </si>
  <si>
    <t>1908;11;20;1908.887;  57;  6.7;   1;1</t>
  </si>
  <si>
    <t>1908;11;21;1908.889;  62;  7.0;   1;1</t>
  </si>
  <si>
    <t>1908;11;22;1908.892;  73;  7.6;   1;1</t>
  </si>
  <si>
    <t>1908;11;23;1908.895;  43;  5.9;   1;1</t>
  </si>
  <si>
    <t>1908;11;24;1908.898;  52;  6.4;   1;1</t>
  </si>
  <si>
    <t>1908;11;25;1908.900;  63;  7.1;   1;1</t>
  </si>
  <si>
    <t>1908;11;26;1908.903;  52;  6.4;   1;1</t>
  </si>
  <si>
    <t>1908;11;27;1908.906;  38;  5.5;   1;1</t>
  </si>
  <si>
    <t>1908;11;28;1908.908;  37;  5.4;   1;1</t>
  </si>
  <si>
    <t>1908;11;29;1908.911;  28;  4.7;   1;1</t>
  </si>
  <si>
    <t>1908;11;30;1908.914;  43;  5.9;   1;1</t>
  </si>
  <si>
    <t>1908;12;01;1908.917;  47;  6.1;   1;1</t>
  </si>
  <si>
    <t>1908;12;02;1908.919;  52;  6.4;   1;1</t>
  </si>
  <si>
    <t>1908;12;03;1908.922;  50;  6.3;   1;1</t>
  </si>
  <si>
    <t>1908;12;04;1908.925;  57;  6.7;   1;1</t>
  </si>
  <si>
    <t>1908;12;05;1908.928;  45;  6.0;   1;1</t>
  </si>
  <si>
    <t>1908;12;06;1908.930;  52;  6.4;   1;1</t>
  </si>
  <si>
    <t>1908;12;07;1908.933;  28;  4.7;   1;1</t>
  </si>
  <si>
    <t>1908;12;08;1908.936;  50;  6.3;   1;1</t>
  </si>
  <si>
    <t>1908;12;09;1908.939;  63;  7.1;   1;1</t>
  </si>
  <si>
    <t>1908;12;10;1908.941;  77;  7.8;   1;1</t>
  </si>
  <si>
    <t>1908;12;11;1908.944;  45;  6.0;   1;1</t>
  </si>
  <si>
    <t>1908;12;12;1908.947;  48;  6.2;   1;1</t>
  </si>
  <si>
    <t>1908;12;13;1908.949;  45;  6.0;   1;1</t>
  </si>
  <si>
    <t>1908;12;14;1908.952;  33;  5.1;   1;1</t>
  </si>
  <si>
    <t>1908;12;15;1908.955;  33;  5.1;   1;1</t>
  </si>
  <si>
    <t>1908;12;16;1908.958;  35;  5.3;   1;1</t>
  </si>
  <si>
    <t>1908;12;17;1908.960;  63;  7.1;   1;1</t>
  </si>
  <si>
    <t>1908;12;18;1908.963;  72;  7.6;   1;1</t>
  </si>
  <si>
    <t>1908;12;19;1908.966;  60;  6.9;   1;1</t>
  </si>
  <si>
    <t>1908;12;20;1908.969;  53;  6.5;   1;1</t>
  </si>
  <si>
    <t>1908;12;21;1908.971;  48;  6.2;   1;1</t>
  </si>
  <si>
    <t>1908;12;22;1908.974; 102;  9.0;   1;1</t>
  </si>
  <si>
    <t>1908;12;23;1908.977; 107;  9.2;   1;1</t>
  </si>
  <si>
    <t>1908;12;24;1908.980; 140; 10.6;   1;1</t>
  </si>
  <si>
    <t>1908;12;25;1908.982; 118;  9.7;   1;1</t>
  </si>
  <si>
    <t>1908;12;26;1908.985;  88;  8.4;   1;1</t>
  </si>
  <si>
    <t>1908;12;27;1908.988;  77;  7.8;   1;1</t>
  </si>
  <si>
    <t>1908;12;28;1908.990;  90;  8.5;   1;1</t>
  </si>
  <si>
    <t>1908;12;29;1908.993;  77;  7.8;   1;1</t>
  </si>
  <si>
    <t>1908;12;30;1908.996;  97;  8.8;   1;1</t>
  </si>
  <si>
    <t>1908;12;31;1908.999;  92;  8.5;   1;1</t>
  </si>
  <si>
    <t>1909;01;01;1909.001;  98;  8.8;   1;1</t>
  </si>
  <si>
    <t>1909;01;02;1909.004; 102;  9.0;   1;1</t>
  </si>
  <si>
    <t>1909;01;03;1909.007;  60;  6.9;   1;1</t>
  </si>
  <si>
    <t>1909;01;04;1909.010;  63;  7.1;   1;1</t>
  </si>
  <si>
    <t>1909;01;05;1909.012;  62;  7.0;   1;1</t>
  </si>
  <si>
    <t>1909;01;06;1909.015;  30;  4.9;   1;1</t>
  </si>
  <si>
    <t>1909;01;07;1909.018;  87;  8.3;   1;1</t>
  </si>
  <si>
    <t>1909;01;08;1909.021;  97;  8.8;   1;1</t>
  </si>
  <si>
    <t>1909;01;09;1909.023;  80;  8.0;   1;1</t>
  </si>
  <si>
    <t>1909;01;10;1909.026;  87;  8.3;   1;1</t>
  </si>
  <si>
    <t>1909;01;11;1909.029;  53;  6.5;   1;1</t>
  </si>
  <si>
    <t>1909;01;12;1909.032;  47;  6.1;   1;1</t>
  </si>
  <si>
    <t>1909;01;13;1909.034;  38;  5.5;   1;1</t>
  </si>
  <si>
    <t>1909;01;14;1909.037;  42;  5.8;   1;1</t>
  </si>
  <si>
    <t>1909;01;15;1909.040;  47;  6.1;   1;1</t>
  </si>
  <si>
    <t>1909;01;16;1909.042;  58;  6.8;   1;1</t>
  </si>
  <si>
    <t>1909;01;17;1909.045;  52;  6.4;   1;1</t>
  </si>
  <si>
    <t>1909;01;18;1909.048;  62;  7.0;   1;1</t>
  </si>
  <si>
    <t>1909;01;19;1909.051;  67;  7.3;   1;1</t>
  </si>
  <si>
    <t>1909;01;20;1909.053;  62;  7.0;   1;1</t>
  </si>
  <si>
    <t>1909;01;21;1909.056;  67;  7.3;   1;1</t>
  </si>
  <si>
    <t>1909;01;22;1909.059; 107;  9.2;   1;1</t>
  </si>
  <si>
    <t>1909;01;23;1909.062; 110;  9.4;   1;1</t>
  </si>
  <si>
    <t>1909;01;24;1909.064; 125; 10.0;   1;1</t>
  </si>
  <si>
    <t>1909;01;25;1909.067; 167; 11.5;   1;1</t>
  </si>
  <si>
    <t>1909;01;26;1909.070; 125; 10.0;   1;1</t>
  </si>
  <si>
    <t>1909;01;27;1909.073; 168; 11.6;   1;1</t>
  </si>
  <si>
    <t>1909;01;28;1909.075; 213; 13.0;   1;1</t>
  </si>
  <si>
    <t>1909;01;29;1909.078; 225; 13.4;   1;1</t>
  </si>
  <si>
    <t>1909;01;30;1909.081; 158; 11.2;   1;1</t>
  </si>
  <si>
    <t>1909;01;31;1909.084; 175; 11.8;   1;1</t>
  </si>
  <si>
    <t>1909;02;01;1909.086; 133; 10.3;   1;1</t>
  </si>
  <si>
    <t>1909;02;02;1909.089; 117;  9.6;   1;1</t>
  </si>
  <si>
    <t>1909;02;03;1909.092;  93;  8.6;   1;1</t>
  </si>
  <si>
    <t>1909;02;04;1909.095;  52;  6.4;   1;1</t>
  </si>
  <si>
    <t>1909;02;05;1909.097;  35;  5.3;   1;1</t>
  </si>
  <si>
    <t>1909;02;06;1909.100;  23;  4.3;   1;1</t>
  </si>
  <si>
    <t>1909;02;07;1909.103;  22;  4.2;   1;1</t>
  </si>
  <si>
    <t>1909;02;08;1909.105;  12;  3.0;   1;1</t>
  </si>
  <si>
    <t>1909;02;09;1909.108;  12;  3.0;   1;1</t>
  </si>
  <si>
    <t>1909;02;10;1909.111;  13;  3.3;   1;1</t>
  </si>
  <si>
    <t>1909;02;11;1909.114;  58;  6.8;   1;1</t>
  </si>
  <si>
    <t>1909;02;12;1909.116; 128; 10.1;   1;1</t>
  </si>
  <si>
    <t>1909;02;13;1909.119;  77;  7.8;   1;1</t>
  </si>
  <si>
    <t>1909;02;14;1909.122;  73;  7.6;   1;1</t>
  </si>
  <si>
    <t>1909;02;15;1909.125;  88;  8.4;   1;1</t>
  </si>
  <si>
    <t>1909;02;16;1909.127;  98;  8.8;   1;1</t>
  </si>
  <si>
    <t>1909;02;17;1909.130;  87;  8.3;   1;1</t>
  </si>
  <si>
    <t>1909;02;18;1909.133;  70;  7.5;   1;1</t>
  </si>
  <si>
    <t>1909;02;19;1909.136;  47;  6.1;   1;1</t>
  </si>
  <si>
    <t>1909;02;20;1909.138;  53;  6.5;   1;1</t>
  </si>
  <si>
    <t>1909;02;21;1909.141;  48;  6.2;   1;1</t>
  </si>
  <si>
    <t>1909;02;22;1909.144;  50;  6.3;   1;1</t>
  </si>
  <si>
    <t>1909;02;23;1909.147;  85;  8.2;   1;1</t>
  </si>
  <si>
    <t>1909;02;24;1909.149; 103;  9.1;   1;1</t>
  </si>
  <si>
    <t>1909;02;25;1909.152; 110;  9.4;   1;1</t>
  </si>
  <si>
    <t>1909;02;26;1909.155; 178; 11.9;   1;1</t>
  </si>
  <si>
    <t>1909;02;27;1909.158; 160; 11.3;   1;1</t>
  </si>
  <si>
    <t>1909;02;28;1909.160; 148; 10.9;   1;1</t>
  </si>
  <si>
    <t>1909;03;01;1909.163; 148; 10.9;   1;1</t>
  </si>
  <si>
    <t>1909;03;02;1909.166; 162; 11.3;   1;1</t>
  </si>
  <si>
    <t>1909;03;03;1909.168; 228; 13.5;   1;1</t>
  </si>
  <si>
    <t>1909;03;04;1909.171; 180; 12.0;   1;1</t>
  </si>
  <si>
    <t>1909;03;05;1909.174; 100;  8.9;   1;1</t>
  </si>
  <si>
    <t>1909;03;06;1909.177; 147; 10.8;   1;1</t>
  </si>
  <si>
    <t>1909;03;07;1909.179;  48;  6.2;   1;1</t>
  </si>
  <si>
    <t>1909;03;08;1909.182;  38;  5.5;   1;1</t>
  </si>
  <si>
    <t>1909;03;09;1909.185;  48;  6.2;   1;1</t>
  </si>
  <si>
    <t>1909;03;10;1909.188;  42;  5.8;   1;1</t>
  </si>
  <si>
    <t>1909;03;11;1909.190;  12;  3.0;   1;1</t>
  </si>
  <si>
    <t>1909;03;12;1909.193;  52;  6.4;   1;1</t>
  </si>
  <si>
    <t>1909;03;13;1909.196;  43;  5.9;   1;1</t>
  </si>
  <si>
    <t>1909;03;14;1909.199;  32;  5.0;   1;1</t>
  </si>
  <si>
    <t>1909;03;15;1909.201;  27;  4.6;   1;1</t>
  </si>
  <si>
    <t>1909;03;16;1909.204;  37;  5.4;   1;1</t>
  </si>
  <si>
    <t>1909;03;17;1909.207;  30;  4.9;   1;1</t>
  </si>
  <si>
    <t>1909;03;18;1909.210;  52;  6.4;   1;1</t>
  </si>
  <si>
    <t>1909;03;19;1909.212;  72;  7.6;   1;1</t>
  </si>
  <si>
    <t>1909;03;20;1909.215;  72;  7.6;   1;1</t>
  </si>
  <si>
    <t>1909;03;21;1909.218; 102;  9.0;   1;1</t>
  </si>
  <si>
    <t>1909;03;22;1909.221; 145; 10.7;   1;1</t>
  </si>
  <si>
    <t>1909;03;23;1909.223; 182; 12.0;   1;1</t>
  </si>
  <si>
    <t>1909;03;24;1909.226; 172; 11.7;   1;1</t>
  </si>
  <si>
    <t>1909;03;25;1909.229; 210; 12.9;   1;1</t>
  </si>
  <si>
    <t>1909;03;26;1909.232; 182; 12.0;   1;1</t>
  </si>
  <si>
    <t>1909;03;27;1909.234; 127; 10.0;   1;1</t>
  </si>
  <si>
    <t>1909;03;28;1909.237; 163; 11.4;   1;1</t>
  </si>
  <si>
    <t>1909;03;29;1909.240; 188; 12.2;   1;1</t>
  </si>
  <si>
    <t>1909;03;30;1909.242; 218; 13.2;   1;1</t>
  </si>
  <si>
    <t>1909;03;31;1909.245; 167; 11.5;   1;1</t>
  </si>
  <si>
    <t>1909;04;01;1909.248;  93;  8.6;   1;1</t>
  </si>
  <si>
    <t>1909;04;02;1909.251; 105;  9.1;   1;1</t>
  </si>
  <si>
    <t>1909;04;03;1909.253;  68;  7.4;   1;1</t>
  </si>
  <si>
    <t>1909;04;04;1909.256;  48;  6.2;   1;1</t>
  </si>
  <si>
    <t>1909;04;05;1909.259;  73;  7.6;   1;1</t>
  </si>
  <si>
    <t>1909;04;06;1909.262;  53;  6.5;   1;1</t>
  </si>
  <si>
    <t>1909;04;07;1909.264;  48;  6.2;   1;1</t>
  </si>
  <si>
    <t>1909;04;08;1909.267;  37;  5.4;   1;1</t>
  </si>
  <si>
    <t>1909;04;09;1909.270;  27;  4.6;   1;1</t>
  </si>
  <si>
    <t>1909;04;10;1909.273;  13;  3.3;   1;1</t>
  </si>
  <si>
    <t>1909;04;11;1909.275;  15;  3.5;   1;1</t>
  </si>
  <si>
    <t>1909;04;12;1909.278;  13;  3.3;   1;1</t>
  </si>
  <si>
    <t>1909;04;13;1909.281;  18;  3.8;   1;1</t>
  </si>
  <si>
    <t>1909;04;14;1909.284;  12;  3.0;   1;1</t>
  </si>
  <si>
    <t>1909;04;15;1909.286;  12;  3.0;   1;1</t>
  </si>
  <si>
    <t>1909;04;16;1909.289;  37;  5.4;   1;1</t>
  </si>
  <si>
    <t>1909;04;17;1909.292;  48;  6.2;   1;1</t>
  </si>
  <si>
    <t>1909;04;18;1909.295;  43;  5.9;   1;1</t>
  </si>
  <si>
    <t>1909;04;19;1909.297;  77;  7.8;   1;1</t>
  </si>
  <si>
    <t>1909;04;20;1909.300;  65;  7.2;   1;1</t>
  </si>
  <si>
    <t>1909;04;21;1909.303; 117;  9.6;   1;1</t>
  </si>
  <si>
    <t>1909;04;22;1909.305; 118;  9.7;   1;1</t>
  </si>
  <si>
    <t>1909;04;23;1909.308;  88;  8.4;   1;1</t>
  </si>
  <si>
    <t>1909;04;24;1909.311;  93;  8.6;   1;1</t>
  </si>
  <si>
    <t>1909;04;25;1909.314;  58;  6.8;   1;1</t>
  </si>
  <si>
    <t>1909;04;26;1909.316;  47;  6.1;   1;1</t>
  </si>
  <si>
    <t>1909;04;27;1909.319;  37;  5.4;   1;1</t>
  </si>
  <si>
    <t>1909;04;28;1909.322;  33;  5.1;   1;1</t>
  </si>
  <si>
    <t>1909;04;29;1909.325;  47;  6.1;   1;1</t>
  </si>
  <si>
    <t>1909;04;30;1909.327;  68;  7.4;   1;1</t>
  </si>
  <si>
    <t>1909;05;01;1909.330;  75;  7.7;   1;1</t>
  </si>
  <si>
    <t>1909;05;02;1909.333;  68;  7.4;   1;1</t>
  </si>
  <si>
    <t>1909;05;03;1909.336;  53;  6.5;   1;1</t>
  </si>
  <si>
    <t>1909;05;04;1909.338;  32;  5.0;   1;1</t>
  </si>
  <si>
    <t>1909;05;05;1909.341;  42;  5.8;   1;1</t>
  </si>
  <si>
    <t>1909;05;06;1909.344;  28;  4.7;   1;1</t>
  </si>
  <si>
    <t>1909;05;07;1909.347;  42;  5.8;   1;1</t>
  </si>
  <si>
    <t>1909;05;08;1909.349;  67;  7.3;   1;1</t>
  </si>
  <si>
    <t>1909;05;09;1909.352;  67;  7.3;   1;1</t>
  </si>
  <si>
    <t>1909;05;10;1909.355; 102;  9.0;   1;1</t>
  </si>
  <si>
    <t>1909;05;11;1909.358;  87;  8.3;   1;1</t>
  </si>
  <si>
    <t>1909;05;12;1909.360;  93;  8.6;   1;1</t>
  </si>
  <si>
    <t>1909;05;13;1909.363; 108;  9.3;   1;1</t>
  </si>
  <si>
    <t>1909;05;14;1909.366;  98;  8.8;   1;1</t>
  </si>
  <si>
    <t>1909;05;15;1909.368; 103;  9.1;   1;1</t>
  </si>
  <si>
    <t>1909;05;16;1909.371;  87;  8.3;   1;1</t>
  </si>
  <si>
    <t>1909;05;17;1909.374;  63;  7.1;   1;1</t>
  </si>
  <si>
    <t>1909;05;18;1909.377;  68;  7.4;   1;1</t>
  </si>
  <si>
    <t>1909;05;19;1909.379;  48;  6.2;   1;1</t>
  </si>
  <si>
    <t>1909;05;20;1909.382;  45;  6.0;   1;1</t>
  </si>
  <si>
    <t>1909;05;21;1909.385;  65;  7.2;   1;1</t>
  </si>
  <si>
    <t>1909;05;22;1909.388;  78;  7.9;   1;1</t>
  </si>
  <si>
    <t>1909;05;23;1909.390;  67;  7.3;   1;1</t>
  </si>
  <si>
    <t>1909;05;24;1909.393;  57;  6.7;   1;1</t>
  </si>
  <si>
    <t>1909;05;25;1909.396;  37;  5.4;   1;1</t>
  </si>
  <si>
    <t>1909;05;26;1909.399;  40;  5.6;   1;1</t>
  </si>
  <si>
    <t>1909;05;27;1909.401;  35;  5.3;   1;1</t>
  </si>
  <si>
    <t>1909;05;28;1909.404;  38;  5.5;   1;1</t>
  </si>
  <si>
    <t>1909;05;29;1909.407;  37;  5.4;   1;1</t>
  </si>
  <si>
    <t>1909;05;30;1909.410;  17;  3.6;   1;1</t>
  </si>
  <si>
    <t>1909;05;31;1909.412;  12;  3.0;   1;1</t>
  </si>
  <si>
    <t>1909;06;01;1909.415;  12;  3.0;   1;1</t>
  </si>
  <si>
    <t>1909;06;02;1909.418;  12;  3.0;   1;1</t>
  </si>
  <si>
    <t>1909;06;03;1909.421;   0;  2.0;   1;1</t>
  </si>
  <si>
    <t>1909;06;04;1909.423;  28;  4.7;   1;1</t>
  </si>
  <si>
    <t>1909;06;05;1909.426;  40;  5.6;   1;1</t>
  </si>
  <si>
    <t>1909;06;06;1909.429;  62;  7.0;   1;1</t>
  </si>
  <si>
    <t>1909;06;07;1909.432;  48;  6.2;   1;1</t>
  </si>
  <si>
    <t>1909;06;08;1909.434;  52;  6.4;   1;1</t>
  </si>
  <si>
    <t>1909;06;09;1909.437;  52;  6.4;   1;1</t>
  </si>
  <si>
    <t>1909;06;10;1909.440;  25;  4.5;   1;1</t>
  </si>
  <si>
    <t>1909;06;11;1909.442;  12;  3.0;   1;1</t>
  </si>
  <si>
    <t>1909;06;12;1909.445;  23;  4.3;   1;1</t>
  </si>
  <si>
    <t>1909;06;13;1909.448;  30;  4.9;   1;1</t>
  </si>
  <si>
    <t>1909;06;14;1909.451;  38;  5.5;   1;1</t>
  </si>
  <si>
    <t>1909;06;15;1909.453;  43;  5.9;   1;1</t>
  </si>
  <si>
    <t>1909;06;16;1909.456;  75;  7.7;   1;1</t>
  </si>
  <si>
    <t>1909;06;17;1909.459;  68;  7.4;   1;1</t>
  </si>
  <si>
    <t>1909;06;18;1909.462;  83;  8.1;   1;1</t>
  </si>
  <si>
    <t>1909;06;19;1909.464;  47;  6.1;   1;1</t>
  </si>
  <si>
    <t>1909;06;20;1909.467;  27;  4.6;   1;1</t>
  </si>
  <si>
    <t>1909;06;21;1909.470;  43;  5.9;   1;1</t>
  </si>
  <si>
    <t>1909;06;22;1909.473;  37;  5.4;   1;1</t>
  </si>
  <si>
    <t>1909;06;23;1909.475;  47;  6.1;   1;1</t>
  </si>
  <si>
    <t>1909;06;24;1909.478;  32;  5.0;   1;1</t>
  </si>
  <si>
    <t>1909;06;25;1909.481;  28;  4.7;   1;1</t>
  </si>
  <si>
    <t>1909;06;26;1909.484;  35;  5.3;   1;1</t>
  </si>
  <si>
    <t>1909;06;27;1909.486;  37;  5.4;   1;1</t>
  </si>
  <si>
    <t>1909;06;28;1909.489;  52;  6.4;   1;1</t>
  </si>
  <si>
    <t>1909;06;29;1909.492;  23;  4.3;   1;1</t>
  </si>
  <si>
    <t>1909;06;30;1909.495;  22;  4.2;   1;1</t>
  </si>
  <si>
    <t>1909;07;01;1909.497;  22;  4.2;   1;1</t>
  </si>
  <si>
    <t>1909;07;02;1909.500;  15;  3.5;   1;1</t>
  </si>
  <si>
    <t>1909;07;03;1909.503;  12;  3.0;   1;1</t>
  </si>
  <si>
    <t>1909;07;04;1909.505;  12;  3.0;   1;1</t>
  </si>
  <si>
    <t>1909;07;05;1909.508;  12;  3.0;   1;1</t>
  </si>
  <si>
    <t>1909;07;06;1909.511;  37;  5.4;   1;1</t>
  </si>
  <si>
    <t>1909;07;07;1909.514;  45;  6.0;   1;1</t>
  </si>
  <si>
    <t>1909;07;08;1909.516;  23;  4.3;   1;1</t>
  </si>
  <si>
    <t>1909;07;09;1909.519;  20;  4.0;   1;1</t>
  </si>
  <si>
    <t>1909;07;10;1909.522;  27;  4.6;   1;1</t>
  </si>
  <si>
    <t>1909;07;11;1909.525;   0;  2.0;   1;1</t>
  </si>
  <si>
    <t>1909;07;12;1909.527;   0;  2.0;   1;1</t>
  </si>
  <si>
    <t>1909;07;13;1909.530;  33;  5.1;   1;1</t>
  </si>
  <si>
    <t>1909;07;14;1909.533;  33;  5.1;   1;1</t>
  </si>
  <si>
    <t>1909;07;15;1909.536;  37;  5.4;   1;1</t>
  </si>
  <si>
    <t>1909;07;16;1909.538;  43;  5.9;   1;1</t>
  </si>
  <si>
    <t>1909;07;17;1909.541;  57;  6.7;   1;1</t>
  </si>
  <si>
    <t>1909;07;18;1909.544;  72;  7.6;   1;1</t>
  </si>
  <si>
    <t>1909;07;19;1909.547; 127; 10.0;   1;1</t>
  </si>
  <si>
    <t>1909;07;20;1909.549; 108;  9.3;   1;1</t>
  </si>
  <si>
    <t>1909;07;21;1909.552; 115;  9.6;   1;1</t>
  </si>
  <si>
    <t>1909;07;22;1909.555; 172; 11.7;   1;1</t>
  </si>
  <si>
    <t>1909;07;23;1909.558; 173; 11.7;   1;1</t>
  </si>
  <si>
    <t>1909;07;24;1909.560; 128; 10.1;   1;1</t>
  </si>
  <si>
    <t>1909;07;25;1909.563; 153; 11.0;   1;1</t>
  </si>
  <si>
    <t>1909;07;26;1909.566; 125; 10.0;   1;1</t>
  </si>
  <si>
    <t>1909;07;27;1909.568;  78;  7.9;   1;1</t>
  </si>
  <si>
    <t>1909;07;28;1909.571;  50;  6.3;   1;1</t>
  </si>
  <si>
    <t>1909;07;29;1909.574;  50;  6.3;   1;1</t>
  </si>
  <si>
    <t>1909;07;30;1909.577;  28;  4.7;   1;1</t>
  </si>
  <si>
    <t>1909;07;31;1909.579;  42;  5.8;   1;1</t>
  </si>
  <si>
    <t>1909;08;01;1909.582;  50;  6.3;   1;1</t>
  </si>
  <si>
    <t>1909;08;02;1909.585;  48;  6.2;   1;1</t>
  </si>
  <si>
    <t>1909;08;03;1909.588;  52;  6.4;   1;1</t>
  </si>
  <si>
    <t>1909;08;04;1909.590;  43;  5.9;   1;1</t>
  </si>
  <si>
    <t>1909;08;05;1909.593;  50;  6.3;   1;1</t>
  </si>
  <si>
    <t>1909;08;06;1909.596;  42;  5.8;   1;1</t>
  </si>
  <si>
    <t>1909;08;07;1909.599;  37;  5.4;   1;1</t>
  </si>
  <si>
    <t>1909;08;08;1909.601;  22;  4.2;   1;1</t>
  </si>
  <si>
    <t>1909;08;09;1909.604;  30;  4.9;   1;1</t>
  </si>
  <si>
    <t>1909;08;10;1909.607;  35;  5.3;   1;1</t>
  </si>
  <si>
    <t>1909;08;11;1909.610;  42;  5.8;   1;1</t>
  </si>
  <si>
    <t>1909;08;12;1909.612;  60;  6.9;   1;1</t>
  </si>
  <si>
    <t>1909;08;13;1909.615;  48;  6.2;   1;1</t>
  </si>
  <si>
    <t>1909;08;14;1909.618;  62;  7.0;   1;1</t>
  </si>
  <si>
    <t>1909;08;15;1909.621;  73;  7.6;   1;1</t>
  </si>
  <si>
    <t>1909;08;16;1909.623;  63;  7.1;   1;1</t>
  </si>
  <si>
    <t>1909;08;17;1909.626;  48;  6.2;   1;1</t>
  </si>
  <si>
    <t>1909;08;18;1909.629;  28;  4.7;   1;1</t>
  </si>
  <si>
    <t>1909;08;19;1909.632;  40;  5.6;   1;1</t>
  </si>
  <si>
    <t>1909;08;20;1909.634;  23;  4.3;   1;1</t>
  </si>
  <si>
    <t>1909;08;21;1909.637;  23;  4.3;   1;1</t>
  </si>
  <si>
    <t>1909;08;22;1909.640;  25;  4.5;   1;1</t>
  </si>
  <si>
    <t>1909;08;23;1909.642;  32;  5.0;   1;1</t>
  </si>
  <si>
    <t>1909;08;24;1909.645;  33;  5.1;   1;1</t>
  </si>
  <si>
    <t>1909;08;25;1909.648;  33;  5.1;   1;1</t>
  </si>
  <si>
    <t>1909;08;26;1909.651;  40;  5.6;   1;1</t>
  </si>
  <si>
    <t>1909;08;27;1909.653;  13;  3.3;   1;1</t>
  </si>
  <si>
    <t>1909;08;28;1909.656;   0;  2.0;   1;1</t>
  </si>
  <si>
    <t>1909;08;29;1909.659;  32;  5.0;   1;1</t>
  </si>
  <si>
    <t>1909;08;30;1909.662;  27;  4.6;   1;1</t>
  </si>
  <si>
    <t>1909;08;31;1909.664;  40;  5.6;   1;1</t>
  </si>
  <si>
    <t>1909;09;01;1909.667;  47;  6.1;   1;1</t>
  </si>
  <si>
    <t>1909;09;02;1909.670;  30;  4.9;   1;1</t>
  </si>
  <si>
    <t>1909;09;03;1909.673;  23;  4.3;   1;1</t>
  </si>
  <si>
    <t>1909;09;04;1909.675;  25;  4.5;   1;1</t>
  </si>
  <si>
    <t>1909;09;05;1909.678;  42;  5.8;   1;1</t>
  </si>
  <si>
    <t>1909;09;06;1909.681;  62;  7.0;   1;1</t>
  </si>
  <si>
    <t>1909;09;07;1909.684;  68;  7.4;   1;1</t>
  </si>
  <si>
    <t>1909;09;08;1909.686;  97;  8.8;   1;1</t>
  </si>
  <si>
    <t>1909;09;09;1909.689;  98;  8.8;   1;1</t>
  </si>
  <si>
    <t>1909;09;10;1909.692; 110;  9.4;   1;1</t>
  </si>
  <si>
    <t>1909;09;11;1909.695; 118;  9.7;   1;1</t>
  </si>
  <si>
    <t>1909;09;12;1909.697; 120;  9.8;   1;1</t>
  </si>
  <si>
    <t>1909;09;13;1909.700;  87;  8.3;   1;1</t>
  </si>
  <si>
    <t>1909;09;14;1909.703;  37;  5.4;   1;1</t>
  </si>
  <si>
    <t>1909;09;15;1909.705;  37;  5.4;   1;1</t>
  </si>
  <si>
    <t>1909;09;16;1909.708;  33;  5.1;   1;1</t>
  </si>
  <si>
    <t>1909;09;17;1909.711;  35;  5.3;   1;1</t>
  </si>
  <si>
    <t>1909;09;18;1909.714;  47;  6.1;   1;1</t>
  </si>
  <si>
    <t>1909;09;19;1909.716;  63;  7.1;   1;1</t>
  </si>
  <si>
    <t>1909;09;20;1909.719;  62;  7.0;   1;1</t>
  </si>
  <si>
    <t>1909;09;21;1909.722;  68;  7.4;   1;1</t>
  </si>
  <si>
    <t>1909;09;22;1909.725;  70;  7.5;   1;1</t>
  </si>
  <si>
    <t>1909;09;23;1909.727;  92;  8.5;   1;1</t>
  </si>
  <si>
    <t>1909;09;24;1909.730; 102;  9.0;   1;1</t>
  </si>
  <si>
    <t>1909;09;25;1909.733;  77;  7.8;   1;1</t>
  </si>
  <si>
    <t>1909;09;26;1909.736;  48;  6.2;   1;1</t>
  </si>
  <si>
    <t>1909;09;27;1909.738;  32;  5.0;   1;1</t>
  </si>
  <si>
    <t>1909;09;28;1909.741;  70;  7.5;   1;1</t>
  </si>
  <si>
    <t>1909;09;29;1909.744;  73;  7.6;   1;1</t>
  </si>
  <si>
    <t>1909;09;30;1909.747;  68;  7.4;   1;1</t>
  </si>
  <si>
    <t>1909;10;01;1909.749;  43;  5.9;   1;1</t>
  </si>
  <si>
    <t>1909;10;02;1909.752;  72;  7.6;   1;1</t>
  </si>
  <si>
    <t>1909;10;03;1909.755;  95;  8.7;   1;1</t>
  </si>
  <si>
    <t>1909;10;04;1909.758;  93;  8.6;   1;1</t>
  </si>
  <si>
    <t>1909;10;05;1909.760; 112;  9.4;   1;1</t>
  </si>
  <si>
    <t>1909;10;06;1909.763; 127; 10.0;   1;1</t>
  </si>
  <si>
    <t>1909;10;07;1909.766; 125; 10.0;   1;1</t>
  </si>
  <si>
    <t>1909;10;08;1909.768;  92;  8.5;   1;1</t>
  </si>
  <si>
    <t>1909;10;09;1909.771; 187; 12.2;   1;1</t>
  </si>
  <si>
    <t>1909;10;10;1909.774; 190; 12.3;   1;1</t>
  </si>
  <si>
    <t>1909;10;11;1909.777; 135; 10.4;   1;1</t>
  </si>
  <si>
    <t>1909;10;12;1909.779; 182; 12.0;   1;1</t>
  </si>
  <si>
    <t>1909;10;13;1909.782; 193; 12.4;   1;1</t>
  </si>
  <si>
    <t>1909;10;14;1909.785; 167; 11.5;   1;1</t>
  </si>
  <si>
    <t>1909;10;15;1909.788; 143; 10.7;   1;1</t>
  </si>
  <si>
    <t>1909;10;16;1909.790; 138; 10.5;   1;1</t>
  </si>
  <si>
    <t>1909;10;17;1909.793;  97;  8.8;   1;1</t>
  </si>
  <si>
    <t>1909;10;18;1909.796;  73;  7.6;   1;1</t>
  </si>
  <si>
    <t>1909;10;19;1909.799;  70;  7.5;   1;1</t>
  </si>
  <si>
    <t>1909;10;20;1909.801;  62;  7.0;   1;1</t>
  </si>
  <si>
    <t>1909;10;21;1909.804;  43;  5.9;   1;1</t>
  </si>
  <si>
    <t>1909;10;22;1909.807;  33;  5.1;   1;1</t>
  </si>
  <si>
    <t>1909;10;23;1909.810;  50;  6.3;   1;1</t>
  </si>
  <si>
    <t>1909;10;24;1909.812;  52;  6.4;   1;1</t>
  </si>
  <si>
    <t>1909;10;25;1909.815;  82;  8.1;   1;1</t>
  </si>
  <si>
    <t>1909;10;26;1909.818;  73;  7.6;   1;1</t>
  </si>
  <si>
    <t>1909;10;27;1909.821;  37;  5.4;   1;1</t>
  </si>
  <si>
    <t>1909;10;28;1909.823;  42;  5.8;   1;1</t>
  </si>
  <si>
    <t>1909;10;29;1909.826;  37;  5.4;   1;1</t>
  </si>
  <si>
    <t>1909;10;30;1909.829;  68;  7.4;   1;1</t>
  </si>
  <si>
    <t>1909;10;31;1909.832; 105;  9.1;   1;1</t>
  </si>
  <si>
    <t>1909;11;01;1909.834; 102;  9.0;   1;1</t>
  </si>
  <si>
    <t>1909;11;02;1909.837;  97;  8.8;   1;1</t>
  </si>
  <si>
    <t>1909;11;03;1909.840; 110;  9.4;   1;1</t>
  </si>
  <si>
    <t>1909;11;04;1909.842; 117;  9.6;   1;1</t>
  </si>
  <si>
    <t>1909;11;05;1909.845; 153; 11.0;   1;1</t>
  </si>
  <si>
    <t>1909;11;06;1909.848; 155; 11.1;   1;1</t>
  </si>
  <si>
    <t>1909;11;07;1909.851; 122;  9.8;   1;1</t>
  </si>
  <si>
    <t>1909;11;08;1909.853; 103;  9.1;   1;1</t>
  </si>
  <si>
    <t>1909;11;09;1909.856;  67;  7.3;   1;1</t>
  </si>
  <si>
    <t>1909;11;10;1909.859;  37;  5.4;   1;1</t>
  </si>
  <si>
    <t>1909;11;11;1909.862;  43;  5.9;   1;1</t>
  </si>
  <si>
    <t>1909;11;12;1909.864;  45;  6.0;   1;1</t>
  </si>
  <si>
    <t>1909;11;13;1909.867;  30;  4.9;   1;1</t>
  </si>
  <si>
    <t>1909;11;14;1909.870;  53;  6.5;   1;1</t>
  </si>
  <si>
    <t>1909;11;15;1909.873;  60;  6.9;   1;1</t>
  </si>
  <si>
    <t>1909;11;16;1909.875;  58;  6.8;   1;1</t>
  </si>
  <si>
    <t>1909;11;17;1909.878;  52;  6.4;   1;1</t>
  </si>
  <si>
    <t>1909;11;18;1909.881;  68;  7.4;   1;1</t>
  </si>
  <si>
    <t>1909;11;19;1909.884;  73;  7.6;   1;1</t>
  </si>
  <si>
    <t>1909;11;20;1909.886;  78;  7.9;   1;1</t>
  </si>
  <si>
    <t>1909;11;21;1909.889;  87;  8.3;   1;1</t>
  </si>
  <si>
    <t>1909;11;22;1909.892;  78;  7.9;   1;1</t>
  </si>
  <si>
    <t>1909;11;23;1909.895;  78;  7.9;   1;1</t>
  </si>
  <si>
    <t>1909;11;24;1909.897;  78;  7.9;   1;1</t>
  </si>
  <si>
    <t>1909;11;25;1909.900; 112;  9.4;   1;1</t>
  </si>
  <si>
    <t>1909;11;26;1909.903; 117;  9.6;   1;1</t>
  </si>
  <si>
    <t>1909;11;27;1909.905; 132; 10.2;   1;1</t>
  </si>
  <si>
    <t>1909;11;28;1909.908; 140; 10.6;   1;1</t>
  </si>
  <si>
    <t>1909;11;29;1909.911; 182; 12.0;   1;1</t>
  </si>
  <si>
    <t>1909;11;30;1909.914; 162; 11.3;   1;1</t>
  </si>
  <si>
    <t>1909;12;01;1909.916; 202; 12.7;   1;1</t>
  </si>
  <si>
    <t>1909;12;02;1909.919; 180; 12.0;   1;1</t>
  </si>
  <si>
    <t>1909;12;03;1909.922; 142; 10.6;   1;1</t>
  </si>
  <si>
    <t>1909;12;04;1909.925; 137; 10.4;   1;1</t>
  </si>
  <si>
    <t>1909;12;05;1909.927;  78;  7.9;   1;1</t>
  </si>
  <si>
    <t>1909;12;06;1909.930;  87;  8.3;   1;1</t>
  </si>
  <si>
    <t>1909;12;07;1909.933;  52;  6.4;   1;1</t>
  </si>
  <si>
    <t>1909;12;08;1909.936;  33;  5.1;   1;1</t>
  </si>
  <si>
    <t>1909;12;09;1909.938;  28;  4.7;   1;1</t>
  </si>
  <si>
    <t>1909;12;10;1909.941;  22;  4.2;   1;1</t>
  </si>
  <si>
    <t>1909;12;11;1909.944;   0;  2.0;   1;1</t>
  </si>
  <si>
    <t>1909;12;12;1909.947;   0;  2.0;   1;1</t>
  </si>
  <si>
    <t>1909;12;13;1909.949;  18;  3.8;   1;1</t>
  </si>
  <si>
    <t>1909;12;14;1909.952;  23;  4.3;   1;1</t>
  </si>
  <si>
    <t>1909;12;15;1909.955;  30;  4.9;   1;1</t>
  </si>
  <si>
    <t>1909;12;16;1909.958;  38;  5.5;   1;1</t>
  </si>
  <si>
    <t>1909;12;17;1909.960;  65;  7.2;   1;1</t>
  </si>
  <si>
    <t>1909;12;18;1909.963; 100;  8.9;   1;1</t>
  </si>
  <si>
    <t>1909;12;19;1909.966; 118;  9.7;   1;1</t>
  </si>
  <si>
    <t>1909;12;20;1909.968; 128; 10.1;   1;1</t>
  </si>
  <si>
    <t>1909;12;21;1909.971; 125; 10.0;   1;1</t>
  </si>
  <si>
    <t>1909;12;22;1909.974; 127; 10.0;   1;1</t>
  </si>
  <si>
    <t>1909;12;23;1909.977;  93;  8.6;   1;1</t>
  </si>
  <si>
    <t>1909;12;24;1909.979;  98;  8.8;   1;1</t>
  </si>
  <si>
    <t>1909;12;25;1909.982; 118;  9.7;   1;1</t>
  </si>
  <si>
    <t>1909;12;26;1909.985; 105;  9.1;   1;1</t>
  </si>
  <si>
    <t>1909;12;27;1909.988; 137; 10.4;   1;1</t>
  </si>
  <si>
    <t>1909;12;28;1909.990; 148; 10.9;   1;1</t>
  </si>
  <si>
    <t>1909;12;29;1909.993; 127; 10.0;   1;1</t>
  </si>
  <si>
    <t>1909;12;30;1909.996; 130; 10.2;   1;1</t>
  </si>
  <si>
    <t>1909;12;31;1909.999; 108;  9.3;   1;1</t>
  </si>
  <si>
    <t>1910;01;01;1910.001;  92;  8.5;   1;1</t>
  </si>
  <si>
    <t>1910;01;02;1910.004;  92;  8.5;   1;1</t>
  </si>
  <si>
    <t>1910;01;03;1910.007;  78;  7.9;   1;1</t>
  </si>
  <si>
    <t>1910;01;04;1910.010;  62;  7.0;   1;1</t>
  </si>
  <si>
    <t>1910;01;05;1910.012;  35;  5.3;   1;1</t>
  </si>
  <si>
    <t>1910;01;06;1910.015;  33;  5.1;   1;1</t>
  </si>
  <si>
    <t>1910;01;07;1910.018;  32;  5.0;   1;1</t>
  </si>
  <si>
    <t>1910;01;08;1910.021;  33;  5.1;   1;1</t>
  </si>
  <si>
    <t>1910;01;09;1910.023;  33;  5.1;   1;1</t>
  </si>
  <si>
    <t>1910;01;10;1910.026;  22;  4.2;   1;1</t>
  </si>
  <si>
    <t>1910;01;11;1910.029;  12;  3.0;   1;1</t>
  </si>
  <si>
    <t>1910;01;12;1910.032;  15;  3.5;   1;1</t>
  </si>
  <si>
    <t>1910;01;13;1910.034;  13;  3.3;   1;1</t>
  </si>
  <si>
    <t>1910;01;14;1910.037;  12;  3.0;   1;1</t>
  </si>
  <si>
    <t>1910;01;15;1910.040;  17;  3.6;   1;1</t>
  </si>
  <si>
    <t>1910;01;16;1910.042;  15;  3.5;   1;1</t>
  </si>
  <si>
    <t>1910;01;17;1910.045;  12;  3.0;   1;1</t>
  </si>
  <si>
    <t>1910;01;18;1910.048;  15;  3.5;   1;1</t>
  </si>
  <si>
    <t>1910;01;19;1910.051;  28;  4.7;   1;1</t>
  </si>
  <si>
    <t>1910;01;20;1910.053;  43;  5.9;   1;1</t>
  </si>
  <si>
    <t>1910;01;21;1910.056;  47;  6.1;   1;1</t>
  </si>
  <si>
    <t>1910;01;22;1910.059;  62;  7.0;   1;1</t>
  </si>
  <si>
    <t>1910;01;23;1910.062;  67;  7.3;   1;1</t>
  </si>
  <si>
    <t>1910;01;24;1910.064;  78;  7.9;   1;1</t>
  </si>
  <si>
    <t>1910;01;25;1910.067;  73;  7.6;   1;1</t>
  </si>
  <si>
    <t>1910;01;26;1910.070;  65;  7.2;   1;1</t>
  </si>
  <si>
    <t>1910;01;27;1910.073;  53;  6.5;   1;1</t>
  </si>
  <si>
    <t>1910;01;28;1910.075;  58;  6.8;   1;1</t>
  </si>
  <si>
    <t>1910;01;29;1910.078;  57;  6.7;   1;1</t>
  </si>
  <si>
    <t>1910;01;30;1910.081;  53;  6.5;   1;1</t>
  </si>
  <si>
    <t>1910;01;31;1910.084;  58;  6.8;   1;1</t>
  </si>
  <si>
    <t>1910;02;01;1910.086;  45;  6.0;   1;1</t>
  </si>
  <si>
    <t>1910;02;02;1910.089;  38;  5.5;   1;1</t>
  </si>
  <si>
    <t>1910;02;03;1910.092;  12;  3.0;   1;1</t>
  </si>
  <si>
    <t>1910;02;04;1910.095;   0;  2.0;   1;1</t>
  </si>
  <si>
    <t>1910;02;05;1910.097;   0;  2.0;   1;1</t>
  </si>
  <si>
    <t>1910;02;06;1910.100;   0;  2.0;   1;1</t>
  </si>
  <si>
    <t>1910;02;07;1910.103;   0;  2.0;   1;1</t>
  </si>
  <si>
    <t>1910;02;08;1910.105;   0;  2.0;   1;1</t>
  </si>
  <si>
    <t>1910;02;09;1910.108;   0;  2.0;   1;1</t>
  </si>
  <si>
    <t>1910;02;10;1910.111;  12;  3.0;   1;1</t>
  </si>
  <si>
    <t>1910;02;11;1910.114;  27;  4.6;   1;1</t>
  </si>
  <si>
    <t>1910;02;12;1910.116;  35;  5.3;   1;1</t>
  </si>
  <si>
    <t>1910;02;13;1910.119;  47;  6.1;   1;1</t>
  </si>
  <si>
    <t>1910;02;14;1910.122;  40;  5.6;   1;1</t>
  </si>
  <si>
    <t>1910;02;15;1910.125;  58;  6.8;   1;1</t>
  </si>
  <si>
    <t>1910;02;16;1910.127;  77;  7.8;   1;1</t>
  </si>
  <si>
    <t>1910;02;17;1910.130;  72;  7.6;   1;1</t>
  </si>
  <si>
    <t>1910;02;18;1910.133;  55;  6.6;   1;1</t>
  </si>
  <si>
    <t>1910;02;19;1910.136; 112;  9.4;   1;1</t>
  </si>
  <si>
    <t>1910;02;20;1910.138;  67;  7.3;   1;1</t>
  </si>
  <si>
    <t>1910;02;21;1910.141; 112;  9.4;   1;1</t>
  </si>
  <si>
    <t>1910;02;22;1910.144; 128; 10.1;   1;1</t>
  </si>
  <si>
    <t>1910;02;23;1910.147;  93;  8.6;   1;1</t>
  </si>
  <si>
    <t>1910;02;24;1910.149; 143; 10.7;   1;1</t>
  </si>
  <si>
    <t>1910;02;25;1910.152; 110;  9.4;   1;1</t>
  </si>
  <si>
    <t>1910;02;26;1910.155;  73;  7.6;   1;1</t>
  </si>
  <si>
    <t>1910;02;27;1910.158;  52;  6.4;   1;1</t>
  </si>
  <si>
    <t>1910;02;28;1910.160;  62;  7.0;   1;1</t>
  </si>
  <si>
    <t>1910;03;01;1910.163;  20;  4.0;   1;1</t>
  </si>
  <si>
    <t>1910;03;02;1910.166;  43;  5.9;   1;1</t>
  </si>
  <si>
    <t>1910;03;03;1910.168;  35;  5.3;   1;1</t>
  </si>
  <si>
    <t>1910;03;04;1910.171;  63;  7.1;   1;1</t>
  </si>
  <si>
    <t>1910;03;05;1910.174;  70;  7.5;   1;1</t>
  </si>
  <si>
    <t>1910;03;06;1910.177;  38;  5.5;   1;1</t>
  </si>
  <si>
    <t>1910;03;07;1910.179;  40;  5.6;   1;1</t>
  </si>
  <si>
    <t>1910;03;08;1910.182;  45;  6.0;   1;1</t>
  </si>
  <si>
    <t>1910;03;09;1910.185;  45;  6.0;   1;1</t>
  </si>
  <si>
    <t>1910;03;10;1910.188;  42;  5.8;   1;1</t>
  </si>
  <si>
    <t>1910;03;11;1910.190;  47;  6.1;   1;1</t>
  </si>
  <si>
    <t>1910;03;12;1910.193;  47;  6.1;   1;1</t>
  </si>
  <si>
    <t>1910;03;13;1910.196;  32;  5.0;   1;1</t>
  </si>
  <si>
    <t>1910;03;14;1910.199;  42;  5.8;   1;1</t>
  </si>
  <si>
    <t>1910;03;15;1910.201;  37;  5.4;   1;1</t>
  </si>
  <si>
    <t>1910;03;16;1910.204;  43;  5.9;   1;1</t>
  </si>
  <si>
    <t>1910;03;17;1910.207;  28;  4.7;   1;1</t>
  </si>
  <si>
    <t>1910;03;18;1910.210;  32;  5.0;   1;1</t>
  </si>
  <si>
    <t>1910;03;19;1910.212;  37;  5.4;   1;1</t>
  </si>
  <si>
    <t>1910;03;20;1910.215;  37;  5.4;   1;1</t>
  </si>
  <si>
    <t>1910;03;21;1910.218;  32;  5.0;   1;1</t>
  </si>
  <si>
    <t>1910;03;22;1910.221;  12;  3.0;   1;1</t>
  </si>
  <si>
    <t>1910;03;23;1910.223;  22;  4.2;   1;1</t>
  </si>
  <si>
    <t>1910;03;24;1910.226;  23;  4.3;   1;1</t>
  </si>
  <si>
    <t>1910;03;25;1910.229;  55;  6.6;   1;1</t>
  </si>
  <si>
    <t>1910;03;26;1910.232;  30;  4.9;   1;1</t>
  </si>
  <si>
    <t>1910;03;27;1910.234;  37;  5.4;   1;1</t>
  </si>
  <si>
    <t>1910;03;28;1910.237;  25;  4.5;   1;1</t>
  </si>
  <si>
    <t>1910;03;29;1910.240;  12;  3.0;   1;1</t>
  </si>
  <si>
    <t>1910;03;30;1910.242;  18;  3.8;   1;1</t>
  </si>
  <si>
    <t>1910;03;31;1910.245;  18;  3.8;   1;1</t>
  </si>
  <si>
    <t>1910;04;01;1910.248;  12;  3.0;   1;1</t>
  </si>
  <si>
    <t>1910;04;02;1910.251;  12;  3.0;   1;1</t>
  </si>
  <si>
    <t>1910;04;03;1910.253;  12;  3.0;   1;1</t>
  </si>
  <si>
    <t>1910;04;04;1910.256;   0;  2.0;   1;1</t>
  </si>
  <si>
    <t>1910;04;05;1910.259;   0;  2.0;   1;1</t>
  </si>
  <si>
    <t>1910;04;06;1910.262;   0;  2.0;   1;1</t>
  </si>
  <si>
    <t>1910;04;07;1910.264;   0;  2.0;   1;1</t>
  </si>
  <si>
    <t>1910;04;08;1910.267;   0;  2.0;   1;1</t>
  </si>
  <si>
    <t>1910;04;09;1910.270;  12;  3.0;   1;1</t>
  </si>
  <si>
    <t>1910;04;10;1910.273;  17;  3.6;   1;1</t>
  </si>
  <si>
    <t>1910;04;11;1910.275;  12;  3.0;   1;1</t>
  </si>
  <si>
    <t>1910;04;12;1910.278;  18;  3.8;   1;1</t>
  </si>
  <si>
    <t>1910;04;13;1910.281;  17;  3.6;   1;1</t>
  </si>
  <si>
    <t>1910;04;14;1910.284;  27;  4.6;   1;1</t>
  </si>
  <si>
    <t>1910;04;15;1910.286;  50;  6.3;   1;1</t>
  </si>
  <si>
    <t>1910;04;16;1910.289;  33;  5.1;   1;1</t>
  </si>
  <si>
    <t>1910;04;17;1910.292;  42;  5.8;   1;1</t>
  </si>
  <si>
    <t>1910;04;18;1910.295;  27;  4.6;   1;1</t>
  </si>
  <si>
    <t>1910;04;19;1910.297;  25;  4.5;   1;1</t>
  </si>
  <si>
    <t>1910;04;20;1910.300;  13;  3.3;   1;1</t>
  </si>
  <si>
    <t>1910;04;21;1910.303;  13;  3.3;   1;1</t>
  </si>
  <si>
    <t>1910;04;22;1910.305;  13;  3.3;   1;1</t>
  </si>
  <si>
    <t>1910;04;23;1910.308;  12;  3.0;   1;1</t>
  </si>
  <si>
    <t>1910;04;24;1910.311;  12;  3.0;   1;1</t>
  </si>
  <si>
    <t>1910;04;25;1910.314;   0;  2.0;   1;1</t>
  </si>
  <si>
    <t>1910;04;26;1910.316;   0;  2.0;   1;1</t>
  </si>
  <si>
    <t>1910;04;27;1910.319;   0;  2.0;   1;1</t>
  </si>
  <si>
    <t>1910;04;28;1910.322;   0;  2.0;   1;1</t>
  </si>
  <si>
    <t>1910;04;29;1910.325;  18;  3.8;   1;1</t>
  </si>
  <si>
    <t>1910;04;30;1910.327;  25;  4.5;   1;1</t>
  </si>
  <si>
    <t>1910;05;01;1910.330;  15;  3.5;   1;1</t>
  </si>
  <si>
    <t>1910;05;02;1910.333;  15;  3.5;   1;1</t>
  </si>
  <si>
    <t>1910;05;03;1910.336;  12;  3.0;   1;1</t>
  </si>
  <si>
    <t>1910;05;04;1910.338;  25;  4.5;   1;1</t>
  </si>
  <si>
    <t>1910;05;05;1910.341;  42;  5.8;   1;1</t>
  </si>
  <si>
    <t>1910;05;06;1910.344;  32;  5.0;   1;1</t>
  </si>
  <si>
    <t>1910;05;07;1910.347;  28;  4.7;   1;1</t>
  </si>
  <si>
    <t>1910;05;08;1910.349;  30;  4.9;   1;1</t>
  </si>
  <si>
    <t>1910;05;09;1910.352;  35;  5.3;   1;1</t>
  </si>
  <si>
    <t>1910;05;10;1910.355;  33;  5.1;   1;1</t>
  </si>
  <si>
    <t>1910;05;11;1910.358;  20;  4.0;   1;1</t>
  </si>
  <si>
    <t>1910;05;12;1910.360;  35;  5.3;   1;1</t>
  </si>
  <si>
    <t>1910;05;13;1910.363;  28;  4.7;   1;1</t>
  </si>
  <si>
    <t>1910;05;14;1910.366;  43;  5.9;   1;1</t>
  </si>
  <si>
    <t>1910;05;15;1910.368;  52;  6.4;   1;1</t>
  </si>
  <si>
    <t>1910;05;16;1910.371;  80;  8.0;   1;1</t>
  </si>
  <si>
    <t>1910;05;17;1910.374;  58;  6.8;   1;1</t>
  </si>
  <si>
    <t>1910;05;18;1910.377;  68;  7.4;   1;1</t>
  </si>
  <si>
    <t>1910;05;19;1910.379;  82;  8.1;   1;1</t>
  </si>
  <si>
    <t>1910;05;20;1910.382;  72;  7.6;   1;1</t>
  </si>
  <si>
    <t>1910;05;21;1910.385;  60;  6.9;   1;1</t>
  </si>
  <si>
    <t>1910;05;22;1910.388;  83;  8.1;   1;1</t>
  </si>
  <si>
    <t>1910;05;23;1910.390;  38;  5.5;   1;1</t>
  </si>
  <si>
    <t>1910;05;24;1910.393;  13;  3.3;   1;1</t>
  </si>
  <si>
    <t>1910;05;25;1910.396;  25;  4.5;   1;1</t>
  </si>
  <si>
    <t>1910;05;26;1910.399;  18;  3.8;   1;1</t>
  </si>
  <si>
    <t>1910;05;27;1910.401;  18;  3.8;   1;1</t>
  </si>
  <si>
    <t>1910;05;28;1910.404;  20;  4.0;   1;1</t>
  </si>
  <si>
    <t>1910;05;29;1910.407;  18;  3.8;   1;1</t>
  </si>
  <si>
    <t>1910;05;30;1910.410;  17;  3.6;   1;1</t>
  </si>
  <si>
    <t>1910;05;31;1910.412;  30;  4.9;   1;1</t>
  </si>
  <si>
    <t>1910;06;01;1910.415;  33;  5.1;   1;1</t>
  </si>
  <si>
    <t>1910;06;02;1910.418;  47;  6.1;   1;1</t>
  </si>
  <si>
    <t>1910;06;03;1910.421;  33;  5.1;   1;1</t>
  </si>
  <si>
    <t>1910;06;04;1910.423;  45;  6.0;   1;1</t>
  </si>
  <si>
    <t>1910;06;05;1910.426;  12;  3.0;   1;1</t>
  </si>
  <si>
    <t>1910;06;06;1910.429;  12;  3.0;   1;1</t>
  </si>
  <si>
    <t>1910;06;07;1910.432;  28;  4.7;   1;1</t>
  </si>
  <si>
    <t>1910;06;08;1910.434;  23;  4.3;   1;1</t>
  </si>
  <si>
    <t>1910;06;09;1910.437;  12;  3.0;   1;1</t>
  </si>
  <si>
    <t>1910;06;10;1910.440;  23;  4.3;   1;1</t>
  </si>
  <si>
    <t>1910;06;11;1910.442;  12;  3.0;   1;1</t>
  </si>
  <si>
    <t>1910;06;12;1910.445;  12;  3.0;   1;1</t>
  </si>
  <si>
    <t>1910;06;13;1910.448;  15;  3.5;   1;1</t>
  </si>
  <si>
    <t>1910;06;14;1910.451;  10;  2.8;   1;1</t>
  </si>
  <si>
    <t>1910;06;15;1910.453;   0;  2.0;   1;1</t>
  </si>
  <si>
    <t>1910;06;16;1910.456;  12;  3.0;   1;1</t>
  </si>
  <si>
    <t>1910;06;17;1910.459;  15;  3.5;   1;1</t>
  </si>
  <si>
    <t>1910;06;18;1910.462;  12;  3.0;   1;1</t>
  </si>
  <si>
    <t>1910;06;19;1910.464;   0;  2.0;   1;1</t>
  </si>
  <si>
    <t>1910;06;20;1910.467;   0;  2.0;   1;1</t>
  </si>
  <si>
    <t>1910;06;21;1910.470;   0;  2.0;   1;1</t>
  </si>
  <si>
    <t>1910;06;22;1910.473;   0;  2.0;   1;1</t>
  </si>
  <si>
    <t>1910;06;23;1910.475;  12;  3.0;   1;1</t>
  </si>
  <si>
    <t>1910;06;24;1910.478;  13;  3.3;   1;1</t>
  </si>
  <si>
    <t>1910;06;25;1910.481;  28;  4.7;   1;1</t>
  </si>
  <si>
    <t>1910;06;26;1910.484;  57;  6.7;   1;1</t>
  </si>
  <si>
    <t>1910;06;27;1910.486;  55;  6.6;   1;1</t>
  </si>
  <si>
    <t>1910;06;28;1910.489;  45;  6.0;   1;1</t>
  </si>
  <si>
    <t>1910;06;29;1910.492;  18;  3.8;   1;1</t>
  </si>
  <si>
    <t>1910;06;30;1910.495;  30;  4.9;   1;1</t>
  </si>
  <si>
    <t>1910;07;01;1910.497;  17;  3.6;   1;1</t>
  </si>
  <si>
    <t>1910;07;02;1910.500;  42;  5.8;   1;1</t>
  </si>
  <si>
    <t>1910;07;03;1910.503;  40;  5.6;   1;1</t>
  </si>
  <si>
    <t>1910;07;04;1910.505;  60;  6.9;   1;1</t>
  </si>
  <si>
    <t>1910;07;05;1910.508;  57;  6.7;   1;1</t>
  </si>
  <si>
    <t>1910;07;06;1910.511;  50;  6.3;   1;1</t>
  </si>
  <si>
    <t>1910;07;07;1910.514;  18;  3.8;   1;1</t>
  </si>
  <si>
    <t>1910;07;08;1910.516;  35;  5.3;   1;1</t>
  </si>
  <si>
    <t>1910;07;09;1910.519;  28;  4.7;   1;1</t>
  </si>
  <si>
    <t>1910;07;10;1910.522;  18;  3.8;   1;1</t>
  </si>
  <si>
    <t>1910;07;11;1910.525;  30;  4.9;   1;1</t>
  </si>
  <si>
    <t>1910;07;12;1910.527;  40;  5.6;   1;1</t>
  </si>
  <si>
    <t>1910;07;13;1910.530;  13;  3.3;   1;1</t>
  </si>
  <si>
    <t>1910;07;14;1910.533;  12;  3.0;   1;1</t>
  </si>
  <si>
    <t>1910;07;15;1910.536;  13;  3.3;   1;1</t>
  </si>
  <si>
    <t>1910;07;16;1910.538;  12;  3.0;   1;1</t>
  </si>
  <si>
    <t>1910;07;17;1910.541;  18;  3.8;   1;1</t>
  </si>
  <si>
    <t>1910;07;18;1910.544;  15;  3.5;   1;1</t>
  </si>
  <si>
    <t>1910;07;19;1910.547;  13;  3.3;   1;1</t>
  </si>
  <si>
    <t>1910;07;20;1910.549;  12;  3.0;   1;1</t>
  </si>
  <si>
    <t>1910;07;21;1910.552;  10;  2.8;   1;1</t>
  </si>
  <si>
    <t>1910;07;22;1910.555;   0;  2.0;   1;1</t>
  </si>
  <si>
    <t>1910;07;23;1910.558;   0;  2.0;   1;1</t>
  </si>
  <si>
    <t>1910;07;24;1910.560;   0;  2.0;   1;1</t>
  </si>
  <si>
    <t>1910;07;25;1910.563;   0;  2.0;   1;1</t>
  </si>
  <si>
    <t>1910;07;26;1910.566;   0;  2.0;   1;1</t>
  </si>
  <si>
    <t>1910;07;27;1910.568;  32;  5.0;   1;1</t>
  </si>
  <si>
    <t>1910;07;28;1910.571;  53;  6.5;   1;1</t>
  </si>
  <si>
    <t>1910;07;29;1910.574;  33;  5.1;   1;1</t>
  </si>
  <si>
    <t>1910;07;30;1910.577;  32;  5.0;   1;1</t>
  </si>
  <si>
    <t>1910;07;31;1910.579;  27;  4.6;   1;1</t>
  </si>
  <si>
    <t>1910;08;01;1910.582;  28;  4.7;   1;1</t>
  </si>
  <si>
    <t>1910;08;02;1910.585;  37;  5.4;   1;1</t>
  </si>
  <si>
    <t>1910;08;03;1910.588;  35;  5.3;   1;1</t>
  </si>
  <si>
    <t>1910;08;04;1910.590;  38;  5.5;   1;1</t>
  </si>
  <si>
    <t>1910;08;05;1910.593;  47;  6.1;   1;1</t>
  </si>
  <si>
    <t>1910;08;06;1910.596;  42;  5.8;   1;1</t>
  </si>
  <si>
    <t>1910;08;07;1910.599;  28;  4.7;   1;1</t>
  </si>
  <si>
    <t>1910;08;08;1910.601;  50;  6.3;   1;1</t>
  </si>
  <si>
    <t>1910;08;09;1910.604;  45;  6.0;   1;1</t>
  </si>
  <si>
    <t>1910;08;10;1910.607;  40;  5.6;   1;1</t>
  </si>
  <si>
    <t>1910;08;11;1910.610;  40;  5.6;   1;1</t>
  </si>
  <si>
    <t>1910;08;12;1910.612;  20;  4.0;   1;1</t>
  </si>
  <si>
    <t>1910;08;13;1910.615;  17;  3.6;   1;1</t>
  </si>
  <si>
    <t>1910;08;14;1910.618;  15;  3.5;   1;1</t>
  </si>
  <si>
    <t>1910;08;15;1910.621;  12;  3.0;   1;1</t>
  </si>
  <si>
    <t>1910;08;16;1910.623;  15;  3.5;   1;1</t>
  </si>
  <si>
    <t>1910;08;17;1910.626;  17;  3.6;   1;1</t>
  </si>
  <si>
    <t>1910;08;18;1910.629;  18;  3.8;   1;1</t>
  </si>
  <si>
    <t>1910;08;19;1910.632;  18;  3.8;   1;1</t>
  </si>
  <si>
    <t>1910;08;20;1910.634;   0;  2.0;   1;1</t>
  </si>
  <si>
    <t>1910;08;21;1910.637;   0;  2.0;   1;1</t>
  </si>
  <si>
    <t>1910;08;22;1910.640;   0;  2.0;   1;1</t>
  </si>
  <si>
    <t>1910;08;23;1910.642;   0;  2.0;   1;1</t>
  </si>
  <si>
    <t>1910;08;24;1910.645;   0;  2.0;   1;1</t>
  </si>
  <si>
    <t>1910;08;25;1910.648;   0;  2.0;   1;1</t>
  </si>
  <si>
    <t>1910;08;26;1910.651;   0;  2.0;   1;1</t>
  </si>
  <si>
    <t>1910;08;27;1910.653;   0;  2.0;   1;1</t>
  </si>
  <si>
    <t>1910;08;28;1910.656;   0;  2.0;   1;1</t>
  </si>
  <si>
    <t>1910;08;29;1910.659;   0;  2.0;   1;1</t>
  </si>
  <si>
    <t>1910;08;30;1910.662;  10;  2.8;   1;1</t>
  </si>
  <si>
    <t>1910;08;31;1910.664;  25;  4.5;   1;1</t>
  </si>
  <si>
    <t>1910;09;01;1910.667;  37;  5.4;   1;1</t>
  </si>
  <si>
    <t>1910;09;02;1910.670;  23;  4.3;   1;1</t>
  </si>
  <si>
    <t>1910;09;03;1910.673;  32;  5.0;   1;1</t>
  </si>
  <si>
    <t>1910;09;04;1910.675;  35;  5.3;   1;1</t>
  </si>
  <si>
    <t>1910;09;05;1910.678;  48;  6.2;   1;1</t>
  </si>
  <si>
    <t>1910;09;06;1910.681;  42;  5.8;   1;1</t>
  </si>
  <si>
    <t>1910;09;07;1910.684;  32;  5.0;   1;1</t>
  </si>
  <si>
    <t>1910;09;08;1910.686;  28;  4.7;   1;1</t>
  </si>
  <si>
    <t>1910;09;09;1910.689;  30;  4.9;   1;1</t>
  </si>
  <si>
    <t>1910;09;10;1910.692;  27;  4.6;   1;1</t>
  </si>
  <si>
    <t>1910;09;11;1910.695;  42;  5.8;   1;1</t>
  </si>
  <si>
    <t>1910;09;12;1910.697;  13;  3.3;   1;1</t>
  </si>
  <si>
    <t>1910;09;13;1910.700;  12;  3.0;   1;1</t>
  </si>
  <si>
    <t>1910;09;14;1910.703;   0;  2.0;   1;1</t>
  </si>
  <si>
    <t>1910;09;15;1910.705;   0;  2.0;   1;1</t>
  </si>
  <si>
    <t>1910;09;16;1910.708;   0;  2.0;   1;1</t>
  </si>
  <si>
    <t>1910;09;17;1910.711;   0;  2.0;   1;1</t>
  </si>
  <si>
    <t>1910;09;18;1910.714;  35;  5.3;   1;1</t>
  </si>
  <si>
    <t>1910;09;19;1910.716;  35;  5.3;   1;1</t>
  </si>
  <si>
    <t>1910;09;20;1910.719;  43;  5.9;   1;1</t>
  </si>
  <si>
    <t>1910;09;21;1910.722;  60;  6.9;   1;1</t>
  </si>
  <si>
    <t>1910;09;22;1910.725;  38;  5.5;   1;1</t>
  </si>
  <si>
    <t>1910;09;23;1910.727;  40;  5.6;   1;1</t>
  </si>
  <si>
    <t>1910;09;24;1910.730;  53;  6.5;   1;1</t>
  </si>
  <si>
    <t>1910;09;25;1910.733;  65;  7.2;   1;1</t>
  </si>
  <si>
    <t>1910;09;26;1910.736;  90;  8.5;   1;1</t>
  </si>
  <si>
    <t>1910;09;27;1910.738;  83;  8.1;   1;1</t>
  </si>
  <si>
    <t>1910;09;28;1910.741; 110;  9.4;   1;1</t>
  </si>
  <si>
    <t>1910;09;29;1910.744; 107;  9.2;   1;1</t>
  </si>
  <si>
    <t>1910;09;30;1910.747; 152; 11.0;   1;1</t>
  </si>
  <si>
    <t>1910;10;01;1910.749; 140; 10.6;   1;1</t>
  </si>
  <si>
    <t>1910;10;02;1910.752; 132; 10.2;   1;1</t>
  </si>
  <si>
    <t>1910;10;03;1910.755;  83;  8.1;   1;1</t>
  </si>
  <si>
    <t>1910;10;04;1910.758;  72;  7.6;   1;1</t>
  </si>
  <si>
    <t>1910;10;05;1910.760;  65;  7.2;   1;1</t>
  </si>
  <si>
    <t>1910;10;06;1910.763;  42;  5.8;   1;1</t>
  </si>
  <si>
    <t>1910;10;07;1910.766;  18;  3.8;   1;1</t>
  </si>
  <si>
    <t>1910;10;08;1910.768;  53;  6.5;   1;1</t>
  </si>
  <si>
    <t>1910;10;09;1910.771;  38;  5.5;   1;1</t>
  </si>
  <si>
    <t>1910;10;10;1910.774;  28;  4.7;   1;1</t>
  </si>
  <si>
    <t>1910;10;11;1910.777;  33;  5.1;   1;1</t>
  </si>
  <si>
    <t>1910;10;12;1910.779;  25;  4.5;   1;1</t>
  </si>
  <si>
    <t>1910;10;13;1910.782;  17;  3.6;   1;1</t>
  </si>
  <si>
    <t>1910;10;14;1910.785;  25;  4.5;   1;1</t>
  </si>
  <si>
    <t>1910;10;15;1910.788;   0;  2.0;   1;1</t>
  </si>
  <si>
    <t>1910;10;16;1910.790;  22;  4.2;   1;1</t>
  </si>
  <si>
    <t>1910;10;17;1910.793;  43;  5.9;   1;1</t>
  </si>
  <si>
    <t>1910;10;18;1910.796;  72;  7.6;   1;1</t>
  </si>
  <si>
    <t>1910;10;19;1910.799; 100;  8.9;   1;1</t>
  </si>
  <si>
    <t>1910;10;20;1910.801;  72;  7.6;   1;1</t>
  </si>
  <si>
    <t>1910;10;21;1910.804;  77;  7.8;   1;1</t>
  </si>
  <si>
    <t>1910;10;22;1910.807;  85;  8.2;   1;1</t>
  </si>
  <si>
    <t>1910;10;23;1910.810; 120;  9.8;   1;1</t>
  </si>
  <si>
    <t>1910;10;24;1910.812; 112;  9.4;   1;1</t>
  </si>
  <si>
    <t>1910;10;25;1910.815; 163; 11.4;   1;1</t>
  </si>
  <si>
    <t>1910;10;26;1910.818; 115;  9.6;   1;1</t>
  </si>
  <si>
    <t>1910;10;27;1910.821;  70;  7.5;   1;1</t>
  </si>
  <si>
    <t>1910;10;28;1910.823;  53;  6.5;   1;1</t>
  </si>
  <si>
    <t>1910;10;29;1910.826;  45;  6.0;   1;1</t>
  </si>
  <si>
    <t>1910;10;30;1910.829;  30;  4.9;   1;1</t>
  </si>
  <si>
    <t>1910;10;31;1910.832;  30;  4.9;   1;1</t>
  </si>
  <si>
    <t>1910;11;01;1910.834;  25;  4.5;   1;1</t>
  </si>
  <si>
    <t>1910;11;02;1910.837;  12;  3.0;   1;1</t>
  </si>
  <si>
    <t>1910;11;03;1910.840;  23;  4.3;   1;1</t>
  </si>
  <si>
    <t>1910;11;04;1910.842;   0;  2.0;   1;1</t>
  </si>
  <si>
    <t>1910;11;05;1910.845;   0;  2.0;   1;1</t>
  </si>
  <si>
    <t>1910;11;06;1910.848;   0;  2.0;   1;1</t>
  </si>
  <si>
    <t>1910;11;07;1910.851;   0;  2.0;   1;1</t>
  </si>
  <si>
    <t>1910;11;08;1910.853;   0;  2.0;   1;1</t>
  </si>
  <si>
    <t>1910;11;09;1910.856;   0;  2.0;   1;1</t>
  </si>
  <si>
    <t>1910;11;10;1910.859;   0;  2.0;   1;1</t>
  </si>
  <si>
    <t>1910;11;11;1910.862;   0;  2.0;   1;1</t>
  </si>
  <si>
    <t>1910;11;12;1910.864;   0;  2.0;   1;1</t>
  </si>
  <si>
    <t>1910;11;13;1910.867;   0;  2.0;   1;1</t>
  </si>
  <si>
    <t>1910;11;14;1910.870;   0;  2.0;   1;1</t>
  </si>
  <si>
    <t>1910;11;15;1910.873;   0;  2.0;   1;1</t>
  </si>
  <si>
    <t>1910;11;16;1910.875;  22;  4.2;   1;1</t>
  </si>
  <si>
    <t>1910;11;17;1910.878;  37;  5.4;   1;1</t>
  </si>
  <si>
    <t>1910;11;18;1910.881;  28;  4.7;   1;1</t>
  </si>
  <si>
    <t>1910;11;19;1910.884;  32;  5.0;   1;1</t>
  </si>
  <si>
    <t>1910;11;20;1910.886;  25;  4.5;   1;1</t>
  </si>
  <si>
    <t>1910;11;21;1910.889;  17;  3.6;   1;1</t>
  </si>
  <si>
    <t>1910;11;22;1910.892;  12;  3.0;   1;1</t>
  </si>
  <si>
    <t>1910;11;23;1910.895;  15;  3.5;   1;1</t>
  </si>
  <si>
    <t>1910;11;24;1910.897;   0;  2.0;   1;1</t>
  </si>
  <si>
    <t>1910;11;25;1910.900;   0;  2.0;   1;1</t>
  </si>
  <si>
    <t>1910;11;26;1910.903;   0;  2.0;   1;1</t>
  </si>
  <si>
    <t>1910;11;27;1910.905;   0;  2.0;   1;1</t>
  </si>
  <si>
    <t>1910;11;28;1910.908;   0;  2.0;   1;1</t>
  </si>
  <si>
    <t>1910;11;29;1910.911;   0;  2.0;   1;1</t>
  </si>
  <si>
    <t>1910;11;30;1910.914;   0;  2.0;   1;1</t>
  </si>
  <si>
    <t>1910;12;01;1910.916;   0;  2.0;   1;1</t>
  </si>
  <si>
    <t>1910;12;02;1910.919;   0;  2.0;   1;1</t>
  </si>
  <si>
    <t>1910;12;03;1910.922;   0;  2.0;   1;1</t>
  </si>
  <si>
    <t>1910;12;04;1910.925;   0;  2.0;   1;1</t>
  </si>
  <si>
    <t>1910;12;05;1910.927;   0;  2.0;   1;1</t>
  </si>
  <si>
    <t>1910;12;06;1910.930;   0;  2.0;   1;1</t>
  </si>
  <si>
    <t>1910;12;07;1910.933;   0;  2.0;   1;1</t>
  </si>
  <si>
    <t>1910;12;08;1910.936;   0;  2.0;   1;1</t>
  </si>
  <si>
    <t>1910;12;09;1910.938;  22;  4.2;   1;1</t>
  </si>
  <si>
    <t>1910;12;10;1910.941;  25;  4.5;   1;1</t>
  </si>
  <si>
    <t>1910;12;11;1910.944;  22;  4.2;   1;1</t>
  </si>
  <si>
    <t>1910;12;12;1910.947;  28;  4.7;   1;1</t>
  </si>
  <si>
    <t>1910;12;13;1910.949;  28;  4.7;   1;1</t>
  </si>
  <si>
    <t>1910;12;14;1910.952;  28;  4.7;   1;1</t>
  </si>
  <si>
    <t>1910;12;15;1910.955;  18;  3.8;   1;1</t>
  </si>
  <si>
    <t>1910;12;16;1910.958;  18;  3.8;   1;1</t>
  </si>
  <si>
    <t>1910;12;17;1910.960;   0;  2.0;   1;1</t>
  </si>
  <si>
    <t>1910;12;18;1910.963;  23;  4.3;   1;1</t>
  </si>
  <si>
    <t>1910;12;19;1910.966;  12;  3.0;   1;1</t>
  </si>
  <si>
    <t>1910;12;20;1910.968;  12;  3.0;   1;1</t>
  </si>
  <si>
    <t>1910;12;21;1910.971;  17;  3.6;   1;1</t>
  </si>
  <si>
    <t>1910;12;22;1910.974;  18;  3.8;   1;1</t>
  </si>
  <si>
    <t>1910;12;23;1910.977;  12;  3.0;   1;1</t>
  </si>
  <si>
    <t>1910;12;24;1910.979;   0;  2.0;   1;1</t>
  </si>
  <si>
    <t>1910;12;25;1910.982;   0;  2.0;   1;1</t>
  </si>
  <si>
    <t>1910;12;26;1910.985;   0;  2.0;   1;1</t>
  </si>
  <si>
    <t>1910;12;27;1910.988;   0;  2.0;   1;1</t>
  </si>
  <si>
    <t>1910;12;28;1910.990;  15;  3.5;   1;1</t>
  </si>
  <si>
    <t>1910;12;29;1910.993;   0;  2.0;   1;1</t>
  </si>
  <si>
    <t>1910;12;30;1910.996;   0;  2.0;   1;1</t>
  </si>
  <si>
    <t>1910;12;31;1910.999;   0;  2.0;   1;1</t>
  </si>
  <si>
    <t>1911;01;01;1911.001;   0;  2.0;   1;1</t>
  </si>
  <si>
    <t>1911;01;02;1911.004;   0;  2.0;   1;1</t>
  </si>
  <si>
    <t>1911;01;03;1911.007;  12;  3.0;   1;1</t>
  </si>
  <si>
    <t>1911;01;04;1911.010;  17;  3.6;   1;1</t>
  </si>
  <si>
    <t>1911;01;05;1911.012;  20;  4.0;   1;1</t>
  </si>
  <si>
    <t>1911;01;06;1911.015;  13;  3.3;   1;1</t>
  </si>
  <si>
    <t>1911;01;07;1911.018;  18;  3.8;   1;1</t>
  </si>
  <si>
    <t>1911;01;08;1911.021;  13;  3.3;   1;1</t>
  </si>
  <si>
    <t>1911;01;09;1911.023;  12;  3.0;   1;1</t>
  </si>
  <si>
    <t>1911;01;10;1911.026;  13;  3.3;   1;1</t>
  </si>
  <si>
    <t>1911;01;11;1911.029;  13;  3.3;   1;1</t>
  </si>
  <si>
    <t>1911;01;12;1911.032;  12;  3.0;   1;1</t>
  </si>
  <si>
    <t>1911;01;13;1911.034;  17;  3.6;   1;1</t>
  </si>
  <si>
    <t>1911;01;14;1911.037;  13;  3.3;   1;1</t>
  </si>
  <si>
    <t>1911;01;15;1911.040;   0;  2.0;   1;1</t>
  </si>
  <si>
    <t>1911;01;16;1911.042;   0;  2.0;   1;1</t>
  </si>
  <si>
    <t>1911;01;17;1911.045;   0;  2.0;   1;1</t>
  </si>
  <si>
    <t>1911;01;18;1911.048;   0;  2.0;   1;1</t>
  </si>
  <si>
    <t>1911;01;19;1911.051;   0;  2.0;   1;1</t>
  </si>
  <si>
    <t>1911;01;20;1911.053;   0;  2.0;   1;1</t>
  </si>
  <si>
    <t>1911;01;21;1911.056;   0;  2.0;   1;1</t>
  </si>
  <si>
    <t>1911;01;22;1911.059;   0;  2.0;   1;1</t>
  </si>
  <si>
    <t>1911;01;23;1911.062;   0;  2.0;   1;1</t>
  </si>
  <si>
    <t>1911;01;24;1911.064;   0;  2.0;   1;1</t>
  </si>
  <si>
    <t>1911;01;25;1911.067;   0;  2.0;   1;1</t>
  </si>
  <si>
    <t>1911;01;26;1911.070;   0;  2.0;   1;1</t>
  </si>
  <si>
    <t>1911;01;27;1911.073;   0;  2.0;   1;1</t>
  </si>
  <si>
    <t>1911;01;28;1911.075;   0;  2.0;   1;1</t>
  </si>
  <si>
    <t>1911;01;29;1911.078;   0;  2.0;   1;1</t>
  </si>
  <si>
    <t>1911;01;30;1911.081;   0;  2.0;   1;1</t>
  </si>
  <si>
    <t>1911;01;31;1911.084;   0;  2.0;   1;1</t>
  </si>
  <si>
    <t>1911;02;01;1911.086;   0;  2.0;   1;1</t>
  </si>
  <si>
    <t>1911;02;02;1911.089;   0;  2.0;   1;1</t>
  </si>
  <si>
    <t>1911;02;03;1911.092;   0;  2.0;   1;1</t>
  </si>
  <si>
    <t>1911;02;04;1911.095;   0;  2.0;   1;1</t>
  </si>
  <si>
    <t>1911;02;05;1911.097;   0;  2.0;   1;1</t>
  </si>
  <si>
    <t>1911;02;06;1911.100;   0;  2.0;   1;1</t>
  </si>
  <si>
    <t>1911;02;07;1911.103;   0;  2.0;   1;1</t>
  </si>
  <si>
    <t>1911;02;08;1911.105;   0;  2.0;   1;1</t>
  </si>
  <si>
    <t>1911;02;09;1911.108;   0;  2.0;   1;1</t>
  </si>
  <si>
    <t>1911;02;10;1911.111;  33;  5.1;   1;1</t>
  </si>
  <si>
    <t>1911;02;11;1911.114;  22;  4.2;   1;1</t>
  </si>
  <si>
    <t>1911;02;12;1911.116;  38;  5.5;   1;1</t>
  </si>
  <si>
    <t>1911;02;13;1911.119;  28;  4.7;   1;1</t>
  </si>
  <si>
    <t>1911;02;14;1911.122;  37;  5.4;   1;1</t>
  </si>
  <si>
    <t>1911;02;15;1911.125;  40;  5.6;   1;1</t>
  </si>
  <si>
    <t>1911;02;16;1911.127;  38;  5.5;   1;1</t>
  </si>
  <si>
    <t>1911;02;17;1911.130;  33;  5.1;   1;1</t>
  </si>
  <si>
    <t>1911;02;18;1911.133;  32;  5.0;   1;1</t>
  </si>
  <si>
    <t>1911;02;19;1911.136;  23;  4.3;   1;1</t>
  </si>
  <si>
    <t>1911;02;20;1911.138;  23;  4.3;   1;1</t>
  </si>
  <si>
    <t>1911;02;21;1911.141;  12;  3.0;   1;1</t>
  </si>
  <si>
    <t>1911;02;22;1911.144;   0;  2.0;   1;1</t>
  </si>
  <si>
    <t>1911;02;23;1911.147;   0;  2.0;   1;1</t>
  </si>
  <si>
    <t>1911;02;24;1911.149;   0;  2.0;   1;1</t>
  </si>
  <si>
    <t>1911;02;25;1911.152;   0;  2.0;   1;1</t>
  </si>
  <si>
    <t>1911;02;26;1911.155;  12;  3.0;   1;1</t>
  </si>
  <si>
    <t>1911;02;27;1911.158;  22;  4.2;   1;1</t>
  </si>
  <si>
    <t>1911;02;28;1911.160;  28;  4.7;   1;1</t>
  </si>
  <si>
    <t>1911;03;01;1911.163;  23;  4.3;   1;1</t>
  </si>
  <si>
    <t>1911;03;02;1911.166;  22;  4.2;   1;1</t>
  </si>
  <si>
    <t>1911;03;03;1911.168;  48;  6.2;   1;1</t>
  </si>
  <si>
    <t>1911;03;04;1911.171;  43;  5.9;   1;1</t>
  </si>
  <si>
    <t>1911;03;05;1911.174;  30;  4.9;   1;1</t>
  </si>
  <si>
    <t>1911;03;06;1911.177;  30;  4.9;   1;1</t>
  </si>
  <si>
    <t>1911;03;07;1911.179;  27;  4.6;   1;1</t>
  </si>
  <si>
    <t>1911;03;08;1911.182;  12;  3.0;   1;1</t>
  </si>
  <si>
    <t>1911;03;09;1911.185;  23;  4.3;   1;1</t>
  </si>
  <si>
    <t>1911;03;10;1911.188;  23;  4.3;   1;1</t>
  </si>
  <si>
    <t>1911;03;11;1911.190;  25;  4.5;   1;1</t>
  </si>
  <si>
    <t>1911;03;12;1911.193;  12;  3.0;   1;1</t>
  </si>
  <si>
    <t>1911;03;13;1911.196;   0;  2.0;   1;1</t>
  </si>
  <si>
    <t>1911;03;14;1911.199;   0;  2.0;   1;1</t>
  </si>
  <si>
    <t>1911;03;15;1911.201;   0;  2.0;   1;1</t>
  </si>
  <si>
    <t>1911;03;16;1911.204;   0;  2.0;   1;1</t>
  </si>
  <si>
    <t>1911;03;17;1911.207;   0;  2.0;   1;1</t>
  </si>
  <si>
    <t>1911;03;18;1911.210;   0;  2.0;   1;1</t>
  </si>
  <si>
    <t>1911;03;19;1911.212;   0;  2.0;   1;1</t>
  </si>
  <si>
    <t>1911;03;20;1911.215;   0;  2.0;   1;1</t>
  </si>
  <si>
    <t>1911;03;21;1911.218;   0;  2.0;   1;1</t>
  </si>
  <si>
    <t>1911;03;22;1911.221;   0;  2.0;   1;1</t>
  </si>
  <si>
    <t>1911;03;23;1911.223;   0;  2.0;   1;1</t>
  </si>
  <si>
    <t>1911;03;24;1911.226;  12;  3.0;   1;1</t>
  </si>
  <si>
    <t>1911;03;25;1911.229;   0;  2.0;   1;1</t>
  </si>
  <si>
    <t>1911;03;26;1911.232;   0;  2.0;   1;1</t>
  </si>
  <si>
    <t>1911;03;27;1911.234;   0;  2.0;   1;1</t>
  </si>
  <si>
    <t>1911;03;28;1911.237;  13;  3.3;   1;1</t>
  </si>
  <si>
    <t>1911;03;29;1911.240;  17;  3.6;   1;1</t>
  </si>
  <si>
    <t>1911;03;30;1911.242;  18;  3.8;   1;1</t>
  </si>
  <si>
    <t>1911;03;31;1911.245;  25;  4.5;   1;1</t>
  </si>
  <si>
    <t>1911;04;01;1911.248;  47;  6.1;   1;1</t>
  </si>
  <si>
    <t>1911;04;02;1911.251;  67;  7.3;   1;1</t>
  </si>
  <si>
    <t>1911;04;03;1911.253;  70;  7.5;   1;1</t>
  </si>
  <si>
    <t>1911;04;04;1911.256;  58;  6.8;   1;1</t>
  </si>
  <si>
    <t>1911;04;05;1911.259;  72;  7.6;   1;1</t>
  </si>
  <si>
    <t>1911;04;06;1911.262;  52;  6.4;   1;1</t>
  </si>
  <si>
    <t>1911;04;07;1911.264;  28;  4.7;   1;1</t>
  </si>
  <si>
    <t>1911;04;08;1911.267;  23;  4.3;   1;1</t>
  </si>
  <si>
    <t>1911;04;09;1911.270;  27;  4.6;   1;1</t>
  </si>
  <si>
    <t>1911;04;10;1911.273;  22;  4.2;   1;1</t>
  </si>
  <si>
    <t>1911;04;11;1911.275;  12;  3.0;   1;1</t>
  </si>
  <si>
    <t>1911;04;12;1911.278;  12;  3.0;   1;1</t>
  </si>
  <si>
    <t>1911;04;13;1911.281;  12;  3.0;   1;1</t>
  </si>
  <si>
    <t>1911;04;14;1911.284;  12;  3.0;   1;1</t>
  </si>
  <si>
    <t>1911;04;15;1911.286;  12;  3.0;   1;1</t>
  </si>
  <si>
    <t>1911;04;16;1911.289;   0;  2.0;   1;1</t>
  </si>
  <si>
    <t>1911;04;17;1911.292;   0;  2.0;   1;1</t>
  </si>
  <si>
    <t>1911;04;18;1911.295;   0;  2.0;   1;1</t>
  </si>
  <si>
    <t>1911;04;19;1911.297;   0;  2.0;   1;1</t>
  </si>
  <si>
    <t>1911;04;20;1911.300;   0;  2.0;   1;1</t>
  </si>
  <si>
    <t>1911;04;21;1911.303;  12;  3.0;   1;1</t>
  </si>
  <si>
    <t>1911;04;22;1911.305;  22;  4.2;   1;1</t>
  </si>
  <si>
    <t>1911;04;23;1911.308;  27;  4.6;   1;1</t>
  </si>
  <si>
    <t>1911;04;24;1911.311;  27;  4.6;   1;1</t>
  </si>
  <si>
    <t>1911;04;25;1911.314;  37;  5.4;   1;1</t>
  </si>
  <si>
    <t>1911;04;26;1911.316;  45;  6.0;   1;1</t>
  </si>
  <si>
    <t>1911;04;27;1911.319;  38;  5.5;   1;1</t>
  </si>
  <si>
    <t>1911;04;28;1911.322;  27;  4.6;   1;1</t>
  </si>
  <si>
    <t>1911;04;29;1911.325;  43;  5.9;   1;1</t>
  </si>
  <si>
    <t>1911;04;30;1911.327;  25;  4.5;   1;1</t>
  </si>
  <si>
    <t>1911;05;01;1911.330;  25;  4.5;   1;1</t>
  </si>
  <si>
    <t>1911;05;02;1911.333;  35;  5.3;   1;1</t>
  </si>
  <si>
    <t>1911;05;03;1911.336;  33;  5.1;   1;1</t>
  </si>
  <si>
    <t>1911;05;04;1911.338;  33;  5.1;   1;1</t>
  </si>
  <si>
    <t>1911;05;05;1911.341;  42;  5.8;   1;1</t>
  </si>
  <si>
    <t>1911;05;06;1911.344;  30;  4.9;   1;1</t>
  </si>
  <si>
    <t>1911;05;07;1911.347;  38;  5.5;   1;1</t>
  </si>
  <si>
    <t>1911;05;08;1911.349;  32;  5.0;   1;1</t>
  </si>
  <si>
    <t>1911;05;09;1911.352;  30;  4.9;   1;1</t>
  </si>
  <si>
    <t>1911;05;10;1911.355;   0;  2.0;   1;1</t>
  </si>
  <si>
    <t>1911;05;11;1911.358;   0;  2.0;   1;1</t>
  </si>
  <si>
    <t>1911;05;12;1911.360;   0;  2.0;   1;1</t>
  </si>
  <si>
    <t>1911;05;13;1911.363;   0;  2.0;   1;1</t>
  </si>
  <si>
    <t>1911;05;14;1911.366;   0;  2.0;   1;1</t>
  </si>
  <si>
    <t>1911;05;15;1911.368;   0;  2.0;   1;1</t>
  </si>
  <si>
    <t>1911;05;16;1911.371;   0;  2.0;   1;1</t>
  </si>
  <si>
    <t>1911;05;17;1911.374;   0;  2.0;   1;1</t>
  </si>
  <si>
    <t>1911;05;18;1911.377;   0;  2.0;   1;1</t>
  </si>
  <si>
    <t>1911;05;19;1911.379;   0;  2.0;   1;1</t>
  </si>
  <si>
    <t>1911;05;20;1911.382;  12;  3.0;   1;1</t>
  </si>
  <si>
    <t>1911;05;21;1911.385;  12;  3.0;   1;1</t>
  </si>
  <si>
    <t>1911;05;22;1911.388;  12;  3.0;   1;1</t>
  </si>
  <si>
    <t>1911;05;23;1911.390;  12;  3.0;   1;1</t>
  </si>
  <si>
    <t>1911;05;24;1911.393;   0;  2.0;   1;1</t>
  </si>
  <si>
    <t>1911;05;25;1911.396;  12;  3.0;   1;1</t>
  </si>
  <si>
    <t>1911;05;26;1911.399;  18;  3.8;   1;1</t>
  </si>
  <si>
    <t>1911;05;27;1911.401;  22;  4.2;   1;1</t>
  </si>
  <si>
    <t>1911;05;28;1911.404;  20;  4.0;   1;1</t>
  </si>
  <si>
    <t>1911;05;29;1911.407;  17;  3.6;   1;1</t>
  </si>
  <si>
    <t>1911;05;30;1911.410;  17;  3.6;   1;1</t>
  </si>
  <si>
    <t>1911;05;31;1911.412;  17;  3.6;   1;1</t>
  </si>
  <si>
    <t>1911;06;01;1911.415;  12;  3.0;   1;1</t>
  </si>
  <si>
    <t>1911;06;02;1911.418;  25;  4.5;   1;1</t>
  </si>
  <si>
    <t>1911;06;03;1911.421;  12;  3.0;   1;1</t>
  </si>
  <si>
    <t>1911;06;04;1911.423;  12;  3.0;   1;1</t>
  </si>
  <si>
    <t>1911;06;05;1911.426;  12;  3.0;   1;1</t>
  </si>
  <si>
    <t>1911;06;06;1911.429;   0;  2.0;   1;1</t>
  </si>
  <si>
    <t>1911;06;07;1911.432;   0;  2.0;   1;1</t>
  </si>
  <si>
    <t>1911;06;08;1911.434;   0;  2.0;   1;1</t>
  </si>
  <si>
    <t>1911;06;09;1911.437;   0;  2.0;   1;1</t>
  </si>
  <si>
    <t>1911;06;10;1911.440;   0;  2.0;   1;1</t>
  </si>
  <si>
    <t>1911;06;11;1911.442;   0;  2.0;   1;1</t>
  </si>
  <si>
    <t>1911;06;12;1911.445;   0;  2.0;   1;1</t>
  </si>
  <si>
    <t>1911;06;13;1911.448;   0;  2.0;   1;1</t>
  </si>
  <si>
    <t>1911;06;14;1911.451;   0;  2.0;   1;1</t>
  </si>
  <si>
    <t>1911;06;15;1911.453;   0;  2.0;   1;1</t>
  </si>
  <si>
    <t>1911;06;16;1911.456;   0;  2.0;   1;1</t>
  </si>
  <si>
    <t>1911;06;17;1911.459;   0;  2.0;   1;1</t>
  </si>
  <si>
    <t>1911;06;18;1911.462;   0;  2.0;   1;1</t>
  </si>
  <si>
    <t>1911;06;19;1911.464;   0;  2.0;   1;1</t>
  </si>
  <si>
    <t>1911;06;20;1911.467;   0;  2.0;   1;1</t>
  </si>
  <si>
    <t>1911;06;21;1911.470;   0;  2.0;   1;1</t>
  </si>
  <si>
    <t>1911;06;22;1911.473;   0;  2.0;   1;1</t>
  </si>
  <si>
    <t>1911;06;23;1911.475;  13;  3.3;   1;1</t>
  </si>
  <si>
    <t>1911;06;24;1911.478;   0;  2.0;   1;1</t>
  </si>
  <si>
    <t>1911;06;25;1911.481;   0;  2.0;   1;1</t>
  </si>
  <si>
    <t>1911;06;26;1911.484;   0;  2.0;   1;1</t>
  </si>
  <si>
    <t>1911;06;27;1911.486;   0;  2.0;   1;1</t>
  </si>
  <si>
    <t>1911;06;28;1911.489;   0;  2.0;   1;1</t>
  </si>
  <si>
    <t>1911;06;29;1911.492;  13;  3.3;   1;1</t>
  </si>
  <si>
    <t>1911;06;30;1911.495;  13;  3.3;   1;1</t>
  </si>
  <si>
    <t>1911;07;01;1911.497;  12;  3.0;   1;1</t>
  </si>
  <si>
    <t>1911;07;02;1911.500;  28;  4.7;   1;1</t>
  </si>
  <si>
    <t>1911;07;03;1911.503;  12;  3.0;   1;1</t>
  </si>
  <si>
    <t>1911;07;04;1911.505;  17;  3.6;   1;1</t>
  </si>
  <si>
    <t>1911;07;05;1911.508;   0;  2.0;   1;1</t>
  </si>
  <si>
    <t>1911;07;06;1911.511;   0;  2.0;   1;1</t>
  </si>
  <si>
    <t>1911;07;07;1911.514;   0;  2.0;   1;1</t>
  </si>
  <si>
    <t>1911;07;08;1911.516;   0;  2.0;   1;1</t>
  </si>
  <si>
    <t>1911;07;09;1911.519;   0;  2.0;   1;1</t>
  </si>
  <si>
    <t>1911;07;10;1911.522;   0;  2.0;   1;1</t>
  </si>
  <si>
    <t>1911;07;11;1911.525;  13;  3.3;   1;1</t>
  </si>
  <si>
    <t>1911;07;12;1911.527;  12;  3.0;   1;1</t>
  </si>
  <si>
    <t>1911;07;13;1911.530;  17;  3.6;   1;1</t>
  </si>
  <si>
    <t>1911;07;14;1911.533;  18;  3.8;   1;1</t>
  </si>
  <si>
    <t>1911;07;15;1911.536;  18;  3.8;   1;1</t>
  </si>
  <si>
    <t>1911;07;16;1911.538;  13;  3.3;   1;1</t>
  </si>
  <si>
    <t>1911;07;17;1911.541;   0;  2.0;   1;1</t>
  </si>
  <si>
    <t>1911;07;18;1911.544;   0;  2.0;   1;1</t>
  </si>
  <si>
    <t>1911;07;19;1911.547;   0;  2.0;   1;1</t>
  </si>
  <si>
    <t>1911;07;20;1911.549;   0;  2.0;   1;1</t>
  </si>
  <si>
    <t>1911;07;21;1911.552;   0;  2.0;   1;1</t>
  </si>
  <si>
    <t>1911;07;22;1911.555;   0;  2.0;   1;1</t>
  </si>
  <si>
    <t>1911;07;23;1911.558;   0;  2.0;   1;1</t>
  </si>
  <si>
    <t>1911;07;24;1911.560;   0;  2.0;   1;1</t>
  </si>
  <si>
    <t>1911;07;25;1911.563;  12;  3.0;   1;1</t>
  </si>
  <si>
    <t>1911;07;26;1911.566;  12;  3.0;   1;1</t>
  </si>
  <si>
    <t>1911;07;27;1911.568;   0;  2.0;   1;1</t>
  </si>
  <si>
    <t>1911;07;28;1911.571;   0;  2.0;   1;1</t>
  </si>
  <si>
    <t>1911;07;29;1911.574;   0;  2.0;   1;1</t>
  </si>
  <si>
    <t>1911;07;30;1911.577;   0;  2.0;   1;1</t>
  </si>
  <si>
    <t>1911;07;31;1911.579;   0;  2.0;   1;1</t>
  </si>
  <si>
    <t>1911;08;01;1911.582;   0;  2.0;   1;1</t>
  </si>
  <si>
    <t>1911;08;02;1911.585;   0;  2.0;   1;1</t>
  </si>
  <si>
    <t>1911;08;03;1911.588;   0;  2.0;   1;1</t>
  </si>
  <si>
    <t>1911;08;04;1911.590;   0;  2.0;   1;1</t>
  </si>
  <si>
    <t>1911;08;05;1911.593;  12;  3.0;   1;1</t>
  </si>
  <si>
    <t>1911;08;06;1911.596;  12;  3.0;   1;1</t>
  </si>
  <si>
    <t>1911;08;07;1911.599;  17;  3.6;   1;1</t>
  </si>
  <si>
    <t>1911;08;08;1911.601;  13;  3.3;   1;1</t>
  </si>
  <si>
    <t>1911;08;09;1911.604;  17;  3.6;   1;1</t>
  </si>
  <si>
    <t>1911;08;10;1911.607;  15;  3.5;   1;1</t>
  </si>
  <si>
    <t>1911;08;11;1911.610;  12;  3.0;   1;1</t>
  </si>
  <si>
    <t>1911;08;12;1911.612;  12;  3.0;   1;1</t>
  </si>
  <si>
    <t>1911;08;13;1911.615;  12;  3.0;   1;1</t>
  </si>
  <si>
    <t>1911;08;14;1911.618;  23;  4.3;   1;1</t>
  </si>
  <si>
    <t>1911;08;15;1911.621;  27;  4.6;   1;1</t>
  </si>
  <si>
    <t>1911;08;16;1911.623;  12;  3.0;   1;1</t>
  </si>
  <si>
    <t>1911;08;17;1911.626;  13;  3.3;   1;1</t>
  </si>
  <si>
    <t>1911;08;18;1911.629;   0;  2.0;   1;1</t>
  </si>
  <si>
    <t>1911;08;19;1911.632;   0;  2.0;   1;1</t>
  </si>
  <si>
    <t>1911;08;20;1911.634;  12;  3.0;   1;1</t>
  </si>
  <si>
    <t>1911;08;21;1911.637;   0;  2.0;   1;1</t>
  </si>
  <si>
    <t>1911;08;22;1911.640;   0;  2.0;   1;1</t>
  </si>
  <si>
    <t>1911;08;23;1911.642;   0;  2.0;   1;1</t>
  </si>
  <si>
    <t>1911;08;24;1911.645;   0;  2.0;   1;1</t>
  </si>
  <si>
    <t>1911;08;25;1911.648;   0;  2.0;   1;1</t>
  </si>
  <si>
    <t>1911;08;26;1911.651;   0;  2.0;   1;1</t>
  </si>
  <si>
    <t>1911;08;27;1911.653;   0;  2.0;   1;1</t>
  </si>
  <si>
    <t>1911;08;28;1911.656;   0;  2.0;   1;1</t>
  </si>
  <si>
    <t>1911;08;29;1911.659;   0;  2.0;   1;1</t>
  </si>
  <si>
    <t>1911;08;30;1911.662;   0;  2.0;   1;1</t>
  </si>
  <si>
    <t>1911;08;31;1911.664;   0;  2.0;   1;1</t>
  </si>
  <si>
    <t>1911;09;01;1911.667;  15;  3.5;   1;1</t>
  </si>
  <si>
    <t>1911;09;02;1911.670;  18;  3.8;   1;1</t>
  </si>
  <si>
    <t>1911;09;03;1911.673;  18;  3.8;   1;1</t>
  </si>
  <si>
    <t>1911;09;04;1911.675;  33;  5.1;   1;1</t>
  </si>
  <si>
    <t>1911;09;05;1911.678;  32;  5.0;   1;1</t>
  </si>
  <si>
    <t>1911;09;06;1911.681;  23;  4.3;   1;1</t>
  </si>
  <si>
    <t>1911;09;07;1911.684;  18;  3.8;   1;1</t>
  </si>
  <si>
    <t>1911;09;08;1911.686;  18;  3.8;   1;1</t>
  </si>
  <si>
    <t>1911;09;09;1911.689;  13;  3.3;   1;1</t>
  </si>
  <si>
    <t>1911;09;10;1911.692;  12;  3.0;   1;1</t>
  </si>
  <si>
    <t>1911;09;11;1911.695;   0;  2.0;   1;1</t>
  </si>
  <si>
    <t>1911;09;12;1911.697;   0;  2.0;   1;1</t>
  </si>
  <si>
    <t>1911;09;13;1911.700;   0;  2.0;   1;1</t>
  </si>
  <si>
    <t>1911;09;14;1911.703;   0;  2.0;   1;1</t>
  </si>
  <si>
    <t>1911;09;15;1911.705;   0;  2.0;   1;1</t>
  </si>
  <si>
    <t>1911;09;16;1911.708;   0;  2.0;   1;1</t>
  </si>
  <si>
    <t>1911;09;17;1911.711;   0;  2.0;   1;1</t>
  </si>
  <si>
    <t>1911;09;18;1911.714;   0;  2.0;   1;1</t>
  </si>
  <si>
    <t>1911;09;19;1911.716;   0;  2.0;   1;1</t>
  </si>
  <si>
    <t>1911;09;20;1911.719;   0;  2.0;   1;1</t>
  </si>
  <si>
    <t>1911;09;21;1911.722;   0;  2.0;   1;1</t>
  </si>
  <si>
    <t>1911;09;22;1911.725;   0;  2.0;   1;1</t>
  </si>
  <si>
    <t>1911;09;23;1911.727;   0;  2.0;   1;1</t>
  </si>
  <si>
    <t>1911;09;24;1911.730;   0;  2.0;   1;1</t>
  </si>
  <si>
    <t>1911;09;25;1911.733;   0;  2.0;   1;1</t>
  </si>
  <si>
    <t>1911;09;26;1911.736;   0;  2.0;   1;1</t>
  </si>
  <si>
    <t>1911;09;27;1911.738;   0;  2.0;   1;1</t>
  </si>
  <si>
    <t>1911;09;28;1911.741;   0;  2.0;   1;1</t>
  </si>
  <si>
    <t>1911;09;29;1911.744;   0;  2.0;   1;1</t>
  </si>
  <si>
    <t>1911;09;30;1911.747;   0;  2.0;   1;1</t>
  </si>
  <si>
    <t>1911;10;01;1911.749;   0;  2.0;   1;1</t>
  </si>
  <si>
    <t>1911;10;02;1911.752;  12;  3.0;   1;1</t>
  </si>
  <si>
    <t>1911;10;03;1911.755;  28;  4.7;   1;1</t>
  </si>
  <si>
    <t>1911;10;04;1911.758;  17;  3.6;   1;1</t>
  </si>
  <si>
    <t>1911;10;05;1911.760;  15;  3.5;   1;1</t>
  </si>
  <si>
    <t>1911;10;06;1911.763;  17;  3.6;   1;1</t>
  </si>
  <si>
    <t>1911;10;07;1911.766;  13;  3.3;   1;1</t>
  </si>
  <si>
    <t>1911;10;08;1911.768;  12;  3.0;   1;1</t>
  </si>
  <si>
    <t>1911;10;09;1911.771;   0;  2.0;   1;1</t>
  </si>
  <si>
    <t>1911;10;10;1911.774;   0;  2.0;   1;1</t>
  </si>
  <si>
    <t>1911;10;11;1911.777;  12;  3.0;   1;1</t>
  </si>
  <si>
    <t>1911;10;12;1911.779;  12;  3.0;   1;1</t>
  </si>
  <si>
    <t>1911;10;13;1911.782;   0;  2.0;   1;1</t>
  </si>
  <si>
    <t>1911;10;14;1911.785;   0;  2.0;   1;1</t>
  </si>
  <si>
    <t>1911;10;15;1911.788;   0;  2.0;   1;1</t>
  </si>
  <si>
    <t>1911;10;16;1911.790;   0;  2.0;   1;1</t>
  </si>
  <si>
    <t>1911;10;17;1911.793;   0;  2.0;   1;1</t>
  </si>
  <si>
    <t>1911;10;18;1911.796;   0;  2.0;   1;1</t>
  </si>
  <si>
    <t>1911;10;19;1911.799;   0;  2.0;   1;1</t>
  </si>
  <si>
    <t>1911;10;20;1911.801;   0;  2.0;   1;1</t>
  </si>
  <si>
    <t>1911;10;21;1911.804;   0;  2.0;   1;1</t>
  </si>
  <si>
    <t>1911;10;22;1911.807;   0;  2.0;   1;1</t>
  </si>
  <si>
    <t>1911;10;23;1911.810;   0;  2.0;   1;1</t>
  </si>
  <si>
    <t>1911;10;24;1911.812;   0;  2.0;   1;1</t>
  </si>
  <si>
    <t>1911;10;25;1911.815;   0;  2.0;   1;1</t>
  </si>
  <si>
    <t>1911;10;26;1911.818;   0;  2.0;   1;1</t>
  </si>
  <si>
    <t>1911;10;27;1911.821;   0;  2.0;   1;1</t>
  </si>
  <si>
    <t>1911;10;28;1911.823;   0;  2.0;   1;1</t>
  </si>
  <si>
    <t>1911;10;29;1911.826;   0;  2.0;   1;1</t>
  </si>
  <si>
    <t>1911;10;30;1911.829;   0;  2.0;   1;1</t>
  </si>
  <si>
    <t>1911;10;31;1911.832;   0;  2.0;   1;1</t>
  </si>
  <si>
    <t>1911;11;01;1911.834;  22;  4.2;   1;1</t>
  </si>
  <si>
    <t>1911;11;02;1911.837;  13;  3.3;   1;1</t>
  </si>
  <si>
    <t>1911;11;03;1911.840;  12;  3.0;   1;1</t>
  </si>
  <si>
    <t>1911;11;04;1911.842;  12;  3.0;   1;1</t>
  </si>
  <si>
    <t>1911;11;05;1911.845;   0;  2.0;   1;1</t>
  </si>
  <si>
    <t>1911;11;06;1911.848;   0;  2.0;   1;1</t>
  </si>
  <si>
    <t>1911;11;07;1911.851;   0;  2.0;   1;1</t>
  </si>
  <si>
    <t>1911;11;08;1911.853;   0;  2.0;   1;1</t>
  </si>
  <si>
    <t>1911;11;09;1911.856;   0;  2.0;   1;1</t>
  </si>
  <si>
    <t>1911;11;10;1911.859;   0;  2.0;   1;1</t>
  </si>
  <si>
    <t>1911;11;11;1911.862;  12;  3.0;   1;1</t>
  </si>
  <si>
    <t>1911;11;12;1911.864;  12;  3.0;   1;1</t>
  </si>
  <si>
    <t>1911;11;13;1911.867;   0;  2.0;   1;1</t>
  </si>
  <si>
    <t>1911;11;14;1911.870;   0;  2.0;   1;1</t>
  </si>
  <si>
    <t>1911;11;15;1911.873;   0;  2.0;   1;1</t>
  </si>
  <si>
    <t>1911;11;16;1911.875;   0;  2.0;   1;1</t>
  </si>
  <si>
    <t>1911;11;17;1911.878;   0;  2.0;   1;1</t>
  </si>
  <si>
    <t>1911;11;18;1911.881;   0;  2.0;   1;1</t>
  </si>
  <si>
    <t>1911;11;19;1911.884;   0;  2.0;   1;1</t>
  </si>
  <si>
    <t>1911;11;20;1911.886;   0;  2.0;   1;1</t>
  </si>
  <si>
    <t>1911;11;21;1911.889;   0;  2.0;   1;1</t>
  </si>
  <si>
    <t>1911;11;22;1911.892;  13;  3.3;   1;1</t>
  </si>
  <si>
    <t>1911;11;23;1911.895;  12;  3.0;   1;1</t>
  </si>
  <si>
    <t>1911;11;24;1911.897;  20;  4.0;   1;1</t>
  </si>
  <si>
    <t>1911;11;25;1911.900;  13;  3.3;   1;1</t>
  </si>
  <si>
    <t>1911;11;26;1911.903;  13;  3.3;   1;1</t>
  </si>
  <si>
    <t>1911;11;27;1911.905;  12;  3.0;   1;1</t>
  </si>
  <si>
    <t>1911;11;28;1911.908;  12;  3.0;   1;1</t>
  </si>
  <si>
    <t>1911;11;29;1911.911;  13;  3.3;   1;1</t>
  </si>
  <si>
    <t>1911;11;30;1911.914;  18;  3.8;   1;1</t>
  </si>
  <si>
    <t>1911;12;01;1911.916;  20;  4.0;   1;1</t>
  </si>
  <si>
    <t>1911;12;02;1911.919;  12;  3.0;   1;1</t>
  </si>
  <si>
    <t>1911;12;03;1911.922;   0;  2.0;   1;1</t>
  </si>
  <si>
    <t>1911;12;04;1911.925;   0;  2.0;   1;1</t>
  </si>
  <si>
    <t>1911;12;05;1911.927;   0;  2.0;   1;1</t>
  </si>
  <si>
    <t>1911;12;06;1911.930;   0;  2.0;   1;1</t>
  </si>
  <si>
    <t>1911;12;07;1911.933;   0;  2.0;   1;1</t>
  </si>
  <si>
    <t>1911;12;08;1911.936;   0;  2.0;   1;1</t>
  </si>
  <si>
    <t>1911;12;09;1911.938;   0;  2.0;   1;1</t>
  </si>
  <si>
    <t>1911;12;10;1911.941;   0;  2.0;   1;1</t>
  </si>
  <si>
    <t>1911;12;11;1911.944;   0;  2.0;   1;1</t>
  </si>
  <si>
    <t>1911;12;12;1911.947;   0;  2.0;   1;1</t>
  </si>
  <si>
    <t>1911;12;13;1911.949;   0;  2.0;   1;1</t>
  </si>
  <si>
    <t>1911;12;14;1911.952;   0;  2.0;   1;1</t>
  </si>
  <si>
    <t>1911;12;15;1911.955;   0;  2.0;   1;1</t>
  </si>
  <si>
    <t>1911;12;16;1911.958;   0;  2.0;   1;1</t>
  </si>
  <si>
    <t>1911;12;17;1911.960;   0;  2.0;   1;1</t>
  </si>
  <si>
    <t>1911;12;18;1911.963;   0;  2.0;   1;1</t>
  </si>
  <si>
    <t>1911;12;19;1911.966;   0;  2.0;   1;1</t>
  </si>
  <si>
    <t>1911;12;20;1911.968;  20;  4.0;   1;1</t>
  </si>
  <si>
    <t>1911;12;21;1911.971;  13;  3.3;   1;1</t>
  </si>
  <si>
    <t>1911;12;22;1911.974;  13;  3.3;   1;1</t>
  </si>
  <si>
    <t>1911;12;23;1911.977;  18;  3.8;   1;1</t>
  </si>
  <si>
    <t>1911;12;24;1911.979;  12;  3.0;   1;1</t>
  </si>
  <si>
    <t>1911;12;25;1911.982;   0;  2.0;   1;1</t>
  </si>
  <si>
    <t>1911;12;26;1911.985;   0;  2.0;   1;1</t>
  </si>
  <si>
    <t>1911;12;27;1911.988;   0;  2.0;   1;1</t>
  </si>
  <si>
    <t>1911;12;28;1911.990;   0;  2.0;   1;1</t>
  </si>
  <si>
    <t>1911;12;29;1911.993;   7;  2.3;   1;1</t>
  </si>
  <si>
    <t>1911;12;30;1911.996;   0;  2.0;   1;1</t>
  </si>
  <si>
    <t>1911;12;31;1911.999;   0;  2.0;   1;1</t>
  </si>
  <si>
    <t>1912;01;01;1912.001;   0;  2.0;   1;1</t>
  </si>
  <si>
    <t>1912;01;02;1912.004;   0;  2.0;   1;1</t>
  </si>
  <si>
    <t>1912;01;03;1912.007;   0;  2.0;   1;1</t>
  </si>
  <si>
    <t>1912;01;04;1912.010;   0;  2.0;   1;1</t>
  </si>
  <si>
    <t>1912;01;05;1912.012;   0;  2.0;   1;1</t>
  </si>
  <si>
    <t>1912;01;06;1912.015;   0;  2.0;   1;1</t>
  </si>
  <si>
    <t>1912;01;07;1912.018;   0;  2.0;   1;1</t>
  </si>
  <si>
    <t>1912;01;08;1912.020;   0;  2.0;   1;1</t>
  </si>
  <si>
    <t>1912;01;09;1912.023;   0;  2.0;   1;1</t>
  </si>
  <si>
    <t>1912;01;10;1912.026;   0;  2.0;   1;1</t>
  </si>
  <si>
    <t>1912;01;11;1912.029;   0;  2.0;   1;1</t>
  </si>
  <si>
    <t>1912;01;12;1912.031;   0;  2.0;   1;1</t>
  </si>
  <si>
    <t>1912;01;13;1912.034;   0;  2.0;   1;1</t>
  </si>
  <si>
    <t>1912;01;14;1912.037;   0;  2.0;   1;1</t>
  </si>
  <si>
    <t>1912;01;15;1912.040;   0;  2.0;   1;1</t>
  </si>
  <si>
    <t>1912;01;16;1912.042;   0;  2.0;   1;1</t>
  </si>
  <si>
    <t>1912;01;17;1912.045;   0;  2.0;   1;1</t>
  </si>
  <si>
    <t>1912;01;18;1912.048;   0;  2.0;   1;1</t>
  </si>
  <si>
    <t>1912;01;19;1912.051;   0;  2.0;   1;1</t>
  </si>
  <si>
    <t>1912;01;20;1912.053;  13;  3.3;   1;1</t>
  </si>
  <si>
    <t>1912;01;21;1912.056;   0;  2.0;   1;1</t>
  </si>
  <si>
    <t>1912;01;22;1912.059;   0;  2.0;   1;1</t>
  </si>
  <si>
    <t>1912;01;23;1912.061;   0;  2.0;   1;1</t>
  </si>
  <si>
    <t>1912;01;24;1912.064;   0;  2.0;   1;1</t>
  </si>
  <si>
    <t>1912;01;25;1912.067;   0;  2.0;   1;1</t>
  </si>
  <si>
    <t>1912;01;26;1912.070;   0;  2.0;   1;1</t>
  </si>
  <si>
    <t>1912;01;27;1912.072;   0;  2.0;   1;1</t>
  </si>
  <si>
    <t>1912;01;28;1912.075;   0;  2.0;   1;1</t>
  </si>
  <si>
    <t>1912;01;29;1912.078;   0;  2.0;   1;1</t>
  </si>
  <si>
    <t>1912;01;30;1912.081;   0;  2.0;   1;1</t>
  </si>
  <si>
    <t>1912;01;31;1912.083;   0;  2.0;   1;1</t>
  </si>
  <si>
    <t>1912;02;01;1912.086;   0;  2.0;   1;1</t>
  </si>
  <si>
    <t>1912;02;02;1912.089;   0;  2.0;   1;1</t>
  </si>
  <si>
    <t>1912;02;03;1912.092;   0;  2.0;   1;1</t>
  </si>
  <si>
    <t>1912;02;04;1912.094;   0;  2.0;   1;1</t>
  </si>
  <si>
    <t>1912;02;05;1912.097;   0;  2.0;   1;1</t>
  </si>
  <si>
    <t>1912;02;06;1912.100;   0;  2.0;   1;1</t>
  </si>
  <si>
    <t>1912;02;07;1912.102;   0;  2.0;   1;1</t>
  </si>
  <si>
    <t>1912;02;08;1912.105;   0;  2.0;   1;1</t>
  </si>
  <si>
    <t>1912;02;09;1912.108;   0;  2.0;   1;1</t>
  </si>
  <si>
    <t>1912;02;10;1912.111;   0;  2.0;   1;1</t>
  </si>
  <si>
    <t>1912;02;11;1912.113;   0;  2.0;   1;1</t>
  </si>
  <si>
    <t>1912;02;12;1912.116;   0;  2.0;   1;1</t>
  </si>
  <si>
    <t>1912;02;13;1912.119;   0;  2.0;   1;1</t>
  </si>
  <si>
    <t>1912;02;14;1912.122;   0;  2.0;   1;1</t>
  </si>
  <si>
    <t>1912;02;15;1912.124;   0;  2.0;   1;1</t>
  </si>
  <si>
    <t>1912;02;16;1912.127;   0;  2.0;   1;1</t>
  </si>
  <si>
    <t>1912;02;17;1912.130;   0;  2.0;   1;1</t>
  </si>
  <si>
    <t>1912;02;18;1912.133;   0;  2.0;   1;1</t>
  </si>
  <si>
    <t>1912;02;19;1912.135;   0;  2.0;   1;1</t>
  </si>
  <si>
    <t>1912;02;20;1912.138;   0;  2.0;   1;1</t>
  </si>
  <si>
    <t>1912;02;21;1912.141;   0;  2.0;   1;1</t>
  </si>
  <si>
    <t>1912;02;22;1912.143;   0;  2.0;   1;1</t>
  </si>
  <si>
    <t>1912;02;23;1912.146;   0;  2.0;   1;1</t>
  </si>
  <si>
    <t>1912;02;24;1912.149;   0;  2.0;   1;1</t>
  </si>
  <si>
    <t>1912;02;25;1912.152;   0;  2.0;   1;1</t>
  </si>
  <si>
    <t>1912;02;26;1912.154;   0;  2.0;   1;1</t>
  </si>
  <si>
    <t>1912;02;27;1912.157;   0;  2.0;   1;1</t>
  </si>
  <si>
    <t>1912;02;28;1912.160;   0;  2.0;   1;1</t>
  </si>
  <si>
    <t>1912;02;29;1912.163;   0;  2.0;   1;1</t>
  </si>
  <si>
    <t>1912;03;01;1912.165;   0;  2.0;   1;1</t>
  </si>
  <si>
    <t>1912;03;02;1912.168;   0;  2.0;   1;1</t>
  </si>
  <si>
    <t>1912;03;03;1912.171;   0;  2.0;   1;1</t>
  </si>
  <si>
    <t>1912;03;04;1912.173;  12;  3.0;   1;1</t>
  </si>
  <si>
    <t>1912;03;05;1912.176;   0;  2.0;   1;1</t>
  </si>
  <si>
    <t>1912;03;06;1912.179;  12;  3.0;   1;1</t>
  </si>
  <si>
    <t>1912;03;07;1912.182;  13;  3.3;   1;1</t>
  </si>
  <si>
    <t>1912;03;08;1912.184;  23;  4.3;   1;1</t>
  </si>
  <si>
    <t>1912;03;09;1912.187;  28;  4.7;   1;1</t>
  </si>
  <si>
    <t>1912;03;10;1912.190;  23;  4.3;   1;1</t>
  </si>
  <si>
    <t>1912;03;11;1912.193;  22;  4.2;   1;1</t>
  </si>
  <si>
    <t>1912;03;12;1912.195;  27;  4.6;   1;1</t>
  </si>
  <si>
    <t>1912;03;13;1912.198;  18;  3.8;   1;1</t>
  </si>
  <si>
    <t>1912;03;14;1912.201;  18;  3.8;   1;1</t>
  </si>
  <si>
    <t>1912;03;15;1912.204;  17;  3.6;   1;1</t>
  </si>
  <si>
    <t>1912;03;16;1912.206;  13;  3.3;   1;1</t>
  </si>
  <si>
    <t>1912;03;17;1912.209;  12;  3.0;   1;1</t>
  </si>
  <si>
    <t>1912;03;18;1912.212;  17;  3.6;   1;1</t>
  </si>
  <si>
    <t>1912;03;19;1912.214;   0;  2.0;   1;1</t>
  </si>
  <si>
    <t>1912;03;20;1912.217;   0;  2.0;   1;1</t>
  </si>
  <si>
    <t>1912;03;21;1912.220;   0;  2.0;   1;1</t>
  </si>
  <si>
    <t>1912;03;22;1912.223;   0;  2.0;   1;1</t>
  </si>
  <si>
    <t>1912;03;23;1912.225;   0;  2.0;   1;1</t>
  </si>
  <si>
    <t>1912;03;24;1912.228;   0;  2.0;   1;1</t>
  </si>
  <si>
    <t>1912;03;25;1912.231;   0;  2.0;   1;1</t>
  </si>
  <si>
    <t>1912;03;26;1912.234;   0;  2.0;   1;1</t>
  </si>
  <si>
    <t>1912;03;27;1912.236;   0;  2.0;   1;1</t>
  </si>
  <si>
    <t>1912;03;28;1912.239;   0;  2.0;   1;1</t>
  </si>
  <si>
    <t>1912;03;29;1912.242;   0;  2.0;   1;1</t>
  </si>
  <si>
    <t>1912;03;30;1912.245;   0;  2.0;   1;1</t>
  </si>
  <si>
    <t>1912;03;31;1912.247;   0;  2.0;   1;1</t>
  </si>
  <si>
    <t>1912;04;01;1912.250;   0;  2.0;   1;1</t>
  </si>
  <si>
    <t>1912;04;02;1912.253;   0;  2.0;   1;1</t>
  </si>
  <si>
    <t>1912;04;03;1912.255;   0;  2.0;   1;1</t>
  </si>
  <si>
    <t>1912;04;04;1912.258;   0;  2.0;   1;1</t>
  </si>
  <si>
    <t>1912;04;05;1912.261;   0;  2.0;   1;1</t>
  </si>
  <si>
    <t>1912;04;06;1912.264;   0;  2.0;   1;1</t>
  </si>
  <si>
    <t>1912;04;07;1912.266;   0;  2.0;   1;1</t>
  </si>
  <si>
    <t>1912;04;08;1912.269;  17;  3.6;   1;1</t>
  </si>
  <si>
    <t>1912;04;09;1912.272;  37;  5.4;   1;1</t>
  </si>
  <si>
    <t>1912;04;10;1912.275;  37;  5.4;   1;1</t>
  </si>
  <si>
    <t>1912;04;11;1912.277;  32;  5.0;   1;1</t>
  </si>
  <si>
    <t>1912;04;12;1912.280;  33;  5.1;   1;1</t>
  </si>
  <si>
    <t>1912;04;13;1912.283;  27;  4.6;   1;1</t>
  </si>
  <si>
    <t>1912;04;14;1912.286;  20;  4.0;   1;1</t>
  </si>
  <si>
    <t>1912;04;15;1912.288;  12;  3.0;   1;1</t>
  </si>
  <si>
    <t>1912;04;16;1912.291;   0;  2.0;   1;1</t>
  </si>
  <si>
    <t>1912;04;17;1912.294;   0;  2.0;   1;1</t>
  </si>
  <si>
    <t>1912;04;18;1912.296;   0;  2.0;   1;1</t>
  </si>
  <si>
    <t>1912;04;19;1912.299;   0;  2.0;   1;1</t>
  </si>
  <si>
    <t>1912;04;20;1912.302;   0;  2.0;   1;1</t>
  </si>
  <si>
    <t>1912;04;21;1912.305;   0;  2.0;   1;1</t>
  </si>
  <si>
    <t>1912;04;22;1912.307;   0;  2.0;   1;1</t>
  </si>
  <si>
    <t>1912;04;23;1912.310;   0;  2.0;   1;1</t>
  </si>
  <si>
    <t>1912;04;24;1912.313;   0;  2.0;   1;1</t>
  </si>
  <si>
    <t>1912;04;25;1912.316;   0;  2.0;   1;1</t>
  </si>
  <si>
    <t>1912;04;26;1912.318;   0;  2.0;   1;1</t>
  </si>
  <si>
    <t>1912;04;27;1912.321;   0;  2.0;   1;1</t>
  </si>
  <si>
    <t>1912;04;28;1912.324;   0;  2.0;   1;1</t>
  </si>
  <si>
    <t>1912;04;29;1912.327;   0;  2.0;   1;1</t>
  </si>
  <si>
    <t>1912;04;30;1912.329;  12;  3.0;   1;1</t>
  </si>
  <si>
    <t>1912;05;01;1912.332;  15;  3.5;   1;1</t>
  </si>
  <si>
    <t>1912;05;02;1912.335;  22;  4.2;   1;1</t>
  </si>
  <si>
    <t>1912;05;03;1912.337;  22;  4.2;   1;1</t>
  </si>
  <si>
    <t>1912;05;04;1912.340;  15;  3.5;   1;1</t>
  </si>
  <si>
    <t>1912;05;05;1912.343;  12;  3.0;   1;1</t>
  </si>
  <si>
    <t>1912;05;06;1912.346;  17;  3.6;   1;1</t>
  </si>
  <si>
    <t>1912;05;07;1912.348;   0;  2.0;   1;1</t>
  </si>
  <si>
    <t>1912;05;08;1912.351;  12;  3.0;   1;1</t>
  </si>
  <si>
    <t>1912;05;09;1912.354;  12;  3.0;   1;1</t>
  </si>
  <si>
    <t>1912;05;10;1912.357;   0;  2.0;   1;1</t>
  </si>
  <si>
    <t>1912;05;11;1912.359;  12;  3.0;   1;1</t>
  </si>
  <si>
    <t>1912;05;12;1912.362;   0;  2.0;   1;1</t>
  </si>
  <si>
    <t>1912;05;13;1912.365;  12;  3.0;   1;1</t>
  </si>
  <si>
    <t>1912;05;14;1912.367;   0;  2.0;   1;1</t>
  </si>
  <si>
    <t>1912;05;15;1912.370;   0;  2.0;   1;1</t>
  </si>
  <si>
    <t>1912;05;16;1912.373;   0;  2.0;   1;1</t>
  </si>
  <si>
    <t>1912;05;17;1912.376;   0;  2.0;   1;1</t>
  </si>
  <si>
    <t>1912;05;18;1912.378;   0;  2.0;   1;1</t>
  </si>
  <si>
    <t>1912;05;19;1912.381;   0;  2.0;   1;1</t>
  </si>
  <si>
    <t>1912;05;20;1912.384;   0;  2.0;   1;1</t>
  </si>
  <si>
    <t>1912;05;21;1912.387;   0;  2.0;   1;1</t>
  </si>
  <si>
    <t>1912;05;22;1912.389;   0;  2.0;   1;1</t>
  </si>
  <si>
    <t>1912;05;23;1912.392;   0;  2.0;   1;1</t>
  </si>
  <si>
    <t>1912;05;24;1912.395;   0;  2.0;   1;1</t>
  </si>
  <si>
    <t>1912;05;25;1912.398;   0;  2.0;   1;1</t>
  </si>
  <si>
    <t>1912;05;26;1912.400;   0;  2.0;   1;1</t>
  </si>
  <si>
    <t>1912;05;27;1912.403;  17;  3.6;   1;1</t>
  </si>
  <si>
    <t>1912;05;28;1912.406;  22;  4.2;   1;1</t>
  </si>
  <si>
    <t>1912;05;29;1912.408;  15;  3.5;   1;1</t>
  </si>
  <si>
    <t>1912;05;30;1912.411;  12;  3.0;   1;1</t>
  </si>
  <si>
    <t>1912;05;31;1912.414;  13;  3.3;   1;1</t>
  </si>
  <si>
    <t>1912;06;01;1912.417;  18;  3.8;   1;1</t>
  </si>
  <si>
    <t>1912;06;02;1912.419;  23;  4.3;   1;1</t>
  </si>
  <si>
    <t>1912;06;03;1912.422;   0;  2.0;   1;1</t>
  </si>
  <si>
    <t>1912;06;04;1912.425;   0;  2.0;   1;1</t>
  </si>
  <si>
    <t>1912;06;05;1912.428;   0;  2.0;   1;1</t>
  </si>
  <si>
    <t>1912;06;06;1912.430;   0;  2.0;   1;1</t>
  </si>
  <si>
    <t>1912;06;07;1912.433;   0;  2.0;   1;1</t>
  </si>
  <si>
    <t>1912;06;08;1912.436;   0;  2.0;   1;1</t>
  </si>
  <si>
    <t>1912;06;09;1912.439;   0;  2.0;   1;1</t>
  </si>
  <si>
    <t>1912;06;10;1912.441;   0;  2.0;   1;1</t>
  </si>
  <si>
    <t>1912;06;11;1912.444;   0;  2.0;   1;1</t>
  </si>
  <si>
    <t>1912;06;12;1912.447;   0;  2.0;   1;1</t>
  </si>
  <si>
    <t>1912;06;13;1912.449;   0;  2.0;   1;1</t>
  </si>
  <si>
    <t>1912;06;14;1912.452;   0;  2.0;   1;1</t>
  </si>
  <si>
    <t>1912;06;15;1912.455;   0;  2.0;   1;1</t>
  </si>
  <si>
    <t>1912;06;16;1912.458;   0;  2.0;   1;1</t>
  </si>
  <si>
    <t>1912;06;17;1912.460;  12;  3.0;   1;1</t>
  </si>
  <si>
    <t>1912;06;18;1912.463;  23;  4.3;   1;1</t>
  </si>
  <si>
    <t>1912;06;19;1912.466;  13;  3.3;   1;1</t>
  </si>
  <si>
    <t>1912;06;20;1912.469;  12;  3.0;   1;1</t>
  </si>
  <si>
    <t>1912;06;21;1912.471;  12;  3.0;   1;1</t>
  </si>
  <si>
    <t>1912;06;22;1912.474;  12;  3.0;   1;1</t>
  </si>
  <si>
    <t>1912;06;23;1912.477;  12;  3.0;   1;1</t>
  </si>
  <si>
    <t>1912;06;24;1912.480;  18;  3.8;   1;1</t>
  </si>
  <si>
    <t>1912;06;25;1912.482;  12;  3.0;   1;1</t>
  </si>
  <si>
    <t>1912;06;26;1912.485;  17;  3.6;   1;1</t>
  </si>
  <si>
    <t>1912;06;27;1912.488;  12;  3.0;   1;1</t>
  </si>
  <si>
    <t>1912;06;28;1912.490;  12;  3.0;   1;1</t>
  </si>
  <si>
    <t>1912;06;29;1912.493;   0;  2.0;   1;1</t>
  </si>
  <si>
    <t>1912;06;30;1912.496;   0;  2.0;   1;1</t>
  </si>
  <si>
    <t>1912;07;01;1912.499;   0;  2.0;   1;1</t>
  </si>
  <si>
    <t>1912;07;02;1912.501;   0;  2.0;   1;1</t>
  </si>
  <si>
    <t>1912;07;03;1912.504;  12;  3.0;   1;1</t>
  </si>
  <si>
    <t>1912;07;04;1912.507;  13;  3.3;   1;1</t>
  </si>
  <si>
    <t>1912;07;05;1912.510;  13;  3.3;   1;1</t>
  </si>
  <si>
    <t>1912;07;06;1912.512;  15;  3.5;   1;1</t>
  </si>
  <si>
    <t>1912;07;07;1912.515;  23;  4.3;   1;1</t>
  </si>
  <si>
    <t>1912;07;08;1912.518;  22;  4.2;   1;1</t>
  </si>
  <si>
    <t>1912;07;09;1912.520;  18;  3.8;   1;1</t>
  </si>
  <si>
    <t>1912;07;10;1912.523;  23;  4.3;   1;1</t>
  </si>
  <si>
    <t>1912;07;11;1912.526;  13;  3.3;   1;1</t>
  </si>
  <si>
    <t>1912;07;12;1912.529;   0;  2.0;   1;1</t>
  </si>
  <si>
    <t>1912;07;13;1912.531;   0;  2.0;   1;1</t>
  </si>
  <si>
    <t>1912;07;14;1912.534;   0;  2.0;   1;1</t>
  </si>
  <si>
    <t>1912;07;15;1912.537;   0;  2.0;   1;1</t>
  </si>
  <si>
    <t>1912;07;16;1912.540;   0;  2.0;   1;1</t>
  </si>
  <si>
    <t>1912;07;17;1912.542;   0;  2.0;   1;1</t>
  </si>
  <si>
    <t>1912;07;18;1912.545;   0;  2.0;   1;1</t>
  </si>
  <si>
    <t>1912;07;19;1912.548;   0;  2.0;   1;1</t>
  </si>
  <si>
    <t>1912;07;20;1912.551;   0;  2.0;   1;1</t>
  </si>
  <si>
    <t>1912;07;21;1912.553;   0;  2.0;   1;1</t>
  </si>
  <si>
    <t>1912;07;22;1912.556;   0;  2.0;   1;1</t>
  </si>
  <si>
    <t>1912;07;23;1912.559;   0;  2.0;   1;1</t>
  </si>
  <si>
    <t>1912;07;24;1912.561;   0;  2.0;   1;1</t>
  </si>
  <si>
    <t>1912;07;25;1912.564;   0;  2.0;   1;1</t>
  </si>
  <si>
    <t>1912;07;26;1912.567;   0;  2.0;   1;1</t>
  </si>
  <si>
    <t>1912;07;27;1912.570;   0;  2.0;   1;1</t>
  </si>
  <si>
    <t>1912;07;28;1912.572;   0;  2.0;   1;1</t>
  </si>
  <si>
    <t>1912;07;29;1912.575;   0;  2.0;   1;1</t>
  </si>
  <si>
    <t>1912;07;30;1912.578;   0;  2.0;   1;1</t>
  </si>
  <si>
    <t>1912;07;31;1912.581;   0;  2.0;   1;1</t>
  </si>
  <si>
    <t>1912;08;01;1912.583;   0;  2.0;   1;1</t>
  </si>
  <si>
    <t>1912;08;02;1912.586;   0;  2.0;   1;1</t>
  </si>
  <si>
    <t>1912;08;03;1912.589;   0;  2.0;   1;1</t>
  </si>
  <si>
    <t>1912;08;04;1912.592;   0;  2.0;   1;1</t>
  </si>
  <si>
    <t>1912;08;05;1912.594;   0;  2.0;   1;1</t>
  </si>
  <si>
    <t>1912;08;06;1912.597;   0;  2.0;   1;1</t>
  </si>
  <si>
    <t>1912;08;07;1912.600;   0;  2.0;   1;1</t>
  </si>
  <si>
    <t>1912;08;08;1912.602;   0;  2.0;   1;1</t>
  </si>
  <si>
    <t>1912;08;09;1912.605;   0;  2.0;   1;1</t>
  </si>
  <si>
    <t>1912;08;10;1912.608;   0;  2.0;   1;1</t>
  </si>
  <si>
    <t>1912;08;11;1912.611;   0;  2.0;   1;1</t>
  </si>
  <si>
    <t>1912;08;12;1912.613;  15;  3.5;   1;1</t>
  </si>
  <si>
    <t>1912;08;13;1912.616;   0;  2.0;   1;1</t>
  </si>
  <si>
    <t>1912;08;14;1912.619;   0;  2.0;   1;1</t>
  </si>
  <si>
    <t>1912;08;15;1912.622;   0;  2.0;   1;1</t>
  </si>
  <si>
    <t>1912;08;16;1912.624;   0;  2.0;   1;1</t>
  </si>
  <si>
    <t>1912;08;17;1912.627;   0;  2.0;   1;1</t>
  </si>
  <si>
    <t>1912;08;18;1912.630;   0;  2.0;   1;1</t>
  </si>
  <si>
    <t>1912;08;19;1912.633;   0;  2.0;   1;1</t>
  </si>
  <si>
    <t>1912;08;20;1912.635;   0;  2.0;   1;1</t>
  </si>
  <si>
    <t>1912;08;21;1912.638;   0;  2.0;   1;1</t>
  </si>
  <si>
    <t>1912;08;22;1912.641;   0;  2.0;   1;1</t>
  </si>
  <si>
    <t>1912;08;23;1912.643;   0;  2.0;   1;1</t>
  </si>
  <si>
    <t>1912;08;24;1912.646;   0;  2.0;   1;1</t>
  </si>
  <si>
    <t>1912;08;25;1912.649;   0;  2.0;   1;1</t>
  </si>
  <si>
    <t>1912;08;26;1912.652;   0;  2.0;   1;1</t>
  </si>
  <si>
    <t>1912;08;27;1912.654;   0;  2.0;   1;1</t>
  </si>
  <si>
    <t>1912;08;28;1912.657;   0;  2.0;   1;1</t>
  </si>
  <si>
    <t>1912;08;29;1912.660;   0;  2.0;   1;1</t>
  </si>
  <si>
    <t>1912;08;30;1912.663;   0;  2.0;   1;1</t>
  </si>
  <si>
    <t>1912;08;31;1912.665;   0;  2.0;   1;1</t>
  </si>
  <si>
    <t>1912;09;01;1912.668;   0;  2.0;   1;1</t>
  </si>
  <si>
    <t>1912;09;02;1912.671;   0;  2.0;   1;1</t>
  </si>
  <si>
    <t>1912;09;03;1912.673;   0;  2.0;   1;1</t>
  </si>
  <si>
    <t>1912;09;04;1912.676;   0;  2.0;   1;1</t>
  </si>
  <si>
    <t>1912;09;05;1912.679;   0;  2.0;   1;1</t>
  </si>
  <si>
    <t>1912;09;06;1912.682;  15;  3.5;   1;1</t>
  </si>
  <si>
    <t>1912;09;07;1912.684;  13;  3.3;   1;1</t>
  </si>
  <si>
    <t>1912;09;08;1912.687;  30;  4.9;   1;1</t>
  </si>
  <si>
    <t>1912;09;09;1912.690;  23;  4.3;   1;1</t>
  </si>
  <si>
    <t>1912;09;10;1912.693;  17;  3.6;   1;1</t>
  </si>
  <si>
    <t>1912;09;11;1912.695;  28;  4.7;   1;1</t>
  </si>
  <si>
    <t>1912;09;12;1912.698;  33;  5.1;   1;1</t>
  </si>
  <si>
    <t>1912;09;13;1912.701;  27;  4.6;   1;1</t>
  </si>
  <si>
    <t>1912;09;14;1912.704;  32;  5.0;   1;1</t>
  </si>
  <si>
    <t>1912;09;15;1912.706;  28;  4.7;   1;1</t>
  </si>
  <si>
    <t>1912;09;16;1912.709;  27;  4.6;   1;1</t>
  </si>
  <si>
    <t>1912;09;17;1912.712;  23;  4.3;   1;1</t>
  </si>
  <si>
    <t>1912;09;18;1912.714;  37;  5.4;   1;1</t>
  </si>
  <si>
    <t>1912;09;19;1912.717;  32;  5.0;   1;1</t>
  </si>
  <si>
    <t>1912;09;20;1912.720;  17;  3.6;   1;1</t>
  </si>
  <si>
    <t>1912;09;21;1912.723;  12;  3.0;   1;1</t>
  </si>
  <si>
    <t>1912;09;22;1912.725;   0;  2.0;   1;1</t>
  </si>
  <si>
    <t>1912;09;23;1912.728;   0;  2.0;   1;1</t>
  </si>
  <si>
    <t>1912;09;24;1912.731;   0;  2.0;   1;1</t>
  </si>
  <si>
    <t>1912;09;25;1912.734;  13;  3.3;   1;1</t>
  </si>
  <si>
    <t>1912;09;26;1912.736;  22;  4.2;   1;1</t>
  </si>
  <si>
    <t>1912;09;27;1912.739;  13;  3.3;   1;1</t>
  </si>
  <si>
    <t>1912;09;28;1912.742;  12;  3.0;   1;1</t>
  </si>
  <si>
    <t>1912;09;29;1912.745;  12;  3.0;   1;1</t>
  </si>
  <si>
    <t>1912;09;30;1912.747;  12;  3.0;   1;1</t>
  </si>
  <si>
    <t>1912;10;01;1912.750;   0;  2.0;   1;1</t>
  </si>
  <si>
    <t>1912;10;02;1912.753;   0;  2.0;   1;1</t>
  </si>
  <si>
    <t>1912;10;03;1912.755;   0;  2.0;   1;1</t>
  </si>
  <si>
    <t>1912;10;04;1912.758;  12;  3.0;   1;1</t>
  </si>
  <si>
    <t>1912;10;05;1912.761;  23;  4.3;   1;1</t>
  </si>
  <si>
    <t>1912;10;06;1912.764;  38;  5.5;   1;1</t>
  </si>
  <si>
    <t>1912;10;07;1912.766;  38;  5.5;   1;1</t>
  </si>
  <si>
    <t>1912;10;08;1912.769;  37;  5.4;   1;1</t>
  </si>
  <si>
    <t>1912;10;09;1912.772;  27;  4.6;   1;1</t>
  </si>
  <si>
    <t>1912;10;10;1912.775;  22;  4.2;   1;1</t>
  </si>
  <si>
    <t>1912;10;11;1912.777;  15;  3.5;   1;1</t>
  </si>
  <si>
    <t>1912;10;12;1912.780;   0;  2.0;   1;1</t>
  </si>
  <si>
    <t>1912;10;13;1912.783;   0;  2.0;   1;1</t>
  </si>
  <si>
    <t>1912;10;14;1912.786;   0;  2.0;   1;1</t>
  </si>
  <si>
    <t>1912;10;15;1912.788;   0;  2.0;   1;1</t>
  </si>
  <si>
    <t>1912;10;16;1912.791;   0;  2.0;   1;1</t>
  </si>
  <si>
    <t>1912;10;17;1912.794;   0;  2.0;   1;1</t>
  </si>
  <si>
    <t>1912;10;18;1912.796;  12;  3.0;   1;1</t>
  </si>
  <si>
    <t>1912;10;19;1912.799;  13;  3.3;   1;1</t>
  </si>
  <si>
    <t>1912;10;20;1912.802;   0;  2.0;   1;1</t>
  </si>
  <si>
    <t>1912;10;21;1912.805;   0;  2.0;   1;1</t>
  </si>
  <si>
    <t>1912;10;22;1912.807;   0;  2.0;   1;1</t>
  </si>
  <si>
    <t>1912;10;23;1912.810;   0;  2.0;   1;1</t>
  </si>
  <si>
    <t>1912;10;24;1912.813;   0;  2.0;   1;1</t>
  </si>
  <si>
    <t>1912;10;25;1912.816;   0;  2.0;   1;1</t>
  </si>
  <si>
    <t>1912;10;26;1912.818;   0;  2.0;   1;1</t>
  </si>
  <si>
    <t>1912;10;27;1912.821;   0;  2.0;   1;1</t>
  </si>
  <si>
    <t>1912;10;28;1912.824;   0;  2.0;   1;1</t>
  </si>
  <si>
    <t>1912;10;29;1912.827;   0;  2.0;   1;1</t>
  </si>
  <si>
    <t>1912;10;30;1912.829;   0;  2.0;   1;1</t>
  </si>
  <si>
    <t>1912;10;31;1912.832;   0;  2.0;   1;1</t>
  </si>
  <si>
    <t>1912;11;01;1912.835;   0;  2.0;   1;1</t>
  </si>
  <si>
    <t>1912;11;02;1912.837;   0;  2.0;   1;1</t>
  </si>
  <si>
    <t>1912;11;03;1912.840;   0;  2.0;   1;1</t>
  </si>
  <si>
    <t>1912;11;04;1912.843;   0;  2.0;   1;1</t>
  </si>
  <si>
    <t>1912;11;05;1912.846;   0;  2.0;   1;1</t>
  </si>
  <si>
    <t>1912;11;06;1912.848;   0;  2.0;   1;1</t>
  </si>
  <si>
    <t>1912;11;07;1912.851;   0;  2.0;   1;1</t>
  </si>
  <si>
    <t>1912;11;08;1912.854;   0;  2.0;   1;1</t>
  </si>
  <si>
    <t>1912;11;09;1912.857;   0;  2.0;   1;1</t>
  </si>
  <si>
    <t>1912;11;10;1912.859;   0;  2.0;   1;1</t>
  </si>
  <si>
    <t>1912;11;11;1912.862;   0;  2.0;   1;1</t>
  </si>
  <si>
    <t>1912;11;12;1912.865;   0;  2.0;   1;1</t>
  </si>
  <si>
    <t>1912;11;13;1912.867;   0;  2.0;   1;1</t>
  </si>
  <si>
    <t>1912;11;14;1912.870;   0;  2.0;   1;1</t>
  </si>
  <si>
    <t>1912;11;15;1912.873;   0;  2.0;   1;1</t>
  </si>
  <si>
    <t>1912;11;16;1912.876;  23;  4.3;   1;1</t>
  </si>
  <si>
    <t>1912;11;17;1912.878;  17;  3.6;   1;1</t>
  </si>
  <si>
    <t>1912;11;18;1912.881;  17;  3.6;   1;1</t>
  </si>
  <si>
    <t>1912;11;19;1912.884;   0;  2.0;   1;1</t>
  </si>
  <si>
    <t>1912;11;20;1912.887;   0;  2.0;   1;1</t>
  </si>
  <si>
    <t>1912;11;21;1912.889;   0;  2.0;   1;1</t>
  </si>
  <si>
    <t>1912;11;22;1912.892;   0;  2.0;   1;1</t>
  </si>
  <si>
    <t>1912;11;23;1912.895;   0;  2.0;   1;1</t>
  </si>
  <si>
    <t>1912;11;24;1912.898;   0;  2.0;   1;1</t>
  </si>
  <si>
    <t>1912;11;25;1912.900;   0;  2.0;   1;1</t>
  </si>
  <si>
    <t>1912;11;26;1912.903;   0;  2.0;   1;1</t>
  </si>
  <si>
    <t>1912;11;27;1912.906;   0;  2.0;   1;1</t>
  </si>
  <si>
    <t>1912;11;28;1912.908;   0;  2.0;   1;1</t>
  </si>
  <si>
    <t>1912;11;29;1912.911;   0;  2.0;   1;1</t>
  </si>
  <si>
    <t>1912;11;30;1912.914;   0;  2.0;   1;1</t>
  </si>
  <si>
    <t>1912;12;01;1912.917;   0;  2.0;   1;1</t>
  </si>
  <si>
    <t>1912;12;02;1912.919;   0;  2.0;   1;1</t>
  </si>
  <si>
    <t>1912;12;03;1912.922;   0;  2.0;   1;1</t>
  </si>
  <si>
    <t>1912;12;04;1912.925;   0;  2.0;   1;1</t>
  </si>
  <si>
    <t>1912;12;05;1912.928;   0;  2.0;   1;1</t>
  </si>
  <si>
    <t>1912;12;06;1912.930;   0;  2.0;   1;1</t>
  </si>
  <si>
    <t>1912;12;07;1912.933;   0;  2.0;   1;1</t>
  </si>
  <si>
    <t>1912;12;08;1912.936;   0;  2.0;   1;1</t>
  </si>
  <si>
    <t>1912;12;09;1912.939;   0;  2.0;   1;1</t>
  </si>
  <si>
    <t>1912;12;10;1912.941;   0;  2.0;   1;1</t>
  </si>
  <si>
    <t>1912;12;11;1912.944;   0;  2.0;   1;1</t>
  </si>
  <si>
    <t>1912;12;12;1912.947;   0;  2.0;   1;1</t>
  </si>
  <si>
    <t>1912;12;13;1912.949;  18;  3.8;   1;1</t>
  </si>
  <si>
    <t>1912;12;14;1912.952;  28;  4.7;   1;1</t>
  </si>
  <si>
    <t>1912;12;15;1912.955;  22;  4.2;   1;1</t>
  </si>
  <si>
    <t>1912;12;16;1912.958;  23;  4.3;   1;1</t>
  </si>
  <si>
    <t>1912;12;17;1912.960;  33;  5.1;   1;1</t>
  </si>
  <si>
    <t>1912;12;18;1912.963;  30;  4.9;   1;1</t>
  </si>
  <si>
    <t>1912;12;19;1912.966;  50;  6.3;   1;1</t>
  </si>
  <si>
    <t>1912;12;20;1912.969;  30;  4.9;   1;1</t>
  </si>
  <si>
    <t>1912;12;21;1912.971;  32;  5.0;   1;1</t>
  </si>
  <si>
    <t>1912;12;22;1912.974;  12;  3.0;   1;1</t>
  </si>
  <si>
    <t>1912;12;23;1912.977;  12;  3.0;   1;1</t>
  </si>
  <si>
    <t>1912;12;24;1912.980;   0;  2.0;   1;1</t>
  </si>
  <si>
    <t>1912;12;25;1912.982;   0;  2.0;   1;1</t>
  </si>
  <si>
    <t>1912;12;26;1912.985;   0;  2.0;   1;1</t>
  </si>
  <si>
    <t>1912;12;27;1912.988;   0;  2.0;   1;1</t>
  </si>
  <si>
    <t>1912;12;28;1912.990;   0;  2.0;   1;1</t>
  </si>
  <si>
    <t>1912;12;29;1912.993;  15;  3.5;   1;1</t>
  </si>
  <si>
    <t>1912;12;30;1912.996;  13;  3.3;   1;1</t>
  </si>
  <si>
    <t>1912;12;31;1912.999;  12;  3.0;   1;1</t>
  </si>
  <si>
    <t>1913;01;01;1913.001;  13;  3.3;   1;1</t>
  </si>
  <si>
    <t>1913;01;02;1913.004;  12;  3.0;   1;1</t>
  </si>
  <si>
    <t>1913;01;03;1913.007;  13;  3.3;   1;1</t>
  </si>
  <si>
    <t>1913;01;04;1913.010;   0;  2.0;   1;1</t>
  </si>
  <si>
    <t>1913;01;05;1913.012;   0;  2.0;   1;1</t>
  </si>
  <si>
    <t>1913;01;06;1913.015;   0;  2.0;   1;1</t>
  </si>
  <si>
    <t>1913;01;07;1913.018;   0;  2.0;   1;1</t>
  </si>
  <si>
    <t>1913;01;08;1913.021;   0;  2.0;   1;1</t>
  </si>
  <si>
    <t>1913;01;09;1913.023;   0;  2.0;   1;1</t>
  </si>
  <si>
    <t>1913;01;10;1913.026;   0;  2.0;   1;1</t>
  </si>
  <si>
    <t>1913;01;11;1913.029;   0;  2.0;   1;1</t>
  </si>
  <si>
    <t>1913;01;12;1913.032;   0;  2.0;   1;1</t>
  </si>
  <si>
    <t>1913;01;13;1913.034;   0;  2.0;   1;1</t>
  </si>
  <si>
    <t>1913;01;14;1913.037;  17;  3.6;   1;1</t>
  </si>
  <si>
    <t>1913;01;15;1913.040;  15;  3.5;   1;1</t>
  </si>
  <si>
    <t>1913;01;16;1913.042;  12;  3.0;   1;1</t>
  </si>
  <si>
    <t>1913;01;17;1913.045;  12;  3.0;   1;1</t>
  </si>
  <si>
    <t>1913;01;18;1913.048;   0;  2.0;   1;1</t>
  </si>
  <si>
    <t>1913;01;19;1913.051;   0;  2.0;   1;1</t>
  </si>
  <si>
    <t>1913;01;20;1913.053;   0;  2.0;   1;1</t>
  </si>
  <si>
    <t>1913;01;21;1913.056;   0;  2.0;   1;1</t>
  </si>
  <si>
    <t>1913;01;22;1913.059;   0;  2.0;   1;1</t>
  </si>
  <si>
    <t>1913;01;23;1913.062;   0;  2.0;   1;1</t>
  </si>
  <si>
    <t>1913;01;24;1913.064;   0;  2.0;   1;1</t>
  </si>
  <si>
    <t>1913;01;25;1913.067;   0;  2.0;   1;1</t>
  </si>
  <si>
    <t>1913;01;26;1913.070;  13;  3.3;   1;1</t>
  </si>
  <si>
    <t>1913;01;27;1913.073;  10;  2.8;   1;1</t>
  </si>
  <si>
    <t>1913;01;28;1913.075;   0;  2.0;   1;1</t>
  </si>
  <si>
    <t>1913;01;29;1913.078;   0;  2.0;   1;1</t>
  </si>
  <si>
    <t>1913;01;30;1913.081;   0;  2.0;   1;1</t>
  </si>
  <si>
    <t>1913;01;31;1913.084;   0;  2.0;   1;1</t>
  </si>
  <si>
    <t>1913;02;01;1913.086;   0;  2.0;   1;1</t>
  </si>
  <si>
    <t>1913;02;02;1913.089;   0;  2.0;   1;1</t>
  </si>
  <si>
    <t>1913;02;03;1913.092;   0;  2.0;   1;1</t>
  </si>
  <si>
    <t>1913;02;04;1913.095;   0;  2.0;   1;1</t>
  </si>
  <si>
    <t>1913;02;05;1913.097;   0;  2.0;   1;1</t>
  </si>
  <si>
    <t>1913;02;06;1913.100;   0;  2.0;   1;1</t>
  </si>
  <si>
    <t>1913;02;07;1913.103;   0;  2.0;   1;1</t>
  </si>
  <si>
    <t>1913;02;08;1913.105;   0;  2.0;   1;1</t>
  </si>
  <si>
    <t>1913;02;09;1913.108;   0;  2.0;   1;1</t>
  </si>
  <si>
    <t>1913;02;10;1913.111;   0;  2.0;   1;1</t>
  </si>
  <si>
    <t>1913;02;11;1913.114;   0;  2.0;   1;1</t>
  </si>
  <si>
    <t>1913;02;12;1913.116;   0;  2.0;   1;1</t>
  </si>
  <si>
    <t>1913;02;13;1913.119;   0;  2.0;   1;1</t>
  </si>
  <si>
    <t>1913;02;14;1913.122;   0;  2.0;   1;1</t>
  </si>
  <si>
    <t>1913;02;15;1913.125;   0;  2.0;   1;1</t>
  </si>
  <si>
    <t>1913;02;16;1913.127;   0;  2.0;   1;1</t>
  </si>
  <si>
    <t>1913;02;17;1913.130;   0;  2.0;   1;1</t>
  </si>
  <si>
    <t>1913;02;18;1913.133;   0;  2.0;   1;1</t>
  </si>
  <si>
    <t>1913;02;19;1913.136;  12;  3.0;   1;1</t>
  </si>
  <si>
    <t>1913;02;20;1913.138;  18;  3.8;   1;1</t>
  </si>
  <si>
    <t>1913;02;21;1913.141;  13;  3.3;   1;1</t>
  </si>
  <si>
    <t>1913;02;22;1913.144;  18;  3.8;   1;1</t>
  </si>
  <si>
    <t>1913;02;23;1913.147;  20;  4.0;   1;1</t>
  </si>
  <si>
    <t>1913;02;24;1913.149;  15;  3.5;   1;1</t>
  </si>
  <si>
    <t>1913;02;25;1913.152;  12;  3.0;   1;1</t>
  </si>
  <si>
    <t>1913;02;26;1913.155;  13;  3.3;   1;1</t>
  </si>
  <si>
    <t>1913;02;27;1913.158;  13;  3.3;   1;1</t>
  </si>
  <si>
    <t>1913;02;28;1913.160;   0;  2.0;   1;1</t>
  </si>
  <si>
    <t>1913;03;01;1913.163;   0;  2.0;   1;1</t>
  </si>
  <si>
    <t>1913;03;02;1913.166;   0;  2.0;   1;1</t>
  </si>
  <si>
    <t>1913;03;03;1913.168;   0;  2.0;   1;1</t>
  </si>
  <si>
    <t>1913;03;04;1913.171;   0;  2.0;   1;1</t>
  </si>
  <si>
    <t>1913;03;05;1913.174;   0;  2.0;   1;1</t>
  </si>
  <si>
    <t>1913;03;06;1913.177;   0;  2.0;   1;1</t>
  </si>
  <si>
    <t>1913;03;07;1913.179;   0;  2.0;   1;1</t>
  </si>
  <si>
    <t>1913;03;08;1913.182;   0;  2.0;   1;1</t>
  </si>
  <si>
    <t>1913;03;09;1913.185;   0;  2.0;   1;1</t>
  </si>
  <si>
    <t>1913;03;10;1913.188;   0;  2.0;   1;1</t>
  </si>
  <si>
    <t>1913;03;11;1913.190;   0;  2.0;   1;1</t>
  </si>
  <si>
    <t>1913;03;12;1913.193;   0;  2.0;   1;1</t>
  </si>
  <si>
    <t>1913;03;13;1913.196;  12;  3.0;   1;1</t>
  </si>
  <si>
    <t>1913;03;14;1913.199;  12;  3.0;   1;1</t>
  </si>
  <si>
    <t>1913;03;15;1913.201;   0;  2.0;   1;1</t>
  </si>
  <si>
    <t>1913;03;16;1913.204;   0;  2.0;   1;1</t>
  </si>
  <si>
    <t>1913;03;17;1913.207;   0;  2.0;   1;1</t>
  </si>
  <si>
    <t>1913;03;18;1913.210;   0;  2.0;   1;1</t>
  </si>
  <si>
    <t>1913;03;19;1913.212;   0;  2.0;   1;1</t>
  </si>
  <si>
    <t>1913;03;20;1913.215;   0;  2.0;   1;1</t>
  </si>
  <si>
    <t>1913;03;21;1913.218;   0;  2.0;   1;1</t>
  </si>
  <si>
    <t>1913;03;22;1913.221;   0;  2.0;   1;1</t>
  </si>
  <si>
    <t>1913;03;23;1913.223;   0;  2.0;   1;1</t>
  </si>
  <si>
    <t>1913;03;24;1913.226;   0;  2.0;   1;1</t>
  </si>
  <si>
    <t>1913;03;25;1913.229;   0;  2.0;   1;1</t>
  </si>
  <si>
    <t>1913;03;26;1913.232;   0;  2.0;   1;1</t>
  </si>
  <si>
    <t>1913;03;27;1913.234;   0;  2.0;   1;1</t>
  </si>
  <si>
    <t>1913;03;28;1913.237;   0;  2.0;   1;1</t>
  </si>
  <si>
    <t>1913;03;29;1913.240;   0;  2.0;   1;1</t>
  </si>
  <si>
    <t>1913;03;30;1913.242;   0;  2.0;   1;1</t>
  </si>
  <si>
    <t>1913;03;31;1913.245;   0;  2.0;   1;1</t>
  </si>
  <si>
    <t>1913;04;01;1913.248;   0;  2.0;   1;1</t>
  </si>
  <si>
    <t>1913;04;02;1913.251;   0;  2.0;   1;1</t>
  </si>
  <si>
    <t>1913;04;03;1913.253;   0;  2.0;   1;1</t>
  </si>
  <si>
    <t>1913;04;04;1913.256;   0;  2.0;   1;1</t>
  </si>
  <si>
    <t>1913;04;05;1913.259;  17;  3.6;   1;1</t>
  </si>
  <si>
    <t>1913;04;06;1913.262;  18;  3.8;   1;1</t>
  </si>
  <si>
    <t>1913;04;07;1913.264;  12;  3.0;   1;1</t>
  </si>
  <si>
    <t>1913;04;08;1913.267;   0;  2.0;   1;1</t>
  </si>
  <si>
    <t>1913;04;09;1913.270;   0;  2.0;   1;1</t>
  </si>
  <si>
    <t>1913;04;10;1913.273;   0;  2.0;   1;1</t>
  </si>
  <si>
    <t>1913;04;11;1913.275;   0;  2.0;   1;1</t>
  </si>
  <si>
    <t>1913;04;12;1913.278;   0;  2.0;   1;1</t>
  </si>
  <si>
    <t>1913;04;13;1913.281;   0;  2.0;   1;1</t>
  </si>
  <si>
    <t>1913;04;14;1913.284;   0;  2.0;   1;1</t>
  </si>
  <si>
    <t>1913;04;15;1913.286;   0;  2.0;   1;1</t>
  </si>
  <si>
    <t>1913;04;16;1913.289;   0;  2.0;   1;1</t>
  </si>
  <si>
    <t>1913;04;17;1913.292;   0;  2.0;   1;1</t>
  </si>
  <si>
    <t>1913;04;18;1913.295;   0;  2.0;   1;1</t>
  </si>
  <si>
    <t>1913;04;19;1913.297;   0;  2.0;   1;1</t>
  </si>
  <si>
    <t>1913;04;20;1913.300;   0;  2.0;   1;1</t>
  </si>
  <si>
    <t>1913;04;21;1913.303;   0;  2.0;   1;1</t>
  </si>
  <si>
    <t>1913;04;22;1913.305;   0;  2.0;   1;1</t>
  </si>
  <si>
    <t>1913;04;23;1913.308;   0;  2.0;   1;1</t>
  </si>
  <si>
    <t>1913;04;24;1913.311;   0;  2.0;   1;1</t>
  </si>
  <si>
    <t>1913;04;25;1913.314;   0;  2.0;   1;1</t>
  </si>
  <si>
    <t>1913;04;26;1913.316;   0;  2.0;   1;1</t>
  </si>
  <si>
    <t>1913;04;27;1913.319;   0;  2.0;   1;1</t>
  </si>
  <si>
    <t>1913;04;28;1913.322;   0;  2.0;   1;1</t>
  </si>
  <si>
    <t>1913;04;29;1913.325;   0;  2.0;   1;1</t>
  </si>
  <si>
    <t>1913;04;30;1913.327;   0;  2.0;   1;1</t>
  </si>
  <si>
    <t>1913;05;01;1913.330;   0;  2.0;   1;1</t>
  </si>
  <si>
    <t>1913;05;02;1913.333;   0;  2.0;   1;1</t>
  </si>
  <si>
    <t>1913;05;03;1913.336;   0;  2.0;   1;1</t>
  </si>
  <si>
    <t>1913;05;04;1913.338;   0;  2.0;   1;1</t>
  </si>
  <si>
    <t>1913;05;05;1913.341;   0;  2.0;   1;1</t>
  </si>
  <si>
    <t>1913;05;06;1913.344;   0;  2.0;   1;1</t>
  </si>
  <si>
    <t>1913;05;07;1913.347;   0;  2.0;   1;1</t>
  </si>
  <si>
    <t>1913;05;08;1913.349;   0;  2.0;   1;1</t>
  </si>
  <si>
    <t>1913;05;09;1913.352;   0;  2.0;   1;1</t>
  </si>
  <si>
    <t>1913;05;10;1913.355;   0;  2.0;   1;1</t>
  </si>
  <si>
    <t>1913;05;11;1913.358;   0;  2.0;   1;1</t>
  </si>
  <si>
    <t>1913;05;12;1913.360;   0;  2.0;   1;1</t>
  </si>
  <si>
    <t>1913;05;13;1913.363;   0;  2.0;   1;1</t>
  </si>
  <si>
    <t>1913;05;14;1913.366;   0;  2.0;   1;1</t>
  </si>
  <si>
    <t>1913;05;15;1913.368;   0;  2.0;   1;1</t>
  </si>
  <si>
    <t>1913;05;16;1913.371;   0;  2.0;   1;1</t>
  </si>
  <si>
    <t>1913;05;17;1913.374;   0;  2.0;   1;1</t>
  </si>
  <si>
    <t>1913;05;18;1913.377;   0;  2.0;   1;1</t>
  </si>
  <si>
    <t>1913;05;19;1913.379;   0;  2.0;   1;1</t>
  </si>
  <si>
    <t>1913;05;20;1913.382;   0;  2.0;   1;1</t>
  </si>
  <si>
    <t>1913;05;21;1913.385;   0;  2.0;   1;1</t>
  </si>
  <si>
    <t>1913;05;22;1913.388;   0;  2.0;   1;1</t>
  </si>
  <si>
    <t>1913;05;23;1913.390;   0;  2.0;   1;1</t>
  </si>
  <si>
    <t>1913;05;24;1913.393;   0;  2.0;   1;1</t>
  </si>
  <si>
    <t>1913;05;25;1913.396;   0;  2.0;   1;1</t>
  </si>
  <si>
    <t>1913;05;26;1913.399;   0;  2.0;   1;1</t>
  </si>
  <si>
    <t>1913;05;27;1913.401;   0;  2.0;   1;1</t>
  </si>
  <si>
    <t>1913;05;28;1913.404;   0;  2.0;   1;1</t>
  </si>
  <si>
    <t>1913;05;29;1913.407;   0;  2.0;   1;1</t>
  </si>
  <si>
    <t>1913;05;30;1913.410;   0;  2.0;   1;1</t>
  </si>
  <si>
    <t>1913;05;31;1913.412;   0;  2.0;   1;1</t>
  </si>
  <si>
    <t>1913;06;01;1913.415;   0;  2.0;   1;1</t>
  </si>
  <si>
    <t>1913;06;02;1913.418;   0;  2.0;   1;1</t>
  </si>
  <si>
    <t>1913;06;03;1913.421;   0;  2.0;   1;1</t>
  </si>
  <si>
    <t>1913;06;04;1913.423;   0;  2.0;   1;1</t>
  </si>
  <si>
    <t>1913;06;05;1913.426;   0;  2.0;   1;1</t>
  </si>
  <si>
    <t>1913;06;06;1913.429;   0;  2.0;   1;1</t>
  </si>
  <si>
    <t>1913;06;07;1913.432;   0;  2.0;   1;1</t>
  </si>
  <si>
    <t>1913;06;08;1913.434;   0;  2.0;   1;1</t>
  </si>
  <si>
    <t>1913;06;09;1913.437;   0;  2.0;   1;1</t>
  </si>
  <si>
    <t>1913;06;10;1913.440;   0;  2.0;   1;1</t>
  </si>
  <si>
    <t>1913;06;11;1913.442;   0;  2.0;   1;1</t>
  </si>
  <si>
    <t>1913;06;12;1913.445;   0;  2.0;   1;1</t>
  </si>
  <si>
    <t>1913;06;13;1913.448;   0;  2.0;   1;1</t>
  </si>
  <si>
    <t>1913;06;14;1913.451;   0;  2.0;   1;1</t>
  </si>
  <si>
    <t>1913;06;15;1913.453;   0;  2.0;   1;1</t>
  </si>
  <si>
    <t>1913;06;16;1913.456;   0;  2.0;   1;1</t>
  </si>
  <si>
    <t>1913;06;17;1913.459;   0;  2.0;   1;1</t>
  </si>
  <si>
    <t>1913;06;18;1913.462;   0;  2.0;   1;1</t>
  </si>
  <si>
    <t>1913;06;19;1913.464;   0;  2.0;   1;1</t>
  </si>
  <si>
    <t>1913;06;20;1913.467;   0;  2.0;   1;1</t>
  </si>
  <si>
    <t>1913;06;21;1913.470;   0;  2.0;   1;1</t>
  </si>
  <si>
    <t>1913;06;22;1913.473;   0;  2.0;   1;1</t>
  </si>
  <si>
    <t>1913;06;23;1913.475;   0;  2.0;   1;1</t>
  </si>
  <si>
    <t>1913;06;24;1913.478;   0;  2.0;   1;1</t>
  </si>
  <si>
    <t>1913;06;25;1913.481;   0;  2.0;   1;1</t>
  </si>
  <si>
    <t>1913;06;26;1913.484;   0;  2.0;   1;1</t>
  </si>
  <si>
    <t>1913;06;27;1913.486;   0;  2.0;   1;1</t>
  </si>
  <si>
    <t>1913;06;28;1913.489;   0;  2.0;   1;1</t>
  </si>
  <si>
    <t>1913;06;29;1913.492;   0;  2.0;   1;1</t>
  </si>
  <si>
    <t>1913;06;30;1913.495;   0;  2.0;   1;1</t>
  </si>
  <si>
    <t>1913;07;01;1913.497;   0;  2.0;   1;1</t>
  </si>
  <si>
    <t>1913;07;02;1913.500;   0;  2.0;   1;1</t>
  </si>
  <si>
    <t>1913;07;03;1913.503;   0;  2.0;   1;1</t>
  </si>
  <si>
    <t>1913;07;04;1913.505;   0;  2.0;   1;1</t>
  </si>
  <si>
    <t>1913;07;05;1913.508;   0;  2.0;   1;1</t>
  </si>
  <si>
    <t>1913;07;06;1913.511;   0;  2.0;   1;1</t>
  </si>
  <si>
    <t>1913;07;07;1913.514;   0;  2.0;   1;1</t>
  </si>
  <si>
    <t>1913;07;08;1913.516;   0;  2.0;   1;1</t>
  </si>
  <si>
    <t>1913;07;09;1913.519;  13;  3.3;   1;1</t>
  </si>
  <si>
    <t>1913;07;10;1913.522;  13;  3.3;   1;1</t>
  </si>
  <si>
    <t>1913;07;11;1913.525;  17;  3.6;   1;1</t>
  </si>
  <si>
    <t>1913;07;12;1913.527;  22;  4.2;   1;1</t>
  </si>
  <si>
    <t>1913;07;13;1913.530;  13;  3.3;   1;1</t>
  </si>
  <si>
    <t>1913;07;14;1913.533;  12;  3.0;   1;1</t>
  </si>
  <si>
    <t>1913;07;15;1913.536;   0;  2.0;   1;1</t>
  </si>
  <si>
    <t>1913;07;16;1913.538;   0;  2.0;   1;1</t>
  </si>
  <si>
    <t>1913;07;17;1913.541;   0;  2.0;   1;1</t>
  </si>
  <si>
    <t>1913;07;18;1913.544;   0;  2.0;   1;1</t>
  </si>
  <si>
    <t>1913;07;19;1913.547;   0;  2.0;   1;1</t>
  </si>
  <si>
    <t>1913;07;20;1913.549;   0;  2.0;   1;1</t>
  </si>
  <si>
    <t>1913;07;21;1913.552;   0;  2.0;   1;1</t>
  </si>
  <si>
    <t>1913;07;22;1913.555;   0;  2.0;   1;1</t>
  </si>
  <si>
    <t>1913;07;23;1913.558;   0;  2.0;   1;1</t>
  </si>
  <si>
    <t>1913;07;24;1913.560;   0;  2.0;   1;1</t>
  </si>
  <si>
    <t>1913;07;25;1913.563;   0;  2.0;   1;1</t>
  </si>
  <si>
    <t>1913;07;26;1913.566;   0;  2.0;   1;1</t>
  </si>
  <si>
    <t>1913;07;27;1913.568;   0;  2.0;   1;1</t>
  </si>
  <si>
    <t>1913;07;28;1913.571;   0;  2.0;   1;1</t>
  </si>
  <si>
    <t>1913;07;29;1913.574;   0;  2.0;   1;1</t>
  </si>
  <si>
    <t>1913;07;30;1913.577;   0;  2.0;   1;1</t>
  </si>
  <si>
    <t>1913;07;31;1913.579;   0;  2.0;   1;1</t>
  </si>
  <si>
    <t>1913;08;01;1913.582;   0;  2.0;   1;1</t>
  </si>
  <si>
    <t>1913;08;02;1913.585;   0;  2.0;   1;1</t>
  </si>
  <si>
    <t>1913;08;03;1913.588;   0;  2.0;   1;1</t>
  </si>
  <si>
    <t>1913;08;04;1913.590;   0;  2.0;   1;1</t>
  </si>
  <si>
    <t>1913;08;05;1913.593;   0;  2.0;   1;1</t>
  </si>
  <si>
    <t>1913;08;06;1913.596;   0;  2.0;   1;1</t>
  </si>
  <si>
    <t>1913;08;07;1913.599;   0;  2.0;   1;1</t>
  </si>
  <si>
    <t>1913;08;08;1913.601;   0;  2.0;   1;1</t>
  </si>
  <si>
    <t>1913;08;09;1913.604;   0;  2.0;   1;1</t>
  </si>
  <si>
    <t>1913;08;10;1913.607;   0;  2.0;   1;1</t>
  </si>
  <si>
    <t>1913;08;11;1913.610;   0;  2.0;   1;1</t>
  </si>
  <si>
    <t>1913;08;12;1913.612;   0;  2.0;   1;1</t>
  </si>
  <si>
    <t>1913;08;13;1913.615;   0;  2.0;   1;1</t>
  </si>
  <si>
    <t>1913;08;14;1913.618;   0;  2.0;   1;1</t>
  </si>
  <si>
    <t>1913;08;15;1913.621;   0;  2.0;   1;1</t>
  </si>
  <si>
    <t>1913;08;16;1913.623;   0;  2.0;   1;1</t>
  </si>
  <si>
    <t>1913;08;17;1913.626;   0;  2.0;   1;1</t>
  </si>
  <si>
    <t>1913;08;18;1913.629;   0;  2.0;   1;1</t>
  </si>
  <si>
    <t>1913;08;19;1913.632;   0;  2.0;   1;1</t>
  </si>
  <si>
    <t>1913;08;20;1913.634;   0;  2.0;   1;1</t>
  </si>
  <si>
    <t>1913;08;21;1913.637;   0;  2.0;   1;1</t>
  </si>
  <si>
    <t>1913;08;22;1913.640;   0;  2.0;   1;1</t>
  </si>
  <si>
    <t>1913;08;23;1913.642;  12;  3.0;   1;1</t>
  </si>
  <si>
    <t>1913;08;24;1913.645;   0;  2.0;   1;1</t>
  </si>
  <si>
    <t>1913;08;25;1913.648;   0;  2.0;   1;1</t>
  </si>
  <si>
    <t>1913;08;26;1913.651;   0;  2.0;   1;1</t>
  </si>
  <si>
    <t>1913;08;27;1913.653;   0;  2.0;   1;1</t>
  </si>
  <si>
    <t>1913;08;28;1913.656;   0;  2.0;   1;1</t>
  </si>
  <si>
    <t>1913;08;29;1913.659;   0;  2.0;   1;1</t>
  </si>
  <si>
    <t>1913;08;30;1913.662;   0;  2.0;   1;1</t>
  </si>
  <si>
    <t>1913;08;31;1913.664;   0;  2.0;   1;1</t>
  </si>
  <si>
    <t>1913;09;01;1913.667;   0;  2.0;   1;1</t>
  </si>
  <si>
    <t>1913;09;02;1913.670;   0;  2.0;   1;1</t>
  </si>
  <si>
    <t>1913;09;03;1913.673;   0;  2.0;   1;1</t>
  </si>
  <si>
    <t>1913;09;04;1913.675;   0;  2.0;   1;1</t>
  </si>
  <si>
    <t>1913;09;05;1913.678;   0;  2.0;   1;1</t>
  </si>
  <si>
    <t>1913;09;06;1913.681;   0;  2.0;   1;1</t>
  </si>
  <si>
    <t>1913;09;07;1913.684;  22;  4.2;   1;1</t>
  </si>
  <si>
    <t>1913;09;08;1913.686;  20;  4.0;   1;1</t>
  </si>
  <si>
    <t>1913;09;09;1913.689;  17;  3.6;   1;1</t>
  </si>
  <si>
    <t>1913;09;10;1913.692;   0;  2.0;   1;1</t>
  </si>
  <si>
    <t>1913;09;11;1913.695;   0;  2.0;   1;1</t>
  </si>
  <si>
    <t>1913;09;12;1913.697;   0;  2.0;   1;1</t>
  </si>
  <si>
    <t>1913;09;13;1913.700;   0;  2.0;   1;1</t>
  </si>
  <si>
    <t>1913;09;14;1913.703;   0;  2.0;   1;1</t>
  </si>
  <si>
    <t>1913;09;15;1913.705;   0;  2.0;   1;1</t>
  </si>
  <si>
    <t>1913;09;16;1913.708;   0;  2.0;   1;1</t>
  </si>
  <si>
    <t>1913;09;17;1913.711;   0;  2.0;   1;1</t>
  </si>
  <si>
    <t>1913;09;18;1913.714;   0;  2.0;   1;1</t>
  </si>
  <si>
    <t>1913;09;19;1913.716;   0;  2.0;   1;1</t>
  </si>
  <si>
    <t>1913;09;20;1913.719;   0;  2.0;   1;1</t>
  </si>
  <si>
    <t>1913;09;21;1913.722;   0;  2.0;   1;1</t>
  </si>
  <si>
    <t>1913;09;22;1913.725;   0;  2.0;   1;1</t>
  </si>
  <si>
    <t>1913;09;23;1913.727;   0;  2.0;   1;1</t>
  </si>
  <si>
    <t>1913;09;24;1913.730;   0;  2.0;   1;1</t>
  </si>
  <si>
    <t>1913;09;25;1913.733;   0;  2.0;   1;1</t>
  </si>
  <si>
    <t>1913;09;26;1913.736;   0;  2.0;   1;1</t>
  </si>
  <si>
    <t>1913;09;27;1913.738;   0;  2.0;   1;1</t>
  </si>
  <si>
    <t>1913;09;28;1913.741;   0;  2.0;   1;1</t>
  </si>
  <si>
    <t>1913;09;29;1913.744;   0;  2.0;   1;1</t>
  </si>
  <si>
    <t>1913;09;30;1913.747;   0;  2.0;   1;1</t>
  </si>
  <si>
    <t>1913;10;01;1913.749;   0;  2.0;   1;1</t>
  </si>
  <si>
    <t>1913;10;02;1913.752;   0;  2.0;   1;1</t>
  </si>
  <si>
    <t>1913;10;03;1913.755;   0;  2.0;   1;1</t>
  </si>
  <si>
    <t>1913;10;04;1913.758;   0;  2.0;   1;1</t>
  </si>
  <si>
    <t>1913;10;05;1913.760;   0;  2.0;   1;1</t>
  </si>
  <si>
    <t>1913;10;06;1913.763;  17;  3.6;   1;1</t>
  </si>
  <si>
    <t>1913;10;07;1913.766;  17;  3.6;   1;1</t>
  </si>
  <si>
    <t>1913;10;08;1913.768;  12;  3.0;   1;1</t>
  </si>
  <si>
    <t>1913;10;09;1913.771;   0;  2.0;   1;1</t>
  </si>
  <si>
    <t>1913;10;10;1913.774;   0;  2.0;   1;1</t>
  </si>
  <si>
    <t>1913;10;11;1913.777;   0;  2.0;   1;1</t>
  </si>
  <si>
    <t>1913;10;12;1913.779;   0;  2.0;   1;1</t>
  </si>
  <si>
    <t>1913;10;13;1913.782;   0;  2.0;   1;1</t>
  </si>
  <si>
    <t>1913;10;14;1913.785;   0;  2.0;   1;1</t>
  </si>
  <si>
    <t>1913;10;15;1913.788;   0;  2.0;   1;1</t>
  </si>
  <si>
    <t>1913;10;16;1913.790;   0;  2.0;   1;1</t>
  </si>
  <si>
    <t>1913;10;17;1913.793;   0;  2.0;   1;1</t>
  </si>
  <si>
    <t>1913;10;18;1913.796;   0;  2.0;   1;1</t>
  </si>
  <si>
    <t>1913;10;19;1913.799;   0;  2.0;   1;1</t>
  </si>
  <si>
    <t>1913;10;20;1913.801;   0;  2.0;   1;1</t>
  </si>
  <si>
    <t>1913;10;21;1913.804;   0;  2.0;   1;1</t>
  </si>
  <si>
    <t>1913;10;22;1913.807;   0;  2.0;   1;1</t>
  </si>
  <si>
    <t>1913;10;23;1913.810;   0;  2.0;   1;1</t>
  </si>
  <si>
    <t>1913;10;24;1913.812;   0;  2.0;   1;1</t>
  </si>
  <si>
    <t>1913;10;25;1913.815;  13;  3.3;   1;1</t>
  </si>
  <si>
    <t>1913;10;26;1913.818;  17;  3.6;   1;1</t>
  </si>
  <si>
    <t>1913;10;27;1913.821;  20;  4.0;   1;1</t>
  </si>
  <si>
    <t>1913;10;28;1913.823;  17;  3.6;   1;1</t>
  </si>
  <si>
    <t>1913;10;29;1913.826;  17;  3.6;   1;1</t>
  </si>
  <si>
    <t>1913;10;30;1913.829;  18;  3.8;   1;1</t>
  </si>
  <si>
    <t>1913;10;31;1913.832;  13;  3.3;   1;1</t>
  </si>
  <si>
    <t>1913;11;01;1913.834;   0;  2.0;   1;1</t>
  </si>
  <si>
    <t>1913;11;02;1913.837;   0;  2.0;   1;1</t>
  </si>
  <si>
    <t>1913;11;03;1913.840;   0;  2.0;   1;1</t>
  </si>
  <si>
    <t>1913;11;04;1913.842;   0;  2.0;   1;1</t>
  </si>
  <si>
    <t>1913;11;05;1913.845;   0;  2.0;   1;1</t>
  </si>
  <si>
    <t>1913;11;06;1913.848;   0;  2.0;   1;1</t>
  </si>
  <si>
    <t>1913;11;07;1913.851;   0;  2.0;   1;1</t>
  </si>
  <si>
    <t>1913;11;08;1913.853;   0;  2.0;   1;1</t>
  </si>
  <si>
    <t>1913;11;09;1913.856;   0;  2.0;   1;1</t>
  </si>
  <si>
    <t>1913;11;10;1913.859;   0;  2.0;   1;1</t>
  </si>
  <si>
    <t>1913;11;11;1913.862;   0;  2.0;   1;1</t>
  </si>
  <si>
    <t>1913;11;12;1913.864;   0;  2.0;   1;1</t>
  </si>
  <si>
    <t>1913;11;13;1913.867;   0;  2.0;   1;1</t>
  </si>
  <si>
    <t>1913;11;14;1913.870;   0;  2.0;   1;1</t>
  </si>
  <si>
    <t>1913;11;15;1913.873;   0;  2.0;   1;1</t>
  </si>
  <si>
    <t>1913;11;16;1913.875;   0;  2.0;   1;1</t>
  </si>
  <si>
    <t>1913;11;17;1913.878;   0;  2.0;   1;1</t>
  </si>
  <si>
    <t>1913;11;18;1913.881;   0;  2.0;   1;1</t>
  </si>
  <si>
    <t>1913;11;19;1913.884;   0;  2.0;   1;1</t>
  </si>
  <si>
    <t>1913;11;20;1913.886;   0;  2.0;   1;1</t>
  </si>
  <si>
    <t>1913;11;21;1913.889;   0;  2.0;   1;1</t>
  </si>
  <si>
    <t>1913;11;22;1913.892;   0;  2.0;   1;1</t>
  </si>
  <si>
    <t>1913;11;23;1913.895;   0;  2.0;   1;1</t>
  </si>
  <si>
    <t>1913;11;24;1913.897;  12;  3.0;   1;1</t>
  </si>
  <si>
    <t>1913;11;25;1913.900;  13;  3.3;   1;1</t>
  </si>
  <si>
    <t>1913;11;26;1913.903;  10;  2.8;   1;1</t>
  </si>
  <si>
    <t>1913;11;27;1913.905;   0;  2.0;   1;1</t>
  </si>
  <si>
    <t>1913;11;28;1913.908;   0;  2.0;   1;1</t>
  </si>
  <si>
    <t>1913;11;29;1913.911;   0;  2.0;   1;1</t>
  </si>
  <si>
    <t>1913;11;30;1913.914;   0;  2.0;   1;1</t>
  </si>
  <si>
    <t>1913;12;01;1913.916;   0;  2.0;   1;1</t>
  </si>
  <si>
    <t>1913;12;02;1913.919;   0;  2.0;   1;1</t>
  </si>
  <si>
    <t>1913;12;03;1913.922;   0;  2.0;   1;1</t>
  </si>
  <si>
    <t>1913;12;04;1913.925;   0;  2.0;   1;1</t>
  </si>
  <si>
    <t>1913;12;05;1913.927;   0;  2.0;   1;1</t>
  </si>
  <si>
    <t>1913;12;06;1913.930;   0;  2.0;   1;1</t>
  </si>
  <si>
    <t>1913;12;07;1913.933;   0;  2.0;   1;1</t>
  </si>
  <si>
    <t>1913;12;08;1913.936;   0;  2.0;   1;1</t>
  </si>
  <si>
    <t>1913;12;09;1913.938;  20;  4.0;   1;1</t>
  </si>
  <si>
    <t>1913;12;10;1913.941;  27;  4.6;   1;1</t>
  </si>
  <si>
    <t>1913;12;11;1913.944;  37;  5.4;   1;1</t>
  </si>
  <si>
    <t>1913;12;12;1913.947;  30;  4.9;   1;1</t>
  </si>
  <si>
    <t>1913;12;13;1913.949;  23;  4.3;   1;1</t>
  </si>
  <si>
    <t>1913;12;14;1913.952;  12;  3.0;   1;1</t>
  </si>
  <si>
    <t>1913;12;15;1913.955;   0;  2.0;   1;1</t>
  </si>
  <si>
    <t>1913;12;16;1913.958;   0;  2.0;   1;1</t>
  </si>
  <si>
    <t>1913;12;17;1913.960;   0;  2.0;   1;1</t>
  </si>
  <si>
    <t>1913;12;18;1913.963;   0;  2.0;   1;1</t>
  </si>
  <si>
    <t>1913;12;19;1913.966;   0;  2.0;   1;1</t>
  </si>
  <si>
    <t>1913;12;20;1913.968;   0;  2.0;   1;1</t>
  </si>
  <si>
    <t>1913;12;21;1913.971;   0;  2.0;   1;1</t>
  </si>
  <si>
    <t>1913;12;22;1913.974;   0;  2.0;   1;1</t>
  </si>
  <si>
    <t>1913;12;23;1913.977;   0;  2.0;   1;1</t>
  </si>
  <si>
    <t>1913;12;24;1913.979;   0;  2.0;   1;1</t>
  </si>
  <si>
    <t>1913;12;25;1913.982;   0;  2.0;   1;1</t>
  </si>
  <si>
    <t>1913;12;26;1913.985;   0;  2.0;   1;1</t>
  </si>
  <si>
    <t>1913;12;27;1913.988;   0;  2.0;   1;1</t>
  </si>
  <si>
    <t>1913;12;28;1913.990;   0;  2.0;   1;1</t>
  </si>
  <si>
    <t>1913;12;29;1913.993;   0;  2.0;   1;1</t>
  </si>
  <si>
    <t>1913;12;30;1913.996;  25;  4.5;   1;1</t>
  </si>
  <si>
    <t>1913;12;31;1913.999;  22;  4.2;   1;1</t>
  </si>
  <si>
    <t>1914;01;01;1914.001;  42;  5.8;   1;1</t>
  </si>
  <si>
    <t>1914;01;02;1914.004;  12;  3.0;   1;1</t>
  </si>
  <si>
    <t>1914;01;03;1914.007;  22;  4.2;   1;1</t>
  </si>
  <si>
    <t>1914;01;04;1914.010;  28;  4.7;   1;1</t>
  </si>
  <si>
    <t>1914;01;05;1914.012;  12;  3.0;   1;1</t>
  </si>
  <si>
    <t>1914;01;06;1914.015;   0;  2.0;   1;1</t>
  </si>
  <si>
    <t>1914;01;07;1914.018;  12;  3.0;   1;1</t>
  </si>
  <si>
    <t>1914;01;08;1914.021;   0;  2.0;   1;1</t>
  </si>
  <si>
    <t>1914;01;09;1914.023;  18;  3.8;   1;1</t>
  </si>
  <si>
    <t>1914;01;10;1914.026;   0;  2.0;   1;1</t>
  </si>
  <si>
    <t>1914;01;11;1914.029;   0;  2.0;   1;1</t>
  </si>
  <si>
    <t>1914;01;12;1914.032;   0;  2.0;   1;1</t>
  </si>
  <si>
    <t>1914;01;13;1914.034;   0;  2.0;   1;1</t>
  </si>
  <si>
    <t>1914;01;14;1914.037;   0;  2.0;   1;1</t>
  </si>
  <si>
    <t>1914;01;15;1914.040;   0;  2.0;   1;1</t>
  </si>
  <si>
    <t>1914;01;16;1914.042;   0;  2.0;   1;1</t>
  </si>
  <si>
    <t>1914;01;17;1914.045;   0;  2.0;   1;1</t>
  </si>
  <si>
    <t>1914;01;18;1914.048;   0;  2.0;   1;1</t>
  </si>
  <si>
    <t>1914;01;19;1914.051;   0;  2.0;   1;1</t>
  </si>
  <si>
    <t>1914;01;20;1914.053;   0;  2.0;   1;1</t>
  </si>
  <si>
    <t>1914;01;21;1914.056;   0;  2.0;   1;1</t>
  </si>
  <si>
    <t>1914;01;22;1914.059;   0;  2.0;   1;1</t>
  </si>
  <si>
    <t>1914;01;23;1914.062;   0;  2.0;   1;1</t>
  </si>
  <si>
    <t>1914;01;24;1914.064;   0;  2.0;   1;1</t>
  </si>
  <si>
    <t>1914;01;25;1914.067;   0;  2.0;   1;1</t>
  </si>
  <si>
    <t>1914;01;26;1914.070;   0;  2.0;   1;1</t>
  </si>
  <si>
    <t>1914;01;27;1914.073;   0;  2.0;   1;1</t>
  </si>
  <si>
    <t>1914;01;28;1914.075;   0;  2.0;   1;1</t>
  </si>
  <si>
    <t>1914;01;29;1914.078;   0;  2.0;   1;1</t>
  </si>
  <si>
    <t>1914;01;30;1914.081;   0;  2.0;   1;1</t>
  </si>
  <si>
    <t>1914;01;31;1914.084;   0;  2.0;   1;1</t>
  </si>
  <si>
    <t>1914;02;01;1914.086;   0;  2.0;   1;1</t>
  </si>
  <si>
    <t>1914;02;02;1914.089;  22;  4.2;   1;1</t>
  </si>
  <si>
    <t>1914;02;03;1914.092;  18;  3.8;   1;1</t>
  </si>
  <si>
    <t>1914;02;04;1914.095;  30;  4.9;   1;1</t>
  </si>
  <si>
    <t>1914;02;05;1914.097;  17;  3.6;   1;1</t>
  </si>
  <si>
    <t>1914;02;06;1914.100;  13;  3.3;   1;1</t>
  </si>
  <si>
    <t>1914;02;07;1914.103;  12;  3.0;   1;1</t>
  </si>
  <si>
    <t>1914;02;08;1914.105;   0;  2.0;   1;1</t>
  </si>
  <si>
    <t>1914;02;09;1914.108;   0;  2.0;   1;1</t>
  </si>
  <si>
    <t>1914;02;10;1914.111;   0;  2.0;   1;1</t>
  </si>
  <si>
    <t>1914;02;11;1914.114;   0;  2.0;   1;1</t>
  </si>
  <si>
    <t>1914;02;12;1914.116;   0;  2.0;   1;1</t>
  </si>
  <si>
    <t>1914;02;13;1914.119;   0;  2.0;   1;1</t>
  </si>
  <si>
    <t>1914;02;14;1914.122;   0;  2.0;   1;1</t>
  </si>
  <si>
    <t>1914;02;15;1914.125;   0;  2.0;   1;1</t>
  </si>
  <si>
    <t>1914;02;16;1914.127;   0;  2.0;   1;1</t>
  </si>
  <si>
    <t>1914;02;17;1914.130;   0;  2.0;   1;1</t>
  </si>
  <si>
    <t>1914;02;18;1914.133;  12;  3.0;   1;1</t>
  </si>
  <si>
    <t>1914;02;19;1914.136;   0;  2.0;   1;1</t>
  </si>
  <si>
    <t>1914;02;20;1914.138;   0;  2.0;   1;1</t>
  </si>
  <si>
    <t>1914;02;21;1914.141;   0;  2.0;   1;1</t>
  </si>
  <si>
    <t>1914;02;22;1914.144;   0;  2.0;   1;1</t>
  </si>
  <si>
    <t>1914;02;23;1914.147;   0;  2.0;   1;1</t>
  </si>
  <si>
    <t>1914;02;24;1914.149;   0;  2.0;   1;1</t>
  </si>
  <si>
    <t>1914;02;25;1914.152;   0;  2.0;   1;1</t>
  </si>
  <si>
    <t>1914;02;26;1914.155;   0;  2.0;   1;1</t>
  </si>
  <si>
    <t>1914;02;27;1914.158;   0;  2.0;   1;1</t>
  </si>
  <si>
    <t>1914;02;28;1914.160;   0;  2.0;   1;1</t>
  </si>
  <si>
    <t>1914;03;01;1914.163;   0;  2.0;   1;1</t>
  </si>
  <si>
    <t>1914;03;02;1914.166;   0;  2.0;   1;1</t>
  </si>
  <si>
    <t>1914;03;03;1914.168;   0;  2.0;   1;1</t>
  </si>
  <si>
    <t>1914;03;04;1914.171;   0;  2.0;   1;1</t>
  </si>
  <si>
    <t>1914;03;05;1914.174;   0;  2.0;   1;1</t>
  </si>
  <si>
    <t>1914;03;06;1914.177;   0;  2.0;   1;1</t>
  </si>
  <si>
    <t>1914;03;07;1914.179;   0;  2.0;   1;1</t>
  </si>
  <si>
    <t>1914;03;08;1914.182;   0;  2.0;   1;1</t>
  </si>
  <si>
    <t>1914;03;09;1914.185;   0;  2.0;   1;1</t>
  </si>
  <si>
    <t>1914;03;10;1914.188;   0;  2.0;   1;1</t>
  </si>
  <si>
    <t>1914;03;11;1914.190;   0;  2.0;   1;1</t>
  </si>
  <si>
    <t>1914;03;12;1914.193;  23;  4.3;   1;1</t>
  </si>
  <si>
    <t>1914;03;13;1914.196;  12;  3.0;   1;1</t>
  </si>
  <si>
    <t>1914;03;14;1914.199;  12;  3.0;   1;1</t>
  </si>
  <si>
    <t>1914;03;15;1914.201;  17;  3.6;   1;1</t>
  </si>
  <si>
    <t>1914;03;16;1914.204;  30;  4.9;   1;1</t>
  </si>
  <si>
    <t>1914;03;17;1914.207;  13;  3.3;   1;1</t>
  </si>
  <si>
    <t>1914;03;18;1914.210;  12;  3.0;   1;1</t>
  </si>
  <si>
    <t>1914;03;19;1914.212;   0;  2.0;   1;1</t>
  </si>
  <si>
    <t>1914;03;20;1914.215;   0;  2.0;   1;1</t>
  </si>
  <si>
    <t>1914;03;21;1914.218;   0;  2.0;   1;1</t>
  </si>
  <si>
    <t>1914;03;22;1914.221;  10;  2.8;   1;1</t>
  </si>
  <si>
    <t>1914;03;23;1914.223;   0;  2.0;   1;1</t>
  </si>
  <si>
    <t>1914;03;24;1914.226;   0;  2.0;   1;1</t>
  </si>
  <si>
    <t>1914;03;25;1914.229;   0;  2.0;   1;1</t>
  </si>
  <si>
    <t>1914;03;26;1914.232;   0;  2.0;   1;1</t>
  </si>
  <si>
    <t>1914;03;27;1914.234;   0;  2.0;   1;1</t>
  </si>
  <si>
    <t>1914;03;28;1914.237;   0;  2.0;   1;1</t>
  </si>
  <si>
    <t>1914;03;29;1914.240;   0;  2.0;   1;1</t>
  </si>
  <si>
    <t>1914;03;30;1914.242;  12;  3.0;   1;1</t>
  </si>
  <si>
    <t>1914;03;31;1914.245;  22;  4.2;   1;1</t>
  </si>
  <si>
    <t>1914;04;01;1914.248;  23;  4.3;   1;1</t>
  </si>
  <si>
    <t>1914;04;02;1914.251;  22;  4.2;   1;1</t>
  </si>
  <si>
    <t>1914;04;03;1914.253;  27;  4.6;   1;1</t>
  </si>
  <si>
    <t>1914;04;04;1914.256;  32;  5.0;   1;1</t>
  </si>
  <si>
    <t>1914;04;05;1914.259;  38;  5.5;   1;1</t>
  </si>
  <si>
    <t>1914;04;06;1914.262;  23;  4.3;   1;1</t>
  </si>
  <si>
    <t>1914;04;07;1914.264;  38;  5.5;   1;1</t>
  </si>
  <si>
    <t>1914;04;08;1914.267;  35;  5.3;   1;1</t>
  </si>
  <si>
    <t>1914;04;09;1914.270;  32;  5.0;   1;1</t>
  </si>
  <si>
    <t>1914;04;10;1914.273;  28;  4.7;   1;1</t>
  </si>
  <si>
    <t>1914;04;11;1914.275;  12;  3.0;   1;1</t>
  </si>
  <si>
    <t>1914;04;12;1914.278;  13;  3.3;   1;1</t>
  </si>
  <si>
    <t>1914;04;13;1914.281;  17;  3.6;   1;1</t>
  </si>
  <si>
    <t>1914;04;14;1914.284;  22;  4.2;   1;1</t>
  </si>
  <si>
    <t>1914;04;15;1914.286;   0;  2.0;   1;1</t>
  </si>
  <si>
    <t>1914;04;16;1914.289;  12;  3.0;   1;1</t>
  </si>
  <si>
    <t>1914;04;17;1914.292;  12;  3.0;   1;1</t>
  </si>
  <si>
    <t>1914;04;18;1914.295;  13;  3.3;   1;1</t>
  </si>
  <si>
    <t>1914;04;19;1914.297;  38;  5.5;   1;1</t>
  </si>
  <si>
    <t>1914;04;20;1914.300;  37;  5.4;   1;1</t>
  </si>
  <si>
    <t>1914;04;21;1914.303;  28;  4.7;   1;1</t>
  </si>
  <si>
    <t>1914;04;22;1914.305;  32;  5.0;   1;1</t>
  </si>
  <si>
    <t>1914;04;23;1914.308;  28;  4.7;   1;1</t>
  </si>
  <si>
    <t>1914;04;24;1914.311;  13;  3.3;   1;1</t>
  </si>
  <si>
    <t>1914;04;25;1914.314;  23;  4.3;   1;1</t>
  </si>
  <si>
    <t>1914;04;26;1914.316;  20;  4.0;   1;1</t>
  </si>
  <si>
    <t>1914;04;27;1914.319;  42;  5.8;   1;1</t>
  </si>
  <si>
    <t>1914;04;28;1914.322;  73;  7.6;   1;1</t>
  </si>
  <si>
    <t>1914;04;29;1914.325;  82;  8.1;   1;1</t>
  </si>
  <si>
    <t>1914;04;30;1914.327;  52;  6.4;   1;1</t>
  </si>
  <si>
    <t>1914;05;01;1914.330;  48;  6.2;   1;1</t>
  </si>
  <si>
    <t>1914;05;02;1914.333;  42;  5.8;   1;1</t>
  </si>
  <si>
    <t>1914;05;03;1914.336;  32;  5.0;   1;1</t>
  </si>
  <si>
    <t>1914;05;04;1914.338;  12;  3.0;   1;1</t>
  </si>
  <si>
    <t>1914;05;05;1914.341;  23;  4.3;   1;1</t>
  </si>
  <si>
    <t>1914;05;06;1914.344;  12;  3.0;   1;1</t>
  </si>
  <si>
    <t>1914;05;07;1914.347;  12;  3.0;   1;1</t>
  </si>
  <si>
    <t>1914;05;08;1914.349;   0;  2.0;   1;1</t>
  </si>
  <si>
    <t>1914;05;09;1914.352;   0;  2.0;   1;1</t>
  </si>
  <si>
    <t>1914;05;10;1914.355;   0;  2.0;   1;1</t>
  </si>
  <si>
    <t>1914;05;11;1914.358;   0;  2.0;   1;1</t>
  </si>
  <si>
    <t>1914;05;12;1914.360;   0;  2.0;   1;1</t>
  </si>
  <si>
    <t>1914;05;13;1914.363;   0;  2.0;   1;1</t>
  </si>
  <si>
    <t>1914;05;14;1914.366;   0;  2.0;   1;1</t>
  </si>
  <si>
    <t>1914;05;15;1914.368;   0;  2.0;   1;1</t>
  </si>
  <si>
    <t>1914;05;16;1914.371;   0;  2.0;   1;1</t>
  </si>
  <si>
    <t>1914;05;17;1914.374;   0;  2.0;   1;1</t>
  </si>
  <si>
    <t>1914;05;18;1914.377;   0;  2.0;   1;1</t>
  </si>
  <si>
    <t>1914;05;19;1914.379;   0;  2.0;   1;1</t>
  </si>
  <si>
    <t>1914;05;20;1914.382;   0;  2.0;   1;1</t>
  </si>
  <si>
    <t>1914;05;21;1914.385;  15;  3.5;   1;1</t>
  </si>
  <si>
    <t>1914;05;22;1914.388;  32;  5.0;   1;1</t>
  </si>
  <si>
    <t>1914;05;23;1914.390;  18;  3.8;   1;1</t>
  </si>
  <si>
    <t>1914;05;24;1914.393;  13;  3.3;   1;1</t>
  </si>
  <si>
    <t>1914;05;25;1914.396;   0;  2.0;   1;1</t>
  </si>
  <si>
    <t>1914;05;26;1914.399;   0;  2.0;   1;1</t>
  </si>
  <si>
    <t>1914;05;27;1914.401;   0;  2.0;   1;1</t>
  </si>
  <si>
    <t>1914;05;28;1914.404;   0;  2.0;   1;1</t>
  </si>
  <si>
    <t>1914;05;29;1914.407;  12;  3.0;   1;1</t>
  </si>
  <si>
    <t>1914;05;30;1914.410;   0;  2.0;   1;1</t>
  </si>
  <si>
    <t>1914;05;31;1914.412;   0;  2.0;   1;1</t>
  </si>
  <si>
    <t>1914;06;01;1914.415;   0;  2.0;   1;1</t>
  </si>
  <si>
    <t>1914;06;02;1914.418;   0;  2.0;   1;1</t>
  </si>
  <si>
    <t>1914;06;03;1914.421;   0;  2.0;   1;1</t>
  </si>
  <si>
    <t>1914;06;04;1914.423;   0;  2.0;   1;1</t>
  </si>
  <si>
    <t>1914;06;05;1914.426;   0;  2.0;   1;1</t>
  </si>
  <si>
    <t>1914;06;06;1914.429;   0;  2.0;   1;1</t>
  </si>
  <si>
    <t>1914;06;07;1914.432;   0;  2.0;   1;1</t>
  </si>
  <si>
    <t>1914;06;08;1914.434;  23;  4.3;   1;1</t>
  </si>
  <si>
    <t>1914;06;09;1914.437;  12;  3.0;   1;1</t>
  </si>
  <si>
    <t>1914;06;10;1914.440;  13;  3.3;   1;1</t>
  </si>
  <si>
    <t>1914;06;11;1914.442;  17;  3.6;   1;1</t>
  </si>
  <si>
    <t>1914;06;12;1914.445;  27;  4.6;   1;1</t>
  </si>
  <si>
    <t>1914;06;13;1914.448;  55;  6.6;   1;1</t>
  </si>
  <si>
    <t>1914;06;14;1914.451;  62;  7.0;   1;1</t>
  </si>
  <si>
    <t>1914;06;15;1914.453;  80;  8.0;   1;1</t>
  </si>
  <si>
    <t>1914;06;16;1914.456;  53;  6.5;   1;1</t>
  </si>
  <si>
    <t>1914;06;17;1914.459;  58;  6.8;   1;1</t>
  </si>
  <si>
    <t>1914;06;18;1914.462;  42;  5.8;   1;1</t>
  </si>
  <si>
    <t>1914;06;19;1914.464;  52;  6.4;   1;1</t>
  </si>
  <si>
    <t>1914;06;20;1914.467;  38;  5.5;   1;1</t>
  </si>
  <si>
    <t>1914;06;21;1914.470;  27;  4.6;   1;1</t>
  </si>
  <si>
    <t>1914;06;22;1914.473;  13;  3.3;   1;1</t>
  </si>
  <si>
    <t>1914;06;23;1914.475;   0;  2.0;   1;1</t>
  </si>
  <si>
    <t>1914;06;24;1914.478;   0;  2.0;   1;1</t>
  </si>
  <si>
    <t>1914;06;25;1914.481;   0;  2.0;   1;1</t>
  </si>
  <si>
    <t>1914;06;26;1914.484;   0;  2.0;   1;1</t>
  </si>
  <si>
    <t>1914;06;27;1914.486;   0;  2.0;   1;1</t>
  </si>
  <si>
    <t>1914;06;28;1914.489;   0;  2.0;   1;1</t>
  </si>
  <si>
    <t>1914;06;29;1914.492;   0;  2.0;   1;1</t>
  </si>
  <si>
    <t>1914;06;30;1914.495;   0;  2.0;   1;1</t>
  </si>
  <si>
    <t>1914;07;01;1914.497;  17;  3.6;   1;1</t>
  </si>
  <si>
    <t>1914;07;02;1914.500;   0;  2.0;   1;1</t>
  </si>
  <si>
    <t>1914;07;03;1914.503;  13;  3.3;   1;1</t>
  </si>
  <si>
    <t>1914;07;04;1914.505;  13;  3.3;   1;1</t>
  </si>
  <si>
    <t>1914;07;05;1914.508;  15;  3.5;   1;1</t>
  </si>
  <si>
    <t>1914;07;06;1914.511;  12;  3.0;   1;1</t>
  </si>
  <si>
    <t>1914;07;07;1914.514;  28;  4.7;   1;1</t>
  </si>
  <si>
    <t>1914;07;08;1914.516;  23;  4.3;   1;1</t>
  </si>
  <si>
    <t>1914;07;09;1914.519;  13;  3.3;   1;1</t>
  </si>
  <si>
    <t>1914;07;10;1914.522;  12;  3.0;   1;1</t>
  </si>
  <si>
    <t>1914;07;11;1914.525;  27;  4.6;   1;1</t>
  </si>
  <si>
    <t>1914;07;12;1914.527;  22;  4.2;   1;1</t>
  </si>
  <si>
    <t>1914;07;13;1914.530;   0;  2.0;   1;1</t>
  </si>
  <si>
    <t>1914;07;14;1914.533;   0;  2.0;   1;1</t>
  </si>
  <si>
    <t>1914;07;15;1914.536;   0;  2.0;   1;1</t>
  </si>
  <si>
    <t>1914;07;16;1914.538;   0;  2.0;   1;1</t>
  </si>
  <si>
    <t>1914;07;17;1914.541;  22;  4.2;   1;1</t>
  </si>
  <si>
    <t>1914;07;18;1914.544;  15;  3.5;   1;1</t>
  </si>
  <si>
    <t>1914;07;19;1914.547;   0;  2.0;   1;1</t>
  </si>
  <si>
    <t>1914;07;20;1914.549;   0;  2.0;   1;1</t>
  </si>
  <si>
    <t>1914;07;21;1914.552;   0;  2.0;   1;1</t>
  </si>
  <si>
    <t>1914;07;22;1914.555;  12;  3.0;   1;1</t>
  </si>
  <si>
    <t>1914;07;23;1914.558;   0;  2.0;   1;1</t>
  </si>
  <si>
    <t>1914;07;24;1914.560;   0;  2.0;   1;1</t>
  </si>
  <si>
    <t>1914;07;25;1914.563;   0;  2.0;   1;1</t>
  </si>
  <si>
    <t>1914;07;26;1914.566;   0;  2.0;   1;1</t>
  </si>
  <si>
    <t>1914;07;27;1914.568;   0;  2.0;   1;1</t>
  </si>
  <si>
    <t>1914;07;28;1914.571;   0;  2.0;   1;1</t>
  </si>
  <si>
    <t>1914;07;29;1914.574;  13;  3.3;   1;1</t>
  </si>
  <si>
    <t>1914;07;30;1914.577;  12;  3.0;   1;1</t>
  </si>
  <si>
    <t>1914;07;31;1914.579;  12;  3.0;   1;1</t>
  </si>
  <si>
    <t>1914;08;01;1914.582;   0;  2.0;   1;1</t>
  </si>
  <si>
    <t>1914;08;02;1914.585;   0;  2.0;   1;1</t>
  </si>
  <si>
    <t>1914;08;03;1914.588;   0;  2.0;   1;1</t>
  </si>
  <si>
    <t>1914;08;04;1914.590;   0;  2.0;   1;1</t>
  </si>
  <si>
    <t>1914;08;05;1914.593;   0;  2.0;   1;1</t>
  </si>
  <si>
    <t>1914;08;06;1914.596;   0;  2.0;   1;1</t>
  </si>
  <si>
    <t>1914;08;07;1914.599;   0;  2.0;   1;1</t>
  </si>
  <si>
    <t>1914;08;08;1914.601;   0;  2.0;   1;1</t>
  </si>
  <si>
    <t>1914;08;09;1914.604;   0;  2.0;   1;1</t>
  </si>
  <si>
    <t>1914;08;10;1914.607;   0;  2.0;   1;1</t>
  </si>
  <si>
    <t>1914;08;11;1914.610;   0;  2.0;   1;1</t>
  </si>
  <si>
    <t>1914;08;12;1914.612;   0;  2.0;   1;1</t>
  </si>
  <si>
    <t>1914;08;13;1914.615;  12;  3.0;   1;1</t>
  </si>
  <si>
    <t>1914;08;14;1914.618;  12;  3.0;   1;1</t>
  </si>
  <si>
    <t>1914;08;15;1914.621;  12;  3.0;   1;1</t>
  </si>
  <si>
    <t>1914;08;16;1914.623;  22;  4.2;   1;1</t>
  </si>
  <si>
    <t>1914;08;17;1914.626;  42;  5.8;   1;1</t>
  </si>
  <si>
    <t>1914;08;18;1914.629;  38;  5.5;   1;1</t>
  </si>
  <si>
    <t>1914;08;19;1914.632;  37;  5.4;   1;1</t>
  </si>
  <si>
    <t>1914;08;20;1914.634;  43;  5.9;   1;1</t>
  </si>
  <si>
    <t>1914;08;21;1914.637;  28;  4.7;   1;1</t>
  </si>
  <si>
    <t>1914;08;22;1914.640;  32;  5.0;   1;1</t>
  </si>
  <si>
    <t>1914;08;23;1914.642;  33;  5.1;   1;1</t>
  </si>
  <si>
    <t>1914;08;24;1914.645;  27;  4.6;   1;1</t>
  </si>
  <si>
    <t>1914;08;25;1914.648;  12;  3.0;   1;1</t>
  </si>
  <si>
    <t>1914;08;26;1914.651;  23;  4.3;   1;1</t>
  </si>
  <si>
    <t>1914;08;27;1914.653;   0;  2.0;   1;1</t>
  </si>
  <si>
    <t>1914;08;28;1914.656;   0;  2.0;   1;1</t>
  </si>
  <si>
    <t>1914;08;29;1914.659;   0;  2.0;   1;1</t>
  </si>
  <si>
    <t>1914;08;30;1914.662;  15;  3.5;   1;1</t>
  </si>
  <si>
    <t>1914;08;31;1914.664;  12;  3.0;   1;1</t>
  </si>
  <si>
    <t>1914;09;01;1914.667;   0;  2.0;   1;1</t>
  </si>
  <si>
    <t>1914;09;02;1914.670;   0;  2.0;   1;1</t>
  </si>
  <si>
    <t>1914;09;03;1914.673;   0;  2.0;   1;1</t>
  </si>
  <si>
    <t>1914;09;04;1914.675;   0;  2.0;   1;1</t>
  </si>
  <si>
    <t>1914;09;05;1914.678;   0;  2.0;   1;1</t>
  </si>
  <si>
    <t>1914;09;06;1914.681;   0;  2.0;   1;1</t>
  </si>
  <si>
    <t>1914;09;07;1914.684;   0;  2.0;   1;1</t>
  </si>
  <si>
    <t>1914;09;08;1914.686;   0;  2.0;   1;1</t>
  </si>
  <si>
    <t>1914;09;09;1914.689;  13;  3.3;   1;1</t>
  </si>
  <si>
    <t>1914;09;10;1914.692;  32;  5.0;   1;1</t>
  </si>
  <si>
    <t>1914;09;11;1914.695;  32;  5.0;   1;1</t>
  </si>
  <si>
    <t>1914;09;12;1914.697;  47;  6.1;   1;1</t>
  </si>
  <si>
    <t>1914;09;13;1914.700;  48;  6.2;   1;1</t>
  </si>
  <si>
    <t>1914;09;14;1914.703;  52;  6.4;   1;1</t>
  </si>
  <si>
    <t>1914;09;15;1914.705;  57;  6.7;   1;1</t>
  </si>
  <si>
    <t>1914;09;16;1914.708;  80;  8.0;   1;1</t>
  </si>
  <si>
    <t>1914;09;17;1914.711;  52;  6.4;   1;1</t>
  </si>
  <si>
    <t>1914;09;18;1914.714;  50;  6.3;   1;1</t>
  </si>
  <si>
    <t>1914;09;19;1914.716;  35;  5.3;   1;1</t>
  </si>
  <si>
    <t>1914;09;20;1914.719;  27;  4.6;   1;1</t>
  </si>
  <si>
    <t>1914;09;21;1914.722;  13;  3.3;   1;1</t>
  </si>
  <si>
    <t>1914;09;22;1914.725;  12;  3.0;   1;1</t>
  </si>
  <si>
    <t>1914;09;23;1914.727;   0;  2.0;   1;1</t>
  </si>
  <si>
    <t>1914;09;24;1914.730;  12;  3.0;   1;1</t>
  </si>
  <si>
    <t>1914;09;25;1914.733;  12;  3.0;   1;1</t>
  </si>
  <si>
    <t>1914;09;26;1914.736;  12;  3.0;   1;1</t>
  </si>
  <si>
    <t>1914;09;27;1914.738;  12;  3.0;   1;1</t>
  </si>
  <si>
    <t>1914;09;28;1914.741;  12;  3.0;   1;1</t>
  </si>
  <si>
    <t>1914;09;29;1914.744;  12;  3.0;   1;1</t>
  </si>
  <si>
    <t>1914;09;30;1914.747;  15;  3.5;   1;1</t>
  </si>
  <si>
    <t>1914;10;01;1914.749;  13;  3.3;   1;1</t>
  </si>
  <si>
    <t>1914;10;02;1914.752;  17;  3.6;   1;1</t>
  </si>
  <si>
    <t>1914;10;03;1914.755;   0;  2.0;   1;1</t>
  </si>
  <si>
    <t>1914;10;04;1914.758;   0;  2.0;   1;1</t>
  </si>
  <si>
    <t>1914;10;05;1914.760;   0;  2.0;   1;1</t>
  </si>
  <si>
    <t>1914;10;06;1914.763;   0;  2.0;   1;1</t>
  </si>
  <si>
    <t>1914;10;07;1914.766;   0;  2.0;   1;1</t>
  </si>
  <si>
    <t>1914;10;08;1914.768;   0;  2.0;   1;1</t>
  </si>
  <si>
    <t>1914;10;09;1914.771;   0;  2.0;   1;1</t>
  </si>
  <si>
    <t>1914;10;10;1914.774;  17;  3.6;   1;1</t>
  </si>
  <si>
    <t>1914;10;11;1914.777;  12;  3.0;   1;1</t>
  </si>
  <si>
    <t>1914;10;12;1914.779;   0;  2.0;   1;1</t>
  </si>
  <si>
    <t>1914;10;13;1914.782;  13;  3.3;   1;1</t>
  </si>
  <si>
    <t>1914;10;14;1914.785;   0;  2.0;   1;1</t>
  </si>
  <si>
    <t>1914;10;15;1914.788;  12;  3.0;   1;1</t>
  </si>
  <si>
    <t>1914;10;16;1914.790;   0;  2.0;   1;1</t>
  </si>
  <si>
    <t>1914;10;17;1914.793;   0;  2.0;   1;1</t>
  </si>
  <si>
    <t>1914;10;18;1914.796;   0;  2.0;   1;1</t>
  </si>
  <si>
    <t>1914;10;19;1914.799;  13;  3.3;   1;1</t>
  </si>
  <si>
    <t>1914;10;20;1914.801;  22;  4.2;   1;1</t>
  </si>
  <si>
    <t>1914;10;21;1914.804;  38;  5.5;   1;1</t>
  </si>
  <si>
    <t>1914;10;22;1914.807;  17;  3.6;   1;1</t>
  </si>
  <si>
    <t>1914;10;23;1914.810;  20;  4.0;   1;1</t>
  </si>
  <si>
    <t>1914;10;24;1914.812;  17;  3.6;   1;1</t>
  </si>
  <si>
    <t>1914;10;25;1914.815;  28;  4.7;   1;1</t>
  </si>
  <si>
    <t>1914;10;26;1914.818;  18;  3.8;   1;1</t>
  </si>
  <si>
    <t>1914;10;27;1914.821;  50;  6.3;   1;1</t>
  </si>
  <si>
    <t>1914;10;28;1914.823;  47;  6.1;   1;1</t>
  </si>
  <si>
    <t>1914;10;29;1914.826;  38;  5.5;   1;1</t>
  </si>
  <si>
    <t>1914;10;30;1914.829;  12;  3.0;   1;1</t>
  </si>
  <si>
    <t>1914;10;31;1914.832;  20;  4.0;   1;1</t>
  </si>
  <si>
    <t>1914;11;01;1914.834;  18;  3.8;   1;1</t>
  </si>
  <si>
    <t>1914;11;02;1914.837;  20;  4.0;   1;1</t>
  </si>
  <si>
    <t>1914;11;03;1914.840;  32;  5.0;   1;1</t>
  </si>
  <si>
    <t>1914;11;04;1914.842;  28;  4.7;   1;1</t>
  </si>
  <si>
    <t>1914;11;05;1914.845;  27;  4.6;   1;1</t>
  </si>
  <si>
    <t>1914;11;06;1914.848;  20;  4.0;   1;1</t>
  </si>
  <si>
    <t>1914;11;07;1914.851;  55;  6.6;   1;1</t>
  </si>
  <si>
    <t>1914;11;08;1914.853;  43;  5.9;   1;1</t>
  </si>
  <si>
    <t>1914;11;09;1914.856;  45;  6.0;   1;1</t>
  </si>
  <si>
    <t>1914;11;10;1914.859;  33;  5.1;   1;1</t>
  </si>
  <si>
    <t>1914;11;11;1914.862;  22;  4.2;   1;1</t>
  </si>
  <si>
    <t>1914;11;12;1914.864;  22;  4.2;   1;1</t>
  </si>
  <si>
    <t>1914;11;13;1914.867;  42;  5.8;   1;1</t>
  </si>
  <si>
    <t>1914;11;14;1914.870;  23;  4.3;   1;1</t>
  </si>
  <si>
    <t>1914;11;15;1914.873;  27;  4.6;   1;1</t>
  </si>
  <si>
    <t>1914;11;16;1914.875;   0;  2.0;   1;1</t>
  </si>
  <si>
    <t>1914;11;17;1914.878;   0;  2.0;   1;1</t>
  </si>
  <si>
    <t>1914;11;18;1914.881;  15;  3.5;   1;1</t>
  </si>
  <si>
    <t>1914;11;19;1914.884;  15;  3.5;   1;1</t>
  </si>
  <si>
    <t>1914;11;20;1914.886;  13;  3.3;   1;1</t>
  </si>
  <si>
    <t>1914;11;21;1914.889;  23;  4.3;   1;1</t>
  </si>
  <si>
    <t>1914;11;22;1914.892;  32;  5.0;   1;1</t>
  </si>
  <si>
    <t>1914;11;23;1914.895;  23;  4.3;   1;1</t>
  </si>
  <si>
    <t>1914;11;24;1914.897;  45;  6.0;   1;1</t>
  </si>
  <si>
    <t>1914;11;25;1914.900;  23;  4.3;   1;1</t>
  </si>
  <si>
    <t>1914;11;26;1914.903;  28;  4.7;   1;1</t>
  </si>
  <si>
    <t>1914;11;27;1914.905;  23;  4.3;   1;1</t>
  </si>
  <si>
    <t>1914;11;28;1914.908;  23;  4.3;   1;1</t>
  </si>
  <si>
    <t>1914;11;29;1914.911;  42;  5.8;   1;1</t>
  </si>
  <si>
    <t>1914;11;30;1914.914;  57;  6.7;   1;1</t>
  </si>
  <si>
    <t>1914;12;01;1914.916;  37;  5.4;   1;1</t>
  </si>
  <si>
    <t>1914;12;02;1914.919;  85;  8.2;   1;1</t>
  </si>
  <si>
    <t>1914;12;03;1914.922;  88;  8.4;   1;1</t>
  </si>
  <si>
    <t>1914;12;04;1914.925;  92;  8.5;   1;1</t>
  </si>
  <si>
    <t>1914;12;05;1914.927;  63;  7.1;   1;1</t>
  </si>
  <si>
    <t>1914;12;06;1914.930;  45;  6.0;   1;1</t>
  </si>
  <si>
    <t>1914;12;07;1914.933;  47;  6.1;   1;1</t>
  </si>
  <si>
    <t>1914;12;08;1914.936;  48;  6.2;   1;1</t>
  </si>
  <si>
    <t>1914;12;09;1914.938;  50;  6.3;   1;1</t>
  </si>
  <si>
    <t>1914;12;10;1914.941;  40;  5.6;   1;1</t>
  </si>
  <si>
    <t>1914;12;11;1914.944;  62;  7.0;   1;1</t>
  </si>
  <si>
    <t>1914;12;12;1914.947;  52;  6.4;   1;1</t>
  </si>
  <si>
    <t>1914;12;13;1914.949;  57;  6.7;   1;1</t>
  </si>
  <si>
    <t>1914;12;14;1914.952;  47;  6.1;   1;1</t>
  </si>
  <si>
    <t>1914;12;15;1914.955;  28;  4.7;   1;1</t>
  </si>
  <si>
    <t>1914;12;16;1914.958;  13;  3.3;   1;1</t>
  </si>
  <si>
    <t>1914;12;17;1914.960;  27;  4.6;   1;1</t>
  </si>
  <si>
    <t>1914;12;18;1914.963;  25;  4.5;   1;1</t>
  </si>
  <si>
    <t>1914;12;19;1914.966;  23;  4.3;   1;1</t>
  </si>
  <si>
    <t>1914;12;20;1914.968;  12;  3.0;   1;1</t>
  </si>
  <si>
    <t>1914;12;21;1914.971;  15;  3.5;   1;1</t>
  </si>
  <si>
    <t>1914;12;22;1914.974;  13;  3.3;   1;1</t>
  </si>
  <si>
    <t>1914;12;23;1914.977;  17;  3.6;   1;1</t>
  </si>
  <si>
    <t>1914;12;24;1914.979;  22;  4.2;   1;1</t>
  </si>
  <si>
    <t>1914;12;25;1914.982;  20;  4.0;   1;1</t>
  </si>
  <si>
    <t>1914;12;26;1914.985;  12;  3.0;   1;1</t>
  </si>
  <si>
    <t>1914;12;27;1914.988;  12;  3.0;   1;1</t>
  </si>
  <si>
    <t>1914;12;28;1914.990;  15;  3.5;   1;1</t>
  </si>
  <si>
    <t>1914;12;29;1914.993;  12;  3.0;   1;1</t>
  </si>
  <si>
    <t>1914;12;30;1914.996;  43;  5.9;   1;1</t>
  </si>
  <si>
    <t>1914;12;31;1914.999;  33;  5.1;   1;1</t>
  </si>
  <si>
    <t>1915;01;01;1915.001;  38;  5.5;   1;1</t>
  </si>
  <si>
    <t>1915;01;02;1915.004;  57;  6.7;   1;1</t>
  </si>
  <si>
    <t>1915;01;03;1915.007;  67;  7.3;   1;1</t>
  </si>
  <si>
    <t>1915;01;04;1915.010;  60;  6.9;   1;1</t>
  </si>
  <si>
    <t>1915;01;05;1915.012;  57;  6.7;   1;1</t>
  </si>
  <si>
    <t>1915;01;06;1915.015;  47;  6.1;   1;1</t>
  </si>
  <si>
    <t>1915;01;07;1915.018;  30;  4.9;   1;1</t>
  </si>
  <si>
    <t>1915;01;08;1915.021;  38;  5.5;   1;1</t>
  </si>
  <si>
    <t>1915;01;09;1915.023;  28;  4.7;   1;1</t>
  </si>
  <si>
    <t>1915;01;10;1915.026;  25;  4.5;   1;1</t>
  </si>
  <si>
    <t>1915;01;11;1915.029;  32;  5.0;   1;1</t>
  </si>
  <si>
    <t>1915;01;12;1915.032;  37;  5.4;   1;1</t>
  </si>
  <si>
    <t>1915;01;13;1915.034;  45;  6.0;   1;1</t>
  </si>
  <si>
    <t>1915;01;14;1915.037;  52;  6.4;   1;1</t>
  </si>
  <si>
    <t>1915;01;15;1915.040;  52;  6.4;   1;1</t>
  </si>
  <si>
    <t>1915;01;16;1915.042;  72;  7.6;   1;1</t>
  </si>
  <si>
    <t>1915;01;17;1915.045;  78;  7.9;   1;1</t>
  </si>
  <si>
    <t>1915;01;18;1915.048;  38;  5.5;   1;1</t>
  </si>
  <si>
    <t>1915;01;19;1915.051;  52;  6.4;   1;1</t>
  </si>
  <si>
    <t>1915;01;20;1915.053;  37;  5.4;   1;1</t>
  </si>
  <si>
    <t>1915;01;21;1915.056;  37;  5.4;   1;1</t>
  </si>
  <si>
    <t>1915;01;22;1915.059;  23;  4.3;   1;1</t>
  </si>
  <si>
    <t>1915;01;23;1915.062;  35;  5.3;   1;1</t>
  </si>
  <si>
    <t>1915;01;24;1915.064;  17;  3.6;   1;1</t>
  </si>
  <si>
    <t>1915;01;25;1915.067;  17;  3.6;   1;1</t>
  </si>
  <si>
    <t>1915;01;26;1915.070;  17;  3.6;   1;1</t>
  </si>
  <si>
    <t>1915;01;27;1915.073;  12;  3.0;   1;1</t>
  </si>
  <si>
    <t>1915;01;28;1915.075;  27;  4.6;   1;1</t>
  </si>
  <si>
    <t>1915;01;29;1915.078;  28;  4.7;   1;1</t>
  </si>
  <si>
    <t>1915;01;30;1915.081;  18;  3.8;   1;1</t>
  </si>
  <si>
    <t>1915;01;31;1915.084;  20;  4.0;   1;1</t>
  </si>
  <si>
    <t>1915;02;01;1915.086;  13;  3.3;   1;1</t>
  </si>
  <si>
    <t>1915;02;02;1915.089;  43;  5.9;   1;1</t>
  </si>
  <si>
    <t>1915;02;03;1915.092;  30;  4.9;   1;1</t>
  </si>
  <si>
    <t>1915;02;04;1915.095;  78;  7.9;   1;1</t>
  </si>
  <si>
    <t>1915;02;05;1915.097;  98;  8.8;   1;1</t>
  </si>
  <si>
    <t>1915;02;06;1915.100;  82;  8.1;   1;1</t>
  </si>
  <si>
    <t>1915;02;07;1915.103; 107;  9.2;   1;1</t>
  </si>
  <si>
    <t>1915;02;08;1915.105; 135; 10.4;   1;1</t>
  </si>
  <si>
    <t>1915;02;09;1915.108; 145; 10.7;   1;1</t>
  </si>
  <si>
    <t>1915;02;10;1915.111; 147; 10.8;   1;1</t>
  </si>
  <si>
    <t>1915;02;11;1915.114; 153; 11.0;   1;1</t>
  </si>
  <si>
    <t>1915;02;12;1915.116; 107;  9.2;   1;1</t>
  </si>
  <si>
    <t>1915;02;13;1915.119;  83;  8.1;   1;1</t>
  </si>
  <si>
    <t>1915;02;14;1915.122;  43;  5.9;   1;1</t>
  </si>
  <si>
    <t>1915;02;15;1915.125;  48;  6.2;   1;1</t>
  </si>
  <si>
    <t>1915;02;16;1915.127;  47;  6.1;   1;1</t>
  </si>
  <si>
    <t>1915;02;17;1915.130;  28;  4.7;   1;1</t>
  </si>
  <si>
    <t>1915;02;18;1915.133;  12;  3.0;   1;1</t>
  </si>
  <si>
    <t>1915;02;19;1915.136;  12;  3.0;   1;1</t>
  </si>
  <si>
    <t>1915;02;20;1915.138;   0;  2.0;   1;1</t>
  </si>
  <si>
    <t>1915;02;21;1915.141;  23;  4.3;   1;1</t>
  </si>
  <si>
    <t>1915;02;22;1915.144;  33;  5.1;   1;1</t>
  </si>
  <si>
    <t>1915;02;23;1915.147;  63;  7.1;   1;1</t>
  </si>
  <si>
    <t>1915;02;24;1915.149;  73;  7.6;   1;1</t>
  </si>
  <si>
    <t>1915;02;25;1915.152;  50;  6.3;   1;1</t>
  </si>
  <si>
    <t>1915;02;26;1915.155;  87;  8.3;   1;1</t>
  </si>
  <si>
    <t>1915;02;27;1915.158; 100;  8.9;   1;1</t>
  </si>
  <si>
    <t>1915;02;28;1915.160; 130; 10.2;   1;1</t>
  </si>
  <si>
    <t>1915;03;01;1915.163; 128; 10.1;   1;1</t>
  </si>
  <si>
    <t>1915;03;02;1915.166; 113;  9.5;   1;1</t>
  </si>
  <si>
    <t>1915;03;03;1915.168;  98;  8.8;   1;1</t>
  </si>
  <si>
    <t>1915;03;04;1915.171;  85;  8.2;   1;1</t>
  </si>
  <si>
    <t>1915;03;05;1915.174; 117;  9.6;   1;1</t>
  </si>
  <si>
    <t>1915;03;06;1915.177; 118;  9.7;   1;1</t>
  </si>
  <si>
    <t>1915;03;07;1915.179; 112;  9.4;   1;1</t>
  </si>
  <si>
    <t>1915;03;08;1915.182;  98;  8.8;   1;1</t>
  </si>
  <si>
    <t>1915;03;09;1915.185;  82;  8.1;   1;1</t>
  </si>
  <si>
    <t>1915;03;10;1915.188;  87;  8.3;   1;1</t>
  </si>
  <si>
    <t>1915;03;11;1915.190;  82;  8.1;   1;1</t>
  </si>
  <si>
    <t>1915;03;12;1915.193;  37;  5.4;   1;1</t>
  </si>
  <si>
    <t>1915;03;13;1915.196;  45;  6.0;   1;1</t>
  </si>
  <si>
    <t>1915;03;14;1915.199;  62;  7.0;   1;1</t>
  </si>
  <si>
    <t>1915;03;15;1915.201;  57;  6.7;   1;1</t>
  </si>
  <si>
    <t>1915;03;16;1915.204;  57;  6.7;   1;1</t>
  </si>
  <si>
    <t>1915;03;17;1915.207;  88;  8.4;   1;1</t>
  </si>
  <si>
    <t>1915;03;18;1915.210;  57;  6.7;   1;1</t>
  </si>
  <si>
    <t>1915;03;19;1915.212;  52;  6.4;   1;1</t>
  </si>
  <si>
    <t>1915;03;20;1915.215;  48;  6.2;   1;1</t>
  </si>
  <si>
    <t>1915;03;21;1915.218;  37;  5.4;   1;1</t>
  </si>
  <si>
    <t>1915;03;22;1915.221;  25;  4.5;   1;1</t>
  </si>
  <si>
    <t>1915;03;23;1915.223;  22;  4.2;   1;1</t>
  </si>
  <si>
    <t>1915;03;24;1915.226;  12;  3.0;   1;1</t>
  </si>
  <si>
    <t>1915;03;25;1915.229;  23;  4.3;   1;1</t>
  </si>
  <si>
    <t>1915;03;26;1915.232;  12;  3.0;   1;1</t>
  </si>
  <si>
    <t>1915;03;27;1915.234;  25;  4.5;   1;1</t>
  </si>
  <si>
    <t>1915;03;28;1915.237;  23;  4.3;   1;1</t>
  </si>
  <si>
    <t>1915;03;29;1915.240;  35;  5.3;   1;1</t>
  </si>
  <si>
    <t>1915;03;30;1915.242;  88;  8.4;   1;1</t>
  </si>
  <si>
    <t>1915;03;31;1915.245;  83;  8.1;   1;1</t>
  </si>
  <si>
    <t>1915;04;01;1915.248;  83;  8.1;   1;1</t>
  </si>
  <si>
    <t>1915;04;02;1915.251; 108;  9.3;   1;1</t>
  </si>
  <si>
    <t>1915;04;03;1915.253; 157; 11.2;   1;1</t>
  </si>
  <si>
    <t>1915;04;04;1915.256; 133; 10.3;   1;1</t>
  </si>
  <si>
    <t>1915;04;05;1915.259; 155; 11.1;   1;1</t>
  </si>
  <si>
    <t>1915;04;06;1915.262; 113;  9.5;   1;1</t>
  </si>
  <si>
    <t>1915;04;07;1915.264;  97;  8.8;   1;1</t>
  </si>
  <si>
    <t>1915;04;08;1915.267;  97;  8.8;   1;1</t>
  </si>
  <si>
    <t>1915;04;09;1915.270;  85;  8.2;   1;1</t>
  </si>
  <si>
    <t>1915;04;10;1915.273;  72;  7.6;   1;1</t>
  </si>
  <si>
    <t>1915;04;11;1915.275;  58;  6.8;   1;1</t>
  </si>
  <si>
    <t>1915;04;12;1915.278;  38;  5.5;   1;1</t>
  </si>
  <si>
    <t>1915;04;13;1915.281;  37;  5.4;   1;1</t>
  </si>
  <si>
    <t>1915;04;14;1915.284;  17;  3.6;   1;1</t>
  </si>
  <si>
    <t>1915;04;15;1915.286;  12;  3.0;   1;1</t>
  </si>
  <si>
    <t>1915;04;16;1915.289;   0;  2.0;   1;1</t>
  </si>
  <si>
    <t>1915;04;17;1915.292;   0;  2.0;   1;1</t>
  </si>
  <si>
    <t>1915;04;18;1915.295;  12;  3.0;   1;1</t>
  </si>
  <si>
    <t>1915;04;19;1915.297;  37;  5.4;   1;1</t>
  </si>
  <si>
    <t>1915;04;20;1915.300;  62;  7.0;   1;1</t>
  </si>
  <si>
    <t>1915;04;21;1915.303;  63;  7.1;   1;1</t>
  </si>
  <si>
    <t>1915;04;22;1915.305;  67;  7.3;   1;1</t>
  </si>
  <si>
    <t>1915;04;23;1915.308;  58;  6.8;   1;1</t>
  </si>
  <si>
    <t>1915;04;24;1915.311;  43;  5.9;   1;1</t>
  </si>
  <si>
    <t>1915;04;25;1915.314;  28;  4.7;   1;1</t>
  </si>
  <si>
    <t>1915;04;26;1915.316;  60;  6.9;   1;1</t>
  </si>
  <si>
    <t>1915;04;27;1915.319;  72;  7.6;   1;1</t>
  </si>
  <si>
    <t>1915;04;28;1915.322;  90;  8.5;   1;1</t>
  </si>
  <si>
    <t>1915;04;29;1915.325;  82;  8.1;   1;1</t>
  </si>
  <si>
    <t>1915;04;30;1915.327; 130; 10.2;   1;1</t>
  </si>
  <si>
    <t>1915;05;01;1915.330; 167; 11.5;   1;1</t>
  </si>
  <si>
    <t>1915;05;02;1915.333; 173; 11.7;   1;1</t>
  </si>
  <si>
    <t>1915;05;03;1915.336; 162; 11.3;   1;1</t>
  </si>
  <si>
    <t>1915;05;04;1915.338; 142; 10.6;   1;1</t>
  </si>
  <si>
    <t>1915;05;05;1915.341; 118;  9.7;   1;1</t>
  </si>
  <si>
    <t>1915;05;06;1915.344; 133; 10.3;   1;1</t>
  </si>
  <si>
    <t>1915;05;07;1915.347;  93;  8.6;   1;1</t>
  </si>
  <si>
    <t>1915;05;08;1915.349;  65;  7.2;   1;1</t>
  </si>
  <si>
    <t>1915;05;09;1915.352;  48;  6.2;   1;1</t>
  </si>
  <si>
    <t>1915;05;10;1915.355;  12;  3.0;   1;1</t>
  </si>
  <si>
    <t>1915;05;11;1915.358;   0;  2.0;   1;1</t>
  </si>
  <si>
    <t>1915;05;12;1915.360;   0;  2.0;   1;1</t>
  </si>
  <si>
    <t>1915;05;13;1915.363;   0;  2.0;   1;1</t>
  </si>
  <si>
    <t>1915;05;14;1915.366;   0;  2.0;   1;1</t>
  </si>
  <si>
    <t>1915;05;15;1915.368;   0;  2.0;   1;1</t>
  </si>
  <si>
    <t>1915;05;16;1915.371;   0;  2.0;   1;1</t>
  </si>
  <si>
    <t>1915;05;17;1915.374;   0;  2.0;   1;1</t>
  </si>
  <si>
    <t>1915;05;18;1915.377;   0;  2.0;   1;1</t>
  </si>
  <si>
    <t>1915;05;19;1915.379;   0;  2.0;   1;1</t>
  </si>
  <si>
    <t>1915;05;20;1915.382;  12;  3.0;   1;1</t>
  </si>
  <si>
    <t>1915;05;21;1915.385;  15;  3.5;   1;1</t>
  </si>
  <si>
    <t>1915;05;22;1915.388;  43;  5.9;   1;1</t>
  </si>
  <si>
    <t>1915;05;23;1915.390;  42;  5.8;   1;1</t>
  </si>
  <si>
    <t>1915;05;24;1915.393;  57;  6.7;   1;1</t>
  </si>
  <si>
    <t>1915;05;25;1915.396;  57;  6.7;   1;1</t>
  </si>
  <si>
    <t>1915;05;26;1915.399;  55;  6.6;   1;1</t>
  </si>
  <si>
    <t>1915;05;27;1915.401;  62;  7.0;   1;1</t>
  </si>
  <si>
    <t>1915;05;28;1915.404;  62;  7.0;   1;1</t>
  </si>
  <si>
    <t>1915;05;29;1915.407;  95;  8.7;   1;1</t>
  </si>
  <si>
    <t>1915;05;30;1915.410;  68;  7.4;   1;1</t>
  </si>
  <si>
    <t>1915;05;31;1915.412;  27;  4.6;   1;1</t>
  </si>
  <si>
    <t>1915;06;01;1915.415;  25;  4.5;   1;1</t>
  </si>
  <si>
    <t>1915;06;02;1915.418;  52;  6.4;   1;1</t>
  </si>
  <si>
    <t>1915;06;03;1915.421;  52;  6.4;   1;1</t>
  </si>
  <si>
    <t>1915;06;04;1915.423;  12;  3.0;   1;1</t>
  </si>
  <si>
    <t>1915;06;05;1915.426;  13;  3.3;   1;1</t>
  </si>
  <si>
    <t>1915;06;06;1915.429;  17;  3.6;   1;1</t>
  </si>
  <si>
    <t>1915;06;07;1915.432;  25;  4.5;   1;1</t>
  </si>
  <si>
    <t>1915;06;08;1915.434;  27;  4.6;   1;1</t>
  </si>
  <si>
    <t>1915;06;09;1915.437;  15;  3.5;   1;1</t>
  </si>
  <si>
    <t>1915;06;10;1915.440;  13;  3.3;   1;1</t>
  </si>
  <si>
    <t>1915;06;11;1915.442;  12;  3.0;   1;1</t>
  </si>
  <si>
    <t>1915;06;12;1915.445;  12;  3.0;   1;1</t>
  </si>
  <si>
    <t>1915;06;13;1915.448;  38;  5.5;   1;1</t>
  </si>
  <si>
    <t>1915;06;14;1915.451; 102;  9.0;   1;1</t>
  </si>
  <si>
    <t>1915;06;15;1915.453; 120;  9.8;   1;1</t>
  </si>
  <si>
    <t>1915;06;16;1915.456; 195; 12.5;   1;1</t>
  </si>
  <si>
    <t>1915;06;17;1915.459; 232; 13.6;   1;1</t>
  </si>
  <si>
    <t>1915;06;18;1915.462; 243; 13.9;   1;1</t>
  </si>
  <si>
    <t>1915;06;19;1915.464; 212; 13.0;   1;1</t>
  </si>
  <si>
    <t>1915;06;20;1915.467; 295; 15.3;   1;1</t>
  </si>
  <si>
    <t>1915;06;21;1915.470; 257; 14.3;   1;1</t>
  </si>
  <si>
    <t>1915;06;22;1915.473; 242; 13.9;   1;1</t>
  </si>
  <si>
    <t>1915;06;23;1915.475; 243; 13.9;   1;1</t>
  </si>
  <si>
    <t>1915;06;24;1915.478; 243; 13.9;   1;1</t>
  </si>
  <si>
    <t>1915;06;25;1915.481; 167; 11.5;   1;1</t>
  </si>
  <si>
    <t>1915;06;26;1915.484; 137; 10.4;   1;1</t>
  </si>
  <si>
    <t>1915;06;27;1915.486; 122;  9.8;   1;1</t>
  </si>
  <si>
    <t>1915;06;28;1915.489;  95;  8.7;   1;1</t>
  </si>
  <si>
    <t>1915;06;29;1915.492; 102;  9.0;   1;1</t>
  </si>
  <si>
    <t>1915;06;30;1915.495; 122;  9.8;   1;1</t>
  </si>
  <si>
    <t>1915;07;01;1915.497;  77;  7.8;   1;1</t>
  </si>
  <si>
    <t>1915;07;02;1915.500;  58;  6.8;   1;1</t>
  </si>
  <si>
    <t>1915;07;03;1915.503;  47;  6.1;   1;1</t>
  </si>
  <si>
    <t>1915;07;04;1915.505;  35;  5.3;   1;1</t>
  </si>
  <si>
    <t>1915;07;05;1915.508;  52;  6.4;   1;1</t>
  </si>
  <si>
    <t>1915;07;06;1915.511;  85;  8.2;   1;1</t>
  </si>
  <si>
    <t>1915;07;07;1915.514;  62;  7.0;   1;1</t>
  </si>
  <si>
    <t>1915;07;08;1915.516;  70;  7.5;   1;1</t>
  </si>
  <si>
    <t>1915;07;09;1915.519;  93;  8.6;   1;1</t>
  </si>
  <si>
    <t>1915;07;10;1915.522; 107;  9.2;   1;1</t>
  </si>
  <si>
    <t>1915;07;11;1915.525; 140; 10.6;   1;1</t>
  </si>
  <si>
    <t>1915;07;12;1915.527; 150; 10.9;   1;1</t>
  </si>
  <si>
    <t>1915;07;13;1915.530; 142; 10.6;   1;1</t>
  </si>
  <si>
    <t>1915;07;14;1915.533;  98;  8.8;   1;1</t>
  </si>
  <si>
    <t>1915;07;15;1915.536;  97;  8.8;   1;1</t>
  </si>
  <si>
    <t>1915;07;16;1915.538;  68;  7.4;   1;1</t>
  </si>
  <si>
    <t>1915;07;17;1915.541; 103;  9.1;   1;1</t>
  </si>
  <si>
    <t>1915;07;18;1915.544;  52;  6.4;   1;1</t>
  </si>
  <si>
    <t>1915;07;19;1915.547;  80;  8.0;   1;1</t>
  </si>
  <si>
    <t>1915;07;20;1915.549; 132; 10.2;   1;1</t>
  </si>
  <si>
    <t>1915;07;21;1915.552; 127; 10.0;   1;1</t>
  </si>
  <si>
    <t>1915;07;22;1915.555; 173; 11.7;   1;1</t>
  </si>
  <si>
    <t>1915;07;23;1915.558; 162; 11.3;   1;1</t>
  </si>
  <si>
    <t>1915;07;24;1915.560; 215; 13.1;   1;1</t>
  </si>
  <si>
    <t>1915;07;25;1915.563; 160; 11.3;   1;1</t>
  </si>
  <si>
    <t>1915;07;26;1915.566; 240; 13.8;   1;1</t>
  </si>
  <si>
    <t>1915;07;27;1915.568; 187; 12.2;   1;1</t>
  </si>
  <si>
    <t>1915;07;28;1915.571; 200; 12.6;   1;1</t>
  </si>
  <si>
    <t>1915;07;29;1915.574; 142; 10.6;   1;1</t>
  </si>
  <si>
    <t>1915;07;30;1915.577; 183; 12.1;   1;1</t>
  </si>
  <si>
    <t>1915;07;31;1915.579; 165; 11.5;   1;1</t>
  </si>
  <si>
    <t>1915;08;01;1915.582; 158; 11.2;   1;1</t>
  </si>
  <si>
    <t>1915;08;02;1915.585; 183; 12.1;   1;1</t>
  </si>
  <si>
    <t>1915;08;03;1915.588; 173; 11.7;   1;1</t>
  </si>
  <si>
    <t>1915;08;04;1915.590; 208; 12.9;   1;1</t>
  </si>
  <si>
    <t>1915;08;05;1915.593; 183; 12.1;   1;1</t>
  </si>
  <si>
    <t>1915;08;06;1915.596; 173; 11.7;   1;1</t>
  </si>
  <si>
    <t>1915;08;07;1915.599; 150; 10.9;   1;1</t>
  </si>
  <si>
    <t>1915;08;08;1915.601; 107;  9.2;   1;1</t>
  </si>
  <si>
    <t>1915;08;09;1915.604;  77;  7.8;   1;1</t>
  </si>
  <si>
    <t>1915;08;10;1915.607;  62;  7.0;   1;1</t>
  </si>
  <si>
    <t>1915;08;11;1915.610;  37;  5.4;   1;1</t>
  </si>
  <si>
    <t>1915;08;12;1915.612;  52;  6.4;   1;1</t>
  </si>
  <si>
    <t>1915;08;13;1915.615;  63;  7.1;   1;1</t>
  </si>
  <si>
    <t>1915;08;14;1915.618;  70;  7.5;   1;1</t>
  </si>
  <si>
    <t>1915;08;15;1915.621;  72;  7.6;   1;1</t>
  </si>
  <si>
    <t>1915;08;16;1915.623;  83;  8.1;   1;1</t>
  </si>
  <si>
    <t>1915;08;17;1915.626;  80;  8.0;   1;1</t>
  </si>
  <si>
    <t>1915;08;18;1915.629; 117;  9.6;   1;1</t>
  </si>
  <si>
    <t>1915;08;19;1915.632; 173; 11.7;   1;1</t>
  </si>
  <si>
    <t>1915;08;20;1915.634; 147; 10.8;   1;1</t>
  </si>
  <si>
    <t>1915;08;21;1915.637; 122;  9.8;   1;1</t>
  </si>
  <si>
    <t>1915;08;22;1915.640;  80;  8.0;   1;1</t>
  </si>
  <si>
    <t>1915;08;23;1915.642; 113;  9.5;   1;1</t>
  </si>
  <si>
    <t>1915;08;24;1915.645; 128; 10.1;   1;1</t>
  </si>
  <si>
    <t>1915;08;25;1915.648; 107;  9.2;   1;1</t>
  </si>
  <si>
    <t>1915;08;26;1915.651; 140; 10.6;   1;1</t>
  </si>
  <si>
    <t>1915;08;27;1915.653;  97;  8.8;   1;1</t>
  </si>
  <si>
    <t>1915;08;28;1915.656; 120;  9.8;   1;1</t>
  </si>
  <si>
    <t>1915;08;29;1915.659;  78;  7.9;   1;1</t>
  </si>
  <si>
    <t>1915;08;30;1915.662; 122;  9.8;   1;1</t>
  </si>
  <si>
    <t>1915;08;31;1915.664; 122;  9.8;   1;1</t>
  </si>
  <si>
    <t>1915;09;01;1915.667; 107;  9.2;   1;1</t>
  </si>
  <si>
    <t>1915;09;02;1915.670; 132; 10.2;   1;1</t>
  </si>
  <si>
    <t>1915;09;03;1915.673; 115;  9.6;   1;1</t>
  </si>
  <si>
    <t>1915;09;04;1915.675; 107;  9.2;   1;1</t>
  </si>
  <si>
    <t>1915;09;05;1915.678; 118;  9.7;   1;1</t>
  </si>
  <si>
    <t>1915;09;06;1915.681; 113;  9.5;   1;1</t>
  </si>
  <si>
    <t>1915;09;07;1915.684; 157; 11.2;   1;1</t>
  </si>
  <si>
    <t>1915;09;08;1915.686; 127; 10.0;   1;1</t>
  </si>
  <si>
    <t>1915;09;09;1915.689;  88;  8.4;   1;1</t>
  </si>
  <si>
    <t>1915;09;10;1915.692;  65;  7.2;   1;1</t>
  </si>
  <si>
    <t>1915;09;11;1915.695;  53;  6.5;   1;1</t>
  </si>
  <si>
    <t>1915;09;12;1915.697;  33;  5.1;   1;1</t>
  </si>
  <si>
    <t>1915;09;13;1915.700;  48;  6.2;   1;1</t>
  </si>
  <si>
    <t>1915;09;14;1915.703;  37;  5.4;   1;1</t>
  </si>
  <si>
    <t>1915;09;15;1915.705;  33;  5.1;   1;1</t>
  </si>
  <si>
    <t>1915;09;16;1915.708;  48;  6.2;   1;1</t>
  </si>
  <si>
    <t>1915;09;17;1915.711;  32;  5.0;   1;1</t>
  </si>
  <si>
    <t>1915;09;18;1915.714;  67;  7.3;   1;1</t>
  </si>
  <si>
    <t>1915;09;19;1915.716;  52;  6.4;   1;1</t>
  </si>
  <si>
    <t>1915;09;20;1915.719;  63;  7.1;   1;1</t>
  </si>
  <si>
    <t>1915;09;21;1915.722;  75;  7.7;   1;1</t>
  </si>
  <si>
    <t>1915;09;22;1915.725;  67;  7.3;   1;1</t>
  </si>
  <si>
    <t>1915;09;23;1915.727;  70;  7.5;   1;1</t>
  </si>
  <si>
    <t>1915;09;24;1915.730;  85;  8.2;   1;1</t>
  </si>
  <si>
    <t>1915;09;25;1915.733;  93;  8.6;   1;1</t>
  </si>
  <si>
    <t>1915;09;26;1915.736; 110;  9.4;   1;1</t>
  </si>
  <si>
    <t>1915;09;27;1915.738; 103;  9.1;   1;1</t>
  </si>
  <si>
    <t>1915;09;28;1915.741; 118;  9.7;   1;1</t>
  </si>
  <si>
    <t>1915;09;29;1915.744;  87;  8.3;   1;1</t>
  </si>
  <si>
    <t>1915;09;30;1915.747;  70;  7.5;   1;1</t>
  </si>
  <si>
    <t>1915;10;01;1915.749;  83;  8.1;   1;1</t>
  </si>
  <si>
    <t>1915;10;02;1915.752;  55;  6.6;   1;1</t>
  </si>
  <si>
    <t>1915;10;03;1915.755;  33;  5.1;   1;1</t>
  </si>
  <si>
    <t>1915;10;04;1915.758;  33;  5.1;   1;1</t>
  </si>
  <si>
    <t>1915;10;05;1915.760;  28;  4.7;   1;1</t>
  </si>
  <si>
    <t>1915;10;06;1915.763;  68;  7.4;   1;1</t>
  </si>
  <si>
    <t>1915;10;07;1915.766;  28;  4.7;   1;1</t>
  </si>
  <si>
    <t>1915;10;08;1915.768;  82;  8.1;   1;1</t>
  </si>
  <si>
    <t>1915;10;09;1915.771;  58;  6.8;   1;1</t>
  </si>
  <si>
    <t>1915;10;10;1915.774;  68;  7.4;   1;1</t>
  </si>
  <si>
    <t>1915;10;11;1915.777;  72;  7.6;   1;1</t>
  </si>
  <si>
    <t>1915;10;12;1915.779;  75;  7.7;   1;1</t>
  </si>
  <si>
    <t>1915;10;13;1915.782; 103;  9.1;   1;1</t>
  </si>
  <si>
    <t>1915;10;14;1915.785;  83;  8.1;   1;1</t>
  </si>
  <si>
    <t>1915;10;15;1915.788; 102;  9.0;   1;1</t>
  </si>
  <si>
    <t>1915;10;16;1915.790; 128; 10.1;   1;1</t>
  </si>
  <si>
    <t>1915;10;17;1915.793; 142; 10.6;   1;1</t>
  </si>
  <si>
    <t>1915;10;18;1915.796; 190; 12.3;   1;1</t>
  </si>
  <si>
    <t>1915;10;19;1915.799; 160; 11.3;   1;1</t>
  </si>
  <si>
    <t>1915;10;20;1915.801; 187; 12.2;   1;1</t>
  </si>
  <si>
    <t>1915;10;21;1915.804; 147; 10.8;   1;1</t>
  </si>
  <si>
    <t>1915;10;22;1915.807;  98;  8.8;   1;1</t>
  </si>
  <si>
    <t>1915;10;23;1915.810;  85;  8.2;   1;1</t>
  </si>
  <si>
    <t>1915;10;24;1915.812;  60;  6.9;   1;1</t>
  </si>
  <si>
    <t>1915;10;25;1915.815;  43;  5.9;   1;1</t>
  </si>
  <si>
    <t>1915;10;26;1915.818;  62;  7.0;   1;1</t>
  </si>
  <si>
    <t>1915;10;27;1915.821;  85;  8.2;   1;1</t>
  </si>
  <si>
    <t>1915;10;28;1915.823;  82;  8.1;   1;1</t>
  </si>
  <si>
    <t>1915;10;29;1915.826; 108;  9.3;   1;1</t>
  </si>
  <si>
    <t>1915;10;30;1915.829;  95;  8.7;   1;1</t>
  </si>
  <si>
    <t>1915;10;31;1915.832; 120;  9.8;   1;1</t>
  </si>
  <si>
    <t>1915;11;01;1915.834;  52;  6.4;   1;1</t>
  </si>
  <si>
    <t>1915;11;02;1915.837;  67;  7.3;   1;1</t>
  </si>
  <si>
    <t>1915;11;03;1915.840;  73;  7.6;   1;1</t>
  </si>
  <si>
    <t>1915;11;04;1915.842;  55;  6.6;   1;1</t>
  </si>
  <si>
    <t>1915;11;05;1915.845;  40;  5.6;   1;1</t>
  </si>
  <si>
    <t>1915;11;06;1915.848;  50;  6.3;   1;1</t>
  </si>
  <si>
    <t>1915;11;07;1915.851;  80;  8.0;   1;1</t>
  </si>
  <si>
    <t>1915;11;08;1915.853;  67;  7.3;   1;1</t>
  </si>
  <si>
    <t>1915;11;09;1915.856;  87;  8.3;   1;1</t>
  </si>
  <si>
    <t>1915;11;10;1915.859;  77;  7.8;   1;1</t>
  </si>
  <si>
    <t>1915;11;11;1915.862;  78;  7.9;   1;1</t>
  </si>
  <si>
    <t>1915;11;12;1915.864;  68;  7.4;   1;1</t>
  </si>
  <si>
    <t>1915;11;13;1915.867;  67;  7.3;   1;1</t>
  </si>
  <si>
    <t>1915;11;14;1915.870;  53;  6.5;   1;1</t>
  </si>
  <si>
    <t>1915;11;15;1915.873;  63;  7.1;   1;1</t>
  </si>
  <si>
    <t>1915;11;16;1915.875;  72;  7.6;   1;1</t>
  </si>
  <si>
    <t>1915;11;17;1915.878;  57;  6.7;   1;1</t>
  </si>
  <si>
    <t>1915;11;18;1915.881;  83;  8.1;   1;1</t>
  </si>
  <si>
    <t>1915;11;19;1915.884; 118;  9.7;   1;1</t>
  </si>
  <si>
    <t>1915;11;20;1915.886; 137; 10.4;   1;1</t>
  </si>
  <si>
    <t>1915;11;21;1915.889; 105;  9.1;   1;1</t>
  </si>
  <si>
    <t>1915;11;22;1915.892;  93;  8.6;   1;1</t>
  </si>
  <si>
    <t>1915;11;23;1915.895; 107;  9.2;   1;1</t>
  </si>
  <si>
    <t>1915;11;24;1915.897;  85;  8.2;   1;1</t>
  </si>
  <si>
    <t>1915;11;25;1915.900;  37;  5.4;   1;1</t>
  </si>
  <si>
    <t>1915;11;26;1915.903;  40;  5.6;   1;1</t>
  </si>
  <si>
    <t>1915;11;27;1915.905;  77;  7.8;   1;1</t>
  </si>
  <si>
    <t>1915;11;28;1915.908;  38;  5.5;   1;1</t>
  </si>
  <si>
    <t>1915;11;29;1915.911;  47;  6.1;   1;1</t>
  </si>
  <si>
    <t>1915;11;30;1915.914;  55;  6.6;   1;1</t>
  </si>
  <si>
    <t>1915;12;01;1915.916;  45;  6.0;   1;1</t>
  </si>
  <si>
    <t>1915;12;02;1915.919;  37;  5.4;   1;1</t>
  </si>
  <si>
    <t>1915;12;03;1915.922;  55;  6.6;   1;1</t>
  </si>
  <si>
    <t>1915;12;04;1915.925;  52;  6.4;   1;1</t>
  </si>
  <si>
    <t>1915;12;05;1915.927;  48;  6.2;   1;1</t>
  </si>
  <si>
    <t>1915;12;06;1915.930;  62;  7.0;   1;1</t>
  </si>
  <si>
    <t>1915;12;07;1915.933;  77;  7.8;   1;1</t>
  </si>
  <si>
    <t>1915;12;08;1915.936;  60;  6.9;   1;1</t>
  </si>
  <si>
    <t>1915;12;09;1915.938;  40;  5.6;   1;1</t>
  </si>
  <si>
    <t>1915;12;10;1915.941;  80;  8.0;   1;1</t>
  </si>
  <si>
    <t>1915;12;11;1915.944;  48;  6.2;   1;1</t>
  </si>
  <si>
    <t>1915;12;12;1915.947;  43;  5.9;   1;1</t>
  </si>
  <si>
    <t>1915;12;13;1915.949;  42;  5.8;   1;1</t>
  </si>
  <si>
    <t>1915;12;14;1915.952; 110;  9.4;   1;1</t>
  </si>
  <si>
    <t>1915;12;15;1915.955;  72;  7.6;   1;1</t>
  </si>
  <si>
    <t>1915;12;16;1915.958;  85;  8.2;   1;1</t>
  </si>
  <si>
    <t>1915;12;17;1915.960;  52;  6.4;   1;1</t>
  </si>
  <si>
    <t>1915;12;18;1915.963;  67;  7.3;   1;1</t>
  </si>
  <si>
    <t>1915;12;19;1915.966;  73;  7.6;   1;1</t>
  </si>
  <si>
    <t>1915;12;20;1915.968;  57;  6.7;   1;1</t>
  </si>
  <si>
    <t>1915;12;21;1915.971;  38;  5.5;   1;1</t>
  </si>
  <si>
    <t>1915;12;22;1915.974;  30;  4.9;   1;1</t>
  </si>
  <si>
    <t>1915;12;23;1915.977;  23;  4.3;   1;1</t>
  </si>
  <si>
    <t>1915;12;24;1915.979;  25;  4.5;   1;1</t>
  </si>
  <si>
    <t>1915;12;25;1915.982;  28;  4.7;   1;1</t>
  </si>
  <si>
    <t>1915;12;26;1915.985;  45;  6.0;   1;1</t>
  </si>
  <si>
    <t>1915;12;27;1915.988;  53;  6.5;   1;1</t>
  </si>
  <si>
    <t>1915;12;28;1915.990;  55;  6.6;   1;1</t>
  </si>
  <si>
    <t>1915;12;29;1915.993;  63;  7.1;   1;1</t>
  </si>
  <si>
    <t>1915;12;30;1915.996; 110;  9.4;   1;1</t>
  </si>
  <si>
    <t>1915;12;31;1915.999; 107;  9.2;   1;1</t>
  </si>
  <si>
    <t>1916;01;01;1916.001;  85;  8.2;   1;1</t>
  </si>
  <si>
    <t>1916;01;02;1916.004;  93;  8.6;   1;1</t>
  </si>
  <si>
    <t>1916;01;03;1916.007; 100;  8.9;   1;1</t>
  </si>
  <si>
    <t>1916;01;04;1916.010; 142; 10.6;   1;1</t>
  </si>
  <si>
    <t>1916;01;05;1916.012; 150; 10.9;   1;1</t>
  </si>
  <si>
    <t>1916;01;06;1916.015; 168; 11.6;   1;1</t>
  </si>
  <si>
    <t>1916;01;07;1916.018; 127; 10.0;   1;1</t>
  </si>
  <si>
    <t>1916;01;08;1916.020; 110;  9.4;   1;1</t>
  </si>
  <si>
    <t>1916;01;09;1916.023;  63;  7.1;   1;1</t>
  </si>
  <si>
    <t>1916;01;10;1916.026;  97;  8.8;   1;1</t>
  </si>
  <si>
    <t>1916;01;11;1916.029;  48;  6.2;   1;1</t>
  </si>
  <si>
    <t>1916;01;12;1916.031;  42;  5.8;   1;1</t>
  </si>
  <si>
    <t>1916;01;13;1916.034;  48;  6.2;   1;1</t>
  </si>
  <si>
    <t>1916;01;14;1916.037;  47;  6.1;   1;1</t>
  </si>
  <si>
    <t>1916;01;15;1916.040;  38;  5.5;   1;1</t>
  </si>
  <si>
    <t>1916;01;16;1916.042;  27;  4.6;   1;1</t>
  </si>
  <si>
    <t>1916;01;17;1916.045;  48;  6.2;   1;1</t>
  </si>
  <si>
    <t>1916;01;18;1916.048;  57;  6.7;   1;1</t>
  </si>
  <si>
    <t>1916;01;19;1916.051;  52;  6.4;   1;1</t>
  </si>
  <si>
    <t>1916;01;20;1916.053;  50;  6.3;   1;1</t>
  </si>
  <si>
    <t>1916;01;21;1916.056;  42;  5.8;   1;1</t>
  </si>
  <si>
    <t>1916;01;22;1916.059;  78;  7.9;   1;1</t>
  </si>
  <si>
    <t>1916;01;23;1916.061;  72;  7.6;   1;1</t>
  </si>
  <si>
    <t>1916;01;24;1916.064;  38;  5.5;   1;1</t>
  </si>
  <si>
    <t>1916;01;25;1916.067;  67;  7.3;   1;1</t>
  </si>
  <si>
    <t>1916;01;26;1916.070;  62;  7.0;   1;1</t>
  </si>
  <si>
    <t>1916;01;27;1916.072; 108;  9.3;   1;1</t>
  </si>
  <si>
    <t>1916;01;28;1916.075;  85;  8.2;   1;1</t>
  </si>
  <si>
    <t>1916;01;29;1916.078;  57;  6.7;   1;1</t>
  </si>
  <si>
    <t>1916;01;30;1916.081;  70;  7.5;   1;1</t>
  </si>
  <si>
    <t>1916;01;31;1916.083;  70;  7.5;   1;1</t>
  </si>
  <si>
    <t>1916;02;01;1916.086; 147; 10.8;   1;1</t>
  </si>
  <si>
    <t>1916;02;02;1916.089; 152; 11.0;   1;1</t>
  </si>
  <si>
    <t>1916;02;03;1916.092; 110;  9.4;   1;1</t>
  </si>
  <si>
    <t>1916;02;04;1916.094;  78;  7.9;   1;1</t>
  </si>
  <si>
    <t>1916;02;05;1916.097; 107;  9.2;   1;1</t>
  </si>
  <si>
    <t>1916;02;06;1916.100; 137; 10.4;   1;1</t>
  </si>
  <si>
    <t>1916;02;07;1916.102; 127; 10.0;   1;1</t>
  </si>
  <si>
    <t>1916;02;08;1916.105; 158; 11.2;   1;1</t>
  </si>
  <si>
    <t>1916;02;09;1916.108; 123;  9.9;   1;1</t>
  </si>
  <si>
    <t>1916;02;10;1916.111; 163; 11.4;   1;1</t>
  </si>
  <si>
    <t>1916;02;11;1916.113; 140; 10.6;   1;1</t>
  </si>
  <si>
    <t>1916;02;12;1916.116; 153; 11.0;   1;1</t>
  </si>
  <si>
    <t>1916;02;13;1916.119; 123;  9.9;   1;1</t>
  </si>
  <si>
    <t>1916;02;14;1916.122; 103;  9.1;   1;1</t>
  </si>
  <si>
    <t>1916;02;15;1916.124;  82;  8.1;   1;1</t>
  </si>
  <si>
    <t>1916;02;16;1916.127;  77;  7.8;   1;1</t>
  </si>
  <si>
    <t>1916;02;17;1916.130;  48;  6.2;   1;1</t>
  </si>
  <si>
    <t>1916;02;18;1916.133;  63;  7.1;   1;1</t>
  </si>
  <si>
    <t>1916;02;19;1916.135;  48;  6.2;   1;1</t>
  </si>
  <si>
    <t>1916;02;20;1916.138;  72;  7.6;   1;1</t>
  </si>
  <si>
    <t>1916;02;21;1916.141; 103;  9.1;   1;1</t>
  </si>
  <si>
    <t>1916;02;22;1916.143;  55;  6.6;   1;1</t>
  </si>
  <si>
    <t>1916;02;23;1916.146;  57;  6.7;   1;1</t>
  </si>
  <si>
    <t>1916;02;24;1916.149;  40;  5.6;   1;1</t>
  </si>
  <si>
    <t>1916;02;25;1916.152;  35;  5.3;   1;1</t>
  </si>
  <si>
    <t>1916;02;26;1916.154;  43;  5.9;   1;1</t>
  </si>
  <si>
    <t>1916;02;27;1916.157;  32;  5.0;   1;1</t>
  </si>
  <si>
    <t>1916;02;28;1916.160;  60;  6.9;   1;1</t>
  </si>
  <si>
    <t>1916;02;29;1916.163;  43;  5.9;   1;1</t>
  </si>
  <si>
    <t>1916;03;01;1916.165;  73;  7.6;   1;1</t>
  </si>
  <si>
    <t>1916;03;02;1916.168; 107;  9.2;   1;1</t>
  </si>
  <si>
    <t>1916;03;03;1916.171; 127; 10.0;   1;1</t>
  </si>
  <si>
    <t>1916;03;04;1916.173; 175; 11.8;   1;1</t>
  </si>
  <si>
    <t>1916;03;05;1916.176; 145; 10.7;   1;1</t>
  </si>
  <si>
    <t>1916;03;06;1916.179; 162; 11.3;   1;1</t>
  </si>
  <si>
    <t>1916;03;07;1916.182; 127; 10.0;   1;1</t>
  </si>
  <si>
    <t>1916;03;08;1916.184; 157; 11.2;   1;1</t>
  </si>
  <si>
    <t>1916;03;09;1916.187;  93;  8.6;   1;1</t>
  </si>
  <si>
    <t>1916;03;10;1916.190; 127; 10.0;   1;1</t>
  </si>
  <si>
    <t>1916;03;11;1916.193;  85;  8.2;   1;1</t>
  </si>
  <si>
    <t>1916;03;12;1916.195;  78;  7.9;   1;1</t>
  </si>
  <si>
    <t>1916;03;13;1916.198;  63;  7.1;   1;1</t>
  </si>
  <si>
    <t>1916;03;14;1916.201;  23;  4.3;   1;1</t>
  </si>
  <si>
    <t>1916;03;15;1916.204;  53;  6.5;   1;1</t>
  </si>
  <si>
    <t>1916;03;16;1916.206;  82;  8.1;   1;1</t>
  </si>
  <si>
    <t>1916;03;17;1916.209; 102;  9.0;   1;1</t>
  </si>
  <si>
    <t>1916;03;18;1916.212; 133; 10.3;   1;1</t>
  </si>
  <si>
    <t>1916;03;19;1916.214;  73;  7.6;   1;1</t>
  </si>
  <si>
    <t>1916;03;20;1916.217;  70;  7.5;   1;1</t>
  </si>
  <si>
    <t>1916;03;21;1916.220;  72;  7.6;   1;1</t>
  </si>
  <si>
    <t>1916;03;22;1916.223; 132; 10.2;   1;1</t>
  </si>
  <si>
    <t>1916;03;23;1916.225; 162; 11.3;   1;1</t>
  </si>
  <si>
    <t>1916;03;24;1916.228; 113;  9.5;   1;1</t>
  </si>
  <si>
    <t>1916;03;25;1916.231; 152; 11.0;   1;1</t>
  </si>
  <si>
    <t>1916;03;26;1916.234; 148; 10.9;   1;1</t>
  </si>
  <si>
    <t>1916;03;27;1916.236; 120;  9.8;   1;1</t>
  </si>
  <si>
    <t>1916;03;28;1916.239; 118;  9.7;   1;1</t>
  </si>
  <si>
    <t>1916;03;29;1916.242; 120;  9.8;   1;1</t>
  </si>
  <si>
    <t>1916;03;30;1916.245;  87;  8.3;   1;1</t>
  </si>
  <si>
    <t>1916;03;31;1916.247; 183; 12.1;   1;1</t>
  </si>
  <si>
    <t>1916;04;01;1916.250; 172; 11.7;   1;1</t>
  </si>
  <si>
    <t>1916;04;02;1916.253; 228; 13.5;   1;1</t>
  </si>
  <si>
    <t>1916;04;03;1916.255; 240; 13.8;   1;1</t>
  </si>
  <si>
    <t>1916;04;04;1916.258; 237; 13.7;   1;1</t>
  </si>
  <si>
    <t>1916;04;05;1916.261; 237; 13.7;   1;1</t>
  </si>
  <si>
    <t>1916;04;06;1916.264; 182; 12.0;   1;1</t>
  </si>
  <si>
    <t>1916;04;07;1916.266; 122;  9.8;   1;1</t>
  </si>
  <si>
    <t>1916;04;08;1916.269; 127; 10.0;   1;1</t>
  </si>
  <si>
    <t>1916;04;09;1916.272; 113;  9.5;   1;1</t>
  </si>
  <si>
    <t>1916;04;10;1916.275; 117;  9.6;   1;1</t>
  </si>
  <si>
    <t>1916;04;11;1916.277; 118;  9.7;   1;1</t>
  </si>
  <si>
    <t>1916;04;12;1916.280;  98;  8.8;   1;1</t>
  </si>
  <si>
    <t>1916;04;13;1916.283;  98;  8.8;   1;1</t>
  </si>
  <si>
    <t>1916;04;14;1916.286;  95;  8.7;   1;1</t>
  </si>
  <si>
    <t>1916;04;15;1916.288; 100;  8.9;   1;1</t>
  </si>
  <si>
    <t>1916;04;16;1916.291;  78;  7.9;   1;1</t>
  </si>
  <si>
    <t>1916;04;17;1916.294;  77;  7.8;   1;1</t>
  </si>
  <si>
    <t>1916;04;18;1916.296;  65;  7.2;   1;1</t>
  </si>
  <si>
    <t>1916;04;19;1916.299;  62;  7.0;   1;1</t>
  </si>
  <si>
    <t>1916;04;20;1916.302;  42;  5.8;   1;1</t>
  </si>
  <si>
    <t>1916;04;21;1916.305;  67;  7.3;   1;1</t>
  </si>
  <si>
    <t>1916;04;22;1916.307;  63;  7.1;   1;1</t>
  </si>
  <si>
    <t>1916;04;23;1916.310;  72;  7.6;   1;1</t>
  </si>
  <si>
    <t>1916;04;24;1916.313;  43;  5.9;   1;1</t>
  </si>
  <si>
    <t>1916;04;25;1916.316; 112;  9.4;   1;1</t>
  </si>
  <si>
    <t>1916;04;26;1916.318; 123;  9.9;   1;1</t>
  </si>
  <si>
    <t>1916;04;27;1916.321; 113;  9.5;   1;1</t>
  </si>
  <si>
    <t>1916;04;28;1916.324; 117;  9.6;   1;1</t>
  </si>
  <si>
    <t>1916;04;29;1916.327; 132; 10.2;   1;1</t>
  </si>
  <si>
    <t>1916;04;30;1916.329; 143; 10.7;   1;1</t>
  </si>
  <si>
    <t>1916;05;01;1916.332; 175; 11.8;   1;1</t>
  </si>
  <si>
    <t>1916;05;02;1916.335; 172; 11.7;   1;1</t>
  </si>
  <si>
    <t>1916;05;03;1916.337; 153; 11.0;   1;1</t>
  </si>
  <si>
    <t>1916;05;04;1916.340; 173; 11.7;   1;1</t>
  </si>
  <si>
    <t>1916;05;05;1916.343; 117;  9.6;   1;1</t>
  </si>
  <si>
    <t>1916;05;06;1916.346; 133; 10.3;   1;1</t>
  </si>
  <si>
    <t>1916;05;07;1916.348; 120;  9.8;   1;1</t>
  </si>
  <si>
    <t>1916;05;08;1916.351;  85;  8.2;   1;1</t>
  </si>
  <si>
    <t>1916;05;09;1916.354;  93;  8.6;   1;1</t>
  </si>
  <si>
    <t>1916;05;10;1916.357;  88;  8.4;   1;1</t>
  </si>
  <si>
    <t>1916;05;11;1916.359; 113;  9.5;   1;1</t>
  </si>
  <si>
    <t>1916;05;12;1916.362;  97;  8.8;   1;1</t>
  </si>
  <si>
    <t>1916;05;13;1916.365;  58;  6.8;   1;1</t>
  </si>
  <si>
    <t>1916;05;14;1916.367;  53;  6.5;   1;1</t>
  </si>
  <si>
    <t>1916;05;15;1916.370;  57;  6.7;   1;1</t>
  </si>
  <si>
    <t>1916;05;16;1916.373;  93;  8.6;   1;1</t>
  </si>
  <si>
    <t>1916;05;17;1916.376;  67;  7.3;   1;1</t>
  </si>
  <si>
    <t>1916;05;18;1916.378;  67;  7.3;   1;1</t>
  </si>
  <si>
    <t>1916;05;19;1916.381;  83;  8.1;   1;1</t>
  </si>
  <si>
    <t>1916;05;20;1916.384;  83;  8.1;   1;1</t>
  </si>
  <si>
    <t>1916;05;21;1916.387; 102;  9.0;   1;1</t>
  </si>
  <si>
    <t>1916;05;22;1916.389; 113;  9.5;   1;1</t>
  </si>
  <si>
    <t>1916;05;23;1916.392; 148; 10.9;   1;1</t>
  </si>
  <si>
    <t>1916;05;24;1916.395; 145; 10.7;   1;1</t>
  </si>
  <si>
    <t>1916;05;25;1916.398; 178; 11.9;   1;1</t>
  </si>
  <si>
    <t>1916;05;26;1916.400; 208; 12.9;   1;1</t>
  </si>
  <si>
    <t>1916;05;27;1916.403; 228; 13.5;   1;1</t>
  </si>
  <si>
    <t>1916;05;28;1916.406; 260; 14.4;   1;1</t>
  </si>
  <si>
    <t>1916;05;29;1916.408; 133; 10.3;   1;1</t>
  </si>
  <si>
    <t>1916;05;30;1916.411; 145; 10.7;   1;1</t>
  </si>
  <si>
    <t>1916;05;31;1916.414; 103;  9.1;   1;1</t>
  </si>
  <si>
    <t>1916;06;01;1916.417;  63;  7.1;   1;1</t>
  </si>
  <si>
    <t>1916;06;02;1916.419;  38;  5.5;   1;1</t>
  </si>
  <si>
    <t>1916;06;03;1916.422;  42;  5.8;   1;1</t>
  </si>
  <si>
    <t>1916;06;04;1916.425;  78;  7.9;   1;1</t>
  </si>
  <si>
    <t>1916;06;05;1916.428;  90;  8.5;   1;1</t>
  </si>
  <si>
    <t>1916;06;06;1916.430;  58;  6.8;   1;1</t>
  </si>
  <si>
    <t>1916;06;07;1916.433;  40;  5.6;   1;1</t>
  </si>
  <si>
    <t>1916;06;08;1916.436;  23;  4.3;   1;1</t>
  </si>
  <si>
    <t>1916;06;09;1916.439;  17;  3.6;   1;1</t>
  </si>
  <si>
    <t>1916;06;10;1916.441;  67;  7.3;   1;1</t>
  </si>
  <si>
    <t>1916;06;11;1916.444;  47;  6.1;   1;1</t>
  </si>
  <si>
    <t>1916;06;12;1916.447;  57;  6.7;   1;1</t>
  </si>
  <si>
    <t>1916;06;13;1916.449;  63;  7.1;   1;1</t>
  </si>
  <si>
    <t>1916;06;14;1916.452;  62;  7.0;   1;1</t>
  </si>
  <si>
    <t>1916;06;15;1916.455;  58;  6.8;   1;1</t>
  </si>
  <si>
    <t>1916;06;16;1916.458;  63;  7.1;   1;1</t>
  </si>
  <si>
    <t>1916;06;17;1916.460;  77;  7.8;   1;1</t>
  </si>
  <si>
    <t>1916;06;18;1916.463;  68;  7.4;   1;1</t>
  </si>
  <si>
    <t>1916;06;19;1916.466;  97;  8.8;   1;1</t>
  </si>
  <si>
    <t>1916;06;20;1916.469; 150; 10.9;   1;1</t>
  </si>
  <si>
    <t>1916;06;21;1916.471; 182; 12.0;   1;1</t>
  </si>
  <si>
    <t>1916;06;22;1916.474; 228; 13.5;   1;1</t>
  </si>
  <si>
    <t>1916;06;23;1916.477; 285; 15.1;   1;1</t>
  </si>
  <si>
    <t>1916;06;24;1916.480; 290; 15.2;   1;1</t>
  </si>
  <si>
    <t>1916;06;25;1916.482; 303; 15.5;   1;1</t>
  </si>
  <si>
    <t>1916;06;26;1916.485; 210; 12.9;   1;1</t>
  </si>
  <si>
    <t>1916;06;27;1916.488; 192; 12.3;   1;1</t>
  </si>
  <si>
    <t>1916;06;28;1916.490; 187; 12.2;   1;1</t>
  </si>
  <si>
    <t>1916;06;29;1916.493; 142; 10.6;   1;1</t>
  </si>
  <si>
    <t>1916;06;30;1916.496; 110;  9.4;   1;1</t>
  </si>
  <si>
    <t>1916;07;01;1916.499;  93;  8.6;   1;1</t>
  </si>
  <si>
    <t>1916;07;02;1916.501; 102;  9.0;   1;1</t>
  </si>
  <si>
    <t>1916;07;03;1916.504;  93;  8.6;   1;1</t>
  </si>
  <si>
    <t>1916;07;04;1916.507;  65;  7.2;   1;1</t>
  </si>
  <si>
    <t>1916;07;05;1916.510;  47;  6.1;   1;1</t>
  </si>
  <si>
    <t>1916;07;06;1916.512;  58;  6.8;   1;1</t>
  </si>
  <si>
    <t>1916;07;07;1916.515;  67;  7.3;   1;1</t>
  </si>
  <si>
    <t>1916;07;08;1916.518;  72;  7.6;   1;1</t>
  </si>
  <si>
    <t>1916;07;09;1916.520;  42;  5.8;   1;1</t>
  </si>
  <si>
    <t>1916;07;10;1916.523;  35;  5.3;   1;1</t>
  </si>
  <si>
    <t>1916;07;11;1916.526;  27;  4.6;   1;1</t>
  </si>
  <si>
    <t>1916;07;12;1916.529;  12;  3.0;   1;1</t>
  </si>
  <si>
    <t>1916;07;13;1916.531;  13;  3.3;   1;1</t>
  </si>
  <si>
    <t>1916;07;14;1916.534;  23;  4.3;   1;1</t>
  </si>
  <si>
    <t>1916;07;15;1916.537;  22;  4.2;   1;1</t>
  </si>
  <si>
    <t>1916;07;16;1916.540;  25;  4.5;   1;1</t>
  </si>
  <si>
    <t>1916;07;17;1916.542;  47;  6.1;   1;1</t>
  </si>
  <si>
    <t>1916;07;18;1916.545;  57;  6.7;   1;1</t>
  </si>
  <si>
    <t>1916;07;19;1916.548;  75;  7.7;   1;1</t>
  </si>
  <si>
    <t>1916;07;20;1916.551; 115;  9.6;   1;1</t>
  </si>
  <si>
    <t>1916;07;21;1916.553; 172; 11.7;   1;1</t>
  </si>
  <si>
    <t>1916;07;22;1916.556; 213; 13.0;   1;1</t>
  </si>
  <si>
    <t>1916;07;23;1916.559; 208; 12.9;   1;1</t>
  </si>
  <si>
    <t>1916;07;24;1916.561; 192; 12.3;   1;1</t>
  </si>
  <si>
    <t>1916;07;25;1916.564; 228; 13.5;   1;1</t>
  </si>
  <si>
    <t>1916;07;26;1916.567; 195; 12.5;   1;1</t>
  </si>
  <si>
    <t>1916;07;27;1916.570; 182; 12.0;   1;1</t>
  </si>
  <si>
    <t>1916;07;28;1916.572; 100;  8.9;   1;1</t>
  </si>
  <si>
    <t>1916;07;29;1916.575; 102;  9.0;   1;1</t>
  </si>
  <si>
    <t>1916;07;30;1916.578;  50;  6.3;   1;1</t>
  </si>
  <si>
    <t>1916;07;31;1916.581;  37;  5.4;   1;1</t>
  </si>
  <si>
    <t>1916;08;01;1916.583;  60;  6.9;   1;1</t>
  </si>
  <si>
    <t>1916;08;02;1916.586;  50;  6.3;   1;1</t>
  </si>
  <si>
    <t>1916;08;03;1916.589;  37;  5.4;   1;1</t>
  </si>
  <si>
    <t>1916;08;04;1916.592;  23;  4.3;   1;1</t>
  </si>
  <si>
    <t>1916;08;05;1916.594;  37;  5.4;   1;1</t>
  </si>
  <si>
    <t>1916;08;06;1916.597;  82;  8.1;   1;1</t>
  </si>
  <si>
    <t>1916;08;07;1916.600;  58;  6.8;   1;1</t>
  </si>
  <si>
    <t>1916;08;08;1916.602;  72;  7.6;   1;1</t>
  </si>
  <si>
    <t>1916;08;09;1916.605;  73;  7.6;   1;1</t>
  </si>
  <si>
    <t>1916;08;10;1916.608;  47;  6.1;   1;1</t>
  </si>
  <si>
    <t>1916;08;11;1916.611;  47;  6.1;   1;1</t>
  </si>
  <si>
    <t>1916;08;12;1916.613;  63;  7.1;   1;1</t>
  </si>
  <si>
    <t>1916;08;13;1916.616;  53;  6.5;   1;1</t>
  </si>
  <si>
    <t>1916;08;14;1916.619;  78;  7.9;   1;1</t>
  </si>
  <si>
    <t>1916;08;15;1916.622;  92;  8.5;   1;1</t>
  </si>
  <si>
    <t>1916;08;16;1916.624;  83;  8.1;   1;1</t>
  </si>
  <si>
    <t>1916;08;17;1916.627;  80;  8.0;   1;1</t>
  </si>
  <si>
    <t>1916;08;18;1916.630;  88;  8.4;   1;1</t>
  </si>
  <si>
    <t>1916;08;19;1916.633; 107;  9.2;   1;1</t>
  </si>
  <si>
    <t>1916;08;20;1916.635; 150; 10.9;   1;1</t>
  </si>
  <si>
    <t>1916;08;21;1916.638; 125; 10.0;   1;1</t>
  </si>
  <si>
    <t>1916;08;22;1916.641;  92;  8.5;   1;1</t>
  </si>
  <si>
    <t>1916;08;23;1916.643;  73;  7.6;   1;1</t>
  </si>
  <si>
    <t>1916;08;24;1916.646;  20;  4.0;   1;1</t>
  </si>
  <si>
    <t>1916;08;25;1916.649;   0;  2.0;   1;1</t>
  </si>
  <si>
    <t>1916;08;26;1916.652;   0;  2.0;   1;1</t>
  </si>
  <si>
    <t>1916;08;27;1916.654;   0;  2.0;   1;1</t>
  </si>
  <si>
    <t>1916;08;28;1916.657;  33;  5.1;   1;1</t>
  </si>
  <si>
    <t>1916;08;29;1916.660;  47;  6.1;   1;1</t>
  </si>
  <si>
    <t>1916;08;30;1916.663;  18;  3.8;   1;1</t>
  </si>
  <si>
    <t>1916;08;31;1916.665;  28;  4.7;   1;1</t>
  </si>
  <si>
    <t>1916;09;01;1916.668;  42;  5.8;   1;1</t>
  </si>
  <si>
    <t>1916;09;02;1916.671;  30;  4.9;   1;1</t>
  </si>
  <si>
    <t>1916;09;03;1916.673;  30;  4.9;   1;1</t>
  </si>
  <si>
    <t>1916;09;04;1916.676;  50;  6.3;   1;1</t>
  </si>
  <si>
    <t>1916;09;05;1916.679;  53;  6.5;   1;1</t>
  </si>
  <si>
    <t>1916;09;06;1916.682;  32;  5.0;   1;1</t>
  </si>
  <si>
    <t>1916;09;07;1916.684;  83;  8.1;   1;1</t>
  </si>
  <si>
    <t>1916;09;08;1916.687;  78;  7.9;   1;1</t>
  </si>
  <si>
    <t>1916;09;09;1916.690;  73;  7.6;   1;1</t>
  </si>
  <si>
    <t>1916;09;10;1916.693;  82;  8.1;   1;1</t>
  </si>
  <si>
    <t>1916;09;11;1916.695;  82;  8.1;   1;1</t>
  </si>
  <si>
    <t>1916;09;12;1916.698;  98;  8.8;   1;1</t>
  </si>
  <si>
    <t>1916;09;13;1916.701; 138; 10.5;   1;1</t>
  </si>
  <si>
    <t>1916;09;14;1916.704; 127; 10.0;   1;1</t>
  </si>
  <si>
    <t>1916;09;15;1916.706; 138; 10.5;   1;1</t>
  </si>
  <si>
    <t>1916;09;16;1916.709; 128; 10.1;   1;1</t>
  </si>
  <si>
    <t>1916;09;17;1916.712; 122;  9.8;   1;1</t>
  </si>
  <si>
    <t>1916;09;18;1916.714; 137; 10.4;   1;1</t>
  </si>
  <si>
    <t>1916;09;19;1916.717; 153; 11.0;   1;1</t>
  </si>
  <si>
    <t>1916;09;20;1916.720; 125; 10.0;   1;1</t>
  </si>
  <si>
    <t>1916;09;21;1916.723; 140; 10.6;   1;1</t>
  </si>
  <si>
    <t>1916;09;22;1916.725;  70;  7.5;   1;1</t>
  </si>
  <si>
    <t>1916;09;23;1916.728;  33;  5.1;   1;1</t>
  </si>
  <si>
    <t>1916;09;24;1916.731;  23;  4.3;   1;1</t>
  </si>
  <si>
    <t>1916;09;25;1916.734;  13;  3.3;   1;1</t>
  </si>
  <si>
    <t>1916;09;26;1916.736;  37;  5.4;   1;1</t>
  </si>
  <si>
    <t>1916;09;27;1916.739;  30;  4.9;   1;1</t>
  </si>
  <si>
    <t>1916;09;28;1916.742;  42;  5.8;   1;1</t>
  </si>
  <si>
    <t>1916;09;29;1916.745;  30;  4.9;   1;1</t>
  </si>
  <si>
    <t>1916;09;30;1916.747;  33;  5.1;   1;1</t>
  </si>
  <si>
    <t>1916;10;01;1916.750;  12;  3.0;   1;1</t>
  </si>
  <si>
    <t>1916;10;02;1916.753;   0;  2.0;   1;1</t>
  </si>
  <si>
    <t>1916;10;03;1916.755;  50;  6.3;   1;1</t>
  </si>
  <si>
    <t>1916;10;04;1916.758;  28;  4.7;   1;1</t>
  </si>
  <si>
    <t>1916;10;05;1916.761;  45;  6.0;   1;1</t>
  </si>
  <si>
    <t>1916;10;06;1916.764;  60;  6.9;   1;1</t>
  </si>
  <si>
    <t>1916;10;07;1916.766; 122;  9.8;   1;1</t>
  </si>
  <si>
    <t>1916;10;08;1916.769; 183; 12.1;   1;1</t>
  </si>
  <si>
    <t>1916;10;09;1916.772; 222; 13.3;   1;1</t>
  </si>
  <si>
    <t>1916;10;10;1916.775; 157; 11.2;   1;1</t>
  </si>
  <si>
    <t>1916;10;11;1916.777; 177; 11.9;   1;1</t>
  </si>
  <si>
    <t>1916;10;12;1916.780; 185; 12.1;   1;1</t>
  </si>
  <si>
    <t>1916;10;13;1916.783; 187; 12.2;   1;1</t>
  </si>
  <si>
    <t>1916;10;14;1916.786; 167; 11.5;   1;1</t>
  </si>
  <si>
    <t>1916;10;15;1916.788; 128; 10.1;   1;1</t>
  </si>
  <si>
    <t>1916;10;16;1916.791; 105;  9.1;   1;1</t>
  </si>
  <si>
    <t>1916;10;17;1916.794; 103;  9.1;   1;1</t>
  </si>
  <si>
    <t>1916;10;18;1916.796;  98;  8.8;   1;1</t>
  </si>
  <si>
    <t>1916;10;19;1916.799;  68;  7.4;   1;1</t>
  </si>
  <si>
    <t>1916;10;20;1916.802;  47;  6.1;   1;1</t>
  </si>
  <si>
    <t>1916;10;21;1916.805;  35;  5.3;   1;1</t>
  </si>
  <si>
    <t>1916;10;22;1916.807;  13;  3.3;   1;1</t>
  </si>
  <si>
    <t>1916;10;23;1916.810;  32;  5.0;   1;1</t>
  </si>
  <si>
    <t>1916;10;24;1916.813;  33;  5.1;   1;1</t>
  </si>
  <si>
    <t>1916;10;25;1916.816;  32;  5.0;   1;1</t>
  </si>
  <si>
    <t>1916;10;26;1916.818;  45;  6.0;   1;1</t>
  </si>
  <si>
    <t>1916;10;27;1916.821;  35;  5.3;   1;1</t>
  </si>
  <si>
    <t>1916;10;28;1916.824;  52;  6.4;   1;1</t>
  </si>
  <si>
    <t>1916;10;29;1916.827;  72;  7.6;   1;1</t>
  </si>
  <si>
    <t>1916;10;30;1916.829;  55;  6.6;   1;1</t>
  </si>
  <si>
    <t>1916;10;31;1916.832;  73;  7.6;   1;1</t>
  </si>
  <si>
    <t>1916;11;01;1916.835; 102;  9.0;   1;1</t>
  </si>
  <si>
    <t>1916;11;02;1916.837; 122;  9.8;   1;1</t>
  </si>
  <si>
    <t>1916;11;03;1916.840; 127; 10.0;   1;1</t>
  </si>
  <si>
    <t>1916;11;04;1916.843; 187; 12.2;   1;1</t>
  </si>
  <si>
    <t>1916;11;05;1916.846; 162; 11.3;   1;1</t>
  </si>
  <si>
    <t>1916;11;06;1916.848; 203; 12.7;   1;1</t>
  </si>
  <si>
    <t>1916;11;07;1916.851; 187; 12.2;   1;1</t>
  </si>
  <si>
    <t>1916;11;08;1916.854; 177; 11.9;   1;1</t>
  </si>
  <si>
    <t>1916;11;09;1916.857; 177; 11.9;   1;1</t>
  </si>
  <si>
    <t>1916;11;10;1916.859; 118;  9.7;   1;1</t>
  </si>
  <si>
    <t>1916;11;11;1916.862; 128; 10.1;   1;1</t>
  </si>
  <si>
    <t>1916;11;12;1916.865; 127; 10.0;   1;1</t>
  </si>
  <si>
    <t>1916;11;13;1916.867; 115;  9.6;   1;1</t>
  </si>
  <si>
    <t>1916;11;14;1916.870;  87;  8.3;   1;1</t>
  </si>
  <si>
    <t>1916;11;15;1916.873;  97;  8.8;   1;1</t>
  </si>
  <si>
    <t>1916;11;16;1916.876;  88;  8.4;   1;1</t>
  </si>
  <si>
    <t>1916;11;17;1916.878;  82;  8.1;   1;1</t>
  </si>
  <si>
    <t>1916;11;18;1916.881;  45;  6.0;   1;1</t>
  </si>
  <si>
    <t>1916;11;19;1916.884;  13;  3.3;   1;1</t>
  </si>
  <si>
    <t>1916;11;20;1916.887;  15;  3.5;   1;1</t>
  </si>
  <si>
    <t>1916;11;21;1916.889;  32;  5.0;   1;1</t>
  </si>
  <si>
    <t>1916;11;22;1916.892;  92;  8.5;   1;1</t>
  </si>
  <si>
    <t>1916;11;23;1916.895; 108;  9.3;   1;1</t>
  </si>
  <si>
    <t>1916;11;24;1916.898; 102;  9.0;   1;1</t>
  </si>
  <si>
    <t>1916;11;25;1916.900; 130; 10.2;   1;1</t>
  </si>
  <si>
    <t>1916;11;26;1916.903; 107;  9.2;   1;1</t>
  </si>
  <si>
    <t>1916;11;27;1916.906; 103;  9.1;   1;1</t>
  </si>
  <si>
    <t>1916;11;28;1916.908;  50;  6.3;   1;1</t>
  </si>
  <si>
    <t>1916;11;29;1916.911; 103;  9.1;   1;1</t>
  </si>
  <si>
    <t>1916;11;30;1916.914;  98;  8.8;   1;1</t>
  </si>
  <si>
    <t>1916;12;01;1916.917;  92;  8.5;   1;1</t>
  </si>
  <si>
    <t>1916;12;02;1916.919; 113;  9.5;   1;1</t>
  </si>
  <si>
    <t>1916;12;03;1916.922; 133; 10.3;   1;1</t>
  </si>
  <si>
    <t>1916;12;04;1916.925; 100;  8.9;   1;1</t>
  </si>
  <si>
    <t>1916;12;05;1916.928; 115;  9.6;   1;1</t>
  </si>
  <si>
    <t>1916;12;06;1916.930; 172; 11.7;   1;1</t>
  </si>
  <si>
    <t>1916;12;07;1916.933; 142; 10.6;   1;1</t>
  </si>
  <si>
    <t>1916;12;08;1916.936; 147; 10.8;   1;1</t>
  </si>
  <si>
    <t>1916;12;09;1916.939; 118;  9.7;   1;1</t>
  </si>
  <si>
    <t>1916;12;10;1916.941;  98;  8.8;   1;1</t>
  </si>
  <si>
    <t>1916;12;11;1916.944; 112;  9.4;   1;1</t>
  </si>
  <si>
    <t>1916;12;12;1916.947;  92;  8.5;   1;1</t>
  </si>
  <si>
    <t>1916;12;13;1916.949;  63;  7.1;   1;1</t>
  </si>
  <si>
    <t>1916;12;14;1916.952;  68;  7.4;   1;1</t>
  </si>
  <si>
    <t>1916;12;15;1916.955;  35;  5.3;   1;1</t>
  </si>
  <si>
    <t>1916;12;16;1916.958;  28;  4.7;   1;1</t>
  </si>
  <si>
    <t>1916;12;17;1916.960;  47;  6.1;   1;1</t>
  </si>
  <si>
    <t>1916;12;18;1916.963;  68;  7.4;   1;1</t>
  </si>
  <si>
    <t>1916;12;19;1916.966;  60;  6.9;   1;1</t>
  </si>
  <si>
    <t>1916;12;20;1916.969;  45;  6.0;   1;1</t>
  </si>
  <si>
    <t>1916;12;21;1916.971;  12;  3.0;   1;1</t>
  </si>
  <si>
    <t>1916;12;22;1916.974;  23;  4.3;   1;1</t>
  </si>
  <si>
    <t>1916;12;23;1916.977;  67;  7.3;   1;1</t>
  </si>
  <si>
    <t>1916;12;24;1916.980;  93;  8.6;   1;1</t>
  </si>
  <si>
    <t>1916;12;25;1916.982;  52;  6.4;   1;1</t>
  </si>
  <si>
    <t>1916;12;26;1916.985;  68;  7.4;   1;1</t>
  </si>
  <si>
    <t>1916;12;27;1916.988;  73;  7.6;   1;1</t>
  </si>
  <si>
    <t>1916;12;28;1916.990; 110;  9.4;   1;1</t>
  </si>
  <si>
    <t>1916;12;29;1916.993; 120;  9.8;   1;1</t>
  </si>
  <si>
    <t>1916;12;30;1916.996; 127; 10.0;   1;1</t>
  </si>
  <si>
    <t>1916;12;31;1916.999; 143; 10.7;   1;1</t>
  </si>
  <si>
    <t>1917;01;01;1917.001; 143; 10.7;   1;1</t>
  </si>
  <si>
    <t>1917;01;02;1917.004; 112;  9.4;   1;1</t>
  </si>
  <si>
    <t>1917;01;03;1917.007;  97;  8.8;   1;1</t>
  </si>
  <si>
    <t>1917;01;04;1917.010;  92;  8.5;   1;1</t>
  </si>
  <si>
    <t>1917;01;05;1917.012;  97;  8.8;   1;1</t>
  </si>
  <si>
    <t>1917;01;06;1917.015; 120;  9.8;   1;1</t>
  </si>
  <si>
    <t>1917;01;07;1917.018; 187; 12.2;   1;1</t>
  </si>
  <si>
    <t>1917;01;08;1917.021; 142; 10.6;   1;1</t>
  </si>
  <si>
    <t>1917;01;09;1917.023; 157; 11.2;   1;1</t>
  </si>
  <si>
    <t>1917;01;10;1917.026; 138; 10.5;   1;1</t>
  </si>
  <si>
    <t>1917;01;11;1917.029; 175; 11.8;   1;1</t>
  </si>
  <si>
    <t>1917;01;12;1917.032; 183; 12.1;   1;1</t>
  </si>
  <si>
    <t>1917;01;13;1917.034; 152; 11.0;   1;1</t>
  </si>
  <si>
    <t>1917;01;14;1917.037; 102;  9.0;   1;1</t>
  </si>
  <si>
    <t>1917;01;15;1917.040;  85;  8.2;   1;1</t>
  </si>
  <si>
    <t>1917;01;16;1917.042;  85;  8.2;   1;1</t>
  </si>
  <si>
    <t>1917;01;17;1917.045;  85;  8.2;   1;1</t>
  </si>
  <si>
    <t>1917;01;18;1917.048;  97;  8.8;   1;1</t>
  </si>
  <si>
    <t>1917;01;19;1917.051; 103;  9.1;   1;1</t>
  </si>
  <si>
    <t>1917;01;20;1917.053;  73;  7.6;   1;1</t>
  </si>
  <si>
    <t>1917;01;21;1917.056;  97;  8.8;   1;1</t>
  </si>
  <si>
    <t>1917;01;22;1917.059;  95;  8.7;   1;1</t>
  </si>
  <si>
    <t>1917;01;23;1917.062; 100;  8.9;   1;1</t>
  </si>
  <si>
    <t>1917;01;24;1917.064; 117;  9.6;   1;1</t>
  </si>
  <si>
    <t>1917;01;25;1917.067; 130; 10.2;   1;1</t>
  </si>
  <si>
    <t>1917;01;26;1917.070; 157; 11.2;   1;1</t>
  </si>
  <si>
    <t>1917;01;27;1917.073; 158; 11.2;   1;1</t>
  </si>
  <si>
    <t>1917;01;28;1917.075; 207; 12.8;   1;1</t>
  </si>
  <si>
    <t>1917;01;29;1917.078; 138; 10.5;   1;1</t>
  </si>
  <si>
    <t>1917;01;30;1917.081; 140; 10.6;   1;1</t>
  </si>
  <si>
    <t>1917;01;31;1917.084;  97;  8.8;   1;1</t>
  </si>
  <si>
    <t>1917;02;01;1917.086;  80;  8.0;   1;1</t>
  </si>
  <si>
    <t>1917;02;02;1917.089;  75;  7.7;   1;1</t>
  </si>
  <si>
    <t>1917;02;03;1917.092;  97;  8.8;   1;1</t>
  </si>
  <si>
    <t>1917;02;04;1917.095; 120;  9.8;   1;1</t>
  </si>
  <si>
    <t>1917;02;05;1917.097; 137; 10.4;   1;1</t>
  </si>
  <si>
    <t>1917;02;06;1917.100; 150; 10.9;   1;1</t>
  </si>
  <si>
    <t>1917;02;07;1917.103; 207; 12.8;   1;1</t>
  </si>
  <si>
    <t>1917;02;08;1917.105; 165; 11.5;   1;1</t>
  </si>
  <si>
    <t>1917;02;09;1917.108; 173; 11.7;   1;1</t>
  </si>
  <si>
    <t>1917;02;10;1917.111; 202; 12.7;   1;1</t>
  </si>
  <si>
    <t>1917;02;11;1917.114; 203; 12.7;   1;1</t>
  </si>
  <si>
    <t>1917;02;12;1917.116; 193; 12.4;   1;1</t>
  </si>
  <si>
    <t>1917;02;13;1917.119; 193; 12.4;   1;1</t>
  </si>
  <si>
    <t>1917;02;14;1917.122; 162; 11.3;   1;1</t>
  </si>
  <si>
    <t>1917;02;15;1917.125; 163; 11.4;   1;1</t>
  </si>
  <si>
    <t>1917;02;16;1917.127; 158; 11.2;   1;1</t>
  </si>
  <si>
    <t>1917;02;17;1917.130; 162; 11.3;   1;1</t>
  </si>
  <si>
    <t>1917;02;18;1917.133; 135; 10.4;   1;1</t>
  </si>
  <si>
    <t>1917;02;19;1917.136;  90;  8.5;   1;1</t>
  </si>
  <si>
    <t>1917;02;20;1917.138;  97;  8.8;   1;1</t>
  </si>
  <si>
    <t>1917;02;21;1917.141;  82;  8.1;   1;1</t>
  </si>
  <si>
    <t>1917;02;22;1917.144;  77;  7.8;   1;1</t>
  </si>
  <si>
    <t>1917;02;23;1917.147;  32;  5.0;   1;1</t>
  </si>
  <si>
    <t>1917;02;24;1917.149;  52;  6.4;   1;1</t>
  </si>
  <si>
    <t>1917;02;25;1917.152;  23;  4.3;   1;1</t>
  </si>
  <si>
    <t>1917;02;26;1917.155;  42;  5.8;   1;1</t>
  </si>
  <si>
    <t>1917;02;27;1917.158;  38;  5.5;   1;1</t>
  </si>
  <si>
    <t>1917;02;28;1917.160;  48;  6.2;   1;1</t>
  </si>
  <si>
    <t>1917;03;01;1917.163; 105;  9.1;   1;1</t>
  </si>
  <si>
    <t>1917;03;02;1917.166; 100;  8.9;   1;1</t>
  </si>
  <si>
    <t>1917;03;03;1917.168; 165; 11.5;   1;1</t>
  </si>
  <si>
    <t>1917;03;04;1917.171; 220; 13.2;   1;1</t>
  </si>
  <si>
    <t>1917;03;05;1917.174; 202; 12.7;   1;1</t>
  </si>
  <si>
    <t>1917;03;06;1917.177; 220; 13.2;   1;1</t>
  </si>
  <si>
    <t>1917;03;07;1917.179; 177; 11.9;   1;1</t>
  </si>
  <si>
    <t>1917;03;08;1917.182; 195; 12.5;   1;1</t>
  </si>
  <si>
    <t>1917;03;09;1917.185; 178; 11.9;   1;1</t>
  </si>
  <si>
    <t>1917;03;10;1917.188; 155; 11.1;   1;1</t>
  </si>
  <si>
    <t>1917;03;11;1917.190; 183; 12.1;   1;1</t>
  </si>
  <si>
    <t>1917;03;12;1917.193; 173; 11.7;   1;1</t>
  </si>
  <si>
    <t>1917;03;13;1917.196; 183; 12.1;   1;1</t>
  </si>
  <si>
    <t>1917;03;14;1917.199; 197; 12.5;   1;1</t>
  </si>
  <si>
    <t>1917;03;15;1917.201; 153; 11.0;   1;1</t>
  </si>
  <si>
    <t>1917;03;16;1917.204; 143; 10.7;   1;1</t>
  </si>
  <si>
    <t>1917;03;17;1917.207; 158; 11.2;   1;1</t>
  </si>
  <si>
    <t>1917;03;18;1917.210; 148; 10.9;   1;1</t>
  </si>
  <si>
    <t>1917;03;19;1917.212; 137; 10.4;   1;1</t>
  </si>
  <si>
    <t>1917;03;20;1917.215; 128; 10.1;   1;1</t>
  </si>
  <si>
    <t>1917;03;21;1917.218; 128; 10.1;   1;1</t>
  </si>
  <si>
    <t>1917;03;22;1917.221; 115;  9.6;   1;1</t>
  </si>
  <si>
    <t>1917;03;23;1917.223; 115;  9.6;   1;1</t>
  </si>
  <si>
    <t>1917;03;24;1917.226; 160; 11.3;   1;1</t>
  </si>
  <si>
    <t>1917;03;25;1917.229; 162; 11.3;   1;1</t>
  </si>
  <si>
    <t>1917;03;26;1917.232; 192; 12.3;   1;1</t>
  </si>
  <si>
    <t>1917;03;27;1917.234; 180; 12.0;   1;1</t>
  </si>
  <si>
    <t>1917;03;28;1917.237; 153; 11.0;   1;1</t>
  </si>
  <si>
    <t>1917;03;29;1917.240; 133; 10.3;   1;1</t>
  </si>
  <si>
    <t>1917;03;30;1917.242; 133; 10.3;   1;1</t>
  </si>
  <si>
    <t>1917;03;31;1917.245; 107;  9.2;   1;1</t>
  </si>
  <si>
    <t>1917;04;01;1917.248; 108;  9.3;   1;1</t>
  </si>
  <si>
    <t>1917;04;02;1917.251;  52;  6.4;   1;1</t>
  </si>
  <si>
    <t>1917;04;03;1917.253;  50;  6.3;   1;1</t>
  </si>
  <si>
    <t>1917;04;04;1917.256;  25;  4.5;   1;1</t>
  </si>
  <si>
    <t>1917;04;05;1917.259;  12;  3.0;   1;1</t>
  </si>
  <si>
    <t>1917;04;06;1917.262;  48;  6.2;   1;1</t>
  </si>
  <si>
    <t>1917;04;07;1917.264;  40;  5.6;   1;1</t>
  </si>
  <si>
    <t>1917;04;08;1917.267;  12;  3.0;   1;1</t>
  </si>
  <si>
    <t>1917;04;09;1917.270;  23;  4.3;   1;1</t>
  </si>
  <si>
    <t>1917;04;10;1917.273;  22;  4.2;   1;1</t>
  </si>
  <si>
    <t>1917;04;11;1917.275;  47;  6.1;   1;1</t>
  </si>
  <si>
    <t>1917;04;12;1917.278; 127; 10.0;   1;1</t>
  </si>
  <si>
    <t>1917;04;13;1917.281; 180; 12.0;   1;1</t>
  </si>
  <si>
    <t>1917;04;14;1917.284; 248; 14.1;   1;1</t>
  </si>
  <si>
    <t>1917;04;15;1917.286; 267; 14.6;   1;1</t>
  </si>
  <si>
    <t>1917;04;16;1917.289; 245; 14.0;   1;1</t>
  </si>
  <si>
    <t>1917;04;17;1917.292; 250; 14.1;   1;1</t>
  </si>
  <si>
    <t>1917;04;18;1917.295; 183; 12.1;   1;1</t>
  </si>
  <si>
    <t>1917;04;19;1917.297; 178; 11.9;   1;1</t>
  </si>
  <si>
    <t>1917;04;20;1917.300; 152; 11.0;   1;1</t>
  </si>
  <si>
    <t>1917;04;21;1917.303; 113;  9.5;   1;1</t>
  </si>
  <si>
    <t>1917;04;22;1917.305; 150; 10.9;   1;1</t>
  </si>
  <si>
    <t>1917;04;23;1917.308; 172; 11.7;   1;1</t>
  </si>
  <si>
    <t>1917;04;24;1917.311; 147; 10.8;   1;1</t>
  </si>
  <si>
    <t>1917;04;25;1917.314; 173; 11.7;   1;1</t>
  </si>
  <si>
    <t>1917;04;26;1917.316; 170; 11.6;   1;1</t>
  </si>
  <si>
    <t>1917;04;27;1917.319; 160; 11.3;   1;1</t>
  </si>
  <si>
    <t>1917;04;28;1917.322; 107;  9.2;   1;1</t>
  </si>
  <si>
    <t>1917;04;29;1917.325;  97;  8.8;   1;1</t>
  </si>
  <si>
    <t>1917;04;30;1917.327; 180; 12.0;   1;1</t>
  </si>
  <si>
    <t>1917;05;01;1917.330; 223; 13.3;   1;1</t>
  </si>
  <si>
    <t>1917;05;02;1917.333; 153; 11.0;   1;1</t>
  </si>
  <si>
    <t>1917;05;03;1917.336; 187; 12.2;   1;1</t>
  </si>
  <si>
    <t>1917;05;04;1917.338; 200; 12.6;   1;1</t>
  </si>
  <si>
    <t>1917;05;05;1917.341; 163; 11.4;   1;1</t>
  </si>
  <si>
    <t>1917;05;06;1917.344; 147; 10.8;   1;1</t>
  </si>
  <si>
    <t>1917;05;07;1917.347; 157; 11.2;   1;1</t>
  </si>
  <si>
    <t>1917;05;08;1917.349; 113;  9.5;   1;1</t>
  </si>
  <si>
    <t>1917;05;09;1917.352;  98;  8.8;   1;1</t>
  </si>
  <si>
    <t>1917;05;10;1917.355;  95;  8.7;   1;1</t>
  </si>
  <si>
    <t>1917;05;11;1917.358; 127; 10.0;   1;1</t>
  </si>
  <si>
    <t>1917;05;12;1917.360; 148; 10.9;   1;1</t>
  </si>
  <si>
    <t>1917;05;13;1917.363; 157; 11.2;   1;1</t>
  </si>
  <si>
    <t>1917;05;14;1917.366; 158; 11.2;   1;1</t>
  </si>
  <si>
    <t>1917;05;15;1917.368; 152; 11.0;   1;1</t>
  </si>
  <si>
    <t>1917;05;16;1917.371; 183; 12.1;   1;1</t>
  </si>
  <si>
    <t>1917;05;17;1917.374; 233; 13.6;   1;1</t>
  </si>
  <si>
    <t>1917;05;18;1917.377; 202; 12.7;   1;1</t>
  </si>
  <si>
    <t>1917;05;19;1917.379; 268; 14.6;   1;1</t>
  </si>
  <si>
    <t>1917;05;20;1917.382; 197; 12.5;   1;1</t>
  </si>
  <si>
    <t>1917;05;21;1917.385; 155; 11.1;   1;1</t>
  </si>
  <si>
    <t>1917;05;22;1917.388; 202; 12.7;   1;1</t>
  </si>
  <si>
    <t>1917;05;23;1917.390; 230; 13.5;   1;1</t>
  </si>
  <si>
    <t>1917;05;24;1917.393; 230; 13.5;   1;1</t>
  </si>
  <si>
    <t>1917;05;25;1917.396; 267; 14.6;   1;1</t>
  </si>
  <si>
    <t>1917;05;26;1917.399; 227; 13.4;   1;1</t>
  </si>
  <si>
    <t>1917;05;27;1917.401; 272; 14.7;   1;1</t>
  </si>
  <si>
    <t>1917;05;28;1917.404; 283; 15.0;   1;1</t>
  </si>
  <si>
    <t>1917;05;29;1917.407; 238; 13.8;   1;1</t>
  </si>
  <si>
    <t>1917;05;30;1917.410; 185; 12.1;   1;1</t>
  </si>
  <si>
    <t>1917;05;31;1917.412; 247; 14.0;   1;1</t>
  </si>
  <si>
    <t>1917;06;01;1917.415; 228; 13.5;   1;1</t>
  </si>
  <si>
    <t>1917;06;02;1917.418; 182; 12.0;   1;1</t>
  </si>
  <si>
    <t>1917;06;03;1917.421; 148; 10.9;   1;1</t>
  </si>
  <si>
    <t>1917;06;04;1917.423; 147; 10.8;   1;1</t>
  </si>
  <si>
    <t>1917;06;05;1917.426; 108;  9.3;   1;1</t>
  </si>
  <si>
    <t>1917;06;06;1917.429; 123;  9.9;   1;1</t>
  </si>
  <si>
    <t>1917;06;07;1917.432; 132; 10.2;   1;1</t>
  </si>
  <si>
    <t>1917;06;08;1917.434; 143; 10.7;   1;1</t>
  </si>
  <si>
    <t>1917;06;09;1917.437; 168; 11.6;   1;1</t>
  </si>
  <si>
    <t>1917;06;10;1917.440; 165; 11.5;   1;1</t>
  </si>
  <si>
    <t>1917;06;11;1917.442; 208; 12.9;   1;1</t>
  </si>
  <si>
    <t>1917;06;12;1917.445; 232; 13.6;   1;1</t>
  </si>
  <si>
    <t>1917;06;13;1917.448; 233; 13.6;   1;1</t>
  </si>
  <si>
    <t>1917;06;14;1917.451; 233; 13.6;   1;1</t>
  </si>
  <si>
    <t>1917;06;15;1917.453; 212; 13.0;   1;1</t>
  </si>
  <si>
    <t>1917;06;16;1917.456; 247; 14.0;   1;1</t>
  </si>
  <si>
    <t>1917;06;17;1917.459; 272; 14.7;   1;1</t>
  </si>
  <si>
    <t>1917;06;18;1917.462; 248; 14.1;   1;1</t>
  </si>
  <si>
    <t>1917;06;19;1917.464; 238; 13.8;   1;1</t>
  </si>
  <si>
    <t>1917;06;20;1917.467; 152; 11.0;   1;1</t>
  </si>
  <si>
    <t>1917;06;21;1917.470; 158; 11.2;   1;1</t>
  </si>
  <si>
    <t>1917;06;22;1917.473; 165; 11.5;   1;1</t>
  </si>
  <si>
    <t>1917;06;23;1917.475; 153; 11.0;   1;1</t>
  </si>
  <si>
    <t>1917;06;24;1917.478; 178; 11.9;   1;1</t>
  </si>
  <si>
    <t>1917;06;25;1917.481; 170; 11.6;   1;1</t>
  </si>
  <si>
    <t>1917;06;26;1917.484; 178; 11.9;   1;1</t>
  </si>
  <si>
    <t>1917;06;27;1917.486; 225; 13.4;   1;1</t>
  </si>
  <si>
    <t>1917;06;28;1917.489; 272; 14.7;   1;1</t>
  </si>
  <si>
    <t>1917;06;29;1917.492; 227; 13.4;   1;1</t>
  </si>
  <si>
    <t>1917;06;30;1917.495; 198; 12.6;   1;1</t>
  </si>
  <si>
    <t>1917;07;01;1917.497; 178; 11.9;   1;1</t>
  </si>
  <si>
    <t>1917;07;02;1917.500; 173; 11.7;   1;1</t>
  </si>
  <si>
    <t>1917;07;03;1917.503; 167; 11.5;   1;1</t>
  </si>
  <si>
    <t>1917;07;04;1917.505; 183; 12.1;   1;1</t>
  </si>
  <si>
    <t>1917;07;05;1917.508; 212; 13.0;   1;1</t>
  </si>
  <si>
    <t>1917;07;06;1917.511; 187; 12.2;   1;1</t>
  </si>
  <si>
    <t>1917;07;07;1917.514; 247; 14.0;   1;1</t>
  </si>
  <si>
    <t>1917;07;08;1917.516; 230; 13.5;   1;1</t>
  </si>
  <si>
    <t>1917;07;09;1917.519; 208; 12.9;   1;1</t>
  </si>
  <si>
    <t>1917;07;10;1917.522; 215; 13.1;   1;1</t>
  </si>
  <si>
    <t>1917;07;11;1917.525; 275; 14.8;   1;1</t>
  </si>
  <si>
    <t>1917;07;12;1917.527; 363; 17.0;   1;1</t>
  </si>
  <si>
    <t>1917;07;13;1917.530; 253; 14.2;   1;1</t>
  </si>
  <si>
    <t>1917;07;14;1917.533; 288; 15.1;   1;1</t>
  </si>
  <si>
    <t>1917;07;15;1917.536; 218; 13.2;   1;1</t>
  </si>
  <si>
    <t>1917;07;16;1917.538; 198; 12.6;   1;1</t>
  </si>
  <si>
    <t>1917;07;17;1917.541; 215; 13.1;   1;1</t>
  </si>
  <si>
    <t>1917;07;18;1917.544; 127; 10.0;   1;1</t>
  </si>
  <si>
    <t>1917;07;19;1917.547; 132; 10.2;   1;1</t>
  </si>
  <si>
    <t>1917;07;20;1917.549; 112;  9.4;   1;1</t>
  </si>
  <si>
    <t>1917;07;21;1917.552;  92;  8.5;   1;1</t>
  </si>
  <si>
    <t>1917;07;22;1917.555; 142; 10.6;   1;1</t>
  </si>
  <si>
    <t>1917;07;23;1917.558; 123;  9.9;   1;1</t>
  </si>
  <si>
    <t>1917;07;24;1917.560; 157; 11.2;   1;1</t>
  </si>
  <si>
    <t>1917;07;25;1917.563; 218; 13.2;   1;1</t>
  </si>
  <si>
    <t>1917;07;26;1917.566; 200; 12.6;   1;1</t>
  </si>
  <si>
    <t>1917;07;27;1917.568; 202; 12.7;   1;1</t>
  </si>
  <si>
    <t>1917;07;28;1917.571; 203; 12.7;   1;1</t>
  </si>
  <si>
    <t>1917;07;29;1917.574; 242; 13.9;   1;1</t>
  </si>
  <si>
    <t>1917;07;30;1917.577; 225; 13.4;   1;1</t>
  </si>
  <si>
    <t>1917;07;31;1917.579; 207; 12.8;   1;1</t>
  </si>
  <si>
    <t>1917;08;01;1917.582; 190; 12.3;   1;1</t>
  </si>
  <si>
    <t>1917;08;02;1917.585; 147; 10.8;   1;1</t>
  </si>
  <si>
    <t>1917;08;03;1917.588; 157; 11.2;   1;1</t>
  </si>
  <si>
    <t>1917;08;04;1917.590; 178; 11.9;   1;1</t>
  </si>
  <si>
    <t>1917;08;05;1917.593; 222; 13.3;   1;1</t>
  </si>
  <si>
    <t>1917;08;06;1917.596; 332; 16.2;   1;1</t>
  </si>
  <si>
    <t>1917;08;07;1917.599; 447; 18.9;   1;1</t>
  </si>
  <si>
    <t>1917;08;08;1917.601; 437; 18.6;   1;1</t>
  </si>
  <si>
    <t>1917;08;09;1917.604; 362; 17.0;   1;1</t>
  </si>
  <si>
    <t>1917;08;10;1917.607; 407; 18.0;   1;1</t>
  </si>
  <si>
    <t>1917;08;11;1917.610; 413; 18.1;   1;1</t>
  </si>
  <si>
    <t>1917;08;12;1917.612; 405; 18.0;   1;1</t>
  </si>
  <si>
    <t>1917;08;13;1917.615; 375; 17.3;   1;1</t>
  </si>
  <si>
    <t>1917;08;14;1917.618; 390; 17.6;   1;1</t>
  </si>
  <si>
    <t>1917;08;15;1917.621; 350; 16.7;   1;1</t>
  </si>
  <si>
    <t>1917;08;16;1917.623; 287; 15.1;   1;1</t>
  </si>
  <si>
    <t>1917;08;17;1917.626; 232; 13.6;   1;1</t>
  </si>
  <si>
    <t>1917;08;18;1917.629; 235; 13.7;   1;1</t>
  </si>
  <si>
    <t>1917;08;19;1917.632; 265; 14.5;   1;1</t>
  </si>
  <si>
    <t>1917;08;20;1917.634; 207; 12.8;   1;1</t>
  </si>
  <si>
    <t>1917;08;21;1917.637; 222; 13.3;   1;1</t>
  </si>
  <si>
    <t>1917;08;22;1917.640; 210; 12.9;   1;1</t>
  </si>
  <si>
    <t>1917;08;23;1917.642; 170; 11.6;   1;1</t>
  </si>
  <si>
    <t>1917;08;24;1917.645; 135; 10.4;   1;1</t>
  </si>
  <si>
    <t>1917;08;25;1917.648; 138; 10.5;   1;1</t>
  </si>
  <si>
    <t>1917;08;26;1917.651; 192; 12.3;   1;1</t>
  </si>
  <si>
    <t>1917;08;27;1917.653; 160; 11.3;   1;1</t>
  </si>
  <si>
    <t>1917;08;28;1917.656; 177; 11.9;   1;1</t>
  </si>
  <si>
    <t>1917;08;29;1917.659; 172; 11.7;   1;1</t>
  </si>
  <si>
    <t>1917;08;30;1917.662; 177; 11.9;   1;1</t>
  </si>
  <si>
    <t>1917;08;31;1917.664; 198; 12.6;   1;1</t>
  </si>
  <si>
    <t>1917;09;01;1917.667; 253; 14.2;   1;1</t>
  </si>
  <si>
    <t>1917;09;02;1917.670; 197; 12.5;   1;1</t>
  </si>
  <si>
    <t>1917;09;03;1917.673; 175; 11.8;   1;1</t>
  </si>
  <si>
    <t>1917;09;04;1917.675; 193; 12.4;   1;1</t>
  </si>
  <si>
    <t>1917;09;05;1917.678; 247; 14.0;   1;1</t>
  </si>
  <si>
    <t>1917;09;06;1917.681; 217; 13.1;   1;1</t>
  </si>
  <si>
    <t>1917;09;07;1917.684; 168; 11.6;   1;1</t>
  </si>
  <si>
    <t>1917;09;08;1917.686; 137; 10.4;   1;1</t>
  </si>
  <si>
    <t>1917;09;09;1917.689; 168; 11.6;   1;1</t>
  </si>
  <si>
    <t>1917;09;10;1917.692; 177; 11.9;   1;1</t>
  </si>
  <si>
    <t>1917;09;11;1917.695; 150; 10.9;   1;1</t>
  </si>
  <si>
    <t>1917;09;12;1917.697; 155; 11.1;   1;1</t>
  </si>
  <si>
    <t>1917;09;13;1917.700; 158; 11.2;   1;1</t>
  </si>
  <si>
    <t>1917;09;14;1917.703; 177; 11.9;   1;1</t>
  </si>
  <si>
    <t>1917;09;15;1917.705; 165; 11.5;   1;1</t>
  </si>
  <si>
    <t>1917;09;16;1917.708; 162; 11.3;   1;1</t>
  </si>
  <si>
    <t>1917;09;17;1917.711; 198; 12.6;   1;1</t>
  </si>
  <si>
    <t>1917;09;18;1917.714; 233; 13.6;   1;1</t>
  </si>
  <si>
    <t>1917;09;19;1917.716; 248; 14.1;   1;1</t>
  </si>
  <si>
    <t>1917;09;20;1917.719; 303; 15.5;   1;1</t>
  </si>
  <si>
    <t>1917;09;21;1917.722; 348; 16.6;   1;1</t>
  </si>
  <si>
    <t>1917;09;22;1917.725; 345; 16.6;   1;1</t>
  </si>
  <si>
    <t>1917;09;23;1917.727; 343; 16.5;   1;1</t>
  </si>
  <si>
    <t>1917;09;24;1917.730; 347; 16.6;   1;1</t>
  </si>
  <si>
    <t>1917;09;25;1917.733; 347; 16.6;   1;1</t>
  </si>
  <si>
    <t>1917;09;26;1917.736; 288; 15.1;   1;1</t>
  </si>
  <si>
    <t>1917;09;27;1917.738; 213; 13.0;   1;1</t>
  </si>
  <si>
    <t>1917;09;28;1917.741; 115;  9.6;   1;1</t>
  </si>
  <si>
    <t>1917;09;29;1917.744; 142; 10.6;   1;1</t>
  </si>
  <si>
    <t>1917;09;30;1917.747;  98;  8.8;   1;1</t>
  </si>
  <si>
    <t>1917;10;01;1917.749;  73;  7.6;   1;1</t>
  </si>
  <si>
    <t>1917;10;02;1917.752; 102;  9.0;   1;1</t>
  </si>
  <si>
    <t>1917;10;03;1917.755;  78;  7.9;   1;1</t>
  </si>
  <si>
    <t>1917;10;04;1917.758;  62;  7.0;   1;1</t>
  </si>
  <si>
    <t>1917;10;05;1917.760;  93;  8.6;   1;1</t>
  </si>
  <si>
    <t>1917;10;06;1917.763; 108;  9.3;   1;1</t>
  </si>
  <si>
    <t>1917;10;07;1917.766; 113;  9.5;   1;1</t>
  </si>
  <si>
    <t>1917;10;08;1917.768;  97;  8.8;   1;1</t>
  </si>
  <si>
    <t>1917;10;09;1917.771; 110;  9.4;   1;1</t>
  </si>
  <si>
    <t>1917;10;10;1917.774;  82;  8.1;   1;1</t>
  </si>
  <si>
    <t>1917;10;11;1917.777; 102;  9.0;   1;1</t>
  </si>
  <si>
    <t>1917;10;12;1917.779;  65;  7.2;   1;1</t>
  </si>
  <si>
    <t>1917;10;13;1917.782; 102;  9.0;   1;1</t>
  </si>
  <si>
    <t>1917;10;14;1917.785;  98;  8.8;   1;1</t>
  </si>
  <si>
    <t>1917;10;15;1917.788;  68;  7.4;   1;1</t>
  </si>
  <si>
    <t>1917;10;16;1917.790;  90;  8.5;   1;1</t>
  </si>
  <si>
    <t>1917;10;17;1917.793; 113;  9.5;   1;1</t>
  </si>
  <si>
    <t>1917;10;18;1917.796; 122;  9.8;   1;1</t>
  </si>
  <si>
    <t>1917;10;19;1917.799; 142; 10.6;   1;1</t>
  </si>
  <si>
    <t>1917;10;20;1917.801; 155; 11.1;   1;1</t>
  </si>
  <si>
    <t>1917;10;21;1917.804; 183; 12.1;   1;1</t>
  </si>
  <si>
    <t>1917;10;22;1917.807; 128; 10.1;   1;1</t>
  </si>
  <si>
    <t>1917;10;23;1917.810; 197; 12.5;   1;1</t>
  </si>
  <si>
    <t>1917;10;24;1917.812; 228; 13.5;   1;1</t>
  </si>
  <si>
    <t>1917;10;25;1917.815; 220; 13.2;   1;1</t>
  </si>
  <si>
    <t>1917;10;26;1917.818; 197; 12.5;   1;1</t>
  </si>
  <si>
    <t>1917;10;27;1917.821; 172; 11.7;   1;1</t>
  </si>
  <si>
    <t>1917;10;28;1917.823; 100;  8.9;   1;1</t>
  </si>
  <si>
    <t>1917;10;29;1917.826; 108;  9.3;   1;1</t>
  </si>
  <si>
    <t>1917;10;30;1917.829;  97;  8.8;   1;1</t>
  </si>
  <si>
    <t>1917;10;31;1917.832; 125; 10.0;   1;1</t>
  </si>
  <si>
    <t>1917;11;01;1917.834; 140; 10.6;   1;1</t>
  </si>
  <si>
    <t>1917;11;02;1917.837; 132; 10.2;   1;1</t>
  </si>
  <si>
    <t>1917;11;03;1917.840; 162; 11.3;   1;1</t>
  </si>
  <si>
    <t>1917;11;04;1917.842; 133; 10.3;   1;1</t>
  </si>
  <si>
    <t>1917;11;05;1917.845; 122;  9.8;   1;1</t>
  </si>
  <si>
    <t>1917;11;06;1917.848; 110;  9.4;   1;1</t>
  </si>
  <si>
    <t>1917;11;07;1917.851; 142; 10.6;   1;1</t>
  </si>
  <si>
    <t>1917;11;08;1917.853; 173; 11.7;   1;1</t>
  </si>
  <si>
    <t>1917;11;09;1917.856; 133; 10.3;   1;1</t>
  </si>
  <si>
    <t>1917;11;10;1917.859; 157; 11.2;   1;1</t>
  </si>
  <si>
    <t>1917;11;11;1917.862; 120;  9.8;   1;1</t>
  </si>
  <si>
    <t>1917;11;12;1917.864; 133; 10.3;   1;1</t>
  </si>
  <si>
    <t>1917;11;13;1917.867; 130; 10.2;   1;1</t>
  </si>
  <si>
    <t>1917;11;14;1917.870; 118;  9.7;   1;1</t>
  </si>
  <si>
    <t>1917;11;15;1917.873; 137; 10.4;   1;1</t>
  </si>
  <si>
    <t>1917;11;16;1917.875; 148; 10.9;   1;1</t>
  </si>
  <si>
    <t>1917;11;17;1917.878; 162; 11.3;   1;1</t>
  </si>
  <si>
    <t>1917;11;18;1917.881; 167; 11.5;   1;1</t>
  </si>
  <si>
    <t>1917;11;19;1917.884; 165; 11.5;   1;1</t>
  </si>
  <si>
    <t>1917;11;20;1917.886; 147; 10.8;   1;1</t>
  </si>
  <si>
    <t>1917;11;21;1917.889; 153; 11.0;   1;1</t>
  </si>
  <si>
    <t>1917;11;22;1917.892; 202; 12.7;   1;1</t>
  </si>
  <si>
    <t>1917;11;23;1917.895; 167; 11.5;   1;1</t>
  </si>
  <si>
    <t>1917;11;24;1917.897; 203; 12.7;   1;1</t>
  </si>
  <si>
    <t>1917;11;25;1917.900; 168; 11.6;   1;1</t>
  </si>
  <si>
    <t>1917;11;26;1917.903; 178; 11.9;   1;1</t>
  </si>
  <si>
    <t>1917;11;27;1917.905; 192; 12.3;   1;1</t>
  </si>
  <si>
    <t>1917;11;28;1917.908; 220; 13.2;   1;1</t>
  </si>
  <si>
    <t>1917;11;29;1917.911; 238; 13.8;   1;1</t>
  </si>
  <si>
    <t>1917;11;30;1917.914; 270; 14.7;   1;1</t>
  </si>
  <si>
    <t>1917;12;01;1917.916; 193; 12.4;   1;1</t>
  </si>
  <si>
    <t>1917;12;02;1917.919; 227; 13.4;   1;1</t>
  </si>
  <si>
    <t>1917;12;03;1917.922; 233; 13.6;   1;1</t>
  </si>
  <si>
    <t>1917;12;04;1917.925; 138; 10.5;   1;1</t>
  </si>
  <si>
    <t>1917;12;05;1917.927; 103;  9.1;   1;1</t>
  </si>
  <si>
    <t>1917;12;06;1917.930;  93;  8.6;   1;1</t>
  </si>
  <si>
    <t>1917;12;07;1917.933; 102;  9.0;   1;1</t>
  </si>
  <si>
    <t>1917;12;08;1917.936; 123;  9.9;   1;1</t>
  </si>
  <si>
    <t>1917;12;09;1917.938;  80;  8.0;   1;1</t>
  </si>
  <si>
    <t>1917;12;10;1917.941;  68;  7.4;   1;1</t>
  </si>
  <si>
    <t>1917;12;11;1917.944; 120;  9.8;   1;1</t>
  </si>
  <si>
    <t>1917;12;12;1917.947; 193; 12.4;   1;1</t>
  </si>
  <si>
    <t>1917;12;13;1917.949; 247; 14.0;   1;1</t>
  </si>
  <si>
    <t>1917;12;14;1917.952; 257; 14.3;   1;1</t>
  </si>
  <si>
    <t>1917;12;15;1917.955; 268; 14.6;   1;1</t>
  </si>
  <si>
    <t>1917;12;16;1917.958; 228; 13.5;   1;1</t>
  </si>
  <si>
    <t>1917;12;17;1917.960; 252; 14.2;   1;1</t>
  </si>
  <si>
    <t>1917;12;18;1917.963; 202; 12.7;   1;1</t>
  </si>
  <si>
    <t>1917;12;19;1917.966; 277; 14.8;   1;1</t>
  </si>
  <si>
    <t>1917;12;20;1917.968; 265; 14.5;   1;1</t>
  </si>
  <si>
    <t>1917;12;21;1917.971; 302; 15.5;   1;1</t>
  </si>
  <si>
    <t>1917;12;22;1917.974; 265; 14.5;   1;1</t>
  </si>
  <si>
    <t>1917;12;23;1917.977; 273; 14.7;   1;1</t>
  </si>
  <si>
    <t>1917;12;24;1917.979; 322; 16.0;   1;1</t>
  </si>
  <si>
    <t>1917;12;25;1917.982; 345; 16.6;   1;1</t>
  </si>
  <si>
    <t>1917;12;26;1917.985; 317; 15.9;   1;1</t>
  </si>
  <si>
    <t>1917;12;27;1917.988; 298; 15.4;   1;1</t>
  </si>
  <si>
    <t>1917;12;28;1917.990; 245; 14.0;   1;1</t>
  </si>
  <si>
    <t>1917;12;29;1917.993; 235; 13.7;   1;1</t>
  </si>
  <si>
    <t>1917;12;30;1917.996; 217; 13.1;   1;1</t>
  </si>
  <si>
    <t>1917;12;31;1917.999; 193; 12.4;   1;1</t>
  </si>
  <si>
    <t>1918;01;01;1918.001; 185; 12.1;   1;1</t>
  </si>
  <si>
    <t>1918;01;02;1918.004; 145; 10.7;   1;1</t>
  </si>
  <si>
    <t>1918;01;03;1918.007; 135; 10.4;   1;1</t>
  </si>
  <si>
    <t>1918;01;04;1918.010; 108;  9.3;   1;1</t>
  </si>
  <si>
    <t>1918;01;05;1918.012; 133; 10.3;   1;1</t>
  </si>
  <si>
    <t>1918;01;06;1918.015;  83;  8.1;   1;1</t>
  </si>
  <si>
    <t>1918;01;07;1918.018; 102;  9.0;   1;1</t>
  </si>
  <si>
    <t>1918;01;08;1918.021; 112;  9.4;   1;1</t>
  </si>
  <si>
    <t>1918;01;09;1918.023; 108;  9.3;   1;1</t>
  </si>
  <si>
    <t>1918;01;10;1918.026; 122;  9.8;   1;1</t>
  </si>
  <si>
    <t>1918;01;11;1918.029; 153; 11.0;   1;1</t>
  </si>
  <si>
    <t>1918;01;12;1918.032; 110;  9.4;   1;1</t>
  </si>
  <si>
    <t>1918;01;13;1918.034; 160; 11.3;   1;1</t>
  </si>
  <si>
    <t>1918;01;14;1918.037; 170; 11.6;   1;1</t>
  </si>
  <si>
    <t>1918;01;15;1918.040; 165; 11.5;   1;1</t>
  </si>
  <si>
    <t>1918;01;16;1918.042; 183; 12.1;   1;1</t>
  </si>
  <si>
    <t>1918;01;17;1918.045; 193; 12.4;   1;1</t>
  </si>
  <si>
    <t>1918;01;18;1918.048; 160; 11.3;   1;1</t>
  </si>
  <si>
    <t>1918;01;19;1918.051; 172; 11.7;   1;1</t>
  </si>
  <si>
    <t>1918;01;20;1918.053; 180; 12.0;   1;1</t>
  </si>
  <si>
    <t>1918;01;21;1918.056; 178; 11.9;   1;1</t>
  </si>
  <si>
    <t>1918;01;22;1918.059; 193; 12.4;   1;1</t>
  </si>
  <si>
    <t>1918;01;23;1918.062; 213; 13.0;   1;1</t>
  </si>
  <si>
    <t>1918;01;24;1918.064; 190; 12.3;   1;1</t>
  </si>
  <si>
    <t>1918;01;25;1918.067; 230; 13.5;   1;1</t>
  </si>
  <si>
    <t>1918;01;26;1918.070; 195; 12.5;   1;1</t>
  </si>
  <si>
    <t>1918;01;27;1918.073; 183; 12.1;   1;1</t>
  </si>
  <si>
    <t>1918;01;28;1918.075; 162; 11.3;   1;1</t>
  </si>
  <si>
    <t>1918;01;29;1918.078; 198; 12.6;   1;1</t>
  </si>
  <si>
    <t>1918;01;30;1918.081; 165; 11.5;   1;1</t>
  </si>
  <si>
    <t>1918;01;31;1918.084; 173; 11.7;   1;1</t>
  </si>
  <si>
    <t>1918;02;01;1918.086; 115;  9.6;   1;1</t>
  </si>
  <si>
    <t>1918;02;02;1918.089; 105;  9.1;   1;1</t>
  </si>
  <si>
    <t>1918;02;03;1918.092; 138; 10.5;   1;1</t>
  </si>
  <si>
    <t>1918;02;04;1918.095;  80;  8.0;   1;1</t>
  </si>
  <si>
    <t>1918;02;05;1918.097;  70;  7.5;   1;1</t>
  </si>
  <si>
    <t>1918;02;06;1918.100;  42;  5.8;   1;1</t>
  </si>
  <si>
    <t>1918;02;07;1918.103;  48;  6.2;   1;1</t>
  </si>
  <si>
    <t>1918;02;08;1918.105;  40;  5.6;   1;1</t>
  </si>
  <si>
    <t>1918;02;09;1918.108;  43;  5.9;   1;1</t>
  </si>
  <si>
    <t>1918;02;10;1918.111;  33;  5.1;   1;1</t>
  </si>
  <si>
    <t>1918;02;11;1918.114; 112;  9.4;   1;1</t>
  </si>
  <si>
    <t>1918;02;12;1918.116; 142; 10.6;   1;1</t>
  </si>
  <si>
    <t>1918;02;13;1918.119; 148; 10.9;   1;1</t>
  </si>
  <si>
    <t>1918;02;14;1918.122; 192; 12.3;   1;1</t>
  </si>
  <si>
    <t>1918;02;15;1918.125; 133; 10.3;   1;1</t>
  </si>
  <si>
    <t>1918;02;16;1918.127; 157; 11.2;   1;1</t>
  </si>
  <si>
    <t>1918;02;17;1918.130; 188; 12.2;   1;1</t>
  </si>
  <si>
    <t>1918;02;18;1918.133; 187; 12.2;   1;1</t>
  </si>
  <si>
    <t>1918;02;19;1918.136; 143; 10.7;   1;1</t>
  </si>
  <si>
    <t>1918;02;20;1918.138; 150; 10.9;   1;1</t>
  </si>
  <si>
    <t>1918;02;21;1918.141; 122;  9.8;   1;1</t>
  </si>
  <si>
    <t>1918;02;22;1918.144;  88;  8.4;   1;1</t>
  </si>
  <si>
    <t>1918;02;23;1918.147;  72;  7.6;   1;1</t>
  </si>
  <si>
    <t>1918;02;24;1918.149;  88;  8.4;   1;1</t>
  </si>
  <si>
    <t>1918;02;25;1918.152; 115;  9.6;   1;1</t>
  </si>
  <si>
    <t>1918;02;26;1918.155;  93;  8.6;   1;1</t>
  </si>
  <si>
    <t>1918;02;27;1918.158;  92;  8.5;   1;1</t>
  </si>
  <si>
    <t>1918;02;28;1918.160; 108;  9.3;   1;1</t>
  </si>
  <si>
    <t>1918;03;01;1918.163;  83;  8.1;   1;1</t>
  </si>
  <si>
    <t>1918;03;02;1918.166;  95;  8.7;   1;1</t>
  </si>
  <si>
    <t>1918;03;03;1918.168;  63;  7.1;   1;1</t>
  </si>
  <si>
    <t>1918;03;04;1918.171;  92;  8.5;   1;1</t>
  </si>
  <si>
    <t>1918;03;05;1918.174;  52;  6.4;   1;1</t>
  </si>
  <si>
    <t>1918;03;06;1918.177;  52;  6.4;   1;1</t>
  </si>
  <si>
    <t>1918;03;07;1918.179;  77;  7.8;   1;1</t>
  </si>
  <si>
    <t>1918;03;08;1918.182;  92;  8.5;   1;1</t>
  </si>
  <si>
    <t>1918;03;09;1918.185;  87;  8.3;   1;1</t>
  </si>
  <si>
    <t>1918;03;10;1918.188; 103;  9.1;   1;1</t>
  </si>
  <si>
    <t>1918;03;11;1918.190; 172; 11.7;   1;1</t>
  </si>
  <si>
    <t>1918;03;12;1918.193; 227; 13.4;   1;1</t>
  </si>
  <si>
    <t>1918;03;13;1918.196; 178; 11.9;   1;1</t>
  </si>
  <si>
    <t>1918;03;14;1918.199; 177; 11.9;   1;1</t>
  </si>
  <si>
    <t>1918;03;15;1918.201; 123;  9.9;   1;1</t>
  </si>
  <si>
    <t>1918;03;16;1918.204; 173; 11.7;   1;1</t>
  </si>
  <si>
    <t>1918;03;17;1918.207; 185; 12.1;   1;1</t>
  </si>
  <si>
    <t>1918;03;18;1918.210; 177; 11.9;   1;1</t>
  </si>
  <si>
    <t>1918;03;19;1918.212; 172; 11.7;   1;1</t>
  </si>
  <si>
    <t>1918;03;20;1918.215; 162; 11.3;   1;1</t>
  </si>
  <si>
    <t>1918;03;21;1918.218; 107;  9.2;   1;1</t>
  </si>
  <si>
    <t>1918;03;22;1918.221;  63;  7.1;   1;1</t>
  </si>
  <si>
    <t>1918;03;23;1918.223;  97;  8.8;   1;1</t>
  </si>
  <si>
    <t>1918;03;24;1918.226; 108;  9.3;   1;1</t>
  </si>
  <si>
    <t>1918;03;25;1918.229; 133; 10.3;   1;1</t>
  </si>
  <si>
    <t>1918;03;26;1918.232; 138; 10.5;   1;1</t>
  </si>
  <si>
    <t>1918;03;27;1918.234; 137; 10.4;   1;1</t>
  </si>
  <si>
    <t>1918;03;28;1918.237; 100;  8.9;   1;1</t>
  </si>
  <si>
    <t>1918;03;29;1918.240; 103;  9.1;   1;1</t>
  </si>
  <si>
    <t>1918;03;30;1918.242;  88;  8.4;   1;1</t>
  </si>
  <si>
    <t>1918;03;31;1918.245; 117;  9.6;   1;1</t>
  </si>
  <si>
    <t>1918;04;01;1918.248; 158; 11.2;   1;1</t>
  </si>
  <si>
    <t>1918;04;02;1918.251; 140; 10.6;   1;1</t>
  </si>
  <si>
    <t>1918;04;03;1918.253; 162; 11.3;   1;1</t>
  </si>
  <si>
    <t>1918;04;04;1918.256; 195; 12.5;   1;1</t>
  </si>
  <si>
    <t>1918;04;05;1918.259; 155; 11.1;   1;1</t>
  </si>
  <si>
    <t>1918;04;06;1918.262; 215; 13.1;   1;1</t>
  </si>
  <si>
    <t>1918;04;07;1918.264; 157; 11.2;   1;1</t>
  </si>
  <si>
    <t>1918;04;08;1918.267; 192; 12.3;   1;1</t>
  </si>
  <si>
    <t>1918;04;09;1918.270; 147; 10.8;   1;1</t>
  </si>
  <si>
    <t>1918;04;10;1918.273; 132; 10.2;   1;1</t>
  </si>
  <si>
    <t>1918;04;11;1918.275; 142; 10.6;   1;1</t>
  </si>
  <si>
    <t>1918;04;12;1918.278; 122;  9.8;   1;1</t>
  </si>
  <si>
    <t>1918;04;13;1918.281; 115;  9.6;   1;1</t>
  </si>
  <si>
    <t>1918;04;14;1918.284; 112;  9.4;   1;1</t>
  </si>
  <si>
    <t>1918;04;15;1918.286; 188; 12.2;   1;1</t>
  </si>
  <si>
    <t>1918;04;16;1918.289; 128; 10.1;   1;1</t>
  </si>
  <si>
    <t>1918;04;17;1918.292; 113;  9.5;   1;1</t>
  </si>
  <si>
    <t>1918;04;18;1918.295;  78;  7.9;   1;1</t>
  </si>
  <si>
    <t>1918;04;19;1918.297; 122;  9.8;   1;1</t>
  </si>
  <si>
    <t>1918;04;20;1918.300; 100;  8.9;   1;1</t>
  </si>
  <si>
    <t>1918;04;21;1918.303; 115;  9.6;   1;1</t>
  </si>
  <si>
    <t>1918;04;22;1918.305;  92;  8.5;   1;1</t>
  </si>
  <si>
    <t>1918;04;23;1918.308; 118;  9.7;   1;1</t>
  </si>
  <si>
    <t>1918;04;24;1918.311;  78;  7.9;   1;1</t>
  </si>
  <si>
    <t>1918;04;25;1918.314;  72;  7.6;   1;1</t>
  </si>
  <si>
    <t>1918;04;26;1918.316; 103;  9.1;   1;1</t>
  </si>
  <si>
    <t>1918;04;27;1918.319; 113;  9.5;   1;1</t>
  </si>
  <si>
    <t>1918;04;28;1918.322; 145; 10.7;   1;1</t>
  </si>
  <si>
    <t>1918;04;29;1918.325; 160; 11.3;   1;1</t>
  </si>
  <si>
    <t>1918;04;30;1918.327; 155; 11.1;   1;1</t>
  </si>
  <si>
    <t>1918;05;01;1918.330; 142; 10.6;   1;1</t>
  </si>
  <si>
    <t>1918;05;02;1918.333; 193; 12.4;   1;1</t>
  </si>
  <si>
    <t>1918;05;03;1918.336; 182; 12.0;   1;1</t>
  </si>
  <si>
    <t>1918;05;04;1918.338; 215; 13.1;   1;1</t>
  </si>
  <si>
    <t>1918;05;05;1918.341; 192; 12.3;   1;1</t>
  </si>
  <si>
    <t>1918;05;06;1918.344; 197; 12.5;   1;1</t>
  </si>
  <si>
    <t>1918;05;07;1918.347; 157; 11.2;   1;1</t>
  </si>
  <si>
    <t>1918;05;08;1918.349; 148; 10.9;   1;1</t>
  </si>
  <si>
    <t>1918;05;09;1918.352; 173; 11.7;   1;1</t>
  </si>
  <si>
    <t>1918;05;10;1918.355; 192; 12.3;   1;1</t>
  </si>
  <si>
    <t>1918;05;11;1918.358; 163; 11.4;   1;1</t>
  </si>
  <si>
    <t>1918;05;12;1918.360; 162; 11.3;   1;1</t>
  </si>
  <si>
    <t>1918;05;13;1918.363; 165; 11.5;   1;1</t>
  </si>
  <si>
    <t>1918;05;14;1918.366; 120;  9.8;   1;1</t>
  </si>
  <si>
    <t>1918;05;15;1918.368; 112;  9.4;   1;1</t>
  </si>
  <si>
    <t>1918;05;16;1918.371;  88;  8.4;   1;1</t>
  </si>
  <si>
    <t>1918;05;17;1918.374;  83;  8.1;   1;1</t>
  </si>
  <si>
    <t>1918;05;18;1918.377;  58;  6.8;   1;1</t>
  </si>
  <si>
    <t>1918;05;19;1918.379;  52;  6.4;   1;1</t>
  </si>
  <si>
    <t>1918;05;20;1918.382;  53;  6.5;   1;1</t>
  </si>
  <si>
    <t>1918;05;21;1918.385;  50;  6.3;   1;1</t>
  </si>
  <si>
    <t>1918;05;22;1918.388;  78;  7.9;   1;1</t>
  </si>
  <si>
    <t>1918;05;23;1918.390;  47;  6.1;   1;1</t>
  </si>
  <si>
    <t>1918;05;24;1918.393;  55;  6.6;   1;1</t>
  </si>
  <si>
    <t>1918;05;25;1918.396;  72;  7.6;   1;1</t>
  </si>
  <si>
    <t>1918;05;26;1918.399; 107;  9.2;   1;1</t>
  </si>
  <si>
    <t>1918;05;27;1918.401;  98;  8.8;   1;1</t>
  </si>
  <si>
    <t>1918;05;28;1918.404;  98;  8.8;   1;1</t>
  </si>
  <si>
    <t>1918;05;29;1918.407; 103;  9.1;   1;1</t>
  </si>
  <si>
    <t>1918;05;30;1918.410; 177; 11.9;   1;1</t>
  </si>
  <si>
    <t>1918;05;31;1918.412; 232; 13.6;   1;1</t>
  </si>
  <si>
    <t>1918;06;01;1918.415; 273; 14.7;   1;1</t>
  </si>
  <si>
    <t>1918;06;02;1918.418; 252; 14.2;   1;1</t>
  </si>
  <si>
    <t>1918;06;03;1918.421; 288; 15.1;   1;1</t>
  </si>
  <si>
    <t>1918;06;04;1918.423; 252; 14.2;   1;1</t>
  </si>
  <si>
    <t>1918;06;05;1918.426; 203; 12.7;   1;1</t>
  </si>
  <si>
    <t>1918;06;06;1918.429; 202; 12.7;   1;1</t>
  </si>
  <si>
    <t>1918;06;07;1918.432; 127; 10.0;   1;1</t>
  </si>
  <si>
    <t>1918;06;08;1918.434; 123;  9.9;   1;1</t>
  </si>
  <si>
    <t>1918;06;09;1918.437;  73;  7.6;   1;1</t>
  </si>
  <si>
    <t>1918;06;10;1918.440;  82;  8.1;   1;1</t>
  </si>
  <si>
    <t>1918;06;11;1918.442;  32;  5.0;   1;1</t>
  </si>
  <si>
    <t>1918;06;12;1918.445;  32;  5.0;   1;1</t>
  </si>
  <si>
    <t>1918;06;13;1918.448;  28;  4.7;   1;1</t>
  </si>
  <si>
    <t>1918;06;14;1918.451;  23;  4.3;   1;1</t>
  </si>
  <si>
    <t>1918;06;15;1918.453;  22;  4.2;   1;1</t>
  </si>
  <si>
    <t>1918;06;16;1918.456;  23;  4.3;   1;1</t>
  </si>
  <si>
    <t>1918;06;17;1918.459;  25;  4.5;   1;1</t>
  </si>
  <si>
    <t>1918;06;18;1918.462;  23;  4.3;   1;1</t>
  </si>
  <si>
    <t>1918;06;19;1918.464;  55;  6.6;   1;1</t>
  </si>
  <si>
    <t>1918;06;20;1918.467;  78;  7.9;   1;1</t>
  </si>
  <si>
    <t>1918;06;21;1918.470;  77;  7.8;   1;1</t>
  </si>
  <si>
    <t>1918;06;22;1918.473;  82;  8.1;   1;1</t>
  </si>
  <si>
    <t>1918;06;23;1918.475;  67;  7.3;   1;1</t>
  </si>
  <si>
    <t>1918;06;24;1918.478;  62;  7.0;   1;1</t>
  </si>
  <si>
    <t>1918;06;25;1918.481;  52;  6.4;   1;1</t>
  </si>
  <si>
    <t>1918;06;26;1918.484;  60;  6.9;   1;1</t>
  </si>
  <si>
    <t>1918;06;27;1918.486;  42;  5.8;   1;1</t>
  </si>
  <si>
    <t>1918;06;28;1918.489;  77;  7.8;   1;1</t>
  </si>
  <si>
    <t>1918;06;29;1918.492; 122;  9.8;   1;1</t>
  </si>
  <si>
    <t>1918;06;30;1918.495; 113;  9.5;   1;1</t>
  </si>
  <si>
    <t>1918;07;01;1918.497; 165; 11.5;   1;1</t>
  </si>
  <si>
    <t>1918;07;02;1918.500; 168; 11.6;   1;1</t>
  </si>
  <si>
    <t>1918;07;03;1918.503; 192; 12.3;   1;1</t>
  </si>
  <si>
    <t>1918;07;04;1918.505; 243; 13.9;   1;1</t>
  </si>
  <si>
    <t>1918;07;05;1918.508; 237; 13.7;   1;1</t>
  </si>
  <si>
    <t>1918;07;06;1918.511; 235; 13.7;   1;1</t>
  </si>
  <si>
    <t>1918;07;07;1918.514; 223; 13.3;   1;1</t>
  </si>
  <si>
    <t>1918;07;08;1918.516; 220; 13.2;   1;1</t>
  </si>
  <si>
    <t>1918;07;09;1918.519; 175; 11.8;   1;1</t>
  </si>
  <si>
    <t>1918;07;10;1918.522; 162; 11.3;   1;1</t>
  </si>
  <si>
    <t>1918;07;11;1918.525; 168; 11.6;   1;1</t>
  </si>
  <si>
    <t>1918;07;12;1918.527; 145; 10.7;   1;1</t>
  </si>
  <si>
    <t>1918;07;13;1918.530; 113;  9.5;   1;1</t>
  </si>
  <si>
    <t>1918;07;14;1918.533; 112;  9.4;   1;1</t>
  </si>
  <si>
    <t>1918;07;15;1918.536; 157; 11.2;   1;1</t>
  </si>
  <si>
    <t>1918;07;16;1918.538; 140; 10.6;   1;1</t>
  </si>
  <si>
    <t>1918;07;17;1918.541; 112;  9.4;   1;1</t>
  </si>
  <si>
    <t>1918;07;18;1918.544; 100;  8.9;   1;1</t>
  </si>
  <si>
    <t>1918;07;19;1918.547; 120;  9.8;   1;1</t>
  </si>
  <si>
    <t>1918;07;20;1918.549; 112;  9.4;   1;1</t>
  </si>
  <si>
    <t>1918;07;21;1918.552; 153; 11.0;   1;1</t>
  </si>
  <si>
    <t>1918;07;22;1918.555; 192; 12.3;   1;1</t>
  </si>
  <si>
    <t>1918;07;23;1918.558; 202; 12.7;   1;1</t>
  </si>
  <si>
    <t>1918;07;24;1918.560; 242; 13.9;   1;1</t>
  </si>
  <si>
    <t>1918;07;25;1918.563; 230; 13.5;   1;1</t>
  </si>
  <si>
    <t>1918;07;26;1918.566; 235; 13.7;   1;1</t>
  </si>
  <si>
    <t>1918;07;27;1918.568; 210; 12.9;   1;1</t>
  </si>
  <si>
    <t>1918;07;28;1918.571; 258; 14.3;   1;1</t>
  </si>
  <si>
    <t>1918;07;29;1918.574; 207; 12.8;   1;1</t>
  </si>
  <si>
    <t>1918;07;30;1918.577; 183; 12.1;   1;1</t>
  </si>
  <si>
    <t>1918;07;31;1918.579; 152; 11.0;   1;1</t>
  </si>
  <si>
    <t>1918;08;01;1918.582; 203; 12.7;   1;1</t>
  </si>
  <si>
    <t>1918;08;02;1918.585; 190; 12.3;   1;1</t>
  </si>
  <si>
    <t>1918;08;03;1918.588; 208; 12.9;   1;1</t>
  </si>
  <si>
    <t>1918;08;04;1918.590; 217; 13.1;   1;1</t>
  </si>
  <si>
    <t>1918;08;05;1918.593; 203; 12.7;   1;1</t>
  </si>
  <si>
    <t>1918;08;06;1918.596; 165; 11.5;   1;1</t>
  </si>
  <si>
    <t>1918;08;07;1918.599; 125; 10.0;   1;1</t>
  </si>
  <si>
    <t>1918;08;08;1918.601; 135; 10.4;   1;1</t>
  </si>
  <si>
    <t>1918;08;09;1918.604;  82;  8.1;   1;1</t>
  </si>
  <si>
    <t>1918;08;10;1918.607; 102;  9.0;   1;1</t>
  </si>
  <si>
    <t>1918;08;11;1918.610; 103;  9.1;   1;1</t>
  </si>
  <si>
    <t>1918;08;12;1918.612; 172; 11.7;   1;1</t>
  </si>
  <si>
    <t>1918;08;13;1918.615; 202; 12.7;   1;1</t>
  </si>
  <si>
    <t>1918;08;14;1918.618; 157; 11.2;   1;1</t>
  </si>
  <si>
    <t>1918;08;15;1918.621; 182; 12.0;   1;1</t>
  </si>
  <si>
    <t>1918;08;16;1918.623; 237; 13.7;   1;1</t>
  </si>
  <si>
    <t>1918;08;17;1918.626; 213; 13.0;   1;1</t>
  </si>
  <si>
    <t>1918;08;18;1918.629; 217; 13.1;   1;1</t>
  </si>
  <si>
    <t>1918;08;19;1918.632; 152; 11.0;   1;1</t>
  </si>
  <si>
    <t>1918;08;20;1918.634; 220; 13.2;   1;1</t>
  </si>
  <si>
    <t>1918;08;21;1918.637; 203; 12.7;   1;1</t>
  </si>
  <si>
    <t>1918;08;22;1918.640; 212; 13.0;   1;1</t>
  </si>
  <si>
    <t>1918;08;23;1918.642; 232; 13.6;   1;1</t>
  </si>
  <si>
    <t>1918;08;24;1918.645; 142; 10.6;   1;1</t>
  </si>
  <si>
    <t>1918;08;25;1918.648; 163; 11.4;   1;1</t>
  </si>
  <si>
    <t>1918;08;26;1918.651; 150; 10.9;   1;1</t>
  </si>
  <si>
    <t>1918;08;27;1918.653; 142; 10.6;   1;1</t>
  </si>
  <si>
    <t>1918;08;28;1918.656; 170; 11.6;   1;1</t>
  </si>
  <si>
    <t>1918;08;29;1918.659; 120;  9.8;   1;1</t>
  </si>
  <si>
    <t>1918;08;30;1918.662; 118;  9.7;   1;1</t>
  </si>
  <si>
    <t>1918;08;31;1918.664; 122;  9.8;   1;1</t>
  </si>
  <si>
    <t>1918;09;01;1918.667; 120;  9.8;   1;1</t>
  </si>
  <si>
    <t>1918;09;02;1918.670;  92;  8.5;   1;1</t>
  </si>
  <si>
    <t>1918;09;03;1918.673;  80;  8.0;   1;1</t>
  </si>
  <si>
    <t>1918;09;04;1918.675;  65;  7.2;   1;1</t>
  </si>
  <si>
    <t>1918;09;05;1918.678;  65;  7.2;   1;1</t>
  </si>
  <si>
    <t>1918;09;06;1918.681;  73;  7.6;   1;1</t>
  </si>
  <si>
    <t>1918;09;07;1918.684; 107;  9.2;   1;1</t>
  </si>
  <si>
    <t>1918;09;08;1918.686; 147; 10.8;   1;1</t>
  </si>
  <si>
    <t>1918;09;09;1918.689; 137; 10.4;   1;1</t>
  </si>
  <si>
    <t>1918;09;10;1918.692; 153; 11.0;   1;1</t>
  </si>
  <si>
    <t>1918;09;11;1918.695; 160; 11.3;   1;1</t>
  </si>
  <si>
    <t>1918;09;12;1918.697; 107;  9.2;   1;1</t>
  </si>
  <si>
    <t>1918;09;13;1918.700; 142; 10.6;   1;1</t>
  </si>
  <si>
    <t>1918;09;14;1918.703; 153; 11.0;   1;1</t>
  </si>
  <si>
    <t>1918;09;15;1918.705; 133; 10.3;   1;1</t>
  </si>
  <si>
    <t>1918;09;16;1918.708; 110;  9.4;   1;1</t>
  </si>
  <si>
    <t>1918;09;17;1918.711; 127; 10.0;   1;1</t>
  </si>
  <si>
    <t>1918;09;18;1918.714; 127; 10.0;   1;1</t>
  </si>
  <si>
    <t>1918;09;19;1918.716;  98;  8.8;   1;1</t>
  </si>
  <si>
    <t>1918;09;20;1918.719; 158; 11.2;   1;1</t>
  </si>
  <si>
    <t>1918;09;21;1918.722; 118;  9.7;   1;1</t>
  </si>
  <si>
    <t>1918;09;22;1918.725; 183; 12.1;   1;1</t>
  </si>
  <si>
    <t>1918;09;23;1918.727; 143; 10.7;   1;1</t>
  </si>
  <si>
    <t>1918;09;24;1918.730; 128; 10.1;   1;1</t>
  </si>
  <si>
    <t>1918;09;25;1918.733; 145; 10.7;   1;1</t>
  </si>
  <si>
    <t>1918;09;26;1918.736; 123;  9.9;   1;1</t>
  </si>
  <si>
    <t>1918;09;27;1918.738; 142; 10.6;   1;1</t>
  </si>
  <si>
    <t>1918;09;28;1918.741; 233; 13.6;   1;1</t>
  </si>
  <si>
    <t>1918;09;29;1918.744; 242; 13.9;   1;1</t>
  </si>
  <si>
    <t>1918;09;30;1918.747; 185; 12.1;   1;1</t>
  </si>
  <si>
    <t>1918;10;01;1918.749; 113;  9.5;   1;1</t>
  </si>
  <si>
    <t>1918;10;02;1918.752; 140; 10.6;   1;1</t>
  </si>
  <si>
    <t>1918;10;03;1918.755; 142; 10.6;   1;1</t>
  </si>
  <si>
    <t>1918;10;04;1918.758; 118;  9.7;   1;1</t>
  </si>
  <si>
    <t>1918;10;05;1918.760; 102;  9.0;   1;1</t>
  </si>
  <si>
    <t>1918;10;06;1918.763; 117;  9.6;   1;1</t>
  </si>
  <si>
    <t>1918;10;07;1918.766; 118;  9.7;   1;1</t>
  </si>
  <si>
    <t>1918;10;08;1918.768;  97;  8.8;   1;1</t>
  </si>
  <si>
    <t>1918;10;09;1918.771; 107;  9.2;   1;1</t>
  </si>
  <si>
    <t>1918;10;10;1918.774; 107;  9.2;   1;1</t>
  </si>
  <si>
    <t>1918;10;11;1918.777; 118;  9.7;   1;1</t>
  </si>
  <si>
    <t>1918;10;12;1918.779; 125; 10.0;   1;1</t>
  </si>
  <si>
    <t>1918;10;13;1918.782; 105;  9.1;   1;1</t>
  </si>
  <si>
    <t>1918;10;14;1918.785;  78;  7.9;   1;1</t>
  </si>
  <si>
    <t>1918;10;15;1918.788;  93;  8.6;   1;1</t>
  </si>
  <si>
    <t>1918;10;16;1918.790;  97;  8.8;   1;1</t>
  </si>
  <si>
    <t>1918;10;17;1918.793; 132; 10.2;   1;1</t>
  </si>
  <si>
    <t>1918;10;18;1918.796; 157; 11.2;   1;1</t>
  </si>
  <si>
    <t>1918;10;19;1918.799; 220; 13.2;   1;1</t>
  </si>
  <si>
    <t>1918;10;20;1918.801; 173; 11.7;   1;1</t>
  </si>
  <si>
    <t>1918;10;21;1918.804; 248; 14.1;   1;1</t>
  </si>
  <si>
    <t>1918;10;22;1918.807; 208; 12.9;   1;1</t>
  </si>
  <si>
    <t>1918;10;23;1918.810; 212; 13.0;   1;1</t>
  </si>
  <si>
    <t>1918;10;24;1918.812; 207; 12.8;   1;1</t>
  </si>
  <si>
    <t>1918;10;25;1918.815; 180; 12.0;   1;1</t>
  </si>
  <si>
    <t>1918;10;26;1918.818; 162; 11.3;   1;1</t>
  </si>
  <si>
    <t>1918;10;27;1918.821; 168; 11.6;   1;1</t>
  </si>
  <si>
    <t>1918;10;28;1918.823; 133; 10.3;   1;1</t>
  </si>
  <si>
    <t>1918;10;29;1918.826; 117;  9.6;   1;1</t>
  </si>
  <si>
    <t>1918;10;30;1918.829; 162; 11.3;   1;1</t>
  </si>
  <si>
    <t>1918;10;31;1918.832; 137; 10.4;   1;1</t>
  </si>
  <si>
    <t>1918;11;01;1918.834;  93;  8.6;   1;1</t>
  </si>
  <si>
    <t>1918;11;02;1918.837;  87;  8.3;   1;1</t>
  </si>
  <si>
    <t>1918;11;03;1918.840;  83;  8.1;   1;1</t>
  </si>
  <si>
    <t>1918;11;04;1918.842;  88;  8.4;   1;1</t>
  </si>
  <si>
    <t>1918;11;05;1918.845;  67;  7.3;   1;1</t>
  </si>
  <si>
    <t>1918;11;06;1918.848;  47;  6.1;   1;1</t>
  </si>
  <si>
    <t>1918;11;07;1918.851;  48;  6.2;   1;1</t>
  </si>
  <si>
    <t>1918;11;08;1918.853;  55;  6.6;   1;1</t>
  </si>
  <si>
    <t>1918;11;09;1918.856;  82;  8.1;   1;1</t>
  </si>
  <si>
    <t>1918;11;10;1918.859;  47;  6.1;   1;1</t>
  </si>
  <si>
    <t>1918;11;11;1918.862;  52;  6.4;   1;1</t>
  </si>
  <si>
    <t>1918;11;12;1918.864;  53;  6.5;   1;1</t>
  </si>
  <si>
    <t>1918;11;13;1918.867;  63;  7.1;   1;1</t>
  </si>
  <si>
    <t>1918;11;14;1918.870; 103;  9.1;   1;1</t>
  </si>
  <si>
    <t>1918;11;15;1918.873; 133; 10.3;   1;1</t>
  </si>
  <si>
    <t>1918;11;16;1918.875; 163; 11.4;   1;1</t>
  </si>
  <si>
    <t>1918;11;17;1918.878; 333; 16.3;   1;1</t>
  </si>
  <si>
    <t>1918;11;18;1918.881; 355; 16.8;   1;1</t>
  </si>
  <si>
    <t>1918;11;19;1918.884; 350; 16.7;   1;1</t>
  </si>
  <si>
    <t>1918;11;20;1918.886; 272; 14.7;   1;1</t>
  </si>
  <si>
    <t>1918;11;21;1918.889; 312; 15.7;   1;1</t>
  </si>
  <si>
    <t>1918;11;22;1918.892; 212; 13.0;   1;1</t>
  </si>
  <si>
    <t>1918;11;23;1918.895; 225; 13.4;   1;1</t>
  </si>
  <si>
    <t>1918;11;24;1918.897; 133; 10.3;   1;1</t>
  </si>
  <si>
    <t>1918;11;25;1918.900; 178; 11.9;   1;1</t>
  </si>
  <si>
    <t>1918;11;26;1918.903;  88;  8.4;   1;1</t>
  </si>
  <si>
    <t>1918;11;27;1918.905; 127; 10.0;   1;1</t>
  </si>
  <si>
    <t>1918;11;28;1918.908; 122;  9.8;   1;1</t>
  </si>
  <si>
    <t>1918;11;29;1918.911;  98;  8.8;   1;1</t>
  </si>
  <si>
    <t>1918;11;30;1918.914; 100;  8.9;   1;1</t>
  </si>
  <si>
    <t>1918;12;01;1918.916;  65;  7.2;   1;1</t>
  </si>
  <si>
    <t>1918;12;02;1918.919;  68;  7.4;   1;1</t>
  </si>
  <si>
    <t>1918;12;03;1918.922;  57;  6.7;   1;1</t>
  </si>
  <si>
    <t>1918;12;04;1918.925;  68;  7.4;   1;1</t>
  </si>
  <si>
    <t>1918;12;05;1918.927;  67;  7.3;   1;1</t>
  </si>
  <si>
    <t>1918;12;06;1918.930;  65;  7.2;   1;1</t>
  </si>
  <si>
    <t>1918;12;07;1918.933;  73;  7.6;   1;1</t>
  </si>
  <si>
    <t>1918;12;08;1918.936; 113;  9.5;   1;1</t>
  </si>
  <si>
    <t>1918;12;09;1918.938; 105;  9.1;   1;1</t>
  </si>
  <si>
    <t>1918;12;10;1918.941;  43;  5.9;   1;1</t>
  </si>
  <si>
    <t>1918;12;11;1918.944;  48;  6.2;   1;1</t>
  </si>
  <si>
    <t>1918;12;12;1918.947;  72;  7.6;   1;1</t>
  </si>
  <si>
    <t>1918;12;13;1918.949;  87;  8.3;   1;1</t>
  </si>
  <si>
    <t>1918;12;14;1918.952;  67;  7.3;   1;1</t>
  </si>
  <si>
    <t>1918;12;15;1918.955;  53;  6.5;   1;1</t>
  </si>
  <si>
    <t>1918;12;16;1918.958;  27;  4.6;   1;1</t>
  </si>
  <si>
    <t>1918;12;17;1918.960;  80;  8.0;   1;1</t>
  </si>
  <si>
    <t>1918;12;18;1918.963;  98;  8.8;   1;1</t>
  </si>
  <si>
    <t>1918;12;19;1918.966; 110;  9.4;   1;1</t>
  </si>
  <si>
    <t>1918;12;20;1918.968; 100;  8.9;   1;1</t>
  </si>
  <si>
    <t>1918;12;21;1918.971; 113;  9.5;   1;1</t>
  </si>
  <si>
    <t>1918;12;22;1918.974; 158; 11.2;   1;1</t>
  </si>
  <si>
    <t>1918;12;23;1918.977; 142; 10.6;   1;1</t>
  </si>
  <si>
    <t>1918;12;24;1918.979; 198; 12.6;   1;1</t>
  </si>
  <si>
    <t>1918;12;25;1918.982; 188; 12.2;   1;1</t>
  </si>
  <si>
    <t>1918;12;26;1918.985; 192; 12.3;   1;1</t>
  </si>
  <si>
    <t>1918;12;27;1918.988; 193; 12.4;   1;1</t>
  </si>
  <si>
    <t>1918;12;28;1918.990; 155; 11.1;   1;1</t>
  </si>
  <si>
    <t>1918;12;29;1918.993; 140; 10.6;   1;1</t>
  </si>
  <si>
    <t>1918;12;30;1918.996;  63;  7.1;   1;1</t>
  </si>
  <si>
    <t>1918;12;31;1918.999;  47;  6.1;   1;1</t>
  </si>
  <si>
    <t>1919;01;01;1919.001;  53;  6.5;   1;1</t>
  </si>
  <si>
    <t>1919;01;02;1919.004;  27;  4.6;   1;1</t>
  </si>
  <si>
    <t>1919;01;03;1919.007;  27;  4.6;   1;1</t>
  </si>
  <si>
    <t>1919;01;04;1919.010;  12;  3.0;   1;1</t>
  </si>
  <si>
    <t>1919;01;05;1919.012;  33;  5.1;   1;1</t>
  </si>
  <si>
    <t>1919;01;06;1919.015;  45;  6.0;   1;1</t>
  </si>
  <si>
    <t>1919;01;07;1919.018;  48;  6.2;   1;1</t>
  </si>
  <si>
    <t>1919;01;08;1919.021; 100;  8.9;   1;1</t>
  </si>
  <si>
    <t>1919;01;09;1919.023; 128; 10.1;   1;1</t>
  </si>
  <si>
    <t>1919;01;10;1919.026; 130; 10.2;   1;1</t>
  </si>
  <si>
    <t>1919;01;11;1919.029; 183; 12.1;   1;1</t>
  </si>
  <si>
    <t>1919;01;12;1919.032; 152; 11.0;   1;1</t>
  </si>
  <si>
    <t>1919;01;13;1919.034; 148; 10.9;   1;1</t>
  </si>
  <si>
    <t>1919;01;14;1919.037; 155; 11.1;   1;1</t>
  </si>
  <si>
    <t>1919;01;15;1919.040; 120;  9.8;   1;1</t>
  </si>
  <si>
    <t>1919;01;16;1919.042; 145; 10.7;   1;1</t>
  </si>
  <si>
    <t>1919;01;17;1919.045;  90;  8.5;   1;1</t>
  </si>
  <si>
    <t>1919;01;18;1919.048;  58;  6.8;   1;1</t>
  </si>
  <si>
    <t>1919;01;19;1919.051;  63;  7.1;   1;1</t>
  </si>
  <si>
    <t>1919;01;20;1919.053;  67;  7.3;   1;1</t>
  </si>
  <si>
    <t>1919;01;21;1919.056;  65;  7.2;   1;1</t>
  </si>
  <si>
    <t>1919;01;22;1919.059;  35;  5.3;   1;1</t>
  </si>
  <si>
    <t>1919;01;23;1919.062;  25;  4.5;   1;1</t>
  </si>
  <si>
    <t>1919;01;24;1919.064;  25;  4.5;   1;1</t>
  </si>
  <si>
    <t>1919;01;25;1919.067;  37;  5.4;   1;1</t>
  </si>
  <si>
    <t>1919;01;26;1919.070;  65;  7.2;   1;1</t>
  </si>
  <si>
    <t>1919;01;27;1919.073;  85;  8.2;   1;1</t>
  </si>
  <si>
    <t>1919;01;28;1919.075;  83;  8.1;   1;1</t>
  </si>
  <si>
    <t>1919;01;29;1919.078;  83;  8.1;   1;1</t>
  </si>
  <si>
    <t>1919;01;30;1919.081;  93;  8.6;   1;1</t>
  </si>
  <si>
    <t>1919;01;31;1919.084; 105;  9.1;   1;1</t>
  </si>
  <si>
    <t>1919;02;01;1919.086; 133; 10.3;   1;1</t>
  </si>
  <si>
    <t>1919;02;02;1919.089; 175; 11.8;   1;1</t>
  </si>
  <si>
    <t>1919;02;03;1919.092; 247; 14.0;   1;1</t>
  </si>
  <si>
    <t>1919;02;04;1919.095; 245; 14.0;   1;1</t>
  </si>
  <si>
    <t>1919;02;05;1919.097; 283; 15.0;   1;1</t>
  </si>
  <si>
    <t>1919;02;06;1919.100; 198; 12.6;   1;1</t>
  </si>
  <si>
    <t>1919;02;07;1919.103; 192; 12.3;   1;1</t>
  </si>
  <si>
    <t>1919;02;08;1919.105; 198; 12.6;   1;1</t>
  </si>
  <si>
    <t>1919;02;09;1919.108; 223; 13.3;   1;1</t>
  </si>
  <si>
    <t>1919;02;10;1919.111; 193; 12.4;   1;1</t>
  </si>
  <si>
    <t>1919;02;11;1919.114; 163; 11.4;   1;1</t>
  </si>
  <si>
    <t>1919;02;12;1919.116; 137; 10.4;   1;1</t>
  </si>
  <si>
    <t>1919;02;13;1919.119; 118;  9.7;   1;1</t>
  </si>
  <si>
    <t>1919;02;14;1919.122;  92;  8.5;   1;1</t>
  </si>
  <si>
    <t>1919;02;15;1919.125; 100;  8.9;   1;1</t>
  </si>
  <si>
    <t>1919;02;16;1919.127;  95;  8.7;   1;1</t>
  </si>
  <si>
    <t>1919;02;17;1919.130; 102;  9.0;   1;1</t>
  </si>
  <si>
    <t>1919;02;18;1919.133;  75;  7.7;   1;1</t>
  </si>
  <si>
    <t>1919;02;19;1919.136;  78;  7.9;   1;1</t>
  </si>
  <si>
    <t>1919;02;20;1919.138;  72;  7.6;   1;1</t>
  </si>
  <si>
    <t>1919;02;21;1919.141;  42;  5.8;   1;1</t>
  </si>
  <si>
    <t>1919;02;22;1919.144;  48;  6.2;   1;1</t>
  </si>
  <si>
    <t>1919;02;23;1919.147;  70;  7.5;   1;1</t>
  </si>
  <si>
    <t>1919;02;24;1919.149;  75;  7.7;   1;1</t>
  </si>
  <si>
    <t>1919;02;25;1919.152;  75;  7.7;   1;1</t>
  </si>
  <si>
    <t>1919;02;26;1919.155;  95;  8.7;   1;1</t>
  </si>
  <si>
    <t>1919;02;27;1919.158;  92;  8.5;   1;1</t>
  </si>
  <si>
    <t>1919;02;28;1919.160;  93;  8.6;   1;1</t>
  </si>
  <si>
    <t>1919;03;01;1919.163; 132; 10.2;   1;1</t>
  </si>
  <si>
    <t>1919;03;02;1919.166; 127; 10.0;   1;1</t>
  </si>
  <si>
    <t>1919;03;03;1919.168; 108;  9.3;   1;1</t>
  </si>
  <si>
    <t>1919;03;04;1919.171;  67;  7.3;   1;1</t>
  </si>
  <si>
    <t>1919;03;05;1919.174;  97;  8.8;   1;1</t>
  </si>
  <si>
    <t>1919;03;06;1919.177; 117;  9.6;   1;1</t>
  </si>
  <si>
    <t>1919;03;07;1919.179; 123;  9.9;   1;1</t>
  </si>
  <si>
    <t>1919;03;08;1919.182; 140; 10.6;   1;1</t>
  </si>
  <si>
    <t>1919;03;09;1919.185; 110;  9.4;   1;1</t>
  </si>
  <si>
    <t>1919;03;10;1919.188; 210; 12.9;   1;1</t>
  </si>
  <si>
    <t>1919;03;11;1919.190; 180; 12.0;   1;1</t>
  </si>
  <si>
    <t>1919;03;12;1919.193; 162; 11.3;   1;1</t>
  </si>
  <si>
    <t>1919;03;13;1919.196; 167; 11.5;   1;1</t>
  </si>
  <si>
    <t>1919;03;14;1919.199; 178; 11.9;   1;1</t>
  </si>
  <si>
    <t>1919;03;15;1919.201; 152; 11.0;   1;1</t>
  </si>
  <si>
    <t>1919;03;16;1919.204; 137; 10.4;   1;1</t>
  </si>
  <si>
    <t>1919;03;17;1919.207; 122;  9.8;   1;1</t>
  </si>
  <si>
    <t>1919;03;18;1919.210; 115;  9.6;   1;1</t>
  </si>
  <si>
    <t>1919;03;19;1919.212;  88;  8.4;   1;1</t>
  </si>
  <si>
    <t>1919;03;20;1919.215;  53;  6.5;   1;1</t>
  </si>
  <si>
    <t>1919;03;21;1919.218;  43;  5.9;   1;1</t>
  </si>
  <si>
    <t>1919;03;22;1919.221;  50;  6.3;   1;1</t>
  </si>
  <si>
    <t>1919;03;23;1919.223;  47;  6.1;   1;1</t>
  </si>
  <si>
    <t>1919;03;24;1919.226;  70;  7.5;   1;1</t>
  </si>
  <si>
    <t>1919;03;25;1919.229;  72;  7.6;   1;1</t>
  </si>
  <si>
    <t>1919;03;26;1919.232;  75;  7.7;   1;1</t>
  </si>
  <si>
    <t>1919;03;27;1919.234;  93;  8.6;   1;1</t>
  </si>
  <si>
    <t>1919;03;28;1919.237;  97;  8.8;   1;1</t>
  </si>
  <si>
    <t>1919;03;29;1919.240;  85;  8.2;   1;1</t>
  </si>
  <si>
    <t>1919;03;30;1919.242; 110;  9.4;   1;1</t>
  </si>
  <si>
    <t>1919;03;31;1919.245; 110;  9.4;   1;1</t>
  </si>
  <si>
    <t>1919;04;01;1919.248; 105;  9.1;   1;1</t>
  </si>
  <si>
    <t>1919;04;02;1919.251;  85;  8.2;   1;1</t>
  </si>
  <si>
    <t>1919;04;03;1919.253; 147; 10.8;   1;1</t>
  </si>
  <si>
    <t>1919;04;04;1919.256; 143; 10.7;   1;1</t>
  </si>
  <si>
    <t>1919;04;05;1919.259; 112;  9.4;   1;1</t>
  </si>
  <si>
    <t>1919;04;06;1919.262; 105;  9.1;   1;1</t>
  </si>
  <si>
    <t>1919;04;07;1919.264; 132; 10.2;   1;1</t>
  </si>
  <si>
    <t>1919;04;08;1919.267; 120;  9.8;   1;1</t>
  </si>
  <si>
    <t>1919;04;09;1919.270; 123;  9.9;   1;1</t>
  </si>
  <si>
    <t>1919;04;10;1919.273; 113;  9.5;   1;1</t>
  </si>
  <si>
    <t>1919;04;11;1919.275;  62;  7.0;   1;1</t>
  </si>
  <si>
    <t>1919;04;12;1919.278;  50;  6.3;   1;1</t>
  </si>
  <si>
    <t>1919;04;13;1919.281;  47;  6.1;   1;1</t>
  </si>
  <si>
    <t>1919;04;14;1919.284;  68;  7.4;   1;1</t>
  </si>
  <si>
    <t>1919;04;15;1919.286;  48;  6.2;   1;1</t>
  </si>
  <si>
    <t>1919;04;16;1919.289;  22;  4.2;   1;1</t>
  </si>
  <si>
    <t>1919;04;17;1919.292;  48;  6.2;   1;1</t>
  </si>
  <si>
    <t>1919;04;18;1919.295;  30;  4.9;   1;1</t>
  </si>
  <si>
    <t>1919;04;19;1919.297;  33;  5.1;   1;1</t>
  </si>
  <si>
    <t>1919;04;20;1919.300;  27;  4.6;   1;1</t>
  </si>
  <si>
    <t>1919;04;21;1919.303;  42;  5.8;   1;1</t>
  </si>
  <si>
    <t>1919;04;22;1919.305;  55;  6.6;   1;1</t>
  </si>
  <si>
    <t>1919;04;23;1919.308;  48;  6.2;   1;1</t>
  </si>
  <si>
    <t>1919;04;24;1919.311;  97;  8.8;   1;1</t>
  </si>
  <si>
    <t>1919;04;25;1919.314; 115;  9.6;   1;1</t>
  </si>
  <si>
    <t>1919;04;26;1919.316; 125; 10.0;   1;1</t>
  </si>
  <si>
    <t>1919;04;27;1919.319; 102;  9.0;   1;1</t>
  </si>
  <si>
    <t>1919;04;28;1919.322; 132; 10.2;   1;1</t>
  </si>
  <si>
    <t>1919;04;29;1919.325; 122;  9.8;   1;1</t>
  </si>
  <si>
    <t>1919;04;30;1919.327; 132; 10.2;   1;1</t>
  </si>
  <si>
    <t>1919;05;01;1919.330;  82;  8.1;   1;1</t>
  </si>
  <si>
    <t>1919;05;02;1919.333; 105;  9.1;   1;1</t>
  </si>
  <si>
    <t>1919;05;03;1919.336; 148; 10.9;   1;1</t>
  </si>
  <si>
    <t>1919;05;04;1919.338; 163; 11.4;   1;1</t>
  </si>
  <si>
    <t>1919;05;05;1919.341; 188; 12.2;   1;1</t>
  </si>
  <si>
    <t>1919;05;06;1919.344; 210; 12.9;   1;1</t>
  </si>
  <si>
    <t>1919;05;07;1919.347; 182; 12.0;   1;1</t>
  </si>
  <si>
    <t>1919;05;08;1919.349; 177; 11.9;   1;1</t>
  </si>
  <si>
    <t>1919;05;09;1919.352; 195; 12.5;   1;1</t>
  </si>
  <si>
    <t>1919;05;10;1919.355; 163; 11.4;   1;1</t>
  </si>
  <si>
    <t>1919;05;11;1919.358; 138; 10.5;   1;1</t>
  </si>
  <si>
    <t>1919;05;12;1919.360; 113;  9.5;   1;1</t>
  </si>
  <si>
    <t>1919;05;13;1919.363; 112;  9.4;   1;1</t>
  </si>
  <si>
    <t>1919;05;14;1919.366;  98;  8.8;   1;1</t>
  </si>
  <si>
    <t>1919;05;15;1919.368; 110;  9.4;   1;1</t>
  </si>
  <si>
    <t>1919;05;16;1919.371; 128; 10.1;   1;1</t>
  </si>
  <si>
    <t>1919;05;17;1919.374; 177; 11.9;   1;1</t>
  </si>
  <si>
    <t>1919;05;18;1919.377; 243; 13.9;   1;1</t>
  </si>
  <si>
    <t>1919;05;19;1919.379; 263; 14.5;   1;1</t>
  </si>
  <si>
    <t>1919;05;20;1919.382; 267; 14.6;   1;1</t>
  </si>
  <si>
    <t>1919;05;21;1919.385; 207; 12.8;   1;1</t>
  </si>
  <si>
    <t>1919;05;22;1919.388; 182; 12.0;   1;1</t>
  </si>
  <si>
    <t>1919;05;23;1919.390; 152; 11.0;   1;1</t>
  </si>
  <si>
    <t>1919;05;24;1919.393; 158; 11.2;   1;1</t>
  </si>
  <si>
    <t>1919;05;25;1919.396; 102;  9.0;   1;1</t>
  </si>
  <si>
    <t>1919;05;26;1919.399; 108;  9.3;   1;1</t>
  </si>
  <si>
    <t>1919;05;27;1919.401;  87;  8.3;   1;1</t>
  </si>
  <si>
    <t>1919;05;28;1919.404;  73;  7.6;   1;1</t>
  </si>
  <si>
    <t>1919;05;29;1919.407;  40;  5.6;   1;1</t>
  </si>
  <si>
    <t>1919;05;30;1919.410;  82;  8.1;   1;1</t>
  </si>
  <si>
    <t>1919;05;31;1919.412; 100;  8.9;   1;1</t>
  </si>
  <si>
    <t>1919;06;01;1919.415; 135; 10.4;   1;1</t>
  </si>
  <si>
    <t>1919;06;02;1919.418; 173; 11.7;   1;1</t>
  </si>
  <si>
    <t>1919;06;03;1919.421; 160; 11.3;   1;1</t>
  </si>
  <si>
    <t>1919;06;04;1919.423; 197; 12.5;   1;1</t>
  </si>
  <si>
    <t>1919;06;05;1919.426; 202; 12.7;   1;1</t>
  </si>
  <si>
    <t>1919;06;06;1919.429; 223; 13.3;   1;1</t>
  </si>
  <si>
    <t>1919;06;07;1919.432; 178; 11.9;   1;1</t>
  </si>
  <si>
    <t>1919;06;08;1919.434; 145; 10.7;   1;1</t>
  </si>
  <si>
    <t>1919;06;09;1919.437; 112;  9.4;   1;1</t>
  </si>
  <si>
    <t>1919;06;10;1919.440; 147; 10.8;   1;1</t>
  </si>
  <si>
    <t>1919;06;11;1919.442; 132; 10.2;   1;1</t>
  </si>
  <si>
    <t>1919;06;12;1919.445; 153; 11.0;   1;1</t>
  </si>
  <si>
    <t>1919;06;13;1919.448; 207; 12.8;   1;1</t>
  </si>
  <si>
    <t>1919;06;14;1919.451; 195; 12.5;   1;1</t>
  </si>
  <si>
    <t>1919;06;15;1919.453; 162; 11.3;   1;1</t>
  </si>
  <si>
    <t>1919;06;16;1919.456; 208; 12.9;   1;1</t>
  </si>
  <si>
    <t>1919;06;17;1919.459; 178; 11.9;   1;1</t>
  </si>
  <si>
    <t>1919;06;18;1919.462; 185; 12.1;   1;1</t>
  </si>
  <si>
    <t>1919;06;19;1919.464; 248; 14.1;   1;1</t>
  </si>
  <si>
    <t>1919;06;20;1919.467; 237; 13.7;   1;1</t>
  </si>
  <si>
    <t>1919;06;21;1919.470; 242; 13.9;   1;1</t>
  </si>
  <si>
    <t>1919;06;22;1919.473; 255; 14.2;   1;1</t>
  </si>
  <si>
    <t>1919;06;23;1919.475; 253; 14.2;   1;1</t>
  </si>
  <si>
    <t>1919;06;24;1919.478; 208; 12.9;   1;1</t>
  </si>
  <si>
    <t>1919;06;25;1919.481; 190; 12.3;   1;1</t>
  </si>
  <si>
    <t>1919;06;26;1919.484; 205; 12.8;   1;1</t>
  </si>
  <si>
    <t>1919;06;27;1919.486; 215; 13.1;   1;1</t>
  </si>
  <si>
    <t>1919;06;28;1919.489; 193; 12.4;   1;1</t>
  </si>
  <si>
    <t>1919;06;29;1919.492; 128; 10.1;   1;1</t>
  </si>
  <si>
    <t>1919;06;30;1919.495;  92;  8.5;   1;1</t>
  </si>
  <si>
    <t>1919;07;01;1919.497;  87;  8.3;   1;1</t>
  </si>
  <si>
    <t>1919;07;02;1919.500; 122;  9.8;   1;1</t>
  </si>
  <si>
    <t>1919;07;03;1919.503; 152; 11.0;   1;1</t>
  </si>
  <si>
    <t>1919;07;04;1919.505; 117;  9.6;   1;1</t>
  </si>
  <si>
    <t>1919;07;05;1919.508; 105;  9.1;   1;1</t>
  </si>
  <si>
    <t>1919;07;06;1919.511;  60;  6.9;   1;1</t>
  </si>
  <si>
    <t>1919;07;07;1919.514;  78;  7.9;   1;1</t>
  </si>
  <si>
    <t>1919;07;08;1919.516;  50;  6.3;   1;1</t>
  </si>
  <si>
    <t>1919;07;09;1919.519;  58;  6.8;   1;1</t>
  </si>
  <si>
    <t>1919;07;10;1919.522; 103;  9.1;   1;1</t>
  </si>
  <si>
    <t>1919;07;11;1919.525; 102;  9.0;   1;1</t>
  </si>
  <si>
    <t>1919;07;12;1919.527; 132; 10.2;   1;1</t>
  </si>
  <si>
    <t>1919;07;13;1919.530; 138; 10.5;   1;1</t>
  </si>
  <si>
    <t>1919;07;14;1919.533; 157; 11.2;   1;1</t>
  </si>
  <si>
    <t>1919;07;15;1919.536; 213; 13.0;   1;1</t>
  </si>
  <si>
    <t>1919;07;16;1919.538; 133; 10.3;   1;1</t>
  </si>
  <si>
    <t>1919;07;17;1919.541; 123;  9.9;   1;1</t>
  </si>
  <si>
    <t>1919;07;18;1919.544;  97;  8.8;   1;1</t>
  </si>
  <si>
    <t>1919;07;19;1919.547; 108;  9.3;   1;1</t>
  </si>
  <si>
    <t>1919;07;20;1919.549;  88;  8.4;   1;1</t>
  </si>
  <si>
    <t>1919;07;21;1919.552;  77;  7.8;   1;1</t>
  </si>
  <si>
    <t>1919;07;22;1919.555; 103;  9.1;   1;1</t>
  </si>
  <si>
    <t>1919;07;23;1919.558; 110;  9.4;   1;1</t>
  </si>
  <si>
    <t>1919;07;24;1919.560; 145; 10.7;   1;1</t>
  </si>
  <si>
    <t>1919;07;25;1919.563; 153; 11.0;   1;1</t>
  </si>
  <si>
    <t>1919;07;26;1919.566; 123;  9.9;   1;1</t>
  </si>
  <si>
    <t>1919;07;27;1919.568; 145; 10.7;   1;1</t>
  </si>
  <si>
    <t>1919;07;28;1919.571;  98;  8.8;   1;1</t>
  </si>
  <si>
    <t>1919;07;29;1919.574;  57;  6.7;   1;1</t>
  </si>
  <si>
    <t>1919;07;30;1919.577;  67;  7.3;   1;1</t>
  </si>
  <si>
    <t>1919;07;31;1919.579;  42;  5.8;   1;1</t>
  </si>
  <si>
    <t>1919;08;01;1919.582;  48;  6.2;   1;1</t>
  </si>
  <si>
    <t>1919;08;02;1919.585;  23;  4.3;   1;1</t>
  </si>
  <si>
    <t>1919;08;03;1919.588;  42;  5.8;   1;1</t>
  </si>
  <si>
    <t>1919;08;04;1919.590;  77;  7.8;   1;1</t>
  </si>
  <si>
    <t>1919;08;05;1919.593;  98;  8.8;   1;1</t>
  </si>
  <si>
    <t>1919;08;06;1919.596;  78;  7.9;   1;1</t>
  </si>
  <si>
    <t>1919;08;07;1919.599; 117;  9.6;   1;1</t>
  </si>
  <si>
    <t>1919;08;08;1919.601; 102;  9.0;   1;1</t>
  </si>
  <si>
    <t>1919;08;09;1919.604; 110;  9.4;   1;1</t>
  </si>
  <si>
    <t>1919;08;10;1919.607; 120;  9.8;   1;1</t>
  </si>
  <si>
    <t>1919;08;11;1919.610; 120;  9.8;   1;1</t>
  </si>
  <si>
    <t>1919;08;12;1919.612; 138; 10.5;   1;1</t>
  </si>
  <si>
    <t>1919;08;13;1919.615; 117;  9.6;   1;1</t>
  </si>
  <si>
    <t>1919;08;14;1919.618; 173; 11.7;   1;1</t>
  </si>
  <si>
    <t>1919;08;15;1919.621; 187; 12.2;   1;1</t>
  </si>
  <si>
    <t>1919;08;16;1919.623; 182; 12.0;   1;1</t>
  </si>
  <si>
    <t>1919;08;17;1919.626; 183; 12.1;   1;1</t>
  </si>
  <si>
    <t>1919;08;18;1919.629; 175; 11.8;   1;1</t>
  </si>
  <si>
    <t>1919;08;19;1919.632; 175; 11.8;   1;1</t>
  </si>
  <si>
    <t>1919;08;20;1919.634; 168; 11.6;   1;1</t>
  </si>
  <si>
    <t>1919;08;21;1919.637; 192; 12.3;   1;1</t>
  </si>
  <si>
    <t>1919;08;22;1919.640; 162; 11.3;   1;1</t>
  </si>
  <si>
    <t>1919;08;23;1919.642; 120;  9.8;   1;1</t>
  </si>
  <si>
    <t>1919;08;24;1919.645; 105;  9.1;   1;1</t>
  </si>
  <si>
    <t>1919;08;25;1919.648; 113;  9.5;   1;1</t>
  </si>
  <si>
    <t>1919;08;26;1919.651; 102;  9.0;   1;1</t>
  </si>
  <si>
    <t>1919;08;27;1919.653;  63;  7.1;   1;1</t>
  </si>
  <si>
    <t>1919;08;28;1919.656;  53;  6.5;   1;1</t>
  </si>
  <si>
    <t>1919;08;29;1919.659;  67;  7.3;   1;1</t>
  </si>
  <si>
    <t>1919;08;30;1919.662;  65;  7.2;   1;1</t>
  </si>
  <si>
    <t>1919;08;31;1919.664;  92;  8.5;   1;1</t>
  </si>
  <si>
    <t>1919;09;01;1919.667;  88;  8.4;   1;1</t>
  </si>
  <si>
    <t>1919;09;02;1919.670;  63;  7.1;   1;1</t>
  </si>
  <si>
    <t>1919;09;03;1919.673;  87;  8.3;   1;1</t>
  </si>
  <si>
    <t>1919;09;04;1919.675;  98;  8.8;   1;1</t>
  </si>
  <si>
    <t>1919;09;05;1919.678;  93;  8.6;   1;1</t>
  </si>
  <si>
    <t>1919;09;06;1919.681;  70;  7.5;   1;1</t>
  </si>
  <si>
    <t>1919;09;07;1919.684;  80;  8.0;   1;1</t>
  </si>
  <si>
    <t>1919;09;08;1919.686;  92;  8.5;   1;1</t>
  </si>
  <si>
    <t>1919;09;09;1919.689;  78;  7.9;   1;1</t>
  </si>
  <si>
    <t>1919;09;10;1919.692;  78;  7.9;   1;1</t>
  </si>
  <si>
    <t>1919;09;11;1919.695;  88;  8.4;   1;1</t>
  </si>
  <si>
    <t>1919;09;12;1919.697; 108;  9.3;   1;1</t>
  </si>
  <si>
    <t>1919;09;13;1919.700;  88;  8.4;   1;1</t>
  </si>
  <si>
    <t>1919;09;14;1919.703;  88;  8.4;   1;1</t>
  </si>
  <si>
    <t>1919;09;15;1919.705;  88;  8.4;   1;1</t>
  </si>
  <si>
    <t>1919;09;16;1919.708;  58;  6.8;   1;1</t>
  </si>
  <si>
    <t>1919;09;17;1919.711;  67;  7.3;   1;1</t>
  </si>
  <si>
    <t>1919;09;18;1919.714;  63;  7.1;   1;1</t>
  </si>
  <si>
    <t>1919;09;19;1919.716;  45;  6.0;   1;1</t>
  </si>
  <si>
    <t>1919;09;20;1919.719;  83;  8.1;   1;1</t>
  </si>
  <si>
    <t>1919;09;21;1919.722;  87;  8.3;   1;1</t>
  </si>
  <si>
    <t>1919;09;22;1919.725; 102;  9.0;   1;1</t>
  </si>
  <si>
    <t>1919;09;23;1919.727; 122;  9.8;   1;1</t>
  </si>
  <si>
    <t>1919;09;24;1919.730; 148; 10.9;   1;1</t>
  </si>
  <si>
    <t>1919;09;25;1919.733; 103;  9.1;   1;1</t>
  </si>
  <si>
    <t>1919;09;26;1919.736; 132; 10.2;   1;1</t>
  </si>
  <si>
    <t>1919;09;27;1919.738;  87;  8.3;   1;1</t>
  </si>
  <si>
    <t>1919;09;28;1919.741;  87;  8.3;   1;1</t>
  </si>
  <si>
    <t>1919;09;29;1919.744; 140; 10.6;   1;1</t>
  </si>
  <si>
    <t>1919;09;30;1919.747; 123;  9.9;   1;1</t>
  </si>
  <si>
    <t>1919;10;01;1919.749; 117;  9.6;   1;1</t>
  </si>
  <si>
    <t>1919;10;02;1919.752;  87;  8.3;   1;1</t>
  </si>
  <si>
    <t>1919;10;03;1919.755;  78;  7.9;   1;1</t>
  </si>
  <si>
    <t>1919;10;04;1919.758;  48;  6.2;   1;1</t>
  </si>
  <si>
    <t>1919;10;05;1919.760;  57;  6.7;   1;1</t>
  </si>
  <si>
    <t>1919;10;06;1919.763;  43;  5.9;   1;1</t>
  </si>
  <si>
    <t>1919;10;07;1919.766;  67;  7.3;   1;1</t>
  </si>
  <si>
    <t>1919;10;08;1919.768;  88;  8.4;   1;1</t>
  </si>
  <si>
    <t>1919;10;09;1919.771; 110;  9.4;   1;1</t>
  </si>
  <si>
    <t>1919;10;10;1919.774; 133; 10.3;   1;1</t>
  </si>
  <si>
    <t>1919;10;11;1919.777; 142; 10.6;   1;1</t>
  </si>
  <si>
    <t>1919;10;12;1919.779; 193; 12.4;   1;1</t>
  </si>
  <si>
    <t>1919;10;13;1919.782; 158; 11.2;   1;1</t>
  </si>
  <si>
    <t>1919;10;14;1919.785; 145; 10.7;   1;1</t>
  </si>
  <si>
    <t>1919;10;15;1919.788; 102;  9.0;   1;1</t>
  </si>
  <si>
    <t>1919;10;16;1919.790;  93;  8.6;   1;1</t>
  </si>
  <si>
    <t>1919;10;17;1919.793;  62;  7.0;   1;1</t>
  </si>
  <si>
    <t>1919;10;18;1919.796;  57;  6.7;   1;1</t>
  </si>
  <si>
    <t>1919;10;19;1919.799;  30;  4.9;   1;1</t>
  </si>
  <si>
    <t>1919;10;20;1919.801;  32;  5.0;   1;1</t>
  </si>
  <si>
    <t>1919;10;21;1919.804;  38;  5.5;   1;1</t>
  </si>
  <si>
    <t>1919;10;22;1919.807;  23;  4.3;   1;1</t>
  </si>
  <si>
    <t>1919;10;23;1919.810;  22;  4.2;   1;1</t>
  </si>
  <si>
    <t>1919;10;24;1919.812;  27;  4.6;   1;1</t>
  </si>
  <si>
    <t>1919;10;25;1919.815;  40;  5.6;   1;1</t>
  </si>
  <si>
    <t>1919;10;26;1919.818;  55;  6.6;   1;1</t>
  </si>
  <si>
    <t>1919;10;27;1919.821;  77;  7.8;   1;1</t>
  </si>
  <si>
    <t>1919;10;28;1919.823;  95;  8.7;   1;1</t>
  </si>
  <si>
    <t>1919;10;29;1919.826; 165; 11.5;   1;1</t>
  </si>
  <si>
    <t>1919;10;30;1919.829; 155; 11.1;   1;1</t>
  </si>
  <si>
    <t>1919;10;31;1919.832; 188; 12.2;   1;1</t>
  </si>
  <si>
    <t>1919;11;01;1919.834; 177; 11.9;   1;1</t>
  </si>
  <si>
    <t>1919;11;02;1919.837; 160; 11.3;   1;1</t>
  </si>
  <si>
    <t>1919;11;03;1919.840; 153; 11.0;   1;1</t>
  </si>
  <si>
    <t>1919;11;04;1919.842; 135; 10.4;   1;1</t>
  </si>
  <si>
    <t>1919;11;05;1919.845; 105;  9.1;   1;1</t>
  </si>
  <si>
    <t>1919;11;06;1919.848;  70;  7.5;   1;1</t>
  </si>
  <si>
    <t>1919;11;07;1919.851;  67;  7.3;   1;1</t>
  </si>
  <si>
    <t>1919;11;08;1919.853;  67;  7.3;   1;1</t>
  </si>
  <si>
    <t>1919;11;09;1919.856;  65;  7.2;   1;1</t>
  </si>
  <si>
    <t>1919;11;10;1919.859;  62;  7.0;   1;1</t>
  </si>
  <si>
    <t>1919;11;11;1919.862;  53;  6.5;   1;1</t>
  </si>
  <si>
    <t>1919;11;12;1919.864;  65;  7.2;   1;1</t>
  </si>
  <si>
    <t>1919;11;13;1919.867;  38;  5.5;   1;1</t>
  </si>
  <si>
    <t>1919;11;14;1919.870;  25;  4.5;   1;1</t>
  </si>
  <si>
    <t>1919;11;15;1919.873;  25;  4.5;   1;1</t>
  </si>
  <si>
    <t>1919;11;16;1919.875;  23;  4.3;   1;1</t>
  </si>
  <si>
    <t>1919;11;17;1919.878;  17;  3.6;   1;1</t>
  </si>
  <si>
    <t>1919;11;18;1919.881;  28;  4.7;   1;1</t>
  </si>
  <si>
    <t>1919;11;19;1919.884;  28;  4.7;   1;1</t>
  </si>
  <si>
    <t>1919;11;20;1919.886;  25;  4.5;   1;1</t>
  </si>
  <si>
    <t>1919;11;21;1919.889;  18;  3.8;   1;1</t>
  </si>
  <si>
    <t>1919;11;22;1919.892;  30;  4.9;   1;1</t>
  </si>
  <si>
    <t>1919;11;23;1919.895;  38;  5.5;   1;1</t>
  </si>
  <si>
    <t>1919;11;24;1919.897;  83;  8.1;   1;1</t>
  </si>
  <si>
    <t>1919;11;25;1919.900; 102;  9.0;   1;1</t>
  </si>
  <si>
    <t>1919;11;26;1919.903;  63;  7.1;   1;1</t>
  </si>
  <si>
    <t>1919;11;27;1919.905;  73;  7.6;   1;1</t>
  </si>
  <si>
    <t>1919;11;28;1919.908;  95;  8.7;   1;1</t>
  </si>
  <si>
    <t>1919;11;29;1919.911; 105;  9.1;   1;1</t>
  </si>
  <si>
    <t>1919;11;30;1919.914; 102;  9.0;   1;1</t>
  </si>
  <si>
    <t>1919;12;01;1919.916; 128; 10.1;   1;1</t>
  </si>
  <si>
    <t>1919;12;02;1919.919;  88;  8.4;   1;1</t>
  </si>
  <si>
    <t>1919;12;03;1919.922; 118;  9.7;   1;1</t>
  </si>
  <si>
    <t>1919;12;04;1919.925; 118;  9.7;   1;1</t>
  </si>
  <si>
    <t>1919;12;05;1919.927;  73;  7.6;   1;1</t>
  </si>
  <si>
    <t>1919;12;06;1919.930;  50;  6.3;   1;1</t>
  </si>
  <si>
    <t>1919;12;07;1919.933;  42;  5.8;   1;1</t>
  </si>
  <si>
    <t>1919;12;08;1919.936;  75;  7.7;   1;1</t>
  </si>
  <si>
    <t>1919;12;09;1919.938;  68;  7.4;   1;1</t>
  </si>
  <si>
    <t>1919;12;10;1919.941;  68;  7.4;   1;1</t>
  </si>
  <si>
    <t>1919;12;11;1919.944;  55;  6.6;   1;1</t>
  </si>
  <si>
    <t>1919;12;12;1919.947;  83;  8.1;   1;1</t>
  </si>
  <si>
    <t>1919;12;13;1919.949;  65;  7.2;   1;1</t>
  </si>
  <si>
    <t>1919;12;14;1919.952;  67;  7.3;   1;1</t>
  </si>
  <si>
    <t>1919;12;15;1919.955;  55;  6.6;   1;1</t>
  </si>
  <si>
    <t>1919;12;16;1919.958;  65;  7.2;   1;1</t>
  </si>
  <si>
    <t>1919;12;17;1919.960;  65;  7.2;   1;1</t>
  </si>
  <si>
    <t>1919;12;18;1919.963;  53;  6.5;   1;1</t>
  </si>
  <si>
    <t>1919;12;19;1919.966;  27;  4.6;   1;1</t>
  </si>
  <si>
    <t>1919;12;20;1919.968;  13;  3.3;   1;1</t>
  </si>
  <si>
    <t>1919;12;21;1919.971;  27;  4.6;   1;1</t>
  </si>
  <si>
    <t>1919;12;22;1919.974;  38;  5.5;   1;1</t>
  </si>
  <si>
    <t>1919;12;23;1919.977;  60;  6.9;   1;1</t>
  </si>
  <si>
    <t>1919;12;24;1919.979;  48;  6.2;   1;1</t>
  </si>
  <si>
    <t>1919;12;25;1919.982;  28;  4.7;   1;1</t>
  </si>
  <si>
    <t>1919;12;26;1919.985;  27;  4.6;   1;1</t>
  </si>
  <si>
    <t>1919;12;27;1919.988;  43;  5.9;   1;1</t>
  </si>
  <si>
    <t>1919;12;28;1919.990;  38;  5.5;   1;1</t>
  </si>
  <si>
    <t>1919;12;29;1919.993;  18;  3.8;   1;1</t>
  </si>
  <si>
    <t>1919;12;30;1919.996;  52;  6.4;   1;1</t>
  </si>
  <si>
    <t>1919;12;31;1919.999;  43;  5.9;   1;1</t>
  </si>
  <si>
    <t>1920;01;01;1920.001;  82;  8.1;   1;1</t>
  </si>
  <si>
    <t>1920;01;02;1920.004;  68;  7.4;   1;1</t>
  </si>
  <si>
    <t>1920;01;03;1920.007;  67;  7.3;   1;1</t>
  </si>
  <si>
    <t>1920;01;04;1920.010;  88;  8.4;   1;1</t>
  </si>
  <si>
    <t>1920;01;05;1920.012;  53;  6.5;   1;1</t>
  </si>
  <si>
    <t>1920;01;06;1920.015;  27;  4.6;   1;1</t>
  </si>
  <si>
    <t>1920;01;07;1920.018;  27;  4.6;   1;1</t>
  </si>
  <si>
    <t>1920;01;08;1920.020;  28;  4.7;   1;1</t>
  </si>
  <si>
    <t>1920;01;09;1920.023;  25;  4.5;   1;1</t>
  </si>
  <si>
    <t>1920;01;10;1920.026;  68;  7.4;   1;1</t>
  </si>
  <si>
    <t>1920;01;11;1920.029;  82;  8.1;   1;1</t>
  </si>
  <si>
    <t>1920;01;12;1920.031;  72;  7.6;   1;1</t>
  </si>
  <si>
    <t>1920;01;13;1920.034;  57;  6.7;   1;1</t>
  </si>
  <si>
    <t>1920;01;14;1920.037;  52;  6.4;   1;1</t>
  </si>
  <si>
    <t>1920;01;15;1920.040;  67;  7.3;   1;1</t>
  </si>
  <si>
    <t>1920;01;16;1920.042;  62;  7.0;   1;1</t>
  </si>
  <si>
    <t>1920;01;17;1920.045;  48;  6.2;   1;1</t>
  </si>
  <si>
    <t>1920;01;18;1920.048;  70;  7.5;   1;1</t>
  </si>
  <si>
    <t>1920;01;19;1920.051;  67;  7.3;   1;1</t>
  </si>
  <si>
    <t>1920;01;20;1920.053;  48;  6.2;   1;1</t>
  </si>
  <si>
    <t>1920;01;21;1920.056;  57;  6.7;   1;1</t>
  </si>
  <si>
    <t>1920;01;22;1920.059; 115;  9.6;   1;1</t>
  </si>
  <si>
    <t>1920;01;23;1920.061; 130; 10.2;   1;1</t>
  </si>
  <si>
    <t>1920;01;24;1920.064; 187; 12.2;   1;1</t>
  </si>
  <si>
    <t>1920;01;25;1920.067; 217; 13.1;   1;1</t>
  </si>
  <si>
    <t>1920;01;26;1920.070; 187; 12.2;   1;1</t>
  </si>
  <si>
    <t>1920;01;27;1920.072; 163; 11.4;   1;1</t>
  </si>
  <si>
    <t>1920;01;28;1920.075; 188; 12.2;   1;1</t>
  </si>
  <si>
    <t>1920;01;29;1920.078;  98;  8.8;   1;1</t>
  </si>
  <si>
    <t>1920;01;30;1920.081;  90;  8.5;   1;1</t>
  </si>
  <si>
    <t>1920;01;31;1920.083;  53;  6.5;   1;1</t>
  </si>
  <si>
    <t>1920;02;01;1920.086;  38;  5.5;   1;1</t>
  </si>
  <si>
    <t>1920;02;02;1920.089;  32;  5.0;   1;1</t>
  </si>
  <si>
    <t>1920;02;03;1920.092;  57;  6.7;   1;1</t>
  </si>
  <si>
    <t>1920;02;04;1920.094;  37;  5.4;   1;1</t>
  </si>
  <si>
    <t>1920;02;05;1920.097;  43;  5.9;   1;1</t>
  </si>
  <si>
    <t>1920;02;06;1920.100;  37;  5.4;   1;1</t>
  </si>
  <si>
    <t>1920;02;07;1920.102;  50;  6.3;   1;1</t>
  </si>
  <si>
    <t>1920;02;08;1920.105;  52;  6.4;   1;1</t>
  </si>
  <si>
    <t>1920;02;09;1920.108;  55;  6.6;   1;1</t>
  </si>
  <si>
    <t>1920;02;10;1920.111;  47;  6.1;   1;1</t>
  </si>
  <si>
    <t>1920;02;11;1920.113;  92;  8.5;   1;1</t>
  </si>
  <si>
    <t>1920;02;12;1920.116;  68;  7.4;   1;1</t>
  </si>
  <si>
    <t>1920;02;13;1920.119; 140; 10.6;   1;1</t>
  </si>
  <si>
    <t>1920;02;14;1920.122; 147; 10.8;   1;1</t>
  </si>
  <si>
    <t>1920;02;15;1920.124; 160; 11.3;   1;1</t>
  </si>
  <si>
    <t>1920;02;16;1920.127; 133; 10.3;   1;1</t>
  </si>
  <si>
    <t>1920;02;17;1920.130; 128; 10.1;   1;1</t>
  </si>
  <si>
    <t>1920;02;18;1920.133; 132; 10.2;   1;1</t>
  </si>
  <si>
    <t>1920;02;19;1920.135; 132; 10.2;   1;1</t>
  </si>
  <si>
    <t>1920;02;20;1920.138; 153; 11.0;   1;1</t>
  </si>
  <si>
    <t>1920;02;21;1920.141; 135; 10.4;   1;1</t>
  </si>
  <si>
    <t>1920;02;22;1920.143; 150; 10.9;   1;1</t>
  </si>
  <si>
    <t>1920;02;23;1920.146; 155; 11.1;   1;1</t>
  </si>
  <si>
    <t>1920;02;24;1920.149;  88;  8.4;   1;1</t>
  </si>
  <si>
    <t>1920;02;25;1920.152; 113;  9.5;   1;1</t>
  </si>
  <si>
    <t>1920;02;26;1920.154;  80;  8.0;   1;1</t>
  </si>
  <si>
    <t>1920;02;27;1920.157;  63;  7.1;   1;1</t>
  </si>
  <si>
    <t>1920;02;28;1920.160;  45;  6.0;   1;1</t>
  </si>
  <si>
    <t>1920;02;29;1920.163;  43;  5.9;   1;1</t>
  </si>
  <si>
    <t>1920;03;01;1920.165;  30;  4.9;   1;1</t>
  </si>
  <si>
    <t>1920;03;02;1920.168;  18;  3.8;   1;1</t>
  </si>
  <si>
    <t>1920;03;03;1920.171;  45;  6.0;   1;1</t>
  </si>
  <si>
    <t>1920;03;04;1920.173;  62;  7.0;   1;1</t>
  </si>
  <si>
    <t>1920;03;05;1920.176;  88;  8.4;   1;1</t>
  </si>
  <si>
    <t>1920;03;06;1920.179;  60;  6.9;   1;1</t>
  </si>
  <si>
    <t>1920;03;07;1920.182;  57;  6.7;   1;1</t>
  </si>
  <si>
    <t>1920;03;08;1920.184;  90;  8.5;   1;1</t>
  </si>
  <si>
    <t>1920;03;09;1920.187; 148; 10.9;   1;1</t>
  </si>
  <si>
    <t>1920;03;10;1920.190; 192; 12.3;   1;1</t>
  </si>
  <si>
    <t>1920;03;11;1920.193; 173; 11.7;   1;1</t>
  </si>
  <si>
    <t>1920;03;12;1920.195; 170; 11.6;   1;1</t>
  </si>
  <si>
    <t>1920;03;13;1920.198; 112;  9.4;   1;1</t>
  </si>
  <si>
    <t>1920;03;14;1920.201;  52;  6.4;   1;1</t>
  </si>
  <si>
    <t>1920;03;15;1920.204;  55;  6.6;   1;1</t>
  </si>
  <si>
    <t>1920;03;16;1920.206;  70;  7.5;   1;1</t>
  </si>
  <si>
    <t>1920;03;17;1920.209; 153; 11.0;   1;1</t>
  </si>
  <si>
    <t>1920;03;18;1920.212; 128; 10.1;   1;1</t>
  </si>
  <si>
    <t>1920;03;19;1920.214; 222; 13.3;   1;1</t>
  </si>
  <si>
    <t>1920;03;20;1920.217; 223; 13.3;   1;1</t>
  </si>
  <si>
    <t>1920;03;21;1920.220; 282; 15.0;   1;1</t>
  </si>
  <si>
    <t>1920;03;22;1920.223; 250; 14.1;   1;1</t>
  </si>
  <si>
    <t>1920;03;23;1920.225; 268; 14.6;   1;1</t>
  </si>
  <si>
    <t>1920;03;24;1920.228; 190; 12.3;   1;1</t>
  </si>
  <si>
    <t>1920;03;25;1920.231; 128; 10.1;   1;1</t>
  </si>
  <si>
    <t>1920;03;26;1920.234; 132; 10.2;   1;1</t>
  </si>
  <si>
    <t>1920;03;27;1920.236;  80;  8.0;   1;1</t>
  </si>
  <si>
    <t>1920;03;28;1920.239;  38;  5.5;   1;1</t>
  </si>
  <si>
    <t>1920;03;29;1920.242;  52;  6.4;   1;1</t>
  </si>
  <si>
    <t>1920;03;30;1920.245;  23;  4.3;   1;1</t>
  </si>
  <si>
    <t>1920;03;31;1920.247;  33;  5.1;   1;1</t>
  </si>
  <si>
    <t>1920;04;01;1920.250;  22;  4.2;   1;1</t>
  </si>
  <si>
    <t>1920;04;02;1920.253;  15;  3.5;   1;1</t>
  </si>
  <si>
    <t>1920;04;03;1920.255;  18;  3.8;   1;1</t>
  </si>
  <si>
    <t>1920;04;04;1920.258;  13;  3.3;   1;1</t>
  </si>
  <si>
    <t>1920;04;05;1920.261;  20;  4.0;   1;1</t>
  </si>
  <si>
    <t>1920;04;06;1920.264;  33;  5.1;   1;1</t>
  </si>
  <si>
    <t>1920;04;07;1920.266;  35;  5.3;   1;1</t>
  </si>
  <si>
    <t>1920;04;08;1920.269;  27;  4.6;   1;1</t>
  </si>
  <si>
    <t>1920;04;09;1920.272;   0;  2.0;   1;1</t>
  </si>
  <si>
    <t>1920;04;10;1920.275;  12;  3.0;   1;1</t>
  </si>
  <si>
    <t>1920;04;11;1920.277;  18;  3.8;   1;1</t>
  </si>
  <si>
    <t>1920;04;12;1920.280;  35;  5.3;   1;1</t>
  </si>
  <si>
    <t>1920;04;13;1920.283;  30;  4.9;   1;1</t>
  </si>
  <si>
    <t>1920;04;14;1920.286;  42;  5.8;   1;1</t>
  </si>
  <si>
    <t>1920;04;15;1920.288;  47;  6.1;   1;1</t>
  </si>
  <si>
    <t>1920;04;16;1920.291;  43;  5.9;   1;1</t>
  </si>
  <si>
    <t>1920;04;17;1920.294;  33;  5.1;   1;1</t>
  </si>
  <si>
    <t>1920;04;18;1920.296;  28;  4.7;   1;1</t>
  </si>
  <si>
    <t>1920;04;19;1920.299;  35;  5.3;   1;1</t>
  </si>
  <si>
    <t>1920;04;20;1920.302;  13;  3.3;   1;1</t>
  </si>
  <si>
    <t>1920;04;21;1920.305;  12;  3.0;   1;1</t>
  </si>
  <si>
    <t>1920;04;22;1920.307;  28;  4.7;   1;1</t>
  </si>
  <si>
    <t>1920;04;23;1920.310;  22;  4.2;   1;1</t>
  </si>
  <si>
    <t>1920;04;24;1920.313;   0;  2.0;   1;1</t>
  </si>
  <si>
    <t>1920;04;25;1920.316;  12;  3.0;   1;1</t>
  </si>
  <si>
    <t>1920;04;26;1920.318;  18;  3.8;   1;1</t>
  </si>
  <si>
    <t>1920;04;27;1920.321;  12;  3.0;   1;1</t>
  </si>
  <si>
    <t>1920;04;28;1920.324;  28;  4.7;   1;1</t>
  </si>
  <si>
    <t>1920;04;29;1920.327;  47;  6.1;   1;1</t>
  </si>
  <si>
    <t>1920;04;30;1920.329;  42;  5.8;   1;1</t>
  </si>
  <si>
    <t>1920;05;01;1920.332;  38;  5.5;   1;1</t>
  </si>
  <si>
    <t>1920;05;02;1920.335;  37;  5.4;   1;1</t>
  </si>
  <si>
    <t>1920;05;03;1920.337;  23;  4.3;   1;1</t>
  </si>
  <si>
    <t>1920;05;04;1920.340;  62;  7.0;   1;1</t>
  </si>
  <si>
    <t>1920;05;05;1920.343;  73;  7.6;   1;1</t>
  </si>
  <si>
    <t>1920;05;06;1920.346;  77;  7.8;   1;1</t>
  </si>
  <si>
    <t>1920;05;07;1920.348;  62;  7.0;   1;1</t>
  </si>
  <si>
    <t>1920;05;08;1920.351;  82;  8.1;   1;1</t>
  </si>
  <si>
    <t>1920;05;09;1920.354;  58;  6.8;   1;1</t>
  </si>
  <si>
    <t>1920;05;10;1920.357;  77;  7.8;   1;1</t>
  </si>
  <si>
    <t>1920;05;11;1920.359;  73;  7.6;   1;1</t>
  </si>
  <si>
    <t>1920;05;12;1920.362;  57;  6.7;   1;1</t>
  </si>
  <si>
    <t>1920;05;13;1920.365;  70;  7.5;   1;1</t>
  </si>
  <si>
    <t>1920;05;14;1920.367;  58;  6.8;   1;1</t>
  </si>
  <si>
    <t>1920;05;15;1920.370;  52;  6.4;   1;1</t>
  </si>
  <si>
    <t>1920;05;16;1920.373;  28;  4.7;   1;1</t>
  </si>
  <si>
    <t>1920;05;17;1920.376;  12;  3.0;   1;1</t>
  </si>
  <si>
    <t>1920;05;18;1920.378;  15;  3.5;   1;1</t>
  </si>
  <si>
    <t>1920;05;19;1920.381;  30;  4.9;   1;1</t>
  </si>
  <si>
    <t>1920;05;20;1920.384;  12;  3.0;   1;1</t>
  </si>
  <si>
    <t>1920;05;21;1920.387;  12;  3.0;   1;1</t>
  </si>
  <si>
    <t>1920;05;22;1920.389;  43;  5.9;   1;1</t>
  </si>
  <si>
    <t>1920;05;23;1920.392;  40;  5.6;   1;1</t>
  </si>
  <si>
    <t>1920;05;24;1920.395;  33;  5.1;   1;1</t>
  </si>
  <si>
    <t>1920;05;25;1920.398;  38;  5.5;   1;1</t>
  </si>
  <si>
    <t>1920;05;26;1920.400;  68;  7.4;   1;1</t>
  </si>
  <si>
    <t>1920;05;27;1920.403;  82;  8.1;   1;1</t>
  </si>
  <si>
    <t>1920;05;28;1920.406;  98;  8.8;   1;1</t>
  </si>
  <si>
    <t>1920;05;29;1920.408;  98;  8.8;   1;1</t>
  </si>
  <si>
    <t>1920;05;30;1920.411; 102;  9.0;   1;1</t>
  </si>
  <si>
    <t>1920;05;31;1920.414; 108;  9.3;   1;1</t>
  </si>
  <si>
    <t>1920;06;01;1920.417;  90;  8.5;   1;1</t>
  </si>
  <si>
    <t>1920;06;02;1920.419;  88;  8.4;   1;1</t>
  </si>
  <si>
    <t>1920;06;03;1920.422;  93;  8.6;   1;1</t>
  </si>
  <si>
    <t>1920;06;04;1920.425;  67;  7.3;   1;1</t>
  </si>
  <si>
    <t>1920;06;05;1920.428;  62;  7.0;   1;1</t>
  </si>
  <si>
    <t>1920;06;06;1920.430;  47;  6.1;   1;1</t>
  </si>
  <si>
    <t>1920;06;07;1920.433;  12;  3.0;   1;1</t>
  </si>
  <si>
    <t>1920;06;08;1920.436;  52;  6.4;   1;1</t>
  </si>
  <si>
    <t>1920;06;09;1920.439;  67;  7.3;   1;1</t>
  </si>
  <si>
    <t>1920;06;10;1920.441;  67;  7.3;   1;1</t>
  </si>
  <si>
    <t>1920;06;11;1920.444;  80;  8.0;   1;1</t>
  </si>
  <si>
    <t>1920;06;12;1920.447;  58;  6.8;   1;1</t>
  </si>
  <si>
    <t>1920;06;13;1920.449;  65;  7.2;   1;1</t>
  </si>
  <si>
    <t>1920;06;14;1920.452;  50;  6.3;   1;1</t>
  </si>
  <si>
    <t>1920;06;15;1920.455;  55;  6.6;   1;1</t>
  </si>
  <si>
    <t>1920;06;16;1920.458;  52;  6.4;   1;1</t>
  </si>
  <si>
    <t>1920;06;17;1920.460;  57;  6.7;   1;1</t>
  </si>
  <si>
    <t>1920;06;18;1920.463;  23;  4.3;   1;1</t>
  </si>
  <si>
    <t>1920;06;19;1920.466;  40;  5.6;   1;1</t>
  </si>
  <si>
    <t>1920;06;20;1920.469;  48;  6.2;   1;1</t>
  </si>
  <si>
    <t>1920;06;21;1920.471;  68;  7.4;   1;1</t>
  </si>
  <si>
    <t>1920;06;22;1920.474;  43;  5.9;   1;1</t>
  </si>
  <si>
    <t>1920;06;23;1920.477;  82;  8.1;   1;1</t>
  </si>
  <si>
    <t>1920;06;24;1920.480;  72;  7.6;   1;1</t>
  </si>
  <si>
    <t>1920;06;25;1920.482;  93;  8.6;   1;1</t>
  </si>
  <si>
    <t>1920;06;26;1920.485;  70;  7.5;   1;1</t>
  </si>
  <si>
    <t>1920;06;27;1920.488;  77;  7.8;   1;1</t>
  </si>
  <si>
    <t>1920;06;28;1920.490;  88;  8.4;   1;1</t>
  </si>
  <si>
    <t>1920;06;29;1920.493;  88;  8.4;   1;1</t>
  </si>
  <si>
    <t>1920;06;30;1920.496;  83;  8.1;   1;1</t>
  </si>
  <si>
    <t>1920;07;01;1920.499;  63;  7.1;   1;1</t>
  </si>
  <si>
    <t>1920;07;02;1920.501;  63;  7.1;   1;1</t>
  </si>
  <si>
    <t>1920;07;03;1920.504;  67;  7.3;   1;1</t>
  </si>
  <si>
    <t>1920;07;04;1920.507;  77;  7.8;   1;1</t>
  </si>
  <si>
    <t>1920;07;05;1920.510;  68;  7.4;   1;1</t>
  </si>
  <si>
    <t>1920;07;06;1920.512;  68;  7.4;   1;1</t>
  </si>
  <si>
    <t>1920;07;07;1920.515;  62;  7.0;   1;1</t>
  </si>
  <si>
    <t>1920;07;08;1920.518;  58;  6.8;   1;1</t>
  </si>
  <si>
    <t>1920;07;09;1920.520;  42;  5.8;   1;1</t>
  </si>
  <si>
    <t>1920;07;10;1920.523;  45;  6.0;   1;1</t>
  </si>
  <si>
    <t>1920;07;11;1920.526;  33;  5.1;   1;1</t>
  </si>
  <si>
    <t>1920;07;12;1920.529;  33;  5.1;   1;1</t>
  </si>
  <si>
    <t>1920;07;13;1920.531;  28;  4.7;   1;1</t>
  </si>
  <si>
    <t>1920;07;14;1920.534;  28;  4.7;   1;1</t>
  </si>
  <si>
    <t>1920;07;15;1920.537;  12;  3.0;   1;1</t>
  </si>
  <si>
    <t>1920;07;16;1920.540;  13;  3.3;   1;1</t>
  </si>
  <si>
    <t>1920;07;17;1920.542;  37;  5.4;   1;1</t>
  </si>
  <si>
    <t>1920;07;18;1920.545;  48;  6.2;   1;1</t>
  </si>
  <si>
    <t>1920;07;19;1920.548;  42;  5.8;   1;1</t>
  </si>
  <si>
    <t>1920;07;20;1920.551;  32;  5.0;   1;1</t>
  </si>
  <si>
    <t>1920;07;21;1920.553;  23;  4.3;   1;1</t>
  </si>
  <si>
    <t>1920;07;22;1920.556;  38;  5.5;   1;1</t>
  </si>
  <si>
    <t>1920;07;23;1920.559;  53;  6.5;   1;1</t>
  </si>
  <si>
    <t>1920;07;24;1920.561;  50;  6.3;   1;1</t>
  </si>
  <si>
    <t>1920;07;25;1920.564;  62;  7.0;   1;1</t>
  </si>
  <si>
    <t>1920;07;26;1920.567;  58;  6.8;   1;1</t>
  </si>
  <si>
    <t>1920;07;27;1920.570;  57;  6.7;   1;1</t>
  </si>
  <si>
    <t>1920;07;28;1920.572;  62;  7.0;   1;1</t>
  </si>
  <si>
    <t>1920;07;29;1920.575;  43;  5.9;   1;1</t>
  </si>
  <si>
    <t>1920;07;30;1920.578;  27;  4.6;   1;1</t>
  </si>
  <si>
    <t>1920;07;31;1920.581;  25;  4.5;   1;1</t>
  </si>
  <si>
    <t>1920;08;01;1920.583;  48;  6.2;   1;1</t>
  </si>
  <si>
    <t>1920;08;02;1920.586;  43;  5.9;   1;1</t>
  </si>
  <si>
    <t>1920;08;03;1920.589;  43;  5.9;   1;1</t>
  </si>
  <si>
    <t>1920;08;04;1920.592;  25;  4.5;   1;1</t>
  </si>
  <si>
    <t>1920;08;05;1920.594;  13;  3.3;   1;1</t>
  </si>
  <si>
    <t>1920;08;06;1920.597;  15;  3.5;   1;1</t>
  </si>
  <si>
    <t>1920;08;07;1920.600;  12;  3.0;   1;1</t>
  </si>
  <si>
    <t>1920;08;08;1920.602;   0;  2.0;   1;1</t>
  </si>
  <si>
    <t>1920;08;09;1920.605;  12;  3.0;   1;1</t>
  </si>
  <si>
    <t>1920;08;10;1920.608;  17;  3.6;   1;1</t>
  </si>
  <si>
    <t>1920;08;11;1920.611;  17;  3.6;   1;1</t>
  </si>
  <si>
    <t>1920;08;12;1920.613;  25;  4.5;   1;1</t>
  </si>
  <si>
    <t>1920;08;13;1920.616;  53;  6.5;   1;1</t>
  </si>
  <si>
    <t>1920;08;14;1920.619;  60;  6.9;   1;1</t>
  </si>
  <si>
    <t>1920;08;15;1920.622;  88;  8.4;   1;1</t>
  </si>
  <si>
    <t>1920;08;16;1920.624;  77;  7.8;   1;1</t>
  </si>
  <si>
    <t>1920;08;17;1920.627;  63;  7.1;   1;1</t>
  </si>
  <si>
    <t>1920;08;18;1920.630;  38;  5.5;   1;1</t>
  </si>
  <si>
    <t>1920;08;19;1920.633;  32;  5.0;   1;1</t>
  </si>
  <si>
    <t>1920;08;20;1920.635;  32;  5.0;   1;1</t>
  </si>
  <si>
    <t>1920;08;21;1920.638;  32;  5.0;   1;1</t>
  </si>
  <si>
    <t>1920;08;22;1920.641;  37;  5.4;   1;1</t>
  </si>
  <si>
    <t>1920;08;23;1920.643;  28;  4.7;   1;1</t>
  </si>
  <si>
    <t>1920;08;24;1920.646;  20;  4.0;   1;1</t>
  </si>
  <si>
    <t>1920;08;25;1920.649;  15;  3.5;   1;1</t>
  </si>
  <si>
    <t>1920;08;26;1920.652;  15;  3.5;   1;1</t>
  </si>
  <si>
    <t>1920;08;27;1920.654;  15;  3.5;   1;1</t>
  </si>
  <si>
    <t>1920;08;28;1920.657;  13;  3.3;   1;1</t>
  </si>
  <si>
    <t>1920;08;29;1920.660;  28;  4.7;   1;1</t>
  </si>
  <si>
    <t>1920;08;30;1920.663;  37;  5.4;   1;1</t>
  </si>
  <si>
    <t>1920;08;31;1920.665;  37;  5.4;   1;1</t>
  </si>
  <si>
    <t>1920;09;01;1920.668;  75;  7.7;   1;1</t>
  </si>
  <si>
    <t>1920;09;02;1920.671;  55;  6.6;   1;1</t>
  </si>
  <si>
    <t>1920;09;03;1920.673;  63;  7.1;   1;1</t>
  </si>
  <si>
    <t>1920;09;04;1920.676;  72;  7.6;   1;1</t>
  </si>
  <si>
    <t>1920;09;05;1920.679;  85;  8.2;   1;1</t>
  </si>
  <si>
    <t>1920;09;06;1920.682;  72;  7.6;   1;1</t>
  </si>
  <si>
    <t>1920;09;07;1920.684;  62;  7.0;   1;1</t>
  </si>
  <si>
    <t>1920;09;08;1920.687;  60;  6.9;   1;1</t>
  </si>
  <si>
    <t>1920;09;09;1920.690;  32;  5.0;   1;1</t>
  </si>
  <si>
    <t>1920;09;10;1920.693;  33;  5.1;   1;1</t>
  </si>
  <si>
    <t>1920;09;11;1920.695;  40;  5.6;   1;1</t>
  </si>
  <si>
    <t>1920;09;12;1920.698;  52;  6.4;   1;1</t>
  </si>
  <si>
    <t>1920;09;13;1920.701;  57;  6.7;   1;1</t>
  </si>
  <si>
    <t>1920;09;14;1920.704;  67;  7.3;   1;1</t>
  </si>
  <si>
    <t>1920;09;15;1920.706;  68;  7.4;   1;1</t>
  </si>
  <si>
    <t>1920;09;16;1920.709;  53;  6.5;   1;1</t>
  </si>
  <si>
    <t>1920;09;17;1920.712;   0;  2.0;   1;1</t>
  </si>
  <si>
    <t>1920;09;18;1920.714;   0;  2.0;   1;1</t>
  </si>
  <si>
    <t>1920;09;19;1920.717;   0;  2.0;   1;1</t>
  </si>
  <si>
    <t>1920;09;20;1920.720;   0;  2.0;   1;1</t>
  </si>
  <si>
    <t>1920;09;21;1920.723;  12;  3.0;   1;1</t>
  </si>
  <si>
    <t>1920;09;22;1920.725;  27;  4.6;   1;1</t>
  </si>
  <si>
    <t>1920;09;23;1920.728;  58;  6.8;   1;1</t>
  </si>
  <si>
    <t>1920;09;24;1920.731;  58;  6.8;   1;1</t>
  </si>
  <si>
    <t>1920;09;25;1920.734; 103;  9.1;   1;1</t>
  </si>
  <si>
    <t>1920;09;26;1920.736; 142; 10.6;   1;1</t>
  </si>
  <si>
    <t>1920;09;27;1920.739; 142; 10.6;   1;1</t>
  </si>
  <si>
    <t>1920;09;28;1920.742; 133; 10.3;   1;1</t>
  </si>
  <si>
    <t>1920;09;29;1920.745;  93;  8.6;   1;1</t>
  </si>
  <si>
    <t>1920;09;30;1920.747; 102;  9.0;   1;1</t>
  </si>
  <si>
    <t>1920;10;01;1920.750;  83;  8.1;   1;1</t>
  </si>
  <si>
    <t>1920;10;02;1920.753;  68;  7.4;   1;1</t>
  </si>
  <si>
    <t>1920;10;03;1920.755;  72;  7.6;   1;1</t>
  </si>
  <si>
    <t>1920;10;04;1920.758;  97;  8.8;   1;1</t>
  </si>
  <si>
    <t>1920;10;05;1920.761;  72;  7.6;   1;1</t>
  </si>
  <si>
    <t>1920;10;06;1920.764;  48;  6.2;   1;1</t>
  </si>
  <si>
    <t>1920;10;07;1920.766;  68;  7.4;   1;1</t>
  </si>
  <si>
    <t>1920;10;08;1920.769;  87;  8.3;   1;1</t>
  </si>
  <si>
    <t>1920;10;09;1920.772;  70;  7.5;   1;1</t>
  </si>
  <si>
    <t>1920;10;10;1920.775; 107;  9.2;   1;1</t>
  </si>
  <si>
    <t>1920;10;11;1920.777; 110;  9.4;   1;1</t>
  </si>
  <si>
    <t>1920;10;12;1920.780; 120;  9.8;   1;1</t>
  </si>
  <si>
    <t>1920;10;13;1920.783; 112;  9.4;   1;1</t>
  </si>
  <si>
    <t>1920;10;14;1920.786; 123;  9.9;   1;1</t>
  </si>
  <si>
    <t>1920;10;15;1920.788; 128; 10.1;   1;1</t>
  </si>
  <si>
    <t>1920;10;16;1920.791;  88;  8.4;   1;1</t>
  </si>
  <si>
    <t>1920;10;17;1920.794;  70;  7.5;   1;1</t>
  </si>
  <si>
    <t>1920;10;18;1920.796;  55;  6.6;   1;1</t>
  </si>
  <si>
    <t>1920;10;19;1920.799;  67;  7.3;   1;1</t>
  </si>
  <si>
    <t>1920;10;20;1920.802;  63;  7.1;   1;1</t>
  </si>
  <si>
    <t>1920;10;21;1920.805;  67;  7.3;   1;1</t>
  </si>
  <si>
    <t>1920;10;22;1920.807;  82;  8.1;   1;1</t>
  </si>
  <si>
    <t>1920;10;23;1920.810; 100;  8.9;   1;1</t>
  </si>
  <si>
    <t>1920;10;24;1920.813; 108;  9.3;   1;1</t>
  </si>
  <si>
    <t>1920;10;25;1920.816; 107;  9.2;   1;1</t>
  </si>
  <si>
    <t>1920;10;26;1920.818;  95;  8.7;   1;1</t>
  </si>
  <si>
    <t>1920;10;27;1920.821;  75;  7.7;   1;1</t>
  </si>
  <si>
    <t>1920;10;28;1920.824;  72;  7.6;   1;1</t>
  </si>
  <si>
    <t>1920;10;29;1920.827;  58;  6.8;   1;1</t>
  </si>
  <si>
    <t>1920;10;30;1920.829;  42;  5.8;   1;1</t>
  </si>
  <si>
    <t>1920;10;31;1920.832;  50;  6.3;   1;1</t>
  </si>
  <si>
    <t>1920;11;01;1920.835;  58;  6.8;   1;1</t>
  </si>
  <si>
    <t>1920;11;02;1920.837;  57;  6.7;   1;1</t>
  </si>
  <si>
    <t>1920;11;03;1920.840;  68;  7.4;   1;1</t>
  </si>
  <si>
    <t>1920;11;04;1920.843;  88;  8.4;   1;1</t>
  </si>
  <si>
    <t>1920;11;05;1920.846;  95;  8.7;   1;1</t>
  </si>
  <si>
    <t>1920;11;06;1920.848;  88;  8.4;   1;1</t>
  </si>
  <si>
    <t>1920;11;07;1920.851;  77;  7.8;   1;1</t>
  </si>
  <si>
    <t>1920;11;08;1920.854;  78;  7.9;   1;1</t>
  </si>
  <si>
    <t>1920;11;09;1920.857;  47;  6.1;   1;1</t>
  </si>
  <si>
    <t>1920;11;10;1920.859;  32;  5.0;   1;1</t>
  </si>
  <si>
    <t>1920;11;11;1920.862;  22;  4.2;   1;1</t>
  </si>
  <si>
    <t>1920;11;12;1920.865;  20;  4.0;   1;1</t>
  </si>
  <si>
    <t>1920;11;13;1920.867;  15;  3.5;   1;1</t>
  </si>
  <si>
    <t>1920;11;14;1920.870;  23;  4.3;   1;1</t>
  </si>
  <si>
    <t>1920;11;15;1920.873;  25;  4.5;   1;1</t>
  </si>
  <si>
    <t>1920;11;16;1920.876;  27;  4.6;   1;1</t>
  </si>
  <si>
    <t>1920;11;17;1920.878;  18;  3.8;   1;1</t>
  </si>
  <si>
    <t>1920;11;18;1920.881;  12;  3.0;   1;1</t>
  </si>
  <si>
    <t>1920;11;19;1920.884;  13;  3.3;   1;1</t>
  </si>
  <si>
    <t>1920;11;20;1920.887;  15;  3.5;   1;1</t>
  </si>
  <si>
    <t>1920;11;21;1920.889;  12;  3.0;   1;1</t>
  </si>
  <si>
    <t>1920;11;22;1920.892;  27;  4.6;   1;1</t>
  </si>
  <si>
    <t>1920;11;23;1920.895;  28;  4.7;   1;1</t>
  </si>
  <si>
    <t>1920;11;24;1920.898;  40;  5.6;   1;1</t>
  </si>
  <si>
    <t>1920;11;25;1920.900;  78;  7.9;   1;1</t>
  </si>
  <si>
    <t>1920;11;26;1920.903;  70;  7.5;   1;1</t>
  </si>
  <si>
    <t>1920;11;27;1920.906;  58;  6.8;   1;1</t>
  </si>
  <si>
    <t>1920;11;28;1920.908;  55;  6.6;   1;1</t>
  </si>
  <si>
    <t>1920;11;29;1920.911;  60;  6.9;   1;1</t>
  </si>
  <si>
    <t>1920;11;30;1920.914;  53;  6.5;   1;1</t>
  </si>
  <si>
    <t>1920;12;01;1920.917;  37;  5.4;   1;1</t>
  </si>
  <si>
    <t>1920;12;02;1920.919;  28;  4.7;   1;1</t>
  </si>
  <si>
    <t>1920;12;03;1920.922;  28;  4.7;   1;1</t>
  </si>
  <si>
    <t>1920;12;04;1920.925;  23;  4.3;   1;1</t>
  </si>
  <si>
    <t>1920;12;05;1920.928;  28;  4.7;   1;1</t>
  </si>
  <si>
    <t>1920;12;06;1920.930;  23;  4.3;   1;1</t>
  </si>
  <si>
    <t>1920;12;07;1920.933;  22;  4.2;   1;1</t>
  </si>
  <si>
    <t>1920;12;08;1920.936;  23;  4.3;   1;1</t>
  </si>
  <si>
    <t>1920;12;09;1920.939;  27;  4.6;   1;1</t>
  </si>
  <si>
    <t>1920;12;10;1920.941;  18;  3.8;   1;1</t>
  </si>
  <si>
    <t>1920;12;11;1920.944;  27;  4.6;   1;1</t>
  </si>
  <si>
    <t>1920;12;12;1920.947;  28;  4.7;   1;1</t>
  </si>
  <si>
    <t>1920;12;13;1920.949;  27;  4.6;   1;1</t>
  </si>
  <si>
    <t>1920;12;14;1920.952;  33;  5.1;   1;1</t>
  </si>
  <si>
    <t>1920;12;15;1920.955;  35;  5.3;   1;1</t>
  </si>
  <si>
    <t>1920;12;16;1920.958;  25;  4.5;   1;1</t>
  </si>
  <si>
    <t>1920;12;17;1920.960;  23;  4.3;   1;1</t>
  </si>
  <si>
    <t>1920;12;18;1920.963;  52;  6.4;   1;1</t>
  </si>
  <si>
    <t>1920;12;19;1920.966;  68;  7.4;   1;1</t>
  </si>
  <si>
    <t>1920;12;20;1920.969; 100;  8.9;   1;1</t>
  </si>
  <si>
    <t>1920;12;21;1920.971;  85;  8.2;   1;1</t>
  </si>
  <si>
    <t>1920;12;22;1920.974;  67;  7.3;   1;1</t>
  </si>
  <si>
    <t>1920;12;23;1920.977;  75;  7.7;   1;1</t>
  </si>
  <si>
    <t>1920;12;24;1920.980;  75;  7.7;   1;1</t>
  </si>
  <si>
    <t>1920;12;25;1920.982;  88;  8.4;   1;1</t>
  </si>
  <si>
    <t>1920;12;26;1920.985; 120;  9.8;   1;1</t>
  </si>
  <si>
    <t>1920;12;27;1920.988;  82;  8.1;   1;1</t>
  </si>
  <si>
    <t>1920;12;28;1920.990;  93;  8.6;   1;1</t>
  </si>
  <si>
    <t>1920;12;29;1920.993;  57;  6.7;   1;1</t>
  </si>
  <si>
    <t>1920;12;30;1920.996;  45;  6.0;   1;1</t>
  </si>
  <si>
    <t>1920;12;31;1920.999;  83;  8.1;   1;1</t>
  </si>
  <si>
    <t>1921;01;01;1921.001;  63;  7.1;   1;1</t>
  </si>
  <si>
    <t>1921;01;02;1921.004;  38;  5.5;   1;1</t>
  </si>
  <si>
    <t>1921;01;03;1921.007;  43;  5.9;   1;1</t>
  </si>
  <si>
    <t>1921;01;04;1921.010;  73;  7.6;   1;1</t>
  </si>
  <si>
    <t>1921;01;05;1921.012;  43;  5.9;   1;1</t>
  </si>
  <si>
    <t>1921;01;06;1921.015;  42;  5.8;   1;1</t>
  </si>
  <si>
    <t>1921;01;07;1921.018;  28;  4.7;   1;1</t>
  </si>
  <si>
    <t>1921;01;08;1921.021;  30;  4.9;   1;1</t>
  </si>
  <si>
    <t>1921;01;09;1921.023;  32;  5.0;   1;1</t>
  </si>
  <si>
    <t>1921;01;10;1921.026;  48;  6.2;   1;1</t>
  </si>
  <si>
    <t>1921;01;11;1921.029;  62;  7.0;   1;1</t>
  </si>
  <si>
    <t>1921;01;12;1921.032;  92;  8.5;   1;1</t>
  </si>
  <si>
    <t>1921;01;13;1921.034; 102;  9.0;   1;1</t>
  </si>
  <si>
    <t>1921;01;14;1921.037; 130; 10.2;   1;1</t>
  </si>
  <si>
    <t>1921;01;15;1921.040; 127; 10.0;   1;1</t>
  </si>
  <si>
    <t>1921;01;16;1921.042;  92;  8.5;   1;1</t>
  </si>
  <si>
    <t>1921;01;17;1921.045;  78;  7.9;   1;1</t>
  </si>
  <si>
    <t>1921;01;18;1921.048;  35;  5.3;   1;1</t>
  </si>
  <si>
    <t>1921;01;19;1921.051;  57;  6.7;   1;1</t>
  </si>
  <si>
    <t>1921;01;20;1921.053;  68;  7.4;   1;1</t>
  </si>
  <si>
    <t>1921;01;21;1921.056;  58;  6.8;   1;1</t>
  </si>
  <si>
    <t>1921;01;22;1921.059;  43;  5.9;   1;1</t>
  </si>
  <si>
    <t>1921;01;23;1921.062;  50;  6.3;   1;1</t>
  </si>
  <si>
    <t>1921;01;24;1921.064;  33;  5.1;   1;1</t>
  </si>
  <si>
    <t>1921;01;25;1921.067;  25;  4.5;   1;1</t>
  </si>
  <si>
    <t>1921;01;26;1921.070;  33;  5.1;   1;1</t>
  </si>
  <si>
    <t>1921;01;27;1921.073;  25;  4.5;   1;1</t>
  </si>
  <si>
    <t>1921;01;28;1921.075;  28;  4.7;   1;1</t>
  </si>
  <si>
    <t>1921;01;29;1921.078;  12;  3.0;   1;1</t>
  </si>
  <si>
    <t>1921;01;30;1921.081;  22;  4.2;   1;1</t>
  </si>
  <si>
    <t>1921;01;31;1921.084;  17;  3.6;   1;1</t>
  </si>
  <si>
    <t>1921;02;01;1921.086;  35;  5.3;   1;1</t>
  </si>
  <si>
    <t>1921;02;02;1921.089;  37;  5.4;   1;1</t>
  </si>
  <si>
    <t>1921;02;03;1921.092;  45;  6.0;   1;1</t>
  </si>
  <si>
    <t>1921;02;04;1921.095;  37;  5.4;   1;1</t>
  </si>
  <si>
    <t>1921;02;05;1921.097;  43;  5.9;   1;1</t>
  </si>
  <si>
    <t>1921;02;06;1921.100;  30;  4.9;   1;1</t>
  </si>
  <si>
    <t>1921;02;07;1921.103;  40;  5.6;   1;1</t>
  </si>
  <si>
    <t>1921;02;08;1921.105;  67;  7.3;   1;1</t>
  </si>
  <si>
    <t>1921;02;09;1921.108;  60;  6.9;   1;1</t>
  </si>
  <si>
    <t>1921;02;10;1921.111;  58;  6.8;   1;1</t>
  </si>
  <si>
    <t>1921;02;11;1921.114;  60;  6.9;   1;1</t>
  </si>
  <si>
    <t>1921;02;12;1921.116;  57;  6.7;   1;1</t>
  </si>
  <si>
    <t>1921;02;13;1921.119;  55;  6.6;   1;1</t>
  </si>
  <si>
    <t>1921;02;14;1921.122;  42;  5.8;   1;1</t>
  </si>
  <si>
    <t>1921;02;15;1921.125;  37;  5.4;   1;1</t>
  </si>
  <si>
    <t>1921;02;16;1921.127;  33;  5.1;   1;1</t>
  </si>
  <si>
    <t>1921;02;17;1921.130;  42;  5.8;   1;1</t>
  </si>
  <si>
    <t>1921;02;18;1921.133;  47;  6.1;   1;1</t>
  </si>
  <si>
    <t>1921;02;19;1921.136;  62;  7.0;   1;1</t>
  </si>
  <si>
    <t>1921;02;20;1921.138;  80;  8.0;   1;1</t>
  </si>
  <si>
    <t>1921;02;21;1921.141;  52;  6.4;   1;1</t>
  </si>
  <si>
    <t>1921;02;22;1921.144;  63;  7.1;   1;1</t>
  </si>
  <si>
    <t>1921;02;23;1921.147;  73;  7.6;   1;1</t>
  </si>
  <si>
    <t>1921;02;24;1921.149;  60;  6.9;   1;1</t>
  </si>
  <si>
    <t>1921;02;25;1921.152;  22;  4.2;   1;1</t>
  </si>
  <si>
    <t>1921;02;26;1921.155;  23;  4.3;   1;1</t>
  </si>
  <si>
    <t>1921;02;27;1921.158;  33;  5.1;   1;1</t>
  </si>
  <si>
    <t>1921;02;28;1921.160;  27;  4.6;   1;1</t>
  </si>
  <si>
    <t>1921;03;01;1921.163;  27;  4.6;   1;1</t>
  </si>
  <si>
    <t>1921;03;02;1921.166;  18;  3.8;   1;1</t>
  </si>
  <si>
    <t>1921;03;03;1921.168;  17;  3.6;   1;1</t>
  </si>
  <si>
    <t>1921;03;04;1921.171;  12;  3.0;   1;1</t>
  </si>
  <si>
    <t>1921;03;05;1921.174;   0;  2.0;   1;1</t>
  </si>
  <si>
    <t>1921;03;06;1921.177;   0;  2.0;   1;1</t>
  </si>
  <si>
    <t>1921;03;07;1921.179;   0;  2.0;   1;1</t>
  </si>
  <si>
    <t>1921;03;08;1921.182;  12;  3.0;   1;1</t>
  </si>
  <si>
    <t>1921;03;09;1921.185;  18;  3.8;   1;1</t>
  </si>
  <si>
    <t>1921;03;10;1921.188;  37;  5.4;   1;1</t>
  </si>
  <si>
    <t>1921;03;11;1921.190;  67;  7.3;   1;1</t>
  </si>
  <si>
    <t>1921;03;12;1921.193;  73;  7.6;   1;1</t>
  </si>
  <si>
    <t>1921;03;13;1921.196;  58;  6.8;   1;1</t>
  </si>
  <si>
    <t>1921;03;14;1921.199;  88;  8.4;   1;1</t>
  </si>
  <si>
    <t>1921;03;15;1921.201;  58;  6.8;   1;1</t>
  </si>
  <si>
    <t>1921;03;16;1921.204;  48;  6.2;   1;1</t>
  </si>
  <si>
    <t>1921;03;17;1921.207;  52;  6.4;   1;1</t>
  </si>
  <si>
    <t>1921;03;18;1921.210;  57;  6.7;   1;1</t>
  </si>
  <si>
    <t>1921;03;19;1921.212;  40;  5.6;   1;1</t>
  </si>
  <si>
    <t>1921;03;20;1921.215;  12;  3.0;   1;1</t>
  </si>
  <si>
    <t>1921;03;21;1921.218;  47;  6.1;   1;1</t>
  </si>
  <si>
    <t>1921;03;22;1921.221;  38;  5.5;   1;1</t>
  </si>
  <si>
    <t>1921;03;23;1921.223;  60;  6.9;   1;1</t>
  </si>
  <si>
    <t>1921;03;24;1921.226;  65;  7.2;   1;1</t>
  </si>
  <si>
    <t>1921;03;25;1921.229;  58;  6.8;   1;1</t>
  </si>
  <si>
    <t>1921;03;26;1921.232;  67;  7.3;   1;1</t>
  </si>
  <si>
    <t>1921;03;27;1921.234;  92;  8.5;   1;1</t>
  </si>
  <si>
    <t>1921;03;28;1921.237;  88;  8.4;   1;1</t>
  </si>
  <si>
    <t>1921;03;29;1921.240;  70;  7.5;   1;1</t>
  </si>
  <si>
    <t>1921;03;30;1921.242;  55;  6.6;   1;1</t>
  </si>
  <si>
    <t>1921;03;31;1921.245;  45;  6.0;   1;1</t>
  </si>
  <si>
    <t>1921;04;01;1921.248;  47;  6.1;   1;1</t>
  </si>
  <si>
    <t>1921;04;02;1921.251;  42;  5.8;   1;1</t>
  </si>
  <si>
    <t>1921;04;03;1921.253;  53;  6.5;   1;1</t>
  </si>
  <si>
    <t>1921;04;04;1921.256;  58;  6.8;   1;1</t>
  </si>
  <si>
    <t>1921;04;05;1921.259;  37;  5.4;   1;1</t>
  </si>
  <si>
    <t>1921;04;06;1921.262;  37;  5.4;   1;1</t>
  </si>
  <si>
    <t>1921;04;07;1921.264;  57;  6.7;   1;1</t>
  </si>
  <si>
    <t>1921;04;08;1921.267;  42;  5.8;   1;1</t>
  </si>
  <si>
    <t>1921;04;09;1921.270;  28;  4.7;   1;1</t>
  </si>
  <si>
    <t>1921;04;10;1921.273;  43;  5.9;   1;1</t>
  </si>
  <si>
    <t>1921;04;11;1921.275;  47;  6.1;   1;1</t>
  </si>
  <si>
    <t>1921;04;12;1921.278;  78;  7.9;   1;1</t>
  </si>
  <si>
    <t>1921;04;13;1921.281;  63;  7.1;   1;1</t>
  </si>
  <si>
    <t>1921;04;14;1921.284;  47;  6.1;   1;1</t>
  </si>
  <si>
    <t>1921;04;15;1921.286;  63;  7.1;   1;1</t>
  </si>
  <si>
    <t>1921;04;16;1921.289;  82;  8.1;   1;1</t>
  </si>
  <si>
    <t>1921;04;17;1921.292;  92;  8.5;   1;1</t>
  </si>
  <si>
    <t>1921;04;18;1921.295;  68;  7.4;   1;1</t>
  </si>
  <si>
    <t>1921;04;19;1921.297; 100;  8.9;   1;1</t>
  </si>
  <si>
    <t>1921;04;20;1921.300;  83;  8.1;   1;1</t>
  </si>
  <si>
    <t>1921;04;21;1921.303;  68;  7.4;   1;1</t>
  </si>
  <si>
    <t>1921;04;22;1921.305;  78;  7.9;   1;1</t>
  </si>
  <si>
    <t>1921;04;23;1921.308;  62;  7.0;   1;1</t>
  </si>
  <si>
    <t>1921;04;24;1921.311;  47;  6.1;   1;1</t>
  </si>
  <si>
    <t>1921;04;25;1921.314;  55;  6.6;   1;1</t>
  </si>
  <si>
    <t>1921;04;26;1921.316;  53;  6.5;   1;1</t>
  </si>
  <si>
    <t>1921;04;27;1921.319;  40;  5.6;   1;1</t>
  </si>
  <si>
    <t>1921;04;28;1921.322;  37;  5.4;   1;1</t>
  </si>
  <si>
    <t>1921;04;29;1921.325;  12;  3.0;   1;1</t>
  </si>
  <si>
    <t>1921;04;30;1921.327;   0;  2.0;   1;1</t>
  </si>
  <si>
    <t>1921;05;01;1921.330;   0;  2.0;   1;1</t>
  </si>
  <si>
    <t>1921;05;02;1921.333;  27;  4.6;   1;1</t>
  </si>
  <si>
    <t>1921;05;03;1921.336;  17;  3.6;   1;1</t>
  </si>
  <si>
    <t>1921;05;04;1921.338;   0;  2.0;   1;1</t>
  </si>
  <si>
    <t>1921;05;05;1921.341;   0;  2.0;   1;1</t>
  </si>
  <si>
    <t>1921;05;06;1921.344;   0;  2.0;   1;1</t>
  </si>
  <si>
    <t>1921;05;07;1921.347;   0;  2.0;   1;1</t>
  </si>
  <si>
    <t>1921;05;08;1921.349;  15;  3.5;   1;1</t>
  </si>
  <si>
    <t>1921;05;09;1921.352;  38;  5.5;   1;1</t>
  </si>
  <si>
    <t>1921;05;10;1921.355;  67;  7.3;   1;1</t>
  </si>
  <si>
    <t>1921;05;11;1921.358;  95;  8.7;   1;1</t>
  </si>
  <si>
    <t>1921;05;12;1921.360;  83;  8.1;   1;1</t>
  </si>
  <si>
    <t>1921;05;13;1921.363; 118;  9.7;   1;1</t>
  </si>
  <si>
    <t>1921;05;14;1921.366; 105;  9.1;   1;1</t>
  </si>
  <si>
    <t>1921;05;15;1921.368;  82;  8.1;   1;1</t>
  </si>
  <si>
    <t>1921;05;16;1921.371;  62;  7.0;   1;1</t>
  </si>
  <si>
    <t>1921;05;17;1921.374;  53;  6.5;   1;1</t>
  </si>
  <si>
    <t>1921;05;18;1921.377;  77;  7.8;   1;1</t>
  </si>
  <si>
    <t>1921;05;19;1921.379;  63;  7.1;   1;1</t>
  </si>
  <si>
    <t>1921;05;20;1921.382;  30;  4.9;   1;1</t>
  </si>
  <si>
    <t>1921;05;21;1921.385;  37;  5.4;   1;1</t>
  </si>
  <si>
    <t>1921;05;22;1921.388;  13;  3.3;   1;1</t>
  </si>
  <si>
    <t>1921;05;23;1921.390;  18;  3.8;   1;1</t>
  </si>
  <si>
    <t>1921;05;24;1921.393;  13;  3.3;   1;1</t>
  </si>
  <si>
    <t>1921;05;25;1921.396;  22;  4.2;   1;1</t>
  </si>
  <si>
    <t>1921;05;26;1921.399;  12;  3.0;   1;1</t>
  </si>
  <si>
    <t>1921;05;27;1921.401;  35;  5.3;   1;1</t>
  </si>
  <si>
    <t>1921;05;28;1921.404;  28;  4.7;   1;1</t>
  </si>
  <si>
    <t>1921;05;29;1921.407;  12;  3.0;   1;1</t>
  </si>
  <si>
    <t>1921;05;30;1921.410;  25;  4.5;   1;1</t>
  </si>
  <si>
    <t>1921;05;31;1921.412;   0;  2.0;   1;1</t>
  </si>
  <si>
    <t>1921;06;01;1921.415;  42;  5.8;   1;1</t>
  </si>
  <si>
    <t>1921;06;02;1921.418;  43;  5.9;   1;1</t>
  </si>
  <si>
    <t>1921;06;03;1921.421;  40;  5.6;   1;1</t>
  </si>
  <si>
    <t>1921;06;04;1921.423;  37;  5.4;   1;1</t>
  </si>
  <si>
    <t>1921;06;05;1921.426;  33;  5.1;   1;1</t>
  </si>
  <si>
    <t>1921;06;06;1921.429;  38;  5.5;   1;1</t>
  </si>
  <si>
    <t>1921;06;07;1921.432;  53;  6.5;   1;1</t>
  </si>
  <si>
    <t>1921;06;08;1921.434; 113;  9.5;   1;1</t>
  </si>
  <si>
    <t>1921;06;09;1921.437;  97;  8.8;   1;1</t>
  </si>
  <si>
    <t>1921;06;10;1921.440; 100;  8.9;   1;1</t>
  </si>
  <si>
    <t>1921;06;11;1921.442;  92;  8.5;   1;1</t>
  </si>
  <si>
    <t>1921;06;12;1921.445;  72;  7.6;   1;1</t>
  </si>
  <si>
    <t>1921;06;13;1921.448;  68;  7.4;   1;1</t>
  </si>
  <si>
    <t>1921;06;14;1921.451;  42;  5.8;   1;1</t>
  </si>
  <si>
    <t>1921;06;15;1921.453;  27;  4.6;   1;1</t>
  </si>
  <si>
    <t>1921;06;16;1921.456;   0;  2.0;   1;1</t>
  </si>
  <si>
    <t>1921;06;17;1921.459;  13;  3.3;   1;1</t>
  </si>
  <si>
    <t>1921;06;18;1921.462;  15;  3.5;   1;1</t>
  </si>
  <si>
    <t>1921;06;19;1921.464;  20;  4.0;   1;1</t>
  </si>
  <si>
    <t>1921;06;20;1921.467;  13;  3.3;   1;1</t>
  </si>
  <si>
    <t>1921;06;21;1921.470;  22;  4.2;   1;1</t>
  </si>
  <si>
    <t>1921;06;22;1921.473;  23;  4.3;   1;1</t>
  </si>
  <si>
    <t>1921;06;23;1921.475;  33;  5.1;   1;1</t>
  </si>
  <si>
    <t>1921;06;24;1921.478;  28;  4.7;   1;1</t>
  </si>
  <si>
    <t>1921;06;25;1921.481;  50;  6.3;   1;1</t>
  </si>
  <si>
    <t>1921;06;26;1921.484;  68;  7.4;   1;1</t>
  </si>
  <si>
    <t>1921;06;27;1921.486; 113;  9.5;   1;1</t>
  </si>
  <si>
    <t>1921;06;28;1921.489; 125; 10.0;   1;1</t>
  </si>
  <si>
    <t>1921;06;29;1921.492; 123;  9.9;   1;1</t>
  </si>
  <si>
    <t>1921;06;30;1921.495; 142; 10.6;   1;1</t>
  </si>
  <si>
    <t>1921;07;01;1921.497; 182; 12.0;   1;1</t>
  </si>
  <si>
    <t>1921;07;02;1921.500; 142; 10.6;   1;1</t>
  </si>
  <si>
    <t>1921;07;03;1921.503; 158; 11.2;   1;1</t>
  </si>
  <si>
    <t>1921;07;04;1921.505; 148; 10.9;   1;1</t>
  </si>
  <si>
    <t>1921;07;05;1921.508; 162; 11.3;   1;1</t>
  </si>
  <si>
    <t>1921;07;06;1921.511; 133; 10.3;   1;1</t>
  </si>
  <si>
    <t>1921;07;07;1921.514;  98;  8.8;   1;1</t>
  </si>
  <si>
    <t>1921;07;08;1921.516;  77;  7.8;   1;1</t>
  </si>
  <si>
    <t>1921;07;09;1921.519;  97;  8.8;   1;1</t>
  </si>
  <si>
    <t>1921;07;10;1921.522;  83;  8.1;   1;1</t>
  </si>
  <si>
    <t>1921;07;11;1921.525;  78;  7.9;   1;1</t>
  </si>
  <si>
    <t>1921;07;12;1921.527;  93;  8.6;   1;1</t>
  </si>
  <si>
    <t>1921;07;13;1921.530;  73;  7.6;   1;1</t>
  </si>
  <si>
    <t>1921;07;14;1921.533;  48;  6.2;   1;1</t>
  </si>
  <si>
    <t>1921;07;15;1921.536;  25;  4.5;   1;1</t>
  </si>
  <si>
    <t>1921;07;16;1921.538;  28;  4.7;   1;1</t>
  </si>
  <si>
    <t>1921;07;17;1921.541;  23;  4.3;   1;1</t>
  </si>
  <si>
    <t>1921;07;18;1921.544;  22;  4.2;   1;1</t>
  </si>
  <si>
    <t>1921;07;19;1921.547;  30;  4.9;   1;1</t>
  </si>
  <si>
    <t>1921;07;20;1921.549;  27;  4.6;   1;1</t>
  </si>
  <si>
    <t>1921;07;21;1921.552;  22;  4.2;   1;1</t>
  </si>
  <si>
    <t>1921;07;22;1921.555;  12;  3.0;   1;1</t>
  </si>
  <si>
    <t>1921;07;23;1921.558;  12;  3.0;   1;1</t>
  </si>
  <si>
    <t>1921;07;24;1921.560;  23;  4.3;   1;1</t>
  </si>
  <si>
    <t>1921;07;25;1921.563;  40;  5.6;   1;1</t>
  </si>
  <si>
    <t>1921;07;26;1921.566;  48;  6.2;   1;1</t>
  </si>
  <si>
    <t>1921;07;27;1921.568;  40;  5.6;   1;1</t>
  </si>
  <si>
    <t>1921;07;28;1921.571;  58;  6.8;   1;1</t>
  </si>
  <si>
    <t>1921;07;29;1921.574;  58;  6.8;   1;1</t>
  </si>
  <si>
    <t>1921;07;30;1921.577;  67;  7.3;   1;1</t>
  </si>
  <si>
    <t>1921;07;31;1921.579;  55;  6.6;   1;1</t>
  </si>
  <si>
    <t>1921;08;01;1921.582;  37;  5.4;   1;1</t>
  </si>
  <si>
    <t>1921;08;02;1921.585;  33;  5.1;   1;1</t>
  </si>
  <si>
    <t>1921;08;03;1921.588;  28;  4.7;   1;1</t>
  </si>
  <si>
    <t>1921;08;04;1921.590;  15;  3.5;   1;1</t>
  </si>
  <si>
    <t>1921;08;05;1921.593;  13;  3.3;   1;1</t>
  </si>
  <si>
    <t>1921;08;06;1921.596;   0;  2.0;   1;1</t>
  </si>
  <si>
    <t>1921;08;07;1921.599;   0;  2.0;   1;1</t>
  </si>
  <si>
    <t>1921;08;08;1921.601;   0;  2.0;   1;1</t>
  </si>
  <si>
    <t>1921;08;09;1921.604;   0;  2.0;   1;1</t>
  </si>
  <si>
    <t>1921;08;10;1921.607;   0;  2.0;   1;1</t>
  </si>
  <si>
    <t>1921;08;11;1921.610;  17;  3.6;   1;1</t>
  </si>
  <si>
    <t>1921;08;12;1921.612;  33;  5.1;   1;1</t>
  </si>
  <si>
    <t>1921;08;13;1921.615;  23;  4.3;   1;1</t>
  </si>
  <si>
    <t>1921;08;14;1921.618;  23;  4.3;   1;1</t>
  </si>
  <si>
    <t>1921;08;15;1921.621;  22;  4.2;   1;1</t>
  </si>
  <si>
    <t>1921;08;16;1921.623;  25;  4.5;   1;1</t>
  </si>
  <si>
    <t>1921;08;17;1921.626;  27;  4.6;   1;1</t>
  </si>
  <si>
    <t>1921;08;18;1921.629;  48;  6.2;   1;1</t>
  </si>
  <si>
    <t>1921;08;19;1921.632;  45;  6.0;   1;1</t>
  </si>
  <si>
    <t>1921;08;20;1921.634;  48;  6.2;   1;1</t>
  </si>
  <si>
    <t>1921;08;21;1921.637;  55;  6.6;   1;1</t>
  </si>
  <si>
    <t>1921;08;22;1921.640;  73;  7.6;   1;1</t>
  </si>
  <si>
    <t>1921;08;23;1921.642;  37;  5.4;   1;1</t>
  </si>
  <si>
    <t>1921;08;24;1921.645;  53;  6.5;   1;1</t>
  </si>
  <si>
    <t>1921;08;25;1921.648;  65;  7.2;   1;1</t>
  </si>
  <si>
    <t>1921;08;26;1921.651;  80;  8.0;   1;1</t>
  </si>
  <si>
    <t>1921;08;27;1921.653; 137; 10.4;   1;1</t>
  </si>
  <si>
    <t>1921;08;28;1921.656;  98;  8.8;   1;1</t>
  </si>
  <si>
    <t>1921;08;29;1921.659;  57;  6.7;   1;1</t>
  </si>
  <si>
    <t>1921;08;30;1921.662;  40;  5.6;   1;1</t>
  </si>
  <si>
    <t>1921;08;31;1921.664;  45;  6.0;   1;1</t>
  </si>
  <si>
    <t>1921;09;01;1921.667;  32;  5.0;   1;1</t>
  </si>
  <si>
    <t>1921;09;02;1921.670;  17;  3.6;   1;1</t>
  </si>
  <si>
    <t>1921;09;03;1921.673;  27;  4.6;   1;1</t>
  </si>
  <si>
    <t>1921;09;04;1921.675;  13;  3.3;   1;1</t>
  </si>
  <si>
    <t>1921;09;05;1921.678;   0;  2.0;   1;1</t>
  </si>
  <si>
    <t>1921;09;06;1921.681;   0;  2.0;   1;1</t>
  </si>
  <si>
    <t>1921;09;07;1921.684;  13;  3.3;   1;1</t>
  </si>
  <si>
    <t>1921;09;08;1921.686;   0;  2.0;   1;1</t>
  </si>
  <si>
    <t>1921;09;09;1921.689;   0;  2.0;   1;1</t>
  </si>
  <si>
    <t>1921;09;10;1921.692;  18;  3.8;   1;1</t>
  </si>
  <si>
    <t>1921;09;11;1921.695;  22;  4.2;   1;1</t>
  </si>
  <si>
    <t>1921;09;12;1921.697;  28;  4.7;   1;1</t>
  </si>
  <si>
    <t>1921;09;13;1921.700;  43;  5.9;   1;1</t>
  </si>
  <si>
    <t>1921;09;14;1921.703;  38;  5.5;   1;1</t>
  </si>
  <si>
    <t>1921;09;15;1921.705;  58;  6.8;   1;1</t>
  </si>
  <si>
    <t>1921;09;16;1921.708;  48;  6.2;   1;1</t>
  </si>
  <si>
    <t>1921;09;17;1921.711;  43;  5.9;   1;1</t>
  </si>
  <si>
    <t>1921;09;18;1921.714;  55;  6.6;   1;1</t>
  </si>
  <si>
    <t>1921;09;19;1921.716;  58;  6.8;   1;1</t>
  </si>
  <si>
    <t>1921;09;20;1921.719;  62;  7.0;   1;1</t>
  </si>
  <si>
    <t>1921;09;21;1921.722;  48;  6.2;   1;1</t>
  </si>
  <si>
    <t>1921;09;22;1921.725;  38;  5.5;   1;1</t>
  </si>
  <si>
    <t>1921;09;23;1921.727;  32;  5.0;   1;1</t>
  </si>
  <si>
    <t>1921;09;24;1921.730;  38;  5.5;   1;1</t>
  </si>
  <si>
    <t>1921;09;25;1921.733;  33;  5.1;   1;1</t>
  </si>
  <si>
    <t>1921;09;26;1921.736;  28;  4.7;   1;1</t>
  </si>
  <si>
    <t>1921;09;27;1921.738;  27;  4.6;   1;1</t>
  </si>
  <si>
    <t>1921;09;28;1921.741;  28;  4.7;   1;1</t>
  </si>
  <si>
    <t>1921;09;29;1921.744;  28;  4.7;   1;1</t>
  </si>
  <si>
    <t>1921;09;30;1921.747;  13;  3.3;   1;1</t>
  </si>
  <si>
    <t>1921;10;01;1921.749;   0;  2.0;   1;1</t>
  </si>
  <si>
    <t>1921;10;02;1921.752;   0;  2.0;   1;1</t>
  </si>
  <si>
    <t>1921;10;03;1921.755;   0;  2.0;   1;1</t>
  </si>
  <si>
    <t>1921;10;04;1921.758;   0;  2.0;   1;1</t>
  </si>
  <si>
    <t>1921;10;05;1921.760;   0;  2.0;   1;1</t>
  </si>
  <si>
    <t>1921;10;06;1921.763;   0;  2.0;   1;1</t>
  </si>
  <si>
    <t>1921;10;07;1921.766;   0;  2.0;   1;1</t>
  </si>
  <si>
    <t>1921;10;08;1921.768;  27;  4.6;   1;1</t>
  </si>
  <si>
    <t>1921;10;09;1921.771;  13;  3.3;   1;1</t>
  </si>
  <si>
    <t>1921;10;10;1921.774;  12;  3.0;   1;1</t>
  </si>
  <si>
    <t>1921;10;11;1921.777;  12;  3.0;   1;1</t>
  </si>
  <si>
    <t>1921;10;12;1921.779;  32;  5.0;   1;1</t>
  </si>
  <si>
    <t>1921;10;13;1921.782;  32;  5.0;   1;1</t>
  </si>
  <si>
    <t>1921;10;14;1921.785;  42;  5.8;   1;1</t>
  </si>
  <si>
    <t>1921;10;15;1921.788;  27;  4.6;   1;1</t>
  </si>
  <si>
    <t>1921;10;16;1921.790;  23;  4.3;   1;1</t>
  </si>
  <si>
    <t>1921;10;17;1921.793;  13;  3.3;   1;1</t>
  </si>
  <si>
    <t>1921;10;18;1921.796;  12;  3.0;   1;1</t>
  </si>
  <si>
    <t>1921;10;19;1921.799;  17;  3.6;   1;1</t>
  </si>
  <si>
    <t>1921;10;20;1921.801;  28;  4.7;   1;1</t>
  </si>
  <si>
    <t>1921;10;21;1921.804;  18;  3.8;   1;1</t>
  </si>
  <si>
    <t>1921;10;22;1921.807;  32;  5.0;   1;1</t>
  </si>
  <si>
    <t>1921;10;23;1921.810;  67;  7.3;   1;1</t>
  </si>
  <si>
    <t>1921;10;24;1921.812; 107;  9.2;   1;1</t>
  </si>
  <si>
    <t>1921;10;25;1921.815; 100;  8.9;   1;1</t>
  </si>
  <si>
    <t>1921;10;26;1921.818;  98;  8.8;   1;1</t>
  </si>
  <si>
    <t>1921;10;27;1921.821;  88;  8.4;   1;1</t>
  </si>
  <si>
    <t>1921;10;28;1921.823;  65;  7.2;   1;1</t>
  </si>
  <si>
    <t>1921;10;29;1921.826;  35;  5.3;   1;1</t>
  </si>
  <si>
    <t>1921;10;30;1921.829;  23;  4.3;   1;1</t>
  </si>
  <si>
    <t>1921;10;31;1921.832;  17;  3.6;   1;1</t>
  </si>
  <si>
    <t>1921;11;01;1921.834;  12;  3.0;   1;1</t>
  </si>
  <si>
    <t>1921;11;02;1921.837;  20;  4.0;   1;1</t>
  </si>
  <si>
    <t>1921;11;03;1921.840;   0;  2.0;   1;1</t>
  </si>
  <si>
    <t>1921;11;04;1921.842;   0;  2.0;   1;1</t>
  </si>
  <si>
    <t>1921;11;05;1921.845;   0;  2.0;   1;1</t>
  </si>
  <si>
    <t>1921;11;06;1921.848;   0;  2.0;   1;1</t>
  </si>
  <si>
    <t>1921;11;07;1921.851;   0;  2.0;   1;1</t>
  </si>
  <si>
    <t>1921;11;08;1921.853;   0;  2.0;   1;1</t>
  </si>
  <si>
    <t>1921;11;09;1921.856;   0;  2.0;   1;1</t>
  </si>
  <si>
    <t>1921;11;10;1921.859;   0;  2.0;   1;1</t>
  </si>
  <si>
    <t>1921;11;11;1921.862;   0;  2.0;   1;1</t>
  </si>
  <si>
    <t>1921;11;12;1921.864;  17;  3.6;   1;1</t>
  </si>
  <si>
    <t>1921;11;13;1921.867;  18;  3.8;   1;1</t>
  </si>
  <si>
    <t>1921;11;14;1921.870;  25;  4.5;   1;1</t>
  </si>
  <si>
    <t>1921;11;15;1921.873;  25;  4.5;   1;1</t>
  </si>
  <si>
    <t>1921;11;16;1921.875;  23;  4.3;   1;1</t>
  </si>
  <si>
    <t>1921;11;17;1921.878;  23;  4.3;   1;1</t>
  </si>
  <si>
    <t>1921;11;18;1921.881;  40;  5.6;   1;1</t>
  </si>
  <si>
    <t>1921;11;19;1921.884;  63;  7.1;   1;1</t>
  </si>
  <si>
    <t>1921;11;20;1921.886;  85;  8.2;   1;1</t>
  </si>
  <si>
    <t>1921;11;21;1921.889;  82;  8.1;   1;1</t>
  </si>
  <si>
    <t>1921;11;22;1921.892;  92;  8.5;   1;1</t>
  </si>
  <si>
    <t>1921;11;23;1921.895;  82;  8.1;   1;1</t>
  </si>
  <si>
    <t>1921;11;24;1921.897;  73;  7.6;   1;1</t>
  </si>
  <si>
    <t>1921;11;25;1921.900;  50;  6.3;   1;1</t>
  </si>
  <si>
    <t>1921;11;26;1921.903;  42;  5.8;   1;1</t>
  </si>
  <si>
    <t>1921;11;27;1921.905;  38;  5.5;   1;1</t>
  </si>
  <si>
    <t>1921;11;28;1921.908;  35;  5.3;   1;1</t>
  </si>
  <si>
    <t>1921;11;29;1921.911;  25;  4.5;   1;1</t>
  </si>
  <si>
    <t>1921;11;30;1921.914;  18;  3.8;   1;1</t>
  </si>
  <si>
    <t>1921;12;01;1921.916;   0;  2.0;   1;1</t>
  </si>
  <si>
    <t>1921;12;02;1921.919;   0;  2.0;   1;1</t>
  </si>
  <si>
    <t>1921;12;03;1921.922;   0;  2.0;   1;1</t>
  </si>
  <si>
    <t>1921;12;04;1921.925;   0;  2.0;   1;1</t>
  </si>
  <si>
    <t>1921;12;05;1921.927;   0;  2.0;   1;1</t>
  </si>
  <si>
    <t>1921;12;06;1921.930;   0;  2.0;   1;1</t>
  </si>
  <si>
    <t>1921;12;07;1921.933;   0;  2.0;   1;1</t>
  </si>
  <si>
    <t>1921;12;08;1921.936;   0;  2.0;   1;1</t>
  </si>
  <si>
    <t>1921;12;09;1921.938;  20;  4.0;   1;1</t>
  </si>
  <si>
    <t>1921;12;10;1921.941;  15;  3.5;   1;1</t>
  </si>
  <si>
    <t>1921;12;11;1921.944;  47;  6.1;   1;1</t>
  </si>
  <si>
    <t>1921;12;12;1921.947;  42;  5.8;   1;1</t>
  </si>
  <si>
    <t>1921;12;13;1921.949;  60;  6.9;   1;1</t>
  </si>
  <si>
    <t>1921;12;14;1921.952;  72;  7.6;   1;1</t>
  </si>
  <si>
    <t>1921;12;15;1921.955;  70;  7.5;   1;1</t>
  </si>
  <si>
    <t>1921;12;16;1921.958;  77;  7.8;   1;1</t>
  </si>
  <si>
    <t>1921;12;17;1921.960;  95;  8.7;   1;1</t>
  </si>
  <si>
    <t>1921;12;18;1921.963; 102;  9.0;   1;1</t>
  </si>
  <si>
    <t>1921;12;19;1921.966;  93;  8.6;   1;1</t>
  </si>
  <si>
    <t>1921;12;20;1921.968;  80;  8.0;   1;1</t>
  </si>
  <si>
    <t>1921;12;21;1921.971;  77;  7.8;   1;1</t>
  </si>
  <si>
    <t>1921;12;22;1921.974;  55;  6.6;   1;1</t>
  </si>
  <si>
    <t>1921;12;23;1921.977;  35;  5.3;   1;1</t>
  </si>
  <si>
    <t>1921;12;24;1921.979;  20;  4.0;   1;1</t>
  </si>
  <si>
    <t>1921;12;25;1921.982;  20;  4.0;   1;1</t>
  </si>
  <si>
    <t>1921;12;26;1921.985;  13;  3.3;   1;1</t>
  </si>
  <si>
    <t>1921;12;27;1921.988;  32;  5.0;   1;1</t>
  </si>
  <si>
    <t>1921;12;28;1921.990;  13;  3.3;   1;1</t>
  </si>
  <si>
    <t>1921;12;29;1921.993;  13;  3.3;   1;1</t>
  </si>
  <si>
    <t>1921;12;30;1921.996;   0;  2.0;   1;1</t>
  </si>
  <si>
    <t>1921;12;31;1921.999;   0;  2.0;   1;1</t>
  </si>
  <si>
    <t>1922;01;01;1922.001;   0;  2.0;   1;1</t>
  </si>
  <si>
    <t>1922;01;02;1922.004;   0;  2.0;   1;1</t>
  </si>
  <si>
    <t>1922;01;03;1922.007;  23;  4.3;   1;1</t>
  </si>
  <si>
    <t>1922;01;04;1922.010;  12;  3.0;   1;1</t>
  </si>
  <si>
    <t>1922;01;05;1922.012;  40;  5.6;   1;1</t>
  </si>
  <si>
    <t>1922;01;06;1922.015;  38;  5.5;   1;1</t>
  </si>
  <si>
    <t>1922;01;07;1922.018;  47;  6.1;   1;1</t>
  </si>
  <si>
    <t>1922;01;08;1922.021;  37;  5.4;   1;1</t>
  </si>
  <si>
    <t>1922;01;09;1922.023;  47;  6.1;   1;1</t>
  </si>
  <si>
    <t>1922;01;10;1922.026;  43;  5.9;   1;1</t>
  </si>
  <si>
    <t>1922;01;11;1922.029;  37;  5.4;   1;1</t>
  </si>
  <si>
    <t>1922;01;12;1922.032;  40;  5.6;   1;1</t>
  </si>
  <si>
    <t>1922;01;13;1922.034;  23;  4.3;   1;1</t>
  </si>
  <si>
    <t>1922;01;14;1922.037;  23;  4.3;   1;1</t>
  </si>
  <si>
    <t>1922;01;15;1922.040;  30;  4.9;   1;1</t>
  </si>
  <si>
    <t>1922;01;16;1922.042;  28;  4.7;   1;1</t>
  </si>
  <si>
    <t>1922;01;17;1922.045;  22;  4.2;   1;1</t>
  </si>
  <si>
    <t>1922;01;18;1922.048;  12;  3.0;   1;1</t>
  </si>
  <si>
    <t>1922;01;19;1922.051;  25;  4.5;   1;1</t>
  </si>
  <si>
    <t>1922;01;20;1922.053;  20;  4.0;   1;1</t>
  </si>
  <si>
    <t>1922;01;21;1922.056;  20;  4.0;   1;1</t>
  </si>
  <si>
    <t>1922;01;22;1922.059;  23;  4.3;   1;1</t>
  </si>
  <si>
    <t>1922;01;23;1922.062;  22;  4.2;   1;1</t>
  </si>
  <si>
    <t>1922;01;24;1922.064;   0;  2.0;   1;1</t>
  </si>
  <si>
    <t>1922;01;25;1922.067;   0;  2.0;   1;1</t>
  </si>
  <si>
    <t>1922;01;26;1922.070;   0;  2.0;   1;1</t>
  </si>
  <si>
    <t>1922;01;27;1922.073;   0;  2.0;   1;1</t>
  </si>
  <si>
    <t>1922;01;28;1922.075;   0;  2.0;   1;1</t>
  </si>
  <si>
    <t>1922;01;29;1922.078;   0;  2.0;   1;1</t>
  </si>
  <si>
    <t>1922;01;30;1922.081;   0;  2.0;   1;1</t>
  </si>
  <si>
    <t>1922;01;31;1922.084;   0;  2.0;   1;1</t>
  </si>
  <si>
    <t>1922;02;01;1922.086;   0;  2.0;   1;1</t>
  </si>
  <si>
    <t>1922;02;02;1922.089;  20;  4.0;   1;1</t>
  </si>
  <si>
    <t>1922;02;03;1922.092;   0;  2.0;   1;1</t>
  </si>
  <si>
    <t>1922;02;04;1922.095;   0;  2.0;   1;1</t>
  </si>
  <si>
    <t>1922;02;05;1922.097;   0;  2.0;   1;1</t>
  </si>
  <si>
    <t>1922;02;06;1922.100;  28;  4.7;   1;1</t>
  </si>
  <si>
    <t>1922;02;07;1922.103;  70;  7.5;   1;1</t>
  </si>
  <si>
    <t>1922;02;08;1922.105;  50;  6.3;   1;1</t>
  </si>
  <si>
    <t>1922;02;09;1922.108;  45;  6.0;   1;1</t>
  </si>
  <si>
    <t>1922;02;10;1922.111;  57;  6.7;   1;1</t>
  </si>
  <si>
    <t>1922;02;11;1922.114;  83;  8.1;   1;1</t>
  </si>
  <si>
    <t>1922;02;12;1922.116; 125; 10.0;   1;1</t>
  </si>
  <si>
    <t>1922;02;13;1922.119; 105;  9.1;   1;1</t>
  </si>
  <si>
    <t>1922;02;14;1922.122;  65;  7.2;   1;1</t>
  </si>
  <si>
    <t>1922;02;15;1922.125;  43;  5.9;   1;1</t>
  </si>
  <si>
    <t>1922;02;16;1922.127;  37;  5.4;   1;1</t>
  </si>
  <si>
    <t>1922;02;17;1922.130;  22;  4.2;   1;1</t>
  </si>
  <si>
    <t>1922;02;18;1922.133;  17;  3.6;   1;1</t>
  </si>
  <si>
    <t>1922;02;19;1922.136;  27;  4.6;   1;1</t>
  </si>
  <si>
    <t>1922;02;20;1922.138;  12;  3.0;   1;1</t>
  </si>
  <si>
    <t>1922;02;21;1922.141;  13;  3.3;   1;1</t>
  </si>
  <si>
    <t>1922;02;22;1922.144;  22;  4.2;   1;1</t>
  </si>
  <si>
    <t>1922;02;23;1922.147;  13;  3.3;   1;1</t>
  </si>
  <si>
    <t>1922;02;24;1922.149;  28;  4.7;   1;1</t>
  </si>
  <si>
    <t>1922;02;25;1922.152;  40;  5.6;   1;1</t>
  </si>
  <si>
    <t>1922;02;26;1922.155;  60;  6.9;   1;1</t>
  </si>
  <si>
    <t>1922;02;27;1922.158; 110;  9.4;   1;1</t>
  </si>
  <si>
    <t>1922;02;28;1922.160; 138; 10.5;   1;1</t>
  </si>
  <si>
    <t>1922;03;01;1922.163; 182; 12.0;   1;1</t>
  </si>
  <si>
    <t>1922;03;02;1922.166; 212; 13.0;   1;1</t>
  </si>
  <si>
    <t>1922;03;03;1922.168; 203; 12.7;   1;1</t>
  </si>
  <si>
    <t>1922;03;04;1922.171; 197; 12.5;   1;1</t>
  </si>
  <si>
    <t>1922;03;05;1922.174; 198; 12.6;   1;1</t>
  </si>
  <si>
    <t>1922;03;06;1922.177; 187; 12.2;   1;1</t>
  </si>
  <si>
    <t>1922;03;07;1922.179; 180; 12.0;   1;1</t>
  </si>
  <si>
    <t>1922;03;08;1922.182; 128; 10.1;   1;1</t>
  </si>
  <si>
    <t>1922;03;09;1922.185; 113;  9.5;   1;1</t>
  </si>
  <si>
    <t>1922;03;10;1922.188; 122;  9.8;   1;1</t>
  </si>
  <si>
    <t>1922;03;11;1922.190; 147; 10.8;   1;1</t>
  </si>
  <si>
    <t>1922;03;12;1922.193; 162; 11.3;   1;1</t>
  </si>
  <si>
    <t>1922;03;13;1922.196; 132; 10.2;   1;1</t>
  </si>
  <si>
    <t>1922;03;14;1922.199;  80;  8.0;   1;1</t>
  </si>
  <si>
    <t>1922;03;15;1922.201;  47;  6.1;   1;1</t>
  </si>
  <si>
    <t>1922;03;16;1922.204;  27;  4.6;   1;1</t>
  </si>
  <si>
    <t>1922;03;17;1922.207;  27;  4.6;   1;1</t>
  </si>
  <si>
    <t>1922;03;18;1922.210;  30;  4.9;   1;1</t>
  </si>
  <si>
    <t>1922;03;19;1922.212;  18;  3.8;   1;1</t>
  </si>
  <si>
    <t>1922;03;20;1922.215;   0;  2.0;   1;1</t>
  </si>
  <si>
    <t>1922;03;21;1922.218;   0;  2.0;   1;1</t>
  </si>
  <si>
    <t>1922;03;22;1922.221;   0;  2.0;   1;1</t>
  </si>
  <si>
    <t>1922;03;23;1922.223;  20;  4.0;   1;1</t>
  </si>
  <si>
    <t>1922;03;24;1922.226;  43;  5.9;   1;1</t>
  </si>
  <si>
    <t>1922;03;25;1922.229;  57;  6.7;   1;1</t>
  </si>
  <si>
    <t>1922;03;26;1922.232;  60;  6.9;   1;1</t>
  </si>
  <si>
    <t>1922;03;27;1922.234;  53;  6.5;   1;1</t>
  </si>
  <si>
    <t>1922;03;28;1922.237;  57;  6.7;   1;1</t>
  </si>
  <si>
    <t>1922;03;29;1922.240;  53;  6.5;   1;1</t>
  </si>
  <si>
    <t>1922;03;30;1922.242;  47;  6.1;   1;1</t>
  </si>
  <si>
    <t>1922;03;31;1922.245;  47;  6.1;   1;1</t>
  </si>
  <si>
    <t>1922;04;01;1922.248;  45;  6.0;   1;1</t>
  </si>
  <si>
    <t>1922;04;02;1922.251;  48;  6.2;   1;1</t>
  </si>
  <si>
    <t>1922;04;03;1922.253;  65;  7.2;   1;1</t>
  </si>
  <si>
    <t>1922;04;04;1922.256;  30;  4.9;   1;1</t>
  </si>
  <si>
    <t>1922;04;05;1922.259;  28;  4.7;   1;1</t>
  </si>
  <si>
    <t>1922;04;06;1922.262;  32;  5.0;   1;1</t>
  </si>
  <si>
    <t>1922;04;07;1922.264;  25;  4.5;   1;1</t>
  </si>
  <si>
    <t>1922;04;08;1922.267;  12;  3.0;   1;1</t>
  </si>
  <si>
    <t>1922;04;09;1922.270;   0;  2.0;   1;1</t>
  </si>
  <si>
    <t>1922;04;10;1922.273;   0;  2.0;   1;1</t>
  </si>
  <si>
    <t>1922;04;11;1922.275;   0;  2.0;   1;1</t>
  </si>
  <si>
    <t>1922;04;12;1922.278;   0;  2.0;   1;1</t>
  </si>
  <si>
    <t>1922;04;13;1922.281;   0;  2.0;   1;1</t>
  </si>
  <si>
    <t>1922;04;14;1922.284;   0;  2.0;   1;1</t>
  </si>
  <si>
    <t>1922;04;15;1922.286;   0;  2.0;   1;1</t>
  </si>
  <si>
    <t>1922;04;16;1922.289;   0;  2.0;   1;1</t>
  </si>
  <si>
    <t>1922;04;17;1922.292;   0;  2.0;   1;1</t>
  </si>
  <si>
    <t>1922;04;18;1922.295;   0;  2.0;   1;1</t>
  </si>
  <si>
    <t>1922;04;19;1922.297;   0;  2.0;   1;1</t>
  </si>
  <si>
    <t>1922;04;20;1922.300;   0;  2.0;   1;1</t>
  </si>
  <si>
    <t>1922;04;21;1922.303;   0;  2.0;   1;1</t>
  </si>
  <si>
    <t>1922;04;22;1922.305;  12;  3.0;   1;1</t>
  </si>
  <si>
    <t>1922;04;23;1922.308;  17;  3.6;   1;1</t>
  </si>
  <si>
    <t>1922;04;24;1922.311;  28;  4.7;   1;1</t>
  </si>
  <si>
    <t>1922;04;25;1922.314;  42;  5.8;   1;1</t>
  </si>
  <si>
    <t>1922;04;26;1922.316;  28;  4.7;   1;1</t>
  </si>
  <si>
    <t>1922;04;27;1922.319;  38;  5.5;   1;1</t>
  </si>
  <si>
    <t>1922;04;28;1922.322;  23;  4.3;   1;1</t>
  </si>
  <si>
    <t>1922;04;29;1922.325;  25;  4.5;   1;1</t>
  </si>
  <si>
    <t>1922;04;30;1922.327;  52;  6.4;   1;1</t>
  </si>
  <si>
    <t>1922;05;01;1922.330;  63;  7.1;   1;1</t>
  </si>
  <si>
    <t>1922;05;02;1922.333;  52;  6.4;   1;1</t>
  </si>
  <si>
    <t>1922;05;03;1922.336;  45;  6.0;   1;1</t>
  </si>
  <si>
    <t>1922;05;04;1922.338;  40;  5.6;   1;1</t>
  </si>
  <si>
    <t>1922;05;05;1922.341;  20;  4.0;   1;1</t>
  </si>
  <si>
    <t>1922;05;06;1922.344;  22;  4.2;   1;1</t>
  </si>
  <si>
    <t>1922;05;07;1922.347;  17;  3.6;   1;1</t>
  </si>
  <si>
    <t>1922;05;08;1922.349;  17;  3.6;   1;1</t>
  </si>
  <si>
    <t>1922;05;09;1922.352;  12;  3.0;   1;1</t>
  </si>
  <si>
    <t>1922;05;10;1922.355;   0;  2.0;   1;1</t>
  </si>
  <si>
    <t>1922;05;11;1922.358;   0;  2.0;   1;1</t>
  </si>
  <si>
    <t>1922;05;12;1922.360;   0;  2.0;   1;1</t>
  </si>
  <si>
    <t>1922;05;13;1922.363;   0;  2.0;   1;1</t>
  </si>
  <si>
    <t>1922;05;14;1922.366;   0;  2.0;   1;1</t>
  </si>
  <si>
    <t>1922;05;15;1922.368;   0;  2.0;   1;1</t>
  </si>
  <si>
    <t>1922;05;16;1922.371;   0;  2.0;   1;1</t>
  </si>
  <si>
    <t>1922;05;17;1922.374;   0;  2.0;   1;1</t>
  </si>
  <si>
    <t>1922;05;18;1922.377;   0;  2.0;   1;1</t>
  </si>
  <si>
    <t>1922;05;19;1922.379;   0;  2.0;   1;1</t>
  </si>
  <si>
    <t>1922;05;20;1922.382;   0;  2.0;   1;1</t>
  </si>
  <si>
    <t>1922;05;21;1922.385;   0;  2.0;   1;1</t>
  </si>
  <si>
    <t>1922;05;22;1922.388;   0;  2.0;   1;1</t>
  </si>
  <si>
    <t>1922;05;23;1922.390;   0;  2.0;   1;1</t>
  </si>
  <si>
    <t>1922;05;24;1922.393;  12;  3.0;   1;1</t>
  </si>
  <si>
    <t>1922;05;25;1922.396;  13;  3.3;   1;1</t>
  </si>
  <si>
    <t>1922;05;26;1922.399;  12;  3.0;   1;1</t>
  </si>
  <si>
    <t>1922;05;27;1922.401;  15;  3.5;   1;1</t>
  </si>
  <si>
    <t>1922;05;28;1922.404;  12;  3.0;   1;1</t>
  </si>
  <si>
    <t>1922;05;29;1922.407;  13;  3.3;   1;1</t>
  </si>
  <si>
    <t>1922;05;30;1922.410;  22;  4.2;   1;1</t>
  </si>
  <si>
    <t>1922;05;31;1922.412;  27;  4.6;   1;1</t>
  </si>
  <si>
    <t>1922;06;01;1922.415;  12;  3.0;   1;1</t>
  </si>
  <si>
    <t>1922;06;02;1922.418;   0;  2.0;   1;1</t>
  </si>
  <si>
    <t>1922;06;03;1922.421;   0;  2.0;   1;1</t>
  </si>
  <si>
    <t>1922;06;04;1922.423;   0;  2.0;   1;1</t>
  </si>
  <si>
    <t>1922;06;05;1922.426;   0;  2.0;   1;1</t>
  </si>
  <si>
    <t>1922;06;06;1922.429;   0;  2.0;   1;1</t>
  </si>
  <si>
    <t>1922;06;07;1922.432;  13;  3.3;   1;1</t>
  </si>
  <si>
    <t>1922;06;08;1922.434;  12;  3.0;   1;1</t>
  </si>
  <si>
    <t>1922;06;09;1922.437;  12;  3.0;   1;1</t>
  </si>
  <si>
    <t>1922;06;10;1922.440;   0;  2.0;   1;1</t>
  </si>
  <si>
    <t>1922;06;11;1922.442;  30;  4.9;   1;1</t>
  </si>
  <si>
    <t>1922;06;12;1922.445;  38;  5.5;   1;1</t>
  </si>
  <si>
    <t>1922;06;13;1922.448;  28;  4.7;   1;1</t>
  </si>
  <si>
    <t>1922;06;14;1922.451;  27;  4.6;   1;1</t>
  </si>
  <si>
    <t>1922;06;15;1922.453;  27;  4.6;   1;1</t>
  </si>
  <si>
    <t>1922;06;16;1922.456;  17;  3.6;   1;1</t>
  </si>
  <si>
    <t>1922;06;17;1922.459;  15;  3.5;   1;1</t>
  </si>
  <si>
    <t>1922;06;18;1922.462;   0;  2.0;   1;1</t>
  </si>
  <si>
    <t>1922;06;19;1922.464;   0;  2.0;   1;1</t>
  </si>
  <si>
    <t>1922;06;20;1922.467;   0;  2.0;   1;1</t>
  </si>
  <si>
    <t>1922;06;21;1922.470;  15;  3.5;   1;1</t>
  </si>
  <si>
    <t>1922;06;22;1922.473;  12;  3.0;   1;1</t>
  </si>
  <si>
    <t>1922;06;23;1922.475;  12;  3.0;   1;1</t>
  </si>
  <si>
    <t>1922;06;24;1922.478;  12;  3.0;   1;1</t>
  </si>
  <si>
    <t>1922;06;25;1922.481;  12;  3.0;   1;1</t>
  </si>
  <si>
    <t>1922;06;26;1922.484;   0;  2.0;   1;1</t>
  </si>
  <si>
    <t>1922;06;27;1922.486;   0;  2.0;   1;1</t>
  </si>
  <si>
    <t>1922;06;28;1922.489;   0;  2.0;   1;1</t>
  </si>
  <si>
    <t>1922;06;29;1922.492;   0;  2.0;   1;1</t>
  </si>
  <si>
    <t>1922;06;30;1922.495;   0;  2.0;   1;1</t>
  </si>
  <si>
    <t>1922;07;01;1922.497;   0;  2.0;   1;1</t>
  </si>
  <si>
    <t>1922;07;02;1922.500;   0;  2.0;   1;1</t>
  </si>
  <si>
    <t>1922;07;03;1922.503;   0;  2.0;   1;1</t>
  </si>
  <si>
    <t>1922;07;04;1922.505;   0;  2.0;   1;1</t>
  </si>
  <si>
    <t>1922;07;05;1922.508;  25;  4.5;   1;1</t>
  </si>
  <si>
    <t>1922;07;06;1922.511;  40;  5.6;   1;1</t>
  </si>
  <si>
    <t>1922;07;07;1922.514;  32;  5.0;   1;1</t>
  </si>
  <si>
    <t>1922;07;08;1922.516;  48;  6.2;   1;1</t>
  </si>
  <si>
    <t>1922;07;09;1922.519;  47;  6.1;   1;1</t>
  </si>
  <si>
    <t>1922;07;10;1922.522;  27;  4.6;   1;1</t>
  </si>
  <si>
    <t>1922;07;11;1922.525;  12;  3.0;   1;1</t>
  </si>
  <si>
    <t>1922;07;12;1922.527;  12;  3.0;   1;1</t>
  </si>
  <si>
    <t>1922;07;13;1922.530;   0;  2.0;   1;1</t>
  </si>
  <si>
    <t>1922;07;14;1922.533;   0;  2.0;   1;1</t>
  </si>
  <si>
    <t>1922;07;15;1922.536;   0;  2.0;   1;1</t>
  </si>
  <si>
    <t>1922;07;16;1922.538;   0;  2.0;   1;1</t>
  </si>
  <si>
    <t>1922;07;17;1922.541;   0;  2.0;   1;1</t>
  </si>
  <si>
    <t>1922;07;18;1922.544;   0;  2.0;   1;1</t>
  </si>
  <si>
    <t>1922;07;19;1922.547;  32;  5.0;   1;1</t>
  </si>
  <si>
    <t>1922;07;20;1922.549;  47;  6.1;   1;1</t>
  </si>
  <si>
    <t>1922;07;21;1922.552;  37;  5.4;   1;1</t>
  </si>
  <si>
    <t>1922;07;22;1922.555;  47;  6.1;   1;1</t>
  </si>
  <si>
    <t>1922;07;23;1922.558;  50;  6.3;   1;1</t>
  </si>
  <si>
    <t>1922;07;24;1922.560;  32;  5.0;   1;1</t>
  </si>
  <si>
    <t>1922;07;25;1922.563;  33;  5.1;   1;1</t>
  </si>
  <si>
    <t>1922;07;26;1922.566;  22;  4.2;   1;1</t>
  </si>
  <si>
    <t>1922;07;27;1922.568;  12;  3.0;   1;1</t>
  </si>
  <si>
    <t>1922;07;28;1922.571;  12;  3.0;   1;1</t>
  </si>
  <si>
    <t>1922;07;29;1922.574;   0;  2.0;   1;1</t>
  </si>
  <si>
    <t>1922;07;30;1922.577;   0;  2.0;   1;1</t>
  </si>
  <si>
    <t>1922;07;31;1922.579;   0;  2.0;   1;1</t>
  </si>
  <si>
    <t>1922;08;01;1922.582;   0;  2.0;   1;1</t>
  </si>
  <si>
    <t>1922;08;02;1922.585;   0;  2.0;   1;1</t>
  </si>
  <si>
    <t>1922;08;03;1922.588;  12;  3.0;   1;1</t>
  </si>
  <si>
    <t>1922;08;04;1922.590;  12;  3.0;   1;1</t>
  </si>
  <si>
    <t>1922;08;05;1922.593;  12;  3.0;   1;1</t>
  </si>
  <si>
    <t>1922;08;06;1922.596;  25;  4.5;   1;1</t>
  </si>
  <si>
    <t>1922;08;07;1922.599;  13;  3.3;   1;1</t>
  </si>
  <si>
    <t>1922;08;08;1922.601;   0;  2.0;   1;1</t>
  </si>
  <si>
    <t>1922;08;09;1922.604;   0;  2.0;   1;1</t>
  </si>
  <si>
    <t>1922;08;10;1922.607;   0;  2.0;   1;1</t>
  </si>
  <si>
    <t>1922;08;11;1922.610;   0;  2.0;   1;1</t>
  </si>
  <si>
    <t>1922;08;12;1922.612;   0;  2.0;   1;1</t>
  </si>
  <si>
    <t>1922;08;13;1922.615;   0;  2.0;   1;1</t>
  </si>
  <si>
    <t>1922;08;14;1922.618;   0;  2.0;   1;1</t>
  </si>
  <si>
    <t>1922;08;15;1922.621;   0;  2.0;   1;1</t>
  </si>
  <si>
    <t>1922;08;16;1922.623;   0;  2.0;   1;1</t>
  </si>
  <si>
    <t>1922;08;17;1922.626;   0;  2.0;   1;1</t>
  </si>
  <si>
    <t>1922;08;18;1922.629;   0;  2.0;   1;1</t>
  </si>
  <si>
    <t>1922;08;19;1922.632;   0;  2.0;   1;1</t>
  </si>
  <si>
    <t>1922;08;20;1922.634;   0;  2.0;   1;1</t>
  </si>
  <si>
    <t>1922;08;21;1922.637;   0;  2.0;   1;1</t>
  </si>
  <si>
    <t>1922;08;22;1922.640;   0;  2.0;   1;1</t>
  </si>
  <si>
    <t>1922;08;23;1922.642;  18;  3.8;   1;1</t>
  </si>
  <si>
    <t>1922;08;24;1922.645;  28;  4.7;   1;1</t>
  </si>
  <si>
    <t>1922;08;25;1922.648;  40;  5.6;   1;1</t>
  </si>
  <si>
    <t>1922;08;26;1922.651;  37;  5.4;   1;1</t>
  </si>
  <si>
    <t>1922;08;27;1922.653;  37;  5.4;   1;1</t>
  </si>
  <si>
    <t>1922;08;28;1922.656;  25;  4.5;   1;1</t>
  </si>
  <si>
    <t>1922;08;29;1922.659;  32;  5.0;   1;1</t>
  </si>
  <si>
    <t>1922;08;30;1922.662;  23;  4.3;   1;1</t>
  </si>
  <si>
    <t>1922;08;31;1922.664;  25;  4.5;   1;1</t>
  </si>
  <si>
    <t>1922;09;01;1922.667;   8;  2.6;   1;1</t>
  </si>
  <si>
    <t>1922;09;02;1922.670;   0;  2.0;   1;1</t>
  </si>
  <si>
    <t>1922;09;03;1922.673;   0;  2.0;   1;1</t>
  </si>
  <si>
    <t>1922;09;04;1922.675;   0;  2.0;   1;1</t>
  </si>
  <si>
    <t>1922;09;05;1922.678;   0;  2.0;   1;1</t>
  </si>
  <si>
    <t>1922;09;06;1922.681;   0;  2.0;   1;1</t>
  </si>
  <si>
    <t>1922;09;07;1922.684;   8;  2.6;   1;1</t>
  </si>
  <si>
    <t>1922;09;08;1922.686;   0;  2.0;   1;1</t>
  </si>
  <si>
    <t>1922;09;09;1922.689;   0;  2.0;   1;1</t>
  </si>
  <si>
    <t>1922;09;10;1922.692;   0;  2.0;   1;1</t>
  </si>
  <si>
    <t>1922;09;11;1922.695;   0;  2.0;   1;1</t>
  </si>
  <si>
    <t>1922;09;12;1922.697;   0;  2.0;   1;1</t>
  </si>
  <si>
    <t>1922;09;13;1922.700;  13;  3.3;   1;1</t>
  </si>
  <si>
    <t>1922;09;14;1922.703;  17;  3.6;   1;1</t>
  </si>
  <si>
    <t>1922;09;15;1922.705;  23;  4.3;   1;1</t>
  </si>
  <si>
    <t>1922;09;16;1922.708;  12;  3.0;   1;1</t>
  </si>
  <si>
    <t>1922;09;17;1922.711;  12;  3.0;   1;1</t>
  </si>
  <si>
    <t>1922;09;18;1922.714;  12;  3.0;   1;1</t>
  </si>
  <si>
    <t>1922;09;19;1922.716;  13;  3.3;   1;1</t>
  </si>
  <si>
    <t>1922;09;20;1922.719;  12;  3.0;   1;1</t>
  </si>
  <si>
    <t>1922;09;21;1922.722;  13;  3.3;   1;1</t>
  </si>
  <si>
    <t>1922;09;22;1922.725;  12;  3.0;   1;1</t>
  </si>
  <si>
    <t>1922;09;23;1922.727;  13;  3.3;   1;1</t>
  </si>
  <si>
    <t>1922;09;24;1922.730;  12;  3.0;   1;1</t>
  </si>
  <si>
    <t>1922;09;25;1922.733;   0;  2.0;   1;1</t>
  </si>
  <si>
    <t>1922;09;26;1922.736;   0;  2.0;   1;1</t>
  </si>
  <si>
    <t>1922;09;27;1922.738;  12;  3.0;   1;1</t>
  </si>
  <si>
    <t>1922;09;28;1922.741;  12;  3.0;   1;1</t>
  </si>
  <si>
    <t>1922;09;29;1922.744;  17;  3.6;   1;1</t>
  </si>
  <si>
    <t>1922;09;30;1922.747;  13;  3.3;   1;1</t>
  </si>
  <si>
    <t>1922;10;01;1922.749;  17;  3.6;   1;1</t>
  </si>
  <si>
    <t>1922;10;02;1922.752;  12;  3.0;   1;1</t>
  </si>
  <si>
    <t>1922;10;03;1922.755;  13;  3.3;   1;1</t>
  </si>
  <si>
    <t>1922;10;04;1922.758;  15;  3.5;   1;1</t>
  </si>
  <si>
    <t>1922;10;05;1922.760;   0;  2.0;   1;1</t>
  </si>
  <si>
    <t>1922;10;06;1922.763;   0;  2.0;   1;1</t>
  </si>
  <si>
    <t>1922;10;07;1922.766;   0;  2.0;   1;1</t>
  </si>
  <si>
    <t>1922;10;08;1922.768;   0;  2.0;   1;1</t>
  </si>
  <si>
    <t>1922;10;09;1922.771;   0;  2.0;   1;1</t>
  </si>
  <si>
    <t>1922;10;10;1922.774;  15;  3.5;   1;1</t>
  </si>
  <si>
    <t>1922;10;11;1922.777;  35;  5.3;   1;1</t>
  </si>
  <si>
    <t>1922;10;12;1922.779;  30;  4.9;   1;1</t>
  </si>
  <si>
    <t>1922;10;13;1922.782;  13;  3.3;   1;1</t>
  </si>
  <si>
    <t>1922;10;14;1922.785;  12;  3.0;   1;1</t>
  </si>
  <si>
    <t>1922;10;15;1922.788;   0;  2.0;   1;1</t>
  </si>
  <si>
    <t>1922;10;16;1922.790;  23;  4.3;   1;1</t>
  </si>
  <si>
    <t>1922;10;17;1922.793;  17;  3.6;   1;1</t>
  </si>
  <si>
    <t>1922;10;18;1922.796;  20;  4.0;   1;1</t>
  </si>
  <si>
    <t>1922;10;19;1922.799;  22;  4.2;   1;1</t>
  </si>
  <si>
    <t>1922;10;20;1922.801;  32;  5.0;   1;1</t>
  </si>
  <si>
    <t>1922;10;21;1922.804;  18;  3.8;   1;1</t>
  </si>
  <si>
    <t>1922;10;22;1922.807;   0;  2.0;   1;1</t>
  </si>
  <si>
    <t>1922;10;23;1922.810;   0;  2.0;   1;1</t>
  </si>
  <si>
    <t>1922;10;24;1922.812;   0;  2.0;   1;1</t>
  </si>
  <si>
    <t>1922;10;25;1922.815;   0;  2.0;   1;1</t>
  </si>
  <si>
    <t>1922;10;26;1922.818;   0;  2.0;   1;1</t>
  </si>
  <si>
    <t>1922;10;27;1922.821;   0;  2.0;   1;1</t>
  </si>
  <si>
    <t>1922;10;28;1922.823;   0;  2.0;   1;1</t>
  </si>
  <si>
    <t>1922;10;29;1922.826;   0;  2.0;   1;1</t>
  </si>
  <si>
    <t>1922;10;30;1922.829;  12;  3.0;   1;1</t>
  </si>
  <si>
    <t>1922;10;31;1922.832;  15;  3.5;   1;1</t>
  </si>
  <si>
    <t>1922;11;01;1922.834;  20;  4.0;   1;1</t>
  </si>
  <si>
    <t>1922;11;02;1922.837;  20;  4.0;   1;1</t>
  </si>
  <si>
    <t>1922;11;03;1922.840;  18;  3.8;   1;1</t>
  </si>
  <si>
    <t>1922;11;04;1922.842;   0;  2.0;   1;1</t>
  </si>
  <si>
    <t>1922;11;05;1922.845;  12;  3.0;   1;1</t>
  </si>
  <si>
    <t>1922;11;06;1922.848;  13;  3.3;   1;1</t>
  </si>
  <si>
    <t>1922;11;07;1922.851;  25;  4.5;   1;1</t>
  </si>
  <si>
    <t>1922;11;08;1922.853;  15;  3.5;   1;1</t>
  </si>
  <si>
    <t>1922;11;09;1922.856;  23;  4.3;   1;1</t>
  </si>
  <si>
    <t>1922;11;10;1922.859;  20;  4.0;   1;1</t>
  </si>
  <si>
    <t>1922;11;11;1922.862;  18;  3.8;   1;1</t>
  </si>
  <si>
    <t>1922;11;12;1922.864;  20;  4.0;   1;1</t>
  </si>
  <si>
    <t>1922;11;13;1922.867;  18;  3.8;   1;1</t>
  </si>
  <si>
    <t>1922;11;14;1922.870;  25;  4.5;   1;1</t>
  </si>
  <si>
    <t>1922;11;15;1922.873;  12;  3.0;   1;1</t>
  </si>
  <si>
    <t>1922;11;16;1922.875;  12;  3.0;   1;1</t>
  </si>
  <si>
    <t>1922;11;17;1922.878;  12;  3.0;   1;1</t>
  </si>
  <si>
    <t>1922;11;18;1922.881;   0;  2.0;   1;1</t>
  </si>
  <si>
    <t>1922;11;19;1922.884;  12;  3.0;   1;1</t>
  </si>
  <si>
    <t>1922;11;20;1922.886;  18;  3.8;   1;1</t>
  </si>
  <si>
    <t>1922;11;21;1922.889;  18;  3.8;   1;1</t>
  </si>
  <si>
    <t>1922;11;22;1922.892;   0;  2.0;   1;1</t>
  </si>
  <si>
    <t>1922;11;23;1922.895;   0;  2.0;   1;1</t>
  </si>
  <si>
    <t>1922;11;24;1922.897;   0;  2.0;   1;1</t>
  </si>
  <si>
    <t>1922;11;25;1922.900;   0;  2.0;   1;1</t>
  </si>
  <si>
    <t>1922;11;26;1922.903;   0;  2.0;   1;1</t>
  </si>
  <si>
    <t>1922;11;27;1922.905;   0;  2.0;   1;1</t>
  </si>
  <si>
    <t>1922;11;28;1922.908;   0;  2.0;   1;1</t>
  </si>
  <si>
    <t>1922;11;29;1922.911;  23;  4.3;   1;1</t>
  </si>
  <si>
    <t>1922;11;30;1922.914;  13;  3.3;   1;1</t>
  </si>
  <si>
    <t>1922;12;01;1922.916;  25;  4.5;   1;1</t>
  </si>
  <si>
    <t>1922;12;02;1922.919;  45;  6.0;   1;1</t>
  </si>
  <si>
    <t>1922;12;03;1922.922;  42;  5.8;   1;1</t>
  </si>
  <si>
    <t>1922;12;04;1922.925;  38;  5.5;   1;1</t>
  </si>
  <si>
    <t>1922;12;05;1922.927;  38;  5.5;   1;1</t>
  </si>
  <si>
    <t>1922;12;06;1922.930;  37;  5.4;   1;1</t>
  </si>
  <si>
    <t>1922;12;07;1922.933;  33;  5.1;   1;1</t>
  </si>
  <si>
    <t>1922;12;08;1922.936;  25;  4.5;   1;1</t>
  </si>
  <si>
    <t>1922;12;09;1922.938;  30;  4.9;   1;1</t>
  </si>
  <si>
    <t>1922;12;10;1922.941;  28;  4.7;   1;1</t>
  </si>
  <si>
    <t>1922;12;11;1922.944;   0;  2.0;   1;1</t>
  </si>
  <si>
    <t>1922;12;12;1922.947;   0;  2.0;   1;1</t>
  </si>
  <si>
    <t>1922;12;13;1922.949;   0;  2.0;   1;1</t>
  </si>
  <si>
    <t>1922;12;14;1922.952;   0;  2.0;   1;1</t>
  </si>
  <si>
    <t>1922;12;15;1922.955;   0;  2.0;   1;1</t>
  </si>
  <si>
    <t>1922;12;16;1922.958;   0;  2.0;   1;1</t>
  </si>
  <si>
    <t>1922;12;17;1922.960;   0;  2.0;   1;1</t>
  </si>
  <si>
    <t>1922;12;18;1922.963;   0;  2.0;   1;1</t>
  </si>
  <si>
    <t>1922;12;19;1922.966;   0;  2.0;   1;1</t>
  </si>
  <si>
    <t>1922;12;20;1922.968;   0;  2.0;   1;1</t>
  </si>
  <si>
    <t>1922;12;21;1922.971;   0;  2.0;   1;1</t>
  </si>
  <si>
    <t>1922;12;22;1922.974;  17;  3.6;   1;1</t>
  </si>
  <si>
    <t>1922;12;23;1922.977;  25;  4.5;   1;1</t>
  </si>
  <si>
    <t>1922;12;24;1922.979;  33;  5.1;   1;1</t>
  </si>
  <si>
    <t>1922;12;25;1922.982;  50;  6.3;   1;1</t>
  </si>
  <si>
    <t>1922;12;26;1922.985;  67;  7.3;   1;1</t>
  </si>
  <si>
    <t>1922;12;27;1922.988;  73;  7.6;   1;1</t>
  </si>
  <si>
    <t>1922;12;28;1922.990;  78;  7.9;   1;1</t>
  </si>
  <si>
    <t>1922;12;29;1922.993;  80;  8.0;   1;1</t>
  </si>
  <si>
    <t>1922;12;30;1922.996;  78;  7.9;   1;1</t>
  </si>
  <si>
    <t>1922;12;31;1922.999;  58;  6.8;   1;1</t>
  </si>
  <si>
    <t>1923;01;01;1923.001;  47;  6.1;   1;1</t>
  </si>
  <si>
    <t>1923;01;02;1923.004;  53;  6.5;   1;1</t>
  </si>
  <si>
    <t>1923;01;03;1923.007;  17;  3.6;   1;1</t>
  </si>
  <si>
    <t>1923;01;04;1923.010;  25;  4.5;   1;1</t>
  </si>
  <si>
    <t>1923;01;05;1923.012;   0;  2.0;   1;1</t>
  </si>
  <si>
    <t>1923;01;06;1923.015;   0;  2.0;   1;1</t>
  </si>
  <si>
    <t>1923;01;07;1923.018;   0;  2.0;   1;1</t>
  </si>
  <si>
    <t>1923;01;08;1923.021;   0;  2.0;   1;1</t>
  </si>
  <si>
    <t>1923;01;09;1923.023;   0;  2.0;   1;1</t>
  </si>
  <si>
    <t>1923;01;10;1923.026;   0;  2.0;   1;1</t>
  </si>
  <si>
    <t>1923;01;11;1923.029;   0;  2.0;   1;1</t>
  </si>
  <si>
    <t>1923;01;12;1923.032;   0;  2.0;   1;1</t>
  </si>
  <si>
    <t>1923;01;13;1923.034;   0;  2.0;   1;1</t>
  </si>
  <si>
    <t>1923;01;14;1923.037;   0;  2.0;   1;1</t>
  </si>
  <si>
    <t>1923;01;15;1923.040;   0;  2.0;   1;1</t>
  </si>
  <si>
    <t>1923;01;16;1923.042;   0;  2.0;   1;1</t>
  </si>
  <si>
    <t>1923;01;17;1923.045;   0;  2.0;   1;1</t>
  </si>
  <si>
    <t>1923;01;18;1923.048;   0;  2.0;   1;1</t>
  </si>
  <si>
    <t>1923;01;19;1923.051;   0;  2.0;   1;1</t>
  </si>
  <si>
    <t>1923;01;20;1923.053;   0;  2.0;   1;1</t>
  </si>
  <si>
    <t>1923;01;21;1923.056;  12;  3.0;   1;1</t>
  </si>
  <si>
    <t>1923;01;22;1923.059;  12;  3.0;   1;1</t>
  </si>
  <si>
    <t>1923;01;23;1923.062;  13;  3.3;   1;1</t>
  </si>
  <si>
    <t>1923;01;24;1923.064;   0;  2.0;   1;1</t>
  </si>
  <si>
    <t>1923;01;25;1923.067;   0;  2.0;   1;1</t>
  </si>
  <si>
    <t>1923;01;26;1923.070;   0;  2.0;   1;1</t>
  </si>
  <si>
    <t>1923;01;27;1923.073;   0;  2.0;   1;1</t>
  </si>
  <si>
    <t>1923;01;28;1923.075;  13;  3.3;   1;1</t>
  </si>
  <si>
    <t>1923;01;29;1923.078;  22;  4.2;   1;1</t>
  </si>
  <si>
    <t>1923;01;30;1923.081;  20;  4.0;   1;1</t>
  </si>
  <si>
    <t>1923;01;31;1923.084;   0;  2.0;   1;1</t>
  </si>
  <si>
    <t>1923;02;01;1923.086;   0;  2.0;   1;1</t>
  </si>
  <si>
    <t>1923;02;02;1923.089;   0;  2.0;   1;1</t>
  </si>
  <si>
    <t>1923;02;03;1923.092;   0;  2.0;   1;1</t>
  </si>
  <si>
    <t>1923;02;04;1923.095;   0;  2.0;   1;1</t>
  </si>
  <si>
    <t>1923;02;05;1923.097;   0;  2.0;   1;1</t>
  </si>
  <si>
    <t>1923;02;06;1923.100;   0;  2.0;   1;1</t>
  </si>
  <si>
    <t>1923;02;07;1923.103;  12;  3.0;   1;1</t>
  </si>
  <si>
    <t>1923;02;08;1923.105;   0;  2.0;   1;1</t>
  </si>
  <si>
    <t>1923;02;09;1923.108;   0;  2.0;   1;1</t>
  </si>
  <si>
    <t>1923;02;10;1923.111;   0;  2.0;   1;1</t>
  </si>
  <si>
    <t>1923;02;11;1923.114;   0;  2.0;   1;1</t>
  </si>
  <si>
    <t>1923;02;12;1923.116;   0;  2.0;   1;1</t>
  </si>
  <si>
    <t>1923;02;13;1923.119;  15;  3.5;   1;1</t>
  </si>
  <si>
    <t>1923;02;14;1923.122;  13;  3.3;   1;1</t>
  </si>
  <si>
    <t>1923;02;15;1923.125;  18;  3.8;   1;1</t>
  </si>
  <si>
    <t>1923;02;16;1923.127;  12;  3.0;   1;1</t>
  </si>
  <si>
    <t>1923;02;17;1923.130;   0;  2.0;   1;1</t>
  </si>
  <si>
    <t>1923;02;18;1923.133;   0;  2.0;   1;1</t>
  </si>
  <si>
    <t>1923;02;19;1923.136;   0;  2.0;   1;1</t>
  </si>
  <si>
    <t>1923;02;20;1923.138;   0;  2.0;   1;1</t>
  </si>
  <si>
    <t>1923;02;21;1923.141;   0;  2.0;   1;1</t>
  </si>
  <si>
    <t>1923;02;22;1923.144;   0;  2.0;   1;1</t>
  </si>
  <si>
    <t>1923;02;23;1923.147;   0;  2.0;   1;1</t>
  </si>
  <si>
    <t>1923;02;24;1923.149;   0;  2.0;   1;1</t>
  </si>
  <si>
    <t>1923;02;25;1923.152;   0;  2.0;   1;1</t>
  </si>
  <si>
    <t>1923;02;26;1923.155;   0;  2.0;   1;1</t>
  </si>
  <si>
    <t>1923;02;27;1923.158;   0;  2.0;   1;1</t>
  </si>
  <si>
    <t>1923;02;28;1923.160;   0;  2.0;   1;1</t>
  </si>
  <si>
    <t>1923;03;01;1923.163;   0;  2.0;   1;1</t>
  </si>
  <si>
    <t>1923;03;02;1923.166;   0;  2.0;   1;1</t>
  </si>
  <si>
    <t>1923;03;03;1923.168;   0;  2.0;   1;1</t>
  </si>
  <si>
    <t>1923;03;04;1923.171;   0;  2.0;   1;1</t>
  </si>
  <si>
    <t>1923;03;05;1923.174;   0;  2.0;   1;1</t>
  </si>
  <si>
    <t>1923;03;06;1923.177;   0;  2.0;   1;1</t>
  </si>
  <si>
    <t>1923;03;07;1923.179;   0;  2.0;   1;1</t>
  </si>
  <si>
    <t>1923;03;08;1923.182;   0;  2.0;   1;1</t>
  </si>
  <si>
    <t>1923;03;09;1923.185;   0;  2.0;   1;1</t>
  </si>
  <si>
    <t>1923;03;10;1923.188;   0;  2.0;   1;1</t>
  </si>
  <si>
    <t>1923;03;11;1923.190;   0;  2.0;   1;1</t>
  </si>
  <si>
    <t>1923;03;12;1923.193;   0;  2.0;   1;1</t>
  </si>
  <si>
    <t>1923;03;13;1923.196;   0;  2.0;   1;1</t>
  </si>
  <si>
    <t>1923;03;14;1923.199;   0;  2.0;   1;1</t>
  </si>
  <si>
    <t>1923;03;15;1923.201;   0;  2.0;   1;1</t>
  </si>
  <si>
    <t>1923;03;16;1923.204;  12;  3.0;   1;1</t>
  </si>
  <si>
    <t>1923;03;17;1923.207;   0;  2.0;   1;1</t>
  </si>
  <si>
    <t>1923;03;18;1923.210;   0;  2.0;   1;1</t>
  </si>
  <si>
    <t>1923;03;19;1923.212;   0;  2.0;   1;1</t>
  </si>
  <si>
    <t>1923;03;20;1923.215;  12;  3.0;   1;1</t>
  </si>
  <si>
    <t>1923;03;21;1923.218;   0;  2.0;   1;1</t>
  </si>
  <si>
    <t>1923;03;22;1923.221;  20;  4.0;   1;1</t>
  </si>
  <si>
    <t>1923;03;23;1923.223;  17;  3.6;   1;1</t>
  </si>
  <si>
    <t>1923;03;24;1923.226;  12;  3.0;   1;1</t>
  </si>
  <si>
    <t>1923;03;25;1923.229;  13;  3.3;   1;1</t>
  </si>
  <si>
    <t>1923;03;26;1923.232;  12;  3.0;   1;1</t>
  </si>
  <si>
    <t>1923;03;27;1923.234;   0;  2.0;   1;1</t>
  </si>
  <si>
    <t>1923;03;28;1923.237;   0;  2.0;   1;1</t>
  </si>
  <si>
    <t>1923;03;29;1923.240;  20;  4.0;   1;1</t>
  </si>
  <si>
    <t>1923;03;30;1923.242;  25;  4.5;   1;1</t>
  </si>
  <si>
    <t>1923;03;31;1923.245;  27;  4.6;   1;1</t>
  </si>
  <si>
    <t>1923;04;01;1923.248;  20;  4.0;   1;1</t>
  </si>
  <si>
    <t>1923;04;02;1923.251;  17;  3.6;   1;1</t>
  </si>
  <si>
    <t>1923;04;03;1923.253;   0;  2.0;   1;1</t>
  </si>
  <si>
    <t>1923;04;04;1923.256;   0;  2.0;   1;1</t>
  </si>
  <si>
    <t>1923;04;05;1923.259;   0;  2.0;   1;1</t>
  </si>
  <si>
    <t>1923;04;06;1923.262;   0;  2.0;   1;1</t>
  </si>
  <si>
    <t>1923;04;07;1923.264;   0;  2.0;   1;1</t>
  </si>
  <si>
    <t>1923;04;08;1923.267;   0;  2.0;   1;1</t>
  </si>
  <si>
    <t>1923;04;09;1923.270;   0;  2.0;   1;1</t>
  </si>
  <si>
    <t>1923;04;10;1923.273;   0;  2.0;   1;1</t>
  </si>
  <si>
    <t>1923;04;11;1923.275;   0;  2.0;   1;1</t>
  </si>
  <si>
    <t>1923;04;12;1923.278;   0;  2.0;   1;1</t>
  </si>
  <si>
    <t>1923;04;13;1923.281;  13;  3.3;   1;1</t>
  </si>
  <si>
    <t>1923;04;14;1923.284;  15;  3.5;   1;1</t>
  </si>
  <si>
    <t>1923;04;15;1923.286;   0;  2.0;   1;1</t>
  </si>
  <si>
    <t>1923;04;16;1923.289;   0;  2.0;   1;1</t>
  </si>
  <si>
    <t>1923;04;17;1923.292;  23;  4.3;   1;1</t>
  </si>
  <si>
    <t>1923;04;18;1923.295;  22;  4.2;   1;1</t>
  </si>
  <si>
    <t>1923;04;19;1923.297;  12;  3.0;   1;1</t>
  </si>
  <si>
    <t>1923;04;20;1923.300;  18;  3.8;   1;1</t>
  </si>
  <si>
    <t>1923;04;21;1923.303;  23;  4.3;   1;1</t>
  </si>
  <si>
    <t>1923;04;22;1923.305;  23;  4.3;   1;1</t>
  </si>
  <si>
    <t>1923;04;23;1923.308;  22;  4.2;   1;1</t>
  </si>
  <si>
    <t>1923;04;24;1923.311;  17;  3.6;   1;1</t>
  </si>
  <si>
    <t>1923;04;25;1923.314;  12;  3.0;   1;1</t>
  </si>
  <si>
    <t>1923;04;26;1923.316;  13;  3.3;   1;1</t>
  </si>
  <si>
    <t>1923;04;27;1923.319;  22;  4.2;   1;1</t>
  </si>
  <si>
    <t>1923;04;28;1923.322;  23;  4.3;   1;1</t>
  </si>
  <si>
    <t>1923;04;29;1923.325;  12;  3.0;   1;1</t>
  </si>
  <si>
    <t>1923;04;30;1923.327;   0;  2.0;   1;1</t>
  </si>
  <si>
    <t>1923;05;01;1923.330;   0;  2.0;   1;1</t>
  </si>
  <si>
    <t>1923;05;02;1923.333;   0;  2.0;   1;1</t>
  </si>
  <si>
    <t>1923;05;03;1923.336;   0;  2.0;   1;1</t>
  </si>
  <si>
    <t>1923;05;04;1923.338;   0;  2.0;   1;1</t>
  </si>
  <si>
    <t>1923;05;05;1923.341;   0;  2.0;   1;1</t>
  </si>
  <si>
    <t>1923;05;06;1923.344;   0;  2.0;   1;1</t>
  </si>
  <si>
    <t>1923;05;07;1923.347;   0;  2.0;   1;1</t>
  </si>
  <si>
    <t>1923;05;08;1923.349;   0;  2.0;   1;1</t>
  </si>
  <si>
    <t>1923;05;09;1923.352;   0;  2.0;   1;1</t>
  </si>
  <si>
    <t>1923;05;10;1923.355;   0;  2.0;   1;1</t>
  </si>
  <si>
    <t>1923;05;11;1923.358;   0;  2.0;   1;1</t>
  </si>
  <si>
    <t>1923;05;12;1923.360;  13;  3.3;   1;1</t>
  </si>
  <si>
    <t>1923;05;13;1923.363;  15;  3.5;   1;1</t>
  </si>
  <si>
    <t>1923;05;14;1923.366;  10;  2.8;   1;1</t>
  </si>
  <si>
    <t>1923;05;15;1923.368;   0;  2.0;   1;1</t>
  </si>
  <si>
    <t>1923;05;16;1923.371;   0;  2.0;   1;1</t>
  </si>
  <si>
    <t>1923;05;17;1923.374;   0;  2.0;   1;1</t>
  </si>
  <si>
    <t>1923;05;18;1923.377;   0;  2.0;   1;1</t>
  </si>
  <si>
    <t>1923;05;19;1923.379;   0;  2.0;   1;1</t>
  </si>
  <si>
    <t>1923;05;20;1923.382;  12;  3.0;   1;1</t>
  </si>
  <si>
    <t>1923;05;21;1923.385;   0;  2.0;   1;1</t>
  </si>
  <si>
    <t>1923;05;22;1923.388;  12;  3.0;   1;1</t>
  </si>
  <si>
    <t>1923;05;23;1923.390;  13;  3.3;   1;1</t>
  </si>
  <si>
    <t>1923;05;24;1923.393;  18;  3.8;   1;1</t>
  </si>
  <si>
    <t>1923;05;25;1923.396;  18;  3.8;   1;1</t>
  </si>
  <si>
    <t>1923;05;26;1923.399;   0;  2.0;   1;1</t>
  </si>
  <si>
    <t>1923;05;27;1923.401;   0;  2.0;   1;1</t>
  </si>
  <si>
    <t>1923;05;28;1923.404;  17;  3.6;   1;1</t>
  </si>
  <si>
    <t>1923;05;29;1923.407;  12;  3.0;   1;1</t>
  </si>
  <si>
    <t>1923;05;30;1923.410;  12;  3.0;   1;1</t>
  </si>
  <si>
    <t>1923;05;31;1923.412;  13;  3.3;   1;1</t>
  </si>
  <si>
    <t>1923;06;01;1923.415;  27;  4.6;   1;1</t>
  </si>
  <si>
    <t>1923;06;02;1923.418;  17;  3.6;   1;1</t>
  </si>
  <si>
    <t>1923;06;03;1923.421;  17;  3.6;   1;1</t>
  </si>
  <si>
    <t>1923;06;04;1923.423;   0;  2.0;   1;1</t>
  </si>
  <si>
    <t>1923;06;05;1923.426;   0;  2.0;   1;1</t>
  </si>
  <si>
    <t>1923;06;06;1923.429;   0;  2.0;   1;1</t>
  </si>
  <si>
    <t>1923;06;07;1923.432;   0;  2.0;   1;1</t>
  </si>
  <si>
    <t>1923;06;08;1923.434;   0;  2.0;   1;1</t>
  </si>
  <si>
    <t>1923;06;09;1923.437;   0;  2.0;   1;1</t>
  </si>
  <si>
    <t>1923;06;10;1923.440;   0;  2.0;   1;1</t>
  </si>
  <si>
    <t>1923;06;11;1923.442;   0;  2.0;   1;1</t>
  </si>
  <si>
    <t>1923;06;12;1923.445;   0;  2.0;   1;1</t>
  </si>
  <si>
    <t>1923;06;13;1923.448;   0;  2.0;   1;1</t>
  </si>
  <si>
    <t>1923;06;14;1923.451;   0;  2.0;   1;1</t>
  </si>
  <si>
    <t>1923;06;15;1923.453;   0;  2.0;   1;1</t>
  </si>
  <si>
    <t>1923;06;16;1923.456;   0;  2.0;   1;1</t>
  </si>
  <si>
    <t>1923;06;17;1923.459;   0;  2.0;   1;1</t>
  </si>
  <si>
    <t>1923;06;18;1923.462;  22;  4.2;   1;1</t>
  </si>
  <si>
    <t>1923;06;19;1923.464;  22;  4.2;   1;1</t>
  </si>
  <si>
    <t>1923;06;20;1923.467;  13;  3.3;   1;1</t>
  </si>
  <si>
    <t>1923;06;21;1923.470;  15;  3.5;   1;1</t>
  </si>
  <si>
    <t>1923;06;22;1923.473;  13;  3.3;   1;1</t>
  </si>
  <si>
    <t>1923;06;23;1923.475;  12;  3.0;   1;1</t>
  </si>
  <si>
    <t>1923;06;24;1923.478;  12;  3.0;   1;1</t>
  </si>
  <si>
    <t>1923;06;25;1923.481;  63;  7.1;   1;1</t>
  </si>
  <si>
    <t>1923;06;26;1923.484;  40;  5.6;   1;1</t>
  </si>
  <si>
    <t>1923;06;27;1923.486;  38;  5.5;   1;1</t>
  </si>
  <si>
    <t>1923;06;28;1923.489;  33;  5.1;   1;1</t>
  </si>
  <si>
    <t>1923;06;29;1923.492;  52;  6.4;   1;1</t>
  </si>
  <si>
    <t>1923;06;30;1923.495;  62;  7.0;   1;1</t>
  </si>
  <si>
    <t>1923;07;01;1923.497;  30;  4.9;   1;1</t>
  </si>
  <si>
    <t>1923;07;02;1923.500;  28;  4.7;   1;1</t>
  </si>
  <si>
    <t>1923;07;03;1923.503;  13;  3.3;   1;1</t>
  </si>
  <si>
    <t>1923;07;04;1923.505;   0;  2.0;   1;1</t>
  </si>
  <si>
    <t>1923;07;05;1923.508;   0;  2.0;   1;1</t>
  </si>
  <si>
    <t>1923;07;06;1923.511;   0;  2.0;   1;1</t>
  </si>
  <si>
    <t>1923;07;07;1923.514;   0;  2.0;   1;1</t>
  </si>
  <si>
    <t>1923;07;08;1923.516;   0;  2.0;   1;1</t>
  </si>
  <si>
    <t>1923;07;09;1923.519;   0;  2.0;   1;1</t>
  </si>
  <si>
    <t>1923;07;10;1923.522;   0;  2.0;   1;1</t>
  </si>
  <si>
    <t>1923;07;11;1923.525;   0;  2.0;   1;1</t>
  </si>
  <si>
    <t>1923;07;12;1923.527;   0;  2.0;   1;1</t>
  </si>
  <si>
    <t>1923;07;13;1923.530;   0;  2.0;   1;1</t>
  </si>
  <si>
    <t>1923;07;14;1923.533;   0;  2.0;   1;1</t>
  </si>
  <si>
    <t>1923;07;15;1923.536;   0;  2.0;   1;1</t>
  </si>
  <si>
    <t>1923;07;16;1923.538;   0;  2.0;   1;1</t>
  </si>
  <si>
    <t>1923;07;17;1923.541;   0;  2.0;   1;1</t>
  </si>
  <si>
    <t>1923;07;18;1923.544;   0;  2.0;   1;1</t>
  </si>
  <si>
    <t>1923;07;19;1923.547;   0;  2.0;   1;1</t>
  </si>
  <si>
    <t>1923;07;20;1923.549;   0;  2.0;   1;1</t>
  </si>
  <si>
    <t>1923;07;21;1923.552;   0;  2.0;   1;1</t>
  </si>
  <si>
    <t>1923;07;22;1923.555;  13;  3.3;   1;1</t>
  </si>
  <si>
    <t>1923;07;23;1923.558;  12;  3.0;   1;1</t>
  </si>
  <si>
    <t>1923;07;24;1923.560;  12;  3.0;   1;1</t>
  </si>
  <si>
    <t>1923;07;25;1923.563;  12;  3.0;   1;1</t>
  </si>
  <si>
    <t>1923;07;26;1923.566;  12;  3.0;   1;1</t>
  </si>
  <si>
    <t>1923;07;27;1923.568;   0;  2.0;   1;1</t>
  </si>
  <si>
    <t>1923;07;28;1923.571;   0;  2.0;   1;1</t>
  </si>
  <si>
    <t>1923;07;29;1923.574;  17;  3.6;   1;1</t>
  </si>
  <si>
    <t>1923;07;30;1923.577;  23;  4.3;   1;1</t>
  </si>
  <si>
    <t>1923;07;31;1923.579;  12;  3.0;   1;1</t>
  </si>
  <si>
    <t>1923;08;01;1923.582;   0;  2.0;   1;1</t>
  </si>
  <si>
    <t>1923;08;02;1923.585;   0;  2.0;   1;1</t>
  </si>
  <si>
    <t>1923;08;03;1923.588;   0;  2.0;   1;1</t>
  </si>
  <si>
    <t>1923;08;04;1923.590;   0;  2.0;   1;1</t>
  </si>
  <si>
    <t>1923;08;05;1923.593;   0;  2.0;   1;1</t>
  </si>
  <si>
    <t>1923;08;06;1923.596;   0;  2.0;   1;1</t>
  </si>
  <si>
    <t>1923;08;07;1923.599;   0;  2.0;   1;1</t>
  </si>
  <si>
    <t>1923;08;08;1923.601;   0;  2.0;   1;1</t>
  </si>
  <si>
    <t>1923;08;09;1923.604;   0;  2.0;   1;1</t>
  </si>
  <si>
    <t>1923;08;10;1923.607;   0;  2.0;   1;1</t>
  </si>
  <si>
    <t>1923;08;11;1923.610;   0;  2.0;   1;1</t>
  </si>
  <si>
    <t>1923;08;12;1923.612;   0;  2.0;   1;1</t>
  </si>
  <si>
    <t>1923;08;13;1923.615;   0;  2.0;   1;1</t>
  </si>
  <si>
    <t>1923;08;14;1923.618;   0;  2.0;   1;1</t>
  </si>
  <si>
    <t>1923;08;15;1923.621;   0;  2.0;   1;1</t>
  </si>
  <si>
    <t>1923;08;16;1923.623;   0;  2.0;   1;1</t>
  </si>
  <si>
    <t>1923;08;17;1923.626;   0;  2.0;   1;1</t>
  </si>
  <si>
    <t>1923;08;18;1923.629;   0;  2.0;   1;1</t>
  </si>
  <si>
    <t>1923;08;19;1923.632;   0;  2.0;   1;1</t>
  </si>
  <si>
    <t>1923;08;20;1923.634;  12;  3.0;   1;1</t>
  </si>
  <si>
    <t>1923;08;21;1923.637;  13;  3.3;   1;1</t>
  </si>
  <si>
    <t>1923;08;22;1923.640;   0;  2.0;   1;1</t>
  </si>
  <si>
    <t>1923;08;23;1923.642;   0;  2.0;   1;1</t>
  </si>
  <si>
    <t>1923;08;24;1923.645;   0;  2.0;   1;1</t>
  </si>
  <si>
    <t>1923;08;25;1923.648;   0;  2.0;   1;1</t>
  </si>
  <si>
    <t>1923;08;26;1923.651;   0;  2.0;   1;1</t>
  </si>
  <si>
    <t>1923;08;27;1923.653;   0;  2.0;   1;1</t>
  </si>
  <si>
    <t>1923;08;28;1923.656;   0;  2.0;   1;1</t>
  </si>
  <si>
    <t>1923;08;29;1923.659;   0;  2.0;   1;1</t>
  </si>
  <si>
    <t>1923;08;30;1923.662;   0;  2.0;   1;1</t>
  </si>
  <si>
    <t>1923;08;31;1923.664;   0;  2.0;   1;1</t>
  </si>
  <si>
    <t>1923;09;01;1923.667;  18;  3.8;   1;1</t>
  </si>
  <si>
    <t>1923;09;02;1923.670;  22;  4.2;   1;1</t>
  </si>
  <si>
    <t>1923;09;03;1923.673;  28;  4.7;   1;1</t>
  </si>
  <si>
    <t>1923;09;04;1923.675;  38;  5.5;   1;1</t>
  </si>
  <si>
    <t>1923;09;05;1923.678;  32;  5.0;   1;1</t>
  </si>
  <si>
    <t>1923;09;06;1923.681;  27;  4.6;   1;1</t>
  </si>
  <si>
    <t>1923;09;07;1923.684;  32;  5.0;   1;1</t>
  </si>
  <si>
    <t>1923;09;08;1923.686;  55;  6.6;   1;1</t>
  </si>
  <si>
    <t>1923;09;09;1923.689;  37;  5.4;   1;1</t>
  </si>
  <si>
    <t>1923;09;10;1923.692;  38;  5.5;   1;1</t>
  </si>
  <si>
    <t>1923;09;11;1923.695;  17;  3.6;   1;1</t>
  </si>
  <si>
    <t>1923;09;12;1923.697;  17;  3.6;   1;1</t>
  </si>
  <si>
    <t>1923;09;13;1923.700;  13;  3.3;   1;1</t>
  </si>
  <si>
    <t>1923;09;14;1923.703;  17;  3.6;   1;1</t>
  </si>
  <si>
    <t>1923;09;15;1923.705;  22;  4.2;   1;1</t>
  </si>
  <si>
    <t>1923;09;16;1923.708;  15;  3.5;   1;1</t>
  </si>
  <si>
    <t>1923;09;17;1923.711;  23;  4.3;   1;1</t>
  </si>
  <si>
    <t>1923;09;18;1923.714;  22;  4.2;   1;1</t>
  </si>
  <si>
    <t>1923;09;19;1923.716;  12;  3.0;   1;1</t>
  </si>
  <si>
    <t>1923;09;20;1923.719;   0;  2.0;   1;1</t>
  </si>
  <si>
    <t>1923;09;21;1923.722;   0;  2.0;   1;1</t>
  </si>
  <si>
    <t>1923;09;22;1923.725;   0;  2.0;   1;1</t>
  </si>
  <si>
    <t>1923;09;23;1923.727;   0;  2.0;   1;1</t>
  </si>
  <si>
    <t>1923;09;24;1923.730;  12;  3.0;   1;1</t>
  </si>
  <si>
    <t>1923;09;25;1923.733;  18;  3.8;   1;1</t>
  </si>
  <si>
    <t>1923;09;26;1923.736;  23;  4.3;   1;1</t>
  </si>
  <si>
    <t>1923;09;27;1923.738;  35;  5.3;   1;1</t>
  </si>
  <si>
    <t>1923;09;28;1923.741;  32;  5.0;   1;1</t>
  </si>
  <si>
    <t>1923;09;29;1923.744;  32;  5.0;   1;1</t>
  </si>
  <si>
    <t>1923;09;30;1923.747;  27;  4.6;   1;1</t>
  </si>
  <si>
    <t>1923;10;01;1923.749;  13;  3.3;   1;1</t>
  </si>
  <si>
    <t>1923;10;02;1923.752;  17;  3.6;   1;1</t>
  </si>
  <si>
    <t>1923;10;03;1923.755;  12;  3.0;   1;1</t>
  </si>
  <si>
    <t>1923;10;04;1923.758;  12;  3.0;   1;1</t>
  </si>
  <si>
    <t>1923;10;05;1923.760;  15;  3.5;   1;1</t>
  </si>
  <si>
    <t>1923;10;06;1923.763;   0;  2.0;   1;1</t>
  </si>
  <si>
    <t>1923;10;07;1923.766;   0;  2.0;   1;1</t>
  </si>
  <si>
    <t>1923;10;08;1923.768;   0;  2.0;   1;1</t>
  </si>
  <si>
    <t>1923;10;09;1923.771;  15;  3.5;   1;1</t>
  </si>
  <si>
    <t>1923;10;10;1923.774;  13;  3.3;   1;1</t>
  </si>
  <si>
    <t>1923;10;11;1923.777;  13;  3.3;   1;1</t>
  </si>
  <si>
    <t>1923;10;12;1923.779;  12;  3.0;   1;1</t>
  </si>
  <si>
    <t>1923;10;13;1923.782;  17;  3.6;   1;1</t>
  </si>
  <si>
    <t>1923;10;14;1923.785;  12;  3.0;   1;1</t>
  </si>
  <si>
    <t>1923;10;15;1923.788;  17;  3.6;   1;1</t>
  </si>
  <si>
    <t>1923;10;16;1923.790;  13;  3.3;   1;1</t>
  </si>
  <si>
    <t>1923;10;17;1923.793;  17;  3.6;   1;1</t>
  </si>
  <si>
    <t>1923;10;18;1923.796;  13;  3.3;   1;1</t>
  </si>
  <si>
    <t>1923;10;19;1923.799;  12;  3.0;   1;1</t>
  </si>
  <si>
    <t>1923;10;20;1923.801;  13;  3.3;   1;1</t>
  </si>
  <si>
    <t>1923;10;21;1923.804;  12;  3.0;   1;1</t>
  </si>
  <si>
    <t>1923;10;22;1923.807;  35;  5.3;   1;1</t>
  </si>
  <si>
    <t>1923;10;23;1923.810;  45;  6.0;   1;1</t>
  </si>
  <si>
    <t>1923;10;24;1923.812;  48;  6.2;   1;1</t>
  </si>
  <si>
    <t>1923;10;25;1923.815;  53;  6.5;   1;1</t>
  </si>
  <si>
    <t>1923;10;26;1923.818;  37;  5.4;   1;1</t>
  </si>
  <si>
    <t>1923;10;27;1923.821;  35;  5.3;   1;1</t>
  </si>
  <si>
    <t>1923;10;28;1923.823;  27;  4.6;   1;1</t>
  </si>
  <si>
    <t>1923;10;29;1923.826;  22;  4.2;   1;1</t>
  </si>
  <si>
    <t>1923;10;30;1923.829;  22;  4.2;   1;1</t>
  </si>
  <si>
    <t>1923;10;31;1923.832;  32;  5.0;   1;1</t>
  </si>
  <si>
    <t>1923;11;01;1923.834;  35;  5.3;   1;1</t>
  </si>
  <si>
    <t>1923;11;02;1923.837;  47;  6.1;   1;1</t>
  </si>
  <si>
    <t>1923;11;03;1923.840;  40;  5.6;   1;1</t>
  </si>
  <si>
    <t>1923;11;04;1923.842;  48;  6.2;   1;1</t>
  </si>
  <si>
    <t>1923;11;05;1923.845;  45;  6.0;   1;1</t>
  </si>
  <si>
    <t>1923;11;06;1923.848;  33;  5.1;   1;1</t>
  </si>
  <si>
    <t>1923;11;07;1923.851;  27;  4.6;   1;1</t>
  </si>
  <si>
    <t>1923;11;08;1923.853;  25;  4.5;   1;1</t>
  </si>
  <si>
    <t>1923;11;09;1923.856;  17;  3.6;   1;1</t>
  </si>
  <si>
    <t>1923;11;10;1923.859;  12;  3.0;   1;1</t>
  </si>
  <si>
    <t>1923;11;11;1923.862;  25;  4.5;   1;1</t>
  </si>
  <si>
    <t>1923;11;12;1923.864;  20;  4.0;   1;1</t>
  </si>
  <si>
    <t>1923;11;13;1923.867;  12;  3.0;   1;1</t>
  </si>
  <si>
    <t>1923;11;14;1923.870;  12;  3.0;   1;1</t>
  </si>
  <si>
    <t>1923;11;15;1923.873;  12;  3.0;   1;1</t>
  </si>
  <si>
    <t>1923;11;16;1923.875;  15;  3.5;   1;1</t>
  </si>
  <si>
    <t>1923;11;17;1923.878;   0;  2.0;   1;1</t>
  </si>
  <si>
    <t>1923;11;18;1923.881;   0;  2.0;   1;1</t>
  </si>
  <si>
    <t>1923;11;19;1923.884;   0;  2.0;   1;1</t>
  </si>
  <si>
    <t>1923;11;20;1923.886;   0;  2.0;   1;1</t>
  </si>
  <si>
    <t>1923;11;21;1923.889;   0;  2.0;   1;1</t>
  </si>
  <si>
    <t>1923;11;22;1923.892;   0;  2.0;   1;1</t>
  </si>
  <si>
    <t>1923;11;23;1923.895;   0;  2.0;   1;1</t>
  </si>
  <si>
    <t>1923;11;24;1923.897;  15;  3.5;   1;1</t>
  </si>
  <si>
    <t>1923;11;25;1923.900;  15;  3.5;   1;1</t>
  </si>
  <si>
    <t>1923;11;26;1923.903;  18;  3.8;   1;1</t>
  </si>
  <si>
    <t>1923;11;27;1923.905;  17;  3.6;   1;1</t>
  </si>
  <si>
    <t>1923;11;28;1923.908;   0;  2.0;   1;1</t>
  </si>
  <si>
    <t>1923;11;29;1923.911;  12;  3.0;   1;1</t>
  </si>
  <si>
    <t>1923;11;30;1923.914;   0;  2.0;   1;1</t>
  </si>
  <si>
    <t>1923;12;01;1923.916;   0;  2.0;   1;1</t>
  </si>
  <si>
    <t>1923;12;02;1923.919;   0;  2.0;   1;1</t>
  </si>
  <si>
    <t>1923;12;03;1923.922;   0;  2.0;   1;1</t>
  </si>
  <si>
    <t>1923;12;04;1923.925;   0;  2.0;   1;1</t>
  </si>
  <si>
    <t>1923;12;05;1923.927;   0;  2.0;   1;1</t>
  </si>
  <si>
    <t>1923;12;06;1923.930;   0;  2.0;   1;1</t>
  </si>
  <si>
    <t>1923;12;07;1923.933;   0;  2.0;   1;1</t>
  </si>
  <si>
    <t>1923;12;08;1923.936;   0;  2.0;   1;1</t>
  </si>
  <si>
    <t>1923;12;09;1923.938;   0;  2.0;   1;1</t>
  </si>
  <si>
    <t>1923;12;10;1923.941;   0;  2.0;   1;1</t>
  </si>
  <si>
    <t>1923;12;11;1923.944;   0;  2.0;   1;1</t>
  </si>
  <si>
    <t>1923;12;12;1923.947;   0;  2.0;   1;1</t>
  </si>
  <si>
    <t>1923;12;13;1923.949;   0;  2.0;   1;1</t>
  </si>
  <si>
    <t>1923;12;14;1923.952;   0;  2.0;   1;1</t>
  </si>
  <si>
    <t>1923;12;15;1923.955;   0;  2.0;   1;1</t>
  </si>
  <si>
    <t>1923;12;16;1923.958;   0;  2.0;   1;1</t>
  </si>
  <si>
    <t>1923;12;17;1923.960;   0;  2.0;   1;1</t>
  </si>
  <si>
    <t>1923;12;18;1923.963;   0;  2.0;   1;1</t>
  </si>
  <si>
    <t>1923;12;19;1923.966;  18;  3.8;   1;1</t>
  </si>
  <si>
    <t>1923;12;20;1923.968;  22;  4.2;   1;1</t>
  </si>
  <si>
    <t>1923;12;21;1923.971;  20;  4.0;   1;1</t>
  </si>
  <si>
    <t>1923;12;22;1923.974;  22;  4.2;   1;1</t>
  </si>
  <si>
    <t>1923;12;23;1923.977;  17;  3.6;   1;1</t>
  </si>
  <si>
    <t>1923;12;24;1923.979;  18;  3.8;   1;1</t>
  </si>
  <si>
    <t>1923;12;25;1923.982;  27;  4.6;   1;1</t>
  </si>
  <si>
    <t>1923;12;26;1923.985;   0;  2.0;   1;1</t>
  </si>
  <si>
    <t>1923;12;27;1923.988;   0;  2.0;   1;1</t>
  </si>
  <si>
    <t>1923;12;28;1923.990;   0;  2.0;   1;1</t>
  </si>
  <si>
    <t>1923;12;29;1923.993;   0;  2.0;   1;1</t>
  </si>
  <si>
    <t>1923;12;30;1923.996;   0;  2.0;   1;1</t>
  </si>
  <si>
    <t>1923;12;31;1923.999;   0;  2.0;   1;1</t>
  </si>
  <si>
    <t>1924;01;01;1924.001;   0;  2.0;   1;1</t>
  </si>
  <si>
    <t>1924;01;02;1924.004;   0;  2.0;   1;1</t>
  </si>
  <si>
    <t>1924;01;03;1924.007;   0;  2.0;   1;1</t>
  </si>
  <si>
    <t>1924;01;04;1924.010;  13;  3.3;   1;1</t>
  </si>
  <si>
    <t>1924;01;05;1924.012;  12;  3.0;   1;1</t>
  </si>
  <si>
    <t>1924;01;06;1924.015;   0;  2.0;   1;1</t>
  </si>
  <si>
    <t>1924;01;07;1924.018;   0;  2.0;   1;1</t>
  </si>
  <si>
    <t>1924;01;08;1924.020;   0;  2.0;   1;1</t>
  </si>
  <si>
    <t>1924;01;09;1924.023;   0;  2.0;   1;1</t>
  </si>
  <si>
    <t>1924;01;10;1924.026;   0;  2.0;   1;1</t>
  </si>
  <si>
    <t>1924;01;11;1924.029;   0;  2.0;   1;1</t>
  </si>
  <si>
    <t>1924;01;12;1924.031;   0;  2.0;   1;1</t>
  </si>
  <si>
    <t>1924;01;13;1924.034;   0;  2.0;   1;1</t>
  </si>
  <si>
    <t>1924;01;14;1924.037;   0;  2.0;   1;1</t>
  </si>
  <si>
    <t>1924;01;15;1924.040;   0;  2.0;   1;1</t>
  </si>
  <si>
    <t>1924;01;16;1924.042;   0;  2.0;   1;1</t>
  </si>
  <si>
    <t>1924;01;17;1924.045;   0;  2.0;   1;1</t>
  </si>
  <si>
    <t>1924;01;18;1924.048;   0;  2.0;   1;1</t>
  </si>
  <si>
    <t>1924;01;19;1924.051;   0;  2.0;   1;1</t>
  </si>
  <si>
    <t>1924;01;20;1924.053;   0;  2.0;   1;1</t>
  </si>
  <si>
    <t>1924;01;21;1924.056;   0;  2.0;   1;1</t>
  </si>
  <si>
    <t>1924;01;22;1924.059;   0;  2.0;   1;1</t>
  </si>
  <si>
    <t>1924;01;23;1924.061;   0;  2.0;   1;1</t>
  </si>
  <si>
    <t>1924;01;24;1924.064;   0;  2.0;   1;1</t>
  </si>
  <si>
    <t>1924;01;25;1924.067;   0;  2.0;   1;1</t>
  </si>
  <si>
    <t>1924;01;26;1924.070;   0;  2.0;   1;1</t>
  </si>
  <si>
    <t>1924;01;27;1924.072;   0;  2.0;   1;1</t>
  </si>
  <si>
    <t>1924;01;28;1924.075;   0;  2.0;   1;1</t>
  </si>
  <si>
    <t>1924;01;29;1924.078;   0;  2.0;   1;1</t>
  </si>
  <si>
    <t>1924;01;30;1924.081;   0;  2.0;   1;1</t>
  </si>
  <si>
    <t>1924;01;31;1924.083;   0;  2.0;   1;1</t>
  </si>
  <si>
    <t>1924;02;01;1924.086;   0;  2.0;   1;1</t>
  </si>
  <si>
    <t>1924;02;02;1924.089;   0;  2.0;   1;1</t>
  </si>
  <si>
    <t>1924;02;03;1924.092;   0;  2.0;   1;1</t>
  </si>
  <si>
    <t>1924;02;04;1924.094;   0;  2.0;   1;1</t>
  </si>
  <si>
    <t>1924;02;05;1924.097;   0;  2.0;   1;1</t>
  </si>
  <si>
    <t>1924;02;06;1924.100;   0;  2.0;   1;1</t>
  </si>
  <si>
    <t>1924;02;07;1924.102;   0;  2.0;   1;1</t>
  </si>
  <si>
    <t>1924;02;08;1924.105;   0;  2.0;   1;1</t>
  </si>
  <si>
    <t>1924;02;09;1924.108;   0;  2.0;   1;1</t>
  </si>
  <si>
    <t>1924;02;10;1924.111;   0;  2.0;   1;1</t>
  </si>
  <si>
    <t>1924;02;11;1924.113;   0;  2.0;   1;1</t>
  </si>
  <si>
    <t>1924;02;12;1924.116;   0;  2.0;   1;1</t>
  </si>
  <si>
    <t>1924;02;13;1924.119;   0;  2.0;   1;1</t>
  </si>
  <si>
    <t>1924;02;14;1924.122;  22;  4.2;   1;1</t>
  </si>
  <si>
    <t>1924;02;15;1924.124;  20;  4.0;   1;1</t>
  </si>
  <si>
    <t>1924;02;16;1924.127;   0;  2.0;   1;1</t>
  </si>
  <si>
    <t>1924;02;17;1924.130;   0;  2.0;   1;1</t>
  </si>
  <si>
    <t>1924;02;18;1924.133;   0;  2.0;   1;1</t>
  </si>
  <si>
    <t>1924;02;19;1924.135;   0;  2.0;   1;1</t>
  </si>
  <si>
    <t>1924;02;20;1924.138;   0;  2.0;   1;1</t>
  </si>
  <si>
    <t>1924;02;21;1924.141;   0;  2.0;   1;1</t>
  </si>
  <si>
    <t>1924;02;22;1924.143;   0;  2.0;   1;1</t>
  </si>
  <si>
    <t>1924;02;23;1924.146;   0;  2.0;   1;1</t>
  </si>
  <si>
    <t>1924;02;24;1924.149;   0;  2.0;   1;1</t>
  </si>
  <si>
    <t>1924;02;25;1924.152;  47;  6.1;   1;1</t>
  </si>
  <si>
    <t>1924;02;26;1924.154;  53;  6.5;   1;1</t>
  </si>
  <si>
    <t>1924;02;27;1924.157;  35;  5.3;   1;1</t>
  </si>
  <si>
    <t>1924;02;28;1924.160;  37;  5.4;   1;1</t>
  </si>
  <si>
    <t>1924;02;29;1924.163;  32;  5.0;   1;1</t>
  </si>
  <si>
    <t>1924;03;01;1924.165;  25;  4.5;   1;1</t>
  </si>
  <si>
    <t>1924;03;02;1924.168;  18;  3.8;   1;1</t>
  </si>
  <si>
    <t>1924;03;03;1924.171;  12;  3.0;   1;1</t>
  </si>
  <si>
    <t>1924;03;04;1924.173;  12;  3.0;   1;1</t>
  </si>
  <si>
    <t>1924;03;05;1924.176;   0;  2.0;   1;1</t>
  </si>
  <si>
    <t>1924;03;06;1924.179;   0;  2.0;   1;1</t>
  </si>
  <si>
    <t>1924;03;07;1924.182;   0;  2.0;   1;1</t>
  </si>
  <si>
    <t>1924;03;08;1924.184;   0;  2.0;   1;1</t>
  </si>
  <si>
    <t>1924;03;09;1924.187;   0;  2.0;   1;1</t>
  </si>
  <si>
    <t>1924;03;10;1924.190;   0;  2.0;   1;1</t>
  </si>
  <si>
    <t>1924;03;11;1924.193;   0;  2.0;   1;1</t>
  </si>
  <si>
    <t>1924;03;12;1924.195;   0;  2.0;   1;1</t>
  </si>
  <si>
    <t>1924;03;13;1924.198;   0;  2.0;   1;1</t>
  </si>
  <si>
    <t>1924;03;14;1924.201;   0;  2.0;   1;1</t>
  </si>
  <si>
    <t>1924;03;15;1924.204;   0;  2.0;   1;1</t>
  </si>
  <si>
    <t>1924;03;16;1924.206;   0;  2.0;   1;1</t>
  </si>
  <si>
    <t>1924;03;17;1924.209;   0;  2.0;   1;1</t>
  </si>
  <si>
    <t>1924;03;18;1924.212;   0;  2.0;   1;1</t>
  </si>
  <si>
    <t>1924;03;19;1924.214;   0;  2.0;   1;1</t>
  </si>
  <si>
    <t>1924;03;20;1924.217;   0;  2.0;   1;1</t>
  </si>
  <si>
    <t>1924;03;21;1924.220;   0;  2.0;   1;1</t>
  </si>
  <si>
    <t>1924;03;22;1924.223;  13;  3.3;   1;1</t>
  </si>
  <si>
    <t>1924;03;23;1924.225;  13;  3.3;   1;1</t>
  </si>
  <si>
    <t>1924;03;24;1924.228;   0;  2.0;   1;1</t>
  </si>
  <si>
    <t>1924;03;25;1924.231;   0;  2.0;   1;1</t>
  </si>
  <si>
    <t>1924;03;26;1924.234;   0;  2.0;   1;1</t>
  </si>
  <si>
    <t>1924;03;27;1924.236;   0;  2.0;   1;1</t>
  </si>
  <si>
    <t>1924;03;28;1924.239;   0;  2.0;   1;1</t>
  </si>
  <si>
    <t>1924;03;29;1924.242;   0;  2.0;   1;1</t>
  </si>
  <si>
    <t>1924;03;30;1924.245;   0;  2.0;   1;1</t>
  </si>
  <si>
    <t>1924;03;31;1924.247;   0;  2.0;   1;1</t>
  </si>
  <si>
    <t>1924;04;01;1924.250;   0;  2.0;   1;1</t>
  </si>
  <si>
    <t>1924;04;02;1924.253;   0;  2.0;   1;1</t>
  </si>
  <si>
    <t>1924;04;03;1924.255;   0;  2.0;   1;1</t>
  </si>
  <si>
    <t>1924;04;04;1924.258;   0;  2.0;   1;1</t>
  </si>
  <si>
    <t>1924;04;05;1924.261;   0;  2.0;   1;1</t>
  </si>
  <si>
    <t>1924;04;06;1924.264;  18;  3.8;   1;1</t>
  </si>
  <si>
    <t>1924;04;07;1924.266;   0;  2.0;   1;1</t>
  </si>
  <si>
    <t>1924;04;08;1924.269;   0;  2.0;   1;1</t>
  </si>
  <si>
    <t>1924;04;09;1924.272;   0;  2.0;   1;1</t>
  </si>
  <si>
    <t>1924;04;10;1924.275;   0;  2.0;   1;1</t>
  </si>
  <si>
    <t>1924;04;11;1924.277;   0;  2.0;   1;1</t>
  </si>
  <si>
    <t>1924;04;12;1924.280;   0;  2.0;   1;1</t>
  </si>
  <si>
    <t>1924;04;13;1924.283;   0;  2.0;   1;1</t>
  </si>
  <si>
    <t>1924;04;14;1924.286;  13;  3.3;   1;1</t>
  </si>
  <si>
    <t>1924;04;15;1924.288;   0;  2.0;   1;1</t>
  </si>
  <si>
    <t>1924;04;16;1924.291;   0;  2.0;   1;1</t>
  </si>
  <si>
    <t>1924;04;17;1924.294;  15;  3.5;   1;1</t>
  </si>
  <si>
    <t>1924;04;18;1924.296;  55;  6.6;   1;1</t>
  </si>
  <si>
    <t>1924;04;19;1924.299;  67;  7.3;   1;1</t>
  </si>
  <si>
    <t>1924;04;20;1924.302;  72;  7.6;   1;1</t>
  </si>
  <si>
    <t>1924;04;21;1924.305;  70;  7.5;   1;1</t>
  </si>
  <si>
    <t>1924;04;22;1924.307;  72;  7.6;   1;1</t>
  </si>
  <si>
    <t>1924;04;23;1924.310;  57;  6.7;   1;1</t>
  </si>
  <si>
    <t>1924;04;24;1924.313;  47;  6.1;   1;1</t>
  </si>
  <si>
    <t>1924;04;25;1924.316;  47;  6.1;   1;1</t>
  </si>
  <si>
    <t>1924;04;26;1924.318;  23;  4.3;   1;1</t>
  </si>
  <si>
    <t>1924;04;27;1924.321;  12;  3.0;   1;1</t>
  </si>
  <si>
    <t>1924;04;28;1924.324;   0;  2.0;   1;1</t>
  </si>
  <si>
    <t>1924;04;29;1924.327;   0;  2.0;   1;1</t>
  </si>
  <si>
    <t>1924;04;30;1924.329;   0;  2.0;   1;1</t>
  </si>
  <si>
    <t>1924;05;01;1924.332;   0;  2.0;   1;1</t>
  </si>
  <si>
    <t>1924;05;02;1924.335;   0;  2.0;   1;1</t>
  </si>
  <si>
    <t>1924;05;03;1924.337;   0;  2.0;   1;1</t>
  </si>
  <si>
    <t>1924;05;04;1924.340;   0;  2.0;   1;1</t>
  </si>
  <si>
    <t>1924;05;05;1924.343;   0;  2.0;   1;1</t>
  </si>
  <si>
    <t>1924;05;06;1924.346;  12;  3.0;   1;1</t>
  </si>
  <si>
    <t>1924;05;07;1924.348;  18;  3.8;   1;1</t>
  </si>
  <si>
    <t>1924;05;08;1924.351;  32;  5.0;   1;1</t>
  </si>
  <si>
    <t>1924;05;09;1924.354;  23;  4.3;   1;1</t>
  </si>
  <si>
    <t>1924;05;10;1924.357;  25;  4.5;   1;1</t>
  </si>
  <si>
    <t>1924;05;11;1924.359;  37;  5.4;   1;1</t>
  </si>
  <si>
    <t>1924;05;12;1924.362;  53;  6.5;   1;1</t>
  </si>
  <si>
    <t>1924;05;13;1924.365;  52;  6.4;   1;1</t>
  </si>
  <si>
    <t>1924;05;14;1924.367;  72;  7.6;   1;1</t>
  </si>
  <si>
    <t>1924;05;15;1924.370;  83;  8.1;   1;1</t>
  </si>
  <si>
    <t>1924;05;16;1924.373;  78;  7.9;   1;1</t>
  </si>
  <si>
    <t>1924;05;17;1924.376;  68;  7.4;   1;1</t>
  </si>
  <si>
    <t>1924;05;18;1924.378;  75;  7.7;   1;1</t>
  </si>
  <si>
    <t>1924;05;19;1924.381;  52;  6.4;   1;1</t>
  </si>
  <si>
    <t>1924;05;20;1924.384;  42;  5.8;   1;1</t>
  </si>
  <si>
    <t>1924;05;21;1924.387;  38;  5.5;   1;1</t>
  </si>
  <si>
    <t>1924;05;22;1924.389;  47;  6.1;   1;1</t>
  </si>
  <si>
    <t>1924;05;23;1924.392;  38;  5.5;   1;1</t>
  </si>
  <si>
    <t>1924;05;24;1924.395;  40;  5.6;   1;1</t>
  </si>
  <si>
    <t>1924;05;25;1924.398;  20;  4.0;   1;1</t>
  </si>
  <si>
    <t>1924;05;26;1924.400;  22;  4.2;   1;1</t>
  </si>
  <si>
    <t>1924;05;27;1924.403;  27;  4.6;   1;1</t>
  </si>
  <si>
    <t>1924;05;28;1924.406;  28;  4.7;   1;1</t>
  </si>
  <si>
    <t>1924;05;29;1924.408;  23;  4.3;   1;1</t>
  </si>
  <si>
    <t>1924;05;30;1924.411;  18;  3.8;   1;1</t>
  </si>
  <si>
    <t>1924;05;31;1924.414;  50;  6.3;   1;1</t>
  </si>
  <si>
    <t>1924;06;01;1924.417;  48;  6.2;   1;1</t>
  </si>
  <si>
    <t>1924;06;02;1924.419;  77;  7.8;   1;1</t>
  </si>
  <si>
    <t>1924;06;03;1924.422;  78;  7.9;   1;1</t>
  </si>
  <si>
    <t>1924;06;04;1924.425;  73;  7.6;   1;1</t>
  </si>
  <si>
    <t>1924;06;05;1924.428;  80;  8.0;   1;1</t>
  </si>
  <si>
    <t>1924;06;06;1924.430; 103;  9.1;   1;1</t>
  </si>
  <si>
    <t>1924;06;07;1924.433;  70;  7.5;   1;1</t>
  </si>
  <si>
    <t>1924;06;08;1924.436;  47;  6.1;   1;1</t>
  </si>
  <si>
    <t>1924;06;09;1924.439;  38;  5.5;   1;1</t>
  </si>
  <si>
    <t>1924;06;10;1924.441;  23;  4.3;   1;1</t>
  </si>
  <si>
    <t>1924;06;11;1924.444;  30;  4.9;   1;1</t>
  </si>
  <si>
    <t>1924;06;12;1924.447;  13;  3.3;   1;1</t>
  </si>
  <si>
    <t>1924;06;13;1924.449;  42;  5.8;   1;1</t>
  </si>
  <si>
    <t>1924;06;14;1924.452;  53;  6.5;   1;1</t>
  </si>
  <si>
    <t>1924;06;15;1924.455;  48;  6.2;   1;1</t>
  </si>
  <si>
    <t>1924;06;16;1924.458;  32;  5.0;   1;1</t>
  </si>
  <si>
    <t>1924;06;17;1924.460;  30;  4.9;   1;1</t>
  </si>
  <si>
    <t>1924;06;18;1924.463;  28;  4.7;   1;1</t>
  </si>
  <si>
    <t>1924;06;19;1924.466;  27;  4.6;   1;1</t>
  </si>
  <si>
    <t>1924;06;20;1924.469;  27;  4.6;   1;1</t>
  </si>
  <si>
    <t>1924;06;21;1924.471;  37;  5.4;   1;1</t>
  </si>
  <si>
    <t>1924;06;22;1924.474;  22;  4.2;   1;1</t>
  </si>
  <si>
    <t>1924;06;23;1924.477;  20;  4.0;   1;1</t>
  </si>
  <si>
    <t>1924;06;24;1924.480;  12;  3.0;   1;1</t>
  </si>
  <si>
    <t>1924;06;25;1924.482;  27;  4.6;   1;1</t>
  </si>
  <si>
    <t>1924;06;26;1924.485;  23;  4.3;   1;1</t>
  </si>
  <si>
    <t>1924;06;27;1924.488;  28;  4.7;   1;1</t>
  </si>
  <si>
    <t>1924;06;28;1924.490;  18;  3.8;   1;1</t>
  </si>
  <si>
    <t>1924;06;29;1924.493;  22;  4.2;   1;1</t>
  </si>
  <si>
    <t>1924;06;30;1924.496;  23;  4.3;   1;1</t>
  </si>
  <si>
    <t>1924;07;01;1924.499;  43;  5.9;   1;1</t>
  </si>
  <si>
    <t>1924;07;02;1924.501;  57;  6.7;   1;1</t>
  </si>
  <si>
    <t>1924;07;03;1924.504;  53;  6.5;   1;1</t>
  </si>
  <si>
    <t>1924;07;04;1924.507;  52;  6.4;   1;1</t>
  </si>
  <si>
    <t>1924;07;05;1924.510;  58;  6.8;   1;1</t>
  </si>
  <si>
    <t>1924;07;06;1924.512;  60;  6.9;   1;1</t>
  </si>
  <si>
    <t>1924;07;07;1924.515;  65;  7.2;   1;1</t>
  </si>
  <si>
    <t>1924;07;08;1924.518;  78;  7.9;   1;1</t>
  </si>
  <si>
    <t>1924;07;09;1924.520;  87;  8.3;   1;1</t>
  </si>
  <si>
    <t>1924;07;10;1924.523;  92;  8.5;   1;1</t>
  </si>
  <si>
    <t>1924;07;11;1924.526;  92;  8.5;   1;1</t>
  </si>
  <si>
    <t>1924;07;12;1924.529;  92;  8.5;   1;1</t>
  </si>
  <si>
    <t>1924;07;13;1924.531;  67;  7.3;   1;1</t>
  </si>
  <si>
    <t>1924;07;14;1924.534;  77;  7.8;   1;1</t>
  </si>
  <si>
    <t>1924;07;15;1924.537;  57;  6.7;   1;1</t>
  </si>
  <si>
    <t>1924;07;16;1924.540;  48;  6.2;   1;1</t>
  </si>
  <si>
    <t>1924;07;17;1924.542;  27;  4.6;   1;1</t>
  </si>
  <si>
    <t>1924;07;18;1924.545;  12;  3.0;   1;1</t>
  </si>
  <si>
    <t>1924;07;19;1924.548;  12;  3.0;   1;1</t>
  </si>
  <si>
    <t>1924;07;20;1924.551;   0;  2.0;   1;1</t>
  </si>
  <si>
    <t>1924;07;21;1924.553;  23;  4.3;   1;1</t>
  </si>
  <si>
    <t>1924;07;22;1924.556;  38;  5.5;   1;1</t>
  </si>
  <si>
    <t>1924;07;23;1924.559;  38;  5.5;   1;1</t>
  </si>
  <si>
    <t>1924;07;24;1924.561;  20;  4.0;   1;1</t>
  </si>
  <si>
    <t>1924;07;25;1924.564;  15;  3.5;   1;1</t>
  </si>
  <si>
    <t>1924;07;26;1924.567;  32;  5.0;   1;1</t>
  </si>
  <si>
    <t>1924;07;27;1924.570;  33;  5.1;   1;1</t>
  </si>
  <si>
    <t>1924;07;28;1924.572;  42;  5.8;   1;1</t>
  </si>
  <si>
    <t>1924;07;29;1924.575;  18;  3.8;   1;1</t>
  </si>
  <si>
    <t>1924;07;30;1924.578;  27;  4.6;   1;1</t>
  </si>
  <si>
    <t>1924;07;31;1924.581;  40;  5.6;   1;1</t>
  </si>
  <si>
    <t>1924;08;01;1924.583;  42;  5.8;   1;1</t>
  </si>
  <si>
    <t>1924;08;02;1924.586;  50;  6.3;   1;1</t>
  </si>
  <si>
    <t>1924;08;03;1924.589;  63;  7.1;   1;1</t>
  </si>
  <si>
    <t>1924;08;04;1924.592;  52;  6.4;   1;1</t>
  </si>
  <si>
    <t>1924;08;05;1924.594;  48;  6.2;   1;1</t>
  </si>
  <si>
    <t>1924;08;06;1924.597;  47;  6.1;   1;1</t>
  </si>
  <si>
    <t>1924;08;07;1924.600;  23;  4.3;   1;1</t>
  </si>
  <si>
    <t>1924;08;08;1924.602;  22;  4.2;   1;1</t>
  </si>
  <si>
    <t>1924;08;09;1924.605;  38;  5.5;   1;1</t>
  </si>
  <si>
    <t>1924;08;10;1924.608;  12;  3.0;   1;1</t>
  </si>
  <si>
    <t>1924;08;11;1924.611;  13;  3.3;   1;1</t>
  </si>
  <si>
    <t>1924;08;12;1924.613;  23;  4.3;   1;1</t>
  </si>
  <si>
    <t>1924;08;13;1924.616;  27;  4.6;   1;1</t>
  </si>
  <si>
    <t>1924;08;14;1924.619;  20;  4.0;   1;1</t>
  </si>
  <si>
    <t>1924;08;15;1924.622;  13;  3.3;   1;1</t>
  </si>
  <si>
    <t>1924;08;16;1924.624;  23;  4.3;   1;1</t>
  </si>
  <si>
    <t>1924;08;17;1924.627;  25;  4.5;   1;1</t>
  </si>
  <si>
    <t>1924;08;18;1924.630;  25;  4.5;   1;1</t>
  </si>
  <si>
    <t>1924;08;19;1924.633;  23;  4.3;   1;1</t>
  </si>
  <si>
    <t>1924;08;20;1924.635;  23;  4.3;   1;1</t>
  </si>
  <si>
    <t>1924;08;21;1924.638;  28;  4.7;   1;1</t>
  </si>
  <si>
    <t>1924;08;22;1924.641;  17;  3.6;   1;1</t>
  </si>
  <si>
    <t>1924;08;23;1924.643;  18;  3.8;   1;1</t>
  </si>
  <si>
    <t>1924;08;24;1924.646;  15;  3.5;   1;1</t>
  </si>
  <si>
    <t>1924;08;25;1924.649;  15;  3.5;   1;1</t>
  </si>
  <si>
    <t>1924;08;26;1924.652;  20;  4.0;   1;1</t>
  </si>
  <si>
    <t>1924;08;27;1924.654;  18;  3.8;   1;1</t>
  </si>
  <si>
    <t>1924;08;28;1924.657;  32;  5.0;   1;1</t>
  </si>
  <si>
    <t>1924;08;29;1924.660;  60;  6.9;   1;1</t>
  </si>
  <si>
    <t>1924;08;30;1924.663;  93;  8.6;   1;1</t>
  </si>
  <si>
    <t>1924;08;31;1924.665;  68;  7.4;   1;1</t>
  </si>
  <si>
    <t>1924;09;01;1924.668;  70;  7.5;   1;1</t>
  </si>
  <si>
    <t>1924;09;02;1924.671;  62;  7.0;   1;1</t>
  </si>
  <si>
    <t>1924;09;03;1924.673;  98;  8.8;   1;1</t>
  </si>
  <si>
    <t>1924;09;04;1924.676;  62;  7.0;   1;1</t>
  </si>
  <si>
    <t>1924;09;05;1924.679;  67;  7.3;   1;1</t>
  </si>
  <si>
    <t>1924;09;06;1924.682;  50;  6.3;   1;1</t>
  </si>
  <si>
    <t>1924;09;07;1924.684;  28;  4.7;   1;1</t>
  </si>
  <si>
    <t>1924;09;08;1924.687;  28;  4.7;   1;1</t>
  </si>
  <si>
    <t>1924;09;09;1924.690;  12;  3.0;   1;1</t>
  </si>
  <si>
    <t>1924;09;10;1924.693;  23;  4.3;   1;1</t>
  </si>
  <si>
    <t>1924;09;11;1924.695;  30;  4.9;   1;1</t>
  </si>
  <si>
    <t>1924;09;12;1924.698;  52;  6.4;   1;1</t>
  </si>
  <si>
    <t>1924;09;13;1924.701;  47;  6.1;   1;1</t>
  </si>
  <si>
    <t>1924;09;14;1924.704;  37;  5.4;   1;1</t>
  </si>
  <si>
    <t>1924;09;15;1924.706;  23;  4.3;   1;1</t>
  </si>
  <si>
    <t>1924;09;16;1924.709;  22;  4.2;   1;1</t>
  </si>
  <si>
    <t>1924;09;17;1924.712;  15;  3.5;   1;1</t>
  </si>
  <si>
    <t>1924;09;18;1924.714;  23;  4.3;   1;1</t>
  </si>
  <si>
    <t>1924;09;19;1924.717;  28;  4.7;   1;1</t>
  </si>
  <si>
    <t>1924;09;20;1924.720;  32;  5.0;   1;1</t>
  </si>
  <si>
    <t>1924;09;21;1924.723;  40;  5.6;   1;1</t>
  </si>
  <si>
    <t>1924;09;22;1924.725;  37;  5.4;   1;1</t>
  </si>
  <si>
    <t>1924;09;23;1924.728;  37;  5.4;   1;1</t>
  </si>
  <si>
    <t>1924;09;24;1924.731;  52;  6.4;   1;1</t>
  </si>
  <si>
    <t>1924;09;25;1924.734;  33;  5.1;   1;1</t>
  </si>
  <si>
    <t>1924;09;26;1924.736;  28;  4.7;   1;1</t>
  </si>
  <si>
    <t>1924;09;27;1924.739;  23;  4.3;   1;1</t>
  </si>
  <si>
    <t>1924;09;28;1924.742;  68;  7.4;   1;1</t>
  </si>
  <si>
    <t>1924;09;29;1924.745;  72;  7.6;   1;1</t>
  </si>
  <si>
    <t>1924;09;30;1924.747;  58;  6.8;   1;1</t>
  </si>
  <si>
    <t>1924;10;01;1924.750;  45;  6.0;   1;1</t>
  </si>
  <si>
    <t>1924;10;02;1924.753;  75;  7.7;   1;1</t>
  </si>
  <si>
    <t>1924;10;03;1924.755;  60;  6.9;   1;1</t>
  </si>
  <si>
    <t>1924;10;04;1924.758;  70;  7.5;   1;1</t>
  </si>
  <si>
    <t>1924;10;05;1924.761;  63;  7.1;   1;1</t>
  </si>
  <si>
    <t>1924;10;06;1924.764;  60;  6.9;   1;1</t>
  </si>
  <si>
    <t>1924;10;07;1924.766;  75;  7.7;   1;1</t>
  </si>
  <si>
    <t>1924;10;08;1924.769;  68;  7.4;   1;1</t>
  </si>
  <si>
    <t>1924;10;09;1924.772;  63;  7.1;   1;1</t>
  </si>
  <si>
    <t>1924;10;10;1924.775;  47;  6.1;   1;1</t>
  </si>
  <si>
    <t>1924;10;11;1924.777;  40;  5.6;   1;1</t>
  </si>
  <si>
    <t>1924;10;12;1924.780;  38;  5.5;   1;1</t>
  </si>
  <si>
    <t>1924;10;13;1924.783;  33;  5.1;   1;1</t>
  </si>
  <si>
    <t>1924;10;14;1924.786;  48;  6.2;   1;1</t>
  </si>
  <si>
    <t>1924;10;15;1924.788;  33;  5.1;   1;1</t>
  </si>
  <si>
    <t>1924;10;16;1924.791;  33;  5.1;   1;1</t>
  </si>
  <si>
    <t>1924;10;17;1924.794;  28;  4.7;   1;1</t>
  </si>
  <si>
    <t>1924;10;18;1924.796;  37;  5.4;   1;1</t>
  </si>
  <si>
    <t>1924;10;19;1924.799;  25;  4.5;   1;1</t>
  </si>
  <si>
    <t>1924;10;20;1924.802;  18;  3.8;   1;1</t>
  </si>
  <si>
    <t>1924;10;21;1924.805;  27;  4.6;   1;1</t>
  </si>
  <si>
    <t>1924;10;22;1924.807;  30;  4.9;   1;1</t>
  </si>
  <si>
    <t>1924;10;23;1924.810;  28;  4.7;   1;1</t>
  </si>
  <si>
    <t>1924;10;24;1924.813;  22;  4.2;   1;1</t>
  </si>
  <si>
    <t>1924;10;25;1924.816;  48;  6.2;   1;1</t>
  </si>
  <si>
    <t>1924;10;26;1924.818;  48;  6.2;   1;1</t>
  </si>
  <si>
    <t>1924;10;27;1924.821;  35;  5.3;   1;1</t>
  </si>
  <si>
    <t>1924;10;28;1924.824;  37;  5.4;   1;1</t>
  </si>
  <si>
    <t>1924;10;29;1924.827;  40;  5.6;   1;1</t>
  </si>
  <si>
    <t>1924;10;30;1924.829;  27;  4.6;   1;1</t>
  </si>
  <si>
    <t>1924;10;31;1924.832;  20;  4.0;   1;1</t>
  </si>
  <si>
    <t>1924;11;01;1924.835;  18;  3.8;   1;1</t>
  </si>
  <si>
    <t>1924;11;02;1924.837;  12;  3.0;   1;1</t>
  </si>
  <si>
    <t>1924;11;03;1924.840;   0;  2.0;   1;1</t>
  </si>
  <si>
    <t>1924;11;04;1924.843;   0;  2.0;   1;1</t>
  </si>
  <si>
    <t>1924;11;05;1924.846;   0;  2.0;   1;1</t>
  </si>
  <si>
    <t>1924;11;06;1924.848;   0;  2.0;   1;1</t>
  </si>
  <si>
    <t>1924;11;07;1924.851;   0;  2.0;   1;1</t>
  </si>
  <si>
    <t>1924;11;08;1924.854;   0;  2.0;   1;1</t>
  </si>
  <si>
    <t>1924;11;09;1924.857;   0;  2.0;   1;1</t>
  </si>
  <si>
    <t>1924;11;10;1924.859;   0;  2.0;   1;1</t>
  </si>
  <si>
    <t>1924;11;11;1924.862;  20;  4.0;   1;1</t>
  </si>
  <si>
    <t>1924;11;12;1924.865;  23;  4.3;   1;1</t>
  </si>
  <si>
    <t>1924;11;13;1924.867;  22;  4.2;   1;1</t>
  </si>
  <si>
    <t>1924;11;14;1924.870;  25;  4.5;   1;1</t>
  </si>
  <si>
    <t>1924;11;15;1924.873;  28;  4.7;   1;1</t>
  </si>
  <si>
    <t>1924;11;16;1924.876;  60;  6.9;   1;1</t>
  </si>
  <si>
    <t>1924;11;17;1924.878;  42;  5.8;   1;1</t>
  </si>
  <si>
    <t>1924;11;18;1924.881;  68;  7.4;   1;1</t>
  </si>
  <si>
    <t>1924;11;19;1924.884;  72;  7.6;   1;1</t>
  </si>
  <si>
    <t>1924;11;20;1924.887;  63;  7.1;   1;1</t>
  </si>
  <si>
    <t>1924;11;21;1924.889; 117;  9.6;   1;1</t>
  </si>
  <si>
    <t>1924;11;22;1924.892;  83;  8.1;   1;1</t>
  </si>
  <si>
    <t>1924;11;23;1924.895;  85;  8.2;   1;1</t>
  </si>
  <si>
    <t>1924;11;24;1924.898;  88;  8.4;   1;1</t>
  </si>
  <si>
    <t>1924;11;25;1924.900;  90;  8.5;   1;1</t>
  </si>
  <si>
    <t>1924;11;26;1924.903;  77;  7.8;   1;1</t>
  </si>
  <si>
    <t>1924;11;27;1924.906;  55;  6.6;   1;1</t>
  </si>
  <si>
    <t>1924;11;28;1924.908;  38;  5.5;   1;1</t>
  </si>
  <si>
    <t>1924;11;29;1924.911;  22;  4.2;   1;1</t>
  </si>
  <si>
    <t>1924;11;30;1924.914;  17;  3.6;   1;1</t>
  </si>
  <si>
    <t>1924;12;01;1924.917;   0;  2.0;   1;1</t>
  </si>
  <si>
    <t>1924;12;02;1924.919;   0;  2.0;   1;1</t>
  </si>
  <si>
    <t>1924;12;03;1924.922;  22;  4.2;   1;1</t>
  </si>
  <si>
    <t>1924;12;04;1924.925;   0;  2.0;   1;1</t>
  </si>
  <si>
    <t>1924;12;05;1924.928;   0;  2.0;   1;1</t>
  </si>
  <si>
    <t>1924;12;06;1924.930;   0;  2.0;   1;1</t>
  </si>
  <si>
    <t>1924;12;07;1924.933;  13;  3.3;   1;1</t>
  </si>
  <si>
    <t>1924;12;08;1924.936;  13;  3.3;   1;1</t>
  </si>
  <si>
    <t>1924;12;09;1924.939;  27;  4.6;   1;1</t>
  </si>
  <si>
    <t>1924;12;10;1924.941;  42;  5.8;   1;1</t>
  </si>
  <si>
    <t>1924;12;11;1924.944;  37;  5.4;   1;1</t>
  </si>
  <si>
    <t>1924;12;12;1924.947;  50;  6.3;   1;1</t>
  </si>
  <si>
    <t>1924;12;13;1924.949;  43;  5.9;   1;1</t>
  </si>
  <si>
    <t>1924;12;14;1924.952;  43;  5.9;   1;1</t>
  </si>
  <si>
    <t>1924;12;15;1924.955;  42;  5.8;   1;1</t>
  </si>
  <si>
    <t>1924;12;16;1924.958;  38;  5.5;   1;1</t>
  </si>
  <si>
    <t>1924;12;17;1924.960;  33;  5.1;   1;1</t>
  </si>
  <si>
    <t>1924;12;18;1924.963;  48;  6.2;   1;1</t>
  </si>
  <si>
    <t>1924;12;19;1924.966;  47;  6.1;   1;1</t>
  </si>
  <si>
    <t>1924;12;20;1924.969;  33;  5.1;   1;1</t>
  </si>
  <si>
    <t>1924;12;21;1924.971;  57;  6.7;   1;1</t>
  </si>
  <si>
    <t>1924;12;22;1924.974;  80;  8.0;   1;1</t>
  </si>
  <si>
    <t>1924;12;23;1924.977;  63;  7.1;   1;1</t>
  </si>
  <si>
    <t>1924;12;24;1924.980;  62;  7.0;   1;1</t>
  </si>
  <si>
    <t>1924;12;25;1924.982;  30;  4.9;   1;1</t>
  </si>
  <si>
    <t>1924;12;26;1924.985;  17;  3.6;   1;1</t>
  </si>
  <si>
    <t>1924;12;27;1924.988;   0;  2.0;   1;1</t>
  </si>
  <si>
    <t>1924;12;28;1924.990;   0;  2.0;   1;1</t>
  </si>
  <si>
    <t>1924;12;29;1924.993;  12;  3.0;   1;1</t>
  </si>
  <si>
    <t>1924;12;30;1924.996;   0;  2.0;   1;1</t>
  </si>
  <si>
    <t>1924;12;31;1924.999;   0;  2.0;   1;1</t>
  </si>
  <si>
    <t>1925;01;01;1925.001;   0;  2.0;   1;1</t>
  </si>
  <si>
    <t>1925;01;02;1925.004;   0;  2.0;   1;1</t>
  </si>
  <si>
    <t>1925;01;03;1925.007;  12;  3.0;   1;1</t>
  </si>
  <si>
    <t>1925;01;04;1925.010;  12;  3.0;   1;1</t>
  </si>
  <si>
    <t>1925;01;05;1925.012;   0;  2.0;   1;1</t>
  </si>
  <si>
    <t>1925;01;06;1925.015;   0;  2.0;   1;1</t>
  </si>
  <si>
    <t>1925;01;07;1925.018;   0;  2.0;   1;1</t>
  </si>
  <si>
    <t>1925;01;08;1925.021;   0;  2.0;   1;1</t>
  </si>
  <si>
    <t>1925;01;09;1925.023;   0;  2.0;   1;1</t>
  </si>
  <si>
    <t>1925;01;10;1925.026;   0;  2.0;   1;1</t>
  </si>
  <si>
    <t>1925;01;11;1925.029;  13;  3.3;   1;1</t>
  </si>
  <si>
    <t>1925;01;12;1925.032;  18;  3.8;   1;1</t>
  </si>
  <si>
    <t>1925;01;13;1925.034;  18;  3.8;   1;1</t>
  </si>
  <si>
    <t>1925;01;14;1925.037;   0;  2.0;   1;1</t>
  </si>
  <si>
    <t>1925;01;15;1925.040;   0;  2.0;   1;1</t>
  </si>
  <si>
    <t>1925;01;16;1925.042;  20;  4.0;   1;1</t>
  </si>
  <si>
    <t>1925;01;17;1925.045;  22;  4.2;   1;1</t>
  </si>
  <si>
    <t>1925;01;18;1925.048;  20;  4.0;   1;1</t>
  </si>
  <si>
    <t>1925;01;19;1925.051;  43;  5.9;   1;1</t>
  </si>
  <si>
    <t>1925;01;20;1925.053;  33;  5.1;   1;1</t>
  </si>
  <si>
    <t>1925;01;21;1925.056;  18;  3.8;   1;1</t>
  </si>
  <si>
    <t>1925;01;22;1925.059;  27;  4.6;   1;1</t>
  </si>
  <si>
    <t>1925;01;23;1925.062;  13;  3.3;   1;1</t>
  </si>
  <si>
    <t>1925;01;24;1925.064;  13;  3.3;   1;1</t>
  </si>
  <si>
    <t>1925;01;25;1925.067;   0;  2.0;   1;1</t>
  </si>
  <si>
    <t>1925;01;26;1925.070;   0;  2.0;   1;1</t>
  </si>
  <si>
    <t>1925;01;27;1925.073;   0;  2.0;   1;1</t>
  </si>
  <si>
    <t>1925;01;28;1925.075;   0;  2.0;   1;1</t>
  </si>
  <si>
    <t>1925;01;29;1925.078;   0;  2.0;   1;1</t>
  </si>
  <si>
    <t>1925;01;30;1925.081;   0;  2.0;   1;1</t>
  </si>
  <si>
    <t>1925;01;31;1925.084;   0;  2.0;   1;1</t>
  </si>
  <si>
    <t>1925;02;01;1925.086;  13;  3.3;   1;1</t>
  </si>
  <si>
    <t>1925;02;02;1925.089;  32;  5.0;   1;1</t>
  </si>
  <si>
    <t>1925;02;03;1925.092;  28;  4.7;   1;1</t>
  </si>
  <si>
    <t>1925;02;04;1925.095;  12;  3.0;   1;1</t>
  </si>
  <si>
    <t>1925;02;05;1925.097;  13;  3.3;   1;1</t>
  </si>
  <si>
    <t>1925;02;06;1925.100;  13;  3.3;   1;1</t>
  </si>
  <si>
    <t>1925;02;07;1925.103;  38;  5.5;   1;1</t>
  </si>
  <si>
    <t>1925;02;08;1925.105;  63;  7.1;   1;1</t>
  </si>
  <si>
    <t>1925;02;09;1925.108;  58;  6.8;   1;1</t>
  </si>
  <si>
    <t>1925;02;10;1925.111;  67;  7.3;   1;1</t>
  </si>
  <si>
    <t>1925;02;11;1925.114;  65;  7.2;   1;1</t>
  </si>
  <si>
    <t>1925;02;12;1925.116;  88;  8.4;   1;1</t>
  </si>
  <si>
    <t>1925;02;13;1925.119; 118;  9.7;   1;1</t>
  </si>
  <si>
    <t>1925;02;14;1925.122;  68;  7.4;   1;1</t>
  </si>
  <si>
    <t>1925;02;15;1925.125;  82;  8.1;   1;1</t>
  </si>
  <si>
    <t>1925;02;16;1925.127;  55;  6.6;   1;1</t>
  </si>
  <si>
    <t>1925;02;17;1925.130;  52;  6.4;   1;1</t>
  </si>
  <si>
    <t>1925;02;18;1925.133;  20;  4.0;   1;1</t>
  </si>
  <si>
    <t>1925;02;19;1925.136;  43;  5.9;   1;1</t>
  </si>
  <si>
    <t>1925;02;20;1925.138;  22;  4.2;   1;1</t>
  </si>
  <si>
    <t>1925;02;21;1925.141;  18;  3.8;   1;1</t>
  </si>
  <si>
    <t>1925;02;22;1925.144;  33;  5.1;   1;1</t>
  </si>
  <si>
    <t>1925;02;23;1925.147;  23;  4.3;   1;1</t>
  </si>
  <si>
    <t>1925;02;24;1925.149;  22;  4.2;   1;1</t>
  </si>
  <si>
    <t>1925;02;25;1925.152;   0;  2.0;   1;1</t>
  </si>
  <si>
    <t>1925;02;26;1925.155;  12;  3.0;   1;1</t>
  </si>
  <si>
    <t>1925;02;27;1925.158;   0;  2.0;   1;1</t>
  </si>
  <si>
    <t>1925;02;28;1925.160;  23;  4.3;   1;1</t>
  </si>
  <si>
    <t>1925;03;01;1925.163;  35;  5.3;   1;1</t>
  </si>
  <si>
    <t>1925;03;02;1925.166;  13;  3.3;   1;1</t>
  </si>
  <si>
    <t>1925;03;03;1925.168;  12;  3.0;   1;1</t>
  </si>
  <si>
    <t>1925;03;04;1925.171;  18;  3.8;   1;1</t>
  </si>
  <si>
    <t>1925;03;05;1925.174;   0;  2.0;   1;1</t>
  </si>
  <si>
    <t>1925;03;06;1925.177;   0;  2.0;   1;1</t>
  </si>
  <si>
    <t>1925;03;07;1925.179;   0;  2.0;   1;1</t>
  </si>
  <si>
    <t>1925;03;08;1925.182;   0;  2.0;   1;1</t>
  </si>
  <si>
    <t>1925;03;09;1925.185;   0;  2.0;   1;1</t>
  </si>
  <si>
    <t>1925;03;10;1925.188;   0;  2.0;   1;1</t>
  </si>
  <si>
    <t>1925;03;11;1925.190;  15;  3.5;   1;1</t>
  </si>
  <si>
    <t>1925;03;12;1925.193;  28;  4.7;   1;1</t>
  </si>
  <si>
    <t>1925;03;13;1925.196;  28;  4.7;   1;1</t>
  </si>
  <si>
    <t>1925;03;14;1925.199;  32;  5.0;   1;1</t>
  </si>
  <si>
    <t>1925;03;15;1925.201;  43;  5.9;   1;1</t>
  </si>
  <si>
    <t>1925;03;16;1925.204;  33;  5.1;   1;1</t>
  </si>
  <si>
    <t>1925;03;17;1925.207;  47;  6.1;   1;1</t>
  </si>
  <si>
    <t>1925;03;18;1925.210;  57;  6.7;   1;1</t>
  </si>
  <si>
    <t>1925;03;19;1925.212;  53;  6.5;   1;1</t>
  </si>
  <si>
    <t>1925;03;20;1925.215;  40;  5.6;   1;1</t>
  </si>
  <si>
    <t>1925;03;21;1925.218;  28;  4.7;   1;1</t>
  </si>
  <si>
    <t>1925;03;22;1925.221;  28;  4.7;   1;1</t>
  </si>
  <si>
    <t>1925;03;23;1925.223;  25;  4.5;   1;1</t>
  </si>
  <si>
    <t>1925;03;24;1925.226;  27;  4.6;   1;1</t>
  </si>
  <si>
    <t>1925;03;25;1925.229;  43;  5.9;   1;1</t>
  </si>
  <si>
    <t>1925;03;26;1925.232;  55;  6.6;   1;1</t>
  </si>
  <si>
    <t>1925;03;27;1925.234;  72;  7.6;   1;1</t>
  </si>
  <si>
    <t>1925;03;28;1925.237;  63;  7.1;   1;1</t>
  </si>
  <si>
    <t>1925;03;29;1925.240;  57;  6.7;   1;1</t>
  </si>
  <si>
    <t>1925;03;30;1925.242;  40;  5.6;   1;1</t>
  </si>
  <si>
    <t>1925;03;31;1925.245;  37;  5.4;   1;1</t>
  </si>
  <si>
    <t>1925;04;01;1925.248;  17;  3.6;   1;1</t>
  </si>
  <si>
    <t>1925;04;02;1925.251;  13;  3.3;   1;1</t>
  </si>
  <si>
    <t>1925;04;03;1925.253;  12;  3.0;   1;1</t>
  </si>
  <si>
    <t>1925;04;04;1925.256;  23;  4.3;   1;1</t>
  </si>
  <si>
    <t>1925;04;05;1925.259;  32;  5.0;   1;1</t>
  </si>
  <si>
    <t>1925;04;06;1925.262;  28;  4.7;   1;1</t>
  </si>
  <si>
    <t>1925;04;07;1925.264;  42;  5.8;   1;1</t>
  </si>
  <si>
    <t>1925;04;08;1925.267;  37;  5.4;   1;1</t>
  </si>
  <si>
    <t>1925;04;09;1925.270;  52;  6.4;   1;1</t>
  </si>
  <si>
    <t>1925;04;10;1925.273;  97;  8.8;   1;1</t>
  </si>
  <si>
    <t>1925;04;11;1925.275; 112;  9.4;   1;1</t>
  </si>
  <si>
    <t>1925;04;12;1925.278;  87;  8.3;   1;1</t>
  </si>
  <si>
    <t>1925;04;13;1925.281;  95;  8.7;   1;1</t>
  </si>
  <si>
    <t>1925;04;14;1925.284;  70;  7.5;   1;1</t>
  </si>
  <si>
    <t>1925;04;15;1925.286;  58;  6.8;   1;1</t>
  </si>
  <si>
    <t>1925;04;16;1925.289;  52;  6.4;   1;1</t>
  </si>
  <si>
    <t>1925;04;17;1925.292;  70;  7.5;   1;1</t>
  </si>
  <si>
    <t>1925;04;18;1925.295;  58;  6.8;   1;1</t>
  </si>
  <si>
    <t>1925;04;19;1925.297; 100;  8.9;   1;1</t>
  </si>
  <si>
    <t>1925;04;20;1925.300; 100;  8.9;   1;1</t>
  </si>
  <si>
    <t>1925;04;21;1925.303;  67;  7.3;   1;1</t>
  </si>
  <si>
    <t>1925;04;22;1925.305;  73;  7.6;   1;1</t>
  </si>
  <si>
    <t>1925;04;23;1925.308;  60;  6.9;   1;1</t>
  </si>
  <si>
    <t>1925;04;24;1925.311;  50;  6.3;   1;1</t>
  </si>
  <si>
    <t>1925;04;25;1925.314;  52;  6.4;   1;1</t>
  </si>
  <si>
    <t>1925;04;26;1925.316;  43;  5.9;   1;1</t>
  </si>
  <si>
    <t>1925;04;27;1925.319;  38;  5.5;   1;1</t>
  </si>
  <si>
    <t>1925;04;28;1925.322;  12;  3.0;   1;1</t>
  </si>
  <si>
    <t>1925;04;29;1925.325;  12;  3.0;   1;1</t>
  </si>
  <si>
    <t>1925;04;30;1925.327;  27;  4.6;   1;1</t>
  </si>
  <si>
    <t>1925;05;01;1925.330;  32;  5.0;   1;1</t>
  </si>
  <si>
    <t>1925;05;02;1925.333;  38;  5.5;   1;1</t>
  </si>
  <si>
    <t>1925;05;03;1925.336;  58;  6.8;   1;1</t>
  </si>
  <si>
    <t>1925;05;04;1925.338;  58;  6.8;   1;1</t>
  </si>
  <si>
    <t>1925;05;05;1925.341;  52;  6.4;   1;1</t>
  </si>
  <si>
    <t>1925;05;06;1925.344;  72;  7.6;   1;1</t>
  </si>
  <si>
    <t>1925;05;07;1925.347;  62;  7.0;   1;1</t>
  </si>
  <si>
    <t>1925;05;08;1925.349;  57;  6.7;   1;1</t>
  </si>
  <si>
    <t>1925;05;09;1925.352;  72;  7.6;   1;1</t>
  </si>
  <si>
    <t>1925;05;10;1925.355;  65;  7.2;   1;1</t>
  </si>
  <si>
    <t>1925;05;11;1925.358;  58;  6.8;   1;1</t>
  </si>
  <si>
    <t>1925;05;12;1925.360;  62;  7.0;   1;1</t>
  </si>
  <si>
    <t>1925;05;13;1925.363;  45;  6.0;   1;1</t>
  </si>
  <si>
    <t>1925;05;14;1925.366;  63;  7.1;   1;1</t>
  </si>
  <si>
    <t>1925;05;15;1925.368;  78;  7.9;   1;1</t>
  </si>
  <si>
    <t>1925;05;16;1925.371;  78;  7.9;   1;1</t>
  </si>
  <si>
    <t>1925;05;17;1925.374; 130; 10.2;   1;1</t>
  </si>
  <si>
    <t>1925;05;18;1925.377; 138; 10.5;   1;1</t>
  </si>
  <si>
    <t>1925;05;19;1925.379; 117;  9.6;   1;1</t>
  </si>
  <si>
    <t>1925;05;20;1925.382; 115;  9.6;   1;1</t>
  </si>
  <si>
    <t>1925;05;21;1925.385; 133; 10.3;   1;1</t>
  </si>
  <si>
    <t>1925;05;22;1925.388; 118;  9.7;   1;1</t>
  </si>
  <si>
    <t>1925;05;23;1925.390;  90;  8.5;   1;1</t>
  </si>
  <si>
    <t>1925;05;24;1925.393;  65;  7.2;   1;1</t>
  </si>
  <si>
    <t>1925;05;25;1925.396;  53;  6.5;   1;1</t>
  </si>
  <si>
    <t>1925;05;26;1925.399;  47;  6.1;   1;1</t>
  </si>
  <si>
    <t>1925;05;27;1925.401;  68;  7.4;   1;1</t>
  </si>
  <si>
    <t>1925;05;28;1925.404;  67;  7.3;   1;1</t>
  </si>
  <si>
    <t>1925;05;29;1925.407;  50;  6.3;   1;1</t>
  </si>
  <si>
    <t>1925;05;30;1925.410;  43;  5.9;   1;1</t>
  </si>
  <si>
    <t>1925;05;31;1925.412;  28;  4.7;   1;1</t>
  </si>
  <si>
    <t>1925;06;01;1925.415;  67;  7.3;   1;1</t>
  </si>
  <si>
    <t>1925;06;02;1925.418; 138; 10.5;   1;1</t>
  </si>
  <si>
    <t>1925;06;03;1925.421; 153; 11.0;   1;1</t>
  </si>
  <si>
    <t>1925;06;04;1925.423; 133; 10.3;   1;1</t>
  </si>
  <si>
    <t>1925;06;05;1925.426; 157; 11.2;   1;1</t>
  </si>
  <si>
    <t>1925;06;06;1925.429; 122;  9.8;   1;1</t>
  </si>
  <si>
    <t>1925;06;07;1925.432; 148; 10.9;   1;1</t>
  </si>
  <si>
    <t>1925;06;08;1925.434; 197; 12.5;   1;1</t>
  </si>
  <si>
    <t>1925;06;09;1925.437; 190; 12.3;   1;1</t>
  </si>
  <si>
    <t>1925;06;10;1925.440; 182; 12.0;   1;1</t>
  </si>
  <si>
    <t>1925;06;11;1925.442; 170; 11.6;   1;1</t>
  </si>
  <si>
    <t>1925;06;12;1925.445; 148; 10.9;   1;1</t>
  </si>
  <si>
    <t>1925;06;13;1925.448; 147; 10.8;   1;1</t>
  </si>
  <si>
    <t>1925;06;14;1925.451;  88;  8.4;   1;1</t>
  </si>
  <si>
    <t>1925;06;15;1925.453;  58;  6.8;   1;1</t>
  </si>
  <si>
    <t>1925;06;16;1925.456;  28;  4.7;   1;1</t>
  </si>
  <si>
    <t>1925;06;17;1925.459;  13;  3.3;   1;1</t>
  </si>
  <si>
    <t>1925;06;18;1925.462;  22;  4.2;   1;1</t>
  </si>
  <si>
    <t>1925;06;19;1925.464;  12;  3.0;   1;1</t>
  </si>
  <si>
    <t>1925;06;20;1925.467;   0;  2.0;   1;1</t>
  </si>
  <si>
    <t>1925;06;21;1925.470;   0;  2.0;   1;1</t>
  </si>
  <si>
    <t>1925;06;22;1925.473;  30;  4.9;   1;1</t>
  </si>
  <si>
    <t>1925;06;23;1925.475;  23;  4.3;   1;1</t>
  </si>
  <si>
    <t>1925;06;24;1925.478;  12;  3.0;   1;1</t>
  </si>
  <si>
    <t>1925;06;25;1925.481;  20;  4.0;   1;1</t>
  </si>
  <si>
    <t>1925;06;26;1925.484;  18;  3.8;   1;1</t>
  </si>
  <si>
    <t>1925;06;27;1925.486;  27;  4.6;   1;1</t>
  </si>
  <si>
    <t>1925;06;28;1925.489;  23;  4.3;   1;1</t>
  </si>
  <si>
    <t>1925;06;29;1925.492;  18;  3.8;   1;1</t>
  </si>
  <si>
    <t>1925;06;30;1925.495;  28;  4.7;   1;1</t>
  </si>
  <si>
    <t>1925;07;01;1925.497;  37;  5.4;   1;1</t>
  </si>
  <si>
    <t>1925;07;02;1925.500;  47;  6.1;   1;1</t>
  </si>
  <si>
    <t>1925;07;03;1925.503;  65;  7.2;   1;1</t>
  </si>
  <si>
    <t>1925;07;04;1925.505;  78;  7.9;   1;1</t>
  </si>
  <si>
    <t>1925;07;05;1925.508; 110;  9.4;   1;1</t>
  </si>
  <si>
    <t>1925;07;06;1925.511;  83;  8.1;   1;1</t>
  </si>
  <si>
    <t>1925;07;07;1925.514;  80;  8.0;   1;1</t>
  </si>
  <si>
    <t>1925;07;08;1925.516; 102;  9.0;   1;1</t>
  </si>
  <si>
    <t>1925;07;09;1925.519;  83;  8.1;   1;1</t>
  </si>
  <si>
    <t>1925;07;10;1925.522;  72;  7.6;   1;1</t>
  </si>
  <si>
    <t>1925;07;11;1925.525;  73;  7.6;   1;1</t>
  </si>
  <si>
    <t>1925;07;12;1925.527;  72;  7.6;   1;1</t>
  </si>
  <si>
    <t>1925;07;13;1925.530;  77;  7.8;   1;1</t>
  </si>
  <si>
    <t>1925;07;14;1925.533;  40;  5.6;   1;1</t>
  </si>
  <si>
    <t>1925;07;15;1925.536;  42;  5.8;   1;1</t>
  </si>
  <si>
    <t>1925;07;16;1925.538;  80;  8.0;   1;1</t>
  </si>
  <si>
    <t>1925;07;17;1925.541;  78;  7.9;   1;1</t>
  </si>
  <si>
    <t>1925;07;18;1925.544;  62;  7.0;   1;1</t>
  </si>
  <si>
    <t>1925;07;19;1925.547;  53;  6.5;   1;1</t>
  </si>
  <si>
    <t>1925;07;20;1925.549;  68;  7.4;   1;1</t>
  </si>
  <si>
    <t>1925;07;21;1925.552;  73;  7.6;   1;1</t>
  </si>
  <si>
    <t>1925;07;22;1925.555;  40;  5.6;   1;1</t>
  </si>
  <si>
    <t>1925;07;23;1925.558;   0;  2.0;   1;1</t>
  </si>
  <si>
    <t>1925;07;24;1925.560;  32;  5.0;   1;1</t>
  </si>
  <si>
    <t>1925;07;25;1925.563;  53;  6.5;   1;1</t>
  </si>
  <si>
    <t>1925;07;26;1925.566;  53;  6.5;   1;1</t>
  </si>
  <si>
    <t>1925;07;27;1925.568;  58;  6.8;   1;1</t>
  </si>
  <si>
    <t>1925;07;28;1925.571;  65;  7.2;   1;1</t>
  </si>
  <si>
    <t>1925;07;29;1925.574;  82;  8.1;   1;1</t>
  </si>
  <si>
    <t>1925;07;30;1925.577;  57;  6.7;   1;1</t>
  </si>
  <si>
    <t>1925;07;31;1925.579;  75;  7.7;   1;1</t>
  </si>
  <si>
    <t>1925;08;01;1925.582;  38;  5.5;   1;1</t>
  </si>
  <si>
    <t>1925;08;02;1925.585;  37;  5.4;   1;1</t>
  </si>
  <si>
    <t>1925;08;03;1925.588;  43;  5.9;   1;1</t>
  </si>
  <si>
    <t>1925;08;04;1925.590;   0;  2.0;   1;1</t>
  </si>
  <si>
    <t>1925;08;05;1925.593;  13;  3.3;   1;1</t>
  </si>
  <si>
    <t>1925;08;06;1925.596;  38;  5.5;   1;1</t>
  </si>
  <si>
    <t>1925;08;07;1925.599;  47;  6.1;   1;1</t>
  </si>
  <si>
    <t>1925;08;08;1925.601;  67;  7.3;   1;1</t>
  </si>
  <si>
    <t>1925;08;09;1925.604;  93;  8.6;   1;1</t>
  </si>
  <si>
    <t>1925;08;10;1925.607; 117;  9.6;   1;1</t>
  </si>
  <si>
    <t>1925;08;11;1925.610;  95;  8.7;   1;1</t>
  </si>
  <si>
    <t>1925;08;12;1925.612;  78;  7.9;   1;1</t>
  </si>
  <si>
    <t>1925;08;13;1925.615;  77;  7.8;   1;1</t>
  </si>
  <si>
    <t>1925;08;14;1925.618;  52;  6.4;   1;1</t>
  </si>
  <si>
    <t>1925;08;15;1925.621;  12;  3.0;   1;1</t>
  </si>
  <si>
    <t>1925;08;16;1925.623;  12;  3.0;   1;1</t>
  </si>
  <si>
    <t>1925;08;17;1925.626;  12;  3.0;   1;1</t>
  </si>
  <si>
    <t>1925;08;18;1925.629;  17;  3.6;   1;1</t>
  </si>
  <si>
    <t>1925;08;19;1925.632;  47;  6.1;   1;1</t>
  </si>
  <si>
    <t>1925;08;20;1925.634;  40;  5.6;   1;1</t>
  </si>
  <si>
    <t>1925;08;21;1925.637;  50;  6.3;   1;1</t>
  </si>
  <si>
    <t>1925;08;22;1925.640;  32;  5.0;   1;1</t>
  </si>
  <si>
    <t>1925;08;23;1925.642;  52;  6.4;   1;1</t>
  </si>
  <si>
    <t>1925;08;24;1925.645;  50;  6.3;   1;1</t>
  </si>
  <si>
    <t>1925;08;25;1925.648;  97;  8.8;   1;1</t>
  </si>
  <si>
    <t>1925;08;26;1925.651; 107;  9.2;   1;1</t>
  </si>
  <si>
    <t>1925;08;27;1925.653; 107;  9.2;   1;1</t>
  </si>
  <si>
    <t>1925;08;28;1925.656; 118;  9.7;   1;1</t>
  </si>
  <si>
    <t>1925;08;29;1925.659; 128; 10.1;   1;1</t>
  </si>
  <si>
    <t>1925;08;30;1925.662; 132; 10.2;   1;1</t>
  </si>
  <si>
    <t>1925;08;31;1925.664; 153; 11.0;   1;1</t>
  </si>
  <si>
    <t>1925;09;01;1925.667; 127; 10.0;   1;1</t>
  </si>
  <si>
    <t>1925;09;02;1925.670;  98;  8.8;   1;1</t>
  </si>
  <si>
    <t>1925;09;03;1925.673; 133; 10.3;   1;1</t>
  </si>
  <si>
    <t>1925;09;04;1925.675; 122;  9.8;   1;1</t>
  </si>
  <si>
    <t>1925;09;05;1925.678; 100;  8.9;   1;1</t>
  </si>
  <si>
    <t>1925;09;06;1925.681; 118;  9.7;   1;1</t>
  </si>
  <si>
    <t>1925;09;07;1925.684;  72;  7.6;   1;1</t>
  </si>
  <si>
    <t>1925;09;08;1925.686;  63;  7.1;   1;1</t>
  </si>
  <si>
    <t>1925;09;09;1925.689; 105;  9.1;   1;1</t>
  </si>
  <si>
    <t>1925;09;10;1925.692;  77;  7.8;   1;1</t>
  </si>
  <si>
    <t>1925;09;11;1925.695;  58;  6.8;   1;1</t>
  </si>
  <si>
    <t>1925;09;12;1925.697;  48;  6.2;   1;1</t>
  </si>
  <si>
    <t>1925;09;13;1925.700;  33;  5.1;   1;1</t>
  </si>
  <si>
    <t>1925;09;14;1925.703;  48;  6.2;   1;1</t>
  </si>
  <si>
    <t>1925;09;15;1925.705;  68;  7.4;   1;1</t>
  </si>
  <si>
    <t>1925;09;16;1925.708;  97;  8.8;   1;1</t>
  </si>
  <si>
    <t>1925;09;17;1925.711;  63;  7.1;   1;1</t>
  </si>
  <si>
    <t>1925;09;18;1925.714;  83;  8.1;   1;1</t>
  </si>
  <si>
    <t>1925;09;19;1925.716;  97;  8.8;   1;1</t>
  </si>
  <si>
    <t>1925;09;20;1925.719; 107;  9.2;   1;1</t>
  </si>
  <si>
    <t>1925;09;21;1925.722; 123;  9.9;   1;1</t>
  </si>
  <si>
    <t>1925;09;22;1925.725; 133; 10.3;   1;1</t>
  </si>
  <si>
    <t>1925;09;23;1925.727; 123;  9.9;   1;1</t>
  </si>
  <si>
    <t>1925;09;24;1925.730; 133; 10.3;   1;1</t>
  </si>
  <si>
    <t>1925;09;25;1925.733; 122;  9.8;   1;1</t>
  </si>
  <si>
    <t>1925;09;26;1925.736; 137; 10.4;   1;1</t>
  </si>
  <si>
    <t>1925;09;27;1925.738; 143; 10.7;   1;1</t>
  </si>
  <si>
    <t>1925;09;28;1925.741; 123;  9.9;   1;1</t>
  </si>
  <si>
    <t>1925;09;29;1925.744; 128; 10.1;   1;1</t>
  </si>
  <si>
    <t>1925;09;30;1925.747; 127; 10.0;   1;1</t>
  </si>
  <si>
    <t>1925;10;01;1925.749; 120;  9.8;   1;1</t>
  </si>
  <si>
    <t>1925;10;02;1925.752;  98;  8.8;   1;1</t>
  </si>
  <si>
    <t>1925;10;03;1925.755; 105;  9.1;   1;1</t>
  </si>
  <si>
    <t>1925;10;04;1925.758;  87;  8.3;   1;1</t>
  </si>
  <si>
    <t>1925;10;05;1925.760; 100;  8.9;   1;1</t>
  </si>
  <si>
    <t>1925;10;06;1925.763;  57;  6.7;   1;1</t>
  </si>
  <si>
    <t>1925;10;07;1925.766;  50;  6.3;   1;1</t>
  </si>
  <si>
    <t>1925;10;08;1925.768;  73;  7.6;   1;1</t>
  </si>
  <si>
    <t>1925;10;09;1925.771;  68;  7.4;   1;1</t>
  </si>
  <si>
    <t>1925;10;10;1925.774;  90;  8.5;   1;1</t>
  </si>
  <si>
    <t>1925;10;11;1925.777;  78;  7.9;   1;1</t>
  </si>
  <si>
    <t>1925;10;12;1925.779;  78;  7.9;   1;1</t>
  </si>
  <si>
    <t>1925;10;13;1925.782;  98;  8.8;   1;1</t>
  </si>
  <si>
    <t>1925;10;14;1925.785; 123;  9.9;   1;1</t>
  </si>
  <si>
    <t>1925;10;15;1925.788; 140; 10.6;   1;1</t>
  </si>
  <si>
    <t>1925;10;16;1925.790; 155; 11.1;   1;1</t>
  </si>
  <si>
    <t>1925;10;17;1925.793; 205; 12.8;   1;1</t>
  </si>
  <si>
    <t>1925;10;18;1925.796; 177; 11.9;   1;1</t>
  </si>
  <si>
    <t>1925;10;19;1925.799; 208; 12.9;   1;1</t>
  </si>
  <si>
    <t>1925;10;20;1925.801; 208; 12.9;   1;1</t>
  </si>
  <si>
    <t>1925;10;21;1925.804; 198; 12.6;   1;1</t>
  </si>
  <si>
    <t>1925;10;22;1925.807; 187; 12.2;   1;1</t>
  </si>
  <si>
    <t>1925;10;23;1925.810; 158; 11.2;   1;1</t>
  </si>
  <si>
    <t>1925;10;24;1925.812; 153; 11.0;   1;1</t>
  </si>
  <si>
    <t>1925;10;25;1925.815; 160; 11.3;   1;1</t>
  </si>
  <si>
    <t>1925;10;26;1925.818;  95;  8.7;   1;1</t>
  </si>
  <si>
    <t>1925;10;27;1925.821;  82;  8.1;   1;1</t>
  </si>
  <si>
    <t>1925;10;28;1925.823;  72;  7.6;   1;1</t>
  </si>
  <si>
    <t>1925;10;29;1925.826;  53;  6.5;   1;1</t>
  </si>
  <si>
    <t>1925;10;30;1925.829;  47;  6.1;   1;1</t>
  </si>
  <si>
    <t>1925;10;31;1925.832;  52;  6.4;   1;1</t>
  </si>
  <si>
    <t>1925;11;01;1925.834;  50;  6.3;   1;1</t>
  </si>
  <si>
    <t>1925;11;02;1925.837;  52;  6.4;   1;1</t>
  </si>
  <si>
    <t>1925;11;03;1925.840;  37;  5.4;   1;1</t>
  </si>
  <si>
    <t>1925;11;04;1925.842;  28;  4.7;   1;1</t>
  </si>
  <si>
    <t>1925;11;05;1925.845;  53;  6.5;   1;1</t>
  </si>
  <si>
    <t>1925;11;06;1925.848;  33;  5.1;   1;1</t>
  </si>
  <si>
    <t>1925;11;07;1925.851;  43;  5.9;   1;1</t>
  </si>
  <si>
    <t>1925;11;08;1925.853;  38;  5.5;   1;1</t>
  </si>
  <si>
    <t>1925;11;09;1925.856;  62;  7.0;   1;1</t>
  </si>
  <si>
    <t>1925;11;10;1925.859;  83;  8.1;   1;1</t>
  </si>
  <si>
    <t>1925;11;11;1925.862;  67;  7.3;   1;1</t>
  </si>
  <si>
    <t>1925;11;12;1925.864;  83;  8.1;   1;1</t>
  </si>
  <si>
    <t>1925;11;13;1925.867;  60;  6.9;   1;1</t>
  </si>
  <si>
    <t>1925;11;14;1925.870;  65;  7.2;   1;1</t>
  </si>
  <si>
    <t>1925;11;15;1925.873;  72;  7.6;   1;1</t>
  </si>
  <si>
    <t>1925;11;16;1925.875;  78;  7.9;   1;1</t>
  </si>
  <si>
    <t>1925;11;17;1925.878;  87;  8.3;   1;1</t>
  </si>
  <si>
    <t>1925;11;18;1925.881;  88;  8.4;   1;1</t>
  </si>
  <si>
    <t>1925;11;19;1925.884;  95;  8.7;   1;1</t>
  </si>
  <si>
    <t>1925;11;20;1925.886; 103;  9.1;   1;1</t>
  </si>
  <si>
    <t>1925;11;21;1925.889; 138; 10.5;   1;1</t>
  </si>
  <si>
    <t>1925;11;22;1925.892; 177; 11.9;   1;1</t>
  </si>
  <si>
    <t>1925;11;23;1925.895; 207; 12.8;   1;1</t>
  </si>
  <si>
    <t>1925;11;24;1925.897; 195; 12.5;   1;1</t>
  </si>
  <si>
    <t>1925;11;25;1925.900; 227; 13.4;   1;1</t>
  </si>
  <si>
    <t>1925;11;26;1925.903; 197; 12.5;   1;1</t>
  </si>
  <si>
    <t>1925;11;27;1925.905; 163; 11.4;   1;1</t>
  </si>
  <si>
    <t>1925;11;28;1925.908; 117;  9.6;   1;1</t>
  </si>
  <si>
    <t>1925;11;29;1925.911; 127; 10.0;   1;1</t>
  </si>
  <si>
    <t>1925;11;30;1925.914; 103;  9.1;   1;1</t>
  </si>
  <si>
    <t>1925;12;01;1925.916; 110;  9.4;   1;1</t>
  </si>
  <si>
    <t>1925;12;02;1925.919; 103;  9.1;   1;1</t>
  </si>
  <si>
    <t>1925;12;03;1925.922; 123;  9.9;   1;1</t>
  </si>
  <si>
    <t>1925;12;04;1925.925; 107;  9.2;   1;1</t>
  </si>
  <si>
    <t>1925;12;05;1925.927; 112;  9.4;   1;1</t>
  </si>
  <si>
    <t>1925;12;06;1925.930; 155; 11.1;   1;1</t>
  </si>
  <si>
    <t>1925;12;07;1925.933; 187; 12.2;   1;1</t>
  </si>
  <si>
    <t>1925;12;08;1925.936; 133; 10.3;   1;1</t>
  </si>
  <si>
    <t>1925;12;09;1925.938;  93;  8.6;   1;1</t>
  </si>
  <si>
    <t>1925;12;10;1925.941;  95;  8.7;   1;1</t>
  </si>
  <si>
    <t>1925;12;11;1925.944; 147; 10.8;   1;1</t>
  </si>
  <si>
    <t>1925;12;12;1925.947; 167; 11.5;   1;1</t>
  </si>
  <si>
    <t>1925;12;13;1925.949; 223; 13.3;   1;1</t>
  </si>
  <si>
    <t>1925;12;14;1925.952; 205; 12.8;   1;1</t>
  </si>
  <si>
    <t>1925;12;15;1925.955; 188; 12.2;   1;1</t>
  </si>
  <si>
    <t>1925;12;16;1925.958; 262; 14.4;   1;1</t>
  </si>
  <si>
    <t>1925;12;17;1925.960; 227; 13.4;   1;1</t>
  </si>
  <si>
    <t>1925;12;18;1925.963; 220; 13.2;   1;1</t>
  </si>
  <si>
    <t>1925;12;19;1925.966; 187; 12.2;   1;1</t>
  </si>
  <si>
    <t>1925;12;20;1925.968; 222; 13.3;   1;1</t>
  </si>
  <si>
    <t>1925;12;21;1925.971; 205; 12.8;   1;1</t>
  </si>
  <si>
    <t>1925;12;22;1925.974; 168; 11.6;   1;1</t>
  </si>
  <si>
    <t>1925;12;23;1925.977; 180; 12.0;   1;1</t>
  </si>
  <si>
    <t>1925;12;24;1925.979; 173; 11.7;   1;1</t>
  </si>
  <si>
    <t>1925;12;25;1925.982; 187; 12.2;   1;1</t>
  </si>
  <si>
    <t>1925;12;26;1925.985; 172; 11.7;   1;1</t>
  </si>
  <si>
    <t>1925;12;27;1925.988; 143; 10.7;   1;1</t>
  </si>
  <si>
    <t>1925;12;28;1925.990; 162; 11.3;   1;1</t>
  </si>
  <si>
    <t>1925;12;29;1925.993; 148; 10.9;   1;1</t>
  </si>
  <si>
    <t>1925;12;30;1925.996; 140; 10.6;   1;1</t>
  </si>
  <si>
    <t>1925;12;31;1925.999; 152; 11.0;   1;1</t>
  </si>
  <si>
    <t>1926;01;01;1926.001; 155; 11.1;   1;1</t>
  </si>
  <si>
    <t>1926;01;02;1926.004; 118;  9.7;   1;1</t>
  </si>
  <si>
    <t>1926;01;03;1926.007;  97;  8.8;   1;1</t>
  </si>
  <si>
    <t>1926;01;04;1926.010;  62;  7.0;   1;1</t>
  </si>
  <si>
    <t>1926;01;05;1926.012;  57;  6.7;   1;1</t>
  </si>
  <si>
    <t>1926;01;06;1926.015;  93;  8.6;   1;1</t>
  </si>
  <si>
    <t>1926;01;07;1926.018;  83;  8.1;   1;1</t>
  </si>
  <si>
    <t>1926;01;08;1926.021; 127; 10.0;   1;1</t>
  </si>
  <si>
    <t>1926;01;09;1926.023; 150; 10.9;   1;1</t>
  </si>
  <si>
    <t>1926;01;10;1926.026; 153; 11.0;   1;1</t>
  </si>
  <si>
    <t>1926;01;11;1926.029; 140; 10.6;   1;1</t>
  </si>
  <si>
    <t>1926;01;12;1926.032; 115;  9.6;   1;1</t>
  </si>
  <si>
    <t>1926;01;13;1926.034;  95;  8.7;   1;1</t>
  </si>
  <si>
    <t>1926;01;14;1926.037;  92;  8.5;   1;1</t>
  </si>
  <si>
    <t>1926;01;15;1926.040; 102;  9.0;   1;1</t>
  </si>
  <si>
    <t>1926;01;16;1926.042; 130; 10.2;   1;1</t>
  </si>
  <si>
    <t>1926;01;17;1926.045; 157; 11.2;   1;1</t>
  </si>
  <si>
    <t>1926;01;18;1926.048; 127; 10.0;   1;1</t>
  </si>
  <si>
    <t>1926;01;19;1926.051; 158; 11.2;   1;1</t>
  </si>
  <si>
    <t>1926;01;20;1926.053; 137; 10.4;   1;1</t>
  </si>
  <si>
    <t>1926;01;21;1926.056; 172; 11.7;   1;1</t>
  </si>
  <si>
    <t>1926;01;22;1926.059; 158; 11.2;   1;1</t>
  </si>
  <si>
    <t>1926;01;23;1926.062; 170; 11.6;   1;1</t>
  </si>
  <si>
    <t>1926;01;24;1926.064; 145; 10.7;   1;1</t>
  </si>
  <si>
    <t>1926;01;25;1926.067; 207; 12.8;   1;1</t>
  </si>
  <si>
    <t>1926;01;26;1926.070; 118;  9.7;   1;1</t>
  </si>
  <si>
    <t>1926;01;27;1926.073; 130; 10.2;   1;1</t>
  </si>
  <si>
    <t>1926;01;28;1926.075;  63;  7.1;   1;1</t>
  </si>
  <si>
    <t>1926;01;29;1926.078;  85;  8.2;   1;1</t>
  </si>
  <si>
    <t>1926;01;30;1926.081;  80;  8.0;   1;1</t>
  </si>
  <si>
    <t>1926;01;31;1926.084;  35;  5.3;   1;1</t>
  </si>
  <si>
    <t>1926;02;01;1926.086;  67;  7.3;   1;1</t>
  </si>
  <si>
    <t>1926;02;02;1926.089;  70;  7.5;   1;1</t>
  </si>
  <si>
    <t>1926;02;03;1926.092;  63;  7.1;   1;1</t>
  </si>
  <si>
    <t>1926;02;04;1926.095;  68;  7.4;   1;1</t>
  </si>
  <si>
    <t>1926;02;05;1926.097;  57;  6.7;   1;1</t>
  </si>
  <si>
    <t>1926;02;06;1926.100;  48;  6.2;   1;1</t>
  </si>
  <si>
    <t>1926;02;07;1926.103;  58;  6.8;   1;1</t>
  </si>
  <si>
    <t>1926;02;08;1926.105;  73;  7.6;   1;1</t>
  </si>
  <si>
    <t>1926;02;09;1926.108;  53;  6.5;   1;1</t>
  </si>
  <si>
    <t>1926;02;10;1926.111;  70;  7.5;   1;1</t>
  </si>
  <si>
    <t>1926;02;11;1926.114; 165; 11.5;   1;1</t>
  </si>
  <si>
    <t>1926;02;12;1926.116; 157; 11.2;   1;1</t>
  </si>
  <si>
    <t>1926;02;13;1926.119; 237; 13.7;   1;1</t>
  </si>
  <si>
    <t>1926;02;14;1926.122; 250; 14.1;   1;1</t>
  </si>
  <si>
    <t>1926;02;15;1926.125; 270; 14.7;   1;1</t>
  </si>
  <si>
    <t>1926;02;16;1926.127; 237; 13.7;   1;1</t>
  </si>
  <si>
    <t>1926;02;17;1926.130; 212; 13.0;   1;1</t>
  </si>
  <si>
    <t>1926;02;18;1926.133; 142; 10.6;   1;1</t>
  </si>
  <si>
    <t>1926;02;19;1926.136; 165; 11.5;   1;1</t>
  </si>
  <si>
    <t>1926;02;20;1926.138; 112;  9.4;   1;1</t>
  </si>
  <si>
    <t>1926;02;21;1926.141;  98;  8.8;   1;1</t>
  </si>
  <si>
    <t>1926;02;22;1926.144;  68;  7.4;   1;1</t>
  </si>
  <si>
    <t>1926;02;23;1926.147;  80;  8.0;   1;1</t>
  </si>
  <si>
    <t>1926;02;24;1926.149;  82;  8.1;   1;1</t>
  </si>
  <si>
    <t>1926;02;25;1926.152; 102;  9.0;   1;1</t>
  </si>
  <si>
    <t>1926;02;26;1926.155;  93;  8.6;   1;1</t>
  </si>
  <si>
    <t>1926;02;27;1926.158;  88;  8.4;   1;1</t>
  </si>
  <si>
    <t>1926;02;28;1926.160;  75;  7.7;   1;1</t>
  </si>
  <si>
    <t>1926;03;01;1926.163;  83;  8.1;   1;1</t>
  </si>
  <si>
    <t>1926;03;02;1926.166; 113;  9.5;   1;1</t>
  </si>
  <si>
    <t>1926;03;03;1926.168; 172; 11.7;   1;1</t>
  </si>
  <si>
    <t>1926;03;04;1926.171; 172; 11.7;   1;1</t>
  </si>
  <si>
    <t>1926;03;05;1926.174; 198; 12.6;   1;1</t>
  </si>
  <si>
    <t>1926;03;06;1926.177; 162; 11.3;   1;1</t>
  </si>
  <si>
    <t>1926;03;07;1926.179; 167; 11.5;   1;1</t>
  </si>
  <si>
    <t>1926;03;08;1926.182; 172; 11.7;   1;1</t>
  </si>
  <si>
    <t>1926;03;09;1926.185; 137; 10.4;   1;1</t>
  </si>
  <si>
    <t>1926;03;10;1926.188; 105;  9.1;   1;1</t>
  </si>
  <si>
    <t>1926;03;11;1926.190;  78;  7.9;   1;1</t>
  </si>
  <si>
    <t>1926;03;12;1926.193; 102;  9.0;   1;1</t>
  </si>
  <si>
    <t>1926;03;13;1926.196;  75;  7.7;   1;1</t>
  </si>
  <si>
    <t>1926;03;14;1926.199; 100;  8.9;   1;1</t>
  </si>
  <si>
    <t>1926;03;15;1926.201; 148; 10.9;   1;1</t>
  </si>
  <si>
    <t>1926;03;16;1926.204; 183; 12.1;   1;1</t>
  </si>
  <si>
    <t>1926;03;17;1926.207; 132; 10.2;   1;1</t>
  </si>
  <si>
    <t>1926;03;18;1926.210; 120;  9.8;   1;1</t>
  </si>
  <si>
    <t>1926;03;19;1926.212; 115;  9.6;   1;1</t>
  </si>
  <si>
    <t>1926;03;20;1926.215;  77;  7.8;   1;1</t>
  </si>
  <si>
    <t>1926;03;21;1926.218;  63;  7.1;   1;1</t>
  </si>
  <si>
    <t>1926;03;22;1926.221;  18;  3.8;   1;1</t>
  </si>
  <si>
    <t>1926;03;23;1926.223;  70;  7.5;   1;1</t>
  </si>
  <si>
    <t>1926;03;24;1926.226;  58;  6.8;   1;1</t>
  </si>
  <si>
    <t>1926;03;25;1926.229;  62;  7.0;   1;1</t>
  </si>
  <si>
    <t>1926;03;26;1926.232;  75;  7.7;   1;1</t>
  </si>
  <si>
    <t>1926;03;27;1926.234;  78;  7.9;   1;1</t>
  </si>
  <si>
    <t>1926;03;28;1926.237;  30;  4.9;   1;1</t>
  </si>
  <si>
    <t>1926;03;29;1926.240;  50;  6.3;   1;1</t>
  </si>
  <si>
    <t>1926;03;30;1926.242;  52;  6.4;   1;1</t>
  </si>
  <si>
    <t>1926;03;31;1926.245;  63;  7.1;   1;1</t>
  </si>
  <si>
    <t>1926;04;01;1926.248;  58;  6.8;   1;1</t>
  </si>
  <si>
    <t>1926;04;02;1926.251;  50;  6.3;   1;1</t>
  </si>
  <si>
    <t>1926;04;03;1926.253;  48;  6.2;   1;1</t>
  </si>
  <si>
    <t>1926;04;04;1926.256;  48;  6.2;   1;1</t>
  </si>
  <si>
    <t>1926;04;05;1926.259;  37;  5.4;   1;1</t>
  </si>
  <si>
    <t>1926;04;06;1926.262;  38;  5.5;   1;1</t>
  </si>
  <si>
    <t>1926;04;07;1926.264;  50;  6.3;   1;1</t>
  </si>
  <si>
    <t>1926;04;08;1926.267;  45;  6.0;   1;1</t>
  </si>
  <si>
    <t>1926;04;09;1926.270;  83;  8.1;   1;1</t>
  </si>
  <si>
    <t>1926;04;10;1926.273;  50;  6.3;   1;1</t>
  </si>
  <si>
    <t>1926;04;11;1926.275;  57;  6.7;   1;1</t>
  </si>
  <si>
    <t>1926;04;12;1926.278;  62;  7.0;   1;1</t>
  </si>
  <si>
    <t>1926;04;13;1926.281;  97;  8.8;   1;1</t>
  </si>
  <si>
    <t>1926;04;14;1926.284; 118;  9.7;   1;1</t>
  </si>
  <si>
    <t>1926;04;15;1926.286; 108;  9.3;   1;1</t>
  </si>
  <si>
    <t>1926;04;16;1926.289; 115;  9.6;   1;1</t>
  </si>
  <si>
    <t>1926;04;17;1926.292; 115;  9.6;   1;1</t>
  </si>
  <si>
    <t>1926;04;18;1926.295; 105;  9.1;   1;1</t>
  </si>
  <si>
    <t>1926;04;19;1926.297; 125; 10.0;   1;1</t>
  </si>
  <si>
    <t>1926;04;20;1926.300;  97;  8.8;   1;1</t>
  </si>
  <si>
    <t>1926;04;21;1926.303;  68;  7.4;   1;1</t>
  </si>
  <si>
    <t>1926;04;22;1926.305;  58;  6.8;   1;1</t>
  </si>
  <si>
    <t>1926;04;23;1926.308;  23;  4.3;   1;1</t>
  </si>
  <si>
    <t>1926;04;24;1926.311;  23;  4.3;   1;1</t>
  </si>
  <si>
    <t>1926;04;25;1926.314;  27;  4.6;   1;1</t>
  </si>
  <si>
    <t>1926;04;26;1926.316;  30;  4.9;   1;1</t>
  </si>
  <si>
    <t>1926;04;27;1926.319;  25;  4.5;   1;1</t>
  </si>
  <si>
    <t>1926;04;28;1926.322;  32;  5.0;   1;1</t>
  </si>
  <si>
    <t>1926;04;29;1926.325;  68;  7.4;   1;1</t>
  </si>
  <si>
    <t>1926;04;30;1926.327;  65;  7.2;   1;1</t>
  </si>
  <si>
    <t>1926;05;01;1926.330; 103;  9.1;   1;1</t>
  </si>
  <si>
    <t>1926;05;02;1926.333;  88;  8.4;   1;1</t>
  </si>
  <si>
    <t>1926;05;03;1926.336;  93;  8.6;   1;1</t>
  </si>
  <si>
    <t>1926;05;04;1926.338; 113;  9.5;   1;1</t>
  </si>
  <si>
    <t>1926;05;05;1926.341; 143; 10.7;   1;1</t>
  </si>
  <si>
    <t>1926;05;06;1926.344;  88;  8.4;   1;1</t>
  </si>
  <si>
    <t>1926;05;07;1926.347; 123;  9.9;   1;1</t>
  </si>
  <si>
    <t>1926;05;08;1926.349; 170; 11.6;   1;1</t>
  </si>
  <si>
    <t>1926;05;09;1926.352; 153; 11.0;   1;1</t>
  </si>
  <si>
    <t>1926;05;10;1926.355; 147; 10.8;   1;1</t>
  </si>
  <si>
    <t>1926;05;11;1926.358; 155; 11.1;   1;1</t>
  </si>
  <si>
    <t>1926;05;12;1926.360; 148; 10.9;   1;1</t>
  </si>
  <si>
    <t>1926;05;13;1926.363; 138; 10.5;   1;1</t>
  </si>
  <si>
    <t>1926;05;14;1926.366; 100;  8.9;   1;1</t>
  </si>
  <si>
    <t>1926;05;15;1926.368; 143; 10.7;   1;1</t>
  </si>
  <si>
    <t>1926;05;16;1926.371; 140; 10.6;   1;1</t>
  </si>
  <si>
    <t>1926;05;17;1926.374; 108;  9.3;   1;1</t>
  </si>
  <si>
    <t>1926;05;18;1926.377; 118;  9.7;   1;1</t>
  </si>
  <si>
    <t>1926;05;19;1926.379; 133; 10.3;   1;1</t>
  </si>
  <si>
    <t>1926;05;20;1926.382; 105;  9.1;   1;1</t>
  </si>
  <si>
    <t>1926;05;21;1926.385; 125; 10.0;   1;1</t>
  </si>
  <si>
    <t>1926;05;22;1926.388; 112;  9.4;   1;1</t>
  </si>
  <si>
    <t>1926;05;23;1926.390;  67;  7.3;   1;1</t>
  </si>
  <si>
    <t>1926;05;24;1926.393;  45;  6.0;   1;1</t>
  </si>
  <si>
    <t>1926;05;25;1926.396;  52;  6.4;   1;1</t>
  </si>
  <si>
    <t>1926;05;26;1926.399;  37;  5.4;   1;1</t>
  </si>
  <si>
    <t>1926;05;27;1926.401;  38;  5.5;   1;1</t>
  </si>
  <si>
    <t>1926;05;28;1926.404;  72;  7.6;   1;1</t>
  </si>
  <si>
    <t>1926;05;29;1926.407;  90;  8.5;   1;1</t>
  </si>
  <si>
    <t>1926;05;30;1926.410;  87;  8.3;   1;1</t>
  </si>
  <si>
    <t>1926;05;31;1926.412;  83;  8.1;   1;1</t>
  </si>
  <si>
    <t>1926;06;01;1926.415; 103;  9.1;   1;1</t>
  </si>
  <si>
    <t>1926;06;02;1926.418; 122;  9.8;   1;1</t>
  </si>
  <si>
    <t>1926;06;03;1926.421;  78;  7.9;   1;1</t>
  </si>
  <si>
    <t>1926;06;04;1926.423; 163; 11.4;   1;1</t>
  </si>
  <si>
    <t>1926;06;05;1926.426; 133; 10.3;   1;1</t>
  </si>
  <si>
    <t>1926;06;06;1926.429; 138; 10.5;   1;1</t>
  </si>
  <si>
    <t>1926;06;07;1926.432; 158; 11.2;   1;1</t>
  </si>
  <si>
    <t>1926;06;08;1926.434; 143; 10.7;   1;1</t>
  </si>
  <si>
    <t>1926;06;09;1926.437; 153; 11.0;   1;1</t>
  </si>
  <si>
    <t>1926;06;10;1926.440; 152; 11.0;   1;1</t>
  </si>
  <si>
    <t>1926;06;11;1926.442; 157; 11.2;   1;1</t>
  </si>
  <si>
    <t>1926;06;12;1926.445; 103;  9.1;   1;1</t>
  </si>
  <si>
    <t>1926;06;13;1926.448; 125; 10.0;   1;1</t>
  </si>
  <si>
    <t>1926;06;14;1926.451; 133; 10.3;   1;1</t>
  </si>
  <si>
    <t>1926;06;15;1926.453;  95;  8.7;   1;1</t>
  </si>
  <si>
    <t>1926;06;16;1926.456; 108;  9.3;   1;1</t>
  </si>
  <si>
    <t>1926;06;17;1926.459;  83;  8.1;   1;1</t>
  </si>
  <si>
    <t>1926;06;18;1926.462;  92;  8.5;   1;1</t>
  </si>
  <si>
    <t>1926;06;19;1926.464;  83;  8.1;   1;1</t>
  </si>
  <si>
    <t>1926;06;20;1926.467;  87;  8.3;   1;1</t>
  </si>
  <si>
    <t>1926;06;21;1926.470;  73;  7.6;   1;1</t>
  </si>
  <si>
    <t>1926;06;22;1926.473;  65;  7.2;   1;1</t>
  </si>
  <si>
    <t>1926;06;23;1926.475;  92;  8.5;   1;1</t>
  </si>
  <si>
    <t>1926;06;24;1926.478;  97;  8.8;   1;1</t>
  </si>
  <si>
    <t>1926;06;25;1926.481;  93;  8.6;   1;1</t>
  </si>
  <si>
    <t>1926;06;26;1926.484; 150; 10.9;   1;1</t>
  </si>
  <si>
    <t>1926;06;27;1926.486; 153; 11.0;   1;1</t>
  </si>
  <si>
    <t>1926;06;28;1926.489; 172; 11.7;   1;1</t>
  </si>
  <si>
    <t>1926;06;29;1926.492; 185; 12.1;   1;1</t>
  </si>
  <si>
    <t>1926;06;30;1926.495; 182; 12.0;   1;1</t>
  </si>
  <si>
    <t>1926;07;01;1926.497; 173; 11.7;   1;1</t>
  </si>
  <si>
    <t>1926;07;02;1926.500; 127; 10.0;   1;1</t>
  </si>
  <si>
    <t>1926;07;03;1926.503; 132; 10.2;   1;1</t>
  </si>
  <si>
    <t>1926;07;04;1926.505; 107;  9.2;   1;1</t>
  </si>
  <si>
    <t>1926;07;05;1926.508;  72;  7.6;   1;1</t>
  </si>
  <si>
    <t>1926;07;06;1926.511;  77;  7.8;   1;1</t>
  </si>
  <si>
    <t>1926;07;07;1926.514;  58;  6.8;   1;1</t>
  </si>
  <si>
    <t>1926;07;08;1926.516;  57;  6.7;   1;1</t>
  </si>
  <si>
    <t>1926;07;09;1926.519;  40;  5.6;   1;1</t>
  </si>
  <si>
    <t>1926;07;10;1926.522;  28;  4.7;   1;1</t>
  </si>
  <si>
    <t>1926;07;11;1926.525;  47;  6.1;   1;1</t>
  </si>
  <si>
    <t>1926;07;12;1926.527;  27;  4.6;   1;1</t>
  </si>
  <si>
    <t>1926;07;13;1926.530;  12;  3.0;   1;1</t>
  </si>
  <si>
    <t>1926;07;14;1926.533;  18;  3.8;   1;1</t>
  </si>
  <si>
    <t>1926;07;15;1926.536;  22;  4.2;   1;1</t>
  </si>
  <si>
    <t>1926;07;16;1926.538;  13;  3.3;   1;1</t>
  </si>
  <si>
    <t>1926;07;17;1926.541;   0;  2.0;   1;1</t>
  </si>
  <si>
    <t>1926;07;18;1926.544;   0;  2.0;   1;1</t>
  </si>
  <si>
    <t>1926;07;19;1926.547;  23;  4.3;   1;1</t>
  </si>
  <si>
    <t>1926;07;20;1926.549;  37;  5.4;   1;1</t>
  </si>
  <si>
    <t>1926;07;21;1926.552;  68;  7.4;   1;1</t>
  </si>
  <si>
    <t>1926;07;22;1926.555;  87;  8.3;   1;1</t>
  </si>
  <si>
    <t>1926;07;23;1926.558;  92;  8.5;   1;1</t>
  </si>
  <si>
    <t>1926;07;24;1926.560; 165; 11.5;   1;1</t>
  </si>
  <si>
    <t>1926;07;25;1926.563; 120;  9.8;   1;1</t>
  </si>
  <si>
    <t>1926;07;26;1926.566; 208; 12.9;   1;1</t>
  </si>
  <si>
    <t>1926;07;27;1926.568; 190; 12.3;   1;1</t>
  </si>
  <si>
    <t>1926;07;28;1926.571; 192; 12.3;   1;1</t>
  </si>
  <si>
    <t>1926;07;29;1926.574; 182; 12.0;   1;1</t>
  </si>
  <si>
    <t>1926;07;30;1926.577; 163; 11.4;   1;1</t>
  </si>
  <si>
    <t>1926;07;31;1926.579; 167; 11.5;   1;1</t>
  </si>
  <si>
    <t>1926;08;01;1926.582; 127; 10.0;   1;1</t>
  </si>
  <si>
    <t>1926;08;02;1926.585; 103;  9.1;   1;1</t>
  </si>
  <si>
    <t>1926;08;03;1926.588; 148; 10.9;   1;1</t>
  </si>
  <si>
    <t>1926;08;04;1926.590; 168; 11.6;   1;1</t>
  </si>
  <si>
    <t>1926;08;05;1926.593; 137; 10.4;   1;1</t>
  </si>
  <si>
    <t>1926;08;06;1926.596; 132; 10.2;   1;1</t>
  </si>
  <si>
    <t>1926;08;07;1926.599;  67;  7.3;   1;1</t>
  </si>
  <si>
    <t>1926;08;08;1926.601;  83;  8.1;   1;1</t>
  </si>
  <si>
    <t>1926;08;09;1926.604; 112;  9.4;   1;1</t>
  </si>
  <si>
    <t>1926;08;10;1926.607; 103;  9.1;   1;1</t>
  </si>
  <si>
    <t>1926;08;11;1926.610;  98;  8.8;   1;1</t>
  </si>
  <si>
    <t>1926;08;12;1926.612; 117;  9.6;   1;1</t>
  </si>
  <si>
    <t>1926;08;13;1926.615; 125; 10.0;   1;1</t>
  </si>
  <si>
    <t>1926;08;14;1926.618;  92;  8.5;   1;1</t>
  </si>
  <si>
    <t>1926;08;15;1926.621;  78;  7.9;   1;1</t>
  </si>
  <si>
    <t>1926;08;16;1926.623;  75;  7.7;   1;1</t>
  </si>
  <si>
    <t>1926;08;17;1926.626;  67;  7.3;   1;1</t>
  </si>
  <si>
    <t>1926;08;18;1926.629;  67;  7.3;   1;1</t>
  </si>
  <si>
    <t>1926;08;19;1926.632;  85;  8.2;   1;1</t>
  </si>
  <si>
    <t>1926;08;20;1926.634;  88;  8.4;   1;1</t>
  </si>
  <si>
    <t>1926;08;21;1926.637; 123;  9.9;   1;1</t>
  </si>
  <si>
    <t>1926;08;22;1926.640;  97;  8.8;   1;1</t>
  </si>
  <si>
    <t>1926;08;23;1926.642; 107;  9.2;   1;1</t>
  </si>
  <si>
    <t>1926;08;24;1926.645; 130; 10.2;   1;1</t>
  </si>
  <si>
    <t>1926;08;25;1926.648; 122;  9.8;   1;1</t>
  </si>
  <si>
    <t>1926;08;26;1926.651; 103;  9.1;   1;1</t>
  </si>
  <si>
    <t>1926;08;27;1926.653;  92;  8.5;   1;1</t>
  </si>
  <si>
    <t>1926;08;28;1926.656;  92;  8.5;   1;1</t>
  </si>
  <si>
    <t>1926;08;29;1926.659;  92;  8.5;   1;1</t>
  </si>
  <si>
    <t>1926;08;30;1926.662;  82;  8.1;   1;1</t>
  </si>
  <si>
    <t>1926;08;31;1926.664;  72;  7.6;   1;1</t>
  </si>
  <si>
    <t>1926;09;01;1926.667;  75;  7.7;   1;1</t>
  </si>
  <si>
    <t>1926;09;02;1926.670;  35;  5.3;   1;1</t>
  </si>
  <si>
    <t>1926;09;03;1926.673;  47;  6.1;   1;1</t>
  </si>
  <si>
    <t>1926;09;04;1926.675;  35;  5.3;   1;1</t>
  </si>
  <si>
    <t>1926;09;05;1926.678;  65;  7.2;   1;1</t>
  </si>
  <si>
    <t>1926;09;06;1926.681;  70;  7.5;   1;1</t>
  </si>
  <si>
    <t>1926;09;07;1926.684;  72;  7.6;   1;1</t>
  </si>
  <si>
    <t>1926;09;08;1926.686;  48;  6.2;   1;1</t>
  </si>
  <si>
    <t>1926;09;09;1926.689;  47;  6.1;   1;1</t>
  </si>
  <si>
    <t>1926;09;10;1926.692;  58;  6.8;   1;1</t>
  </si>
  <si>
    <t>1926;09;11;1926.695;  50;  6.3;   1;1</t>
  </si>
  <si>
    <t>1926;09;12;1926.697;  55;  6.6;   1;1</t>
  </si>
  <si>
    <t>1926;09;13;1926.700;  62;  7.0;   1;1</t>
  </si>
  <si>
    <t>1926;09;14;1926.703;  92;  8.5;   1;1</t>
  </si>
  <si>
    <t>1926;09;15;1926.705; 123;  9.9;   1;1</t>
  </si>
  <si>
    <t>1926;09;16;1926.708; 122;  9.8;   1;1</t>
  </si>
  <si>
    <t>1926;09;17;1926.711; 148; 10.9;   1;1</t>
  </si>
  <si>
    <t>1926;09;18;1926.714; 187; 12.2;   1;1</t>
  </si>
  <si>
    <t>1926;09;19;1926.716; 185; 12.1;   1;1</t>
  </si>
  <si>
    <t>1926;09;20;1926.719; 177; 11.9;   1;1</t>
  </si>
  <si>
    <t>1926;09;21;1926.722; 175; 11.8;   1;1</t>
  </si>
  <si>
    <t>1926;09;22;1926.725; 148; 10.9;   1;1</t>
  </si>
  <si>
    <t>1926;09;23;1926.727; 142; 10.6;   1;1</t>
  </si>
  <si>
    <t>1926;09;24;1926.730; 113;  9.5;   1;1</t>
  </si>
  <si>
    <t>1926;09;25;1926.733; 117;  9.6;   1;1</t>
  </si>
  <si>
    <t>1926;09;26;1926.736; 117;  9.6;   1;1</t>
  </si>
  <si>
    <t>1926;09;27;1926.738; 168; 11.6;   1;1</t>
  </si>
  <si>
    <t>1926;09;28;1926.741; 133; 10.3;   1;1</t>
  </si>
  <si>
    <t>1926;09;29;1926.744;  95;  8.7;   1;1</t>
  </si>
  <si>
    <t>1926;09;30;1926.747;  82;  8.1;   1;1</t>
  </si>
  <si>
    <t>1926;10;01;1926.749;  48;  6.2;   1;1</t>
  </si>
  <si>
    <t>1926;10;02;1926.752;  38;  5.5;   1;1</t>
  </si>
  <si>
    <t>1926;10;03;1926.755;  62;  7.0;   1;1</t>
  </si>
  <si>
    <t>1926;10;04;1926.758;  57;  6.7;   1;1</t>
  </si>
  <si>
    <t>1926;10;05;1926.760;  62;  7.0;   1;1</t>
  </si>
  <si>
    <t>1926;10;06;1926.763;  88;  8.4;   1;1</t>
  </si>
  <si>
    <t>1926;10;07;1926.766; 115;  9.6;   1;1</t>
  </si>
  <si>
    <t>1926;10;08;1926.768; 193; 12.4;   1;1</t>
  </si>
  <si>
    <t>1926;10;09;1926.771; 117;  9.6;   1;1</t>
  </si>
  <si>
    <t>1926;10;10;1926.774; 142; 10.6;   1;1</t>
  </si>
  <si>
    <t>1926;10;11;1926.777; 240; 13.8;   1;1</t>
  </si>
  <si>
    <t>1926;10;12;1926.779; 220; 13.2;   1;1</t>
  </si>
  <si>
    <t>1926;10;13;1926.782; 252; 14.2;   1;1</t>
  </si>
  <si>
    <t>1926;10;14;1926.785; 222; 13.3;   1;1</t>
  </si>
  <si>
    <t>1926;10;15;1926.788; 183; 12.1;   1;1</t>
  </si>
  <si>
    <t>1926;10;16;1926.790; 188; 12.2;   1;1</t>
  </si>
  <si>
    <t>1926;10;17;1926.793; 138; 10.5;   1;1</t>
  </si>
  <si>
    <t>1926;10;18;1926.796; 100;  8.9;   1;1</t>
  </si>
  <si>
    <t>1926;10;19;1926.799;  92;  8.5;   1;1</t>
  </si>
  <si>
    <t>1926;10;20;1926.801;  52;  6.4;   1;1</t>
  </si>
  <si>
    <t>1926;10;21;1926.804;  83;  8.1;   1;1</t>
  </si>
  <si>
    <t>1926;10;22;1926.807;  67;  7.3;   1;1</t>
  </si>
  <si>
    <t>1926;10;23;1926.810;  67;  7.3;   1;1</t>
  </si>
  <si>
    <t>1926;10;24;1926.812;  62;  7.0;   1;1</t>
  </si>
  <si>
    <t>1926;10;25;1926.815; 103;  9.1;   1;1</t>
  </si>
  <si>
    <t>1926;10;26;1926.818; 155; 11.1;   1;1</t>
  </si>
  <si>
    <t>1926;10;27;1926.821; 142; 10.6;   1;1</t>
  </si>
  <si>
    <t>1926;10;28;1926.823; 158; 11.2;   1;1</t>
  </si>
  <si>
    <t>1926;10;29;1926.826;  82;  8.1;   1;1</t>
  </si>
  <si>
    <t>1926;10;30;1926.829; 102;  9.0;   1;1</t>
  </si>
  <si>
    <t>1926;10;31;1926.832;  67;  7.3;   1;1</t>
  </si>
  <si>
    <t>1926;11;01;1926.834;  85;  8.2;   1;1</t>
  </si>
  <si>
    <t>1926;11;02;1926.837; 108;  9.3;   1;1</t>
  </si>
  <si>
    <t>1926;11;03;1926.840;  98;  8.8;   1;1</t>
  </si>
  <si>
    <t>1926;11;04;1926.842; 122;  9.8;   1;1</t>
  </si>
  <si>
    <t>1926;11;05;1926.845;  97;  8.8;   1;1</t>
  </si>
  <si>
    <t>1926;11;06;1926.848;  73;  7.6;   1;1</t>
  </si>
  <si>
    <t>1926;11;07;1926.851;  45;  6.0;   1;1</t>
  </si>
  <si>
    <t>1926;11;08;1926.853;  52;  6.4;   1;1</t>
  </si>
  <si>
    <t>1926;11;09;1926.856;  58;  6.8;   1;1</t>
  </si>
  <si>
    <t>1926;11;10;1926.859;  83;  8.1;   1;1</t>
  </si>
  <si>
    <t>1926;11;11;1926.862;  63;  7.1;   1;1</t>
  </si>
  <si>
    <t>1926;11;12;1926.864;  65;  7.2;   1;1</t>
  </si>
  <si>
    <t>1926;11;13;1926.867;  65;  7.2;   1;1</t>
  </si>
  <si>
    <t>1926;11;14;1926.870;  62;  7.0;   1;1</t>
  </si>
  <si>
    <t>1926;11;15;1926.873;  63;  7.1;   1;1</t>
  </si>
  <si>
    <t>1926;11;16;1926.875;  65;  7.2;   1;1</t>
  </si>
  <si>
    <t>1926;11;17;1926.878;  62;  7.0;   1;1</t>
  </si>
  <si>
    <t>1926;11;18;1926.881;  43;  5.9;   1;1</t>
  </si>
  <si>
    <t>1926;11;19;1926.884;  33;  5.1;   1;1</t>
  </si>
  <si>
    <t>1926;11;20;1926.886;  88;  8.4;   1;1</t>
  </si>
  <si>
    <t>1926;11;21;1926.889; 168; 11.6;   1;1</t>
  </si>
  <si>
    <t>1926;11;22;1926.892; 187; 12.2;   1;1</t>
  </si>
  <si>
    <t>1926;11;23;1926.895; 188; 12.2;   1;1</t>
  </si>
  <si>
    <t>1926;11;24;1926.897; 168; 11.6;   1;1</t>
  </si>
  <si>
    <t>1926;11;25;1926.900; 177; 11.9;   1;1</t>
  </si>
  <si>
    <t>1926;11;26;1926.903; 183; 12.1;   1;1</t>
  </si>
  <si>
    <t>1926;11;27;1926.905; 147; 10.8;   1;1</t>
  </si>
  <si>
    <t>1926;11;28;1926.908; 148; 10.9;   1;1</t>
  </si>
  <si>
    <t>1926;11;29;1926.911; 107;  9.2;   1;1</t>
  </si>
  <si>
    <t>1926;11;30;1926.914; 122;  9.8;   1;1</t>
  </si>
  <si>
    <t>1926;12;01;1926.916; 192; 12.3;   1;1</t>
  </si>
  <si>
    <t>1926;12;02;1926.919; 142; 10.6;   1;1</t>
  </si>
  <si>
    <t>1926;12;03;1926.922;  95;  8.7;   1;1</t>
  </si>
  <si>
    <t>1926;12;04;1926.925;  92;  8.5;   1;1</t>
  </si>
  <si>
    <t>1926;12;05;1926.927; 148; 10.9;   1;1</t>
  </si>
  <si>
    <t>1926;12;06;1926.930; 113;  9.5;   1;1</t>
  </si>
  <si>
    <t>1926;12;07;1926.933; 117;  9.6;   1;1</t>
  </si>
  <si>
    <t>1926;12;08;1926.936; 108;  9.3;   1;1</t>
  </si>
  <si>
    <t>1926;12;09;1926.938;  63;  7.1;   1;1</t>
  </si>
  <si>
    <t>1926;12;10;1926.941; 115;  9.6;   1;1</t>
  </si>
  <si>
    <t>1926;12;11;1926.944; 150; 10.9;   1;1</t>
  </si>
  <si>
    <t>1926;12;12;1926.947; 153; 11.0;   1;1</t>
  </si>
  <si>
    <t>1926;12;13;1926.949; 193; 12.4;   1;1</t>
  </si>
  <si>
    <t>1926;12;14;1926.952; 133; 10.3;   1;1</t>
  </si>
  <si>
    <t>1926;12;15;1926.955; 177; 11.9;   1;1</t>
  </si>
  <si>
    <t>1926;12;16;1926.958; 160; 11.3;   1;1</t>
  </si>
  <si>
    <t>1926;12;17;1926.960; 155; 11.1;   1;1</t>
  </si>
  <si>
    <t>1926;12;18;1926.963; 157; 11.2;   1;1</t>
  </si>
  <si>
    <t>1926;12;19;1926.966; 143; 10.7;   1;1</t>
  </si>
  <si>
    <t>1926;12;20;1926.968; 125; 10.0;   1;1</t>
  </si>
  <si>
    <t>1926;12;21;1926.971; 145; 10.7;   1;1</t>
  </si>
  <si>
    <t>1926;12;22;1926.974; 172; 11.7;   1;1</t>
  </si>
  <si>
    <t>1926;12;23;1926.977; 113;  9.5;   1;1</t>
  </si>
  <si>
    <t>1926;12;24;1926.979; 177; 11.9;   1;1</t>
  </si>
  <si>
    <t>1926;12;25;1926.982; 158; 11.2;   1;1</t>
  </si>
  <si>
    <t>1926;12;26;1926.985; 152; 11.0;   1;1</t>
  </si>
  <si>
    <t>1926;12;27;1926.988;  87;  8.3;   1;1</t>
  </si>
  <si>
    <t>1926;12;28;1926.990; 137; 10.4;   1;1</t>
  </si>
  <si>
    <t>1926;12;29;1926.993; 102;  9.0;   1;1</t>
  </si>
  <si>
    <t>1926;12;30;1926.996;  48;  6.2;   1;1</t>
  </si>
  <si>
    <t>1926;12;31;1926.999;  82;  8.1;   1;1</t>
  </si>
  <si>
    <t>1927;01;01;1927.001; 112;  9.4;   1;1</t>
  </si>
  <si>
    <t>1927;01;02;1927.004; 112;  9.4;   1;1</t>
  </si>
  <si>
    <t>1927;01;03;1927.007; 108;  9.3;   1;1</t>
  </si>
  <si>
    <t>1927;01;04;1927.010; 135; 10.4;   1;1</t>
  </si>
  <si>
    <t>1927;01;05;1927.012; 148; 10.9;   1;1</t>
  </si>
  <si>
    <t>1927;01;06;1927.015; 127; 10.0;   1;1</t>
  </si>
  <si>
    <t>1927;01;07;1927.018; 185; 12.1;   1;1</t>
  </si>
  <si>
    <t>1927;01;08;1927.021; 175; 11.8;   1;1</t>
  </si>
  <si>
    <t>1927;01;09;1927.023; 205; 12.8;   1;1</t>
  </si>
  <si>
    <t>1927;01;10;1927.026; 193; 12.4;   1;1</t>
  </si>
  <si>
    <t>1927;01;11;1927.029; 207; 12.8;   1;1</t>
  </si>
  <si>
    <t>1927;01;12;1927.032; 132; 10.2;   1;1</t>
  </si>
  <si>
    <t>1927;01;13;1927.034;  88;  8.4;   1;1</t>
  </si>
  <si>
    <t>1927;01;14;1927.037; 117;  9.6;   1;1</t>
  </si>
  <si>
    <t>1927;01;15;1927.040; 113;  9.5;   1;1</t>
  </si>
  <si>
    <t>1927;01;16;1927.042; 127; 10.0;   1;1</t>
  </si>
  <si>
    <t>1927;01;17;1927.045; 147; 10.8;   1;1</t>
  </si>
  <si>
    <t>1927;01;18;1927.048; 185; 12.1;   1;1</t>
  </si>
  <si>
    <t>1927;01;19;1927.051; 148; 10.9;   1;1</t>
  </si>
  <si>
    <t>1927;01;20;1927.053; 127; 10.0;   1;1</t>
  </si>
  <si>
    <t>1927;01;21;1927.056; 117;  9.6;   1;1</t>
  </si>
  <si>
    <t>1927;01;22;1927.059; 133; 10.3;   1;1</t>
  </si>
  <si>
    <t>1927;01;23;1927.062; 108;  9.3;   1;1</t>
  </si>
  <si>
    <t>1927;01;24;1927.064; 142; 10.6;   1;1</t>
  </si>
  <si>
    <t>1927;01;25;1927.067;  73;  7.6;   1;1</t>
  </si>
  <si>
    <t>1927;01;26;1927.070;  70;  7.5;   1;1</t>
  </si>
  <si>
    <t>1927;01;27;1927.073;  63;  7.1;   1;1</t>
  </si>
  <si>
    <t>1927;01;28;1927.075;  82;  8.1;   1;1</t>
  </si>
  <si>
    <t>1927;01;29;1927.078; 107;  9.2;   1;1</t>
  </si>
  <si>
    <t>1927;01;30;1927.081; 182; 12.0;   1;1</t>
  </si>
  <si>
    <t>1927;01;31;1927.084; 248; 14.1;   1;1</t>
  </si>
  <si>
    <t>1927;02;01;1927.086; 203; 12.7;   1;1</t>
  </si>
  <si>
    <t>1927;02;02;1927.089; 227; 13.4;   1;1</t>
  </si>
  <si>
    <t>1927;02;03;1927.092; 262; 14.4;   1;1</t>
  </si>
  <si>
    <t>1927;02;04;1927.095; 258; 14.3;   1;1</t>
  </si>
  <si>
    <t>1927;02;05;1927.097; 288; 15.1;   1;1</t>
  </si>
  <si>
    <t>1927;02;06;1927.100; 198; 12.6;   1;1</t>
  </si>
  <si>
    <t>1927;02;07;1927.103; 272; 14.7;   1;1</t>
  </si>
  <si>
    <t>1927;02;08;1927.105; 193; 12.4;   1;1</t>
  </si>
  <si>
    <t>1927;02;09;1927.108; 212; 13.0;   1;1</t>
  </si>
  <si>
    <t>1927;02;10;1927.111; 207; 12.8;   1;1</t>
  </si>
  <si>
    <t>1927;02;11;1927.114; 177; 11.9;   1;1</t>
  </si>
  <si>
    <t>1927;02;12;1927.116; 137; 10.4;   1;1</t>
  </si>
  <si>
    <t>1927;02;13;1927.119;  97;  8.8;   1;1</t>
  </si>
  <si>
    <t>1927;02;14;1927.122; 163; 11.4;   1;1</t>
  </si>
  <si>
    <t>1927;02;15;1927.125; 118;  9.7;   1;1</t>
  </si>
  <si>
    <t>1927;02;16;1927.127;  97;  8.8;   1;1</t>
  </si>
  <si>
    <t>1927;02;17;1927.130; 132; 10.2;   1;1</t>
  </si>
  <si>
    <t>1927;02;18;1927.133; 127; 10.0;   1;1</t>
  </si>
  <si>
    <t>1927;02;19;1927.136; 108;  9.3;   1;1</t>
  </si>
  <si>
    <t>1927;02;20;1927.138; 112;  9.4;   1;1</t>
  </si>
  <si>
    <t>1927;02;21;1927.141;  77;  7.8;   1;1</t>
  </si>
  <si>
    <t>1927;02;22;1927.144;  87;  8.3;   1;1</t>
  </si>
  <si>
    <t>1927;02;23;1927.147;  88;  8.4;   1;1</t>
  </si>
  <si>
    <t>1927;02;24;1927.149;  75;  7.7;   1;1</t>
  </si>
  <si>
    <t>1927;02;25;1927.152;  90;  8.5;   1;1</t>
  </si>
  <si>
    <t>1927;02;26;1927.155;  98;  8.8;   1;1</t>
  </si>
  <si>
    <t>1927;02;27;1927.158; 132; 10.2;   1;1</t>
  </si>
  <si>
    <t>1927;02;28;1927.160; 107;  9.2;   1;1</t>
  </si>
  <si>
    <t>1927;03;01;1927.163;  68;  7.4;   1;1</t>
  </si>
  <si>
    <t>1927;03;02;1927.166;  77;  7.8;   1;1</t>
  </si>
  <si>
    <t>1927;03;03;1927.168;  77;  7.8;   1;1</t>
  </si>
  <si>
    <t>1927;03;04;1927.171; 112;  9.4;   1;1</t>
  </si>
  <si>
    <t>1927;03;05;1927.174;  98;  8.8;   1;1</t>
  </si>
  <si>
    <t>1927;03;06;1927.177;  97;  8.8;   1;1</t>
  </si>
  <si>
    <t>1927;03;07;1927.179; 118;  9.7;   1;1</t>
  </si>
  <si>
    <t>1927;03;08;1927.182; 147; 10.8;   1;1</t>
  </si>
  <si>
    <t>1927;03;09;1927.185; 152; 11.0;   1;1</t>
  </si>
  <si>
    <t>1927;03;10;1927.188;  77;  7.8;   1;1</t>
  </si>
  <si>
    <t>1927;03;11;1927.190;  92;  8.5;   1;1</t>
  </si>
  <si>
    <t>1927;03;12;1927.193;  83;  8.1;   1;1</t>
  </si>
  <si>
    <t>1927;03;13;1927.196; 123;  9.9;   1;1</t>
  </si>
  <si>
    <t>1927;03;14;1927.199; 117;  9.6;   1;1</t>
  </si>
  <si>
    <t>1927;03;15;1927.201; 175; 11.8;   1;1</t>
  </si>
  <si>
    <t>1927;03;16;1927.204; 158; 11.2;   1;1</t>
  </si>
  <si>
    <t>1927;03;17;1927.207; 208; 12.9;   1;1</t>
  </si>
  <si>
    <t>1927;03;18;1927.210; 210; 12.9;   1;1</t>
  </si>
  <si>
    <t>1927;03;19;1927.212; 245; 14.0;   1;1</t>
  </si>
  <si>
    <t>1927;03;20;1927.215; 190; 12.3;   1;1</t>
  </si>
  <si>
    <t>1927;03;21;1927.218; 218; 13.2;   1;1</t>
  </si>
  <si>
    <t>1927;03;22;1927.221; 202; 12.7;   1;1</t>
  </si>
  <si>
    <t>1927;03;23;1927.223; 137; 10.4;   1;1</t>
  </si>
  <si>
    <t>1927;03;24;1927.226;  93;  8.6;   1;1</t>
  </si>
  <si>
    <t>1927;03;25;1927.229;  82;  8.1;   1;1</t>
  </si>
  <si>
    <t>1927;03;26;1927.232;  38;  5.5;   1;1</t>
  </si>
  <si>
    <t>1927;03;27;1927.234;  63;  7.1;   1;1</t>
  </si>
  <si>
    <t>1927;03;28;1927.237;  27;  4.6;   1;1</t>
  </si>
  <si>
    <t>1927;03;29;1927.240;  52;  6.4;   1;1</t>
  </si>
  <si>
    <t>1927;03;30;1927.242;  27;  4.6;   1;1</t>
  </si>
  <si>
    <t>1927;03;31;1927.245;  35;  5.3;   1;1</t>
  </si>
  <si>
    <t>1927;04;01;1927.248; 128; 10.1;   1;1</t>
  </si>
  <si>
    <t>1927;04;02;1927.251; 135; 10.4;   1;1</t>
  </si>
  <si>
    <t>1927;04;03;1927.253; 148; 10.9;   1;1</t>
  </si>
  <si>
    <t>1927;04;04;1927.256; 128; 10.1;   1;1</t>
  </si>
  <si>
    <t>1927;04;05;1927.259; 170; 11.6;   1;1</t>
  </si>
  <si>
    <t>1927;04;06;1927.262; 163; 11.4;   1;1</t>
  </si>
  <si>
    <t>1927;04;07;1927.264; 163; 11.4;   1;1</t>
  </si>
  <si>
    <t>1927;04;08;1927.267; 133; 10.3;   1;1</t>
  </si>
  <si>
    <t>1927;04;09;1927.270; 227; 13.4;   1;1</t>
  </si>
  <si>
    <t>1927;04;10;1927.273; 168; 11.6;   1;1</t>
  </si>
  <si>
    <t>1927;04;11;1927.275; 272; 14.7;   1;1</t>
  </si>
  <si>
    <t>1927;04;12;1927.278; 228; 13.5;   1;1</t>
  </si>
  <si>
    <t>1927;04;13;1927.281; 208; 12.9;   1;1</t>
  </si>
  <si>
    <t>1927;04;14;1927.284; 230; 13.5;   1;1</t>
  </si>
  <si>
    <t>1927;04;15;1927.286; 218; 13.2;   1;1</t>
  </si>
  <si>
    <t>1927;04;16;1927.289; 262; 14.4;   1;1</t>
  </si>
  <si>
    <t>1927;04;17;1927.292; 207; 12.8;   1;1</t>
  </si>
  <si>
    <t>1927;04;18;1927.295; 200; 12.6;   1;1</t>
  </si>
  <si>
    <t>1927;04;19;1927.297; 152; 11.0;   1;1</t>
  </si>
  <si>
    <t>1927;04;20;1927.300; 110;  9.4;   1;1</t>
  </si>
  <si>
    <t>1927;04;21;1927.303;  98;  8.8;   1;1</t>
  </si>
  <si>
    <t>1927;04;22;1927.305; 113;  9.5;   1;1</t>
  </si>
  <si>
    <t>1927;04;23;1927.308; 103;  9.1;   1;1</t>
  </si>
  <si>
    <t>1927;04;24;1927.311;  82;  8.1;   1;1</t>
  </si>
  <si>
    <t>1927;04;25;1927.314;  85;  8.2;   1;1</t>
  </si>
  <si>
    <t>1927;04;26;1927.316; 150; 10.9;   1;1</t>
  </si>
  <si>
    <t>1927;04;27;1927.319; 155; 11.1;   1;1</t>
  </si>
  <si>
    <t>1927;04;28;1927.322;  67;  7.3;   1;1</t>
  </si>
  <si>
    <t>1927;04;29;1927.325;  92;  8.5;   1;1</t>
  </si>
  <si>
    <t>1927;04;30;1927.327;  80;  8.0;   1;1</t>
  </si>
  <si>
    <t>1927;05;01;1927.330;  80;  8.0;   1;1</t>
  </si>
  <si>
    <t>1927;05;02;1927.333;  88;  8.4;   1;1</t>
  </si>
  <si>
    <t>1927;05;03;1927.336; 113;  9.5;   1;1</t>
  </si>
  <si>
    <t>1927;05;04;1927.338; 122;  9.8;   1;1</t>
  </si>
  <si>
    <t>1927;05;05;1927.341; 165; 11.5;   1;1</t>
  </si>
  <si>
    <t>1927;05;06;1927.344; 175; 11.8;   1;1</t>
  </si>
  <si>
    <t>1927;05;07;1927.347; 162; 11.3;   1;1</t>
  </si>
  <si>
    <t>1927;05;08;1927.349; 130; 10.2;   1;1</t>
  </si>
  <si>
    <t>1927;05;09;1927.352; 152; 11.0;   1;1</t>
  </si>
  <si>
    <t>1927;05;10;1927.355; 183; 12.1;   1;1</t>
  </si>
  <si>
    <t>1927;05;11;1927.358; 168; 11.6;   1;1</t>
  </si>
  <si>
    <t>1927;05;12;1927.360; 238; 13.8;   1;1</t>
  </si>
  <si>
    <t>1927;05;13;1927.363; 162; 11.3;   1;1</t>
  </si>
  <si>
    <t>1927;05;14;1927.366;  95;  8.7;   1;1</t>
  </si>
  <si>
    <t>1927;05;15;1927.368;  98;  8.8;   1;1</t>
  </si>
  <si>
    <t>1927;05;16;1927.371; 112;  9.4;   1;1</t>
  </si>
  <si>
    <t>1927;05;17;1927.374; 143; 10.7;   1;1</t>
  </si>
  <si>
    <t>1927;05;18;1927.377; 163; 11.4;   1;1</t>
  </si>
  <si>
    <t>1927;05;19;1927.379; 112;  9.4;   1;1</t>
  </si>
  <si>
    <t>1927;05;20;1927.382; 120;  9.8;   1;1</t>
  </si>
  <si>
    <t>1927;05;21;1927.385; 135; 10.4;   1;1</t>
  </si>
  <si>
    <t>1927;05;22;1927.388; 145; 10.7;   1;1</t>
  </si>
  <si>
    <t>1927;05;23;1927.390; 147; 10.8;   1;1</t>
  </si>
  <si>
    <t>1927;05;24;1927.393; 168; 11.6;   1;1</t>
  </si>
  <si>
    <t>1927;05;25;1927.396; 150; 10.9;   1;1</t>
  </si>
  <si>
    <t>1927;05;26;1927.399; 143; 10.7;   1;1</t>
  </si>
  <si>
    <t>1927;05;27;1927.401; 147; 10.8;   1;1</t>
  </si>
  <si>
    <t>1927;05;28;1927.404;  72;  7.6;   1;1</t>
  </si>
  <si>
    <t>1927;05;29;1927.407;  97;  8.8;   1;1</t>
  </si>
  <si>
    <t>1927;05;30;1927.410;  57;  6.7;   1;1</t>
  </si>
  <si>
    <t>1927;05;31;1927.412;  47;  6.1;   1;1</t>
  </si>
  <si>
    <t>1927;06;01;1927.415;  53;  6.5;   1;1</t>
  </si>
  <si>
    <t>1927;06;02;1927.418;  70;  7.5;   1;1</t>
  </si>
  <si>
    <t>1927;06;03;1927.421;  68;  7.4;   1;1</t>
  </si>
  <si>
    <t>1927;06;04;1927.423;  70;  7.5;   1;1</t>
  </si>
  <si>
    <t>1927;06;05;1927.426;  85;  8.2;   1;1</t>
  </si>
  <si>
    <t>1927;06;06;1927.429; 105;  9.1;   1;1</t>
  </si>
  <si>
    <t>1927;06;07;1927.432; 132; 10.2;   1;1</t>
  </si>
  <si>
    <t>1927;06;08;1927.434; 132; 10.2;   1;1</t>
  </si>
  <si>
    <t>1927;06;09;1927.437;  95;  8.7;   1;1</t>
  </si>
  <si>
    <t>1927;06;10;1927.440;  90;  8.5;   1;1</t>
  </si>
  <si>
    <t>1927;06;11;1927.442; 105;  9.1;   1;1</t>
  </si>
  <si>
    <t>1927;06;12;1927.445; 120;  9.8;   1;1</t>
  </si>
  <si>
    <t>1927;06;13;1927.448; 122;  9.8;   1;1</t>
  </si>
  <si>
    <t>1927;06;14;1927.451;  90;  8.5;   1;1</t>
  </si>
  <si>
    <t>1927;06;15;1927.453;  53;  6.5;   1;1</t>
  </si>
  <si>
    <t>1927;06;16;1927.456;  37;  5.4;   1;1</t>
  </si>
  <si>
    <t>1927;06;17;1927.459;  85;  8.2;   1;1</t>
  </si>
  <si>
    <t>1927;06;18;1927.462;  62;  7.0;   1;1</t>
  </si>
  <si>
    <t>1927;06;19;1927.464;  58;  6.8;   1;1</t>
  </si>
  <si>
    <t>1927;06;20;1927.467;  43;  5.9;   1;1</t>
  </si>
  <si>
    <t>1927;06;21;1927.470;  53;  6.5;   1;1</t>
  </si>
  <si>
    <t>1927;06;22;1927.473;  72;  7.6;   1;1</t>
  </si>
  <si>
    <t>1927;06;23;1927.475;  75;  7.7;   1;1</t>
  </si>
  <si>
    <t>1927;06;24;1927.478; 107;  9.2;   1;1</t>
  </si>
  <si>
    <t>1927;06;25;1927.481; 122;  9.8;   1;1</t>
  </si>
  <si>
    <t>1927;06;26;1927.484; 147; 10.8;   1;1</t>
  </si>
  <si>
    <t>1927;06;27;1927.486; 133; 10.3;   1;1</t>
  </si>
  <si>
    <t>1927;06;28;1927.489; 193; 12.4;   1;1</t>
  </si>
  <si>
    <t>1927;06;29;1927.492; 190; 12.3;   1;1</t>
  </si>
  <si>
    <t>1927;06;30;1927.495; 188; 12.2;   1;1</t>
  </si>
  <si>
    <t>1927;07;01;1927.497; 163; 11.4;   1;1</t>
  </si>
  <si>
    <t>1927;07;02;1927.500; 200; 12.6;   1;1</t>
  </si>
  <si>
    <t>1927;07;03;1927.503; 168; 11.6;   1;1</t>
  </si>
  <si>
    <t>1927;07;04;1927.505; 185; 12.1;   1;1</t>
  </si>
  <si>
    <t>1927;07;05;1927.508; 162; 11.3;   1;1</t>
  </si>
  <si>
    <t>1927;07;06;1927.511; 120;  9.8;   1;1</t>
  </si>
  <si>
    <t>1927;07;07;1927.514; 102;  9.0;   1;1</t>
  </si>
  <si>
    <t>1927;07;08;1927.516;  75;  7.7;   1;1</t>
  </si>
  <si>
    <t>1927;07;09;1927.519;  90;  8.5;   1;1</t>
  </si>
  <si>
    <t>1927;07;10;1927.522;  87;  8.3;   1;1</t>
  </si>
  <si>
    <t>1927;07;11;1927.525;  70;  7.5;   1;1</t>
  </si>
  <si>
    <t>1927;07;12;1927.527;  27;  4.6;   1;1</t>
  </si>
  <si>
    <t>1927;07;13;1927.530;  23;  4.3;   1;1</t>
  </si>
  <si>
    <t>1927;07;14;1927.533;  53;  6.5;   1;1</t>
  </si>
  <si>
    <t>1927;07;15;1927.536;  53;  6.5;   1;1</t>
  </si>
  <si>
    <t>1927;07;16;1927.538;  73;  7.6;   1;1</t>
  </si>
  <si>
    <t>1927;07;17;1927.541;  78;  7.9;   1;1</t>
  </si>
  <si>
    <t>1927;07;18;1927.544;  75;  7.7;   1;1</t>
  </si>
  <si>
    <t>1927;07;19;1927.547;  37;  5.4;   1;1</t>
  </si>
  <si>
    <t>1927;07;20;1927.549;  57;  6.7;   1;1</t>
  </si>
  <si>
    <t>1927;07;21;1927.552;  72;  7.6;   1;1</t>
  </si>
  <si>
    <t>1927;07;22;1927.555;  82;  8.1;   1;1</t>
  </si>
  <si>
    <t>1927;07;23;1927.558;  82;  8.1;   1;1</t>
  </si>
  <si>
    <t>1927;07;24;1927.560;  87;  8.3;   1;1</t>
  </si>
  <si>
    <t>1927;07;25;1927.563; 113;  9.5;   1;1</t>
  </si>
  <si>
    <t>1927;07;26;1927.566; 113;  9.5;   1;1</t>
  </si>
  <si>
    <t>1927;07;27;1927.568; 125; 10.0;   1;1</t>
  </si>
  <si>
    <t>1927;07;28;1927.571;  57;  6.7;   1;1</t>
  </si>
  <si>
    <t>1927;07;29;1927.574;  73;  7.6;   1;1</t>
  </si>
  <si>
    <t>1927;07;30;1927.577;  65;  7.2;   1;1</t>
  </si>
  <si>
    <t>1927;07;31;1927.579;  72;  7.6;   1;1</t>
  </si>
  <si>
    <t>1927;08;01;1927.582;  82;  8.1;   1;1</t>
  </si>
  <si>
    <t>1927;08;02;1927.585;  98;  8.8;   1;1</t>
  </si>
  <si>
    <t>1927;08;03;1927.588;  58;  6.8;   1;1</t>
  </si>
  <si>
    <t>1927;08;04;1927.590;  83;  8.1;   1;1</t>
  </si>
  <si>
    <t>1927;08;05;1927.593;  85;  8.2;   1;1</t>
  </si>
  <si>
    <t>1927;08;06;1927.596;  80;  8.0;   1;1</t>
  </si>
  <si>
    <t>1927;08;07;1927.599;  62;  7.0;   1;1</t>
  </si>
  <si>
    <t>1927;08;08;1927.601;  28;  4.7;   1;1</t>
  </si>
  <si>
    <t>1927;08;09;1927.604;  30;  4.9;   1;1</t>
  </si>
  <si>
    <t>1927;08;10;1927.607;  32;  5.0;   1;1</t>
  </si>
  <si>
    <t>1927;08;11;1927.610;  53;  6.5;   1;1</t>
  </si>
  <si>
    <t>1927;08;12;1927.612;  52;  6.4;   1;1</t>
  </si>
  <si>
    <t>1927;08;13;1927.615;  88;  8.4;   1;1</t>
  </si>
  <si>
    <t>1927;08;14;1927.618;  98;  8.8;   1;1</t>
  </si>
  <si>
    <t>1927;08;15;1927.621; 117;  9.6;   1;1</t>
  </si>
  <si>
    <t>1927;08;16;1927.623; 113;  9.5;   1;1</t>
  </si>
  <si>
    <t>1927;08;17;1927.626; 133; 10.3;   1;1</t>
  </si>
  <si>
    <t>1927;08;18;1927.629; 162; 11.3;   1;1</t>
  </si>
  <si>
    <t>1927;08;19;1927.632; 132; 10.2;   1;1</t>
  </si>
  <si>
    <t>1927;08;20;1927.634;  97;  8.8;   1;1</t>
  </si>
  <si>
    <t>1927;08;21;1927.637;  82;  8.1;   1;1</t>
  </si>
  <si>
    <t>1927;08;22;1927.640; 102;  9.0;   1;1</t>
  </si>
  <si>
    <t>1927;08;23;1927.642; 113;  9.5;   1;1</t>
  </si>
  <si>
    <t>1927;08;24;1927.645; 113;  9.5;   1;1</t>
  </si>
  <si>
    <t>1927;08;25;1927.648;  93;  8.6;   1;1</t>
  </si>
  <si>
    <t>1927;08;26;1927.651;  93;  8.6;   1;1</t>
  </si>
  <si>
    <t>1927;08;27;1927.653;  97;  8.8;   1;1</t>
  </si>
  <si>
    <t>1927;08;28;1927.656;  87;  8.3;   1;1</t>
  </si>
  <si>
    <t>1927;08;29;1927.659; 113;  9.5;   1;1</t>
  </si>
  <si>
    <t>1927;08;30;1927.662; 110;  9.4;   1;1</t>
  </si>
  <si>
    <t>1927;08;31;1927.664;  93;  8.6;   1;1</t>
  </si>
  <si>
    <t>1927;09;01;1927.667; 102;  9.0;   1;1</t>
  </si>
  <si>
    <t>1927;09;02;1927.670; 102;  9.0;   1;1</t>
  </si>
  <si>
    <t>1927;09;03;1927.673;  87;  8.3;   1;1</t>
  </si>
  <si>
    <t>1927;09;04;1927.675;  62;  7.0;   1;1</t>
  </si>
  <si>
    <t>1927;09;05;1927.678;  83;  8.1;   1;1</t>
  </si>
  <si>
    <t>1927;09;06;1927.681;  73;  7.6;   1;1</t>
  </si>
  <si>
    <t>1927;09;07;1927.684;  78;  7.9;   1;1</t>
  </si>
  <si>
    <t>1927;09;08;1927.686;  67;  7.3;   1;1</t>
  </si>
  <si>
    <t>1927;09;09;1927.689;  73;  7.6;   1;1</t>
  </si>
  <si>
    <t>1927;09;10;1927.692;  78;  7.9;   1;1</t>
  </si>
  <si>
    <t>1927;09;11;1927.695; 113;  9.5;   1;1</t>
  </si>
  <si>
    <t>1927;09;12;1927.697; 153; 11.0;   1;1</t>
  </si>
  <si>
    <t>1927;09;13;1927.700; 160; 11.3;   1;1</t>
  </si>
  <si>
    <t>1927;09;14;1927.703; 172; 11.7;   1;1</t>
  </si>
  <si>
    <t>1927;09;15;1927.705; 257; 14.3;   1;1</t>
  </si>
  <si>
    <t>1927;09;16;1927.708; 210; 12.9;   1;1</t>
  </si>
  <si>
    <t>1927;09;17;1927.711; 185; 12.1;   1;1</t>
  </si>
  <si>
    <t>1927;09;18;1927.714; 142; 10.6;   1;1</t>
  </si>
  <si>
    <t>1927;09;19;1927.716; 135; 10.4;   1;1</t>
  </si>
  <si>
    <t>1927;09;20;1927.719; 135; 10.4;   1;1</t>
  </si>
  <si>
    <t>1927;09;21;1927.722;  92;  8.5;   1;1</t>
  </si>
  <si>
    <t>1927;09;22;1927.725;  73;  7.6;   1;1</t>
  </si>
  <si>
    <t>1927;09;23;1927.727; 122;  9.8;   1;1</t>
  </si>
  <si>
    <t>1927;09;24;1927.730; 143; 10.7;   1;1</t>
  </si>
  <si>
    <t>1927;09;25;1927.733; 142; 10.6;   1;1</t>
  </si>
  <si>
    <t>1927;09;26;1927.736;  97;  8.8;   1;1</t>
  </si>
  <si>
    <t>1927;09;27;1927.738; 128; 10.1;   1;1</t>
  </si>
  <si>
    <t>1927;09;28;1927.741;  63;  7.1;   1;1</t>
  </si>
  <si>
    <t>1927;09;29;1927.744;  45;  6.0;   1;1</t>
  </si>
  <si>
    <t>1927;09;30;1927.747;  50;  6.3;   1;1</t>
  </si>
  <si>
    <t>1927;10;01;1927.749;  72;  7.6;   1;1</t>
  </si>
  <si>
    <t>1927;10;02;1927.752;  53;  6.5;   1;1</t>
  </si>
  <si>
    <t>1927;10;03;1927.755;  85;  8.2;   1;1</t>
  </si>
  <si>
    <t>1927;10;04;1927.758; 108;  9.3;   1;1</t>
  </si>
  <si>
    <t>1927;10;05;1927.760; 137; 10.4;   1;1</t>
  </si>
  <si>
    <t>1927;10;06;1927.763; 137; 10.4;   1;1</t>
  </si>
  <si>
    <t>1927;10;07;1927.766; 142; 10.6;   1;1</t>
  </si>
  <si>
    <t>1927;10;08;1927.768; 150; 10.9;   1;1</t>
  </si>
  <si>
    <t>1927;10;09;1927.771; 158; 11.2;   1;1</t>
  </si>
  <si>
    <t>1927;10;10;1927.774; 192; 12.3;   1;1</t>
  </si>
  <si>
    <t>1927;10;11;1927.777; 187; 12.2;   1;1</t>
  </si>
  <si>
    <t>1927;10;12;1927.779; 123;  9.9;   1;1</t>
  </si>
  <si>
    <t>1927;10;13;1927.782; 150; 10.9;   1;1</t>
  </si>
  <si>
    <t>1927;10;14;1927.785; 132; 10.2;   1;1</t>
  </si>
  <si>
    <t>1927;10;15;1927.788; 127; 10.0;   1;1</t>
  </si>
  <si>
    <t>1927;10;16;1927.790;  90;  8.5;   1;1</t>
  </si>
  <si>
    <t>1927;10;17;1927.793;  73;  7.6;   1;1</t>
  </si>
  <si>
    <t>1927;10;18;1927.796;  53;  6.5;   1;1</t>
  </si>
  <si>
    <t>1927;10;19;1927.799;  88;  8.4;   1;1</t>
  </si>
  <si>
    <t>1927;10;20;1927.801;  67;  7.3;   1;1</t>
  </si>
  <si>
    <t>1927;10;21;1927.804; 110;  9.4;   1;1</t>
  </si>
  <si>
    <t>1927;10;22;1927.807; 110;  9.4;   1;1</t>
  </si>
  <si>
    <t>1927;10;23;1927.810;  93;  8.6;   1;1</t>
  </si>
  <si>
    <t>1927;10;24;1927.812; 108;  9.3;   1;1</t>
  </si>
  <si>
    <t>1927;10;25;1927.815; 115;  9.6;   1;1</t>
  </si>
  <si>
    <t>1927;10;26;1927.818;  77;  7.8;   1;1</t>
  </si>
  <si>
    <t>1927;10;27;1927.821;  42;  5.8;   1;1</t>
  </si>
  <si>
    <t>1927;10;28;1927.823;  42;  5.8;   1;1</t>
  </si>
  <si>
    <t>1927;10;29;1927.826;  48;  6.2;   1;1</t>
  </si>
  <si>
    <t>1927;10;30;1927.829;  67;  7.3;   1;1</t>
  </si>
  <si>
    <t>1927;10;31;1927.832; 125; 10.0;   1;1</t>
  </si>
  <si>
    <t>1927;11;01;1927.834; 108;  9.3;   1;1</t>
  </si>
  <si>
    <t>1927;11;02;1927.837;  93;  8.6;   1;1</t>
  </si>
  <si>
    <t>1927;11;03;1927.840;  53;  6.5;   1;1</t>
  </si>
  <si>
    <t>1927;11;04;1927.842;  42;  5.8;   1;1</t>
  </si>
  <si>
    <t>1927;11;05;1927.845;  75;  7.7;   1;1</t>
  </si>
  <si>
    <t>1927;11;06;1927.848;  60;  6.9;   1;1</t>
  </si>
  <si>
    <t>1927;11;07;1927.851;  55;  6.6;   1;1</t>
  </si>
  <si>
    <t>1927;11;08;1927.853;  25;  4.5;   1;1</t>
  </si>
  <si>
    <t>1927;11;09;1927.856;  77;  7.8;   1;1</t>
  </si>
  <si>
    <t>1927;11;10;1927.859; 118;  9.7;   1;1</t>
  </si>
  <si>
    <t>1927;11;11;1927.862; 152; 11.0;   1;1</t>
  </si>
  <si>
    <t>1927;11;12;1927.864; 168; 11.6;   1;1</t>
  </si>
  <si>
    <t>1927;11;13;1927.867; 188; 12.2;   1;1</t>
  </si>
  <si>
    <t>1927;11;14;1927.870; 167; 11.5;   1;1</t>
  </si>
  <si>
    <t>1927;11;15;1927.873; 152; 11.0;   1;1</t>
  </si>
  <si>
    <t>1927;11;16;1927.875; 140; 10.6;   1;1</t>
  </si>
  <si>
    <t>1927;11;17;1927.878; 145; 10.7;   1;1</t>
  </si>
  <si>
    <t>1927;11;18;1927.881; 135; 10.4;   1;1</t>
  </si>
  <si>
    <t>1927;11;19;1927.884; 107;  9.2;   1;1</t>
  </si>
  <si>
    <t>1927;11;20;1927.886; 132; 10.2;   1;1</t>
  </si>
  <si>
    <t>1927;11;21;1927.889; 130; 10.2;   1;1</t>
  </si>
  <si>
    <t>1927;11;22;1927.892; 117;  9.6;   1;1</t>
  </si>
  <si>
    <t>1927;11;23;1927.895; 135; 10.4;   1;1</t>
  </si>
  <si>
    <t>1927;11;24;1927.897; 147; 10.8;   1;1</t>
  </si>
  <si>
    <t>1927;11;25;1927.900; 145; 10.7;   1;1</t>
  </si>
  <si>
    <t>1927;11;26;1927.903; 117;  9.6;   1;1</t>
  </si>
  <si>
    <t>1927;11;27;1927.905; 112;  9.4;   1;1</t>
  </si>
  <si>
    <t>1927;11;28;1927.908;  75;  7.7;   1;1</t>
  </si>
  <si>
    <t>1927;11;29;1927.911;  98;  8.8;   1;1</t>
  </si>
  <si>
    <t>1927;11;30;1927.914;  95;  8.7;   1;1</t>
  </si>
  <si>
    <t>1927;12;01;1927.916;  58;  6.8;   1;1</t>
  </si>
  <si>
    <t>1927;12;02;1927.919;  43;  5.9;   1;1</t>
  </si>
  <si>
    <t>1927;12;03;1927.922;  50;  6.3;   1;1</t>
  </si>
  <si>
    <t>1927;12;04;1927.925;  28;  4.7;   1;1</t>
  </si>
  <si>
    <t>1927;12;05;1927.927;  57;  6.7;   1;1</t>
  </si>
  <si>
    <t>1927;12;06;1927.930; 107;  9.2;   1;1</t>
  </si>
  <si>
    <t>1927;12;07;1927.933;  97;  8.8;   1;1</t>
  </si>
  <si>
    <t>1927;12;08;1927.936; 120;  9.8;   1;1</t>
  </si>
  <si>
    <t>1927;12;09;1927.938; 147; 10.8;   1;1</t>
  </si>
  <si>
    <t>1927;12;10;1927.941; 142; 10.6;   1;1</t>
  </si>
  <si>
    <t>1927;12;11;1927.944; 142; 10.6;   1;1</t>
  </si>
  <si>
    <t>1927;12;12;1927.947;  88;  8.4;   1;1</t>
  </si>
  <si>
    <t>1927;12;13;1927.949; 103;  9.1;   1;1</t>
  </si>
  <si>
    <t>1927;12;14;1927.952;  78;  7.9;   1;1</t>
  </si>
  <si>
    <t>1927;12;15;1927.955;  33;  5.1;   1;1</t>
  </si>
  <si>
    <t>1927;12;16;1927.958;  32;  5.0;   1;1</t>
  </si>
  <si>
    <t>1927;12;17;1927.960;  28;  4.7;   1;1</t>
  </si>
  <si>
    <t>1927;12;18;1927.963;  17;  3.6;   1;1</t>
  </si>
  <si>
    <t>1927;12;19;1927.966;  13;  3.3;   1;1</t>
  </si>
  <si>
    <t>1927;12;20;1927.968;  18;  3.8;   1;1</t>
  </si>
  <si>
    <t>1927;12;21;1927.971;  28;  4.7;   1;1</t>
  </si>
  <si>
    <t>1927;12;22;1927.974;  23;  4.3;   1;1</t>
  </si>
  <si>
    <t>1927;12;23;1927.977;  53;  6.5;   1;1</t>
  </si>
  <si>
    <t>1927;12;24;1927.979;  98;  8.8;   1;1</t>
  </si>
  <si>
    <t>1927;12;25;1927.982; 105;  9.1;   1;1</t>
  </si>
  <si>
    <t>1927;12;26;1927.985;  55;  6.6;   1;1</t>
  </si>
  <si>
    <t>1927;12;27;1927.988;  93;  8.6;   1;1</t>
  </si>
  <si>
    <t>1927;12;28;1927.990; 107;  9.2;   1;1</t>
  </si>
  <si>
    <t>1927;12;29;1927.993; 117;  9.6;   1;1</t>
  </si>
  <si>
    <t>1927;12;30;1927.996; 122;  9.8;   1;1</t>
  </si>
  <si>
    <t>1927;12;31;1927.999; 132; 10.2;   1;1</t>
  </si>
  <si>
    <t>1928;01;01;1928.001; 152; 11.0;   1;1</t>
  </si>
  <si>
    <t>1928;01;02;1928.004; 167; 11.5;   1;1</t>
  </si>
  <si>
    <t>1928;01;03;1928.007; 125; 10.0;   1;1</t>
  </si>
  <si>
    <t>1928;01;04;1928.010; 135; 10.4;   1;1</t>
  </si>
  <si>
    <t>1928;01;05;1928.012; 150; 10.9;   1;1</t>
  </si>
  <si>
    <t>1928;01;06;1928.015; 175; 11.8;   1;1</t>
  </si>
  <si>
    <t>1928;01;07;1928.018; 142; 10.6;   1;1</t>
  </si>
  <si>
    <t>1928;01;08;1928.020; 158; 11.2;   1;1</t>
  </si>
  <si>
    <t>1928;01;09;1928.023; 158; 11.2;   1;1</t>
  </si>
  <si>
    <t>1928;01;10;1928.026; 135; 10.4;   1;1</t>
  </si>
  <si>
    <t>1928;01;11;1928.029; 125; 10.0;   1;1</t>
  </si>
  <si>
    <t>1928;01;12;1928.031; 132; 10.2;   1;1</t>
  </si>
  <si>
    <t>1928;01;13;1928.034;  83;  8.1;   1;1</t>
  </si>
  <si>
    <t>1928;01;14;1928.037; 102;  9.0;   1;1</t>
  </si>
  <si>
    <t>1928;01;15;1928.040; 105;  9.1;   1;1</t>
  </si>
  <si>
    <t>1928;01;16;1928.042; 138; 10.5;   1;1</t>
  </si>
  <si>
    <t>1928;01;17;1928.045; 127; 10.0;   1;1</t>
  </si>
  <si>
    <t>1928;01;18;1928.048; 105;  9.1;   1;1</t>
  </si>
  <si>
    <t>1928;01;19;1928.051; 120;  9.8;   1;1</t>
  </si>
  <si>
    <t>1928;01;20;1928.053;  88;  8.4;   1;1</t>
  </si>
  <si>
    <t>1928;01;21;1928.056; 112;  9.4;   1;1</t>
  </si>
  <si>
    <t>1928;01;22;1928.059;  75;  7.7;   1;1</t>
  </si>
  <si>
    <t>1928;01;23;1928.061; 107;  9.2;   1;1</t>
  </si>
  <si>
    <t>1928;01;24;1928.064; 173; 11.7;   1;1</t>
  </si>
  <si>
    <t>1928;01;25;1928.067; 193; 12.4;   1;1</t>
  </si>
  <si>
    <t>1928;01;26;1928.070; 227; 13.4;   1;1</t>
  </si>
  <si>
    <t>1928;01;27;1928.072; 225; 13.4;   1;1</t>
  </si>
  <si>
    <t>1928;01;28;1928.075; 160; 11.3;   1;1</t>
  </si>
  <si>
    <t>1928;01;29;1928.078; 152; 11.0;   1;1</t>
  </si>
  <si>
    <t>1928;01;30;1928.081; 117;  9.6;   1;1</t>
  </si>
  <si>
    <t>1928;01;31;1928.083; 153; 11.0;   1;1</t>
  </si>
  <si>
    <t>1928;02;01;1928.086; 148; 10.9;   1;1</t>
  </si>
  <si>
    <t>1928;02;02;1928.089;  83;  8.1;   1;1</t>
  </si>
  <si>
    <t>1928;02;03;1928.092; 108;  9.3;   1;1</t>
  </si>
  <si>
    <t>1928;02;04;1928.094;  68;  7.4;   1;1</t>
  </si>
  <si>
    <t>1928;02;05;1928.097;  77;  7.8;   1;1</t>
  </si>
  <si>
    <t>1928;02;06;1928.100;  57;  6.7;   1;1</t>
  </si>
  <si>
    <t>1928;02;07;1928.102;  58;  6.8;   1;1</t>
  </si>
  <si>
    <t>1928;02;08;1928.105;  55;  6.6;   1;1</t>
  </si>
  <si>
    <t>1928;02;09;1928.108;  40;  5.6;   1;1</t>
  </si>
  <si>
    <t>1928;02;10;1928.111;  52;  6.4;   1;1</t>
  </si>
  <si>
    <t>1928;02;11;1928.113;  48;  6.2;   1;1</t>
  </si>
  <si>
    <t>1928;02;12;1928.116;  65;  7.2;   1;1</t>
  </si>
  <si>
    <t>1928;02;13;1928.119;  52;  6.4;   1;1</t>
  </si>
  <si>
    <t>1928;02;14;1928.122;  48;  6.2;   1;1</t>
  </si>
  <si>
    <t>1928;02;15;1928.124; 123;  9.9;   1;1</t>
  </si>
  <si>
    <t>1928;02;16;1928.127; 122;  9.8;   1;1</t>
  </si>
  <si>
    <t>1928;02;17;1928.130; 125; 10.0;   1;1</t>
  </si>
  <si>
    <t>1928;02;18;1928.133; 115;  9.6;   1;1</t>
  </si>
  <si>
    <t>1928;02;19;1928.135; 173; 11.7;   1;1</t>
  </si>
  <si>
    <t>1928;02;20;1928.138; 218; 13.2;   1;1</t>
  </si>
  <si>
    <t>1928;02;21;1928.141; 188; 12.2;   1;1</t>
  </si>
  <si>
    <t>1928;02;22;1928.143; 213; 13.0;   1;1</t>
  </si>
  <si>
    <t>1928;02;23;1928.146; 212; 13.0;   1;1</t>
  </si>
  <si>
    <t>1928;02;24;1928.149; 187; 12.2;   1;1</t>
  </si>
  <si>
    <t>1928;02;25;1928.152; 182; 12.0;   1;1</t>
  </si>
  <si>
    <t>1928;02;26;1928.154; 198; 12.6;   1;1</t>
  </si>
  <si>
    <t>1928;02;27;1928.157; 205; 12.8;   1;1</t>
  </si>
  <si>
    <t>1928;02;28;1928.160; 173; 11.7;   1;1</t>
  </si>
  <si>
    <t>1928;02;29;1928.163; 158; 11.2;   1;1</t>
  </si>
  <si>
    <t>1928;03;01;1928.165; 143; 10.7;   1;1</t>
  </si>
  <si>
    <t>1928;03;02;1928.168; 108;  9.3;   1;1</t>
  </si>
  <si>
    <t>1928;03;03;1928.171;  82;  8.1;   1;1</t>
  </si>
  <si>
    <t>1928;03;04;1928.173;  82;  8.1;   1;1</t>
  </si>
  <si>
    <t>1928;03;05;1928.176; 102;  9.0;   1;1</t>
  </si>
  <si>
    <t>1928;03;06;1928.179; 122;  9.8;   1;1</t>
  </si>
  <si>
    <t>1928;03;07;1928.182; 155; 11.1;   1;1</t>
  </si>
  <si>
    <t>1928;03;08;1928.184; 157; 11.2;   1;1</t>
  </si>
  <si>
    <t>1928;03;09;1928.187; 207; 12.8;   1;1</t>
  </si>
  <si>
    <t>1928;03;10;1928.190; 138; 10.5;   1;1</t>
  </si>
  <si>
    <t>1928;03;11;1928.193; 175; 11.8;   1;1</t>
  </si>
  <si>
    <t>1928;03;12;1928.195; 170; 11.6;   1;1</t>
  </si>
  <si>
    <t>1928;03;13;1928.198; 150; 10.9;   1;1</t>
  </si>
  <si>
    <t>1928;03;14;1928.201; 153; 11.0;   1;1</t>
  </si>
  <si>
    <t>1928;03;15;1928.204; 180; 12.0;   1;1</t>
  </si>
  <si>
    <t>1928;03;16;1928.206; 195; 12.5;   1;1</t>
  </si>
  <si>
    <t>1928;03;17;1928.209; 197; 12.5;   1;1</t>
  </si>
  <si>
    <t>1928;03;18;1928.212; 208; 12.9;   1;1</t>
  </si>
  <si>
    <t>1928;03;19;1928.214; 235; 13.7;   1;1</t>
  </si>
  <si>
    <t>1928;03;20;1928.217; 168; 11.6;   1;1</t>
  </si>
  <si>
    <t>1928;03;21;1928.220; 138; 10.5;   1;1</t>
  </si>
  <si>
    <t>1928;03;22;1928.223; 153; 11.0;   1;1</t>
  </si>
  <si>
    <t>1928;03;23;1928.225; 110;  9.4;   1;1</t>
  </si>
  <si>
    <t>1928;03;24;1928.228; 127; 10.0;   1;1</t>
  </si>
  <si>
    <t>1928;03;25;1928.231; 120;  9.8;   1;1</t>
  </si>
  <si>
    <t>1928;03;26;1928.234;  83;  8.1;   1;1</t>
  </si>
  <si>
    <t>1928;03;27;1928.236; 117;  9.6;   1;1</t>
  </si>
  <si>
    <t>1928;03;28;1928.239; 102;  9.0;   1;1</t>
  </si>
  <si>
    <t>1928;03;29;1928.242; 125; 10.0;   1;1</t>
  </si>
  <si>
    <t>1928;03;30;1928.245; 103;  9.1;   1;1</t>
  </si>
  <si>
    <t>1928;03;31;1928.247; 110;  9.4;   1;1</t>
  </si>
  <si>
    <t>1928;04;01;1928.250; 160; 11.3;   1;1</t>
  </si>
  <si>
    <t>1928;04;02;1928.253; 158; 11.2;   1;1</t>
  </si>
  <si>
    <t>1928;04;03;1928.255; 133; 10.3;   1;1</t>
  </si>
  <si>
    <t>1928;04;04;1928.258; 180; 12.0;   1;1</t>
  </si>
  <si>
    <t>1928;04;05;1928.261; 197; 12.5;   1;1</t>
  </si>
  <si>
    <t>1928;04;06;1928.264; 242; 13.9;   1;1</t>
  </si>
  <si>
    <t>1928;04;07;1928.266; 197; 12.5;   1;1</t>
  </si>
  <si>
    <t>1928;04;08;1928.269; 238; 13.8;   1;1</t>
  </si>
  <si>
    <t>1928;04;09;1928.272; 217; 13.1;   1;1</t>
  </si>
  <si>
    <t>1928;04;10;1928.275; 187; 12.2;   1;1</t>
  </si>
  <si>
    <t>1928;04;11;1928.277; 197; 12.5;   1;1</t>
  </si>
  <si>
    <t>1928;04;12;1928.280; 177; 11.9;   1;1</t>
  </si>
  <si>
    <t>1928;04;13;1928.283; 162; 11.3;   1;1</t>
  </si>
  <si>
    <t>1928;04;14;1928.286; 160; 11.3;   1;1</t>
  </si>
  <si>
    <t>1928;04;15;1928.288; 150; 10.9;   1;1</t>
  </si>
  <si>
    <t>1928;04;16;1928.291; 145; 10.7;   1;1</t>
  </si>
  <si>
    <t>1928;04;17;1928.294; 105;  9.1;   1;1</t>
  </si>
  <si>
    <t>1928;04;18;1928.296;  45;  6.0;   1;1</t>
  </si>
  <si>
    <t>1928;04;19;1928.299;  70;  7.5;   1;1</t>
  </si>
  <si>
    <t>1928;04;20;1928.302;  58;  6.8;   1;1</t>
  </si>
  <si>
    <t>1928;04;21;1928.305;  52;  6.4;   1;1</t>
  </si>
  <si>
    <t>1928;04;22;1928.307;  37;  5.4;   1;1</t>
  </si>
  <si>
    <t>1928;04;23;1928.310;  43;  5.9;   1;1</t>
  </si>
  <si>
    <t>1928;04;24;1928.313;  47;  6.1;   1;1</t>
  </si>
  <si>
    <t>1928;04;25;1928.316;  72;  7.6;   1;1</t>
  </si>
  <si>
    <t>1928;04;26;1928.318;  88;  8.4;   1;1</t>
  </si>
  <si>
    <t>1928;04;27;1928.321;  85;  8.2;   1;1</t>
  </si>
  <si>
    <t>1928;04;28;1928.324; 128; 10.1;   1;1</t>
  </si>
  <si>
    <t>1928;04;29;1928.327; 127; 10.0;   1;1</t>
  </si>
  <si>
    <t>1928;04;30;1928.329; 173; 11.7;   1;1</t>
  </si>
  <si>
    <t>1928;05;01;1928.332; 213; 13.0;   1;1</t>
  </si>
  <si>
    <t>1928;05;02;1928.335; 238; 13.8;   1;1</t>
  </si>
  <si>
    <t>1928;05;03;1928.337; 208; 12.9;   1;1</t>
  </si>
  <si>
    <t>1928;05;04;1928.340; 185; 12.1;   1;1</t>
  </si>
  <si>
    <t>1928;05;05;1928.343; 197; 12.5;   1;1</t>
  </si>
  <si>
    <t>1928;05;06;1928.346; 197; 12.5;   1;1</t>
  </si>
  <si>
    <t>1928;05;07;1928.348; 227; 13.4;   1;1</t>
  </si>
  <si>
    <t>1928;05;08;1928.351; 225; 13.4;   1;1</t>
  </si>
  <si>
    <t>1928;05;09;1928.354; 223; 13.3;   1;1</t>
  </si>
  <si>
    <t>1928;05;10;1928.357; 195; 12.5;   1;1</t>
  </si>
  <si>
    <t>1928;05;11;1928.359; 142; 10.6;   1;1</t>
  </si>
  <si>
    <t>1928;05;12;1928.362; 125; 10.0;   1;1</t>
  </si>
  <si>
    <t>1928;05;13;1928.365;  88;  8.4;   1;1</t>
  </si>
  <si>
    <t>1928;05;14;1928.367;  43;  5.9;   1;1</t>
  </si>
  <si>
    <t>1928;05;15;1928.370;  28;  4.7;   1;1</t>
  </si>
  <si>
    <t>1928;05;16;1928.373;  27;  4.6;   1;1</t>
  </si>
  <si>
    <t>1928;05;17;1928.376;  25;  4.5;   1;1</t>
  </si>
  <si>
    <t>1928;05;18;1928.378;  23;  4.3;   1;1</t>
  </si>
  <si>
    <t>1928;05;19;1928.381;  25;  4.5;   1;1</t>
  </si>
  <si>
    <t>1928;05;20;1928.384;   7;  2.3;   1;1</t>
  </si>
  <si>
    <t>1928;05;21;1928.387;  25;  4.5;   1;1</t>
  </si>
  <si>
    <t>1928;05;22;1928.389;  38;  5.5;   1;1</t>
  </si>
  <si>
    <t>1928;05;23;1928.392;  67;  7.3;   1;1</t>
  </si>
  <si>
    <t>1928;05;24;1928.395;  60;  6.9;   1;1</t>
  </si>
  <si>
    <t>1928;05;25;1928.398;  82;  8.1;   1;1</t>
  </si>
  <si>
    <t>1928;05;26;1928.400;  67;  7.3;   1;1</t>
  </si>
  <si>
    <t>1928;05;27;1928.403;  88;  8.4;   1;1</t>
  </si>
  <si>
    <t>1928;05;28;1928.406; 170; 11.6;   1;1</t>
  </si>
  <si>
    <t>1928;05;29;1928.408; 218; 13.2;   1;1</t>
  </si>
  <si>
    <t>1928;05;30;1928.411; 263; 14.5;   1;1</t>
  </si>
  <si>
    <t>1928;05;31;1928.414; 257; 14.3;   1;1</t>
  </si>
  <si>
    <t>1928;06;01;1928.417; 207; 12.8;   1;1</t>
  </si>
  <si>
    <t>1928;06;02;1928.419; 217; 13.1;   1;1</t>
  </si>
  <si>
    <t>1928;06;03;1928.422; 188; 12.2;   1;1</t>
  </si>
  <si>
    <t>1928;06;04;1928.425; 185; 12.1;   1;1</t>
  </si>
  <si>
    <t>1928;06;05;1928.428; 157; 11.2;   1;1</t>
  </si>
  <si>
    <t>1928;06;06;1928.430; 163; 11.4;   1;1</t>
  </si>
  <si>
    <t>1928;06;07;1928.433; 173; 11.7;   1;1</t>
  </si>
  <si>
    <t>1928;06;08;1928.436; 127; 10.0;   1;1</t>
  </si>
  <si>
    <t>1928;06;09;1928.439;  72;  7.6;   1;1</t>
  </si>
  <si>
    <t>1928;06;10;1928.441;  50;  6.3;   1;1</t>
  </si>
  <si>
    <t>1928;06;11;1928.444;  43;  5.9;   1;1</t>
  </si>
  <si>
    <t>1928;06;12;1928.447;  27;  4.6;   1;1</t>
  </si>
  <si>
    <t>1928;06;13;1928.449;  52;  6.4;   1;1</t>
  </si>
  <si>
    <t>1928;06;14;1928.452;  57;  6.7;   1;1</t>
  </si>
  <si>
    <t>1928;06;15;1928.455;  57;  6.7;   1;1</t>
  </si>
  <si>
    <t>1928;06;16;1928.458;  87;  8.3;   1;1</t>
  </si>
  <si>
    <t>1928;06;17;1928.460; 112;  9.4;   1;1</t>
  </si>
  <si>
    <t>1928;06;18;1928.463; 118;  9.7;   1;1</t>
  </si>
  <si>
    <t>1928;06;19;1928.466; 158; 11.2;   1;1</t>
  </si>
  <si>
    <t>1928;06;20;1928.469; 143; 10.7;   1;1</t>
  </si>
  <si>
    <t>1928;06;21;1928.471; 157; 11.2;   1;1</t>
  </si>
  <si>
    <t>1928;06;22;1928.474; 158; 11.2;   1;1</t>
  </si>
  <si>
    <t>1928;06;23;1928.477; 215; 13.1;   1;1</t>
  </si>
  <si>
    <t>1928;06;24;1928.480; 248; 14.1;   1;1</t>
  </si>
  <si>
    <t>1928;06;25;1928.482; 272; 14.7;   1;1</t>
  </si>
  <si>
    <t>1928;06;26;1928.485; 218; 13.2;   1;1</t>
  </si>
  <si>
    <t>1928;06;27;1928.488; 228; 13.5;   1;1</t>
  </si>
  <si>
    <t>1928;06;28;1928.490; 263; 14.5;   1;1</t>
  </si>
  <si>
    <t>1928;06;29;1928.493; 218; 13.2;   1;1</t>
  </si>
  <si>
    <t>1928;06;30;1928.496; 202; 12.7;   1;1</t>
  </si>
  <si>
    <t>1928;07;01;1928.499; 207; 12.8;   1;1</t>
  </si>
  <si>
    <t>1928;07;02;1928.501; 217; 13.1;   1;1</t>
  </si>
  <si>
    <t>1928;07;03;1928.504; 213; 13.0;   1;1</t>
  </si>
  <si>
    <t>1928;07;04;1928.507; 142; 10.6;   1;1</t>
  </si>
  <si>
    <t>1928;07;05;1928.510;  93;  8.6;   1;1</t>
  </si>
  <si>
    <t>1928;07;06;1928.512;  83;  8.1;   1;1</t>
  </si>
  <si>
    <t>1928;07;07;1928.515; 100;  8.9;   1;1</t>
  </si>
  <si>
    <t>1928;07;08;1928.518; 155; 11.1;   1;1</t>
  </si>
  <si>
    <t>1928;07;09;1928.520; 145; 10.7;   1;1</t>
  </si>
  <si>
    <t>1928;07;10;1928.523; 137; 10.4;   1;1</t>
  </si>
  <si>
    <t>1928;07;11;1928.526; 110;  9.4;   1;1</t>
  </si>
  <si>
    <t>1928;07;12;1928.529; 203; 12.7;   1;1</t>
  </si>
  <si>
    <t>1928;07;13;1928.531; 212; 13.0;   1;1</t>
  </si>
  <si>
    <t>1928;07;14;1928.534; 202; 12.7;   1;1</t>
  </si>
  <si>
    <t>1928;07;15;1928.537; 228; 13.5;   1;1</t>
  </si>
  <si>
    <t>1928;07;16;1928.540; 212; 13.0;   1;1</t>
  </si>
  <si>
    <t>1928;07;17;1928.542; 235; 13.7;   1;1</t>
  </si>
  <si>
    <t>1928;07;18;1928.545; 195; 12.5;   1;1</t>
  </si>
  <si>
    <t>1928;07;19;1928.548; 210; 12.9;   1;1</t>
  </si>
  <si>
    <t>1928;07;20;1928.551; 228; 13.5;   1;1</t>
  </si>
  <si>
    <t>1928;07;21;1928.553; 212; 13.0;   1;1</t>
  </si>
  <si>
    <t>1928;07;22;1928.556; 175; 11.8;   1;1</t>
  </si>
  <si>
    <t>1928;07;23;1928.559; 118;  9.7;   1;1</t>
  </si>
  <si>
    <t>1928;07;24;1928.561; 100;  8.9;   1;1</t>
  </si>
  <si>
    <t>1928;07;25;1928.564;  97;  8.8;   1;1</t>
  </si>
  <si>
    <t>1928;07;26;1928.567; 108;  9.3;   1;1</t>
  </si>
  <si>
    <t>1928;07;27;1928.570; 105;  9.1;   1;1</t>
  </si>
  <si>
    <t>1928;07;28;1928.572; 112;  9.4;   1;1</t>
  </si>
  <si>
    <t>1928;07;29;1928.575; 158; 11.2;   1;1</t>
  </si>
  <si>
    <t>1928;07;30;1928.578; 170; 11.6;   1;1</t>
  </si>
  <si>
    <t>1928;07;31;1928.581; 183; 12.1;   1;1</t>
  </si>
  <si>
    <t>1928;08;01;1928.583; 170; 11.6;   1;1</t>
  </si>
  <si>
    <t>1928;08;02;1928.586; 193; 12.4;   1;1</t>
  </si>
  <si>
    <t>1928;08;03;1928.589; 193; 12.4;   1;1</t>
  </si>
  <si>
    <t>1928;08;04;1928.592; 178; 11.9;   1;1</t>
  </si>
  <si>
    <t>1928;08;05;1928.594; 133; 10.3;   1;1</t>
  </si>
  <si>
    <t>1928;08;06;1928.597; 107;  9.2;   1;1</t>
  </si>
  <si>
    <t>1928;08;07;1928.600; 118;  9.7;   1;1</t>
  </si>
  <si>
    <t>1928;08;08;1928.602;  98;  8.8;   1;1</t>
  </si>
  <si>
    <t>1928;08;09;1928.605; 125; 10.0;   1;1</t>
  </si>
  <si>
    <t>1928;08;10;1928.608; 133; 10.3;   1;1</t>
  </si>
  <si>
    <t>1928;08;11;1928.611; 122;  9.8;   1;1</t>
  </si>
  <si>
    <t>1928;08;12;1928.613; 123;  9.9;   1;1</t>
  </si>
  <si>
    <t>1928;08;13;1928.616; 153; 11.0;   1;1</t>
  </si>
  <si>
    <t>1928;08;14;1928.619; 153; 11.0;   1;1</t>
  </si>
  <si>
    <t>1928;08;15;1928.622; 117;  9.6;   1;1</t>
  </si>
  <si>
    <t>1928;08;16;1928.624; 128; 10.1;   1;1</t>
  </si>
  <si>
    <t>1928;08;17;1928.627;  97;  8.8;   1;1</t>
  </si>
  <si>
    <t>1928;08;18;1928.630;  78;  7.9;   1;1</t>
  </si>
  <si>
    <t>1928;08;19;1928.633;  88;  8.4;   1;1</t>
  </si>
  <si>
    <t>1928;08;20;1928.635;  98;  8.8;   1;1</t>
  </si>
  <si>
    <t>1928;08;21;1928.638; 118;  9.7;   1;1</t>
  </si>
  <si>
    <t>1928;08;22;1928.641; 138; 10.5;   1;1</t>
  </si>
  <si>
    <t>1928;08;23;1928.643; 170; 11.6;   1;1</t>
  </si>
  <si>
    <t>1928;08;24;1928.646; 153; 11.0;   1;1</t>
  </si>
  <si>
    <t>1928;08;25;1928.649; 173; 11.7;   1;1</t>
  </si>
  <si>
    <t>1928;08;26;1928.652; 190; 12.3;   1;1</t>
  </si>
  <si>
    <t>1928;08;27;1928.654; 188; 12.2;   1;1</t>
  </si>
  <si>
    <t>1928;08;28;1928.657; 175; 11.8;   1;1</t>
  </si>
  <si>
    <t>1928;08;29;1928.660; 140; 10.6;   1;1</t>
  </si>
  <si>
    <t>1928;08;30;1928.663; 140; 10.6;   1;1</t>
  </si>
  <si>
    <t>1928;08;31;1928.665; 137; 10.4;   1;1</t>
  </si>
  <si>
    <t>1928;09;01;1928.668; 102;  9.0;   1;1</t>
  </si>
  <si>
    <t>1928;09;02;1928.671;  82;  8.1;   1;1</t>
  </si>
  <si>
    <t>1928;09;03;1928.673; 142; 10.6;   1;1</t>
  </si>
  <si>
    <t>1928;09;04;1928.676; 115;  9.6;   1;1</t>
  </si>
  <si>
    <t>1928;09;05;1928.679; 107;  9.2;   1;1</t>
  </si>
  <si>
    <t>1928;09;06;1928.682;  82;  8.1;   1;1</t>
  </si>
  <si>
    <t>1928;09;07;1928.684;  95;  8.7;   1;1</t>
  </si>
  <si>
    <t>1928;09;08;1928.687; 172; 11.7;   1;1</t>
  </si>
  <si>
    <t>1928;09;09;1928.690; 168; 11.6;   1;1</t>
  </si>
  <si>
    <t>1928;09;10;1928.693; 148; 10.9;   1;1</t>
  </si>
  <si>
    <t>1928;09;11;1928.695; 135; 10.4;   1;1</t>
  </si>
  <si>
    <t>1928;09;12;1928.698; 148; 10.9;   1;1</t>
  </si>
  <si>
    <t>1928;09;13;1928.701; 125; 10.0;   1;1</t>
  </si>
  <si>
    <t>1928;09;14;1928.704;  93;  8.6;   1;1</t>
  </si>
  <si>
    <t>1928;09;15;1928.706;  98;  8.8;   1;1</t>
  </si>
  <si>
    <t>1928;09;16;1928.709;  77;  7.8;   1;1</t>
  </si>
  <si>
    <t>1928;09;17;1928.712;  85;  8.2;   1;1</t>
  </si>
  <si>
    <t>1928;09;18;1928.714; 118;  9.7;   1;1</t>
  </si>
  <si>
    <t>1928;09;19;1928.717; 138; 10.5;   1;1</t>
  </si>
  <si>
    <t>1928;09;20;1928.720; 170; 11.6;   1;1</t>
  </si>
  <si>
    <t>1928;09;21;1928.723; 185; 12.1;   1;1</t>
  </si>
  <si>
    <t>1928;09;22;1928.725; 177; 11.9;   1;1</t>
  </si>
  <si>
    <t>1928;09;23;1928.728; 180; 12.0;   1;1</t>
  </si>
  <si>
    <t>1928;09;24;1928.731; 222; 13.3;   1;1</t>
  </si>
  <si>
    <t>1928;09;25;1928.734; 235; 13.7;   1;1</t>
  </si>
  <si>
    <t>1928;09;26;1928.736; 283; 15.0;   1;1</t>
  </si>
  <si>
    <t>1928;09;27;1928.739; 242; 13.9;   1;1</t>
  </si>
  <si>
    <t>1928;09;28;1928.742; 192; 12.3;   1;1</t>
  </si>
  <si>
    <t>1928;09;29;1928.745; 183; 12.1;   1;1</t>
  </si>
  <si>
    <t>1928;09;30;1928.747; 188; 12.2;   1;1</t>
  </si>
  <si>
    <t>1928;10;01;1928.750; 113;  9.5;   1;1</t>
  </si>
  <si>
    <t>1928;10;02;1928.753; 113;  9.5;   1;1</t>
  </si>
  <si>
    <t>1928;10;03;1928.755; 103;  9.1;   1;1</t>
  </si>
  <si>
    <t>1928;10;04;1928.758;  78;  7.9;   1;1</t>
  </si>
  <si>
    <t>1928;10;05;1928.761;  75;  7.7;   1;1</t>
  </si>
  <si>
    <t>1928;10;06;1928.764;  43;  5.9;   1;1</t>
  </si>
  <si>
    <t>1928;10;07;1928.766; 107;  9.2;   1;1</t>
  </si>
  <si>
    <t>1928;10;08;1928.769;  97;  8.8;   1;1</t>
  </si>
  <si>
    <t>1928;10;09;1928.772;  88;  8.4;   1;1</t>
  </si>
  <si>
    <t>1928;10;10;1928.775; 118;  9.7;   1;1</t>
  </si>
  <si>
    <t>1928;10;11;1928.777; 153; 11.0;   1;1</t>
  </si>
  <si>
    <t>1928;10;12;1928.780; 123;  9.9;   1;1</t>
  </si>
  <si>
    <t>1928;10;13;1928.783; 143; 10.7;   1;1</t>
  </si>
  <si>
    <t>1928;10;14;1928.786; 138; 10.5;   1;1</t>
  </si>
  <si>
    <t>1928;10;15;1928.788; 138; 10.5;   1;1</t>
  </si>
  <si>
    <t>1928;10;16;1928.791; 140; 10.6;   1;1</t>
  </si>
  <si>
    <t>1928;10;17;1928.794; 128; 10.1;   1;1</t>
  </si>
  <si>
    <t>1928;10;18;1928.796; 137; 10.4;   1;1</t>
  </si>
  <si>
    <t>1928;10;19;1928.799; 117;  9.6;   1;1</t>
  </si>
  <si>
    <t>1928;10;20;1928.802; 112;  9.4;   1;1</t>
  </si>
  <si>
    <t>1928;10;21;1928.805; 125; 10.0;   1;1</t>
  </si>
  <si>
    <t>1928;10;22;1928.807;  88;  8.4;   1;1</t>
  </si>
  <si>
    <t>1928;10;23;1928.810; 122;  9.8;   1;1</t>
  </si>
  <si>
    <t>1928;10;24;1928.813; 132; 10.2;   1;1</t>
  </si>
  <si>
    <t>1928;10;25;1928.816;  88;  8.4;   1;1</t>
  </si>
  <si>
    <t>1928;10;26;1928.818;  75;  7.7;   1;1</t>
  </si>
  <si>
    <t>1928;10;27;1928.821;  48;  6.2;   1;1</t>
  </si>
  <si>
    <t>1928;10;28;1928.824;  45;  6.0;   1;1</t>
  </si>
  <si>
    <t>1928;10;29;1928.827;  38;  5.5;   1;1</t>
  </si>
  <si>
    <t>1928;10;30;1928.829;  62;  7.0;   1;1</t>
  </si>
  <si>
    <t>1928;10;31;1928.832;  83;  8.1;   1;1</t>
  </si>
  <si>
    <t>1928;11;01;1928.835;  88;  8.4;   1;1</t>
  </si>
  <si>
    <t>1928;11;02;1928.837;  78;  7.9;   1;1</t>
  </si>
  <si>
    <t>1928;11;03;1928.840;  82;  8.1;   1;1</t>
  </si>
  <si>
    <t>1928;11;04;1928.843;  80;  8.0;   1;1</t>
  </si>
  <si>
    <t>1928;11;05;1928.846; 100;  8.9;   1;1</t>
  </si>
  <si>
    <t>1928;11;06;1928.848; 117;  9.6;   1;1</t>
  </si>
  <si>
    <t>1928;11;07;1928.851; 110;  9.4;   1;1</t>
  </si>
  <si>
    <t>1928;11;08;1928.854;  88;  8.4;   1;1</t>
  </si>
  <si>
    <t>1928;11;09;1928.857; 135; 10.4;   1;1</t>
  </si>
  <si>
    <t>1928;11;10;1928.859; 148; 10.9;   1;1</t>
  </si>
  <si>
    <t>1928;11;11;1928.862; 125; 10.0;   1;1</t>
  </si>
  <si>
    <t>1928;11;12;1928.865; 140; 10.6;   1;1</t>
  </si>
  <si>
    <t>1928;11;13;1928.867; 150; 10.9;   1;1</t>
  </si>
  <si>
    <t>1928;11;14;1928.870; 122;  9.8;   1;1</t>
  </si>
  <si>
    <t>1928;11;15;1928.873; 128; 10.1;   1;1</t>
  </si>
  <si>
    <t>1928;11;16;1928.876; 102;  9.0;   1;1</t>
  </si>
  <si>
    <t>1928;11;17;1928.878;  82;  8.1;   1;1</t>
  </si>
  <si>
    <t>1928;11;18;1928.881;  87;  8.3;   1;1</t>
  </si>
  <si>
    <t>1928;11;19;1928.884;  97;  8.8;   1;1</t>
  </si>
  <si>
    <t>1928;11;20;1928.887;  63;  7.1;   1;1</t>
  </si>
  <si>
    <t>1928;11;21;1928.889;  62;  7.0;   1;1</t>
  </si>
  <si>
    <t>1928;11;22;1928.892;  47;  6.1;   1;1</t>
  </si>
  <si>
    <t>1928;11;23;1928.895;  55;  6.6;   1;1</t>
  </si>
  <si>
    <t>1928;11;24;1928.898;  27;  4.6;   1;1</t>
  </si>
  <si>
    <t>1928;11;25;1928.900;  12;  3.0;   1;1</t>
  </si>
  <si>
    <t>1928;11;26;1928.903;  48;  6.2;   1;1</t>
  </si>
  <si>
    <t>1928;11;27;1928.906;  38;  5.5;   1;1</t>
  </si>
  <si>
    <t>1928;11;28;1928.908;  47;  6.1;   1;1</t>
  </si>
  <si>
    <t>1928;11;29;1928.911;  13;  3.3;   1;1</t>
  </si>
  <si>
    <t>1928;11;30;1928.914;  47;  6.1;   1;1</t>
  </si>
  <si>
    <t>1928;12;01;1928.917;  77;  7.8;   1;1</t>
  </si>
  <si>
    <t>1928;12;02;1928.919;  92;  8.5;   1;1</t>
  </si>
  <si>
    <t>1928;12;03;1928.922; 107;  9.2;   1;1</t>
  </si>
  <si>
    <t>1928;12;04;1928.925; 158; 11.2;   1;1</t>
  </si>
  <si>
    <t>1928;12;05;1928.928; 187; 12.2;   1;1</t>
  </si>
  <si>
    <t>1928;12;06;1928.930; 158; 11.2;   1;1</t>
  </si>
  <si>
    <t>1928;12;07;1928.933; 157; 11.2;   1;1</t>
  </si>
  <si>
    <t>1928;12;08;1928.936; 142; 10.6;   1;1</t>
  </si>
  <si>
    <t>1928;12;09;1928.939; 113;  9.5;   1;1</t>
  </si>
  <si>
    <t>1928;12;10;1928.941; 138; 10.5;   1;1</t>
  </si>
  <si>
    <t>1928;12;11;1928.944; 127; 10.0;   1;1</t>
  </si>
  <si>
    <t>1928;12;12;1928.947; 168; 11.6;   1;1</t>
  </si>
  <si>
    <t>1928;12;13;1928.949; 150; 10.9;   1;1</t>
  </si>
  <si>
    <t>1928;12;14;1928.952; 158; 11.2;   1;1</t>
  </si>
  <si>
    <t>1928;12;15;1928.955; 168; 11.6;   1;1</t>
  </si>
  <si>
    <t>1928;12;16;1928.958; 148; 10.9;   1;1</t>
  </si>
  <si>
    <t>1928;12;17;1928.960;  93;  8.6;   1;1</t>
  </si>
  <si>
    <t>1928;12;18;1928.963;  77;  7.8;   1;1</t>
  </si>
  <si>
    <t>1928;12;19;1928.966;  33;  5.1;   1;1</t>
  </si>
  <si>
    <t>1928;12;20;1928.969;  47;  6.1;   1;1</t>
  </si>
  <si>
    <t>1928;12;21;1928.971;  42;  5.8;   1;1</t>
  </si>
  <si>
    <t>1928;12;22;1928.974;  30;  4.9;   1;1</t>
  </si>
  <si>
    <t>1928;12;23;1928.977;  33;  5.1;   1;1</t>
  </si>
  <si>
    <t>1928;12;24;1928.980;  23;  4.3;   1;1</t>
  </si>
  <si>
    <t>1928;12;25;1928.982;  13;  3.3;   1;1</t>
  </si>
  <si>
    <t>1928;12;26;1928.985;  20;  4.0;   1;1</t>
  </si>
  <si>
    <t>1928;12;27;1928.988;  45;  6.0;   1;1</t>
  </si>
  <si>
    <t>1928;12;28;1928.990;  53;  6.5;   1;1</t>
  </si>
  <si>
    <t>1928;12;29;1928.993;  83;  8.1;   1;1</t>
  </si>
  <si>
    <t>1928;12;30;1928.996;  95;  8.7;   1;1</t>
  </si>
  <si>
    <t>1928;12;31;1928.999; 113;  9.5;   1;1</t>
  </si>
  <si>
    <t>1929;01;01;1929.001; 128; 10.1;   1;1</t>
  </si>
  <si>
    <t>1929;01;02;1929.004; 118;  9.7;   1;1</t>
  </si>
  <si>
    <t>1929;01;03;1929.007; 115;  9.6;   1;1</t>
  </si>
  <si>
    <t>1929;01;04;1929.010; 118;  9.7;   1;1</t>
  </si>
  <si>
    <t>1929;01;05;1929.012;  80;  8.0;   1;1</t>
  </si>
  <si>
    <t>1929;01;06;1929.015;  70;  7.5;   1;1</t>
  </si>
  <si>
    <t>1929;01;07;1929.018; 102;  9.0;   1;1</t>
  </si>
  <si>
    <t>1929;01;08;1929.021; 130; 10.2;   1;1</t>
  </si>
  <si>
    <t>1929;01;09;1929.023; 142; 10.6;   1;1</t>
  </si>
  <si>
    <t>1929;01;10;1929.026; 132; 10.2;   1;1</t>
  </si>
  <si>
    <t>1929;01;11;1929.029;  73;  7.6;   1;1</t>
  </si>
  <si>
    <t>1929;01;12;1929.032; 137; 10.4;   1;1</t>
  </si>
  <si>
    <t>1929;01;13;1929.034; 137; 10.4;   1;1</t>
  </si>
  <si>
    <t>1929;01;14;1929.037; 160; 11.3;   1;1</t>
  </si>
  <si>
    <t>1929;01;15;1929.040; 128; 10.1;   1;1</t>
  </si>
  <si>
    <t>1929;01;16;1929.042; 188; 12.2;   1;1</t>
  </si>
  <si>
    <t>1929;01;17;1929.045; 150; 10.9;   1;1</t>
  </si>
  <si>
    <t>1929;01;18;1929.048; 148; 10.9;   1;1</t>
  </si>
  <si>
    <t>1929;01;19;1929.051; 128; 10.1;   1;1</t>
  </si>
  <si>
    <t>1929;01;20;1929.053; 153; 11.0;   1;1</t>
  </si>
  <si>
    <t>1929;01;21;1929.056; 128; 10.1;   1;1</t>
  </si>
  <si>
    <t>1929;01;22;1929.059; 115;  9.6;   1;1</t>
  </si>
  <si>
    <t>1929;01;23;1929.062; 170; 11.6;   1;1</t>
  </si>
  <si>
    <t>1929;01;24;1929.064; 123;  9.9;   1;1</t>
  </si>
  <si>
    <t>1929;01;25;1929.067; 115;  9.6;   1;1</t>
  </si>
  <si>
    <t>1929;01;26;1929.070; 108;  9.3;   1;1</t>
  </si>
  <si>
    <t>1929;01;27;1929.073;  92;  8.5;   1;1</t>
  </si>
  <si>
    <t>1929;01;28;1929.075;  33;  5.1;   1;1</t>
  </si>
  <si>
    <t>1929;01;29;1929.078;  37;  5.4;   1;1</t>
  </si>
  <si>
    <t>1929;01;30;1929.081;  48;  6.2;   1;1</t>
  </si>
  <si>
    <t>1929;01;31;1929.084;  52;  6.4;   1;1</t>
  </si>
  <si>
    <t>1929;02;01;1929.086;  52;  6.4;   1;1</t>
  </si>
  <si>
    <t>1929;02;02;1929.089;  62;  7.0;   1;1</t>
  </si>
  <si>
    <t>1929;02;03;1929.092;  53;  6.5;   1;1</t>
  </si>
  <si>
    <t>1929;02;04;1929.095;  73;  7.6;   1;1</t>
  </si>
  <si>
    <t>1929;02;05;1929.097;  77;  7.8;   1;1</t>
  </si>
  <si>
    <t>1929;02;06;1929.100;  78;  7.9;   1;1</t>
  </si>
  <si>
    <t>1929;02;07;1929.103; 135; 10.4;   1;1</t>
  </si>
  <si>
    <t>1929;02;08;1929.105; 152; 11.0;   1;1</t>
  </si>
  <si>
    <t>1929;02;09;1929.108; 195; 12.5;   1;1</t>
  </si>
  <si>
    <t>1929;02;10;1929.111; 202; 12.7;   1;1</t>
  </si>
  <si>
    <t>1929;02;11;1929.114; 145; 10.7;   1;1</t>
  </si>
  <si>
    <t>1929;02;12;1929.116; 138; 10.5;   1;1</t>
  </si>
  <si>
    <t>1929;02;13;1929.119; 117;  9.6;   1;1</t>
  </si>
  <si>
    <t>1929;02;14;1929.122; 125; 10.0;   1;1</t>
  </si>
  <si>
    <t>1929;02;15;1929.125; 113;  9.5;   1;1</t>
  </si>
  <si>
    <t>1929;02;16;1929.127;  85;  8.2;   1;1</t>
  </si>
  <si>
    <t>1929;02;17;1929.130;  77;  7.8;   1;1</t>
  </si>
  <si>
    <t>1929;02;18;1929.133;  90;  8.5;   1;1</t>
  </si>
  <si>
    <t>1929;02;19;1929.136;  53;  6.5;   1;1</t>
  </si>
  <si>
    <t>1929;02;20;1929.138;  93;  8.6;   1;1</t>
  </si>
  <si>
    <t>1929;02;21;1929.141;  97;  8.8;   1;1</t>
  </si>
  <si>
    <t>1929;02;22;1929.144;  97;  8.8;   1;1</t>
  </si>
  <si>
    <t>1929;02;23;1929.147;  95;  8.7;   1;1</t>
  </si>
  <si>
    <t>1929;02;24;1929.149; 108;  9.3;   1;1</t>
  </si>
  <si>
    <t>1929;02;25;1929.152; 100;  8.9;   1;1</t>
  </si>
  <si>
    <t>1929;02;26;1929.155; 117;  9.6;   1;1</t>
  </si>
  <si>
    <t>1929;02;27;1929.158; 115;  9.6;   1;1</t>
  </si>
  <si>
    <t>1929;02;28;1929.160;  87;  8.3;   1;1</t>
  </si>
  <si>
    <t>1929;03;01;1929.163;  73;  7.6;   1;1</t>
  </si>
  <si>
    <t>1929;03;02;1929.166;  78;  7.9;   1;1</t>
  </si>
  <si>
    <t>1929;03;03;1929.168;  98;  8.8;   1;1</t>
  </si>
  <si>
    <t>1929;03;04;1929.171; 110;  9.4;   1;1</t>
  </si>
  <si>
    <t>1929;03;05;1929.174;  87;  8.3;   1;1</t>
  </si>
  <si>
    <t>1929;03;06;1929.177; 122;  9.8;   1;1</t>
  </si>
  <si>
    <t>1929;03;07;1929.179; 122;  9.8;   1;1</t>
  </si>
  <si>
    <t>1929;03;08;1929.182; 147; 10.8;   1;1</t>
  </si>
  <si>
    <t>1929;03;09;1929.185; 172; 11.7;   1;1</t>
  </si>
  <si>
    <t>1929;03;10;1929.188; 152; 11.0;   1;1</t>
  </si>
  <si>
    <t>1929;03;11;1929.190; 153; 11.0;   1;1</t>
  </si>
  <si>
    <t>1929;03;12;1929.193; 157; 11.2;   1;1</t>
  </si>
  <si>
    <t>1929;03;13;1929.196; 128; 10.1;   1;1</t>
  </si>
  <si>
    <t>1929;03;14;1929.199; 110;  9.4;   1;1</t>
  </si>
  <si>
    <t>1929;03;15;1929.201; 108;  9.3;   1;1</t>
  </si>
  <si>
    <t>1929;03;16;1929.204;  97;  8.8;   1;1</t>
  </si>
  <si>
    <t>1929;03;17;1929.207;  67;  7.3;   1;1</t>
  </si>
  <si>
    <t>1929;03;18;1929.210;  40;  5.6;   1;1</t>
  </si>
  <si>
    <t>1929;03;19;1929.212;  32;  5.0;   1;1</t>
  </si>
  <si>
    <t>1929;03;20;1929.215;  25;  4.5;   1;1</t>
  </si>
  <si>
    <t>1929;03;21;1929.218;  18;  3.8;   1;1</t>
  </si>
  <si>
    <t>1929;03;22;1929.221;  30;  4.9;   1;1</t>
  </si>
  <si>
    <t>1929;03;23;1929.223;  42;  5.8;   1;1</t>
  </si>
  <si>
    <t>1929;03;24;1929.226;  47;  6.1;   1;1</t>
  </si>
  <si>
    <t>1929;03;25;1929.229;  37;  5.4;   1;1</t>
  </si>
  <si>
    <t>1929;03;26;1929.232;  58;  6.8;   1;1</t>
  </si>
  <si>
    <t>1929;03;27;1929.234;  65;  7.2;   1;1</t>
  </si>
  <si>
    <t>1929;03;28;1929.237;  30;  4.9;   1;1</t>
  </si>
  <si>
    <t>1929;03;29;1929.240;  33;  5.1;   1;1</t>
  </si>
  <si>
    <t>1929;03;30;1929.242;  67;  7.3;   1;1</t>
  </si>
  <si>
    <t>1929;03;31;1929.245;  92;  8.5;   1;1</t>
  </si>
  <si>
    <t>1929;04;01;1929.248;  78;  7.9;   1;1</t>
  </si>
  <si>
    <t>1929;04;02;1929.251;  85;  8.2;   1;1</t>
  </si>
  <si>
    <t>1929;04;03;1929.253;  77;  7.8;   1;1</t>
  </si>
  <si>
    <t>1929;04;04;1929.256;  53;  6.5;   1;1</t>
  </si>
  <si>
    <t>1929;04;05;1929.259;  62;  7.0;   1;1</t>
  </si>
  <si>
    <t>1929;04;06;1929.262; 105;  9.1;   1;1</t>
  </si>
  <si>
    <t>1929;04;07;1929.264;  90;  8.5;   1;1</t>
  </si>
  <si>
    <t>1929;04;08;1929.267; 102;  9.0;   1;1</t>
  </si>
  <si>
    <t>1929;04;09;1929.270; 108;  9.3;   1;1</t>
  </si>
  <si>
    <t>1929;04;10;1929.273; 127; 10.0;   1;1</t>
  </si>
  <si>
    <t>1929;04;11;1929.275; 115;  9.6;   1;1</t>
  </si>
  <si>
    <t>1929;04;12;1929.278; 122;  9.8;   1;1</t>
  </si>
  <si>
    <t>1929;04;13;1929.281;  98;  8.8;   1;1</t>
  </si>
  <si>
    <t>1929;04;14;1929.284; 118;  9.7;   1;1</t>
  </si>
  <si>
    <t>1929;04;15;1929.286;  98;  8.8;   1;1</t>
  </si>
  <si>
    <t>1929;04;16;1929.289; 103;  9.1;   1;1</t>
  </si>
  <si>
    <t>1929;04;17;1929.292;  78;  7.9;   1;1</t>
  </si>
  <si>
    <t>1929;04;18;1929.295;  83;  8.1;   1;1</t>
  </si>
  <si>
    <t>1929;04;19;1929.297;  97;  8.8;   1;1</t>
  </si>
  <si>
    <t>1929;04;20;1929.300; 103;  9.1;   1;1</t>
  </si>
  <si>
    <t>1929;04;21;1929.303;  95;  8.7;   1;1</t>
  </si>
  <si>
    <t>1929;04;22;1929.305;  78;  7.9;   1;1</t>
  </si>
  <si>
    <t>1929;04;23;1929.308;  80;  8.0;   1;1</t>
  </si>
  <si>
    <t>1929;04;24;1929.311;  60;  6.9;   1;1</t>
  </si>
  <si>
    <t>1929;04;25;1929.314;  67;  7.3;   1;1</t>
  </si>
  <si>
    <t>1929;04;26;1929.316;  73;  7.6;   1;1</t>
  </si>
  <si>
    <t>1929;04;27;1929.319;  72;  7.6;   1;1</t>
  </si>
  <si>
    <t>1929;04;28;1929.322;  60;  6.9;   1;1</t>
  </si>
  <si>
    <t>1929;04;29;1929.325;  63;  7.1;   1;1</t>
  </si>
  <si>
    <t>1929;04;30;1929.327;  88;  8.4;   1;1</t>
  </si>
  <si>
    <t>1929;05;01;1929.330; 108;  9.3;   1;1</t>
  </si>
  <si>
    <t>1929;05;02;1929.333; 157; 11.2;   1;1</t>
  </si>
  <si>
    <t>1929;05;03;1929.336; 157; 11.2;   1;1</t>
  </si>
  <si>
    <t>1929;05;04;1929.338; 123;  9.9;   1;1</t>
  </si>
  <si>
    <t>1929;05;05;1929.341; 123;  9.9;   1;1</t>
  </si>
  <si>
    <t>1929;05;06;1929.344; 138; 10.5;   1;1</t>
  </si>
  <si>
    <t>1929;05;07;1929.347; 113;  9.5;   1;1</t>
  </si>
  <si>
    <t>1929;05;08;1929.349; 132; 10.2;   1;1</t>
  </si>
  <si>
    <t>1929;05;09;1929.352; 128; 10.1;   1;1</t>
  </si>
  <si>
    <t>1929;05;10;1929.355; 103;  9.1;   1;1</t>
  </si>
  <si>
    <t>1929;05;11;1929.358;  87;  8.3;   1;1</t>
  </si>
  <si>
    <t>1929;05;12;1929.360;  77;  7.8;   1;1</t>
  </si>
  <si>
    <t>1929;05;13;1929.363; 127; 10.0;   1;1</t>
  </si>
  <si>
    <t>1929;05;14;1929.366; 118;  9.7;   1;1</t>
  </si>
  <si>
    <t>1929;05;15;1929.368; 122;  9.8;   1;1</t>
  </si>
  <si>
    <t>1929;05;16;1929.371; 122;  9.8;   1;1</t>
  </si>
  <si>
    <t>1929;05;17;1929.374;  88;  8.4;   1;1</t>
  </si>
  <si>
    <t>1929;05;18;1929.377;  78;  7.9;   1;1</t>
  </si>
  <si>
    <t>1929;05;19;1929.379;  45;  6.0;   1;1</t>
  </si>
  <si>
    <t>1929;05;20;1929.382;  53;  6.5;   1;1</t>
  </si>
  <si>
    <t>1929;05;21;1929.385;  50;  6.3;   1;1</t>
  </si>
  <si>
    <t>1929;05;22;1929.388;  57;  6.7;   1;1</t>
  </si>
  <si>
    <t>1929;05;23;1929.390;  50;  6.3;   1;1</t>
  </si>
  <si>
    <t>1929;05;24;1929.393;  82;  8.1;   1;1</t>
  </si>
  <si>
    <t>1929;05;25;1929.396; 102;  9.0;   1;1</t>
  </si>
  <si>
    <t>1929;05;26;1929.399;  98;  8.8;   1;1</t>
  </si>
  <si>
    <t>1929;05;27;1929.401;  98;  8.8;   1;1</t>
  </si>
  <si>
    <t>1929;05;28;1929.404;  98;  8.8;   1;1</t>
  </si>
  <si>
    <t>1929;05;29;1929.407;  58;  6.8;   1;1</t>
  </si>
  <si>
    <t>1929;05;30;1929.410;  58;  6.8;   1;1</t>
  </si>
  <si>
    <t>1929;05;31;1929.412;  57;  6.7;   1;1</t>
  </si>
  <si>
    <t>1929;06;01;1929.415;  45;  6.0;   1;1</t>
  </si>
  <si>
    <t>1929;06;02;1929.418;  50;  6.3;   1;1</t>
  </si>
  <si>
    <t>1929;06;03;1929.421;  43;  5.9;   1;1</t>
  </si>
  <si>
    <t>1929;06;04;1929.423;  78;  7.9;   1;1</t>
  </si>
  <si>
    <t>1929;06;05;1929.426;  90;  8.5;   1;1</t>
  </si>
  <si>
    <t>1929;06;06;1929.429; 100;  8.9;   1;1</t>
  </si>
  <si>
    <t>1929;06;07;1929.432; 135; 10.4;   1;1</t>
  </si>
  <si>
    <t>1929;06;08;1929.434; 113;  9.5;   1;1</t>
  </si>
  <si>
    <t>1929;06;09;1929.437;  97;  8.8;   1;1</t>
  </si>
  <si>
    <t>1929;06;10;1929.440; 113;  9.5;   1;1</t>
  </si>
  <si>
    <t>1929;06;11;1929.442; 137; 10.4;   1;1</t>
  </si>
  <si>
    <t>1929;06;12;1929.445; 147; 10.8;   1;1</t>
  </si>
  <si>
    <t>1929;06;13;1929.448; 140; 10.6;   1;1</t>
  </si>
  <si>
    <t>1929;06;14;1929.451; 132; 10.2;   1;1</t>
  </si>
  <si>
    <t>1929;06;15;1929.453; 133; 10.3;   1;1</t>
  </si>
  <si>
    <t>1929;06;16;1929.456; 127; 10.0;   1;1</t>
  </si>
  <si>
    <t>1929;06;17;1929.459; 107;  9.2;   1;1</t>
  </si>
  <si>
    <t>1929;06;18;1929.462; 127; 10.0;   1;1</t>
  </si>
  <si>
    <t>1929;06;19;1929.464; 117;  9.6;   1;1</t>
  </si>
  <si>
    <t>1929;06;20;1929.467; 143; 10.7;   1;1</t>
  </si>
  <si>
    <t>1929;06;21;1929.470; 168; 11.6;   1;1</t>
  </si>
  <si>
    <t>1929;06;22;1929.473; 183; 12.1;   1;1</t>
  </si>
  <si>
    <t>1929;06;23;1929.475; 173; 11.7;   1;1</t>
  </si>
  <si>
    <t>1929;06;24;1929.478; 140; 10.6;   1;1</t>
  </si>
  <si>
    <t>1929;06;25;1929.481; 133; 10.3;   1;1</t>
  </si>
  <si>
    <t>1929;06;26;1929.484; 142; 10.6;   1;1</t>
  </si>
  <si>
    <t>1929;06;27;1929.486; 103;  9.1;   1;1</t>
  </si>
  <si>
    <t>1929;06;28;1929.489; 108;  9.3;   1;1</t>
  </si>
  <si>
    <t>1929;06;29;1929.492; 132; 10.2;   1;1</t>
  </si>
  <si>
    <t>1929;06;30;1929.495; 140; 10.6;   1;1</t>
  </si>
  <si>
    <t>1929;07;01;1929.497; 118;  9.7;   1;1</t>
  </si>
  <si>
    <t>1929;07;02;1929.500; 137; 10.4;   1;1</t>
  </si>
  <si>
    <t>1929;07;03;1929.503; 143; 10.7;   1;1</t>
  </si>
  <si>
    <t>1929;07;04;1929.505;  98;  8.8;   1;1</t>
  </si>
  <si>
    <t>1929;07;05;1929.508; 112;  9.4;   1;1</t>
  </si>
  <si>
    <t>1929;07;06;1929.511; 113;  9.5;   1;1</t>
  </si>
  <si>
    <t>1929;07;07;1929.514; 132; 10.2;   1;1</t>
  </si>
  <si>
    <t>1929;07;08;1929.516; 122;  9.8;   1;1</t>
  </si>
  <si>
    <t>1929;07;09;1929.519;  95;  8.7;   1;1</t>
  </si>
  <si>
    <t>1929;07;10;1929.522; 122;  9.8;   1;1</t>
  </si>
  <si>
    <t>1929;07;11;1929.525; 158; 11.2;   1;1</t>
  </si>
  <si>
    <t>1929;07;12;1929.527; 132; 10.2;   1;1</t>
  </si>
  <si>
    <t>1929;07;13;1929.530; 143; 10.7;   1;1</t>
  </si>
  <si>
    <t>1929;07;14;1929.533; 127; 10.0;   1;1</t>
  </si>
  <si>
    <t>1929;07;15;1929.536; 153; 11.0;   1;1</t>
  </si>
  <si>
    <t>1929;07;16;1929.538; 147; 10.8;   1;1</t>
  </si>
  <si>
    <t>1929;07;17;1929.541; 117;  9.6;   1;1</t>
  </si>
  <si>
    <t>1929;07;18;1929.544; 117;  9.6;   1;1</t>
  </si>
  <si>
    <t>1929;07;19;1929.547; 122;  9.8;   1;1</t>
  </si>
  <si>
    <t>1929;07;20;1929.549; 137; 10.4;   1;1</t>
  </si>
  <si>
    <t>1929;07;21;1929.552; 167; 11.5;   1;1</t>
  </si>
  <si>
    <t>1929;07;22;1929.555; 130; 10.2;   1;1</t>
  </si>
  <si>
    <t>1929;07;23;1929.558; 105;  9.1;   1;1</t>
  </si>
  <si>
    <t>1929;07;24;1929.560;  83;  8.1;   1;1</t>
  </si>
  <si>
    <t>1929;07;25;1929.563;  67;  7.3;   1;1</t>
  </si>
  <si>
    <t>1929;07;26;1929.566;  77;  7.8;   1;1</t>
  </si>
  <si>
    <t>1929;07;27;1929.568; 112;  9.4;   1;1</t>
  </si>
  <si>
    <t>1929;07;28;1929.571;  97;  8.8;   1;1</t>
  </si>
  <si>
    <t>1929;07;29;1929.574;  75;  7.7;   1;1</t>
  </si>
  <si>
    <t>1929;07;30;1929.577;  73;  7.6;   1;1</t>
  </si>
  <si>
    <t>1929;07;31;1929.579; 100;  8.9;   1;1</t>
  </si>
  <si>
    <t>1929;08;01;1929.582; 110;  9.4;   1;1</t>
  </si>
  <si>
    <t>1929;08;02;1929.585; 117;  9.6;   1;1</t>
  </si>
  <si>
    <t>1929;08;03;1929.588;  78;  7.9;   1;1</t>
  </si>
  <si>
    <t>1929;08;04;1929.590;  62;  7.0;   1;1</t>
  </si>
  <si>
    <t>1929;08;05;1929.593;  68;  7.4;   1;1</t>
  </si>
  <si>
    <t>1929;08;06;1929.596;  93;  8.6;   1;1</t>
  </si>
  <si>
    <t>1929;08;07;1929.599; 102;  9.0;   1;1</t>
  </si>
  <si>
    <t>1929;08;08;1929.601;  80;  8.0;   1;1</t>
  </si>
  <si>
    <t>1929;08;09;1929.604;  93;  8.6;   1;1</t>
  </si>
  <si>
    <t>1929;08;10;1929.607; 107;  9.2;   1;1</t>
  </si>
  <si>
    <t>1929;08;11;1929.610; 103;  9.1;   1;1</t>
  </si>
  <si>
    <t>1929;08;12;1929.612; 127; 10.0;   1;1</t>
  </si>
  <si>
    <t>1929;08;13;1929.615; 127; 10.0;   1;1</t>
  </si>
  <si>
    <t>1929;08;14;1929.618; 168; 11.6;   1;1</t>
  </si>
  <si>
    <t>1929;08;15;1929.621; 220; 13.2;   1;1</t>
  </si>
  <si>
    <t>1929;08;16;1929.623; 208; 12.9;   1;1</t>
  </si>
  <si>
    <t>1929;08;17;1929.626; 192; 12.3;   1;1</t>
  </si>
  <si>
    <t>1929;08;18;1929.629; 178; 11.9;   1;1</t>
  </si>
  <si>
    <t>1929;08;19;1929.632; 183; 12.1;   1;1</t>
  </si>
  <si>
    <t>1929;08;20;1929.634; 155; 11.1;   1;1</t>
  </si>
  <si>
    <t>1929;08;21;1929.637; 115;  9.6;   1;1</t>
  </si>
  <si>
    <t>1929;08;22;1929.640; 123;  9.9;   1;1</t>
  </si>
  <si>
    <t>1929;08;23;1929.642; 112;  9.4;   1;1</t>
  </si>
  <si>
    <t>1929;08;24;1929.645;  90;  8.5;   1;1</t>
  </si>
  <si>
    <t>1929;08;25;1929.648;  90;  8.5;   1;1</t>
  </si>
  <si>
    <t>1929;08;26;1929.651;  78;  7.9;   1;1</t>
  </si>
  <si>
    <t>1929;08;27;1929.653;  53;  6.5;   1;1</t>
  </si>
  <si>
    <t>1929;08;28;1929.656;  55;  6.6;   1;1</t>
  </si>
  <si>
    <t>1929;08;29;1929.659;  47;  6.1;   1;1</t>
  </si>
  <si>
    <t>1929;08;30;1929.662;  47;  6.1;   1;1</t>
  </si>
  <si>
    <t>1929;08;31;1929.664;  17;  3.6;   1;1</t>
  </si>
  <si>
    <t>1929;09;01;1929.667;  15;  3.5;   1;1</t>
  </si>
  <si>
    <t>1929;09;02;1929.670;  28;  4.7;   1;1</t>
  </si>
  <si>
    <t>1929;09;03;1929.673;  50;  6.3;   1;1</t>
  </si>
  <si>
    <t>1929;09;04;1929.675;  45;  6.0;   1;1</t>
  </si>
  <si>
    <t>1929;09;05;1929.678;  78;  7.9;   1;1</t>
  </si>
  <si>
    <t>1929;09;06;1929.681;  78;  7.9;   1;1</t>
  </si>
  <si>
    <t>1929;09;07;1929.684; 100;  8.9;   1;1</t>
  </si>
  <si>
    <t>1929;09;08;1929.686;  88;  8.4;   1;1</t>
  </si>
  <si>
    <t>1929;09;09;1929.689;  95;  8.7;   1;1</t>
  </si>
  <si>
    <t>1929;09;10;1929.692;  93;  8.6;   1;1</t>
  </si>
  <si>
    <t>1929;09;11;1929.695;  65;  7.2;   1;1</t>
  </si>
  <si>
    <t>1929;09;12;1929.697;  52;  6.4;   1;1</t>
  </si>
  <si>
    <t>1929;09;13;1929.700;  88;  8.4;   1;1</t>
  </si>
  <si>
    <t>1929;09;14;1929.703;  42;  5.8;   1;1</t>
  </si>
  <si>
    <t>1929;09;15;1929.705;  53;  6.5;   1;1</t>
  </si>
  <si>
    <t>1929;09;16;1929.708;  43;  5.9;   1;1</t>
  </si>
  <si>
    <t>1929;09;17;1929.711;  63;  7.1;   1;1</t>
  </si>
  <si>
    <t>1929;09;18;1929.714;  28;  4.7;   1;1</t>
  </si>
  <si>
    <t>1929;09;19;1929.716;  33;  5.1;   1;1</t>
  </si>
  <si>
    <t>1929;09;20;1929.719;  72;  7.6;   1;1</t>
  </si>
  <si>
    <t>1929;09;21;1929.722;  92;  8.5;   1;1</t>
  </si>
  <si>
    <t>1929;09;22;1929.725;  73;  7.6;   1;1</t>
  </si>
  <si>
    <t>1929;09;23;1929.727;  58;  6.8;   1;1</t>
  </si>
  <si>
    <t>1929;09;24;1929.730;  22;  4.2;   1;1</t>
  </si>
  <si>
    <t>1929;09;25;1929.733;  17;  3.6;   1;1</t>
  </si>
  <si>
    <t>1929;09;26;1929.736;  38;  5.5;   1;1</t>
  </si>
  <si>
    <t>1929;09;27;1929.738;  42;  5.8;   1;1</t>
  </si>
  <si>
    <t>1929;09;28;1929.741;  28;  4.7;   1;1</t>
  </si>
  <si>
    <t>1929;09;29;1929.744;  72;  7.6;   1;1</t>
  </si>
  <si>
    <t>1929;09;30;1929.747;  67;  7.3;   1;1</t>
  </si>
  <si>
    <t>1929;10;01;1929.749;  78;  7.9;   1;1</t>
  </si>
  <si>
    <t>1929;10;02;1929.752;  88;  8.4;   1;1</t>
  </si>
  <si>
    <t>1929;10;03;1929.755; 107;  9.2;   1;1</t>
  </si>
  <si>
    <t>1929;10;04;1929.758;  92;  8.5;   1;1</t>
  </si>
  <si>
    <t>1929;10;05;1929.760;  92;  8.5;   1;1</t>
  </si>
  <si>
    <t>1929;10;06;1929.763; 107;  9.2;   1;1</t>
  </si>
  <si>
    <t>1929;10;07;1929.766; 118;  9.7;   1;1</t>
  </si>
  <si>
    <t>1929;10;08;1929.768; 113;  9.5;   1;1</t>
  </si>
  <si>
    <t>1929;10;09;1929.771; 127; 10.0;   1;1</t>
  </si>
  <si>
    <t>1929;10;10;1929.774; 140; 10.6;   1;1</t>
  </si>
  <si>
    <t>1929;10;11;1929.777; 128; 10.1;   1;1</t>
  </si>
  <si>
    <t>1929;10;12;1929.779; 132; 10.2;   1;1</t>
  </si>
  <si>
    <t>1929;10;13;1929.782; 130; 10.2;   1;1</t>
  </si>
  <si>
    <t>1929;10;14;1929.785; 117;  9.6;   1;1</t>
  </si>
  <si>
    <t>1929;10;15;1929.788;  93;  8.6;   1;1</t>
  </si>
  <si>
    <t>1929;10;16;1929.790;  67;  7.3;   1;1</t>
  </si>
  <si>
    <t>1929;10;17;1929.793;  62;  7.0;   1;1</t>
  </si>
  <si>
    <t>1929;10;18;1929.796;  43;  5.9;   1;1</t>
  </si>
  <si>
    <t>1929;10;19;1929.799;  30;  4.9;   1;1</t>
  </si>
  <si>
    <t>1929;10;20;1929.801;  32;  5.0;   1;1</t>
  </si>
  <si>
    <t>1929;10;21;1929.804;  53;  6.5;   1;1</t>
  </si>
  <si>
    <t>1929;10;22;1929.807;  37;  5.4;   1;1</t>
  </si>
  <si>
    <t>1929;10;23;1929.810;  55;  6.6;   1;1</t>
  </si>
  <si>
    <t>1929;10;24;1929.812;  28;  4.7;   1;1</t>
  </si>
  <si>
    <t>1929;10;25;1929.815;  52;  6.4;   1;1</t>
  </si>
  <si>
    <t>1929;10;26;1929.818;  60;  6.9;   1;1</t>
  </si>
  <si>
    <t>1929;10;27;1929.821; 113;  9.5;   1;1</t>
  </si>
  <si>
    <t>1929;10;28;1929.823; 162; 11.3;   1;1</t>
  </si>
  <si>
    <t>1929;10;29;1929.826;  95;  8.7;   1;1</t>
  </si>
  <si>
    <t>1929;10;30;1929.829; 127; 10.0;   1;1</t>
  </si>
  <si>
    <t>1929;10;31;1929.832; 115;  9.6;   1;1</t>
  </si>
  <si>
    <t>1929;11;01;1929.834; 110;  9.4;   1;1</t>
  </si>
  <si>
    <t>1929;11;02;1929.837; 133; 10.3;   1;1</t>
  </si>
  <si>
    <t>1929;11;03;1929.840; 125; 10.0;   1;1</t>
  </si>
  <si>
    <t>1929;11;04;1929.842; 153; 11.0;   1;1</t>
  </si>
  <si>
    <t>1929;11;05;1929.845; 143; 10.7;   1;1</t>
  </si>
  <si>
    <t>1929;11;06;1929.848; 167; 11.5;   1;1</t>
  </si>
  <si>
    <t>1929;11;07;1929.851; 133; 10.3;   1;1</t>
  </si>
  <si>
    <t>1929;11;08;1929.853; 152; 11.0;   1;1</t>
  </si>
  <si>
    <t>1929;11;09;1929.856; 132; 10.2;   1;1</t>
  </si>
  <si>
    <t>1929;11;10;1929.859; 157; 11.2;   1;1</t>
  </si>
  <si>
    <t>1929;11;11;1929.862; 118;  9.7;   1;1</t>
  </si>
  <si>
    <t>1929;11;12;1929.864; 113;  9.5;   1;1</t>
  </si>
  <si>
    <t>1929;11;13;1929.867; 137; 10.4;   1;1</t>
  </si>
  <si>
    <t>1929;11;14;1929.870; 160; 11.3;   1;1</t>
  </si>
  <si>
    <t>1929;11;15;1929.873; 155; 11.1;   1;1</t>
  </si>
  <si>
    <t>1929;11;16;1929.875; 108;  9.3;   1;1</t>
  </si>
  <si>
    <t>1929;11;17;1929.878; 112;  9.4;   1;1</t>
  </si>
  <si>
    <t>1929;11;18;1929.881; 112;  9.4;   1;1</t>
  </si>
  <si>
    <t>1929;11;19;1929.884;  82;  8.1;   1;1</t>
  </si>
  <si>
    <t>1929;11;20;1929.886;  73;  7.6;   1;1</t>
  </si>
  <si>
    <t>1929;11;21;1929.889;  73;  7.6;   1;1</t>
  </si>
  <si>
    <t>1929;11;22;1929.892;  68;  7.4;   1;1</t>
  </si>
  <si>
    <t>1929;11;23;1929.895;  85;  8.2;   1;1</t>
  </si>
  <si>
    <t>1929;11;24;1929.897; 100;  8.9;   1;1</t>
  </si>
  <si>
    <t>1929;11;25;1929.900; 135; 10.4;   1;1</t>
  </si>
  <si>
    <t>1929;11;26;1929.903; 150; 10.9;   1;1</t>
  </si>
  <si>
    <t>1929;11;27;1929.905; 198; 12.6;   1;1</t>
  </si>
  <si>
    <t>1929;11;28;1929.908; 212; 13.0;   1;1</t>
  </si>
  <si>
    <t>1929;11;29;1929.911; 243; 13.9;   1;1</t>
  </si>
  <si>
    <t>1929;11;30;1929.914; 215; 13.1;   1;1</t>
  </si>
  <si>
    <t>1929;12;01;1929.916; 233; 13.6;   1;1</t>
  </si>
  <si>
    <t>1929;12;02;1929.919; 208; 12.9;   1;1</t>
  </si>
  <si>
    <t>1929;12;03;1929.922; 203; 12.7;   1;1</t>
  </si>
  <si>
    <t>1929;12;04;1929.925; 163; 11.4;   1;1</t>
  </si>
  <si>
    <t>1929;12;05;1929.927; 143; 10.7;   1;1</t>
  </si>
  <si>
    <t>1929;12;06;1929.930; 152; 11.0;   1;1</t>
  </si>
  <si>
    <t>1929;12;07;1929.933; 113;  9.5;   1;1</t>
  </si>
  <si>
    <t>1929;12;08;1929.936;  93;  8.6;   1;1</t>
  </si>
  <si>
    <t>1929;12;09;1929.938;  95;  8.7;   1;1</t>
  </si>
  <si>
    <t>1929;12;10;1929.941;  97;  8.8;   1;1</t>
  </si>
  <si>
    <t>1929;12;11;1929.944; 172; 11.7;   1;1</t>
  </si>
  <si>
    <t>1929;12;12;1929.947; 213; 13.0;   1;1</t>
  </si>
  <si>
    <t>1929;12;13;1929.949; 232; 13.6;   1;1</t>
  </si>
  <si>
    <t>1929;12;14;1929.952; 228; 13.5;   1;1</t>
  </si>
  <si>
    <t>1929;12;15;1929.955; 232; 13.6;   1;1</t>
  </si>
  <si>
    <t>1929;12;16;1929.958; 232; 13.6;   1;1</t>
  </si>
  <si>
    <t>1929;12;17;1929.960; 242; 13.9;   1;1</t>
  </si>
  <si>
    <t>1929;12;18;1929.963; 228; 13.5;   1;1</t>
  </si>
  <si>
    <t>1929;12;19;1929.966; 232; 13.6;   1;1</t>
  </si>
  <si>
    <t>1929;12;20;1929.968; 222; 13.3;   1;1</t>
  </si>
  <si>
    <t>1929;12;21;1929.971; 222; 13.3;   1;1</t>
  </si>
  <si>
    <t>1929;12;22;1929.974; 213; 13.0;   1;1</t>
  </si>
  <si>
    <t>1929;12;23;1929.977; 210; 12.9;   1;1</t>
  </si>
  <si>
    <t>1929;12;24;1929.979; 197; 12.5;   1;1</t>
  </si>
  <si>
    <t>1929;12;25;1929.982; 222; 13.3;   1;1</t>
  </si>
  <si>
    <t>1929;12;26;1929.985; 178; 11.9;   1;1</t>
  </si>
  <si>
    <t>1929;12;27;1929.988; 158; 11.2;   1;1</t>
  </si>
  <si>
    <t>1929;12;28;1929.990; 155; 11.1;   1;1</t>
  </si>
  <si>
    <t>1929;12;29;1929.993; 120;  9.8;   1;1</t>
  </si>
  <si>
    <t>1929;12;30;1929.996; 108;  9.3;   1;1</t>
  </si>
  <si>
    <t>1929;12;31;1929.999;  62;  7.0;   1;1</t>
  </si>
  <si>
    <t>1930;01;01;1930.001;  60;  6.9;   1;1</t>
  </si>
  <si>
    <t>1930;01;02;1930.004;  68;  7.4;   1;1</t>
  </si>
  <si>
    <t>1930;01;03;1930.007;  92;  8.5;   1;1</t>
  </si>
  <si>
    <t>1930;01;04;1930.010;  63;  7.1;   1;1</t>
  </si>
  <si>
    <t>1930;01;05;1930.012;  82;  8.1;   1;1</t>
  </si>
  <si>
    <t>1930;01;06;1930.015;  92;  8.5;   1;1</t>
  </si>
  <si>
    <t>1930;01;07;1930.018; 103;  9.1;   1;1</t>
  </si>
  <si>
    <t>1930;01;08;1930.021; 113;  9.5;   1;1</t>
  </si>
  <si>
    <t>1930;01;09;1930.023; 103;  9.1;   1;1</t>
  </si>
  <si>
    <t>1930;01;10;1930.026;  93;  8.6;   1;1</t>
  </si>
  <si>
    <t>1930;01;11;1930.029; 108;  9.3;   1;1</t>
  </si>
  <si>
    <t>1930;01;12;1930.032; 117;  9.6;   1;1</t>
  </si>
  <si>
    <t>1930;01;13;1930.034; 152; 11.0;   1;1</t>
  </si>
  <si>
    <t>1930;01;14;1930.037; 148; 10.9;   1;1</t>
  </si>
  <si>
    <t>1930;01;15;1930.040; 160; 11.3;   1;1</t>
  </si>
  <si>
    <t>1930;01;16;1930.042; 180; 12.0;   1;1</t>
  </si>
  <si>
    <t>1930;01;17;1930.045; 178; 11.9;   1;1</t>
  </si>
  <si>
    <t>1930;01;18;1930.048; 225; 13.4;   1;1</t>
  </si>
  <si>
    <t>1930;01;19;1930.051; 158; 11.2;   1;1</t>
  </si>
  <si>
    <t>1930;01;20;1930.053; 105;  9.1;   1;1</t>
  </si>
  <si>
    <t>1930;01;21;1930.056; 123;  9.9;   1;1</t>
  </si>
  <si>
    <t>1930;01;22;1930.059;  98;  8.8;   1;1</t>
  </si>
  <si>
    <t>1930;01;23;1930.062; 105;  9.1;   1;1</t>
  </si>
  <si>
    <t>1930;01;24;1930.064;  82;  8.1;   1;1</t>
  </si>
  <si>
    <t>1930;01;25;1930.067;  65;  7.2;   1;1</t>
  </si>
  <si>
    <t>1930;01;26;1930.070;  57;  6.7;   1;1</t>
  </si>
  <si>
    <t>1930;01;27;1930.073;  52;  6.4;   1;1</t>
  </si>
  <si>
    <t>1930;01;28;1930.075;  77;  7.8;   1;1</t>
  </si>
  <si>
    <t>1930;01;29;1930.078; 100;  8.9;   1;1</t>
  </si>
  <si>
    <t>1930;01;30;1930.081; 112;  9.4;   1;1</t>
  </si>
  <si>
    <t>1930;01;31;1930.084; 103;  9.1;   1;1</t>
  </si>
  <si>
    <t>1930;02;01;1930.086;  78;  7.9;   1;1</t>
  </si>
  <si>
    <t>1930;02;02;1930.089; 122;  9.8;   1;1</t>
  </si>
  <si>
    <t>1930;02;03;1930.092; 163; 11.4;   1;1</t>
  </si>
  <si>
    <t>1930;02;04;1930.095; 185; 12.1;   1;1</t>
  </si>
  <si>
    <t>1930;02;05;1930.097; 195; 12.5;   1;1</t>
  </si>
  <si>
    <t>1930;02;06;1930.100; 183; 12.1;   1;1</t>
  </si>
  <si>
    <t>1930;02;07;1930.103; 185; 12.1;   1;1</t>
  </si>
  <si>
    <t>1930;02;08;1930.105; 137; 10.4;   1;1</t>
  </si>
  <si>
    <t>1930;02;09;1930.108; 168; 11.6;   1;1</t>
  </si>
  <si>
    <t>1930;02;10;1930.111; 110;  9.4;   1;1</t>
  </si>
  <si>
    <t>1930;02;11;1930.114; 132; 10.2;   1;1</t>
  </si>
  <si>
    <t>1930;02;12;1930.116;  92;  8.5;   1;1</t>
  </si>
  <si>
    <t>1930;02;13;1930.119;  78;  7.9;   1;1</t>
  </si>
  <si>
    <t>1930;02;14;1930.122;  62;  7.0;   1;1</t>
  </si>
  <si>
    <t>1930;02;15;1930.125;  60;  6.9;   1;1</t>
  </si>
  <si>
    <t>1930;02;16;1930.127;  37;  5.4;   1;1</t>
  </si>
  <si>
    <t>1930;02;17;1930.130;  35;  5.3;   1;1</t>
  </si>
  <si>
    <t>1930;02;18;1930.133;  38;  5.5;   1;1</t>
  </si>
  <si>
    <t>1930;02;19;1930.136;  28;  4.7;   1;1</t>
  </si>
  <si>
    <t>1930;02;20;1930.138;  13;  3.3;   1;1</t>
  </si>
  <si>
    <t>1930;02;21;1930.141;  17;  3.6;   1;1</t>
  </si>
  <si>
    <t>1930;02;22;1930.144;  22;  4.2;   1;1</t>
  </si>
  <si>
    <t>1930;02;23;1930.147;  28;  4.7;   1;1</t>
  </si>
  <si>
    <t>1930;02;24;1930.149;  33;  5.1;   1;1</t>
  </si>
  <si>
    <t>1930;02;25;1930.152;  27;  4.6;   1;1</t>
  </si>
  <si>
    <t>1930;02;26;1930.155;  25;  4.5;   1;1</t>
  </si>
  <si>
    <t>1930;02;27;1930.158;  32;  5.0;   1;1</t>
  </si>
  <si>
    <t>1930;02;28;1930.160;  43;  5.9;   1;1</t>
  </si>
  <si>
    <t>1930;03;01;1930.163;  38;  5.5;   1;1</t>
  </si>
  <si>
    <t>1930;03;02;1930.166;  40;  5.6;   1;1</t>
  </si>
  <si>
    <t>1930;03;03;1930.168;  47;  6.1;   1;1</t>
  </si>
  <si>
    <t>1930;03;04;1930.171;  90;  8.5;   1;1</t>
  </si>
  <si>
    <t>1930;03;05;1930.174;  92;  8.5;   1;1</t>
  </si>
  <si>
    <t>1930;03;06;1930.177;  83;  8.1;   1;1</t>
  </si>
  <si>
    <t>1930;03;07;1930.179;  83;  8.1;   1;1</t>
  </si>
  <si>
    <t>1930;03;08;1930.182;  82;  8.1;   1;1</t>
  </si>
  <si>
    <t>1930;03;09;1930.185;  88;  8.4;   1;1</t>
  </si>
  <si>
    <t>1930;03;10;1930.188;  47;  6.1;   1;1</t>
  </si>
  <si>
    <t>1930;03;11;1930.190;  28;  4.7;   1;1</t>
  </si>
  <si>
    <t>1930;03;12;1930.193;  50;  6.3;   1;1</t>
  </si>
  <si>
    <t>1930;03;13;1930.196;  43;  5.9;   1;1</t>
  </si>
  <si>
    <t>1930;03;14;1930.199;  28;  4.7;   1;1</t>
  </si>
  <si>
    <t>1930;03;15;1930.201;  47;  6.1;   1;1</t>
  </si>
  <si>
    <t>1930;03;16;1930.204;  73;  7.6;   1;1</t>
  </si>
  <si>
    <t>1930;03;17;1930.207;  87;  8.3;   1;1</t>
  </si>
  <si>
    <t>1930;03;18;1930.210;  73;  7.6;   1;1</t>
  </si>
  <si>
    <t>1930;03;19;1930.212;  70;  7.5;   1;1</t>
  </si>
  <si>
    <t>1930;03;20;1930.215;  55;  6.6;   1;1</t>
  </si>
  <si>
    <t>1930;03;21;1930.218;  52;  6.4;   1;1</t>
  </si>
  <si>
    <t>1930;03;22;1930.221;  55;  6.6;   1;1</t>
  </si>
  <si>
    <t>1930;03;23;1930.223;  13;  3.3;   1;1</t>
  </si>
  <si>
    <t>1930;03;24;1930.226;  40;  5.6;   1;1</t>
  </si>
  <si>
    <t>1930;03;25;1930.229;  28;  4.7;   1;1</t>
  </si>
  <si>
    <t>1930;03;26;1930.232;  42;  5.8;   1;1</t>
  </si>
  <si>
    <t>1930;03;27;1930.234;  60;  6.9;   1;1</t>
  </si>
  <si>
    <t>1930;03;28;1930.237;  52;  6.4;   1;1</t>
  </si>
  <si>
    <t>1930;03;29;1930.240;  50;  6.3;   1;1</t>
  </si>
  <si>
    <t>1930;03;30;1930.242;  87;  8.3;   1;1</t>
  </si>
  <si>
    <t>1930;03;31;1930.245;  87;  8.3;   1;1</t>
  </si>
  <si>
    <t>1930;04;01;1930.248;  93;  8.6;   1;1</t>
  </si>
  <si>
    <t>1930;04;02;1930.251;  98;  8.8;   1;1</t>
  </si>
  <si>
    <t>1930;04;03;1930.253;  68;  7.4;   1;1</t>
  </si>
  <si>
    <t>1930;04;04;1930.256;  70;  7.5;   1;1</t>
  </si>
  <si>
    <t>1930;04;05;1930.259;  97;  8.8;   1;1</t>
  </si>
  <si>
    <t>1930;04;06;1930.262;  95;  8.7;   1;1</t>
  </si>
  <si>
    <t>1930;04;07;1930.264; 108;  9.3;   1;1</t>
  </si>
  <si>
    <t>1930;04;08;1930.267;  58;  6.8;   1;1</t>
  </si>
  <si>
    <t>1930;04;09;1930.270;  77;  7.8;   1;1</t>
  </si>
  <si>
    <t>1930;04;10;1930.273;  83;  8.1;   1;1</t>
  </si>
  <si>
    <t>1930;04;11;1930.275;  93;  8.6;   1;1</t>
  </si>
  <si>
    <t>1930;04;12;1930.278;  83;  8.1;   1;1</t>
  </si>
  <si>
    <t>1930;04;13;1930.281; 100;  8.9;   1;1</t>
  </si>
  <si>
    <t>1930;04;14;1930.284;  75;  7.7;   1;1</t>
  </si>
  <si>
    <t>1930;04;15;1930.286;  55;  6.6;   1;1</t>
  </si>
  <si>
    <t>1930;04;16;1930.289;  37;  5.4;   1;1</t>
  </si>
  <si>
    <t>1930;04;17;1930.292;  33;  5.1;   1;1</t>
  </si>
  <si>
    <t>1930;04;18;1930.295;  23;  4.3;   1;1</t>
  </si>
  <si>
    <t>1930;04;19;1930.297;  17;  3.6;   1;1</t>
  </si>
  <si>
    <t>1930;04;20;1930.300;  43;  5.9;   1;1</t>
  </si>
  <si>
    <t>1930;04;21;1930.303;  50;  6.3;   1;1</t>
  </si>
  <si>
    <t>1930;04;22;1930.305;  52;  6.4;   1;1</t>
  </si>
  <si>
    <t>1930;04;23;1930.308;  47;  6.1;   1;1</t>
  </si>
  <si>
    <t>1930;04;24;1930.311;  38;  5.5;   1;1</t>
  </si>
  <si>
    <t>1930;04;25;1930.314;  40;  5.6;   1;1</t>
  </si>
  <si>
    <t>1930;04;26;1930.316;  42;  5.8;   1;1</t>
  </si>
  <si>
    <t>1930;04;27;1930.319;  37;  5.4;   1;1</t>
  </si>
  <si>
    <t>1930;04;28;1930.322;  65;  7.2;   1;1</t>
  </si>
  <si>
    <t>1930;04;29;1930.325;  57;  6.7;   1;1</t>
  </si>
  <si>
    <t>1930;04;30;1930.327;  77;  7.8;   1;1</t>
  </si>
  <si>
    <t>1930;05;01;1930.330;  87;  8.3;   1;1</t>
  </si>
  <si>
    <t>1930;05;02;1930.333;  87;  8.3;   1;1</t>
  </si>
  <si>
    <t>1930;05;03;1930.336;  83;  8.1;   1;1</t>
  </si>
  <si>
    <t>1930;05;04;1930.338;  68;  7.4;   1;1</t>
  </si>
  <si>
    <t>1930;05;05;1930.341;  50;  6.3;   1;1</t>
  </si>
  <si>
    <t>1930;05;06;1930.344;  62;  7.0;   1;1</t>
  </si>
  <si>
    <t>1930;05;07;1930.347;  40;  5.6;   1;1</t>
  </si>
  <si>
    <t>1930;05;08;1930.349;  43;  5.9;   1;1</t>
  </si>
  <si>
    <t>1930;05;09;1930.352;  38;  5.5;   1;1</t>
  </si>
  <si>
    <t>1930;05;10;1930.355;  32;  5.0;   1;1</t>
  </si>
  <si>
    <t>1930;05;11;1930.358;  37;  5.4;   1;1</t>
  </si>
  <si>
    <t>1930;05;12;1930.360;  42;  5.8;   1;1</t>
  </si>
  <si>
    <t>1930;05;13;1930.363;  42;  5.8;   1;1</t>
  </si>
  <si>
    <t>1930;05;14;1930.366;  30;  4.9;   1;1</t>
  </si>
  <si>
    <t>1930;05;15;1930.368;  53;  6.5;   1;1</t>
  </si>
  <si>
    <t>1930;05;16;1930.371;  68;  7.4;   1;1</t>
  </si>
  <si>
    <t>1930;05;17;1930.374;  58;  6.8;   1;1</t>
  </si>
  <si>
    <t>1930;05;18;1930.377;  42;  5.8;   1;1</t>
  </si>
  <si>
    <t>1930;05;19;1930.379;  52;  6.4;   1;1</t>
  </si>
  <si>
    <t>1930;05;20;1930.382;  65;  7.2;   1;1</t>
  </si>
  <si>
    <t>1930;05;21;1930.385;  52;  6.4;   1;1</t>
  </si>
  <si>
    <t>1930;05;22;1930.388;  55;  6.6;   1;1</t>
  </si>
  <si>
    <t>1930;05;23;1930.390;  75;  7.7;   1;1</t>
  </si>
  <si>
    <t>1930;05;24;1930.393; 112;  9.4;   1;1</t>
  </si>
  <si>
    <t>1930;05;25;1930.396;  77;  7.8;   1;1</t>
  </si>
  <si>
    <t>1930;05;26;1930.399;  72;  7.6;   1;1</t>
  </si>
  <si>
    <t>1930;05;27;1930.401;  93;  8.6;   1;1</t>
  </si>
  <si>
    <t>1930;05;28;1930.404;  63;  7.1;   1;1</t>
  </si>
  <si>
    <t>1930;05;29;1930.407;  87;  8.3;   1;1</t>
  </si>
  <si>
    <t>1930;05;30;1930.410;  80;  8.0;   1;1</t>
  </si>
  <si>
    <t>1930;05;31;1930.412;  58;  6.8;   1;1</t>
  </si>
  <si>
    <t>1930;06;01;1930.415;  52;  6.4;   1;1</t>
  </si>
  <si>
    <t>1930;06;02;1930.418;  47;  6.1;   1;1</t>
  </si>
  <si>
    <t>1930;06;03;1930.421;  47;  6.1;   1;1</t>
  </si>
  <si>
    <t>1930;06;04;1930.423;  57;  6.7;   1;1</t>
  </si>
  <si>
    <t>1930;06;05;1930.426;  45;  6.0;   1;1</t>
  </si>
  <si>
    <t>1930;06;06;1930.429;  57;  6.7;   1;1</t>
  </si>
  <si>
    <t>1930;06;07;1930.432; 117;  9.6;   1;1</t>
  </si>
  <si>
    <t>1930;06;08;1930.434; 108;  9.3;   1;1</t>
  </si>
  <si>
    <t>1930;06;09;1930.437; 103;  9.1;   1;1</t>
  </si>
  <si>
    <t>1930;06;10;1930.440;  87;  8.3;   1;1</t>
  </si>
  <si>
    <t>1930;06;11;1930.442;  87;  8.3;   1;1</t>
  </si>
  <si>
    <t>1930;06;12;1930.445;  70;  7.5;   1;1</t>
  </si>
  <si>
    <t>1930;06;13;1930.448;  62;  7.0;   1;1</t>
  </si>
  <si>
    <t>1930;06;14;1930.451;  38;  5.5;   1;1</t>
  </si>
  <si>
    <t>1930;06;15;1930.453;  35;  5.3;   1;1</t>
  </si>
  <si>
    <t>1930;06;16;1930.456;  33;  5.1;   1;1</t>
  </si>
  <si>
    <t>1930;06;17;1930.459;  27;  4.6;   1;1</t>
  </si>
  <si>
    <t>1930;06;18;1930.462;  25;  4.5;   1;1</t>
  </si>
  <si>
    <t>1930;06;19;1930.464;  15;  3.5;   1;1</t>
  </si>
  <si>
    <t>1930;06;20;1930.467;  23;  4.3;   1;1</t>
  </si>
  <si>
    <t>1930;06;21;1930.470;  13;  3.3;   1;1</t>
  </si>
  <si>
    <t>1930;06;22;1930.473;  13;  3.3;   1;1</t>
  </si>
  <si>
    <t>1930;06;23;1930.475;  12;  3.0;   1;1</t>
  </si>
  <si>
    <t>1930;06;24;1930.478;  17;  3.6;   1;1</t>
  </si>
  <si>
    <t>1930;06;25;1930.481;  27;  4.6;   1;1</t>
  </si>
  <si>
    <t>1930;06;26;1930.484;  23;  4.3;   1;1</t>
  </si>
  <si>
    <t>1930;06;27;1930.486;  53;  6.5;   1;1</t>
  </si>
  <si>
    <t>1930;06;28;1930.489;  47;  6.1;   1;1</t>
  </si>
  <si>
    <t>1930;06;29;1930.492;  48;  6.2;   1;1</t>
  </si>
  <si>
    <t>1930;06;30;1930.495;  52;  6.4;   1;1</t>
  </si>
  <si>
    <t>1930;07;01;1930.497;  37;  5.4;   1;1</t>
  </si>
  <si>
    <t>1930;07;02;1930.500;  60;  6.9;   1;1</t>
  </si>
  <si>
    <t>1930;07;03;1930.503;  58;  6.8;   1;1</t>
  </si>
  <si>
    <t>1930;07;04;1930.505;  47;  6.1;   1;1</t>
  </si>
  <si>
    <t>1930;07;05;1930.508;  43;  5.9;   1;1</t>
  </si>
  <si>
    <t>1930;07;06;1930.511;  47;  6.1;   1;1</t>
  </si>
  <si>
    <t>1930;07;07;1930.514;  30;  4.9;   1;1</t>
  </si>
  <si>
    <t>1930;07;08;1930.516;  30;  4.9;   1;1</t>
  </si>
  <si>
    <t>1930;07;09;1930.519;  65;  7.2;   1;1</t>
  </si>
  <si>
    <t>1930;07;10;1930.522;  35;  5.3;   1;1</t>
  </si>
  <si>
    <t>1930;07;11;1930.525;  25;  4.5;   1;1</t>
  </si>
  <si>
    <t>1930;07;12;1930.527;  43;  5.9;   1;1</t>
  </si>
  <si>
    <t>1930;07;13;1930.530;  27;  4.6;   1;1</t>
  </si>
  <si>
    <t>1930;07;14;1930.533;  40;  5.6;   1;1</t>
  </si>
  <si>
    <t>1930;07;15;1930.536;  42;  5.8;   1;1</t>
  </si>
  <si>
    <t>1930;07;16;1930.538;  40;  5.6;   1;1</t>
  </si>
  <si>
    <t>1930;07;17;1930.541;  48;  6.2;   1;1</t>
  </si>
  <si>
    <t>1930;07;18;1930.544;  15;  3.5;   1;1</t>
  </si>
  <si>
    <t>1930;07;19;1930.547;  13;  3.3;   1;1</t>
  </si>
  <si>
    <t>1930;07;20;1930.549;  15;  3.5;   1;1</t>
  </si>
  <si>
    <t>1930;07;21;1930.552;  42;  5.8;   1;1</t>
  </si>
  <si>
    <t>1930;07;22;1930.555;  23;  4.3;   1;1</t>
  </si>
  <si>
    <t>1930;07;23;1930.558;  37;  5.4;   1;1</t>
  </si>
  <si>
    <t>1930;07;24;1930.560;  23;  4.3;   1;1</t>
  </si>
  <si>
    <t>1930;07;25;1930.563;  25;  4.5;   1;1</t>
  </si>
  <si>
    <t>1930;07;26;1930.566;  27;  4.6;   1;1</t>
  </si>
  <si>
    <t>1930;07;27;1930.568;  30;  4.9;   1;1</t>
  </si>
  <si>
    <t>1930;07;28;1930.571;  57;  6.7;   1;1</t>
  </si>
  <si>
    <t>1930;07;29;1930.574;  55;  6.6;   1;1</t>
  </si>
  <si>
    <t>1930;07;30;1930.577;  17;  3.6;   1;1</t>
  </si>
  <si>
    <t>1930;07;31;1930.579;  37;  5.4;   1;1</t>
  </si>
  <si>
    <t>1930;08;01;1930.582;  28;  4.7;   1;1</t>
  </si>
  <si>
    <t>1930;08;02;1930.585;  38;  5.5;   1;1</t>
  </si>
  <si>
    <t>1930;08;03;1930.588;  12;  3.0;   1;1</t>
  </si>
  <si>
    <t>1930;08;04;1930.590;  12;  3.0;   1;1</t>
  </si>
  <si>
    <t>1930;08;05;1930.593;  12;  3.0;   1;1</t>
  </si>
  <si>
    <t>1930;08;06;1930.596;  28;  4.7;   1;1</t>
  </si>
  <si>
    <t>1930;08;07;1930.599;  28;  4.7;   1;1</t>
  </si>
  <si>
    <t>1930;08;08;1930.601;  27;  4.6;   1;1</t>
  </si>
  <si>
    <t>1930;08;09;1930.604;  33;  5.1;   1;1</t>
  </si>
  <si>
    <t>1930;08;10;1930.607;  33;  5.1;   1;1</t>
  </si>
  <si>
    <t>1930;08;11;1930.610;  35;  5.3;   1;1</t>
  </si>
  <si>
    <t>1930;08;12;1930.612;  35;  5.3;   1;1</t>
  </si>
  <si>
    <t>1930;08;13;1930.615;  38;  5.5;   1;1</t>
  </si>
  <si>
    <t>1930;08;14;1930.618;  22;  4.2;   1;1</t>
  </si>
  <si>
    <t>1930;08;15;1930.621;  17;  3.6;   1;1</t>
  </si>
  <si>
    <t>1930;08;16;1930.623;  15;  3.5;   1;1</t>
  </si>
  <si>
    <t>1930;08;17;1930.626;  17;  3.6;   1;1</t>
  </si>
  <si>
    <t>1930;08;18;1930.629;  38;  5.5;   1;1</t>
  </si>
  <si>
    <t>1930;08;19;1930.632;  38;  5.5;   1;1</t>
  </si>
  <si>
    <t>1930;08;20;1930.634;  48;  6.2;   1;1</t>
  </si>
  <si>
    <t>1930;08;21;1930.637;  52;  6.4;   1;1</t>
  </si>
  <si>
    <t>1930;08;22;1930.640;  47;  6.1;   1;1</t>
  </si>
  <si>
    <t>1930;08;23;1930.642;  63;  7.1;   1;1</t>
  </si>
  <si>
    <t>1930;08;24;1930.645;  62;  7.0;   1;1</t>
  </si>
  <si>
    <t>1930;08;25;1930.648;  68;  7.4;   1;1</t>
  </si>
  <si>
    <t>1930;08;26;1930.651;  58;  6.8;   1;1</t>
  </si>
  <si>
    <t>1930;08;27;1930.653;  62;  7.0;   1;1</t>
  </si>
  <si>
    <t>1930;08;28;1930.656;  72;  7.6;   1;1</t>
  </si>
  <si>
    <t>1930;08;29;1930.659;  88;  8.4;   1;1</t>
  </si>
  <si>
    <t>1930;08;30;1930.662;  83;  8.1;   1;1</t>
  </si>
  <si>
    <t>1930;08;31;1930.664;  78;  7.9;   1;1</t>
  </si>
  <si>
    <t>1930;09;01;1930.667;  93;  8.6;   1;1</t>
  </si>
  <si>
    <t>1930;09;02;1930.670;  77;  7.8;   1;1</t>
  </si>
  <si>
    <t>1930;09;03;1930.673;  80;  8.0;   1;1</t>
  </si>
  <si>
    <t>1930;09;04;1930.675; 113;  9.5;   1;1</t>
  </si>
  <si>
    <t>1930;09;05;1930.678; 110;  9.4;   1;1</t>
  </si>
  <si>
    <t>1930;09;06;1930.681; 122;  9.8;   1;1</t>
  </si>
  <si>
    <t>1930;09;07;1930.684; 117;  9.6;   1;1</t>
  </si>
  <si>
    <t>1930;09;08;1930.686;  68;  7.4;   1;1</t>
  </si>
  <si>
    <t>1930;09;09;1930.689;  67;  7.3;   1;1</t>
  </si>
  <si>
    <t>1930;09;10;1930.692;  68;  7.4;   1;1</t>
  </si>
  <si>
    <t>1930;09;11;1930.695;  65;  7.2;   1;1</t>
  </si>
  <si>
    <t>1930;09;12;1930.697;  55;  6.6;   1;1</t>
  </si>
  <si>
    <t>1930;09;13;1930.700;  65;  7.2;   1;1</t>
  </si>
  <si>
    <t>1930;09;14;1930.703;  38;  5.5;   1;1</t>
  </si>
  <si>
    <t>1930;09;15;1930.705;  47;  6.1;   1;1</t>
  </si>
  <si>
    <t>1930;09;16;1930.708;  28;  4.7;   1;1</t>
  </si>
  <si>
    <t>1930;09;17;1930.711;  13;  3.3;   1;1</t>
  </si>
  <si>
    <t>1930;09;18;1930.714;   0;  2.0;   1;1</t>
  </si>
  <si>
    <t>1930;09;19;1930.716;  12;  3.0;   1;1</t>
  </si>
  <si>
    <t>1930;09;20;1930.719;  12;  3.0;   1;1</t>
  </si>
  <si>
    <t>1930;09;21;1930.722;  13;  3.3;   1;1</t>
  </si>
  <si>
    <t>1930;09;22;1930.725;  17;  3.6;   1;1</t>
  </si>
  <si>
    <t>1930;09;23;1930.727;  20;  4.0;   1;1</t>
  </si>
  <si>
    <t>1930;09;24;1930.730;  30;  4.9;   1;1</t>
  </si>
  <si>
    <t>1930;09;25;1930.733;  33;  5.1;   1;1</t>
  </si>
  <si>
    <t>1930;09;26;1930.736;  58;  6.8;   1;1</t>
  </si>
  <si>
    <t>1930;09;27;1930.738;  55;  6.6;   1;1</t>
  </si>
  <si>
    <t>1930;09;28;1930.741;  52;  6.4;   1;1</t>
  </si>
  <si>
    <t>1930;09;29;1930.744;  45;  6.0;   1;1</t>
  </si>
  <si>
    <t>1930;09;30;1930.747;  33;  5.1;   1;1</t>
  </si>
  <si>
    <t>1930;10;01;1930.749;  43;  5.9;   1;1</t>
  </si>
  <si>
    <t>1930;10;02;1930.752;  50;  6.3;   1;1</t>
  </si>
  <si>
    <t>1930;10;03;1930.755;  43;  5.9;   1;1</t>
  </si>
  <si>
    <t>1930;10;04;1930.758;  50;  6.3;   1;1</t>
  </si>
  <si>
    <t>1930;10;05;1930.760;  73;  7.6;   1;1</t>
  </si>
  <si>
    <t>1930;10;06;1930.763;  72;  7.6;   1;1</t>
  </si>
  <si>
    <t>1930;10;07;1930.766;  65;  7.2;   1;1</t>
  </si>
  <si>
    <t>1930;10;08;1930.768;  62;  7.0;   1;1</t>
  </si>
  <si>
    <t>1930;10;09;1930.771;  58;  6.8;   1;1</t>
  </si>
  <si>
    <t>1930;10;10;1930.774;  98;  8.8;   1;1</t>
  </si>
  <si>
    <t>1930;10;11;1930.777;  88;  8.4;   1;1</t>
  </si>
  <si>
    <t>1930;10;12;1930.779;  80;  8.0;   1;1</t>
  </si>
  <si>
    <t>1930;10;13;1930.782;  93;  8.6;   1;1</t>
  </si>
  <si>
    <t>1930;10;14;1930.785;  63;  7.1;   1;1</t>
  </si>
  <si>
    <t>1930;10;15;1930.788;  53;  6.5;   1;1</t>
  </si>
  <si>
    <t>1930;10;16;1930.790;  40;  5.6;   1;1</t>
  </si>
  <si>
    <t>1930;10;17;1930.793;  18;  3.8;   1;1</t>
  </si>
  <si>
    <t>1930;10;18;1930.796;  37;  5.4;   1;1</t>
  </si>
  <si>
    <t>1930;10;19;1930.799;  37;  5.4;   1;1</t>
  </si>
  <si>
    <t>1930;10;20;1930.801;  18;  3.8;   1;1</t>
  </si>
  <si>
    <t>1930;10;21;1930.804;  13;  3.3;   1;1</t>
  </si>
  <si>
    <t>1930;10;22;1930.807;  18;  3.8;   1;1</t>
  </si>
  <si>
    <t>1930;10;23;1930.810;  30;  4.9;   1;1</t>
  </si>
  <si>
    <t>1930;10;24;1930.812;  27;  4.6;   1;1</t>
  </si>
  <si>
    <t>1930;10;25;1930.815;  48;  6.2;   1;1</t>
  </si>
  <si>
    <t>1930;10;26;1930.818;  62;  7.0;   1;1</t>
  </si>
  <si>
    <t>1930;10;27;1930.821; 105;  9.1;   1;1</t>
  </si>
  <si>
    <t>1930;10;28;1930.823;  88;  8.4;   1;1</t>
  </si>
  <si>
    <t>1930;10;29;1930.826;  82;  8.1;   1;1</t>
  </si>
  <si>
    <t>1930;10;30;1930.829;  82;  8.1;   1;1</t>
  </si>
  <si>
    <t>1930;10;31;1930.832;  78;  7.9;   1;1</t>
  </si>
  <si>
    <t>1930;11;01;1930.834;  95;  8.7;   1;1</t>
  </si>
  <si>
    <t>1930;11;02;1930.837;  68;  7.4;   1;1</t>
  </si>
  <si>
    <t>1930;11;03;1930.840;  42;  5.8;   1;1</t>
  </si>
  <si>
    <t>1930;11;04;1930.842;  43;  5.9;   1;1</t>
  </si>
  <si>
    <t>1930;11;05;1930.845;  27;  4.6;   1;1</t>
  </si>
  <si>
    <t>1930;11;06;1930.848;  13;  3.3;   1;1</t>
  </si>
  <si>
    <t>1930;11;07;1930.851;  13;  3.3;   1;1</t>
  </si>
  <si>
    <t>1930;11;08;1930.853;  13;  3.3;   1;1</t>
  </si>
  <si>
    <t>1930;11;09;1930.856;  13;  3.3;   1;1</t>
  </si>
  <si>
    <t>1930;11;10;1930.859;  25;  4.5;   1;1</t>
  </si>
  <si>
    <t>1930;11;11;1930.862;  13;  3.3;   1;1</t>
  </si>
  <si>
    <t>1930;11;12;1930.864;  25;  4.5;   1;1</t>
  </si>
  <si>
    <t>1930;11;13;1930.867;   0;  2.0;   1;1</t>
  </si>
  <si>
    <t>1930;11;14;1930.870;  20;  4.0;   1;1</t>
  </si>
  <si>
    <t>1930;11;15;1930.873;  23;  4.3;   1;1</t>
  </si>
  <si>
    <t>1930;11;16;1930.875;  35;  5.3;   1;1</t>
  </si>
  <si>
    <t>1930;11;17;1930.878;  43;  5.9;   1;1</t>
  </si>
  <si>
    <t>1930;11;18;1930.881;  52;  6.4;   1;1</t>
  </si>
  <si>
    <t>1930;11;19;1930.884;  72;  7.6;   1;1</t>
  </si>
  <si>
    <t>1930;11;20;1930.886;  95;  8.7;   1;1</t>
  </si>
  <si>
    <t>1930;11;21;1930.889; 105;  9.1;   1;1</t>
  </si>
  <si>
    <t>1930;11;22;1930.892; 110;  9.4;   1;1</t>
  </si>
  <si>
    <t>1930;11;23;1930.895; 113;  9.5;   1;1</t>
  </si>
  <si>
    <t>1930;11;24;1930.897;  80;  8.0;   1;1</t>
  </si>
  <si>
    <t>1930;11;25;1930.900;  97;  8.8;   1;1</t>
  </si>
  <si>
    <t>1930;11;26;1930.903; 127; 10.0;   1;1</t>
  </si>
  <si>
    <t>1930;11;27;1930.905; 120;  9.8;   1;1</t>
  </si>
  <si>
    <t>1930;11;28;1930.908; 112;  9.4;   1;1</t>
  </si>
  <si>
    <t>1930;11;29;1930.911; 102;  9.0;   1;1</t>
  </si>
  <si>
    <t>1930;11;30;1930.914;  85;  8.2;   1;1</t>
  </si>
  <si>
    <t>1930;12;01;1930.916;  75;  7.7;   1;1</t>
  </si>
  <si>
    <t>1930;12;02;1930.919;  58;  6.8;   1;1</t>
  </si>
  <si>
    <t>1930;12;03;1930.922;  55;  6.6;   1;1</t>
  </si>
  <si>
    <t>1930;12;04;1930.925;  33;  5.1;   1;1</t>
  </si>
  <si>
    <t>1930;12;05;1930.927;  13;  3.3;   1;1</t>
  </si>
  <si>
    <t>1930;12;06;1930.930;  12;  3.0;   1;1</t>
  </si>
  <si>
    <t>1930;12;07;1930.933;  12;  3.0;   1;1</t>
  </si>
  <si>
    <t>1930;12;08;1930.936;   0;  2.0;   1;1</t>
  </si>
  <si>
    <t>1930;12;09;1930.938;  13;  3.3;   1;1</t>
  </si>
  <si>
    <t>1930;12;10;1930.941;  32;  5.0;   1;1</t>
  </si>
  <si>
    <t>1930;12;11;1930.944;  35;  5.3;   1;1</t>
  </si>
  <si>
    <t>1930;12;12;1930.947;  28;  4.7;   1;1</t>
  </si>
  <si>
    <t>1930;12;13;1930.949;  25;  4.5;   1;1</t>
  </si>
  <si>
    <t>1930;12;14;1930.952;  37;  5.4;   1;1</t>
  </si>
  <si>
    <t>1930;12;15;1930.955;  37;  5.4;   1;1</t>
  </si>
  <si>
    <t>1930;12;16;1930.958;  33;  5.1;   1;1</t>
  </si>
  <si>
    <t>1930;12;17;1930.960;  50;  6.3;   1;1</t>
  </si>
  <si>
    <t>1930;12;18;1930.963;  87;  8.3;   1;1</t>
  </si>
  <si>
    <t>1930;12;19;1930.966;  83;  8.1;   1;1</t>
  </si>
  <si>
    <t>1930;12;20;1930.968;  70;  7.5;   1;1</t>
  </si>
  <si>
    <t>1930;12;21;1930.971;  55;  6.6;   1;1</t>
  </si>
  <si>
    <t>1930;12;22;1930.974;  45;  6.0;   1;1</t>
  </si>
  <si>
    <t>1930;12;23;1930.977;  48;  6.2;   1;1</t>
  </si>
  <si>
    <t>1930;12;24;1930.979;  70;  7.5;   1;1</t>
  </si>
  <si>
    <t>1930;12;25;1930.982;  87;  8.3;   1;1</t>
  </si>
  <si>
    <t>1930;12;26;1930.985;  90;  8.5;   1;1</t>
  </si>
  <si>
    <t>1930;12;27;1930.988;  55;  6.6;   1;1</t>
  </si>
  <si>
    <t>1930;12;28;1930.990;  32;  5.0;   1;1</t>
  </si>
  <si>
    <t>1930;12;29;1930.993;  13;  3.3;   1;1</t>
  </si>
  <si>
    <t>1930;12;30;1930.996;  25;  4.5;   1;1</t>
  </si>
  <si>
    <t>1930;12;31;1930.999;  25;  4.5;   1;1</t>
  </si>
  <si>
    <t>1931;01;01;1931.001;   0;  2.0;   1;1</t>
  </si>
  <si>
    <t>1931;01;02;1931.004;  12;  3.0;   1;1</t>
  </si>
  <si>
    <t>1931;01;03;1931.007;   0;  2.0;   1;1</t>
  </si>
  <si>
    <t>1931;01;04;1931.010;  15;  3.5;   1;1</t>
  </si>
  <si>
    <t>1931;01;05;1931.012;  30;  4.9;   1;1</t>
  </si>
  <si>
    <t>1931;01;06;1931.015;  18;  3.8;   1;1</t>
  </si>
  <si>
    <t>1931;01;07;1931.018;  18;  3.8;   1;1</t>
  </si>
  <si>
    <t>1931;01;08;1931.021;  20;  4.0;   1;1</t>
  </si>
  <si>
    <t>1931;01;09;1931.023;  23;  4.3;   1;1</t>
  </si>
  <si>
    <t>1931;01;10;1931.026;  18;  3.8;   1;1</t>
  </si>
  <si>
    <t>1931;01;11;1931.029;  17;  3.6;   1;1</t>
  </si>
  <si>
    <t>1931;01;12;1931.032;  15;  3.5;   1;1</t>
  </si>
  <si>
    <t>1931;01;13;1931.034;  27;  4.6;   1;1</t>
  </si>
  <si>
    <t>1931;01;14;1931.037;  68;  7.4;   1;1</t>
  </si>
  <si>
    <t>1931;01;15;1931.040;  72;  7.6;   1;1</t>
  </si>
  <si>
    <t>1931;01;16;1931.042;  45;  6.0;   1;1</t>
  </si>
  <si>
    <t>1931;01;17;1931.045;  33;  5.1;   1;1</t>
  </si>
  <si>
    <t>1931;01;18;1931.048;  37;  5.4;   1;1</t>
  </si>
  <si>
    <t>1931;01;19;1931.051;  32;  5.0;   1;1</t>
  </si>
  <si>
    <t>1931;01;20;1931.053;  40;  5.6;   1;1</t>
  </si>
  <si>
    <t>1931;01;21;1931.056;  40;  5.6;   1;1</t>
  </si>
  <si>
    <t>1931;01;22;1931.059;  37;  5.4;   1;1</t>
  </si>
  <si>
    <t>1931;01;23;1931.062;  35;  5.3;   1;1</t>
  </si>
  <si>
    <t>1931;01;24;1931.064;  27;  4.6;   1;1</t>
  </si>
  <si>
    <t>1931;01;25;1931.067;  33;  5.1;   1;1</t>
  </si>
  <si>
    <t>1931;01;26;1931.070;  12;  3.0;   1;1</t>
  </si>
  <si>
    <t>1931;01;27;1931.073;  13;  3.3;   1;1</t>
  </si>
  <si>
    <t>1931;01;28;1931.075;   8;  2.6;   1;1</t>
  </si>
  <si>
    <t>1931;01;29;1931.078;  12;  3.0;   1;1</t>
  </si>
  <si>
    <t>1931;01;30;1931.081;   0;  2.0;   1;1</t>
  </si>
  <si>
    <t>1931;01;31;1931.084;   0;  2.0;   1;1</t>
  </si>
  <si>
    <t>1931;02;01;1931.086;   0;  2.0;   1;1</t>
  </si>
  <si>
    <t>1931;02;02;1931.089;  13;  3.3;   1;1</t>
  </si>
  <si>
    <t>1931;02;03;1931.092;  47;  6.1;   1;1</t>
  </si>
  <si>
    <t>1931;02;04;1931.095;  45;  6.0;   1;1</t>
  </si>
  <si>
    <t>1931;02;05;1931.097;  38;  5.5;   1;1</t>
  </si>
  <si>
    <t>1931;02;06;1931.100;  48;  6.2;   1;1</t>
  </si>
  <si>
    <t>1931;02;07;1931.103;  30;  4.9;   1;1</t>
  </si>
  <si>
    <t>1931;02;08;1931.105;  45;  6.0;   1;1</t>
  </si>
  <si>
    <t>1931;02;09;1931.108;  48;  6.2;   1;1</t>
  </si>
  <si>
    <t>1931;02;10;1931.111;  47;  6.1;   1;1</t>
  </si>
  <si>
    <t>1931;02;11;1931.114;  33;  5.1;   1;1</t>
  </si>
  <si>
    <t>1931;02;12;1931.116;  33;  5.1;   1;1</t>
  </si>
  <si>
    <t>1931;02;13;1931.119;  38;  5.5;   1;1</t>
  </si>
  <si>
    <t>1931;02;14;1931.122;  32;  5.0;   1;1</t>
  </si>
  <si>
    <t>1931;02;15;1931.125;  68;  7.4;   1;1</t>
  </si>
  <si>
    <t>1931;02;16;1931.127;  73;  7.6;   1;1</t>
  </si>
  <si>
    <t>1931;02;17;1931.130;  78;  7.9;   1;1</t>
  </si>
  <si>
    <t>1931;02;18;1931.133;  75;  7.7;   1;1</t>
  </si>
  <si>
    <t>1931;02;19;1931.136;  83;  8.1;   1;1</t>
  </si>
  <si>
    <t>1931;02;20;1931.138; 107;  9.2;   1;1</t>
  </si>
  <si>
    <t>1931;02;21;1931.141; 148; 10.9;   1;1</t>
  </si>
  <si>
    <t>1931;02;22;1931.144; 132; 10.2;   1;1</t>
  </si>
  <si>
    <t>1931;02;23;1931.147; 167; 11.5;   1;1</t>
  </si>
  <si>
    <t>1931;02;24;1931.149; 153; 11.0;   1;1</t>
  </si>
  <si>
    <t>1931;02;25;1931.152; 113;  9.5;   1;1</t>
  </si>
  <si>
    <t>1931;02;26;1931.155; 127; 10.0;   1;1</t>
  </si>
  <si>
    <t>1931;02;27;1931.158; 112;  9.4;   1;1</t>
  </si>
  <si>
    <t>1931;02;28;1931.160;  78;  7.9;   1;1</t>
  </si>
  <si>
    <t>1931;03;01;1931.163;  57;  6.7;   1;1</t>
  </si>
  <si>
    <t>1931;03;02;1931.166;  52;  6.4;   1;1</t>
  </si>
  <si>
    <t>1931;03;03;1931.168;  42;  5.8;   1;1</t>
  </si>
  <si>
    <t>1931;03;04;1931.171;  55;  6.6;   1;1</t>
  </si>
  <si>
    <t>1931;03;05;1931.174;  62;  7.0;   1;1</t>
  </si>
  <si>
    <t>1931;03;06;1931.177;  55;  6.6;   1;1</t>
  </si>
  <si>
    <t>1931;03;07;1931.179;  48;  6.2;   1;1</t>
  </si>
  <si>
    <t>1931;03;08;1931.182;  62;  7.0;   1;1</t>
  </si>
  <si>
    <t>1931;03;09;1931.185;  55;  6.6;   1;1</t>
  </si>
  <si>
    <t>1931;03;10;1931.188;  55;  6.6;   1;1</t>
  </si>
  <si>
    <t>1931;03;11;1931.190;  63;  7.1;   1;1</t>
  </si>
  <si>
    <t>1931;03;12;1931.193;  63;  7.1;   1;1</t>
  </si>
  <si>
    <t>1931;03;13;1931.196;  72;  7.6;   1;1</t>
  </si>
  <si>
    <t>1931;03;14;1931.199;  78;  7.9;   1;1</t>
  </si>
  <si>
    <t>1931;03;15;1931.201;  77;  7.8;   1;1</t>
  </si>
  <si>
    <t>1931;03;16;1931.204;  68;  7.4;   1;1</t>
  </si>
  <si>
    <t>1931;03;17;1931.207;  85;  8.2;   1;1</t>
  </si>
  <si>
    <t>1931;03;18;1931.210;  82;  8.1;   1;1</t>
  </si>
  <si>
    <t>1931;03;19;1931.212;  63;  7.1;   1;1</t>
  </si>
  <si>
    <t>1931;03;20;1931.215;  67;  7.3;   1;1</t>
  </si>
  <si>
    <t>1931;03;21;1931.218;  45;  6.0;   1;1</t>
  </si>
  <si>
    <t>1931;03;22;1931.221;  42;  5.8;   1;1</t>
  </si>
  <si>
    <t>1931;03;23;1931.223;  28;  4.7;   1;1</t>
  </si>
  <si>
    <t>1931;03;24;1931.226;  27;  4.6;   1;1</t>
  </si>
  <si>
    <t>1931;03;25;1931.229;  13;  3.3;   1;1</t>
  </si>
  <si>
    <t>1931;03;26;1931.232;  13;  3.3;   1;1</t>
  </si>
  <si>
    <t>1931;03;27;1931.234;  13;  3.3;   1;1</t>
  </si>
  <si>
    <t>1931;03;28;1931.237;  23;  4.3;   1;1</t>
  </si>
  <si>
    <t>1931;03;29;1931.240;  27;  4.6;   1;1</t>
  </si>
  <si>
    <t>1931;03;30;1931.242;  15;  3.5;   1;1</t>
  </si>
  <si>
    <t>1931;03;31;1931.245;  45;  6.0;   1;1</t>
  </si>
  <si>
    <t>1931;04;01;1931.248;  57;  6.7;   1;1</t>
  </si>
  <si>
    <t>1931;04;02;1931.251;  53;  6.5;   1;1</t>
  </si>
  <si>
    <t>1931;04;03;1931.253;  48;  6.2;   1;1</t>
  </si>
  <si>
    <t>1931;04;04;1931.256;  62;  7.0;   1;1</t>
  </si>
  <si>
    <t>1931;04;05;1931.259;  42;  5.8;   1;1</t>
  </si>
  <si>
    <t>1931;04;06;1931.262;  52;  6.4;   1;1</t>
  </si>
  <si>
    <t>1931;04;07;1931.264;  68;  7.4;   1;1</t>
  </si>
  <si>
    <t>1931;04;08;1931.267;  75;  7.7;   1;1</t>
  </si>
  <si>
    <t>1931;04;09;1931.270;  77;  7.8;   1;1</t>
  </si>
  <si>
    <t>1931;04;10;1931.273;  48;  6.2;   1;1</t>
  </si>
  <si>
    <t>1931;04;11;1931.275;  62;  7.0;   1;1</t>
  </si>
  <si>
    <t>1931;04;12;1931.278;  60;  6.9;   1;1</t>
  </si>
  <si>
    <t>1931;04;13;1931.281;  73;  7.6;   1;1</t>
  </si>
  <si>
    <t>1931;04;14;1931.284;  63;  7.1;   1;1</t>
  </si>
  <si>
    <t>1931;04;15;1931.286;  62;  7.0;   1;1</t>
  </si>
  <si>
    <t>1931;04;16;1931.289;  52;  6.4;   1;1</t>
  </si>
  <si>
    <t>1931;04;17;1931.292;  68;  7.4;   1;1</t>
  </si>
  <si>
    <t>1931;04;18;1931.295;  37;  5.4;   1;1</t>
  </si>
  <si>
    <t>1931;04;19;1931.297;  33;  5.1;   1;1</t>
  </si>
  <si>
    <t>1931;04;20;1931.300;  33;  5.1;   1;1</t>
  </si>
  <si>
    <t>1931;04;21;1931.303;  63;  7.1;   1;1</t>
  </si>
  <si>
    <t>1931;04;22;1931.305;  68;  7.4;   1;1</t>
  </si>
  <si>
    <t>1931;04;23;1931.308;  45;  6.0;   1;1</t>
  </si>
  <si>
    <t>1931;04;24;1931.311;  48;  6.2;   1;1</t>
  </si>
  <si>
    <t>1931;04;25;1931.314;  62;  7.0;   1;1</t>
  </si>
  <si>
    <t>1931;04;26;1931.316;  35;  5.3;   1;1</t>
  </si>
  <si>
    <t>1931;04;27;1931.319;  32;  5.0;   1;1</t>
  </si>
  <si>
    <t>1931;04;28;1931.322;  23;  4.3;   1;1</t>
  </si>
  <si>
    <t>1931;04;29;1931.325;  28;  4.7;   1;1</t>
  </si>
  <si>
    <t>1931;04;30;1931.327;  30;  4.9;   1;1</t>
  </si>
  <si>
    <t>1931;05;01;1931.330;  28;  4.7;   1;1</t>
  </si>
  <si>
    <t>1931;05;02;1931.333;  13;  3.3;   1;1</t>
  </si>
  <si>
    <t>1931;05;03;1931.336;  12;  3.0;   1;1</t>
  </si>
  <si>
    <t>1931;05;04;1931.338;  13;  3.3;   1;1</t>
  </si>
  <si>
    <t>1931;05;05;1931.341;  13;  3.3;   1;1</t>
  </si>
  <si>
    <t>1931;05;06;1931.344;  28;  4.7;   1;1</t>
  </si>
  <si>
    <t>1931;05;07;1931.347;  28;  4.7;   1;1</t>
  </si>
  <si>
    <t>1931;05;08;1931.349;  43;  5.9;   1;1</t>
  </si>
  <si>
    <t>1931;05;09;1931.352;  33;  5.1;   1;1</t>
  </si>
  <si>
    <t>1931;05;10;1931.355;  55;  6.6;   1;1</t>
  </si>
  <si>
    <t>1931;05;11;1931.358;  55;  6.6;   1;1</t>
  </si>
  <si>
    <t>1931;05;12;1931.360;  43;  5.9;   1;1</t>
  </si>
  <si>
    <t>1931;05;13;1931.363;  53;  6.5;   1;1</t>
  </si>
  <si>
    <t>1931;05;14;1931.366;  28;  4.7;   1;1</t>
  </si>
  <si>
    <t>1931;05;15;1931.368;  60;  6.9;   1;1</t>
  </si>
  <si>
    <t>1931;05;16;1931.371;  62;  7.0;   1;1</t>
  </si>
  <si>
    <t>1931;05;17;1931.374;  48;  6.2;   1;1</t>
  </si>
  <si>
    <t>1931;05;18;1931.377;  53;  6.5;   1;1</t>
  </si>
  <si>
    <t>1931;05;19;1931.379;  57;  6.7;   1;1</t>
  </si>
  <si>
    <t>1931;05;20;1931.382;  37;  5.4;   1;1</t>
  </si>
  <si>
    <t>1931;05;21;1931.385;  50;  6.3;   1;1</t>
  </si>
  <si>
    <t>1931;05;22;1931.388;  43;  5.9;   1;1</t>
  </si>
  <si>
    <t>1931;05;23;1931.390;  58;  6.8;   1;1</t>
  </si>
  <si>
    <t>1931;05;24;1931.393;  53;  6.5;   1;1</t>
  </si>
  <si>
    <t>1931;05;25;1931.396;  52;  6.4;   1;1</t>
  </si>
  <si>
    <t>1931;05;26;1931.399;  58;  6.8;   1;1</t>
  </si>
  <si>
    <t>1931;05;27;1931.401;  58;  6.8;   1;1</t>
  </si>
  <si>
    <t>1931;05;28;1931.404;  33;  5.1;   1;1</t>
  </si>
  <si>
    <t>1931;05;29;1931.407;  32;  5.0;   1;1</t>
  </si>
  <si>
    <t>1931;05;30;1931.410;  33;  5.1;   1;1</t>
  </si>
  <si>
    <t>1931;05;31;1931.412;  33;  5.1;   1;1</t>
  </si>
  <si>
    <t>1931;06;01;1931.415;  22;  4.2;   1;1</t>
  </si>
  <si>
    <t>1931;06;02;1931.418;  47;  6.1;   1;1</t>
  </si>
  <si>
    <t>1931;06;03;1931.421;  57;  6.7;   1;1</t>
  </si>
  <si>
    <t>1931;06;04;1931.423;  60;  6.9;   1;1</t>
  </si>
  <si>
    <t>1931;06;05;1931.426;  50;  6.3;   1;1</t>
  </si>
  <si>
    <t>1931;06;06;1931.429;  60;  6.9;   1;1</t>
  </si>
  <si>
    <t>1931;06;07;1931.432;  53;  6.5;   1;1</t>
  </si>
  <si>
    <t>1931;06;08;1931.434;  73;  7.6;   1;1</t>
  </si>
  <si>
    <t>1931;06;09;1931.437;  58;  6.8;   1;1</t>
  </si>
  <si>
    <t>1931;06;10;1931.440;  78;  7.9;   1;1</t>
  </si>
  <si>
    <t>1931;06;11;1931.442;  33;  5.1;   1;1</t>
  </si>
  <si>
    <t>1931;06;12;1931.445;  23;  4.3;   1;1</t>
  </si>
  <si>
    <t>1931;06;13;1931.448;   0;  2.0;   1;1</t>
  </si>
  <si>
    <t>1931;06;14;1931.451;  17;  3.6;   1;1</t>
  </si>
  <si>
    <t>1931;06;15;1931.453;   0;  2.0;   1;1</t>
  </si>
  <si>
    <t>1931;06;16;1931.456;   0;  2.0;   1;1</t>
  </si>
  <si>
    <t>1931;06;17;1931.459;   0;  2.0;   1;1</t>
  </si>
  <si>
    <t>1931;06;18;1931.462;  12;  3.0;   1;1</t>
  </si>
  <si>
    <t>1931;06;19;1931.464;   0;  2.0;   1;1</t>
  </si>
  <si>
    <t>1931;06;20;1931.467;   0;  2.0;   1;1</t>
  </si>
  <si>
    <t>1931;06;21;1931.470;   0;  2.0;   1;1</t>
  </si>
  <si>
    <t>1931;06;22;1931.473;  12;  3.0;   1;1</t>
  </si>
  <si>
    <t>1931;06;23;1931.475;   0;  2.0;   1;1</t>
  </si>
  <si>
    <t>1931;06;24;1931.478;   0;  2.0;   1;1</t>
  </si>
  <si>
    <t>1931;06;25;1931.481;   0;  2.0;   1;1</t>
  </si>
  <si>
    <t>1931;06;26;1931.484;   0;  2.0;   1;1</t>
  </si>
  <si>
    <t>1931;06;27;1931.486;  13;  3.3;   1;1</t>
  </si>
  <si>
    <t>1931;06;28;1931.489;  17;  3.6;   1;1</t>
  </si>
  <si>
    <t>1931;06;29;1931.492;  42;  5.8;   1;1</t>
  </si>
  <si>
    <t>1931;06;30;1931.495;  38;  5.5;   1;1</t>
  </si>
  <si>
    <t>1931;07;01;1931.497;  37;  5.4;   1;1</t>
  </si>
  <si>
    <t>1931;07;02;1931.500;  38;  5.5;   1;1</t>
  </si>
  <si>
    <t>1931;07;03;1931.503;  38;  5.5;   1;1</t>
  </si>
  <si>
    <t>1931;07;04;1931.505;  32;  5.0;   1;1</t>
  </si>
  <si>
    <t>1931;07;05;1931.508;  32;  5.0;   1;1</t>
  </si>
  <si>
    <t>1931;07;06;1931.511;  27;  4.6;   1;1</t>
  </si>
  <si>
    <t>1931;07;07;1931.514;  63;  7.1;   1;1</t>
  </si>
  <si>
    <t>1931;07;08;1931.516;  58;  6.8;   1;1</t>
  </si>
  <si>
    <t>1931;07;09;1931.519;  47;  6.1;   1;1</t>
  </si>
  <si>
    <t>1931;07;10;1931.522;  80;  8.0;   1;1</t>
  </si>
  <si>
    <t>1931;07;11;1931.525;  58;  6.8;   1;1</t>
  </si>
  <si>
    <t>1931;07;12;1931.527;  43;  5.9;   1;1</t>
  </si>
  <si>
    <t>1931;07;13;1931.530;  50;  6.3;   1;1</t>
  </si>
  <si>
    <t>1931;07;14;1931.533;  38;  5.5;   1;1</t>
  </si>
  <si>
    <t>1931;07;15;1931.536;  13;  3.3;   1;1</t>
  </si>
  <si>
    <t>1931;07;16;1931.538;  12;  3.0;   1;1</t>
  </si>
  <si>
    <t>1931;07;17;1931.541;  13;  3.3;   1;1</t>
  </si>
  <si>
    <t>1931;07;18;1931.544;  12;  3.0;   1;1</t>
  </si>
  <si>
    <t>1931;07;19;1931.547;   0;  2.0;   1;1</t>
  </si>
  <si>
    <t>1931;07;20;1931.549;   0;  2.0;   1;1</t>
  </si>
  <si>
    <t>1931;07;21;1931.552;  12;  3.0;   1;1</t>
  </si>
  <si>
    <t>1931;07;22;1931.555;  17;  3.6;   1;1</t>
  </si>
  <si>
    <t>1931;07;23;1931.558;  13;  3.3;   1;1</t>
  </si>
  <si>
    <t>1931;07;24;1931.560;  13;  3.3;   1;1</t>
  </si>
  <si>
    <t>1931;07;25;1931.563;  13;  3.3;   1;1</t>
  </si>
  <si>
    <t>1931;07;26;1931.566;   0;  2.0;   1;1</t>
  </si>
  <si>
    <t>1931;07;27;1931.568;  12;  3.0;   1;1</t>
  </si>
  <si>
    <t>1931;07;28;1931.571;  15;  3.5;   1;1</t>
  </si>
  <si>
    <t>1931;07;29;1931.574;  37;  5.4;   1;1</t>
  </si>
  <si>
    <t>1931;07;30;1931.577;  38;  5.5;   1;1</t>
  </si>
  <si>
    <t>1931;07;31;1931.579;  38;  5.5;   1;1</t>
  </si>
  <si>
    <t>1931;08;01;1931.582;  38;  5.5;   1;1</t>
  </si>
  <si>
    <t>1931;08;02;1931.585;  58;  6.8;   1;1</t>
  </si>
  <si>
    <t>1931;08;03;1931.588;  57;  6.7;   1;1</t>
  </si>
  <si>
    <t>1931;08;04;1931.590;  47;  6.1;   1;1</t>
  </si>
  <si>
    <t>1931;08;05;1931.593;  47;  6.1;   1;1</t>
  </si>
  <si>
    <t>1931;08;06;1931.596;  32;  5.0;   1;1</t>
  </si>
  <si>
    <t>1931;08;07;1931.599;  13;  3.3;   1;1</t>
  </si>
  <si>
    <t>1931;08;08;1931.601;   0;  2.0;   1;1</t>
  </si>
  <si>
    <t>1931;08;09;1931.604;   3;  2.0;   1;1</t>
  </si>
  <si>
    <t>1931;08;10;1931.607;   0;  2.0;   1;1</t>
  </si>
  <si>
    <t>1931;08;11;1931.610;  13;  3.3;   1;1</t>
  </si>
  <si>
    <t>1931;08;12;1931.612;   0;  2.0;   1;1</t>
  </si>
  <si>
    <t>1931;08;13;1931.615;  13;  3.3;   1;1</t>
  </si>
  <si>
    <t>1931;08;14;1931.618;   0;  2.0;   1;1</t>
  </si>
  <si>
    <t>1931;08;15;1931.621;   0;  2.0;   1;1</t>
  </si>
  <si>
    <t>1931;08;16;1931.623;   0;  2.0;   1;1</t>
  </si>
  <si>
    <t>1931;08;17;1931.626;  18;  3.8;   1;1</t>
  </si>
  <si>
    <t>1931;08;18;1931.629;  23;  4.3;   1;1</t>
  </si>
  <si>
    <t>1931;08;19;1931.632;  23;  4.3;   1;1</t>
  </si>
  <si>
    <t>1931;08;20;1931.634;  17;  3.6;   1;1</t>
  </si>
  <si>
    <t>1931;08;21;1931.637;  17;  3.6;   1;1</t>
  </si>
  <si>
    <t>1931;08;22;1931.640;   0;  2.0;   1;1</t>
  </si>
  <si>
    <t>1931;08;23;1931.642;   0;  2.0;   1;1</t>
  </si>
  <si>
    <t>1931;08;24;1931.645;   0;  2.0;   1;1</t>
  </si>
  <si>
    <t>1931;08;25;1931.648;   0;  2.0;   1;1</t>
  </si>
  <si>
    <t>1931;08;26;1931.651;  13;  3.3;   1;1</t>
  </si>
  <si>
    <t>1931;08;27;1931.653;  43;  5.9;   1;1</t>
  </si>
  <si>
    <t>1931;08;28;1931.656;  60;  6.9;   1;1</t>
  </si>
  <si>
    <t>1931;08;29;1931.659;  42;  5.8;   1;1</t>
  </si>
  <si>
    <t>1931;08;30;1931.662;  43;  5.9;   1;1</t>
  </si>
  <si>
    <t>1931;08;31;1931.664;  50;  6.3;   1;1</t>
  </si>
  <si>
    <t>1931;09;01;1931.667;  57;  6.7;   1;1</t>
  </si>
  <si>
    <t>1931;09;02;1931.670;  45;  6.0;   1;1</t>
  </si>
  <si>
    <t>1931;09;03;1931.673;  43;  5.9;   1;1</t>
  </si>
  <si>
    <t>1931;09;04;1931.675;  30;  4.9;   1;1</t>
  </si>
  <si>
    <t>1931;09;05;1931.678;  25;  4.5;   1;1</t>
  </si>
  <si>
    <t>1931;09;06;1931.681;  23;  4.3;   1;1</t>
  </si>
  <si>
    <t>1931;09;07;1931.684;  25;  4.5;   1;1</t>
  </si>
  <si>
    <t>1931;09;08;1931.686;  30;  4.9;   1;1</t>
  </si>
  <si>
    <t>1931;09;09;1931.689;  22;  4.2;   1;1</t>
  </si>
  <si>
    <t>1931;09;10;1931.692;  40;  5.6;   1;1</t>
  </si>
  <si>
    <t>1931;09;11;1931.695;  48;  6.2;   1;1</t>
  </si>
  <si>
    <t>1931;09;12;1931.697;  38;  5.5;   1;1</t>
  </si>
  <si>
    <t>1931;09;13;1931.700;  45;  6.0;   1;1</t>
  </si>
  <si>
    <t>1931;09;14;1931.703;  43;  5.9;   1;1</t>
  </si>
  <si>
    <t>1931;09;15;1931.705;  32;  5.0;   1;1</t>
  </si>
  <si>
    <t>1931;09;16;1931.708;  45;  6.0;   1;1</t>
  </si>
  <si>
    <t>1931;09;17;1931.711;  47;  6.1;   1;1</t>
  </si>
  <si>
    <t>1931;09;18;1931.714;  43;  5.9;   1;1</t>
  </si>
  <si>
    <t>1931;09;19;1931.716;  18;  3.8;   1;1</t>
  </si>
  <si>
    <t>1931;09;20;1931.719;  22;  4.2;   1;1</t>
  </si>
  <si>
    <t>1931;09;21;1931.722;  17;  3.6;   1;1</t>
  </si>
  <si>
    <t>1931;09;22;1931.725;  37;  5.4;   1;1</t>
  </si>
  <si>
    <t>1931;09;23;1931.727;  37;  5.4;   1;1</t>
  </si>
  <si>
    <t>1931;09;24;1931.730;  27;  4.6;   1;1</t>
  </si>
  <si>
    <t>1931;09;25;1931.733;  12;  3.0;   1;1</t>
  </si>
  <si>
    <t>1931;09;26;1931.736;  12;  3.0;   1;1</t>
  </si>
  <si>
    <t>1931;09;27;1931.738;  25;  4.5;   1;1</t>
  </si>
  <si>
    <t>1931;09;28;1931.741;  28;  4.7;   1;1</t>
  </si>
  <si>
    <t>1931;09;29;1931.744;  17;  3.6;   1;1</t>
  </si>
  <si>
    <t>1931;09;30;1931.747;  18;  3.8;   1;1</t>
  </si>
  <si>
    <t>1931;10;01;1931.749;  17;  3.6;   1;1</t>
  </si>
  <si>
    <t>1931;10;02;1931.752;  35;  5.3;   1;1</t>
  </si>
  <si>
    <t>1931;10;03;1931.755;  23;  4.3;   1;1</t>
  </si>
  <si>
    <t>1931;10;04;1931.758;  30;  4.9;   1;1</t>
  </si>
  <si>
    <t>1931;10;05;1931.760;  25;  4.5;   1;1</t>
  </si>
  <si>
    <t>1931;10;06;1931.763;  25;  4.5;   1;1</t>
  </si>
  <si>
    <t>1931;10;07;1931.766;  12;  3.0;   1;1</t>
  </si>
  <si>
    <t>1931;10;08;1931.768;  13;  3.3;   1;1</t>
  </si>
  <si>
    <t>1931;10;09;1931.771;  12;  3.0;   1;1</t>
  </si>
  <si>
    <t>1931;10;10;1931.774;   0;  2.0;   1;1</t>
  </si>
  <si>
    <t>1931;10;11;1931.777;  12;  3.0;   1;1</t>
  </si>
  <si>
    <t>1931;10;12;1931.779;   0;  2.0;   1;1</t>
  </si>
  <si>
    <t>1931;10;13;1931.782;  13;  3.3;   1;1</t>
  </si>
  <si>
    <t>1931;10;14;1931.785;  15;  3.5;   1;1</t>
  </si>
  <si>
    <t>1931;10;15;1931.788;  13;  3.3;   1;1</t>
  </si>
  <si>
    <t>1931;10;16;1931.790;   0;  2.0;   1;1</t>
  </si>
  <si>
    <t>1931;10;17;1931.793;   0;  2.0;   1;1</t>
  </si>
  <si>
    <t>1931;10;18;1931.796;   0;  2.0;   1;1</t>
  </si>
  <si>
    <t>1931;10;19;1931.799;  13;  3.3;   1;1</t>
  </si>
  <si>
    <t>1931;10;20;1931.801;  13;  3.3;   1;1</t>
  </si>
  <si>
    <t>1931;10;21;1931.804;  17;  3.6;   1;1</t>
  </si>
  <si>
    <t>1931;10;22;1931.807;  15;  3.5;   1;1</t>
  </si>
  <si>
    <t>1931;10;23;1931.810;  42;  5.8;   1;1</t>
  </si>
  <si>
    <t>1931;10;24;1931.812;  30;  4.9;   1;1</t>
  </si>
  <si>
    <t>1931;10;25;1931.815;  20;  4.0;   1;1</t>
  </si>
  <si>
    <t>1931;10;26;1931.818;  18;  3.8;   1;1</t>
  </si>
  <si>
    <t>1931;10;27;1931.821;  18;  3.8;   1;1</t>
  </si>
  <si>
    <t>1931;10;28;1931.823;  18;  3.8;   1;1</t>
  </si>
  <si>
    <t>1931;10;29;1931.826;  15;  3.5;   1;1</t>
  </si>
  <si>
    <t>1931;10;30;1931.829;  20;  4.0;   1;1</t>
  </si>
  <si>
    <t>1931;10;31;1931.832;  30;  4.9;   1;1</t>
  </si>
  <si>
    <t>1931;11;01;1931.834;  13;  3.3;   1;1</t>
  </si>
  <si>
    <t>1931;11;02;1931.837;  23;  4.3;   1;1</t>
  </si>
  <si>
    <t>1931;11;03;1931.840;  28;  4.7;   1;1</t>
  </si>
  <si>
    <t>1931;11;04;1931.842;  30;  4.9;   1;1</t>
  </si>
  <si>
    <t>1931;11;05;1931.845;  40;  5.6;   1;1</t>
  </si>
  <si>
    <t>1931;11;06;1931.848;  45;  6.0;   1;1</t>
  </si>
  <si>
    <t>1931;11;07;1931.851;  22;  4.2;   1;1</t>
  </si>
  <si>
    <t>1931;11;08;1931.853;  20;  4.0;   1;1</t>
  </si>
  <si>
    <t>1931;11;09;1931.856;  27;  4.6;   1;1</t>
  </si>
  <si>
    <t>1931;11;10;1931.859;   0;  2.0;   1;1</t>
  </si>
  <si>
    <t>1931;11;11;1931.862;   0;  2.0;   1;1</t>
  </si>
  <si>
    <t>1931;11;12;1931.864;   0;  2.0;   1;1</t>
  </si>
  <si>
    <t>1931;11;13;1931.867;   0;  2.0;   1;1</t>
  </si>
  <si>
    <t>1931;11;14;1931.870;   0;  2.0;   1;1</t>
  </si>
  <si>
    <t>1931;11;15;1931.873;   0;  2.0;   1;1</t>
  </si>
  <si>
    <t>1931;11;16;1931.875;   0;  2.0;   1;1</t>
  </si>
  <si>
    <t>1931;11;17;1931.878;  13;  3.3;   1;1</t>
  </si>
  <si>
    <t>1931;11;18;1931.881;  23;  4.3;   1;1</t>
  </si>
  <si>
    <t>1931;11;19;1931.884;  17;  3.6;   1;1</t>
  </si>
  <si>
    <t>1931;11;20;1931.886;  27;  4.6;   1;1</t>
  </si>
  <si>
    <t>1931;11;21;1931.889;  62;  7.0;   1;1</t>
  </si>
  <si>
    <t>1931;11;22;1931.892;  68;  7.4;   1;1</t>
  </si>
  <si>
    <t>1931;11;23;1931.895;  55;  6.6;   1;1</t>
  </si>
  <si>
    <t>1931;11;24;1931.897;  67;  7.3;   1;1</t>
  </si>
  <si>
    <t>1931;11;25;1931.900;  73;  7.6;   1;1</t>
  </si>
  <si>
    <t>1931;11;26;1931.903;  70;  7.5;   1;1</t>
  </si>
  <si>
    <t>1931;11;27;1931.905;  58;  6.8;   1;1</t>
  </si>
  <si>
    <t>1931;11;28;1931.908;  52;  6.4;   1;1</t>
  </si>
  <si>
    <t>1931;11;29;1931.911;  58;  6.8;   1;1</t>
  </si>
  <si>
    <t>1931;11;30;1931.914;  45;  6.0;   1;1</t>
  </si>
  <si>
    <t>1931;12;01;1931.916;  32;  5.0;   1;1</t>
  </si>
  <si>
    <t>1931;12;02;1931.919;  25;  4.5;   1;1</t>
  </si>
  <si>
    <t>1931;12;03;1931.922;  12;  3.0;   1;1</t>
  </si>
  <si>
    <t>1931;12;04;1931.925;   0;  2.0;   1;1</t>
  </si>
  <si>
    <t>1931;12;05;1931.927;   0;  2.0;   1;1</t>
  </si>
  <si>
    <t>1931;12;06;1931.930;  10;  2.8;   1;1</t>
  </si>
  <si>
    <t>1931;12;07;1931.933;  20;  4.0;   1;1</t>
  </si>
  <si>
    <t>1931;12;08;1931.936;  22;  4.2;   1;1</t>
  </si>
  <si>
    <t>1931;12;09;1931.938;  40;  5.6;   1;1</t>
  </si>
  <si>
    <t>1931;12;10;1931.941;  48;  6.2;   1;1</t>
  </si>
  <si>
    <t>1931;12;11;1931.944;  58;  6.8;   1;1</t>
  </si>
  <si>
    <t>1931;12;12;1931.947;  62;  7.0;   1;1</t>
  </si>
  <si>
    <t>1931;12;13;1931.949;  63;  7.1;   1;1</t>
  </si>
  <si>
    <t>1931;12;14;1931.952;  58;  6.8;   1;1</t>
  </si>
  <si>
    <t>1931;12;15;1931.955;  42;  5.8;   1;1</t>
  </si>
  <si>
    <t>1931;12;16;1931.958;  37;  5.4;   1;1</t>
  </si>
  <si>
    <t>1931;12;17;1931.960;  25;  4.5;   1;1</t>
  </si>
  <si>
    <t>1931;12;18;1931.963;  13;  3.3;   1;1</t>
  </si>
  <si>
    <t>1931;12;19;1931.966;  13;  3.3;   1;1</t>
  </si>
  <si>
    <t>1931;12;20;1931.968;  13;  3.3;   1;1</t>
  </si>
  <si>
    <t>1931;12;21;1931.971;  13;  3.3;   1;1</t>
  </si>
  <si>
    <t>1931;12;22;1931.974;  25;  4.5;   1;1</t>
  </si>
  <si>
    <t>1931;12;23;1931.977;  27;  4.6;   1;1</t>
  </si>
  <si>
    <t>1931;12;24;1931.979;  37;  5.4;   1;1</t>
  </si>
  <si>
    <t>1931;12;25;1931.982;  52;  6.4;   1;1</t>
  </si>
  <si>
    <t>1931;12;26;1931.985;  50;  6.3;   1;1</t>
  </si>
  <si>
    <t>1931;12;27;1931.988;  50;  6.3;   1;1</t>
  </si>
  <si>
    <t>1931;12;28;1931.990;  25;  4.5;   1;1</t>
  </si>
  <si>
    <t>1931;12;29;1931.993;  15;  3.5;   1;1</t>
  </si>
  <si>
    <t>1931;12;30;1931.996;  18;  3.8;   1;1</t>
  </si>
  <si>
    <t>1931;12;31;1931.999;  15;  3.5;   1;1</t>
  </si>
  <si>
    <t>1932;01;01;1932.001;  22;  4.2;   1;1</t>
  </si>
  <si>
    <t>1932;01;02;1932.004;  43;  5.9;   1;1</t>
  </si>
  <si>
    <t>1932;01;03;1932.007;  23;  4.3;   1;1</t>
  </si>
  <si>
    <t>1932;01;04;1932.010;  13;  3.3;   1;1</t>
  </si>
  <si>
    <t>1932;01;05;1932.012;  13;  3.3;   1;1</t>
  </si>
  <si>
    <t>1932;01;06;1932.015;   0;  2.0;   1;1</t>
  </si>
  <si>
    <t>1932;01;07;1932.018;   0;  2.0;   1;1</t>
  </si>
  <si>
    <t>1932;01;08;1932.020;   5;  2.0;   1;1</t>
  </si>
  <si>
    <t>1932;01;09;1932.023;   0;  2.0;   1;1</t>
  </si>
  <si>
    <t>1932;01;10;1932.026;  12;  3.0;   1;1</t>
  </si>
  <si>
    <t>1932;01;11;1932.029;   0;  2.0;   1;1</t>
  </si>
  <si>
    <t>1932;01;12;1932.031;   0;  2.0;   1;1</t>
  </si>
  <si>
    <t>1932;01;13;1932.034;   0;  2.0;   1;1</t>
  </si>
  <si>
    <t>1932;01;14;1932.037;   8;  2.6;   1;1</t>
  </si>
  <si>
    <t>1932;01;15;1932.040;  17;  3.6;   1;1</t>
  </si>
  <si>
    <t>1932;01;16;1932.042;  25;  4.5;   1;1</t>
  </si>
  <si>
    <t>1932;01;17;1932.045;  20;  4.0;   1;1</t>
  </si>
  <si>
    <t>1932;01;18;1932.048;  13;  3.3;   1;1</t>
  </si>
  <si>
    <t>1932;01;19;1932.051;  12;  3.0;   1;1</t>
  </si>
  <si>
    <t>1932;01;20;1932.053;   0;  2.0;   1;1</t>
  </si>
  <si>
    <t>1932;01;21;1932.056;  13;  3.3;   1;1</t>
  </si>
  <si>
    <t>1932;01;22;1932.059;  32;  5.0;   1;1</t>
  </si>
  <si>
    <t>1932;01;23;1932.061;  28;  4.7;   1;1</t>
  </si>
  <si>
    <t>1932;01;24;1932.064;  27;  4.6;   1;1</t>
  </si>
  <si>
    <t>1932;01;25;1932.067;  43;  5.9;   1;1</t>
  </si>
  <si>
    <t>1932;01;26;1932.070;  73;  7.6;   1;1</t>
  </si>
  <si>
    <t>1932;01;27;1932.072;  62;  7.0;   1;1</t>
  </si>
  <si>
    <t>1932;01;28;1932.075;  30;  4.9;   1;1</t>
  </si>
  <si>
    <t>1932;01;29;1932.078;  30;  4.9;   1;1</t>
  </si>
  <si>
    <t>1932;01;30;1932.081;  30;  4.9;   1;1</t>
  </si>
  <si>
    <t>1932;01;31;1932.083;  28;  4.7;   1;1</t>
  </si>
  <si>
    <t>1932;02;01;1932.086;  32;  5.0;   1;1</t>
  </si>
  <si>
    <t>1932;02;02;1932.089;  27;  4.6;   1;1</t>
  </si>
  <si>
    <t>1932;02;03;1932.092;  28;  4.7;   1;1</t>
  </si>
  <si>
    <t>1932;02;04;1932.094;  13;  3.3;   1;1</t>
  </si>
  <si>
    <t>1932;02;05;1932.097;  13;  3.3;   1;1</t>
  </si>
  <si>
    <t>1932;02;06;1932.100;  13;  3.3;   1;1</t>
  </si>
  <si>
    <t>1932;02;07;1932.102;  12;  3.0;   1;1</t>
  </si>
  <si>
    <t>1932;02;08;1932.105;  12;  3.0;   1;1</t>
  </si>
  <si>
    <t>1932;02;09;1932.108;   0;  2.0;   1;1</t>
  </si>
  <si>
    <t>1932;02;10;1932.111;  15;  3.5;   1;1</t>
  </si>
  <si>
    <t>1932;02;11;1932.113;  15;  3.5;   1;1</t>
  </si>
  <si>
    <t>1932;02;12;1932.116;  12;  3.0;   1;1</t>
  </si>
  <si>
    <t>1932;02;13;1932.119;   0;  2.0;   1;1</t>
  </si>
  <si>
    <t>1932;02;14;1932.122;   0;  2.0;   1;1</t>
  </si>
  <si>
    <t>1932;02;15;1932.124;   0;  2.0;   1;1</t>
  </si>
  <si>
    <t>1932;02;16;1932.127;   0;  2.0;   1;1</t>
  </si>
  <si>
    <t>1932;02;17;1932.130;   0;  2.0;   1;1</t>
  </si>
  <si>
    <t>1932;02;18;1932.133;   0;  2.0;   1;1</t>
  </si>
  <si>
    <t>1932;02;19;1932.135;   0;  2.0;   1;1</t>
  </si>
  <si>
    <t>1932;02;20;1932.138;   0;  2.0;   1;1</t>
  </si>
  <si>
    <t>1932;02;21;1932.141;   0;  2.0;   1;1</t>
  </si>
  <si>
    <t>1932;02;22;1932.143;   0;  2.0;   1;1</t>
  </si>
  <si>
    <t>1932;02;23;1932.146;  30;  4.9;   1;1</t>
  </si>
  <si>
    <t>1932;02;24;1932.149;  38;  5.5;   1;1</t>
  </si>
  <si>
    <t>1932;02;25;1932.152;  43;  5.9;   1;1</t>
  </si>
  <si>
    <t>1932;02;26;1932.154;  43;  5.9;   1;1</t>
  </si>
  <si>
    <t>1932;02;27;1932.157;  65;  7.2;   1;1</t>
  </si>
  <si>
    <t>1932;02;28;1932.160;  52;  6.4;   1;1</t>
  </si>
  <si>
    <t>1932;02;29;1932.163;  48;  6.2;   1;1</t>
  </si>
  <si>
    <t>1932;03;01;1932.165;  57;  6.7;   1;1</t>
  </si>
  <si>
    <t>1932;03;02;1932.168;  77;  7.8;   1;1</t>
  </si>
  <si>
    <t>1932;03;03;1932.171;  62;  7.0;   1;1</t>
  </si>
  <si>
    <t>1932;03;04;1932.173;  40;  5.6;   1;1</t>
  </si>
  <si>
    <t>1932;03;05;1932.176;  37;  5.4;   1;1</t>
  </si>
  <si>
    <t>1932;03;06;1932.179;  37;  5.4;   1;1</t>
  </si>
  <si>
    <t>1932;03;07;1932.182;  27;  4.6;   1;1</t>
  </si>
  <si>
    <t>1932;03;08;1932.184;  17;  3.6;   1;1</t>
  </si>
  <si>
    <t>1932;03;09;1932.187;  17;  3.6;   1;1</t>
  </si>
  <si>
    <t>1932;03;10;1932.190;  13;  3.3;   1;1</t>
  </si>
  <si>
    <t>1932;03;11;1932.193;   0;  2.0;   1;1</t>
  </si>
  <si>
    <t>1932;03;12;1932.195;   0;  2.0;   1;1</t>
  </si>
  <si>
    <t>1932;03;13;1932.198;   0;  2.0;   1;1</t>
  </si>
  <si>
    <t>1932;03;14;1932.201;   0;  2.0;   1;1</t>
  </si>
  <si>
    <t>1932;03;15;1932.204;   0;  2.0;   1;1</t>
  </si>
  <si>
    <t>1932;03;16;1932.206;   0;  2.0;   1;1</t>
  </si>
  <si>
    <t>1932;03;17;1932.209;  15;  3.5;   1;1</t>
  </si>
  <si>
    <t>1932;03;18;1932.212;  20;  4.0;   1;1</t>
  </si>
  <si>
    <t>1932;03;19;1932.214;  15;  3.5;   1;1</t>
  </si>
  <si>
    <t>1932;03;20;1932.217;  12;  3.0;   1;1</t>
  </si>
  <si>
    <t>1932;03;21;1932.220;  12;  3.0;   1;1</t>
  </si>
  <si>
    <t>1932;03;22;1932.223;  12;  3.0;   1;1</t>
  </si>
  <si>
    <t>1932;03;23;1932.225;   0;  2.0;   1;1</t>
  </si>
  <si>
    <t>1932;03;24;1932.228;  12;  3.0;   1;1</t>
  </si>
  <si>
    <t>1932;03;25;1932.231;   0;  2.0;   1;1</t>
  </si>
  <si>
    <t>1932;03;26;1932.234;  13;  3.3;   1;1</t>
  </si>
  <si>
    <t>1932;03;27;1932.236;  25;  4.5;   1;1</t>
  </si>
  <si>
    <t>1932;03;28;1932.239;  25;  4.5;   1;1</t>
  </si>
  <si>
    <t>1932;03;29;1932.242;  13;  3.3;   1;1</t>
  </si>
  <si>
    <t>1932;03;30;1932.245;  13;  3.3;   1;1</t>
  </si>
  <si>
    <t>1932;03;31;1932.247;  12;  3.0;   1;1</t>
  </si>
  <si>
    <t>1932;04;01;1932.250;  13;  3.3;   1;1</t>
  </si>
  <si>
    <t>1932;04;02;1932.253;  13;  3.3;   1;1</t>
  </si>
  <si>
    <t>1932;04;03;1932.255;  27;  4.6;   1;1</t>
  </si>
  <si>
    <t>1932;04;04;1932.258;  15;  3.5;   1;1</t>
  </si>
  <si>
    <t>1932;04;05;1932.261;   0;  2.0;   1;1</t>
  </si>
  <si>
    <t>1932;04;06;1932.264;   0;  2.0;   1;1</t>
  </si>
  <si>
    <t>1932;04;07;1932.266;   0;  2.0;   1;1</t>
  </si>
  <si>
    <t>1932;04;08;1932.269;   0;  2.0;   1;1</t>
  </si>
  <si>
    <t>1932;04;09;1932.272;   0;  2.0;   1;1</t>
  </si>
  <si>
    <t>1932;04;10;1932.275;   0;  2.0;   1;1</t>
  </si>
  <si>
    <t>1932;04;11;1932.277;   0;  2.0;   1;1</t>
  </si>
  <si>
    <t>1932;04;12;1932.280;   0;  2.0;   1;1</t>
  </si>
  <si>
    <t>1932;04;13;1932.283;   0;  2.0;   1;1</t>
  </si>
  <si>
    <t>1932;04;14;1932.286;   0;  2.0;   1;1</t>
  </si>
  <si>
    <t>1932;04;15;1932.288;  13;  3.3;   1;1</t>
  </si>
  <si>
    <t>1932;04;16;1932.291;  13;  3.3;   1;1</t>
  </si>
  <si>
    <t>1932;04;17;1932.294;  15;  3.5;   1;1</t>
  </si>
  <si>
    <t>1932;04;18;1932.296;  13;  3.3;   1;1</t>
  </si>
  <si>
    <t>1932;04;19;1932.299;   0;  2.0;   1;1</t>
  </si>
  <si>
    <t>1932;04;20;1932.302;   0;  2.0;   1;1</t>
  </si>
  <si>
    <t>1932;04;21;1932.305;  30;  4.9;   1;1</t>
  </si>
  <si>
    <t>1932;04;22;1932.307;  57;  6.7;   1;1</t>
  </si>
  <si>
    <t>1932;04;23;1932.310;  48;  6.2;   1;1</t>
  </si>
  <si>
    <t>1932;04;24;1932.313;  38;  5.5;   1;1</t>
  </si>
  <si>
    <t>1932;04;25;1932.316;  52;  6.4;   1;1</t>
  </si>
  <si>
    <t>1932;04;26;1932.318;  52;  6.4;   1;1</t>
  </si>
  <si>
    <t>1932;04;27;1932.321;  53;  6.5;   1;1</t>
  </si>
  <si>
    <t>1932;04;28;1932.324;  45;  6.0;   1;1</t>
  </si>
  <si>
    <t>1932;04;29;1932.327;  40;  5.6;   1;1</t>
  </si>
  <si>
    <t>1932;04;30;1932.329;  23;  4.3;   1;1</t>
  </si>
  <si>
    <t>1932;05;01;1932.332;  13;  3.3;   1;1</t>
  </si>
  <si>
    <t>1932;05;02;1932.335;   0;  2.0;   1;1</t>
  </si>
  <si>
    <t>1932;05;03;1932.337;   0;  2.0;   1;1</t>
  </si>
  <si>
    <t>1932;05;04;1932.340;   0;  2.0;   1;1</t>
  </si>
  <si>
    <t>1932;05;05;1932.343;   0;  2.0;   1;1</t>
  </si>
  <si>
    <t>1932;05;06;1932.346;   0;  2.0;   1;1</t>
  </si>
  <si>
    <t>1932;05;07;1932.348;  13;  3.3;   1;1</t>
  </si>
  <si>
    <t>1932;05;08;1932.351;  20;  4.0;   1;1</t>
  </si>
  <si>
    <t>1932;05;09;1932.354;  23;  4.3;   1;1</t>
  </si>
  <si>
    <t>1932;05;10;1932.357;  13;  3.3;   1;1</t>
  </si>
  <si>
    <t>1932;05;11;1932.359;  15;  3.5;   1;1</t>
  </si>
  <si>
    <t>1932;05;12;1932.362;  15;  3.5;   1;1</t>
  </si>
  <si>
    <t>1932;05;13;1932.365;  13;  3.3;   1;1</t>
  </si>
  <si>
    <t>1932;05;14;1932.367;  42;  5.8;   1;1</t>
  </si>
  <si>
    <t>1932;05;15;1932.370;  63;  7.1;   1;1</t>
  </si>
  <si>
    <t>1932;05;16;1932.373;  58;  6.8;   1;1</t>
  </si>
  <si>
    <t>1932;05;17;1932.376;  68;  7.4;   1;1</t>
  </si>
  <si>
    <t>1932;05;18;1932.378;  67;  7.3;   1;1</t>
  </si>
  <si>
    <t>1932;05;19;1932.381;  45;  6.0;   1;1</t>
  </si>
  <si>
    <t>1932;05;20;1932.384;  63;  7.1;   1;1</t>
  </si>
  <si>
    <t>1932;05;21;1932.387;  50;  6.3;   1;1</t>
  </si>
  <si>
    <t>1932;05;22;1932.389;  52;  6.4;   1;1</t>
  </si>
  <si>
    <t>1932;05;23;1932.392;  52;  6.4;   1;1</t>
  </si>
  <si>
    <t>1932;05;24;1932.395;  57;  6.7;   1;1</t>
  </si>
  <si>
    <t>1932;05;25;1932.398;  38;  5.5;   1;1</t>
  </si>
  <si>
    <t>1932;05;26;1932.400;  37;  5.4;   1;1</t>
  </si>
  <si>
    <t>1932;05;27;1932.403;  30;  4.9;   1;1</t>
  </si>
  <si>
    <t>1932;05;28;1932.406;  28;  4.7;   1;1</t>
  </si>
  <si>
    <t>1932;05;29;1932.408;  17;  3.6;   1;1</t>
  </si>
  <si>
    <t>1932;05;30;1932.411;  17;  3.6;   1;1</t>
  </si>
  <si>
    <t>1932;05;31;1932.414;  13;  3.3;   1;1</t>
  </si>
  <si>
    <t>1932;06;01;1932.417;  13;  3.3;   1;1</t>
  </si>
  <si>
    <t>1932;06;02;1932.419;   0;  2.0;   1;1</t>
  </si>
  <si>
    <t>1932;06;03;1932.422;  17;  3.6;   1;1</t>
  </si>
  <si>
    <t>1932;06;04;1932.425;  20;  4.0;   1;1</t>
  </si>
  <si>
    <t>1932;06;05;1932.428;  20;  4.0;   1;1</t>
  </si>
  <si>
    <t>1932;06;06;1932.430;  38;  5.5;   1;1</t>
  </si>
  <si>
    <t>1932;06;07;1932.433;  55;  6.6;   1;1</t>
  </si>
  <si>
    <t>1932;06;08;1932.436;  65;  7.2;   1;1</t>
  </si>
  <si>
    <t>1932;06;09;1932.439;  52;  6.4;   1;1</t>
  </si>
  <si>
    <t>1932;06;10;1932.441;  52;  6.4;   1;1</t>
  </si>
  <si>
    <t>1932;06;11;1932.444;  53;  6.5;   1;1</t>
  </si>
  <si>
    <t>1932;06;12;1932.447;  18;  3.8;   1;1</t>
  </si>
  <si>
    <t>1932;06;13;1932.449;  13;  3.3;   1;1</t>
  </si>
  <si>
    <t>1932;06;14;1932.452;  13;  3.3;   1;1</t>
  </si>
  <si>
    <t>1932;06;15;1932.455;  13;  3.3;   1;1</t>
  </si>
  <si>
    <t>1932;06;16;1932.458;  27;  4.6;   1;1</t>
  </si>
  <si>
    <t>1932;06;17;1932.460;  27;  4.6;   1;1</t>
  </si>
  <si>
    <t>1932;06;18;1932.463;  35;  5.3;   1;1</t>
  </si>
  <si>
    <t>1932;06;19;1932.466;  47;  6.1;   1;1</t>
  </si>
  <si>
    <t>1932;06;20;1932.469;  43;  5.9;   1;1</t>
  </si>
  <si>
    <t>1932;06;21;1932.471;  53;  6.5;   1;1</t>
  </si>
  <si>
    <t>1932;06;22;1932.474;  45;  6.0;   1;1</t>
  </si>
  <si>
    <t>1932;06;23;1932.477;  52;  6.4;   1;1</t>
  </si>
  <si>
    <t>1932;06;24;1932.480;  48;  6.2;   1;1</t>
  </si>
  <si>
    <t>1932;06;25;1932.482;  67;  7.3;   1;1</t>
  </si>
  <si>
    <t>1932;06;26;1932.485;  50;  6.3;   1;1</t>
  </si>
  <si>
    <t>1932;06;27;1932.488;  43;  5.9;   1;1</t>
  </si>
  <si>
    <t>1932;06;28;1932.490;  52;  6.4;   1;1</t>
  </si>
  <si>
    <t>1932;06;29;1932.493;  37;  5.4;   1;1</t>
  </si>
  <si>
    <t>1932;06;30;1932.496;  40;  5.6;   1;1</t>
  </si>
  <si>
    <t>1932;07;01;1932.499;  35;  5.3;   1;1</t>
  </si>
  <si>
    <t>1932;07;02;1932.501;  40;  5.6;   1;1</t>
  </si>
  <si>
    <t>1932;07;03;1932.504;  43;  5.9;   1;1</t>
  </si>
  <si>
    <t>1932;07;04;1932.507;  52;  6.4;   1;1</t>
  </si>
  <si>
    <t>1932;07;05;1932.510;  57;  6.7;   1;1</t>
  </si>
  <si>
    <t>1932;07;06;1932.512;  35;  5.3;   1;1</t>
  </si>
  <si>
    <t>1932;07;07;1932.515;  23;  4.3;   1;1</t>
  </si>
  <si>
    <t>1932;07;08;1932.518;  25;  4.5;   1;1</t>
  </si>
  <si>
    <t>1932;07;09;1932.520;  18;  3.8;   1;1</t>
  </si>
  <si>
    <t>1932;07;10;1932.523;  17;  3.6;   1;1</t>
  </si>
  <si>
    <t>1932;07;11;1932.526;  15;  3.5;   1;1</t>
  </si>
  <si>
    <t>1932;07;12;1932.529;  13;  3.3;   1;1</t>
  </si>
  <si>
    <t>1932;07;13;1932.531;  15;  3.5;   1;1</t>
  </si>
  <si>
    <t>1932;07;14;1932.534;   0;  2.0;   1;1</t>
  </si>
  <si>
    <t>1932;07;15;1932.537;   0;  2.0;   1;1</t>
  </si>
  <si>
    <t>1932;07;16;1932.540;   0;  2.0;   1;1</t>
  </si>
  <si>
    <t>1932;07;17;1932.542;   0;  2.0;   1;1</t>
  </si>
  <si>
    <t>1932;07;18;1932.545;  13;  3.3;   1;1</t>
  </si>
  <si>
    <t>1932;07;19;1932.548;   0;  2.0;   1;1</t>
  </si>
  <si>
    <t>1932;07;20;1932.551;  13;  3.3;   1;1</t>
  </si>
  <si>
    <t>1932;07;21;1932.553;   0;  2.0;   1;1</t>
  </si>
  <si>
    <t>1932;07;22;1932.556;  12;  3.0;   1;1</t>
  </si>
  <si>
    <t>1932;07;23;1932.559;   0;  2.0;   1;1</t>
  </si>
  <si>
    <t>1932;07;24;1932.561;   0;  2.0;   1;1</t>
  </si>
  <si>
    <t>1932;07;25;1932.564;   0;  2.0;   1;1</t>
  </si>
  <si>
    <t>1932;07;26;1932.567;   0;  2.0;   1;1</t>
  </si>
  <si>
    <t>1932;07;27;1932.570;  13;  3.3;   1;1</t>
  </si>
  <si>
    <t>1932;07;28;1932.572;  13;  3.3;   1;1</t>
  </si>
  <si>
    <t>1932;07;29;1932.575;  15;  3.5;   1;1</t>
  </si>
  <si>
    <t>1932;07;30;1932.578;  15;  3.5;   1;1</t>
  </si>
  <si>
    <t>1932;07;31;1932.581;  15;  3.5;   1;1</t>
  </si>
  <si>
    <t>1932;08;01;1932.583;  15;  3.5;   1;1</t>
  </si>
  <si>
    <t>1932;08;02;1932.586;  18;  3.8;   1;1</t>
  </si>
  <si>
    <t>1932;08;03;1932.589;  15;  3.5;   1;1</t>
  </si>
  <si>
    <t>1932;08;04;1932.592;  17;  3.6;   1;1</t>
  </si>
  <si>
    <t>1932;08;05;1932.594;  17;  3.6;   1;1</t>
  </si>
  <si>
    <t>1932;08;06;1932.597;  15;  3.5;   1;1</t>
  </si>
  <si>
    <t>1932;08;07;1932.600;  13;  3.3;   1;1</t>
  </si>
  <si>
    <t>1932;08;08;1932.602;  13;  3.3;   1;1</t>
  </si>
  <si>
    <t>1932;08;09;1932.605;   0;  2.0;   1;1</t>
  </si>
  <si>
    <t>1932;08;10;1932.608;   0;  2.0;   1;1</t>
  </si>
  <si>
    <t>1932;08;11;1932.611;  13;  3.3;   1;1</t>
  </si>
  <si>
    <t>1932;08;12;1932.613;   0;  2.0;   1;1</t>
  </si>
  <si>
    <t>1932;08;13;1932.616;   0;  2.0;   1;1</t>
  </si>
  <si>
    <t>1932;08;14;1932.619;   0;  2.0;   1;1</t>
  </si>
  <si>
    <t>1932;08;15;1932.622;   0;  2.0;   1;1</t>
  </si>
  <si>
    <t>1932;08;16;1932.624;   0;  2.0;   1;1</t>
  </si>
  <si>
    <t>1932;08;17;1932.627;   0;  2.0;   1;1</t>
  </si>
  <si>
    <t>1932;08;18;1932.630;   0;  2.0;   1;1</t>
  </si>
  <si>
    <t>1932;08;19;1932.633;   0;  2.0;   1;1</t>
  </si>
  <si>
    <t>1932;08;20;1932.635;   0;  2.0;   1;1</t>
  </si>
  <si>
    <t>1932;08;21;1932.638;   0;  2.0;   1;1</t>
  </si>
  <si>
    <t>1932;08;22;1932.641;   0;  2.0;   1;1</t>
  </si>
  <si>
    <t>1932;08;23;1932.643;   0;  2.0;   1;1</t>
  </si>
  <si>
    <t>1932;08;24;1932.646;  22;  4.2;   1;1</t>
  </si>
  <si>
    <t>1932;08;25;1932.649;  32;  5.0;   1;1</t>
  </si>
  <si>
    <t>1932;08;26;1932.652;  37;  5.4;   1;1</t>
  </si>
  <si>
    <t>1932;08;27;1932.654;  43;  5.9;   1;1</t>
  </si>
  <si>
    <t>1932;08;28;1932.657;  27;  4.6;   1;1</t>
  </si>
  <si>
    <t>1932;08;29;1932.660;  28;  4.7;   1;1</t>
  </si>
  <si>
    <t>1932;08;30;1932.663;  13;  3.3;   1;1</t>
  </si>
  <si>
    <t>1932;08;31;1932.665;  13;  3.3;   1;1</t>
  </si>
  <si>
    <t>1932;09;01;1932.668;  12;  3.0;   1;1</t>
  </si>
  <si>
    <t>1932;09;02;1932.671;  12;  3.0;   1;1</t>
  </si>
  <si>
    <t>1932;09;03;1932.673;  12;  3.0;   1;1</t>
  </si>
  <si>
    <t>1932;09;04;1932.676;   0;  2.0;   1;1</t>
  </si>
  <si>
    <t>1932;09;05;1932.679;   0;  2.0;   1;1</t>
  </si>
  <si>
    <t>1932;09;06;1932.682;   0;  2.0;   1;1</t>
  </si>
  <si>
    <t>1932;09;07;1932.684;   0;  2.0;   1;1</t>
  </si>
  <si>
    <t>1932;09;08;1932.687;   0;  2.0;   1;1</t>
  </si>
  <si>
    <t>1932;09;09;1932.690;   0;  2.0;   1;1</t>
  </si>
  <si>
    <t>1932;09;10;1932.693;   0;  2.0;   1;1</t>
  </si>
  <si>
    <t>1932;09;11;1932.695;   0;  2.0;   1;1</t>
  </si>
  <si>
    <t>1932;09;12;1932.698;  23;  4.3;   1;1</t>
  </si>
  <si>
    <t>1932;09;13;1932.701;  12;  3.0;   1;1</t>
  </si>
  <si>
    <t>1932;09;14;1932.704;   0;  2.0;   1;1</t>
  </si>
  <si>
    <t>1932;09;15;1932.706;   0;  2.0;   1;1</t>
  </si>
  <si>
    <t>1932;09;16;1932.709;   0;  2.0;   1;1</t>
  </si>
  <si>
    <t>1932;09;17;1932.712;   0;  2.0;   1;1</t>
  </si>
  <si>
    <t>1932;09;18;1932.714;   0;  2.0;   1;1</t>
  </si>
  <si>
    <t>1932;09;19;1932.717;  13;  3.3;   1;1</t>
  </si>
  <si>
    <t>1932;09;20;1932.720;   0;  2.0;   1;1</t>
  </si>
  <si>
    <t>1932;09;21;1932.723;  32;  5.0;   1;1</t>
  </si>
  <si>
    <t>1932;09;22;1932.725;  13;  3.3;   1;1</t>
  </si>
  <si>
    <t>1932;09;23;1932.728;   0;  2.0;   1;1</t>
  </si>
  <si>
    <t>1932;09;24;1932.731;  13;  3.3;   1;1</t>
  </si>
  <si>
    <t>1932;09;25;1932.734;  13;  3.3;   1;1</t>
  </si>
  <si>
    <t>1932;09;26;1932.736;   0;  2.0;   1;1</t>
  </si>
  <si>
    <t>1932;09;27;1932.739;   5;  2.0;   1;1</t>
  </si>
  <si>
    <t>1932;09;28;1932.742;  13;  3.3;   1;1</t>
  </si>
  <si>
    <t>1932;09;29;1932.745;  13;  3.3;   1;1</t>
  </si>
  <si>
    <t>1932;09;30;1932.747;  12;  3.0;   1;1</t>
  </si>
  <si>
    <t>1932;10;01;1932.750;  12;  3.0;   1;1</t>
  </si>
  <si>
    <t>1932;10;02;1932.753;  12;  3.0;   1;1</t>
  </si>
  <si>
    <t>1932;10;03;1932.755;  12;  3.0;   1;1</t>
  </si>
  <si>
    <t>1932;10;04;1932.758;   0;  2.0;   1;1</t>
  </si>
  <si>
    <t>1932;10;05;1932.761;   0;  2.0;   1;1</t>
  </si>
  <si>
    <t>1932;10;06;1932.764;  13;  3.3;   1;1</t>
  </si>
  <si>
    <t>1932;10;07;1932.766;  12;  3.0;   1;1</t>
  </si>
  <si>
    <t>1932;10;08;1932.769;   0;  2.0;   1;1</t>
  </si>
  <si>
    <t>1932;10;09;1932.772;   0;  2.0;   1;1</t>
  </si>
  <si>
    <t>1932;10;10;1932.775;   0;  2.0;   1;1</t>
  </si>
  <si>
    <t>1932;10;11;1932.777;   0;  2.0;   1;1</t>
  </si>
  <si>
    <t>1932;10;12;1932.780;  12;  3.0;   1;1</t>
  </si>
  <si>
    <t>1932;10;13;1932.783;  13;  3.3;   1;1</t>
  </si>
  <si>
    <t>1932;10;14;1932.786;  12;  3.0;   1;1</t>
  </si>
  <si>
    <t>1932;10;15;1932.788;  13;  3.3;   1;1</t>
  </si>
  <si>
    <t>1932;10;16;1932.791;  13;  3.3;   1;1</t>
  </si>
  <si>
    <t>1932;10;17;1932.794;  13;  3.3;   1;1</t>
  </si>
  <si>
    <t>1932;10;18;1932.796;  25;  4.5;   1;1</t>
  </si>
  <si>
    <t>1932;10;19;1932.799;  35;  5.3;   1;1</t>
  </si>
  <si>
    <t>1932;10;20;1932.802;  48;  6.2;   1;1</t>
  </si>
  <si>
    <t>1932;10;21;1932.805;  33;  5.1;   1;1</t>
  </si>
  <si>
    <t>1932;10;22;1932.807;  32;  5.0;   1;1</t>
  </si>
  <si>
    <t>1932;10;23;1932.810;  33;  5.1;   1;1</t>
  </si>
  <si>
    <t>1932;10;24;1932.813;  20;  4.0;   1;1</t>
  </si>
  <si>
    <t>1932;10;25;1932.816;  18;  3.8;   1;1</t>
  </si>
  <si>
    <t>1932;10;26;1932.818;  17;  3.6;   1;1</t>
  </si>
  <si>
    <t>1932;10;27;1932.821;  13;  3.3;   1;1</t>
  </si>
  <si>
    <t>1932;10;28;1932.824;  13;  3.3;   1;1</t>
  </si>
  <si>
    <t>1932;10;29;1932.827;  12;  3.0;   1;1</t>
  </si>
  <si>
    <t>1932;10;30;1932.829;  10;  2.8;   1;1</t>
  </si>
  <si>
    <t>1932;10;31;1932.832;  12;  3.0;   1;1</t>
  </si>
  <si>
    <t>1932;11;01;1932.835;  12;  3.0;   1;1</t>
  </si>
  <si>
    <t>1932;11;02;1932.837;  17;  3.6;   1;1</t>
  </si>
  <si>
    <t>1932;11;03;1932.840;  22;  4.2;   1;1</t>
  </si>
  <si>
    <t>1932;11;04;1932.843;  20;  4.0;   1;1</t>
  </si>
  <si>
    <t>1932;11;05;1932.846;   0;  2.0;   1;1</t>
  </si>
  <si>
    <t>1932;11;06;1932.848;   0;  2.0;   1;1</t>
  </si>
  <si>
    <t>1932;11;07;1932.851;   0;  2.0;   1;1</t>
  </si>
  <si>
    <t>1932;11;08;1932.854;   0;  2.0;   1;1</t>
  </si>
  <si>
    <t>1932;11;09;1932.857;   0;  2.0;   1;1</t>
  </si>
  <si>
    <t>1932;11;10;1932.859;  12;  3.0;   1;1</t>
  </si>
  <si>
    <t>1932;11;11;1932.862;  15;  3.5;   1;1</t>
  </si>
  <si>
    <t>1932;11;12;1932.865;  15;  3.5;   1;1</t>
  </si>
  <si>
    <t>1932;11;13;1932.867;  15;  3.5;   1;1</t>
  </si>
  <si>
    <t>1932;11;14;1932.870;  17;  3.6;   1;1</t>
  </si>
  <si>
    <t>1932;11;15;1932.873;  15;  3.5;   1;1</t>
  </si>
  <si>
    <t>1932;11;16;1932.876;   0;  2.0;   1;1</t>
  </si>
  <si>
    <t>1932;11;17;1932.878;  22;  4.2;   1;1</t>
  </si>
  <si>
    <t>1932;11;18;1932.881;  38;  5.5;   1;1</t>
  </si>
  <si>
    <t>1932;11;19;1932.884;  45;  6.0;   1;1</t>
  </si>
  <si>
    <t>1932;11;20;1932.887;  52;  6.4;   1;1</t>
  </si>
  <si>
    <t>1932;11;21;1932.889;  42;  5.8;   1;1</t>
  </si>
  <si>
    <t>1932;11;22;1932.892;  20;  4.0;   1;1</t>
  </si>
  <si>
    <t>1932;11;23;1932.895;   0;  2.0;   1;1</t>
  </si>
  <si>
    <t>1932;11;24;1932.898;   0;  2.0;   1;1</t>
  </si>
  <si>
    <t>1932;11;25;1932.900;   0;  2.0;   1;1</t>
  </si>
  <si>
    <t>1932;11;26;1932.903;   0;  2.0;   1;1</t>
  </si>
  <si>
    <t>1932;11;27;1932.906;   0;  2.0;   1;1</t>
  </si>
  <si>
    <t>1932;11;28;1932.908;   0;  2.0;   1;1</t>
  </si>
  <si>
    <t>1932;11;29;1932.911;  12;  3.0;   1;1</t>
  </si>
  <si>
    <t>1932;11;30;1932.914;  20;  4.0;   1;1</t>
  </si>
  <si>
    <t>1932;12;01;1932.917;  30;  4.9;   1;1</t>
  </si>
  <si>
    <t>1932;12;02;1932.919;  22;  4.2;   1;1</t>
  </si>
  <si>
    <t>1932;12;03;1932.922;  22;  4.2;   1;1</t>
  </si>
  <si>
    <t>1932;12;04;1932.925;  17;  3.6;   1;1</t>
  </si>
  <si>
    <t>1932;12;05;1932.928;  13;  3.3;   1;1</t>
  </si>
  <si>
    <t>1932;12;06;1932.930;  13;  3.3;   1;1</t>
  </si>
  <si>
    <t>1932;12;07;1932.933;  17;  3.6;   1;1</t>
  </si>
  <si>
    <t>1932;12;08;1932.936;  18;  3.8;   1;1</t>
  </si>
  <si>
    <t>1932;12;09;1932.939;  22;  4.2;   1;1</t>
  </si>
  <si>
    <t>1932;12;10;1932.941;  22;  4.2;   1;1</t>
  </si>
  <si>
    <t>1932;12;11;1932.944;  25;  4.5;   1;1</t>
  </si>
  <si>
    <t>1932;12;12;1932.947;  37;  5.4;   1;1</t>
  </si>
  <si>
    <t>1932;12;13;1932.949;  38;  5.5;   1;1</t>
  </si>
  <si>
    <t>1932;12;14;1932.952;  27;  4.6;   1;1</t>
  </si>
  <si>
    <t>1932;12;15;1932.955;  25;  4.5;   1;1</t>
  </si>
  <si>
    <t>1932;12;16;1932.958;  22;  4.2;   1;1</t>
  </si>
  <si>
    <t>1932;12;17;1932.960;  30;  4.9;   1;1</t>
  </si>
  <si>
    <t>1932;12;18;1932.963;  33;  5.1;   1;1</t>
  </si>
  <si>
    <t>1932;12;19;1932.966;  32;  5.0;   1;1</t>
  </si>
  <si>
    <t>1932;12;20;1932.969;  27;  4.6;   1;1</t>
  </si>
  <si>
    <t>1932;12;21;1932.971;   0;  2.0;   1;1</t>
  </si>
  <si>
    <t>1932;12;22;1932.974;   0;  2.0;   1;1</t>
  </si>
  <si>
    <t>1932;12;23;1932.977;   0;  2.0;   1;1</t>
  </si>
  <si>
    <t>1932;12;24;1932.980;   0;  2.0;   1;1</t>
  </si>
  <si>
    <t>1932;12;25;1932.982;   0;  2.0;   1;1</t>
  </si>
  <si>
    <t>1932;12;26;1932.985;   0;  2.0;   1;1</t>
  </si>
  <si>
    <t>1932;12;27;1932.988;  17;  3.6;   1;1</t>
  </si>
  <si>
    <t>1932;12;28;1932.990;  18;  3.8;   1;1</t>
  </si>
  <si>
    <t>1932;12;29;1932.993;  17;  3.6;   1;1</t>
  </si>
  <si>
    <t>1932;12;30;1932.996;  15;  3.5;   1;1</t>
  </si>
  <si>
    <t>1932;12;31;1932.999;  13;  3.3;   1;1</t>
  </si>
  <si>
    <t>1933;01;01;1933.001;   0;  2.0;   1;1</t>
  </si>
  <si>
    <t>1933;01;02;1933.004;   0;  2.0;   1;1</t>
  </si>
  <si>
    <t>1933;01;03;1933.007;  13;  3.3;   1;1</t>
  </si>
  <si>
    <t>1933;01;04;1933.010;  25;  4.5;   1;1</t>
  </si>
  <si>
    <t>1933;01;05;1933.012;  28;  4.7;   1;1</t>
  </si>
  <si>
    <t>1933;01;06;1933.015;  28;  4.7;   1;1</t>
  </si>
  <si>
    <t>1933;01;07;1933.018;  32;  5.0;   1;1</t>
  </si>
  <si>
    <t>1933;01;08;1933.021;  33;  5.1;   1;1</t>
  </si>
  <si>
    <t>1933;01;09;1933.023;  27;  4.6;   1;1</t>
  </si>
  <si>
    <t>1933;01;10;1933.026;  30;  4.9;   1;1</t>
  </si>
  <si>
    <t>1933;01;11;1933.029;  28;  4.7;   1;1</t>
  </si>
  <si>
    <t>1933;01;12;1933.032;  43;  5.9;   1;1</t>
  </si>
  <si>
    <t>1933;01;13;1933.034;  70;  7.5;   1;1</t>
  </si>
  <si>
    <t>1933;01;14;1933.037;  60;  6.9;   1;1</t>
  </si>
  <si>
    <t>1933;01;15;1933.040;  45;  6.0;   1;1</t>
  </si>
  <si>
    <t>1933;01;16;1933.042;  23;  4.3;   1;1</t>
  </si>
  <si>
    <t>1933;01;17;1933.045;  12;  3.0;   1;1</t>
  </si>
  <si>
    <t>1933;01;18;1933.048;   0;  2.0;   1;1</t>
  </si>
  <si>
    <t>1933;01;19;1933.051;   0;  2.0;   1;1</t>
  </si>
  <si>
    <t>1933;01;20;1933.053;   0;  2.0;   1;1</t>
  </si>
  <si>
    <t>1933;01;21;1933.056;   0;  2.0;   1;1</t>
  </si>
  <si>
    <t>1933;01;22;1933.059;   0;  2.0;   1;1</t>
  </si>
  <si>
    <t>1933;01;23;1933.062;   0;  2.0;   1;1</t>
  </si>
  <si>
    <t>1933;01;24;1933.064;   0;  2.0;   1;1</t>
  </si>
  <si>
    <t>1933;01;25;1933.067;   0;  2.0;   1;1</t>
  </si>
  <si>
    <t>1933;01;26;1933.070;   0;  2.0;   1;1</t>
  </si>
  <si>
    <t>1933;01;27;1933.073;   0;  2.0;   1;1</t>
  </si>
  <si>
    <t>1933;01;28;1933.075;  15;  3.5;   1;1</t>
  </si>
  <si>
    <t>1933;01;29;1933.078;  20;  4.0;   1;1</t>
  </si>
  <si>
    <t>1933;01;30;1933.081;  42;  5.8;   1;1</t>
  </si>
  <si>
    <t>1933;01;31;1933.084;  58;  6.8;   1;1</t>
  </si>
  <si>
    <t>1933;02;01;1933.086;  75;  7.7;   1;1</t>
  </si>
  <si>
    <t>1933;02;02;1933.089;  80;  8.0;   1;1</t>
  </si>
  <si>
    <t>1933;02;03;1933.092; 112;  9.4;   1;1</t>
  </si>
  <si>
    <t>1933;02;04;1933.095;  98;  8.8;   1;1</t>
  </si>
  <si>
    <t>1933;02;05;1933.097; 103;  9.1;   1;1</t>
  </si>
  <si>
    <t>1933;02;06;1933.100; 112;  9.4;   1;1</t>
  </si>
  <si>
    <t>1933;02;07;1933.103;  88;  8.4;   1;1</t>
  </si>
  <si>
    <t>1933;02;08;1933.105;  88;  8.4;   1;1</t>
  </si>
  <si>
    <t>1933;02;09;1933.108;  78;  7.9;   1;1</t>
  </si>
  <si>
    <t>1933;02;10;1933.111;  55;  6.6;   1;1</t>
  </si>
  <si>
    <t>1933;02;11;1933.114;  55;  6.6;   1;1</t>
  </si>
  <si>
    <t>1933;02;12;1933.116;  27;  4.6;   1;1</t>
  </si>
  <si>
    <t>1933;02;13;1933.119;  18;  3.8;   1;1</t>
  </si>
  <si>
    <t>1933;02;14;1933.122;  13;  3.3;   1;1</t>
  </si>
  <si>
    <t>1933;02;15;1933.125;   0;  2.0;   1;1</t>
  </si>
  <si>
    <t>1933;02;16;1933.127;   0;  2.0;   1;1</t>
  </si>
  <si>
    <t>1933;02;17;1933.130;   0;  2.0;   1;1</t>
  </si>
  <si>
    <t>1933;02;18;1933.133;   0;  2.0;   1;1</t>
  </si>
  <si>
    <t>1933;02;19;1933.136;   0;  2.0;   1;1</t>
  </si>
  <si>
    <t>1933;02;20;1933.138;   0;  2.0;   1;1</t>
  </si>
  <si>
    <t>1933;02;21;1933.141;   0;  2.0;   1;1</t>
  </si>
  <si>
    <t>1933;02;22;1933.144;   0;  2.0;   1;1</t>
  </si>
  <si>
    <t>1933;02;23;1933.147;   0;  2.0;   1;1</t>
  </si>
  <si>
    <t>1933;02;24;1933.149;   0;  2.0;   1;1</t>
  </si>
  <si>
    <t>1933;02;25;1933.152;   0;  2.0;   1;1</t>
  </si>
  <si>
    <t>1933;02;26;1933.155;   0;  2.0;   1;1</t>
  </si>
  <si>
    <t>1933;02;27;1933.158;  13;  3.3;   1;1</t>
  </si>
  <si>
    <t>1933;02;28;1933.160;  18;  3.8;   1;1</t>
  </si>
  <si>
    <t>1933;03;01;1933.163;  17;  3.6;   1;1</t>
  </si>
  <si>
    <t>1933;03;02;1933.166;  17;  3.6;   1;1</t>
  </si>
  <si>
    <t>1933;03;03;1933.168;  17;  3.6;   1;1</t>
  </si>
  <si>
    <t>1933;03;04;1933.171;  22;  4.2;   1;1</t>
  </si>
  <si>
    <t>1933;03;05;1933.174;  18;  3.8;   1;1</t>
  </si>
  <si>
    <t>1933;03;06;1933.177;  18;  3.8;   1;1</t>
  </si>
  <si>
    <t>1933;03;07;1933.179;  18;  3.8;   1;1</t>
  </si>
  <si>
    <t>1933;03;08;1933.182;  23;  4.3;   1;1</t>
  </si>
  <si>
    <t>1933;03;09;1933.185;  15;  3.5;   1;1</t>
  </si>
  <si>
    <t>1933;03;10;1933.188;  13;  3.3;   1;1</t>
  </si>
  <si>
    <t>1933;03;11;1933.190;  12;  3.0;   1;1</t>
  </si>
  <si>
    <t>1933;03;12;1933.193;  12;  3.0;   1;1</t>
  </si>
  <si>
    <t>1933;03;13;1933.196;   0;  2.0;   1;1</t>
  </si>
  <si>
    <t>1933;03;14;1933.199;   0;  2.0;   1;1</t>
  </si>
  <si>
    <t>1933;03;15;1933.201;   0;  2.0;   1;1</t>
  </si>
  <si>
    <t>1933;03;16;1933.204;   0;  2.0;   1;1</t>
  </si>
  <si>
    <t>1933;03;17;1933.207;   0;  2.0;   1;1</t>
  </si>
  <si>
    <t>1933;03;18;1933.210;   0;  2.0;   1;1</t>
  </si>
  <si>
    <t>1933;03;19;1933.212;   0;  2.0;   1;1</t>
  </si>
  <si>
    <t>1933;03;20;1933.215;   0;  2.0;   1;1</t>
  </si>
  <si>
    <t>1933;03;21;1933.218;   0;  2.0;   1;1</t>
  </si>
  <si>
    <t>1933;03;22;1933.221;  20;  4.0;   1;1</t>
  </si>
  <si>
    <t>1933;03;23;1933.223;  23;  4.3;   1;1</t>
  </si>
  <si>
    <t>1933;03;24;1933.226;  23;  4.3;   1;1</t>
  </si>
  <si>
    <t>1933;03;25;1933.229;  40;  5.6;   1;1</t>
  </si>
  <si>
    <t>1933;03;26;1933.232;  48;  6.2;   1;1</t>
  </si>
  <si>
    <t>1933;03;27;1933.234;  43;  5.9;   1;1</t>
  </si>
  <si>
    <t>1933;03;28;1933.237;  47;  6.1;   1;1</t>
  </si>
  <si>
    <t>1933;03;29;1933.240;  37;  5.4;   1;1</t>
  </si>
  <si>
    <t>1933;03;30;1933.242;  22;  4.2;   1;1</t>
  </si>
  <si>
    <t>1933;03;31;1933.245;  17;  3.6;   1;1</t>
  </si>
  <si>
    <t>1933;04;01;1933.248;  15;  3.5;   1;1</t>
  </si>
  <si>
    <t>1933;04;02;1933.251;  13;  3.3;   1;1</t>
  </si>
  <si>
    <t>1933;04;03;1933.253;   0;  2.0;   1;1</t>
  </si>
  <si>
    <t>1933;04;04;1933.256;   0;  2.0;   1;1</t>
  </si>
  <si>
    <t>1933;04;05;1933.259;   0;  2.0;   1;1</t>
  </si>
  <si>
    <t>1933;04;06;1933.262;   0;  2.0;   1;1</t>
  </si>
  <si>
    <t>1933;04;07;1933.264;   0;  2.0;   1;1</t>
  </si>
  <si>
    <t>1933;04;08;1933.267;   0;  2.0;   1;1</t>
  </si>
  <si>
    <t>1933;04;09;1933.270;   0;  2.0;   1;1</t>
  </si>
  <si>
    <t>1933;04;10;1933.273;   0;  2.0;   1;1</t>
  </si>
  <si>
    <t>1933;04;11;1933.275;   0;  2.0;   1;1</t>
  </si>
  <si>
    <t>1933;04;12;1933.278;   0;  2.0;   1;1</t>
  </si>
  <si>
    <t>1933;04;13;1933.281;   0;  2.0;   1;1</t>
  </si>
  <si>
    <t>1933;04;14;1933.284;   0;  2.0;   1;1</t>
  </si>
  <si>
    <t>1933;04;15;1933.286;   0;  2.0;   1;1</t>
  </si>
  <si>
    <t>1933;04;16;1933.289;   0;  2.0;   1;1</t>
  </si>
  <si>
    <t>1933;04;17;1933.292;  22;  4.2;   1;1</t>
  </si>
  <si>
    <t>1933;04;18;1933.295;  22;  4.2;   1;1</t>
  </si>
  <si>
    <t>1933;04;19;1933.297;  33;  5.1;   1;1</t>
  </si>
  <si>
    <t>1933;04;20;1933.300;  17;  3.6;   1;1</t>
  </si>
  <si>
    <t>1933;04;21;1933.303;  13;  3.3;   1;1</t>
  </si>
  <si>
    <t>1933;04;22;1933.305;   0;  2.0;   1;1</t>
  </si>
  <si>
    <t>1933;04;23;1933.308;   0;  2.0;   1;1</t>
  </si>
  <si>
    <t>1933;04;24;1933.311;   0;  2.0;   1;1</t>
  </si>
  <si>
    <t>1933;04;25;1933.314;   0;  2.0;   1;1</t>
  </si>
  <si>
    <t>1933;04;26;1933.316;   0;  2.0;   1;1</t>
  </si>
  <si>
    <t>1933;04;27;1933.319;   0;  2.0;   1;1</t>
  </si>
  <si>
    <t>1933;04;28;1933.322;   0;  2.0;   1;1</t>
  </si>
  <si>
    <t>1933;04;29;1933.325;  12;  3.0;   1;1</t>
  </si>
  <si>
    <t>1933;04;30;1933.327;   0;  2.0;   1;1</t>
  </si>
  <si>
    <t>1933;05;01;1933.330;   0;  2.0;   1;1</t>
  </si>
  <si>
    <t>1933;05;02;1933.333;  13;  3.3;   1;1</t>
  </si>
  <si>
    <t>1933;05;03;1933.336;   0;  2.0;   1;1</t>
  </si>
  <si>
    <t>1933;05;04;1933.338;   0;  2.0;   1;1</t>
  </si>
  <si>
    <t>1933;05;05;1933.341;   0;  2.0;   1;1</t>
  </si>
  <si>
    <t>1933;05;06;1933.344;   0;  2.0;   1;1</t>
  </si>
  <si>
    <t>1933;05;07;1933.347;   0;  2.0;   1;1</t>
  </si>
  <si>
    <t>1933;05;08;1933.349;   0;  2.0;   1;1</t>
  </si>
  <si>
    <t>1933;05;09;1933.352;   5;  2.0;   1;1</t>
  </si>
  <si>
    <t>1933;05;10;1933.355;  13;  3.3;   1;1</t>
  </si>
  <si>
    <t>1933;05;11;1933.358;   0;  2.0;   1;1</t>
  </si>
  <si>
    <t>1933;05;12;1933.360;   0;  2.0;   1;1</t>
  </si>
  <si>
    <t>1933;05;13;1933.363;   0;  2.0;   1;1</t>
  </si>
  <si>
    <t>1933;05;14;1933.366;   0;  2.0;   1;1</t>
  </si>
  <si>
    <t>1933;05;15;1933.368;   0;  2.0;   1;1</t>
  </si>
  <si>
    <t>1933;05;16;1933.371;   0;  2.0;   1;1</t>
  </si>
  <si>
    <t>1933;05;17;1933.374;   0;  2.0;   1;1</t>
  </si>
  <si>
    <t>1933;05;18;1933.377;   0;  2.0;   1;1</t>
  </si>
  <si>
    <t>1933;05;19;1933.379;  13;  3.3;   1;1</t>
  </si>
  <si>
    <t>1933;05;20;1933.382;  20;  4.0;   1;1</t>
  </si>
  <si>
    <t>1933;05;21;1933.385;  20;  4.0;   1;1</t>
  </si>
  <si>
    <t>1933;05;22;1933.388;  18;  3.8;   1;1</t>
  </si>
  <si>
    <t>1933;05;23;1933.390;  28;  4.7;   1;1</t>
  </si>
  <si>
    <t>1933;05;24;1933.393;  20;  4.0;   1;1</t>
  </si>
  <si>
    <t>1933;05;25;1933.396;  13;  3.3;   1;1</t>
  </si>
  <si>
    <t>1933;05;26;1933.399;   0;  2.0;   1;1</t>
  </si>
  <si>
    <t>1933;05;27;1933.401;   0;  2.0;   1;1</t>
  </si>
  <si>
    <t>1933;05;28;1933.404;   0;  2.0;   1;1</t>
  </si>
  <si>
    <t>1933;05;29;1933.407;   0;  2.0;   1;1</t>
  </si>
  <si>
    <t>1933;05;30;1933.410;   0;  2.0;   1;1</t>
  </si>
  <si>
    <t>1933;05;31;1933.412;   0;  2.0;   1;1</t>
  </si>
  <si>
    <t>1933;06;01;1933.415;   0;  2.0;   1;1</t>
  </si>
  <si>
    <t>1933;06;02;1933.418;  12;  3.0;   1;1</t>
  </si>
  <si>
    <t>1933;06;03;1933.421;  12;  3.0;   1;1</t>
  </si>
  <si>
    <t>1933;06;04;1933.423;  12;  3.0;   1;1</t>
  </si>
  <si>
    <t>1933;06;05;1933.426;  12;  3.0;   1;1</t>
  </si>
  <si>
    <t>1933;06;06;1933.429;  23;  4.3;   1;1</t>
  </si>
  <si>
    <t>1933;06;07;1933.432;   3;  2.0;   1;1</t>
  </si>
  <si>
    <t>1933;06;08;1933.434;   0;  2.0;   1;1</t>
  </si>
  <si>
    <t>1933;06;09;1933.437;   0;  2.0;   1;1</t>
  </si>
  <si>
    <t>1933;06;10;1933.440;   0;  2.0;   1;1</t>
  </si>
  <si>
    <t>1933;06;11;1933.442;   0;  2.0;   1;1</t>
  </si>
  <si>
    <t>1933;06;12;1933.445;   0;  2.0;   1;1</t>
  </si>
  <si>
    <t>1933;06;13;1933.448;  20;  4.0;   1;1</t>
  </si>
  <si>
    <t>1933;06;14;1933.451;  27;  4.6;   1;1</t>
  </si>
  <si>
    <t>1933;06;15;1933.453;  32;  5.0;   1;1</t>
  </si>
  <si>
    <t>1933;06;16;1933.456;  23;  4.3;   1;1</t>
  </si>
  <si>
    <t>1933;06;17;1933.459;  17;  3.6;   1;1</t>
  </si>
  <si>
    <t>1933;06;18;1933.462;  13;  3.3;   1;1</t>
  </si>
  <si>
    <t>1933;06;19;1933.464;  13;  3.3;   1;1</t>
  </si>
  <si>
    <t>1933;06;20;1933.467;  13;  3.3;   1;1</t>
  </si>
  <si>
    <t>1933;06;21;1933.470;  13;  3.3;   1;1</t>
  </si>
  <si>
    <t>1933;06;22;1933.473;  15;  3.5;   1;1</t>
  </si>
  <si>
    <t>1933;06;23;1933.475;   0;  2.0;   1;1</t>
  </si>
  <si>
    <t>1933;06;24;1933.478;   0;  2.0;   1;1</t>
  </si>
  <si>
    <t>1933;06;25;1933.481;   0;  2.0;   1;1</t>
  </si>
  <si>
    <t>1933;06;26;1933.484;   0;  2.0;   1;1</t>
  </si>
  <si>
    <t>1933;06;27;1933.486;   0;  2.0;   1;1</t>
  </si>
  <si>
    <t>1933;06;28;1933.489;   0;  2.0;   1;1</t>
  </si>
  <si>
    <t>1933;06;29;1933.492;   0;  2.0;   1;1</t>
  </si>
  <si>
    <t>1933;06;30;1933.495;   0;  2.0;   1;1</t>
  </si>
  <si>
    <t>1933;07;01;1933.497;   0;  2.0;   1;1</t>
  </si>
  <si>
    <t>1933;07;02;1933.500;   0;  2.0;   1;1</t>
  </si>
  <si>
    <t>1933;07;03;1933.503;   0;  2.0;   1;1</t>
  </si>
  <si>
    <t>1933;07;04;1933.505;   0;  2.0;   1;1</t>
  </si>
  <si>
    <t>1933;07;05;1933.508;   0;  2.0;   1;1</t>
  </si>
  <si>
    <t>1933;07;06;1933.511;  12;  3.0;   1;1</t>
  </si>
  <si>
    <t>1933;07;07;1933.514;  28;  4.7;   1;1</t>
  </si>
  <si>
    <t>1933;07;08;1933.516;  28;  4.7;   1;1</t>
  </si>
  <si>
    <t>1933;07;09;1933.519;  30;  4.9;   1;1</t>
  </si>
  <si>
    <t>1933;07;10;1933.522;  23;  4.3;   1;1</t>
  </si>
  <si>
    <t>1933;07;11;1933.525;  13;  3.3;   1;1</t>
  </si>
  <si>
    <t>1933;07;12;1933.527;  12;  3.0;   1;1</t>
  </si>
  <si>
    <t>1933;07;13;1933.530;   0;  2.0;   1;1</t>
  </si>
  <si>
    <t>1933;07;14;1933.533;   0;  2.0;   1;1</t>
  </si>
  <si>
    <t>1933;07;15;1933.536;   0;  2.0;   1;1</t>
  </si>
  <si>
    <t>1933;07;16;1933.538;   0;  2.0;   1;1</t>
  </si>
  <si>
    <t>1933;07;17;1933.541;   0;  2.0;   1;1</t>
  </si>
  <si>
    <t>1933;07;18;1933.544;   0;  2.0;   1;1</t>
  </si>
  <si>
    <t>1933;07;19;1933.547;   0;  2.0;   1;1</t>
  </si>
  <si>
    <t>1933;07;20;1933.549;   0;  2.0;   1;1</t>
  </si>
  <si>
    <t>1933;07;21;1933.552;   0;  2.0;   1;1</t>
  </si>
  <si>
    <t>1933;07;22;1933.555;   0;  2.0;   1;1</t>
  </si>
  <si>
    <t>1933;07;23;1933.558;   0;  2.0;   1;1</t>
  </si>
  <si>
    <t>1933;07;24;1933.560;   0;  2.0;   1;1</t>
  </si>
  <si>
    <t>1933;07;25;1933.563;   0;  2.0;   1;1</t>
  </si>
  <si>
    <t>1933;07;26;1933.566;   0;  2.0;   1;1</t>
  </si>
  <si>
    <t>1933;07;27;1933.568;   0;  2.0;   1;1</t>
  </si>
  <si>
    <t>1933;07;28;1933.571;   0;  2.0;   1;1</t>
  </si>
  <si>
    <t>1933;07;29;1933.574;   0;  2.0;   1;1</t>
  </si>
  <si>
    <t>1933;07;30;1933.577;   0;  2.0;   1;1</t>
  </si>
  <si>
    <t>1933;07;31;1933.579;   0;  2.0;   1;1</t>
  </si>
  <si>
    <t>1933;08;01;1933.582;   0;  2.0;   1;1</t>
  </si>
  <si>
    <t>1933;08;02;1933.585;   0;  2.0;   1;1</t>
  </si>
  <si>
    <t>1933;08;03;1933.588;   0;  2.0;   1;1</t>
  </si>
  <si>
    <t>1933;08;04;1933.590;   0;  2.0;   1;1</t>
  </si>
  <si>
    <t>1933;08;05;1933.593;   0;  2.0;   1;1</t>
  </si>
  <si>
    <t>1933;08;06;1933.596;   0;  2.0;   1;1</t>
  </si>
  <si>
    <t>1933;08;07;1933.599;   0;  2.0;   1;1</t>
  </si>
  <si>
    <t>1933;08;08;1933.601;   0;  2.0;   1;1</t>
  </si>
  <si>
    <t>1933;08;09;1933.604;   0;  2.0;   1;1</t>
  </si>
  <si>
    <t>1933;08;10;1933.607;   0;  2.0;   1;1</t>
  </si>
  <si>
    <t>1933;08;11;1933.610;   0;  2.0;   1;1</t>
  </si>
  <si>
    <t>1933;08;12;1933.612;  12;  3.0;   1;1</t>
  </si>
  <si>
    <t>1933;08;13;1933.615;   0;  2.0;   1;1</t>
  </si>
  <si>
    <t>1933;08;14;1933.618;   0;  2.0;   1;1</t>
  </si>
  <si>
    <t>1933;08;15;1933.621;   0;  2.0;   1;1</t>
  </si>
  <si>
    <t>1933;08;16;1933.623;   0;  2.0;   1;1</t>
  </si>
  <si>
    <t>1933;08;17;1933.626;   0;  2.0;   1;1</t>
  </si>
  <si>
    <t>1933;08;18;1933.629;   0;  2.0;   1;1</t>
  </si>
  <si>
    <t>1933;08;19;1933.632;   0;  2.0;   1;1</t>
  </si>
  <si>
    <t>1933;08;20;1933.634;   0;  2.0;   1;1</t>
  </si>
  <si>
    <t>1933;08;21;1933.637;   0;  2.0;   1;1</t>
  </si>
  <si>
    <t>1933;08;22;1933.640;   0;  2.0;   1;1</t>
  </si>
  <si>
    <t>1933;08;23;1933.642;   0;  2.0;   1;1</t>
  </si>
  <si>
    <t>1933;08;24;1933.645;   0;  2.0;   1;1</t>
  </si>
  <si>
    <t>1933;08;25;1933.648;   0;  2.0;   1;1</t>
  </si>
  <si>
    <t>1933;08;26;1933.651;   0;  2.0;   1;1</t>
  </si>
  <si>
    <t>1933;08;27;1933.653;   0;  2.0;   1;1</t>
  </si>
  <si>
    <t>1933;08;28;1933.656;   0;  2.0;   1;1</t>
  </si>
  <si>
    <t>1933;08;29;1933.659;   0;  2.0;   1;1</t>
  </si>
  <si>
    <t>1933;08;30;1933.662;   0;  2.0;   1;1</t>
  </si>
  <si>
    <t>1933;08;31;1933.664;   0;  2.0;   1;1</t>
  </si>
  <si>
    <t>1933;09;01;1933.667;   0;  2.0;   1;1</t>
  </si>
  <si>
    <t>1933;09;02;1933.670;  12;  3.0;   1;1</t>
  </si>
  <si>
    <t>1933;09;03;1933.673;  12;  3.0;   1;1</t>
  </si>
  <si>
    <t>1933;09;04;1933.675;  12;  3.0;   1;1</t>
  </si>
  <si>
    <t>1933;09;05;1933.678;   0;  2.0;   1;1</t>
  </si>
  <si>
    <t>1933;09;06;1933.681;  25;  4.5;   1;1</t>
  </si>
  <si>
    <t>1933;09;07;1933.684;  32;  5.0;   1;1</t>
  </si>
  <si>
    <t>1933;09;08;1933.686;  20;  4.0;   1;1</t>
  </si>
  <si>
    <t>1933;09;09;1933.689;  18;  3.8;   1;1</t>
  </si>
  <si>
    <t>1933;09;10;1933.692;  12;  3.0;   1;1</t>
  </si>
  <si>
    <t>1933;09;11;1933.695;   0;  2.0;   1;1</t>
  </si>
  <si>
    <t>1933;09;12;1933.697;   0;  2.0;   1;1</t>
  </si>
  <si>
    <t>1933;09;13;1933.700;   0;  2.0;   1;1</t>
  </si>
  <si>
    <t>1933;09;14;1933.703;   0;  2.0;   1;1</t>
  </si>
  <si>
    <t>1933;09;15;1933.705;   0;  2.0;   1;1</t>
  </si>
  <si>
    <t>1933;09;16;1933.708;   0;  2.0;   1;1</t>
  </si>
  <si>
    <t>1933;09;17;1933.711;   0;  2.0;   1;1</t>
  </si>
  <si>
    <t>1933;09;18;1933.714;   0;  2.0;   1;1</t>
  </si>
  <si>
    <t>1933;09;19;1933.716;   0;  2.0;   1;1</t>
  </si>
  <si>
    <t>1933;09;20;1933.719;   0;  2.0;   1;1</t>
  </si>
  <si>
    <t>1933;09;21;1933.722;  12;  3.0;   1;1</t>
  </si>
  <si>
    <t>1933;09;22;1933.725;  18;  3.8;   1;1</t>
  </si>
  <si>
    <t>1933;09;23;1933.727;  18;  3.8;   1;1</t>
  </si>
  <si>
    <t>1933;09;24;1933.730;  13;  3.3;   1;1</t>
  </si>
  <si>
    <t>1933;09;25;1933.733;   0;  2.0;   1;1</t>
  </si>
  <si>
    <t>1933;09;26;1933.736;   0;  2.0;   1;1</t>
  </si>
  <si>
    <t>1933;09;27;1933.738;   0;  2.0;   1;1</t>
  </si>
  <si>
    <t>1933;09;28;1933.741;  18;  3.8;   1;1</t>
  </si>
  <si>
    <t>1933;09;29;1933.744;  20;  4.0;   1;1</t>
  </si>
  <si>
    <t>1933;09;30;1933.747;  13;  3.3;   1;1</t>
  </si>
  <si>
    <t>1933;10;01;1933.749;   0;  2.0;   1;1</t>
  </si>
  <si>
    <t>1933;10;02;1933.752;   0;  2.0;   1;1</t>
  </si>
  <si>
    <t>1933;10;03;1933.755;   0;  2.0;   1;1</t>
  </si>
  <si>
    <t>1933;10;04;1933.758;   0;  2.0;   1;1</t>
  </si>
  <si>
    <t>1933;10;05;1933.760;   0;  2.0;   1;1</t>
  </si>
  <si>
    <t>1933;10;06;1933.763;   0;  2.0;   1;1</t>
  </si>
  <si>
    <t>1933;10;07;1933.766;   0;  2.0;   1;1</t>
  </si>
  <si>
    <t>1933;10;08;1933.768;   0;  2.0;   1;1</t>
  </si>
  <si>
    <t>1933;10;09;1933.771;   0;  2.0;   1;1</t>
  </si>
  <si>
    <t>1933;10;10;1933.774;  13;  3.3;   1;1</t>
  </si>
  <si>
    <t>1933;10;11;1933.777;   0;  2.0;   1;1</t>
  </si>
  <si>
    <t>1933;10;12;1933.779;   3;  2.0;   1;1</t>
  </si>
  <si>
    <t>1933;10;13;1933.782;   0;  2.0;   1;1</t>
  </si>
  <si>
    <t>1933;10;14;1933.785;   0;  2.0;   1;1</t>
  </si>
  <si>
    <t>1933;10;15;1933.788;   0;  2.0;   1;1</t>
  </si>
  <si>
    <t>1933;10;16;1933.790;   0;  2.0;   1;1</t>
  </si>
  <si>
    <t>1933;10;17;1933.793;   0;  2.0;   1;1</t>
  </si>
  <si>
    <t>1933;10;18;1933.796;   0;  2.0;   1;1</t>
  </si>
  <si>
    <t>1933;10;19;1933.799;   0;  2.0;   1;1</t>
  </si>
  <si>
    <t>1933;10;20;1933.801;   0;  2.0;   1;1</t>
  </si>
  <si>
    <t>1933;10;21;1933.804;   0;  2.0;   1;1</t>
  </si>
  <si>
    <t>1933;10;22;1933.807;   0;  2.0;   1;1</t>
  </si>
  <si>
    <t>1933;10;23;1933.810;   0;  2.0;   1;1</t>
  </si>
  <si>
    <t>1933;10;24;1933.812;   0;  2.0;   1;1</t>
  </si>
  <si>
    <t>1933;10;25;1933.815;   0;  2.0;   1;1</t>
  </si>
  <si>
    <t>1933;10;26;1933.818;  12;  3.0;   1;1</t>
  </si>
  <si>
    <t>1933;10;27;1933.821;  33;  5.1;   1;1</t>
  </si>
  <si>
    <t>1933;10;28;1933.823;  32;  5.0;   1;1</t>
  </si>
  <si>
    <t>1933;10;29;1933.826;  23;  4.3;   1;1</t>
  </si>
  <si>
    <t>1933;10;30;1933.829;  22;  4.2;   1;1</t>
  </si>
  <si>
    <t>1933;10;31;1933.832;  17;  3.6;   1;1</t>
  </si>
  <si>
    <t>1933;11;01;1933.834;  17;  3.6;   1;1</t>
  </si>
  <si>
    <t>1933;11;02;1933.837;   0;  2.0;   1;1</t>
  </si>
  <si>
    <t>1933;11;03;1933.840;   0;  2.0;   1;1</t>
  </si>
  <si>
    <t>1933;11;04;1933.842;  13;  3.3;   1;1</t>
  </si>
  <si>
    <t>1933;11;05;1933.845;   0;  2.0;   1;1</t>
  </si>
  <si>
    <t>1933;11;06;1933.848;   0;  2.0;   1;1</t>
  </si>
  <si>
    <t>1933;11;07;1933.851;   0;  2.0;   1;1</t>
  </si>
  <si>
    <t>1933;11;08;1933.853;   0;  2.0;   1;1</t>
  </si>
  <si>
    <t>1933;11;09;1933.856;   0;  2.0;   1;1</t>
  </si>
  <si>
    <t>1933;11;10;1933.859;   0;  2.0;   1;1</t>
  </si>
  <si>
    <t>1933;11;11;1933.862;   0;  2.0;   1;1</t>
  </si>
  <si>
    <t>1933;11;12;1933.864;   0;  2.0;   1;1</t>
  </si>
  <si>
    <t>1933;11;13;1933.867;   0;  2.0;   1;1</t>
  </si>
  <si>
    <t>1933;11;14;1933.870;   0;  2.0;   1;1</t>
  </si>
  <si>
    <t>1933;11;15;1933.873;   0;  2.0;   1;1</t>
  </si>
  <si>
    <t>1933;11;16;1933.875;   0;  2.0;   1;1</t>
  </si>
  <si>
    <t>1933;11;17;1933.878;   0;  2.0;   1;1</t>
  </si>
  <si>
    <t>1933;11;18;1933.881;   0;  2.0;   1;1</t>
  </si>
  <si>
    <t>1933;11;19;1933.884;   0;  2.0;   1;1</t>
  </si>
  <si>
    <t>1933;11;20;1933.886;   0;  2.0;   1;1</t>
  </si>
  <si>
    <t>1933;11;21;1933.889;   0;  2.0;   1;1</t>
  </si>
  <si>
    <t>1933;11;22;1933.892;   0;  2.0;   1;1</t>
  </si>
  <si>
    <t>1933;11;23;1933.895;   0;  2.0;   1;1</t>
  </si>
  <si>
    <t>1933;11;24;1933.897;   0;  2.0;   1;1</t>
  </si>
  <si>
    <t>1933;11;25;1933.900;   0;  2.0;   1;1</t>
  </si>
  <si>
    <t>1933;11;26;1933.903;   0;  2.0;   1;1</t>
  </si>
  <si>
    <t>1933;11;27;1933.905;   0;  2.0;   1;1</t>
  </si>
  <si>
    <t>1933;11;28;1933.908;   0;  2.0;   1;1</t>
  </si>
  <si>
    <t>1933;11;29;1933.911;   0;  2.0;   1;1</t>
  </si>
  <si>
    <t>1933;11;30;1933.914;   0;  2.0;   1;1</t>
  </si>
  <si>
    <t>1933;12;01;1933.916;   0;  2.0;   1;1</t>
  </si>
  <si>
    <t>1933;12;02;1933.919;   0;  2.0;   1;1</t>
  </si>
  <si>
    <t>1933;12;03;1933.922;   0;  2.0;   1;1</t>
  </si>
  <si>
    <t>1933;12;04;1933.925;   0;  2.0;   1;1</t>
  </si>
  <si>
    <t>1933;12;05;1933.927;   0;  2.0;   1;1</t>
  </si>
  <si>
    <t>1933;12;06;1933.930;   0;  2.0;   1;1</t>
  </si>
  <si>
    <t>1933;12;07;1933.933;   0;  2.0;   1;1</t>
  </si>
  <si>
    <t>1933;12;08;1933.936;   0;  2.0;   1;1</t>
  </si>
  <si>
    <t>1933;12;09;1933.938;   0;  2.0;   1;1</t>
  </si>
  <si>
    <t>1933;12;10;1933.941;   0;  2.0;   1;1</t>
  </si>
  <si>
    <t>1933;12;11;1933.944;  13;  3.3;   1;1</t>
  </si>
  <si>
    <t>1933;12;12;1933.947;   0;  2.0;   1;1</t>
  </si>
  <si>
    <t>1933;12;13;1933.949;   0;  2.0;   1;1</t>
  </si>
  <si>
    <t>1933;12;14;1933.952;   0;  2.0;   1;1</t>
  </si>
  <si>
    <t>1933;12;15;1933.955;   0;  2.0;   1;1</t>
  </si>
  <si>
    <t>1933;12;16;1933.958;   0;  2.0;   1;1</t>
  </si>
  <si>
    <t>1933;12;17;1933.960;   0;  2.0;   1;1</t>
  </si>
  <si>
    <t>1933;12;18;1933.963;   0;  2.0;   1;1</t>
  </si>
  <si>
    <t>1933;12;19;1933.966;   0;  2.0;   1;1</t>
  </si>
  <si>
    <t>1933;12;20;1933.968;   0;  2.0;   1;1</t>
  </si>
  <si>
    <t>1933;12;21;1933.971;   0;  2.0;   1;1</t>
  </si>
  <si>
    <t>1933;12;22;1933.974;   0;  2.0;   1;1</t>
  </si>
  <si>
    <t>1933;12;23;1933.977;   0;  2.0;   1;1</t>
  </si>
  <si>
    <t>1933;12;24;1933.979;   0;  2.0;   1;1</t>
  </si>
  <si>
    <t>1933;12;25;1933.982;   0;  2.0;   1;1</t>
  </si>
  <si>
    <t>1933;12;26;1933.985;   0;  2.0;   1;1</t>
  </si>
  <si>
    <t>1933;12;27;1933.988;   0;  2.0;   1;1</t>
  </si>
  <si>
    <t>1933;12;28;1933.990;   0;  2.0;   1;1</t>
  </si>
  <si>
    <t>1933;12;29;1933.993;   0;  2.0;   1;1</t>
  </si>
  <si>
    <t>1933;12;30;1933.996;   0;  2.0;   1;1</t>
  </si>
  <si>
    <t>1933;12;31;1933.999;   0;  2.0;   1;1</t>
  </si>
  <si>
    <t>1934;01;01;1934.001;   0;  2.0;   1;1</t>
  </si>
  <si>
    <t>1934;01;02;1934.004;   0;  2.0;   1;1</t>
  </si>
  <si>
    <t>1934;01;03;1934.007;   0;  2.0;   1;1</t>
  </si>
  <si>
    <t>1934;01;04;1934.010;   0;  2.0;   1;1</t>
  </si>
  <si>
    <t>1934;01;05;1934.012;   0;  2.0;   1;1</t>
  </si>
  <si>
    <t>1934;01;06;1934.015;   0;  2.0;   1;1</t>
  </si>
  <si>
    <t>1934;01;07;1934.018;   0;  2.0;   1;1</t>
  </si>
  <si>
    <t>1934;01;08;1934.021;   0;  2.0;   1;1</t>
  </si>
  <si>
    <t>1934;01;09;1934.023;   0;  2.0;   1;1</t>
  </si>
  <si>
    <t>1934;01;10;1934.026;   0;  2.0;   1;1</t>
  </si>
  <si>
    <t>1934;01;11;1934.029;   0;  2.0;   1;1</t>
  </si>
  <si>
    <t>1934;01;12;1934.032;  13;  3.3;   1;1</t>
  </si>
  <si>
    <t>1934;01;13;1934.034;  18;  3.8;   1;1</t>
  </si>
  <si>
    <t>1934;01;14;1934.037;  20;  4.0;   1;1</t>
  </si>
  <si>
    <t>1934;01;15;1934.040;  22;  4.2;   1;1</t>
  </si>
  <si>
    <t>1934;01;16;1934.042;  27;  4.6;   1;1</t>
  </si>
  <si>
    <t>1934;01;17;1934.045;  18;  3.8;   1;1</t>
  </si>
  <si>
    <t>1934;01;18;1934.048;   7;  2.3;   1;1</t>
  </si>
  <si>
    <t>1934;01;19;1934.051;   0;  2.0;   1;1</t>
  </si>
  <si>
    <t>1934;01;20;1934.053;   0;  2.0;   1;1</t>
  </si>
  <si>
    <t>1934;01;21;1934.056;   0;  2.0;   1;1</t>
  </si>
  <si>
    <t>1934;01;22;1934.059;   0;  2.0;   1;1</t>
  </si>
  <si>
    <t>1934;01;23;1934.062;   0;  2.0;   1;1</t>
  </si>
  <si>
    <t>1934;01;24;1934.064;   0;  2.0;   1;1</t>
  </si>
  <si>
    <t>1934;01;25;1934.067;   0;  2.0;   1;1</t>
  </si>
  <si>
    <t>1934;01;26;1934.070;   0;  2.0;   1;1</t>
  </si>
  <si>
    <t>1934;01;27;1934.073;   0;  2.0;   1;1</t>
  </si>
  <si>
    <t>1934;01;28;1934.075;   0;  2.0;   1;1</t>
  </si>
  <si>
    <t>1934;01;29;1934.078;  13;  3.3;   1;1</t>
  </si>
  <si>
    <t>1934;01;30;1934.081;  18;  3.8;   1;1</t>
  </si>
  <si>
    <t>1934;01;31;1934.084;  20;  4.0;   1;1</t>
  </si>
  <si>
    <t>1934;02;01;1934.086;  18;  3.8;   1;1</t>
  </si>
  <si>
    <t>1934;02;02;1934.089;  15;  3.5;   1;1</t>
  </si>
  <si>
    <t>1934;02;03;1934.092;  15;  3.5;   1;1</t>
  </si>
  <si>
    <t>1934;02;04;1934.095;   0;  2.0;   1;1</t>
  </si>
  <si>
    <t>1934;02;05;1934.097;  17;  3.6;   1;1</t>
  </si>
  <si>
    <t>1934;02;06;1934.100;  18;  3.8;   1;1</t>
  </si>
  <si>
    <t>1934;02;07;1934.103;  32;  5.0;   1;1</t>
  </si>
  <si>
    <t>1934;02;08;1934.105;  13;  3.3;   1;1</t>
  </si>
  <si>
    <t>1934;02;09;1934.108;  23;  4.3;   1;1</t>
  </si>
  <si>
    <t>1934;02;10;1934.111;  13;  3.3;   1;1</t>
  </si>
  <si>
    <t>1934;02;11;1934.114;  15;  3.5;   1;1</t>
  </si>
  <si>
    <t>1934;02;12;1934.116;  15;  3.5;   1;1</t>
  </si>
  <si>
    <t>1934;02;13;1934.119;  27;  4.6;   1;1</t>
  </si>
  <si>
    <t>1934;02;14;1934.122;  28;  4.7;   1;1</t>
  </si>
  <si>
    <t>1934;02;15;1934.125;  17;  3.6;   1;1</t>
  </si>
  <si>
    <t>1934;02;16;1934.127;  18;  3.8;   1;1</t>
  </si>
  <si>
    <t>1934;02;17;1934.130;  18;  3.8;   1;1</t>
  </si>
  <si>
    <t>1934;02;18;1934.133;  18;  3.8;   1;1</t>
  </si>
  <si>
    <t>1934;02;19;1934.136;  13;  3.3;   1;1</t>
  </si>
  <si>
    <t>1934;02;20;1934.138;   0;  2.0;   1;1</t>
  </si>
  <si>
    <t>1934;02;21;1934.141;   0;  2.0;   1;1</t>
  </si>
  <si>
    <t>1934;02;22;1934.144;   0;  2.0;   1;1</t>
  </si>
  <si>
    <t>1934;02;23;1934.147;   0;  2.0;   1;1</t>
  </si>
  <si>
    <t>1934;02;24;1934.149;  17;  3.6;   1;1</t>
  </si>
  <si>
    <t>1934;02;25;1934.152;  12;  3.0;   1;1</t>
  </si>
  <si>
    <t>1934;02;26;1934.155;   0;  2.0;   1;1</t>
  </si>
  <si>
    <t>1934;02;27;1934.158;   0;  2.0;   1;1</t>
  </si>
  <si>
    <t>1934;02;28;1934.160;   0;  2.0;   1;1</t>
  </si>
  <si>
    <t>1934;03;01;1934.163;   0;  2.0;   1;1</t>
  </si>
  <si>
    <t>1934;03;02;1934.166;   0;  2.0;   1;1</t>
  </si>
  <si>
    <t>1934;03;03;1934.168;   0;  2.0;   1;1</t>
  </si>
  <si>
    <t>1934;03;04;1934.171;  10;  2.8;   1;1</t>
  </si>
  <si>
    <t>1934;03;05;1934.174;   0;  2.0;   1;1</t>
  </si>
  <si>
    <t>1934;03;06;1934.177;  12;  3.0;   1;1</t>
  </si>
  <si>
    <t>1934;03;07;1934.179;  15;  3.5;   1;1</t>
  </si>
  <si>
    <t>1934;03;08;1934.182;  32;  5.0;   1;1</t>
  </si>
  <si>
    <t>1934;03;09;1934.185;  37;  5.4;   1;1</t>
  </si>
  <si>
    <t>1934;03;10;1934.188;  20;  4.0;   1;1</t>
  </si>
  <si>
    <t>1934;03;11;1934.190;  25;  4.5;   1;1</t>
  </si>
  <si>
    <t>1934;03;12;1934.193;  12;  3.0;   1;1</t>
  </si>
  <si>
    <t>1934;03;13;1934.196;   0;  2.0;   1;1</t>
  </si>
  <si>
    <t>1934;03;14;1934.199;   0;  2.0;   1;1</t>
  </si>
  <si>
    <t>1934;03;15;1934.201;   0;  2.0;   1;1</t>
  </si>
  <si>
    <t>1934;03;16;1934.204;   0;  2.0;   1;1</t>
  </si>
  <si>
    <t>1934;03;17;1934.207;   0;  2.0;   1;1</t>
  </si>
  <si>
    <t>1934;03;18;1934.210;  12;  3.0;   1;1</t>
  </si>
  <si>
    <t>1934;03;19;1934.212;   0;  2.0;   1;1</t>
  </si>
  <si>
    <t>1934;03;20;1934.215;   0;  2.0;   1;1</t>
  </si>
  <si>
    <t>1934;03;21;1934.218;   0;  2.0;   1;1</t>
  </si>
  <si>
    <t>1934;03;22;1934.221;   0;  2.0;   1;1</t>
  </si>
  <si>
    <t>1934;03;23;1934.223;   0;  2.0;   1;1</t>
  </si>
  <si>
    <t>1934;03;24;1934.226;   0;  2.0;   1;1</t>
  </si>
  <si>
    <t>1934;03;25;1934.229;  12;  3.0;   1;1</t>
  </si>
  <si>
    <t>1934;03;26;1934.232;  12;  3.0;   1;1</t>
  </si>
  <si>
    <t>1934;03;27;1934.234;   0;  2.0;   1;1</t>
  </si>
  <si>
    <t>1934;03;28;1934.237;   0;  2.0;   1;1</t>
  </si>
  <si>
    <t>1934;03;29;1934.240;  12;  3.0;   1;1</t>
  </si>
  <si>
    <t>1934;03;30;1934.242;  12;  3.0;   1;1</t>
  </si>
  <si>
    <t>1934;03;31;1934.245;   0;  2.0;   1;1</t>
  </si>
  <si>
    <t>1934;04;01;1934.248;   0;  2.0;   1;1</t>
  </si>
  <si>
    <t>1934;04;02;1934.251;  18;  3.8;   1;1</t>
  </si>
  <si>
    <t>1934;04;03;1934.253;  20;  4.0;   1;1</t>
  </si>
  <si>
    <t>1934;04;04;1934.256;  15;  3.5;   1;1</t>
  </si>
  <si>
    <t>1934;04;05;1934.259;  13;  3.3;   1;1</t>
  </si>
  <si>
    <t>1934;04;06;1934.262;   0;  2.0;   1;1</t>
  </si>
  <si>
    <t>1934;04;07;1934.264;   0;  2.0;   1;1</t>
  </si>
  <si>
    <t>1934;04;08;1934.267;   0;  2.0;   1;1</t>
  </si>
  <si>
    <t>1934;04;09;1934.270;   0;  2.0;   1;1</t>
  </si>
  <si>
    <t>1934;04;10;1934.273;   0;  2.0;   1;1</t>
  </si>
  <si>
    <t>1934;04;11;1934.275;   0;  2.0;   1;1</t>
  </si>
  <si>
    <t>1934;04;12;1934.278;   0;  2.0;   1;1</t>
  </si>
  <si>
    <t>1934;04;13;1934.281;   0;  2.0;   1;1</t>
  </si>
  <si>
    <t>1934;04;14;1934.284;  12;  3.0;   1;1</t>
  </si>
  <si>
    <t>1934;04;15;1934.286;  35;  5.3;   1;1</t>
  </si>
  <si>
    <t>1934;04;16;1934.289;  55;  6.6;   1;1</t>
  </si>
  <si>
    <t>1934;04;17;1934.292;  53;  6.5;   1;1</t>
  </si>
  <si>
    <t>1934;04;18;1934.295;  48;  6.2;   1;1</t>
  </si>
  <si>
    <t>1934;04;19;1934.297;  37;  5.4;   1;1</t>
  </si>
  <si>
    <t>1934;04;20;1934.300;  35;  5.3;   1;1</t>
  </si>
  <si>
    <t>1934;04;21;1934.303;  37;  5.4;   1;1</t>
  </si>
  <si>
    <t>1934;04;22;1934.305;  30;  4.9;   1;1</t>
  </si>
  <si>
    <t>1934;04;23;1934.308;  27;  4.6;   1;1</t>
  </si>
  <si>
    <t>1934;04;24;1934.311;  32;  5.0;   1;1</t>
  </si>
  <si>
    <t>1934;04;25;1934.314;  18;  3.8;   1;1</t>
  </si>
  <si>
    <t>1934;04;26;1934.316;  17;  3.6;   1;1</t>
  </si>
  <si>
    <t>1934;04;27;1934.319;  27;  4.6;   1;1</t>
  </si>
  <si>
    <t>1934;04;28;1934.322;  23;  4.3;   1;1</t>
  </si>
  <si>
    <t>1934;04;29;1934.325;  12;  3.0;   1;1</t>
  </si>
  <si>
    <t>1934;04;30;1934.327;   0;  2.0;   1;1</t>
  </si>
  <si>
    <t>1934;05;01;1934.330;  12;  3.0;   1;1</t>
  </si>
  <si>
    <t>1934;05;02;1934.333;   0;  2.0;   1;1</t>
  </si>
  <si>
    <t>1934;05;03;1934.336;   0;  2.0;   1;1</t>
  </si>
  <si>
    <t>1934;05;04;1934.338;  23;  4.3;   1;1</t>
  </si>
  <si>
    <t>1934;05;05;1934.341;  28;  4.7;   1;1</t>
  </si>
  <si>
    <t>1934;05;06;1934.344;  35;  5.3;   1;1</t>
  </si>
  <si>
    <t>1934;05;07;1934.347;  43;  5.9;   1;1</t>
  </si>
  <si>
    <t>1934;05;08;1934.349;  57;  6.7;   1;1</t>
  </si>
  <si>
    <t>1934;05;09;1934.352;  38;  5.5;   1;1</t>
  </si>
  <si>
    <t>1934;05;10;1934.355;  32;  5.0;   1;1</t>
  </si>
  <si>
    <t>1934;05;11;1934.358;  17;  3.6;   1;1</t>
  </si>
  <si>
    <t>1934;05;12;1934.360;  12;  3.0;   1;1</t>
  </si>
  <si>
    <t>1934;05;13;1934.363;  25;  4.5;   1;1</t>
  </si>
  <si>
    <t>1934;05;14;1934.366;  35;  5.3;   1;1</t>
  </si>
  <si>
    <t>1934;05;15;1934.368;  43;  5.9;   1;1</t>
  </si>
  <si>
    <t>1934;05;16;1934.371;  42;  5.8;   1;1</t>
  </si>
  <si>
    <t>1934;05;17;1934.374;  58;  6.8;   1;1</t>
  </si>
  <si>
    <t>1934;05;18;1934.377;  68;  7.4;   1;1</t>
  </si>
  <si>
    <t>1934;05;19;1934.379;  77;  7.8;   1;1</t>
  </si>
  <si>
    <t>1934;05;20;1934.382;  62;  7.0;   1;1</t>
  </si>
  <si>
    <t>1934;05;21;1934.385;  48;  6.2;   1;1</t>
  </si>
  <si>
    <t>1934;05;22;1934.388;  57;  6.7;   1;1</t>
  </si>
  <si>
    <t>1934;05;23;1934.390;  55;  6.6;   1;1</t>
  </si>
  <si>
    <t>1934;05;24;1934.393;  38;  5.5;   1;1</t>
  </si>
  <si>
    <t>1934;05;25;1934.396;  32;  5.0;   1;1</t>
  </si>
  <si>
    <t>1934;05;26;1934.399;  28;  4.7;   1;1</t>
  </si>
  <si>
    <t>1934;05;27;1934.401;  15;  3.5;   1;1</t>
  </si>
  <si>
    <t>1934;05;28;1934.404;  27;  4.6;   1;1</t>
  </si>
  <si>
    <t>1934;05;29;1934.407;  13;  3.3;   1;1</t>
  </si>
  <si>
    <t>1934;05;30;1934.410;   0;  2.0;   1;1</t>
  </si>
  <si>
    <t>1934;05;31;1934.412;   0;  2.0;   1;1</t>
  </si>
  <si>
    <t>1934;06;01;1934.415;   0;  2.0;   1;1</t>
  </si>
  <si>
    <t>1934;06;02;1934.418;   0;  2.0;   1;1</t>
  </si>
  <si>
    <t>1934;06;03;1934.421;   0;  2.0;   1;1</t>
  </si>
  <si>
    <t>1934;06;04;1934.423;   0;  2.0;   1;1</t>
  </si>
  <si>
    <t>1934;06;05;1934.426;   0;  2.0;   1;1</t>
  </si>
  <si>
    <t>1934;06;06;1934.429;   0;  2.0;   1;1</t>
  </si>
  <si>
    <t>1934;06;07;1934.432;   0;  2.0;   1;1</t>
  </si>
  <si>
    <t>1934;06;08;1934.434;   0;  2.0;   1;1</t>
  </si>
  <si>
    <t>1934;06;09;1934.437;  12;  3.0;   1;1</t>
  </si>
  <si>
    <t>1934;06;10;1934.440;   0;  2.0;   1;1</t>
  </si>
  <si>
    <t>1934;06;11;1934.442;   0;  2.0;   1;1</t>
  </si>
  <si>
    <t>1934;06;12;1934.445;   0;  2.0;   1;1</t>
  </si>
  <si>
    <t>1934;06;13;1934.448;   0;  2.0;   1;1</t>
  </si>
  <si>
    <t>1934;06;14;1934.451;   0;  2.0;   1;1</t>
  </si>
  <si>
    <t>1934;06;15;1934.453;  18;  3.8;   1;1</t>
  </si>
  <si>
    <t>1934;06;16;1934.456;  45;  6.0;   1;1</t>
  </si>
  <si>
    <t>1934;06;17;1934.459;  52;  6.4;   1;1</t>
  </si>
  <si>
    <t>1934;06;18;1934.462;  43;  5.9;   1;1</t>
  </si>
  <si>
    <t>1934;06;19;1934.464;  42;  5.8;   1;1</t>
  </si>
  <si>
    <t>1934;06;20;1934.467;  23;  4.3;   1;1</t>
  </si>
  <si>
    <t>1934;06;21;1934.470;  27;  4.6;   1;1</t>
  </si>
  <si>
    <t>1934;06;22;1934.473;  17;  3.6;   1;1</t>
  </si>
  <si>
    <t>1934;06;23;1934.475;  17;  3.6;   1;1</t>
  </si>
  <si>
    <t>1934;06;24;1934.478;  13;  3.3;   1;1</t>
  </si>
  <si>
    <t>1934;06;25;1934.481;  13;  3.3;   1;1</t>
  </si>
  <si>
    <t>1934;06;26;1934.484;  13;  3.3;   1;1</t>
  </si>
  <si>
    <t>1934;06;27;1934.486;   0;  2.0;   1;1</t>
  </si>
  <si>
    <t>1934;06;28;1934.489;   0;  2.0;   1;1</t>
  </si>
  <si>
    <t>1934;06;29;1934.492;   0;  2.0;   1;1</t>
  </si>
  <si>
    <t>1934;06;30;1934.495;   0;  2.0;   1;1</t>
  </si>
  <si>
    <t>1934;07;01;1934.497;   0;  2.0;   1;1</t>
  </si>
  <si>
    <t>1934;07;02;1934.500;   0;  2.0;   1;1</t>
  </si>
  <si>
    <t>1934;07;03;1934.503;   0;  2.0;   1;1</t>
  </si>
  <si>
    <t>1934;07;04;1934.505;   0;  2.0;   1;1</t>
  </si>
  <si>
    <t>1934;07;05;1934.508;   0;  2.0;   1;1</t>
  </si>
  <si>
    <t>1934;07;06;1934.511;  13;  3.3;   1;1</t>
  </si>
  <si>
    <t>1934;07;07;1934.514;  13;  3.3;   1;1</t>
  </si>
  <si>
    <t>1934;07;08;1934.516;  18;  3.8;   1;1</t>
  </si>
  <si>
    <t>1934;07;09;1934.519;  18;  3.8;   1;1</t>
  </si>
  <si>
    <t>1934;07;10;1934.522;  30;  4.9;   1;1</t>
  </si>
  <si>
    <t>1934;07;11;1934.525;  40;  5.6;   1;1</t>
  </si>
  <si>
    <t>1934;07;12;1934.527;  40;  5.6;   1;1</t>
  </si>
  <si>
    <t>1934;07;13;1934.530;  42;  5.8;   1;1</t>
  </si>
  <si>
    <t>1934;07;14;1934.533;  40;  5.6;   1;1</t>
  </si>
  <si>
    <t>1934;07;15;1934.536;  33;  5.1;   1;1</t>
  </si>
  <si>
    <t>1934;07;16;1934.538;  38;  5.5;   1;1</t>
  </si>
  <si>
    <t>1934;07;17;1934.541;  28;  4.7;   1;1</t>
  </si>
  <si>
    <t>1934;07;18;1934.544;  30;  4.9;   1;1</t>
  </si>
  <si>
    <t>1934;07;19;1934.547;  28;  4.7;   1;1</t>
  </si>
  <si>
    <t>1934;07;20;1934.549;  15;  3.5;   1;1</t>
  </si>
  <si>
    <t>1934;07;21;1934.552;  13;  3.3;   1;1</t>
  </si>
  <si>
    <t>1934;07;22;1934.555;   0;  2.0;   1;1</t>
  </si>
  <si>
    <t>1934;07;23;1934.558;   0;  2.0;   1;1</t>
  </si>
  <si>
    <t>1934;07;24;1934.560;  13;  3.3;   1;1</t>
  </si>
  <si>
    <t>1934;07;25;1934.563;  13;  3.3;   1;1</t>
  </si>
  <si>
    <t>1934;07;26;1934.566;   0;  2.0;   1;1</t>
  </si>
  <si>
    <t>1934;07;27;1934.568;   0;  2.0;   1;1</t>
  </si>
  <si>
    <t>1934;07;28;1934.571;  10;  2.8;   1;1</t>
  </si>
  <si>
    <t>1934;07;29;1934.574;   0;  2.0;   1;1</t>
  </si>
  <si>
    <t>1934;07;30;1934.577;   0;  2.0;   1;1</t>
  </si>
  <si>
    <t>1934;07;31;1934.579;   0;  2.0;   1;1</t>
  </si>
  <si>
    <t>1934;08;01;1934.582;   0;  2.0;   1;1</t>
  </si>
  <si>
    <t>1934;08;02;1934.585;   0;  2.0;   1;1</t>
  </si>
  <si>
    <t>1934;08;03;1934.588;   0;  2.0;   1;1</t>
  </si>
  <si>
    <t>1934;08;04;1934.590;   0;  2.0;   1;1</t>
  </si>
  <si>
    <t>1934;08;05;1934.593;   0;  2.0;   1;1</t>
  </si>
  <si>
    <t>1934;08;06;1934.596;  13;  3.3;   1;1</t>
  </si>
  <si>
    <t>1934;08;07;1934.599;  15;  3.5;   1;1</t>
  </si>
  <si>
    <t>1934;08;08;1934.601;  15;  3.5;   1;1</t>
  </si>
  <si>
    <t>1934;08;09;1934.604;  17;  3.6;   1;1</t>
  </si>
  <si>
    <t>1934;08;10;1934.607;  18;  3.8;   1;1</t>
  </si>
  <si>
    <t>1934;08;11;1934.610;  20;  4.0;   1;1</t>
  </si>
  <si>
    <t>1934;08;12;1934.612;  35;  5.3;   1;1</t>
  </si>
  <si>
    <t>1934;08;13;1934.615;  37;  5.4;   1;1</t>
  </si>
  <si>
    <t>1934;08;14;1934.618;  40;  5.6;   1;1</t>
  </si>
  <si>
    <t>1934;08;15;1934.621;  40;  5.6;   1;1</t>
  </si>
  <si>
    <t>1934;08;16;1934.623;  45;  6.0;   1;1</t>
  </si>
  <si>
    <t>1934;08;17;1934.626;  28;  4.7;   1;1</t>
  </si>
  <si>
    <t>1934;08;18;1934.629;  37;  5.4;   1;1</t>
  </si>
  <si>
    <t>1934;08;19;1934.632;  22;  4.2;   1;1</t>
  </si>
  <si>
    <t>1934;08;20;1934.634;   0;  2.0;   1;1</t>
  </si>
  <si>
    <t>1934;08;21;1934.637;   0;  2.0;   1;1</t>
  </si>
  <si>
    <t>1934;08;22;1934.640;   0;  2.0;   1;1</t>
  </si>
  <si>
    <t>1934;08;23;1934.642;  12;  3.0;   1;1</t>
  </si>
  <si>
    <t>1934;08;24;1934.645;  13;  3.3;   1;1</t>
  </si>
  <si>
    <t>1934;08;25;1934.648;   0;  2.0;   1;1</t>
  </si>
  <si>
    <t>1934;08;26;1934.651;   0;  2.0;   1;1</t>
  </si>
  <si>
    <t>1934;08;27;1934.653;  12;  3.0;   1;1</t>
  </si>
  <si>
    <t>1934;08;28;1934.656;   0;  2.0;   1;1</t>
  </si>
  <si>
    <t>1934;08;29;1934.659;   0;  2.0;   1;1</t>
  </si>
  <si>
    <t>1934;08;30;1934.662;  12;  3.0;   1;1</t>
  </si>
  <si>
    <t>1934;08;31;1934.664;   0;  2.0;   1;1</t>
  </si>
  <si>
    <t>1934;09;01;1934.667;   0;  2.0;   1;1</t>
  </si>
  <si>
    <t>1934;09;02;1934.670;   0;  2.0;   1;1</t>
  </si>
  <si>
    <t>1934;09;03;1934.673;  12;  3.0;   1;1</t>
  </si>
  <si>
    <t>1934;09;04;1934.675;   0;  2.0;   1;1</t>
  </si>
  <si>
    <t>1934;09;05;1934.678;   0;  2.0;   1;1</t>
  </si>
  <si>
    <t>1934;09;06;1934.681;   0;  2.0;   1;1</t>
  </si>
  <si>
    <t>1934;09;07;1934.684;   0;  2.0;   1;1</t>
  </si>
  <si>
    <t>1934;09;08;1934.686;   0;  2.0;   1;1</t>
  </si>
  <si>
    <t>1934;09;09;1934.689;   0;  2.0;   1;1</t>
  </si>
  <si>
    <t>1934;09;10;1934.692;  12;  3.0;   1;1</t>
  </si>
  <si>
    <t>1934;09;11;1934.695;   0;  2.0;   1;1</t>
  </si>
  <si>
    <t>1934;09;12;1934.697;  12;  3.0;   1;1</t>
  </si>
  <si>
    <t>1934;09;13;1934.700;  12;  3.0;   1;1</t>
  </si>
  <si>
    <t>1934;09;14;1934.703;  13;  3.3;   1;1</t>
  </si>
  <si>
    <t>1934;09;15;1934.705;  27;  4.6;   1;1</t>
  </si>
  <si>
    <t>1934;09;16;1934.708;  15;  3.5;   1;1</t>
  </si>
  <si>
    <t>1934;09;17;1934.711;  13;  3.3;   1;1</t>
  </si>
  <si>
    <t>1934;09;18;1934.714;   0;  2.0;   1;1</t>
  </si>
  <si>
    <t>1934;09;19;1934.716;   0;  2.0;   1;1</t>
  </si>
  <si>
    <t>1934;09;20;1934.719;   0;  2.0;   1;1</t>
  </si>
  <si>
    <t>1934;09;21;1934.722;   0;  2.0;   1;1</t>
  </si>
  <si>
    <t>1934;09;22;1934.725;   0;  2.0;   1;1</t>
  </si>
  <si>
    <t>1934;09;23;1934.727;  12;  3.0;   1;1</t>
  </si>
  <si>
    <t>1934;09;24;1934.730;   0;  2.0;   1;1</t>
  </si>
  <si>
    <t>1934;09;25;1934.733;   0;  2.0;   1;1</t>
  </si>
  <si>
    <t>1934;09;26;1934.736;   0;  2.0;   1;1</t>
  </si>
  <si>
    <t>1934;09;27;1934.738;   0;  2.0;   1;1</t>
  </si>
  <si>
    <t>1934;09;28;1934.741;  15;  3.5;   1;1</t>
  </si>
  <si>
    <t>1934;09;29;1934.744;  23;  4.3;   1;1</t>
  </si>
  <si>
    <t>1934;09;30;1934.747;  35;  5.3;   1;1</t>
  </si>
  <si>
    <t>1934;10;01;1934.749;  25;  4.5;   1;1</t>
  </si>
  <si>
    <t>1934;10;02;1934.752;   0;  2.0;   1;1</t>
  </si>
  <si>
    <t>1934;10;03;1934.755;   0;  2.0;   1;1</t>
  </si>
  <si>
    <t>1934;10;04;1934.758;  13;  3.3;   1;1</t>
  </si>
  <si>
    <t>1934;10;05;1934.760;   0;  2.0;   1;1</t>
  </si>
  <si>
    <t>1934;10;06;1934.763;   0;  2.0;   1;1</t>
  </si>
  <si>
    <t>1934;10;07;1934.766;   0;  2.0;   1;1</t>
  </si>
  <si>
    <t>1934;10;08;1934.768;   0;  2.0;   1;1</t>
  </si>
  <si>
    <t>1934;10;09;1934.771;   0;  2.0;   1;1</t>
  </si>
  <si>
    <t>1934;10;10;1934.774;   0;  2.0;   1;1</t>
  </si>
  <si>
    <t>1934;10;11;1934.777;  12;  3.0;   1;1</t>
  </si>
  <si>
    <t>1934;10;12;1934.779;  13;  3.3;   1;1</t>
  </si>
  <si>
    <t>1934;10;13;1934.782;  13;  3.3;   1;1</t>
  </si>
  <si>
    <t>1934;10;14;1934.785;  13;  3.3;   1;1</t>
  </si>
  <si>
    <t>1934;10;15;1934.788;  15;  3.5;   1;1</t>
  </si>
  <si>
    <t>1934;10;16;1934.790;  15;  3.5;   1;1</t>
  </si>
  <si>
    <t>1934;10;17;1934.793;  13;  3.3;   1;1</t>
  </si>
  <si>
    <t>1934;10;18;1934.796;  13;  3.3;   1;1</t>
  </si>
  <si>
    <t>1934;10;19;1934.799;  23;  4.3;   1;1</t>
  </si>
  <si>
    <t>1934;10;20;1934.801;   0;  2.0;   1;1</t>
  </si>
  <si>
    <t>1934;10;21;1934.804;   0;  2.0;   1;1</t>
  </si>
  <si>
    <t>1934;10;22;1934.807;  12;  3.0;   1;1</t>
  </si>
  <si>
    <t>1934;10;23;1934.810;  13;  3.3;   1;1</t>
  </si>
  <si>
    <t>1934;10;24;1934.812;   0;  2.0;   1;1</t>
  </si>
  <si>
    <t>1934;10;25;1934.815;  12;  3.0;   1;1</t>
  </si>
  <si>
    <t>1934;10;26;1934.818;  12;  3.0;   1;1</t>
  </si>
  <si>
    <t>1934;10;27;1934.821;  12;  3.0;   1;1</t>
  </si>
  <si>
    <t>1934;10;28;1934.823;  12;  3.0;   1;1</t>
  </si>
  <si>
    <t>1934;10;29;1934.826;  15;  3.5;   1;1</t>
  </si>
  <si>
    <t>1934;10;30;1934.829;  27;  4.6;   1;1</t>
  </si>
  <si>
    <t>1934;10;31;1934.832;  13;  3.3;   1;1</t>
  </si>
  <si>
    <t>1934;11;01;1934.834;  22;  4.2;   1;1</t>
  </si>
  <si>
    <t>1934;11;02;1934.837;  23;  4.3;   1;1</t>
  </si>
  <si>
    <t>1934;11;03;1934.840;  27;  4.6;   1;1</t>
  </si>
  <si>
    <t>1934;11;04;1934.842;  23;  4.3;   1;1</t>
  </si>
  <si>
    <t>1934;11;05;1934.845;  20;  4.0;   1;1</t>
  </si>
  <si>
    <t>1934;11;06;1934.848;  23;  4.3;   1;1</t>
  </si>
  <si>
    <t>1934;11;07;1934.851;  17;  3.6;   1;1</t>
  </si>
  <si>
    <t>1934;11;08;1934.853;  13;  3.3;   1;1</t>
  </si>
  <si>
    <t>1934;11;09;1934.856;  17;  3.6;   1;1</t>
  </si>
  <si>
    <t>1934;11;10;1934.859;  12;  3.0;   1;1</t>
  </si>
  <si>
    <t>1934;11;11;1934.862;  12;  3.0;   1;1</t>
  </si>
  <si>
    <t>1934;11;12;1934.864;  12;  3.0;   1;1</t>
  </si>
  <si>
    <t>1934;11;13;1934.867;   0;  2.0;   1;1</t>
  </si>
  <si>
    <t>1934;11;14;1934.870;   0;  2.0;   1;1</t>
  </si>
  <si>
    <t>1934;11;15;1934.873;   0;  2.0;   1;1</t>
  </si>
  <si>
    <t>1934;11;16;1934.875;   0;  2.0;   1;1</t>
  </si>
  <si>
    <t>1934;11;17;1934.878;   0;  2.0;   1;1</t>
  </si>
  <si>
    <t>1934;11;18;1934.881;  12;  3.0;   1;1</t>
  </si>
  <si>
    <t>1934;11;19;1934.884;   0;  2.0;   1;1</t>
  </si>
  <si>
    <t>1934;11;20;1934.886;   0;  2.0;   1;1</t>
  </si>
  <si>
    <t>1934;11;21;1934.889;   0;  2.0;   1;1</t>
  </si>
  <si>
    <t>1934;11;22;1934.892;   0;  2.0;   1;1</t>
  </si>
  <si>
    <t>1934;11;23;1934.895;   0;  2.0;   1;1</t>
  </si>
  <si>
    <t>1934;11;24;1934.897;   0;  2.0;   1;1</t>
  </si>
  <si>
    <t>1934;11;25;1934.900;  12;  3.0;   1;1</t>
  </si>
  <si>
    <t>1934;11;26;1934.903;  18;  3.8;   1;1</t>
  </si>
  <si>
    <t>1934;11;27;1934.905;  23;  4.3;   1;1</t>
  </si>
  <si>
    <t>1934;11;28;1934.908;  38;  5.5;   1;1</t>
  </si>
  <si>
    <t>1934;11;29;1934.911;  58;  6.8;   1;1</t>
  </si>
  <si>
    <t>1934;11;30;1934.914;  52;  6.4;   1;1</t>
  </si>
  <si>
    <t>1934;12;01;1934.916;  45;  6.0;   1;1</t>
  </si>
  <si>
    <t>1934;12;02;1934.919;  33;  5.1;   1;1</t>
  </si>
  <si>
    <t>1934;12;03;1934.922;  20;  4.0;   1;1</t>
  </si>
  <si>
    <t>1934;12;04;1934.925;  23;  4.3;   1;1</t>
  </si>
  <si>
    <t>1934;12;05;1934.927;  23;  4.3;   1;1</t>
  </si>
  <si>
    <t>1934;12;06;1934.930;  17;  3.6;   1;1</t>
  </si>
  <si>
    <t>1934;12;07;1934.933;  22;  4.2;   1;1</t>
  </si>
  <si>
    <t>1934;12;08;1934.936;  18;  3.8;   1;1</t>
  </si>
  <si>
    <t>1934;12;09;1934.938;   0;  2.0;   1;1</t>
  </si>
  <si>
    <t>1934;12;10;1934.941;   0;  2.0;   1;1</t>
  </si>
  <si>
    <t>1934;12;11;1934.944;   0;  2.0;   1;1</t>
  </si>
  <si>
    <t>1934;12;12;1934.947;   0;  2.0;   1;1</t>
  </si>
  <si>
    <t>1934;12;13;1934.949;   0;  2.0;   1;1</t>
  </si>
  <si>
    <t>1934;12;14;1934.952;   0;  2.0;   1;1</t>
  </si>
  <si>
    <t>1934;12;15;1934.955;   0;  2.0;   1;1</t>
  </si>
  <si>
    <t>1934;12;16;1934.958;   0;  2.0;   1;1</t>
  </si>
  <si>
    <t>1934;12;17;1934.960;   0;  2.0;   1;1</t>
  </si>
  <si>
    <t>1934;12;18;1934.963;   0;  2.0;   1;1</t>
  </si>
  <si>
    <t>1934;12;19;1934.966;   0;  2.0;   1;1</t>
  </si>
  <si>
    <t>1934;12;20;1934.968;  23;  4.3;   1;1</t>
  </si>
  <si>
    <t>1934;12;21;1934.971;  40;  5.6;   1;1</t>
  </si>
  <si>
    <t>1934;12;22;1934.974;  35;  5.3;   1;1</t>
  </si>
  <si>
    <t>1934;12;23;1934.977;  45;  6.0;   1;1</t>
  </si>
  <si>
    <t>1934;12;24;1934.979;  42;  5.8;   1;1</t>
  </si>
  <si>
    <t>1934;12;25;1934.982;  78;  7.9;   1;1</t>
  </si>
  <si>
    <t>1934;12;26;1934.985;  62;  7.0;   1;1</t>
  </si>
  <si>
    <t>1934;12;27;1934.988;  48;  6.2;   1;1</t>
  </si>
  <si>
    <t>1934;12;28;1934.990;  58;  6.8;   1;1</t>
  </si>
  <si>
    <t>1934;12;29;1934.993;  52;  6.4;   1;1</t>
  </si>
  <si>
    <t>1934;12;30;1934.996;  60;  6.9;   1;1</t>
  </si>
  <si>
    <t>1934;12;31;1934.999;  52;  6.4;   1;1</t>
  </si>
  <si>
    <t>1935;01;01;1935.001;  57;  6.7;   1;1</t>
  </si>
  <si>
    <t>1935;01;02;1935.004;  45;  6.0;   1;1</t>
  </si>
  <si>
    <t>1935;01;03;1935.007;  45;  6.0;   1;1</t>
  </si>
  <si>
    <t>1935;01;04;1935.010;  37;  5.4;   1;1</t>
  </si>
  <si>
    <t>1935;01;05;1935.012;  28;  4.7;   1;1</t>
  </si>
  <si>
    <t>1935;01;06;1935.015;  35;  5.3;   1;1</t>
  </si>
  <si>
    <t>1935;01;07;1935.018;  32;  5.0;   1;1</t>
  </si>
  <si>
    <t>1935;01;08;1935.021;  20;  4.0;   1;1</t>
  </si>
  <si>
    <t>1935;01;09;1935.023;  18;  3.8;   1;1</t>
  </si>
  <si>
    <t>1935;01;10;1935.026;  15;  3.5;   1;1</t>
  </si>
  <si>
    <t>1935;01;11;1935.029;  18;  3.8;   1;1</t>
  </si>
  <si>
    <t>1935;01;12;1935.032;  40;  5.6;   1;1</t>
  </si>
  <si>
    <t>1935;01;13;1935.034;  40;  5.6;   1;1</t>
  </si>
  <si>
    <t>1935;01;14;1935.037;  47;  6.1;   1;1</t>
  </si>
  <si>
    <t>1935;01;15;1935.040;  27;  4.6;   1;1</t>
  </si>
  <si>
    <t>1935;01;16;1935.042;  27;  4.6;   1;1</t>
  </si>
  <si>
    <t>1935;01;17;1935.045;  23;  4.3;   1;1</t>
  </si>
  <si>
    <t>1935;01;18;1935.048;  22;  4.2;   1;1</t>
  </si>
  <si>
    <t>1935;01;19;1935.051;  17;  3.6;   1;1</t>
  </si>
  <si>
    <t>1935;01;20;1935.053;  15;  3.5;   1;1</t>
  </si>
  <si>
    <t>1935;01;21;1935.056;  12;  3.0;   1;1</t>
  </si>
  <si>
    <t>1935;01;22;1935.059;  23;  4.3;   1;1</t>
  </si>
  <si>
    <t>1935;01;23;1935.062;  27;  4.6;   1;1</t>
  </si>
  <si>
    <t>1935;01;24;1935.064;  52;  6.4;   1;1</t>
  </si>
  <si>
    <t>1935;01;25;1935.067;  53;  6.5;   1;1</t>
  </si>
  <si>
    <t>1935;01;26;1935.070;  52;  6.4;   1;1</t>
  </si>
  <si>
    <t>1935;01;27;1935.073;  43;  5.9;   1;1</t>
  </si>
  <si>
    <t>1935;01;28;1935.075;  43;  5.9;   1;1</t>
  </si>
  <si>
    <t>1935;01;29;1935.078;  18;  3.8;   1;1</t>
  </si>
  <si>
    <t>1935;01;30;1935.081;  15;  3.5;   1;1</t>
  </si>
  <si>
    <t>1935;01;31;1935.084;  18;  3.8;   1;1</t>
  </si>
  <si>
    <t>1935;02;01;1935.086;  17;  3.6;   1;1</t>
  </si>
  <si>
    <t>1935;02;02;1935.089;  17;  3.6;   1;1</t>
  </si>
  <si>
    <t>1935;02;03;1935.092;  15;  3.5;   1;1</t>
  </si>
  <si>
    <t>1935;02;04;1935.095;  15;  3.5;   1;1</t>
  </si>
  <si>
    <t>1935;02;05;1935.097;  17;  3.6;   1;1</t>
  </si>
  <si>
    <t>1935;02;06;1935.100;  48;  6.2;   1;1</t>
  </si>
  <si>
    <t>1935;02;07;1935.103;  80;  8.0;   1;1</t>
  </si>
  <si>
    <t>1935;02;08;1935.105;  50;  6.3;   1;1</t>
  </si>
  <si>
    <t>1935;02;09;1935.108;  40;  5.6;   1;1</t>
  </si>
  <si>
    <t>1935;02;10;1935.111;  47;  6.1;   1;1</t>
  </si>
  <si>
    <t>1935;02;11;1935.114;  37;  5.4;   1;1</t>
  </si>
  <si>
    <t>1935;02;12;1935.116;  43;  5.9;   1;1</t>
  </si>
  <si>
    <t>1935;02;13;1935.119;  30;  4.9;   1;1</t>
  </si>
  <si>
    <t>1935;02;14;1935.122;  45;  6.0;   1;1</t>
  </si>
  <si>
    <t>1935;02;15;1935.125;  37;  5.4;   1;1</t>
  </si>
  <si>
    <t>1935;02;16;1935.127;  33;  5.1;   1;1</t>
  </si>
  <si>
    <t>1935;02;17;1935.130;  17;  3.6;   1;1</t>
  </si>
  <si>
    <t>1935;02;18;1935.133;  12;  3.0;   1;1</t>
  </si>
  <si>
    <t>1935;02;19;1935.136;  32;  5.0;   1;1</t>
  </si>
  <si>
    <t>1935;02;20;1935.138;  47;  6.1;   1;1</t>
  </si>
  <si>
    <t>1935;02;21;1935.141;  35;  5.3;   1;1</t>
  </si>
  <si>
    <t>1935;02;22;1935.144;  48;  6.2;   1;1</t>
  </si>
  <si>
    <t>1935;02;23;1935.147;  28;  4.7;   1;1</t>
  </si>
  <si>
    <t>1935;02;24;1935.149;  28;  4.7;   1;1</t>
  </si>
  <si>
    <t>1935;02;25;1935.152;  42;  5.8;   1;1</t>
  </si>
  <si>
    <t>1935;02;26;1935.155;  30;  4.9;   1;1</t>
  </si>
  <si>
    <t>1935;02;27;1935.158;  33;  5.1;   1;1</t>
  </si>
  <si>
    <t>1935;02;28;1935.160;  33;  5.1;   1;1</t>
  </si>
  <si>
    <t>1935;03;01;1935.163;  32;  5.0;   1;1</t>
  </si>
  <si>
    <t>1935;03;02;1935.166;  27;  4.6;   1;1</t>
  </si>
  <si>
    <t>1935;03;03;1935.168;  32;  5.0;   1;1</t>
  </si>
  <si>
    <t>1935;03;04;1935.171;  20;  4.0;   1;1</t>
  </si>
  <si>
    <t>1935;03;05;1935.174;  30;  4.9;   1;1</t>
  </si>
  <si>
    <t>1935;03;06;1935.177;  25;  4.5;   1;1</t>
  </si>
  <si>
    <t>1935;03;07;1935.179;  13;  3.3;   1;1</t>
  </si>
  <si>
    <t>1935;03;08;1935.182;  13;  3.3;   1;1</t>
  </si>
  <si>
    <t>1935;03;09;1935.185;  28;  4.7;   1;1</t>
  </si>
  <si>
    <t>1935;03;10;1935.188;  45;  6.0;   1;1</t>
  </si>
  <si>
    <t>1935;03;11;1935.190;  57;  6.7;   1;1</t>
  </si>
  <si>
    <t>1935;03;12;1935.193;  73;  7.6;   1;1</t>
  </si>
  <si>
    <t>1935;03;13;1935.196;  93;  8.6;   1;1</t>
  </si>
  <si>
    <t>1935;03;14;1935.199; 120;  9.8;   1;1</t>
  </si>
  <si>
    <t>1935;03;15;1935.201; 113;  9.5;   1;1</t>
  </si>
  <si>
    <t>1935;03;16;1935.204;  83;  8.1;   1;1</t>
  </si>
  <si>
    <t>1935;03;17;1935.207;  72;  7.6;   1;1</t>
  </si>
  <si>
    <t>1935;03;18;1935.210;  55;  6.6;   1;1</t>
  </si>
  <si>
    <t>1935;03;19;1935.212;  67;  7.3;   1;1</t>
  </si>
  <si>
    <t>1935;03;20;1935.215;  57;  6.7;   1;1</t>
  </si>
  <si>
    <t>1935;03;21;1935.218;  40;  5.6;   1;1</t>
  </si>
  <si>
    <t>1935;03;22;1935.221;  28;  4.7;   1;1</t>
  </si>
  <si>
    <t>1935;03;23;1935.223;  20;  4.0;   1;1</t>
  </si>
  <si>
    <t>1935;03;24;1935.226;  13;  3.3;   1;1</t>
  </si>
  <si>
    <t>1935;03;25;1935.229;  12;  3.0;   1;1</t>
  </si>
  <si>
    <t>1935;03;26;1935.232;  13;  3.3;   1;1</t>
  </si>
  <si>
    <t>1935;03;27;1935.234;  12;  3.0;   1;1</t>
  </si>
  <si>
    <t>1935;03;28;1935.237;   0;  2.0;   1;1</t>
  </si>
  <si>
    <t>1935;03;29;1935.240;   0;  2.0;   1;1</t>
  </si>
  <si>
    <t>1935;03;30;1935.242;   0;  2.0;   1;1</t>
  </si>
  <si>
    <t>1935;03;31;1935.245;   0;  2.0;   1;1</t>
  </si>
  <si>
    <t>1935;04;01;1935.248;   0;  2.0;   1;1</t>
  </si>
  <si>
    <t>1935;04;02;1935.251;   0;  2.0;   1;1</t>
  </si>
  <si>
    <t>1935;04;03;1935.253;   0;  2.0;   1;1</t>
  </si>
  <si>
    <t>1935;04;04;1935.256;  12;  3.0;   1;1</t>
  </si>
  <si>
    <t>1935;04;05;1935.259;   0;  2.0;   1;1</t>
  </si>
  <si>
    <t>1935;04;06;1935.262;   0;  2.0;   1;1</t>
  </si>
  <si>
    <t>1935;04;07;1935.264;   0;  2.0;   1;1</t>
  </si>
  <si>
    <t>1935;04;08;1935.267;  18;  3.8;   1;1</t>
  </si>
  <si>
    <t>1935;04;09;1935.270;  35;  5.3;   1;1</t>
  </si>
  <si>
    <t>1935;04;10;1935.273;  37;  5.4;   1;1</t>
  </si>
  <si>
    <t>1935;04;11;1935.275;  27;  4.6;   1;1</t>
  </si>
  <si>
    <t>1935;04;12;1935.278;  37;  5.4;   1;1</t>
  </si>
  <si>
    <t>1935;04;13;1935.281;  57;  6.7;   1;1</t>
  </si>
  <si>
    <t>1935;04;14;1935.284;  50;  6.3;   1;1</t>
  </si>
  <si>
    <t>1935;04;15;1935.286;  62;  7.0;   1;1</t>
  </si>
  <si>
    <t>1935;04;16;1935.289;  37;  5.4;   1;1</t>
  </si>
  <si>
    <t>1935;04;17;1935.292;  30;  4.9;   1;1</t>
  </si>
  <si>
    <t>1935;04;18;1935.295;  33;  5.1;   1;1</t>
  </si>
  <si>
    <t>1935;04;19;1935.297;  18;  3.8;   1;1</t>
  </si>
  <si>
    <t>1935;04;20;1935.300;  27;  4.6;   1;1</t>
  </si>
  <si>
    <t>1935;04;21;1935.303;  25;  4.5;   1;1</t>
  </si>
  <si>
    <t>1935;04;22;1935.305;  27;  4.6;   1;1</t>
  </si>
  <si>
    <t>1935;04;23;1935.308;  15;  3.5;   1;1</t>
  </si>
  <si>
    <t>1935;04;24;1935.311;  12;  3.0;   1;1</t>
  </si>
  <si>
    <t>1935;04;25;1935.314;  12;  3.0;   1;1</t>
  </si>
  <si>
    <t>1935;04;26;1935.316;   0;  2.0;   1;1</t>
  </si>
  <si>
    <t>1935;04;27;1935.319;   0;  2.0;   1;1</t>
  </si>
  <si>
    <t>1935;04;28;1935.322;   0;  2.0;   1;1</t>
  </si>
  <si>
    <t>1935;04;29;1935.325;  13;  3.3;   1;1</t>
  </si>
  <si>
    <t>1935;04;30;1935.327;  27;  4.6;   1;1</t>
  </si>
  <si>
    <t>1935;05;01;1935.330;  28;  4.7;   1;1</t>
  </si>
  <si>
    <t>1935;05;02;1935.333;  43;  5.9;   1;1</t>
  </si>
  <si>
    <t>1935;05;03;1935.336;  77;  7.8;   1;1</t>
  </si>
  <si>
    <t>1935;05;04;1935.338;  93;  8.6;   1;1</t>
  </si>
  <si>
    <t>1935;05;05;1935.341;  93;  8.6;   1;1</t>
  </si>
  <si>
    <t>1935;05;06;1935.344;  93;  8.6;   1;1</t>
  </si>
  <si>
    <t>1935;05;07;1935.347;  93;  8.6;   1;1</t>
  </si>
  <si>
    <t>1935;05;08;1935.349; 103;  9.1;   1;1</t>
  </si>
  <si>
    <t>1935;05;09;1935.352;  90;  8.5;   1;1</t>
  </si>
  <si>
    <t>1935;05;10;1935.355;  68;  7.4;   1;1</t>
  </si>
  <si>
    <t>1935;05;11;1935.358;  77;  7.8;   1;1</t>
  </si>
  <si>
    <t>1935;05;12;1935.360;  68;  7.4;   1;1</t>
  </si>
  <si>
    <t>1935;05;13;1935.363;  68;  7.4;   1;1</t>
  </si>
  <si>
    <t>1935;05;14;1935.366;  82;  8.1;   1;1</t>
  </si>
  <si>
    <t>1935;05;15;1935.368;  53;  6.5;   1;1</t>
  </si>
  <si>
    <t>1935;05;16;1935.371;  45;  6.0;   1;1</t>
  </si>
  <si>
    <t>1935;05;17;1935.374;  13;  3.3;   1;1</t>
  </si>
  <si>
    <t>1935;05;18;1935.377;   0;  2.0;   1;1</t>
  </si>
  <si>
    <t>1935;05;19;1935.379;   0;  2.0;   1;1</t>
  </si>
  <si>
    <t>1935;05;20;1935.382;   0;  2.0;   1;1</t>
  </si>
  <si>
    <t>1935;05;21;1935.385;   0;  2.0;   1;1</t>
  </si>
  <si>
    <t>1935;05;22;1935.388;   0;  2.0;   1;1</t>
  </si>
  <si>
    <t>1935;05;23;1935.390;   0;  2.0;   1;1</t>
  </si>
  <si>
    <t>1935;05;24;1935.393;  28;  4.7;   1;1</t>
  </si>
  <si>
    <t>1935;05;25;1935.396;  12;  3.0;   1;1</t>
  </si>
  <si>
    <t>1935;05;26;1935.399;  13;  3.3;   1;1</t>
  </si>
  <si>
    <t>1935;05;27;1935.401;  13;  3.3;   1;1</t>
  </si>
  <si>
    <t>1935;05;28;1935.404;  13;  3.3;   1;1</t>
  </si>
  <si>
    <t>1935;05;29;1935.407;  28;  4.7;   1;1</t>
  </si>
  <si>
    <t>1935;05;30;1935.410;  50;  6.3;   1;1</t>
  </si>
  <si>
    <t>1935;05;31;1935.412;  63;  7.1;   1;1</t>
  </si>
  <si>
    <t>1935;06;01;1935.415;  57;  6.7;   1;1</t>
  </si>
  <si>
    <t>1935;06;02;1935.418;  65;  7.2;   1;1</t>
  </si>
  <si>
    <t>1935;06;03;1935.421;  57;  6.7;   1;1</t>
  </si>
  <si>
    <t>1935;06;04;1935.423;  57;  6.7;   1;1</t>
  </si>
  <si>
    <t>1935;06;05;1935.426;  52;  6.4;   1;1</t>
  </si>
  <si>
    <t>1935;06;06;1935.429;  68;  7.4;   1;1</t>
  </si>
  <si>
    <t>1935;06;07;1935.432;  42;  5.8;   1;1</t>
  </si>
  <si>
    <t>1935;06;08;1935.434;  77;  7.8;   1;1</t>
  </si>
  <si>
    <t>1935;06;09;1935.437;  98;  8.8;   1;1</t>
  </si>
  <si>
    <t>1935;06;10;1935.440; 122;  9.8;   1;1</t>
  </si>
  <si>
    <t>1935;06;11;1935.442; 123;  9.9;   1;1</t>
  </si>
  <si>
    <t>1935;06;12;1935.445; 110;  9.4;   1;1</t>
  </si>
  <si>
    <t>1935;06;13;1935.448;  92;  8.5;   1;1</t>
  </si>
  <si>
    <t>1935;06;14;1935.451;  68;  7.4;   1;1</t>
  </si>
  <si>
    <t>1935;06;15;1935.453;  82;  8.1;   1;1</t>
  </si>
  <si>
    <t>1935;06;16;1935.456;  70;  7.5;   1;1</t>
  </si>
  <si>
    <t>1935;06;17;1935.459;  63;  7.1;   1;1</t>
  </si>
  <si>
    <t>1935;06;18;1935.462;  72;  7.6;   1;1</t>
  </si>
  <si>
    <t>1935;06;19;1935.464;  63;  7.1;   1;1</t>
  </si>
  <si>
    <t>1935;06;20;1935.467; 112;  9.4;   1;1</t>
  </si>
  <si>
    <t>1935;06;21;1935.470;  83;  8.1;   1;1</t>
  </si>
  <si>
    <t>1935;06;22;1935.473;  58;  6.8;   1;1</t>
  </si>
  <si>
    <t>1935;06;23;1935.475;  48;  6.2;   1;1</t>
  </si>
  <si>
    <t>1935;06;24;1935.478;  63;  7.1;   1;1</t>
  </si>
  <si>
    <t>1935;06;25;1935.481;  73;  7.6;   1;1</t>
  </si>
  <si>
    <t>1935;06;26;1935.484;  85;  8.2;   1;1</t>
  </si>
  <si>
    <t>1935;06;27;1935.486;  93;  8.6;   1;1</t>
  </si>
  <si>
    <t>1935;06;28;1935.489;  87;  8.3;   1;1</t>
  </si>
  <si>
    <t>1935;06;29;1935.492;  75;  7.7;   1;1</t>
  </si>
  <si>
    <t>1935;06;30;1935.495;  70;  7.5;   1;1</t>
  </si>
  <si>
    <t>1935;07;01;1935.497;  68;  7.4;   1;1</t>
  </si>
  <si>
    <t>1935;07;02;1935.500;  48;  6.2;   1;1</t>
  </si>
  <si>
    <t>1935;07;03;1935.503;  48;  6.2;   1;1</t>
  </si>
  <si>
    <t>1935;07;04;1935.505;  40;  5.6;   1;1</t>
  </si>
  <si>
    <t>1935;07;05;1935.508;  47;  6.1;   1;1</t>
  </si>
  <si>
    <t>1935;07;06;1935.511;  48;  6.2;   1;1</t>
  </si>
  <si>
    <t>1935;07;07;1935.514;  37;  5.4;   1;1</t>
  </si>
  <si>
    <t>1935;07;08;1935.516;  83;  8.1;   1;1</t>
  </si>
  <si>
    <t>1935;07;09;1935.519;  72;  7.6;   1;1</t>
  </si>
  <si>
    <t>1935;07;10;1935.522;  63;  7.1;   1;1</t>
  </si>
  <si>
    <t>1935;07;11;1935.525;  72;  7.6;   1;1</t>
  </si>
  <si>
    <t>1935;07;12;1935.527;  97;  8.8;   1;1</t>
  </si>
  <si>
    <t>1935;07;13;1935.530; 103;  9.1;   1;1</t>
  </si>
  <si>
    <t>1935;07;14;1935.533;  85;  8.2;   1;1</t>
  </si>
  <si>
    <t>1935;07;15;1935.536;  80;  8.0;   1;1</t>
  </si>
  <si>
    <t>1935;07;16;1935.538;  82;  8.1;   1;1</t>
  </si>
  <si>
    <t>1935;07;17;1935.541;  78;  7.9;   1;1</t>
  </si>
  <si>
    <t>1935;07;18;1935.544;  77;  7.8;   1;1</t>
  </si>
  <si>
    <t>1935;07;19;1935.547;  85;  8.2;   1;1</t>
  </si>
  <si>
    <t>1935;07;20;1935.549; 100;  8.9;   1;1</t>
  </si>
  <si>
    <t>1935;07;21;1935.552;  60;  6.9;   1;1</t>
  </si>
  <si>
    <t>1935;07;22;1935.555;  53;  6.5;   1;1</t>
  </si>
  <si>
    <t>1935;07;23;1935.558;  50;  6.3;   1;1</t>
  </si>
  <si>
    <t>1935;07;24;1935.560;  48;  6.2;   1;1</t>
  </si>
  <si>
    <t>1935;07;25;1935.563;  38;  5.5;   1;1</t>
  </si>
  <si>
    <t>1935;07;26;1935.566;  32;  5.0;   1;1</t>
  </si>
  <si>
    <t>1935;07;27;1935.568;  18;  3.8;   1;1</t>
  </si>
  <si>
    <t>1935;07;28;1935.571;  13;  3.3;   1;1</t>
  </si>
  <si>
    <t>1935;07;29;1935.574;   0;  2.0;   1;1</t>
  </si>
  <si>
    <t>1935;07;30;1935.577;  13;  3.3;   1;1</t>
  </si>
  <si>
    <t>1935;07;31;1935.579;  13;  3.3;   1;1</t>
  </si>
  <si>
    <t>1935;08;01;1935.582;  17;  3.6;   1;1</t>
  </si>
  <si>
    <t>1935;08;02;1935.585;  18;  3.8;   1;1</t>
  </si>
  <si>
    <t>1935;08;03;1935.588;  37;  5.4;   1;1</t>
  </si>
  <si>
    <t>1935;08;04;1935.590;  40;  5.6;   1;1</t>
  </si>
  <si>
    <t>1935;08;05;1935.593;  30;  4.9;   1;1</t>
  </si>
  <si>
    <t>1935;08;06;1935.596;  47;  6.1;   1;1</t>
  </si>
  <si>
    <t>1935;08;07;1935.599;  72;  7.6;   1;1</t>
  </si>
  <si>
    <t>1935;08;08;1935.601;  82;  8.1;   1;1</t>
  </si>
  <si>
    <t>1935;08;09;1935.604;  43;  5.9;   1;1</t>
  </si>
  <si>
    <t>1935;08;10;1935.607;  55;  6.6;   1;1</t>
  </si>
  <si>
    <t>1935;08;11;1935.610;  48;  6.2;   1;1</t>
  </si>
  <si>
    <t>1935;08;12;1935.612;  63;  7.1;   1;1</t>
  </si>
  <si>
    <t>1935;08;13;1935.615;  62;  7.0;   1;1</t>
  </si>
  <si>
    <t>1935;08;14;1935.618;  57;  6.7;   1;1</t>
  </si>
  <si>
    <t>1935;08;15;1935.621;  48;  6.2;   1;1</t>
  </si>
  <si>
    <t>1935;08;16;1935.623;  43;  5.9;   1;1</t>
  </si>
  <si>
    <t>1935;08;17;1935.626;  33;  5.1;   1;1</t>
  </si>
  <si>
    <t>1935;08;18;1935.629;  48;  6.2;   1;1</t>
  </si>
  <si>
    <t>1935;08;19;1935.632;  38;  5.5;   1;1</t>
  </si>
  <si>
    <t>1935;08;20;1935.634;  87;  8.3;   1;1</t>
  </si>
  <si>
    <t>1935;08;21;1935.637;  92;  8.5;   1;1</t>
  </si>
  <si>
    <t>1935;08;22;1935.640;  67;  7.3;   1;1</t>
  </si>
  <si>
    <t>1935;08;23;1935.642;  57;  6.7;   1;1</t>
  </si>
  <si>
    <t>1935;08;24;1935.645;  58;  6.8;   1;1</t>
  </si>
  <si>
    <t>1935;08;25;1935.648;  53;  6.5;   1;1</t>
  </si>
  <si>
    <t>1935;08;26;1935.651;  48;  6.2;   1;1</t>
  </si>
  <si>
    <t>1935;08;27;1935.653;  22;  4.2;   1;1</t>
  </si>
  <si>
    <t>1935;08;28;1935.656;  43;  5.9;   1;1</t>
  </si>
  <si>
    <t>1935;08;29;1935.659;  47;  6.1;   1;1</t>
  </si>
  <si>
    <t>1935;08;30;1935.662;  40;  5.6;   1;1</t>
  </si>
  <si>
    <t>1935;08;31;1935.664;  62;  7.0;   1;1</t>
  </si>
  <si>
    <t>1935;09;01;1935.667;  50;  6.3;   1;1</t>
  </si>
  <si>
    <t>1935;09;02;1935.670;  60;  6.9;   1;1</t>
  </si>
  <si>
    <t>1935;09;03;1935.673;  62;  7.0;   1;1</t>
  </si>
  <si>
    <t>1935;09;04;1935.675;  77;  7.8;   1;1</t>
  </si>
  <si>
    <t>1935;09;05;1935.678;  78;  7.9;   1;1</t>
  </si>
  <si>
    <t>1935;09;06;1935.681;  77;  7.8;   1;1</t>
  </si>
  <si>
    <t>1935;09;07;1935.684;  78;  7.9;   1;1</t>
  </si>
  <si>
    <t>1935;09;08;1935.686;  78;  7.9;   1;1</t>
  </si>
  <si>
    <t>1935;09;09;1935.689;  88;  8.4;   1;1</t>
  </si>
  <si>
    <t>1935;09;10;1935.692;  53;  6.5;   1;1</t>
  </si>
  <si>
    <t>1935;09;11;1935.695;  38;  5.5;   1;1</t>
  </si>
  <si>
    <t>1935;09;12;1935.697;  37;  5.4;   1;1</t>
  </si>
  <si>
    <t>1935;09;13;1935.700;  55;  6.6;   1;1</t>
  </si>
  <si>
    <t>1935;09;14;1935.703;  48;  6.2;   1;1</t>
  </si>
  <si>
    <t>1935;09;15;1935.705;  43;  5.9;   1;1</t>
  </si>
  <si>
    <t>1935;09;16;1935.708;  55;  6.6;   1;1</t>
  </si>
  <si>
    <t>1935;09;17;1935.711;  57;  6.7;   1;1</t>
  </si>
  <si>
    <t>1935;09;18;1935.714;  55;  6.6;   1;1</t>
  </si>
  <si>
    <t>1935;09;19;1935.716;  52;  6.4;   1;1</t>
  </si>
  <si>
    <t>1935;09;20;1935.719;  33;  5.1;   1;1</t>
  </si>
  <si>
    <t>1935;09;21;1935.722;  30;  4.9;   1;1</t>
  </si>
  <si>
    <t>1935;09;22;1935.725;  35;  5.3;   1;1</t>
  </si>
  <si>
    <t>1935;09;23;1935.727;  75;  7.7;   1;1</t>
  </si>
  <si>
    <t>1935;09;24;1935.730;  93;  8.6;   1;1</t>
  </si>
  <si>
    <t>1935;09;25;1935.733;  98;  8.8;   1;1</t>
  </si>
  <si>
    <t>1935;09;26;1935.736; 115;  9.6;   1;1</t>
  </si>
  <si>
    <t>1935;09;27;1935.738; 133; 10.3;   1;1</t>
  </si>
  <si>
    <t>1935;09;28;1935.741; 118;  9.7;   1;1</t>
  </si>
  <si>
    <t>1935;09;29;1935.744; 130; 10.2;   1;1</t>
  </si>
  <si>
    <t>1935;09;30;1935.747; 102;  9.0;   1;1</t>
  </si>
  <si>
    <t>1935;10;01;1935.749; 118;  9.7;   1;1</t>
  </si>
  <si>
    <t>1935;10;02;1935.752; 122;  9.8;   1;1</t>
  </si>
  <si>
    <t>1935;10;03;1935.755; 113;  9.5;   1;1</t>
  </si>
  <si>
    <t>1935;10;04;1935.758;  87;  8.3;   1;1</t>
  </si>
  <si>
    <t>1935;10;05;1935.760; 102;  9.0;   1;1</t>
  </si>
  <si>
    <t>1935;10;06;1935.763;  95;  8.7;   1;1</t>
  </si>
  <si>
    <t>1935;10;07;1935.766;  88;  8.4;   1;1</t>
  </si>
  <si>
    <t>1935;10;08;1935.768;  67;  7.3;   1;1</t>
  </si>
  <si>
    <t>1935;10;09;1935.771;  20;  4.0;   1;1</t>
  </si>
  <si>
    <t>1935;10;10;1935.774;  12;  3.0;   1;1</t>
  </si>
  <si>
    <t>1935;10;11;1935.777;  42;  5.8;   1;1</t>
  </si>
  <si>
    <t>1935;10;12;1935.779;  62;  7.0;   1;1</t>
  </si>
  <si>
    <t>1935;10;13;1935.782; 108;  9.3;   1;1</t>
  </si>
  <si>
    <t>1935;10;14;1935.785;  97;  8.8;   1;1</t>
  </si>
  <si>
    <t>1935;10;15;1935.788; 115;  9.6;   1;1</t>
  </si>
  <si>
    <t>1935;10;16;1935.790; 113;  9.5;   1;1</t>
  </si>
  <si>
    <t>1935;10;17;1935.793; 158; 11.2;   1;1</t>
  </si>
  <si>
    <t>1935;10;18;1935.796; 140; 10.6;   1;1</t>
  </si>
  <si>
    <t>1935;10;19;1935.799; 132; 10.2;   1;1</t>
  </si>
  <si>
    <t>1935;10;20;1935.801; 107;  9.2;   1;1</t>
  </si>
  <si>
    <t>1935;10;21;1935.804; 127; 10.0;   1;1</t>
  </si>
  <si>
    <t>1935;10;22;1935.807; 112;  9.4;   1;1</t>
  </si>
  <si>
    <t>1935;10;23;1935.810; 105;  9.1;   1;1</t>
  </si>
  <si>
    <t>1935;10;24;1935.812; 105;  9.1;   1;1</t>
  </si>
  <si>
    <t>1935;10;25;1935.815; 108;  9.3;   1;1</t>
  </si>
  <si>
    <t>1935;10;26;1935.818;  98;  8.8;   1;1</t>
  </si>
  <si>
    <t>1935;10;27;1935.821;  67;  7.3;   1;1</t>
  </si>
  <si>
    <t>1935;10;28;1935.823;  47;  6.1;   1;1</t>
  </si>
  <si>
    <t>1935;10;29;1935.826;  40;  5.6;   1;1</t>
  </si>
  <si>
    <t>1935;10;30;1935.829;  22;  4.2;   1;1</t>
  </si>
  <si>
    <t>1935;10;31;1935.832;  22;  4.2;   1;1</t>
  </si>
  <si>
    <t>1935;11;01;1935.834;  37;  5.4;   1;1</t>
  </si>
  <si>
    <t>1935;11;02;1935.837;  28;  4.7;   1;1</t>
  </si>
  <si>
    <t>1935;11;03;1935.840;  70;  7.5;   1;1</t>
  </si>
  <si>
    <t>1935;11;04;1935.842;  77;  7.8;   1;1</t>
  </si>
  <si>
    <t>1935;11;05;1935.845;  77;  7.8;   1;1</t>
  </si>
  <si>
    <t>1935;11;06;1935.848;  68;  7.4;   1;1</t>
  </si>
  <si>
    <t>1935;11;07;1935.851;  98;  8.8;   1;1</t>
  </si>
  <si>
    <t>1935;11;08;1935.853;  98;  8.8;   1;1</t>
  </si>
  <si>
    <t>1935;11;09;1935.856; 112;  9.4;   1;1</t>
  </si>
  <si>
    <t>1935;11;10;1935.859; 102;  9.0;   1;1</t>
  </si>
  <si>
    <t>1935;11;11;1935.862; 113;  9.5;   1;1</t>
  </si>
  <si>
    <t>1935;11;12;1935.864; 113;  9.5;   1;1</t>
  </si>
  <si>
    <t>1935;11;13;1935.867; 162; 11.3;   1;1</t>
  </si>
  <si>
    <t>1935;11;14;1935.870; 163; 11.4;   1;1</t>
  </si>
  <si>
    <t>1935;11;15;1935.873; 185; 12.1;   1;1</t>
  </si>
  <si>
    <t>1935;11;16;1935.875; 173; 11.7;   1;1</t>
  </si>
  <si>
    <t>1935;11;17;1935.878; 170; 11.6;   1;1</t>
  </si>
  <si>
    <t>1935;11;18;1935.881; 157; 11.2;   1;1</t>
  </si>
  <si>
    <t>1935;11;19;1935.884; 152; 11.0;   1;1</t>
  </si>
  <si>
    <t>1935;11;20;1935.886; 117;  9.6;   1;1</t>
  </si>
  <si>
    <t>1935;11;21;1935.889; 118;  9.7;   1;1</t>
  </si>
  <si>
    <t>1935;11;22;1935.892;  87;  8.3;   1;1</t>
  </si>
  <si>
    <t>1935;11;23;1935.895; 103;  9.1;   1;1</t>
  </si>
  <si>
    <t>1935;11;24;1935.897;  75;  7.7;   1;1</t>
  </si>
  <si>
    <t>1935;11;25;1935.900;  73;  7.6;   1;1</t>
  </si>
  <si>
    <t>1935;11;26;1935.903;  93;  8.6;   1;1</t>
  </si>
  <si>
    <t>1935;11;27;1935.905;  97;  8.8;   1;1</t>
  </si>
  <si>
    <t>1935;11;28;1935.908;  97;  8.8;   1;1</t>
  </si>
  <si>
    <t>1935;11;29;1935.911; 107;  9.2;   1;1</t>
  </si>
  <si>
    <t>1935;11;30;1935.914;  88;  8.4;   1;1</t>
  </si>
  <si>
    <t>1935;12;01;1935.916;  83;  8.1;   1;1</t>
  </si>
  <si>
    <t>1935;12;02;1935.919;  95;  8.7;   1;1</t>
  </si>
  <si>
    <t>1935;12;03;1935.922; 107;  9.2;   1;1</t>
  </si>
  <si>
    <t>1935;12;04;1935.925; 108;  9.3;   1;1</t>
  </si>
  <si>
    <t>1935;12;05;1935.927;  88;  8.4;   1;1</t>
  </si>
  <si>
    <t>1935;12;06;1935.930; 112;  9.4;   1;1</t>
  </si>
  <si>
    <t>1935;12;07;1935.933; 128; 10.1;   1;1</t>
  </si>
  <si>
    <t>1935;12;08;1935.936; 132; 10.2;   1;1</t>
  </si>
  <si>
    <t>1935;12;09;1935.938; 142; 10.6;   1;1</t>
  </si>
  <si>
    <t>1935;12;10;1935.941; 108;  9.3;   1;1</t>
  </si>
  <si>
    <t>1935;12;11;1935.944; 128; 10.1;   1;1</t>
  </si>
  <si>
    <t>1935;12;12;1935.947; 142; 10.6;   1;1</t>
  </si>
  <si>
    <t>1935;12;13;1935.949; 105;  9.1;   1;1</t>
  </si>
  <si>
    <t>1935;12;14;1935.952;  98;  8.8;   1;1</t>
  </si>
  <si>
    <t>1935;12;15;1935.955; 112;  9.4;   1;1</t>
  </si>
  <si>
    <t>1935;12;16;1935.958;  98;  8.8;   1;1</t>
  </si>
  <si>
    <t>1935;12;17;1935.960;  97;  8.8;   1;1</t>
  </si>
  <si>
    <t>1935;12;18;1935.963;  80;  8.0;   1;1</t>
  </si>
  <si>
    <t>1935;12;19;1935.966;  45;  6.0;   1;1</t>
  </si>
  <si>
    <t>1935;12;20;1935.968;  45;  6.0;   1;1</t>
  </si>
  <si>
    <t>1935;12;21;1935.971;  73;  7.6;   1;1</t>
  </si>
  <si>
    <t>1935;12;22;1935.974;  68;  7.4;   1;1</t>
  </si>
  <si>
    <t>1935;12;23;1935.977;  78;  7.9;   1;1</t>
  </si>
  <si>
    <t>1935;12;24;1935.979;  88;  8.4;   1;1</t>
  </si>
  <si>
    <t>1935;12;25;1935.982; 132; 10.2;   1;1</t>
  </si>
  <si>
    <t>1935;12;26;1935.985; 103;  9.1;   1;1</t>
  </si>
  <si>
    <t>1935;12;27;1935.988; 132; 10.2;   1;1</t>
  </si>
  <si>
    <t>1935;12;28;1935.990; 105;  9.1;   1;1</t>
  </si>
  <si>
    <t>1935;12;29;1935.993; 102;  9.0;   1;1</t>
  </si>
  <si>
    <t>1935;12;30;1935.996; 117;  9.6;   1;1</t>
  </si>
  <si>
    <t>1935;12;31;1935.999; 125; 10.0;   1;1</t>
  </si>
  <si>
    <t>1936;01;01;1936.001;  93;  8.6;   1;1</t>
  </si>
  <si>
    <t>1936;01;02;1936.004; 117;  9.6;   1;1</t>
  </si>
  <si>
    <t>1936;01;03;1936.007; 102;  9.0;   1;1</t>
  </si>
  <si>
    <t>1936;01;04;1936.010; 115;  9.6;   1;1</t>
  </si>
  <si>
    <t>1936;01;05;1936.012; 105;  9.1;   1;1</t>
  </si>
  <si>
    <t>1936;01;06;1936.015;  92;  8.5;   1;1</t>
  </si>
  <si>
    <t>1936;01;07;1936.018;  62;  7.0;   1;1</t>
  </si>
  <si>
    <t>1936;01;08;1936.020;  62;  7.0;   1;1</t>
  </si>
  <si>
    <t>1936;01;09;1936.023;  68;  7.4;   1;1</t>
  </si>
  <si>
    <t>1936;01;10;1936.026;  48;  6.2;   1;1</t>
  </si>
  <si>
    <t>1936;01;11;1936.029;  57;  6.7;   1;1</t>
  </si>
  <si>
    <t>1936;01;12;1936.031;  63;  7.1;   1;1</t>
  </si>
  <si>
    <t>1936;01;13;1936.034;  73;  7.6;   1;1</t>
  </si>
  <si>
    <t>1936;01;14;1936.037; 103;  9.1;   1;1</t>
  </si>
  <si>
    <t>1936;01;15;1936.040; 117;  9.6;   1;1</t>
  </si>
  <si>
    <t>1936;01;16;1936.042;  93;  8.6;   1;1</t>
  </si>
  <si>
    <t>1936;01;17;1936.045;  97;  8.8;   1;1</t>
  </si>
  <si>
    <t>1936;01;18;1936.048; 132; 10.2;   1;1</t>
  </si>
  <si>
    <t>1936;01;19;1936.051; 138; 10.5;   1;1</t>
  </si>
  <si>
    <t>1936;01;20;1936.053; 145; 10.7;   1;1</t>
  </si>
  <si>
    <t>1936;01;21;1936.056; 165; 11.5;   1;1</t>
  </si>
  <si>
    <t>1936;01;22;1936.059; 163; 11.4;   1;1</t>
  </si>
  <si>
    <t>1936;01;23;1936.061; 173; 11.7;   1;1</t>
  </si>
  <si>
    <t>1936;01;24;1936.064; 178; 11.9;   1;1</t>
  </si>
  <si>
    <t>1936;01;25;1936.067; 142; 10.6;   1;1</t>
  </si>
  <si>
    <t>1936;01;26;1936.070; 120;  9.8;   1;1</t>
  </si>
  <si>
    <t>1936;01;27;1936.072; 125; 10.0;   1;1</t>
  </si>
  <si>
    <t>1936;01;28;1936.075;  83;  8.1;   1;1</t>
  </si>
  <si>
    <t>1936;01;29;1936.078;  82;  8.1;   1;1</t>
  </si>
  <si>
    <t>1936;01;30;1936.081;  62;  7.0;   1;1</t>
  </si>
  <si>
    <t>1936;01;31;1936.083;  70;  7.5;   1;1</t>
  </si>
  <si>
    <t>1936;02;01;1936.086;  75;  7.7;   1;1</t>
  </si>
  <si>
    <t>1936;02;02;1936.089;  75;  7.7;   1;1</t>
  </si>
  <si>
    <t>1936;02;03;1936.092;  77;  7.8;   1;1</t>
  </si>
  <si>
    <t>1936;02;04;1936.094;  72;  7.6;   1;1</t>
  </si>
  <si>
    <t>1936;02;05;1936.097; 112;  9.4;   1;1</t>
  </si>
  <si>
    <t>1936;02;06;1936.100;  93;  8.6;   1;1</t>
  </si>
  <si>
    <t>1936;02;07;1936.102; 102;  9.0;   1;1</t>
  </si>
  <si>
    <t>1936;02;08;1936.105; 155; 11.1;   1;1</t>
  </si>
  <si>
    <t>1936;02;09;1936.108; 140; 10.6;   1;1</t>
  </si>
  <si>
    <t>1936;02;10;1936.111; 122;  9.8;   1;1</t>
  </si>
  <si>
    <t>1936;02;11;1936.113; 100;  8.9;   1;1</t>
  </si>
  <si>
    <t>1936;02;12;1936.116; 155; 11.1;   1;1</t>
  </si>
  <si>
    <t>1936;02;13;1936.119; 115;  9.6;   1;1</t>
  </si>
  <si>
    <t>1936;02;14;1936.122; 128; 10.1;   1;1</t>
  </si>
  <si>
    <t>1936;02;15;1936.124; 128; 10.1;   1;1</t>
  </si>
  <si>
    <t>1936;02;16;1936.127; 152; 11.0;   1;1</t>
  </si>
  <si>
    <t>1936;02;17;1936.130;  97;  8.8;   1;1</t>
  </si>
  <si>
    <t>1936;02;18;1936.133;  92;  8.5;   1;1</t>
  </si>
  <si>
    <t>1936;02;19;1936.135;  93;  8.6;   1;1</t>
  </si>
  <si>
    <t>1936;02;20;1936.138; 123;  9.9;   1;1</t>
  </si>
  <si>
    <t>1936;02;21;1936.141; 185; 12.1;   1;1</t>
  </si>
  <si>
    <t>1936;02;22;1936.143; 162; 11.3;   1;1</t>
  </si>
  <si>
    <t>1936;02;23;1936.146; 145; 10.7;   1;1</t>
  </si>
  <si>
    <t>1936;02;24;1936.149; 182; 12.0;   1;1</t>
  </si>
  <si>
    <t>1936;02;25;1936.152; 150; 10.9;   1;1</t>
  </si>
  <si>
    <t>1936;02;26;1936.154; 162; 11.3;   1;1</t>
  </si>
  <si>
    <t>1936;02;27;1936.157; 152; 11.0;   1;1</t>
  </si>
  <si>
    <t>1936;02;28;1936.160; 142; 10.6;   1;1</t>
  </si>
  <si>
    <t>1936;02;29;1936.163; 107;  9.2;   1;1</t>
  </si>
  <si>
    <t>1936;03;01;1936.165; 123;  9.9;   1;1</t>
  </si>
  <si>
    <t>1936;03;02;1936.168; 113;  9.5;   1;1</t>
  </si>
  <si>
    <t>1936;03;03;1936.171; 100;  8.9;   1;1</t>
  </si>
  <si>
    <t>1936;03;04;1936.173;  92;  8.5;   1;1</t>
  </si>
  <si>
    <t>1936;03;05;1936.176; 115;  9.6;   1;1</t>
  </si>
  <si>
    <t>1936;03;06;1936.179; 100;  8.9;   1;1</t>
  </si>
  <si>
    <t>1936;03;07;1936.182; 138; 10.5;   1;1</t>
  </si>
  <si>
    <t>1936;03;08;1936.184; 148; 10.9;   1;1</t>
  </si>
  <si>
    <t>1936;03;09;1936.187; 147; 10.8;   1;1</t>
  </si>
  <si>
    <t>1936;03;10;1936.190; 153; 11.0;   1;1</t>
  </si>
  <si>
    <t>1936;03;11;1936.193; 132; 10.2;   1;1</t>
  </si>
  <si>
    <t>1936;03;12;1936.195; 112;  9.4;   1;1</t>
  </si>
  <si>
    <t>1936;03;13;1936.198;  98;  8.8;   1;1</t>
  </si>
  <si>
    <t>1936;03;14;1936.201; 115;  9.6;   1;1</t>
  </si>
  <si>
    <t>1936;03;15;1936.204;  93;  8.6;   1;1</t>
  </si>
  <si>
    <t>1936;03;16;1936.206; 102;  9.0;   1;1</t>
  </si>
  <si>
    <t>1936;03;17;1936.209; 100;  8.9;   1;1</t>
  </si>
  <si>
    <t>1936;03;18;1936.212; 110;  9.4;   1;1</t>
  </si>
  <si>
    <t>1936;03;19;1936.214; 145; 10.7;   1;1</t>
  </si>
  <si>
    <t>1936;03;20;1936.217; 187; 12.2;   1;1</t>
  </si>
  <si>
    <t>1936;03;21;1936.220; 173; 11.7;   1;1</t>
  </si>
  <si>
    <t>1936;03;22;1936.223; 160; 11.3;   1;1</t>
  </si>
  <si>
    <t>1936;03;23;1936.225; 137; 10.4;   1;1</t>
  </si>
  <si>
    <t>1936;03;24;1936.228;  88;  8.4;   1;1</t>
  </si>
  <si>
    <t>1936;03;25;1936.231;  82;  8.1;   1;1</t>
  </si>
  <si>
    <t>1936;03;26;1936.234; 108;  9.3;   1;1</t>
  </si>
  <si>
    <t>1936;03;27;1936.236; 130; 10.2;   1;1</t>
  </si>
  <si>
    <t>1936;03;28;1936.239; 163; 11.4;   1;1</t>
  </si>
  <si>
    <t>1936;03;29;1936.242; 163; 11.4;   1;1</t>
  </si>
  <si>
    <t>1936;03;30;1936.245; 172; 11.7;   1;1</t>
  </si>
  <si>
    <t>1936;03;31;1936.247; 182; 12.0;   1;1</t>
  </si>
  <si>
    <t>1936;04;01;1936.250; 155; 11.1;   1;1</t>
  </si>
  <si>
    <t>1936;04;02;1936.253; 167; 11.5;   1;1</t>
  </si>
  <si>
    <t>1936;04;03;1936.255; 152; 11.0;   1;1</t>
  </si>
  <si>
    <t>1936;04;04;1936.258; 123;  9.9;   1;1</t>
  </si>
  <si>
    <t>1936;04;05;1936.261; 142; 10.6;   1;1</t>
  </si>
  <si>
    <t>1936;04;06;1936.264; 152; 11.0;   1;1</t>
  </si>
  <si>
    <t>1936;04;07;1936.266; 143; 10.7;   1;1</t>
  </si>
  <si>
    <t>1936;04;08;1936.269; 127; 10.0;   1;1</t>
  </si>
  <si>
    <t>1936;04;09;1936.272; 148; 10.9;   1;1</t>
  </si>
  <si>
    <t>1936;04;10;1936.275; 165; 11.5;   1;1</t>
  </si>
  <si>
    <t>1936;04;11;1936.277; 152; 11.0;   1;1</t>
  </si>
  <si>
    <t>1936;04;12;1936.280; 153; 11.0;   1;1</t>
  </si>
  <si>
    <t>1936;04;13;1936.283; 138; 10.5;   1;1</t>
  </si>
  <si>
    <t>1936;04;14;1936.286; 143; 10.7;   1;1</t>
  </si>
  <si>
    <t>1936;04;15;1936.288; 122;  9.8;   1;1</t>
  </si>
  <si>
    <t>1936;04;16;1936.291; 147; 10.8;   1;1</t>
  </si>
  <si>
    <t>1936;04;17;1936.294; 147; 10.8;   1;1</t>
  </si>
  <si>
    <t>1936;04;18;1936.296; 122;  9.8;   1;1</t>
  </si>
  <si>
    <t>1936;04;19;1936.299; 138; 10.5;   1;1</t>
  </si>
  <si>
    <t>1936;04;20;1936.302; 125; 10.0;   1;1</t>
  </si>
  <si>
    <t>1936;04;21;1936.305; 112;  9.4;   1;1</t>
  </si>
  <si>
    <t>1936;04;22;1936.307;  82;  8.1;   1;1</t>
  </si>
  <si>
    <t>1936;04;23;1936.310;  93;  8.6;   1;1</t>
  </si>
  <si>
    <t>1936;04;24;1936.313;  88;  8.4;   1;1</t>
  </si>
  <si>
    <t>1936;04;25;1936.316; 120;  9.8;   1;1</t>
  </si>
  <si>
    <t>1936;04;26;1936.318; 128; 10.1;   1;1</t>
  </si>
  <si>
    <t>1936;04;27;1936.321;  92;  8.5;   1;1</t>
  </si>
  <si>
    <t>1936;04;28;1936.324;  80;  8.0;   1;1</t>
  </si>
  <si>
    <t>1936;04;29;1936.327;  53;  6.5;   1;1</t>
  </si>
  <si>
    <t>1936;04;30;1936.329;  35;  5.3;   1;1</t>
  </si>
  <si>
    <t>1936;05;01;1936.332;  48;  6.2;   1;1</t>
  </si>
  <si>
    <t>1936;05;02;1936.335;  73;  7.6;   1;1</t>
  </si>
  <si>
    <t>1936;05;03;1936.337;  78;  7.9;   1;1</t>
  </si>
  <si>
    <t>1936;05;04;1936.340;  95;  8.7;   1;1</t>
  </si>
  <si>
    <t>1936;05;05;1936.343;  78;  7.9;   1;1</t>
  </si>
  <si>
    <t>1936;05;06;1936.346;  60;  6.9;   1;1</t>
  </si>
  <si>
    <t>1936;05;07;1936.348;  77;  7.8;   1;1</t>
  </si>
  <si>
    <t>1936;05;08;1936.351;  77;  7.8;   1;1</t>
  </si>
  <si>
    <t>1936;05;09;1936.354;  77;  7.8;   1;1</t>
  </si>
  <si>
    <t>1936;05;10;1936.357;  67;  7.3;   1;1</t>
  </si>
  <si>
    <t>1936;05;11;1936.359;  90;  8.5;   1;1</t>
  </si>
  <si>
    <t>1936;05;12;1936.362;  82;  8.1;   1;1</t>
  </si>
  <si>
    <t>1936;05;13;1936.365; 118;  9.7;   1;1</t>
  </si>
  <si>
    <t>1936;05;14;1936.367; 122;  9.8;   1;1</t>
  </si>
  <si>
    <t>1936;05;15;1936.370; 113;  9.5;   1;1</t>
  </si>
  <si>
    <t>1936;05;16;1936.373; 112;  9.4;   1;1</t>
  </si>
  <si>
    <t>1936;05;17;1936.376; 107;  9.2;   1;1</t>
  </si>
  <si>
    <t>1936;05;18;1936.378;  78;  7.9;   1;1</t>
  </si>
  <si>
    <t>1936;05;19;1936.381;  60;  6.9;   1;1</t>
  </si>
  <si>
    <t>1936;05;20;1936.384;  43;  5.9;   1;1</t>
  </si>
  <si>
    <t>1936;05;21;1936.387;  75;  7.7;   1;1</t>
  </si>
  <si>
    <t>1936;05;22;1936.389;  82;  8.1;   1;1</t>
  </si>
  <si>
    <t>1936;05;23;1936.392;  73;  7.6;   1;1</t>
  </si>
  <si>
    <t>1936;05;24;1936.395; 142; 10.6;   1;1</t>
  </si>
  <si>
    <t>1936;05;25;1936.398; 118;  9.7;   1;1</t>
  </si>
  <si>
    <t>1936;05;26;1936.400; 130; 10.2;   1;1</t>
  </si>
  <si>
    <t>1936;05;27;1936.403; 108;  9.3;   1;1</t>
  </si>
  <si>
    <t>1936;05;28;1936.406; 113;  9.5;   1;1</t>
  </si>
  <si>
    <t>1936;05;29;1936.408; 113;  9.5;   1;1</t>
  </si>
  <si>
    <t>1936;05;30;1936.411;  80;  8.0;   1;1</t>
  </si>
  <si>
    <t>1936;05;31;1936.414; 130; 10.2;   1;1</t>
  </si>
  <si>
    <t>1936;06;01;1936.417; 128; 10.1;   1;1</t>
  </si>
  <si>
    <t>1936;06;02;1936.419; 162; 11.3;   1;1</t>
  </si>
  <si>
    <t>1936;06;03;1936.422; 108;  9.3;   1;1</t>
  </si>
  <si>
    <t>1936;06;04;1936.425; 103;  9.1;   1;1</t>
  </si>
  <si>
    <t>1936;06;05;1936.428; 103;  9.1;   1;1</t>
  </si>
  <si>
    <t>1936;06;06;1936.430; 110;  9.4;   1;1</t>
  </si>
  <si>
    <t>1936;06;07;1936.433; 115;  9.6;   1;1</t>
  </si>
  <si>
    <t>1936;06;08;1936.436; 122;  9.8;   1;1</t>
  </si>
  <si>
    <t>1936;06;09;1936.439; 107;  9.2;   1;1</t>
  </si>
  <si>
    <t>1936;06;10;1936.441;  67;  7.3;   1;1</t>
  </si>
  <si>
    <t>1936;06;11;1936.444;  58;  6.8;   1;1</t>
  </si>
  <si>
    <t>1936;06;12;1936.447;  67;  7.3;   1;1</t>
  </si>
  <si>
    <t>1936;06;13;1936.449;  72;  7.6;   1;1</t>
  </si>
  <si>
    <t>1936;06;14;1936.452;  53;  6.5;   1;1</t>
  </si>
  <si>
    <t>1936;06;15;1936.455;  32;  5.0;   1;1</t>
  </si>
  <si>
    <t>1936;06;16;1936.458;  92;  8.5;   1;1</t>
  </si>
  <si>
    <t>1936;06;17;1936.460; 112;  9.4;   1;1</t>
  </si>
  <si>
    <t>1936;06;18;1936.463; 100;  8.9;   1;1</t>
  </si>
  <si>
    <t>1936;06;19;1936.466; 168; 11.6;   1;1</t>
  </si>
  <si>
    <t>1936;06;20;1936.469; 147; 10.8;   1;1</t>
  </si>
  <si>
    <t>1936;06;21;1936.471; 198; 12.6;   1;1</t>
  </si>
  <si>
    <t>1936;06;22;1936.474; 167; 11.5;   1;1</t>
  </si>
  <si>
    <t>1936;06;23;1936.477; 127; 10.0;   1;1</t>
  </si>
  <si>
    <t>1936;06;24;1936.480; 118;  9.7;   1;1</t>
  </si>
  <si>
    <t>1936;06;25;1936.482; 148; 10.9;   1;1</t>
  </si>
  <si>
    <t>1936;06;26;1936.485; 187; 12.2;   1;1</t>
  </si>
  <si>
    <t>1936;06;27;1936.488; 172; 11.7;   1;1</t>
  </si>
  <si>
    <t>1936;06;28;1936.490; 113;  9.5;   1;1</t>
  </si>
  <si>
    <t>1936;06;29;1936.493; 113;  9.5;   1;1</t>
  </si>
  <si>
    <t>1936;06;30;1936.496; 132; 10.2;   1;1</t>
  </si>
  <si>
    <t>1936;07;01;1936.499; 132; 10.2;   1;1</t>
  </si>
  <si>
    <t>1936;07;02;1936.501; 123;  9.9;   1;1</t>
  </si>
  <si>
    <t>1936;07;03;1936.504;  73;  7.6;   1;1</t>
  </si>
  <si>
    <t>1936;07;04;1936.507;  83;  8.1;   1;1</t>
  </si>
  <si>
    <t>1936;07;05;1936.510;  87;  8.3;   1;1</t>
  </si>
  <si>
    <t>1936;07;06;1936.512;  62;  7.0;   1;1</t>
  </si>
  <si>
    <t>1936;07;07;1936.515;  50;  6.3;   1;1</t>
  </si>
  <si>
    <t>1936;07;08;1936.518;  78;  7.9;   1;1</t>
  </si>
  <si>
    <t>1936;07;09;1936.520;  72;  7.6;   1;1</t>
  </si>
  <si>
    <t>1936;07;10;1936.523;  78;  7.9;   1;1</t>
  </si>
  <si>
    <t>1936;07;11;1936.526;  82;  8.1;   1;1</t>
  </si>
  <si>
    <t>1936;07;12;1936.529; 112;  9.4;   1;1</t>
  </si>
  <si>
    <t>1936;07;13;1936.531; 112;  9.4;   1;1</t>
  </si>
  <si>
    <t>1936;07;14;1936.534; 127; 10.0;   1;1</t>
  </si>
  <si>
    <t>1936;07;15;1936.537; 112;  9.4;   1;1</t>
  </si>
  <si>
    <t>1936;07;16;1936.540; 115;  9.6;   1;1</t>
  </si>
  <si>
    <t>1936;07;17;1936.542; 112;  9.4;   1;1</t>
  </si>
  <si>
    <t>1936;07;18;1936.545;  88;  8.4;   1;1</t>
  </si>
  <si>
    <t>1936;07;19;1936.548;  82;  8.1;   1;1</t>
  </si>
  <si>
    <t>1936;07;20;1936.551;  72;  7.6;   1;1</t>
  </si>
  <si>
    <t>1936;07;21;1936.553;  47;  6.1;   1;1</t>
  </si>
  <si>
    <t>1936;07;22;1936.556;  45;  6.0;   1;1</t>
  </si>
  <si>
    <t>1936;07;23;1936.559;  50;  6.3;   1;1</t>
  </si>
  <si>
    <t>1936;07;24;1936.561;  60;  6.9;   1;1</t>
  </si>
  <si>
    <t>1936;07;25;1936.564;  70;  7.5;   1;1</t>
  </si>
  <si>
    <t>1936;07;26;1936.567;  82;  8.1;   1;1</t>
  </si>
  <si>
    <t>1936;07;27;1936.570;  63;  7.1;   1;1</t>
  </si>
  <si>
    <t>1936;07;28;1936.572;  78;  7.9;   1;1</t>
  </si>
  <si>
    <t>1936;07;29;1936.575;  98;  8.8;   1;1</t>
  </si>
  <si>
    <t>1936;07;30;1936.578; 102;  9.0;   1;1</t>
  </si>
  <si>
    <t>1936;07;31;1936.581; 155; 11.1;   1;1</t>
  </si>
  <si>
    <t>1936;08;01;1936.583; 110;  9.4;   1;1</t>
  </si>
  <si>
    <t>1936;08;02;1936.586; 107;  9.2;   1;1</t>
  </si>
  <si>
    <t>1936;08;03;1936.589; 123;  9.9;   1;1</t>
  </si>
  <si>
    <t>1936;08;04;1936.592; 108;  9.3;   1;1</t>
  </si>
  <si>
    <t>1936;08;05;1936.594; 145; 10.7;   1;1</t>
  </si>
  <si>
    <t>1936;08;06;1936.597; 143; 10.7;   1;1</t>
  </si>
  <si>
    <t>1936;08;07;1936.600; 148; 10.9;   1;1</t>
  </si>
  <si>
    <t>1936;08;08;1936.602; 148; 10.9;   1;1</t>
  </si>
  <si>
    <t>1936;08;09;1936.605; 178; 11.9;   1;1</t>
  </si>
  <si>
    <t>1936;08;10;1936.608; 148; 10.9;   1;1</t>
  </si>
  <si>
    <t>1936;08;11;1936.611; 138; 10.5;   1;1</t>
  </si>
  <si>
    <t>1936;08;12;1936.613; 117;  9.6;   1;1</t>
  </si>
  <si>
    <t>1936;08;13;1936.616; 147; 10.8;   1;1</t>
  </si>
  <si>
    <t>1936;08;14;1936.619; 172; 11.7;   1;1</t>
  </si>
  <si>
    <t>1936;08;15;1936.622; 203; 12.7;   1;1</t>
  </si>
  <si>
    <t>1936;08;16;1936.624; 155; 11.1;   1;1</t>
  </si>
  <si>
    <t>1936;08;17;1936.627; 175; 11.8;   1;1</t>
  </si>
  <si>
    <t>1936;08;18;1936.630; 192; 12.3;   1;1</t>
  </si>
  <si>
    <t>1936;08;19;1936.633; 148; 10.9;   1;1</t>
  </si>
  <si>
    <t>1936;08;20;1936.635; 107;  9.2;   1;1</t>
  </si>
  <si>
    <t>1936;08;21;1936.638; 118;  9.7;   1;1</t>
  </si>
  <si>
    <t>1936;08;22;1936.641; 105;  9.1;   1;1</t>
  </si>
  <si>
    <t>1936;08;23;1936.643; 107;  9.2;   1;1</t>
  </si>
  <si>
    <t>1936;08;24;1936.646; 105;  9.1;   1;1</t>
  </si>
  <si>
    <t>1936;08;25;1936.649; 150; 10.9;   1;1</t>
  </si>
  <si>
    <t>1936;08;26;1936.652; 125; 10.0;   1;1</t>
  </si>
  <si>
    <t>1936;08;27;1936.654; 145; 10.7;   1;1</t>
  </si>
  <si>
    <t>1936;08;28;1936.657; 148; 10.9;   1;1</t>
  </si>
  <si>
    <t>1936;08;29;1936.660; 177; 11.9;   1;1</t>
  </si>
  <si>
    <t>1936;08;30;1936.663; 205; 12.8;   1;1</t>
  </si>
  <si>
    <t>1936;08;31;1936.665; 197; 12.5;   1;1</t>
  </si>
  <si>
    <t>1936;09;01;1936.668; 183; 12.1;   1;1</t>
  </si>
  <si>
    <t>1936;09;02;1936.671; 113;  9.5;   1;1</t>
  </si>
  <si>
    <t>1936;09;03;1936.673; 128; 10.1;   1;1</t>
  </si>
  <si>
    <t>1936;09;04;1936.676;  95;  8.7;   1;1</t>
  </si>
  <si>
    <t>1936;09;05;1936.679; 113;  9.5;   1;1</t>
  </si>
  <si>
    <t>1936;09;06;1936.682; 108;  9.3;   1;1</t>
  </si>
  <si>
    <t>1936;09;07;1936.684;  77;  7.8;   1;1</t>
  </si>
  <si>
    <t>1936;09;08;1936.687;  88;  8.4;   1;1</t>
  </si>
  <si>
    <t>1936;09;09;1936.690;  70;  7.5;   1;1</t>
  </si>
  <si>
    <t>1936;09;10;1936.693;  67;  7.3;   1;1</t>
  </si>
  <si>
    <t>1936;09;11;1936.695;  82;  8.1;   1;1</t>
  </si>
  <si>
    <t>1936;09;12;1936.698; 117;  9.6;   1;1</t>
  </si>
  <si>
    <t>1936;09;13;1936.701; 157; 11.2;   1;1</t>
  </si>
  <si>
    <t>1936;09;14;1936.704; 128; 10.1;   1;1</t>
  </si>
  <si>
    <t>1936;09;15;1936.706; 107;  9.2;   1;1</t>
  </si>
  <si>
    <t>1936;09;16;1936.709; 118;  9.7;   1;1</t>
  </si>
  <si>
    <t>1936;09;17;1936.712; 105;  9.1;   1;1</t>
  </si>
  <si>
    <t>1936;09;18;1936.714; 110;  9.4;   1;1</t>
  </si>
  <si>
    <t>1936;09;19;1936.717;  97;  8.8;   1;1</t>
  </si>
  <si>
    <t>1936;09;20;1936.720; 123;  9.9;   1;1</t>
  </si>
  <si>
    <t>1936;09;21;1936.723; 133; 10.3;   1;1</t>
  </si>
  <si>
    <t>1936;09;22;1936.725; 193; 12.4;   1;1</t>
  </si>
  <si>
    <t>1936;09;23;1936.728; 213; 13.0;   1;1</t>
  </si>
  <si>
    <t>1936;09;24;1936.731; 150; 10.9;   1;1</t>
  </si>
  <si>
    <t>1936;09;25;1936.734; 148; 10.9;   1;1</t>
  </si>
  <si>
    <t>1936;09;26;1936.736; 142; 10.6;   1;1</t>
  </si>
  <si>
    <t>1936;09;27;1936.739; 158; 11.2;   1;1</t>
  </si>
  <si>
    <t>1936;09;28;1936.742; 157; 11.2;   1;1</t>
  </si>
  <si>
    <t>1936;09;29;1936.745; 143; 10.7;   1;1</t>
  </si>
  <si>
    <t>1936;09;30;1936.747; 177; 11.9;   1;1</t>
  </si>
  <si>
    <t>1936;10;01;1936.750; 188; 12.2;   1;1</t>
  </si>
  <si>
    <t>1936;10;02;1936.753; 163; 11.4;   1;1</t>
  </si>
  <si>
    <t>1936;10;03;1936.755; 172; 11.7;   1;1</t>
  </si>
  <si>
    <t>1936;10;04;1936.758; 187; 12.2;   1;1</t>
  </si>
  <si>
    <t>1936;10;05;1936.761; 203; 12.7;   1;1</t>
  </si>
  <si>
    <t>1936;10;06;1936.764; 228; 13.5;   1;1</t>
  </si>
  <si>
    <t>1936;10;07;1936.766; 230; 13.5;   1;1</t>
  </si>
  <si>
    <t>1936;10;08;1936.769; 203; 12.7;   1;1</t>
  </si>
  <si>
    <t>1936;10;09;1936.772; 178; 11.9;   1;1</t>
  </si>
  <si>
    <t>1936;10;10;1936.775; 135; 10.4;   1;1</t>
  </si>
  <si>
    <t>1936;10;11;1936.777; 135; 10.4;   1;1</t>
  </si>
  <si>
    <t>1936;10;12;1936.780; 137; 10.4;   1;1</t>
  </si>
  <si>
    <t>1936;10;13;1936.783; 127; 10.0;   1;1</t>
  </si>
  <si>
    <t>1936;10;14;1936.786; 153; 11.0;   1;1</t>
  </si>
  <si>
    <t>1936;10;15;1936.788; 205; 12.8;   1;1</t>
  </si>
  <si>
    <t>1936;10;16;1936.791; 173; 11.7;   1;1</t>
  </si>
  <si>
    <t>1936;10;17;1936.794; 175; 11.8;   1;1</t>
  </si>
  <si>
    <t>1936;10;18;1936.796; 137; 10.4;   1;1</t>
  </si>
  <si>
    <t>1936;10;19;1936.799; 133; 10.3;   1;1</t>
  </si>
  <si>
    <t>1936;10;20;1936.802; 142; 10.6;   1;1</t>
  </si>
  <si>
    <t>1936;10;21;1936.805; 108;  9.3;   1;1</t>
  </si>
  <si>
    <t>1936;10;22;1936.807;  92;  8.5;   1;1</t>
  </si>
  <si>
    <t>1936;10;23;1936.810; 105;  9.1;   1;1</t>
  </si>
  <si>
    <t>1936;10;24;1936.813;  87;  8.3;   1;1</t>
  </si>
  <si>
    <t>1936;10;25;1936.816;  58;  6.8;   1;1</t>
  </si>
  <si>
    <t>1936;10;26;1936.818;  67;  7.3;   1;1</t>
  </si>
  <si>
    <t>1936;10;27;1936.821;  87;  8.3;   1;1</t>
  </si>
  <si>
    <t>1936;10;28;1936.824; 128; 10.1;   1;1</t>
  </si>
  <si>
    <t>1936;10;29;1936.827; 143; 10.7;   1;1</t>
  </si>
  <si>
    <t>1936;10;30;1936.829; 158; 11.2;   1;1</t>
  </si>
  <si>
    <t>1936;10;31;1936.832; 158; 11.2;   1;1</t>
  </si>
  <si>
    <t>1936;11;01;1936.835; 197; 12.5;   1;1</t>
  </si>
  <si>
    <t>1936;11;02;1936.837; 228; 13.5;   1;1</t>
  </si>
  <si>
    <t>1936;11;03;1936.840; 248; 14.1;   1;1</t>
  </si>
  <si>
    <t>1936;11;04;1936.843; 240; 13.8;   1;1</t>
  </si>
  <si>
    <t>1936;11;05;1936.846; 265; 14.5;   1;1</t>
  </si>
  <si>
    <t>1936;11;06;1936.848; 252; 14.2;   1;1</t>
  </si>
  <si>
    <t>1936;11;07;1936.851; 212; 13.0;   1;1</t>
  </si>
  <si>
    <t>1936;11;08;1936.854; 233; 13.6;   1;1</t>
  </si>
  <si>
    <t>1936;11;09;1936.857; 212; 13.0;   1;1</t>
  </si>
  <si>
    <t>1936;11;10;1936.859; 250; 14.1;   1;1</t>
  </si>
  <si>
    <t>1936;11;11;1936.862; 247; 14.0;   1;1</t>
  </si>
  <si>
    <t>1936;11;12;1936.865; 222; 13.3;   1;1</t>
  </si>
  <si>
    <t>1936;11;13;1936.867; 232; 13.6;   1;1</t>
  </si>
  <si>
    <t>1936;11;14;1936.870; 195; 12.5;   1;1</t>
  </si>
  <si>
    <t>1936;11;15;1936.873; 198; 12.6;   1;1</t>
  </si>
  <si>
    <t>1936;11;16;1936.876; 158; 11.2;   1;1</t>
  </si>
  <si>
    <t>1936;11;17;1936.878; 158; 11.2;   1;1</t>
  </si>
  <si>
    <t>1936;11;18;1936.881; 102;  9.0;   1;1</t>
  </si>
  <si>
    <t>1936;11;19;1936.884; 100;  8.9;   1;1</t>
  </si>
  <si>
    <t>1936;11;20;1936.887;  67;  7.3;   1;1</t>
  </si>
  <si>
    <t>1936;11;21;1936.889;  48;  6.2;   1;1</t>
  </si>
  <si>
    <t>1936;11;22;1936.892;  67;  7.3;   1;1</t>
  </si>
  <si>
    <t>1936;11;23;1936.895;  80;  8.0;   1;1</t>
  </si>
  <si>
    <t>1936;11;24;1936.898;  73;  7.6;   1;1</t>
  </si>
  <si>
    <t>1936;11;25;1936.900; 117;  9.6;   1;1</t>
  </si>
  <si>
    <t>1936;11;26;1936.903; 165; 11.5;   1;1</t>
  </si>
  <si>
    <t>1936;11;27;1936.906; 242; 13.9;   1;1</t>
  </si>
  <si>
    <t>1936;11;28;1936.908; 363; 17.0;   1;1</t>
  </si>
  <si>
    <t>1936;11;29;1936.911; 328; 16.2;   1;1</t>
  </si>
  <si>
    <t>1936;11;30;1936.914; 270; 14.7;   1;1</t>
  </si>
  <si>
    <t>1936;12;01;1936.917; 322; 16.0;   1;1</t>
  </si>
  <si>
    <t>1936;12;02;1936.919; 298; 15.4;   1;1</t>
  </si>
  <si>
    <t>1936;12;03;1936.922; 293; 15.3;   1;1</t>
  </si>
  <si>
    <t>1936;12;04;1936.925; 268; 14.6;   1;1</t>
  </si>
  <si>
    <t>1936;12;05;1936.928; 263; 14.5;   1;1</t>
  </si>
  <si>
    <t>1936;12;06;1936.930; 243; 13.9;   1;1</t>
  </si>
  <si>
    <t>1936;12;07;1936.933; 193; 12.4;   1;1</t>
  </si>
  <si>
    <t>1936;12;08;1936.936; 223; 13.3;   1;1</t>
  </si>
  <si>
    <t>1936;12;09;1936.939; 173; 11.7;   1;1</t>
  </si>
  <si>
    <t>1936;12;10;1936.941; 178; 11.9;   1;1</t>
  </si>
  <si>
    <t>1936;12;11;1936.944; 137; 10.4;   1;1</t>
  </si>
  <si>
    <t>1936;12;12;1936.947; 127; 10.0;   1;1</t>
  </si>
  <si>
    <t>1936;12;13;1936.949; 123;  9.9;   1;1</t>
  </si>
  <si>
    <t>1936;12;14;1936.952; 118;  9.7;   1;1</t>
  </si>
  <si>
    <t>1936;12;15;1936.955;  67;  7.3;   1;1</t>
  </si>
  <si>
    <t>1936;12;16;1936.958;  72;  7.6;   1;1</t>
  </si>
  <si>
    <t>1936;12;17;1936.960; 118;  9.7;   1;1</t>
  </si>
  <si>
    <t>1936;12;18;1936.963; 147; 10.8;   1;1</t>
  </si>
  <si>
    <t>1936;12;19;1936.966; 142; 10.6;   1;1</t>
  </si>
  <si>
    <t>1936;12;20;1936.969; 123;  9.9;   1;1</t>
  </si>
  <si>
    <t>1936;12;21;1936.971; 143; 10.7;   1;1</t>
  </si>
  <si>
    <t>1936;12;22;1936.974; 195; 12.5;   1;1</t>
  </si>
  <si>
    <t>1936;12;23;1936.977; 217; 13.1;   1;1</t>
  </si>
  <si>
    <t>1936;12;24;1936.980; 248; 14.1;   1;1</t>
  </si>
  <si>
    <t>1936;12;25;1936.982; 255; 14.2;   1;1</t>
  </si>
  <si>
    <t>1936;12;26;1936.985; 253; 14.2;   1;1</t>
  </si>
  <si>
    <t>1936;12;27;1936.988; 273; 14.7;   1;1</t>
  </si>
  <si>
    <t>1936;12;28;1936.990; 225; 13.4;   1;1</t>
  </si>
  <si>
    <t>1936;12;29;1936.993; 283; 15.0;   1;1</t>
  </si>
  <si>
    <t>1936;12;30;1936.996; 342; 16.5;   1;1</t>
  </si>
  <si>
    <t>1936;12;31;1936.999; 312; 15.7;   1;1</t>
  </si>
  <si>
    <t>1937;01;01;1937.001; 240; 13.8;   1;1</t>
  </si>
  <si>
    <t>1937;01;02;1937.004; 260; 14.4;   1;1</t>
  </si>
  <si>
    <t>1937;01;03;1937.007; 182; 12.0;   1;1</t>
  </si>
  <si>
    <t>1937;01;04;1937.010; 178; 11.9;   1;1</t>
  </si>
  <si>
    <t>1937;01;05;1937.012; 138; 10.5;   1;1</t>
  </si>
  <si>
    <t>1937;01;06;1937.015; 137; 10.4;   1;1</t>
  </si>
  <si>
    <t>1937;01;07;1937.018; 157; 11.2;   1;1</t>
  </si>
  <si>
    <t>1937;01;08;1937.021; 172; 11.7;   1;1</t>
  </si>
  <si>
    <t>1937;01;09;1937.023; 162; 11.3;   1;1</t>
  </si>
  <si>
    <t>1937;01;10;1937.026; 142; 10.6;   1;1</t>
  </si>
  <si>
    <t>1937;01;11;1937.029; 162; 11.3;   1;1</t>
  </si>
  <si>
    <t>1937;01;12;1937.032; 152; 11.0;   1;1</t>
  </si>
  <si>
    <t>1937;01;13;1937.034; 133; 10.3;   1;1</t>
  </si>
  <si>
    <t>1937;01;14;1937.037; 155; 11.1;   1;1</t>
  </si>
  <si>
    <t>1937;01;15;1937.040; 145; 10.7;   1;1</t>
  </si>
  <si>
    <t>1937;01;16;1937.042; 173; 11.7;   1;1</t>
  </si>
  <si>
    <t>1937;01;17;1937.045; 180; 12.0;   1;1</t>
  </si>
  <si>
    <t>1937;01;18;1937.048; 180; 12.0;   1;1</t>
  </si>
  <si>
    <t>1937;01;19;1937.051; 168; 11.6;   1;1</t>
  </si>
  <si>
    <t>1937;01;20;1937.053; 213; 13.0;   1;1</t>
  </si>
  <si>
    <t>1937;01;21;1937.056; 212; 13.0;   1;1</t>
  </si>
  <si>
    <t>1937;01;22;1937.059; 272; 14.7;   1;1</t>
  </si>
  <si>
    <t>1937;01;23;1937.062; 258; 14.3;   1;1</t>
  </si>
  <si>
    <t>1937;01;24;1937.064; 297; 15.4;   1;1</t>
  </si>
  <si>
    <t>1937;01;25;1937.067; 302; 15.5;   1;1</t>
  </si>
  <si>
    <t>1937;01;26;1937.070; 333; 16.3;   1;1</t>
  </si>
  <si>
    <t>1937;01;27;1937.073; 300; 15.4;   1;1</t>
  </si>
  <si>
    <t>1937;01;28;1937.075; 335; 16.3;   1;1</t>
  </si>
  <si>
    <t>1937;01;29;1937.078; 333; 16.3;   1;1</t>
  </si>
  <si>
    <t>1937;01;30;1937.081; 388; 17.6;   1;1</t>
  </si>
  <si>
    <t>1937;01;31;1937.084; 388; 17.6;   1;1</t>
  </si>
  <si>
    <t>1937;02;01;1937.086; 352; 16.7;   1;1</t>
  </si>
  <si>
    <t>1937;02;02;1937.089; 373; 17.2;   1;1</t>
  </si>
  <si>
    <t>1937;02;03;1937.092; 302; 15.5;   1;1</t>
  </si>
  <si>
    <t>1937;02;04;1937.095; 253; 14.2;   1;1</t>
  </si>
  <si>
    <t>1937;02;05;1937.097; 243; 13.9;   1;1</t>
  </si>
  <si>
    <t>1937;02;06;1937.100; 213; 13.0;   1;1</t>
  </si>
  <si>
    <t>1937;02;07;1937.103; 163; 11.4;   1;1</t>
  </si>
  <si>
    <t>1937;02;08;1937.105; 150; 10.9;   1;1</t>
  </si>
  <si>
    <t>1937;02;09;1937.108; 125; 10.0;   1;1</t>
  </si>
  <si>
    <t>1937;02;10;1937.111; 142; 10.6;   1;1</t>
  </si>
  <si>
    <t>1937;02;11;1937.114; 117;  9.6;   1;1</t>
  </si>
  <si>
    <t>1937;02;12;1937.116; 128; 10.1;   1;1</t>
  </si>
  <si>
    <t>1937;02;13;1937.119; 145; 10.7;   1;1</t>
  </si>
  <si>
    <t>1937;02;14;1937.122; 145; 10.7;   1;1</t>
  </si>
  <si>
    <t>1937;02;15;1937.125; 150; 10.9;   1;1</t>
  </si>
  <si>
    <t>1937;02;16;1937.127; 168; 11.6;   1;1</t>
  </si>
  <si>
    <t>1937;02;17;1937.130; 153; 11.0;   1;1</t>
  </si>
  <si>
    <t>1937;02;18;1937.133; 147; 10.8;   1;1</t>
  </si>
  <si>
    <t>1937;02;19;1937.136; 185; 12.1;   1;1</t>
  </si>
  <si>
    <t>1937;02;20;1937.138; 190; 12.3;   1;1</t>
  </si>
  <si>
    <t>1937;02;21;1937.141; 217; 13.1;   1;1</t>
  </si>
  <si>
    <t>1937;02;22;1937.144; 317; 15.9;   1;1</t>
  </si>
  <si>
    <t>1937;02;23;1937.147; 258; 14.3;   1;1</t>
  </si>
  <si>
    <t>1937;02;24;1937.149; 312; 15.7;   1;1</t>
  </si>
  <si>
    <t>1937;02;25;1937.152; 270; 14.7;   1;1</t>
  </si>
  <si>
    <t>1937;02;26;1937.155; 278; 14.9;   1;1</t>
  </si>
  <si>
    <t>1937;02;27;1937.158; 248; 14.1;   1;1</t>
  </si>
  <si>
    <t>1937;02;28;1937.160; 250; 14.1;   1;1</t>
  </si>
  <si>
    <t>1937;03;01;1937.163; 257; 14.3;   1;1</t>
  </si>
  <si>
    <t>1937;03;02;1937.166; 257; 14.3;   1;1</t>
  </si>
  <si>
    <t>1937;03;03;1937.168; 182; 12.0;   1;1</t>
  </si>
  <si>
    <t>1937;03;04;1937.171; 108;  9.3;   1;1</t>
  </si>
  <si>
    <t>1937;03;05;1937.174; 127; 10.0;   1;1</t>
  </si>
  <si>
    <t>1937;03;06;1937.177; 118;  9.7;   1;1</t>
  </si>
  <si>
    <t>1937;03;07;1937.179; 175; 11.8;   1;1</t>
  </si>
  <si>
    <t>1937;03;08;1937.182; 192; 12.3;   1;1</t>
  </si>
  <si>
    <t>1937;03;09;1937.185; 178; 11.9;   1;1</t>
  </si>
  <si>
    <t>1937;03;10;1937.188; 165; 11.5;   1;1</t>
  </si>
  <si>
    <t>1937;03;11;1937.190; 163; 11.4;   1;1</t>
  </si>
  <si>
    <t>1937;03;12;1937.193;  98;  8.8;   1;1</t>
  </si>
  <si>
    <t>1937;03;13;1937.196;  70;  7.5;   1;1</t>
  </si>
  <si>
    <t>1937;03;14;1937.199;  35;  5.3;   1;1</t>
  </si>
  <si>
    <t>1937;03;15;1937.201;  33;  5.1;   1;1</t>
  </si>
  <si>
    <t>1937;03;16;1937.204;  38;  5.5;   1;1</t>
  </si>
  <si>
    <t>1937;03;17;1937.207;  37;  5.4;   1;1</t>
  </si>
  <si>
    <t>1937;03;18;1937.210;  62;  7.0;   1;1</t>
  </si>
  <si>
    <t>1937;03;19;1937.212;  55;  6.6;   1;1</t>
  </si>
  <si>
    <t>1937;03;20;1937.215;  70;  7.5;   1;1</t>
  </si>
  <si>
    <t>1937;03;21;1937.218; 103;  9.1;   1;1</t>
  </si>
  <si>
    <t>1937;03;22;1937.221; 123;  9.9;   1;1</t>
  </si>
  <si>
    <t>1937;03;23;1937.223; 178; 11.9;   1;1</t>
  </si>
  <si>
    <t>1937;03;24;1937.226; 157; 11.2;   1;1</t>
  </si>
  <si>
    <t>1937;03;25;1937.229; 145; 10.7;   1;1</t>
  </si>
  <si>
    <t>1937;03;26;1937.232; 133; 10.3;   1;1</t>
  </si>
  <si>
    <t>1937;03;27;1937.234; 197; 12.5;   1;1</t>
  </si>
  <si>
    <t>1937;03;28;1937.237; 218; 13.2;   1;1</t>
  </si>
  <si>
    <t>1937;03;29;1937.240; 195; 12.5;   1;1</t>
  </si>
  <si>
    <t>1937;03;30;1937.242; 225; 13.4;   1;1</t>
  </si>
  <si>
    <t>1937;03;31;1937.245; 238; 13.8;   1;1</t>
  </si>
  <si>
    <t>1937;04;01;1937.248; 230; 13.5;   1;1</t>
  </si>
  <si>
    <t>1937;04;02;1937.251; 213; 13.0;   1;1</t>
  </si>
  <si>
    <t>1937;04;03;1937.253; 187; 12.2;   1;1</t>
  </si>
  <si>
    <t>1937;04;04;1937.256; 228; 13.5;   1;1</t>
  </si>
  <si>
    <t>1937;04;05;1937.259; 245; 14.0;   1;1</t>
  </si>
  <si>
    <t>1937;04;06;1937.262; 187; 12.2;   1;1</t>
  </si>
  <si>
    <t>1937;04;07;1937.264; 198; 12.6;   1;1</t>
  </si>
  <si>
    <t>1937;04;08;1937.267; 157; 11.2;   1;1</t>
  </si>
  <si>
    <t>1937;04;09;1937.270; 142; 10.6;   1;1</t>
  </si>
  <si>
    <t>1937;04;10;1937.273; 118;  9.7;   1;1</t>
  </si>
  <si>
    <t>1937;04;11;1937.275; 137; 10.4;   1;1</t>
  </si>
  <si>
    <t>1937;04;12;1937.278; 103;  9.1;   1;1</t>
  </si>
  <si>
    <t>1937;04;13;1937.281;  63;  7.1;   1;1</t>
  </si>
  <si>
    <t>1937;04;14;1937.284;  47;  6.1;   1;1</t>
  </si>
  <si>
    <t>1937;04;15;1937.286;  88;  8.4;   1;1</t>
  </si>
  <si>
    <t>1937;04;16;1937.289; 107;  9.2;   1;1</t>
  </si>
  <si>
    <t>1937;04;17;1937.292; 105;  9.1;   1;1</t>
  </si>
  <si>
    <t>1937;04;18;1937.295; 127; 10.0;   1;1</t>
  </si>
  <si>
    <t>1937;04;19;1937.297; 157; 11.2;   1;1</t>
  </si>
  <si>
    <t>1937;04;20;1937.300; 212; 13.0;   1;1</t>
  </si>
  <si>
    <t>1937;04;21;1937.303; 212; 13.0;   1;1</t>
  </si>
  <si>
    <t>1937;04;22;1937.305; 243; 13.9;   1;1</t>
  </si>
  <si>
    <t>1937;04;23;1937.308; 240; 13.8;   1;1</t>
  </si>
  <si>
    <t>1937;04;24;1937.311; 262; 14.4;   1;1</t>
  </si>
  <si>
    <t>1937;04;25;1937.314; 317; 15.9;   1;1</t>
  </si>
  <si>
    <t>1937;04;26;1937.316; 262; 14.4;   1;1</t>
  </si>
  <si>
    <t>1937;04;27;1937.319; 268; 14.6;   1;1</t>
  </si>
  <si>
    <t>1937;04;28;1937.322; 248; 14.1;   1;1</t>
  </si>
  <si>
    <t>1937;04;29;1937.325; 205; 12.8;   1;1</t>
  </si>
  <si>
    <t>1937;04;30;1937.327; 157; 11.2;   1;1</t>
  </si>
  <si>
    <t>1937;05;01;1937.330; 148; 10.9;   1;1</t>
  </si>
  <si>
    <t>1937;05;02;1937.333; 152; 11.0;   1;1</t>
  </si>
  <si>
    <t>1937;05;03;1937.336; 128; 10.1;   1;1</t>
  </si>
  <si>
    <t>1937;05;04;1937.338;  93;  8.6;   1;1</t>
  </si>
  <si>
    <t>1937;05;05;1937.341;  98;  8.8;   1;1</t>
  </si>
  <si>
    <t>1937;05;06;1937.344;  77;  7.8;   1;1</t>
  </si>
  <si>
    <t>1937;05;07;1937.347;  78;  7.9;   1;1</t>
  </si>
  <si>
    <t>1937;05;08;1937.349;  83;  8.1;   1;1</t>
  </si>
  <si>
    <t>1937;05;09;1937.352; 113;  9.5;   1;1</t>
  </si>
  <si>
    <t>1937;05;10;1937.355; 172; 11.7;   1;1</t>
  </si>
  <si>
    <t>1937;05;11;1937.358; 165; 11.5;   1;1</t>
  </si>
  <si>
    <t>1937;05;12;1937.360; 152; 11.0;   1;1</t>
  </si>
  <si>
    <t>1937;05;13;1937.363; 170; 11.6;   1;1</t>
  </si>
  <si>
    <t>1937;05;14;1937.366; 205; 12.8;   1;1</t>
  </si>
  <si>
    <t>1937;05;15;1937.368; 233; 13.6;   1;1</t>
  </si>
  <si>
    <t>1937;05;16;1937.371; 305; 15.6;   1;1</t>
  </si>
  <si>
    <t>1937;05;17;1937.374; 313; 15.8;   1;1</t>
  </si>
  <si>
    <t>1937;05;18;1937.377; 263; 14.5;   1;1</t>
  </si>
  <si>
    <t>1937;05;19;1937.379; 263; 14.5;   1;1</t>
  </si>
  <si>
    <t>1937;05;20;1937.382; 295; 15.3;   1;1</t>
  </si>
  <si>
    <t>1937;05;21;1937.385; 257; 14.3;   1;1</t>
  </si>
  <si>
    <t>1937;05;22;1937.388; 323; 16.0;   1;1</t>
  </si>
  <si>
    <t>1937;05;23;1937.390; 337; 16.4;   1;1</t>
  </si>
  <si>
    <t>1937;05;24;1937.393; 355; 16.8;   1;1</t>
  </si>
  <si>
    <t>1937;05;25;1937.396; 285; 15.1;   1;1</t>
  </si>
  <si>
    <t>1937;05;26;1937.399; 217; 13.1;   1;1</t>
  </si>
  <si>
    <t>1937;05;27;1937.401; 155; 11.1;   1;1</t>
  </si>
  <si>
    <t>1937;05;28;1937.404; 118;  9.7;   1;1</t>
  </si>
  <si>
    <t>1937;05;29;1937.407; 138; 10.5;   1;1</t>
  </si>
  <si>
    <t>1937;05;30;1937.410; 172; 11.7;   1;1</t>
  </si>
  <si>
    <t>1937;05;31;1937.412; 163; 11.4;   1;1</t>
  </si>
  <si>
    <t>1937;06;01;1937.415; 132; 10.2;   1;1</t>
  </si>
  <si>
    <t>1937;06;02;1937.418; 148; 10.9;   1;1</t>
  </si>
  <si>
    <t>1937;06;03;1937.421; 153; 11.0;   1;1</t>
  </si>
  <si>
    <t>1937;06;04;1937.423; 193; 12.4;   1;1</t>
  </si>
  <si>
    <t>1937;06;05;1937.426; 213; 13.0;   1;1</t>
  </si>
  <si>
    <t>1937;06;06;1937.429; 202; 12.7;   1;1</t>
  </si>
  <si>
    <t>1937;06;07;1937.432; 170; 11.6;   1;1</t>
  </si>
  <si>
    <t>1937;06;08;1937.434; 107;  9.2;   1;1</t>
  </si>
  <si>
    <t>1937;06;09;1937.437; 122;  9.8;   1;1</t>
  </si>
  <si>
    <t>1937;06;10;1937.440; 163; 11.4;   1;1</t>
  </si>
  <si>
    <t>1937;06;11;1937.442; 160; 11.3;   1;1</t>
  </si>
  <si>
    <t>1937;06;12;1937.445; 223; 13.3;   1;1</t>
  </si>
  <si>
    <t>1937;06;13;1937.448; 277; 14.8;   1;1</t>
  </si>
  <si>
    <t>1937;06;14;1937.451; 308; 15.7;   1;1</t>
  </si>
  <si>
    <t>1937;06;15;1937.453; 318; 15.9;   1;1</t>
  </si>
  <si>
    <t>1937;06;16;1937.456; 290; 15.2;   1;1</t>
  </si>
  <si>
    <t>1937;06;17;1937.459; 317; 15.9;   1;1</t>
  </si>
  <si>
    <t>1937;06;18;1937.462; 323; 16.0;   1;1</t>
  </si>
  <si>
    <t>1937;06;19;1937.464; 308; 15.7;   1;1</t>
  </si>
  <si>
    <t>1937;06;20;1937.467; 305; 15.6;   1;1</t>
  </si>
  <si>
    <t>1937;06;21;1937.470; 310; 15.7;   1;1</t>
  </si>
  <si>
    <t>1937;06;22;1937.473; 332; 16.2;   1;1</t>
  </si>
  <si>
    <t>1937;06;23;1937.475; 272; 14.7;   1;1</t>
  </si>
  <si>
    <t>1937;06;24;1937.478; 222; 13.3;   1;1</t>
  </si>
  <si>
    <t>1937;06;25;1937.481; 180; 12.0;   1;1</t>
  </si>
  <si>
    <t>1937;06;26;1937.484; 193; 12.4;   1;1</t>
  </si>
  <si>
    <t>1937;06;27;1937.486; 152; 11.0;   1;1</t>
  </si>
  <si>
    <t>1937;06;28;1937.489; 133; 10.3;   1;1</t>
  </si>
  <si>
    <t>1937;06;29;1937.492; 133; 10.3;   1;1</t>
  </si>
  <si>
    <t>1937;06;30;1937.495; 155; 11.1;   1;1</t>
  </si>
  <si>
    <t>1937;07;01;1937.497; 115;  9.6;   1;1</t>
  </si>
  <si>
    <t>1937;07;02;1937.500; 152; 11.0;   1;1</t>
  </si>
  <si>
    <t>1937;07;03;1937.503; 123;  9.9;   1;1</t>
  </si>
  <si>
    <t>1937;07;04;1937.505; 108;  9.3;   1;1</t>
  </si>
  <si>
    <t>1937;07;05;1937.508; 152; 11.0;   1;1</t>
  </si>
  <si>
    <t>1937;07;06;1937.511; 180; 12.0;   1;1</t>
  </si>
  <si>
    <t>1937;07;07;1937.514; 238; 13.8;   1;1</t>
  </si>
  <si>
    <t>1937;07;08;1937.516; 308; 15.7;   1;1</t>
  </si>
  <si>
    <t>1937;07;09;1937.519; 302; 15.5;   1;1</t>
  </si>
  <si>
    <t>1937;07;10;1937.522; 320; 16.0;   1;1</t>
  </si>
  <si>
    <t>1937;07;11;1937.525; 337; 16.4;   1;1</t>
  </si>
  <si>
    <t>1937;07;12;1937.527; 372; 17.2;   1;1</t>
  </si>
  <si>
    <t>1937;07;13;1937.530; 313; 15.8;   1;1</t>
  </si>
  <si>
    <t>1937;07;14;1937.533; 358; 16.9;   1;1</t>
  </si>
  <si>
    <t>1937;07;15;1937.536; 340; 16.4;   1;1</t>
  </si>
  <si>
    <t>1937;07;16;1937.538; 300; 15.4;   1;1</t>
  </si>
  <si>
    <t>1937;07;17;1937.541; 253; 14.2;   1;1</t>
  </si>
  <si>
    <t>1937;07;18;1937.544; 278; 14.9;   1;1</t>
  </si>
  <si>
    <t>1937;07;19;1937.547; 258; 14.3;   1;1</t>
  </si>
  <si>
    <t>1937;07;20;1937.549; 248; 14.1;   1;1</t>
  </si>
  <si>
    <t>1937;07;21;1937.552; 250; 14.1;   1;1</t>
  </si>
  <si>
    <t>1937;07;22;1937.555; 242; 13.9;   1;1</t>
  </si>
  <si>
    <t>1937;07;23;1937.558; 232; 13.6;   1;1</t>
  </si>
  <si>
    <t>1937;07;24;1937.560; 210; 12.9;   1;1</t>
  </si>
  <si>
    <t>1937;07;25;1937.563; 207; 12.8;   1;1</t>
  </si>
  <si>
    <t>1937;07;26;1937.566; 192; 12.3;   1;1</t>
  </si>
  <si>
    <t>1937;07;27;1937.568; 238; 13.8;   1;1</t>
  </si>
  <si>
    <t>1937;07;28;1937.571; 207; 12.8;   1;1</t>
  </si>
  <si>
    <t>1937;07;29;1937.574; 213; 13.0;   1;1</t>
  </si>
  <si>
    <t>1937;07;30;1937.577; 232; 13.6;   1;1</t>
  </si>
  <si>
    <t>1937;07;31;1937.579; 218; 13.2;   1;1</t>
  </si>
  <si>
    <t>1937;08;01;1937.582; 293; 15.3;   1;1</t>
  </si>
  <si>
    <t>1937;08;02;1937.585; 300; 15.4;   1;1</t>
  </si>
  <si>
    <t>1937;08;03;1937.588; 345; 16.6;   1;1</t>
  </si>
  <si>
    <t>1937;08;04;1937.590; 328; 16.2;   1;1</t>
  </si>
  <si>
    <t>1937;08;05;1937.593; 342; 16.5;   1;1</t>
  </si>
  <si>
    <t>1937;08;06;1937.596; 293; 15.3;   1;1</t>
  </si>
  <si>
    <t>1937;08;07;1937.599; 225; 13.4;   1;1</t>
  </si>
  <si>
    <t>1937;08;08;1937.601; 257; 14.3;   1;1</t>
  </si>
  <si>
    <t>1937;08;09;1937.604; 288; 15.1;   1;1</t>
  </si>
  <si>
    <t>1937;08;10;1937.607; 305; 15.6;   1;1</t>
  </si>
  <si>
    <t>1937;08;11;1937.610; 233; 13.6;   1;1</t>
  </si>
  <si>
    <t>1937;08;12;1937.612; 240; 13.8;   1;1</t>
  </si>
  <si>
    <t>1937;08;13;1937.615; 190; 12.3;   1;1</t>
  </si>
  <si>
    <t>1937;08;14;1937.618; 207; 12.8;   1;1</t>
  </si>
  <si>
    <t>1937;08;15;1937.621; 213; 13.0;   1;1</t>
  </si>
  <si>
    <t>1937;08;16;1937.623; 198; 12.6;   1;1</t>
  </si>
  <si>
    <t>1937;08;17;1937.626; 125; 10.0;   1;1</t>
  </si>
  <si>
    <t>1937;08;18;1937.629; 137; 10.4;   1;1</t>
  </si>
  <si>
    <t>1937;08;19;1937.632; 147; 10.8;   1;1</t>
  </si>
  <si>
    <t>1937;08;20;1937.634; 160; 11.3;   1;1</t>
  </si>
  <si>
    <t>1937;08;21;1937.637; 133; 10.3;   1;1</t>
  </si>
  <si>
    <t>1937;08;22;1937.640; 172; 11.7;   1;1</t>
  </si>
  <si>
    <t>1937;08;23;1937.642; 232; 13.6;   1;1</t>
  </si>
  <si>
    <t>1937;08;24;1937.645; 250; 14.1;   1;1</t>
  </si>
  <si>
    <t>1937;08;25;1937.648; 228; 13.5;   1;1</t>
  </si>
  <si>
    <t>1937;08;26;1937.651; 240; 13.8;   1;1</t>
  </si>
  <si>
    <t>1937;08;27;1937.653; 238; 13.8;   1;1</t>
  </si>
  <si>
    <t>1937;08;28;1937.656; 217; 13.1;   1;1</t>
  </si>
  <si>
    <t>1937;08;29;1937.659; 183; 12.1;   1;1</t>
  </si>
  <si>
    <t>1937;08;30;1937.662; 182; 12.0;   1;1</t>
  </si>
  <si>
    <t>1937;08;31;1937.664; 213; 13.0;   1;1</t>
  </si>
  <si>
    <t>1937;09;01;1937.667; 180; 12.0;   1;1</t>
  </si>
  <si>
    <t>1937;09;02;1937.670; 177; 11.9;   1;1</t>
  </si>
  <si>
    <t>1937;09;03;1937.673; 207; 12.8;   1;1</t>
  </si>
  <si>
    <t>1937;09;04;1937.675; 137; 10.4;   1;1</t>
  </si>
  <si>
    <t>1937;09;05;1937.678; 132; 10.2;   1;1</t>
  </si>
  <si>
    <t>1937;09;06;1937.681; 142; 10.6;   1;1</t>
  </si>
  <si>
    <t>1937;09;07;1937.684; 168; 11.6;   1;1</t>
  </si>
  <si>
    <t>1937;09;08;1937.686; 173; 11.7;   1;1</t>
  </si>
  <si>
    <t>1937;09;09;1937.689; 198; 12.6;   1;1</t>
  </si>
  <si>
    <t>1937;09;10;1937.692; 198; 12.6;   1;1</t>
  </si>
  <si>
    <t>1937;09;11;1937.695; 183; 12.1;   1;1</t>
  </si>
  <si>
    <t>1937;09;12;1937.697; 167; 11.5;   1;1</t>
  </si>
  <si>
    <t>1937;09;13;1937.700; 183; 12.1;   1;1</t>
  </si>
  <si>
    <t>1937;09;14;1937.703; 168; 11.6;   1;1</t>
  </si>
  <si>
    <t>1937;09;15;1937.705; 165; 11.5;   1;1</t>
  </si>
  <si>
    <t>1937;09;16;1937.708; 127; 10.0;   1;1</t>
  </si>
  <si>
    <t>1937;09;17;1937.711;  97;  8.8;   1;1</t>
  </si>
  <si>
    <t>1937;09;18;1937.714; 137; 10.4;   1;1</t>
  </si>
  <si>
    <t>1937;09;19;1937.716; 147; 10.8;   1;1</t>
  </si>
  <si>
    <t>1937;09;20;1937.719; 147; 10.8;   1;1</t>
  </si>
  <si>
    <t>1937;09;21;1937.722; 122;  9.8;   1;1</t>
  </si>
  <si>
    <t>1937;09;22;1937.725; 170; 11.6;   1;1</t>
  </si>
  <si>
    <t>1937;09;23;1937.727; 213; 13.0;   1;1</t>
  </si>
  <si>
    <t>1937;09;24;1937.730; 200; 12.6;   1;1</t>
  </si>
  <si>
    <t>1937;09;25;1937.733; 212; 13.0;   1;1</t>
  </si>
  <si>
    <t>1937;09;26;1937.736; 173; 11.7;   1;1</t>
  </si>
  <si>
    <t>1937;09;27;1937.738; 133; 10.3;   1;1</t>
  </si>
  <si>
    <t>1937;09;28;1937.741; 168; 11.6;   1;1</t>
  </si>
  <si>
    <t>1937;09;29;1937.744; 210; 12.9;   1;1</t>
  </si>
  <si>
    <t>1937;09;30;1937.747; 202; 12.7;   1;1</t>
  </si>
  <si>
    <t>1937;10;01;1937.749; 218; 13.2;   1;1</t>
  </si>
  <si>
    <t>1937;10;02;1937.752; 283; 15.0;   1;1</t>
  </si>
  <si>
    <t>1937;10;03;1937.755; 357; 16.8;   1;1</t>
  </si>
  <si>
    <t>1937;10;04;1937.758; 343; 16.5;   1;1</t>
  </si>
  <si>
    <t>1937;10;05;1937.760; 292; 15.2;   1;1</t>
  </si>
  <si>
    <t>1937;10;06;1937.763; 303; 15.5;   1;1</t>
  </si>
  <si>
    <t>1937;10;07;1937.766; 288; 15.1;   1;1</t>
  </si>
  <si>
    <t>1937;10;08;1937.768; 262; 14.4;   1;1</t>
  </si>
  <si>
    <t>1937;10;09;1937.771; 255; 14.2;   1;1</t>
  </si>
  <si>
    <t>1937;10;10;1937.774; 268; 14.6;   1;1</t>
  </si>
  <si>
    <t>1937;10;11;1937.777; 247; 14.0;   1;1</t>
  </si>
  <si>
    <t>1937;10;12;1937.779; 228; 13.5;   1;1</t>
  </si>
  <si>
    <t>1937;10;13;1937.782; 237; 13.7;   1;1</t>
  </si>
  <si>
    <t>1937;10;14;1937.785; 230; 13.5;   1;1</t>
  </si>
  <si>
    <t>1937;10;15;1937.788; 188; 12.2;   1;1</t>
  </si>
  <si>
    <t>1937;10;16;1937.790; 212; 13.0;   1;1</t>
  </si>
  <si>
    <t>1937;10;17;1937.793; 212; 13.0;   1;1</t>
  </si>
  <si>
    <t>1937;10;18;1937.796; 202; 12.7;   1;1</t>
  </si>
  <si>
    <t>1937;10;19;1937.799; 190; 12.3;   1;1</t>
  </si>
  <si>
    <t>1937;10;20;1937.801; 148; 10.9;   1;1</t>
  </si>
  <si>
    <t>1937;10;21;1937.804; 120;  9.8;   1;1</t>
  </si>
  <si>
    <t>1937;10;22;1937.807;  97;  8.8;   1;1</t>
  </si>
  <si>
    <t>1937;10;23;1937.810; 105;  9.1;   1;1</t>
  </si>
  <si>
    <t>1937;10;24;1937.812; 125; 10.0;   1;1</t>
  </si>
  <si>
    <t>1937;10;25;1937.815; 115;  9.6;   1;1</t>
  </si>
  <si>
    <t>1937;10;26;1937.818;  98;  8.8;   1;1</t>
  </si>
  <si>
    <t>1937;10;27;1937.821;  97;  8.8;   1;1</t>
  </si>
  <si>
    <t>1937;10;28;1937.823; 173; 11.7;   1;1</t>
  </si>
  <si>
    <t>1937;10;29;1937.826; 150; 10.9;   1;1</t>
  </si>
  <si>
    <t>1937;10;30;1937.829; 188; 12.2;   1;1</t>
  </si>
  <si>
    <t>1937;10;31;1937.832; 222; 13.3;   1;1</t>
  </si>
  <si>
    <t>1937;11;01;1937.834; 173; 11.7;   1;1</t>
  </si>
  <si>
    <t>1937;11;02;1937.837; 192; 12.3;   1;1</t>
  </si>
  <si>
    <t>1937;11;03;1937.840; 175; 11.8;   1;1</t>
  </si>
  <si>
    <t>1937;11;04;1937.842; 112;  9.4;   1;1</t>
  </si>
  <si>
    <t>1937;11;05;1937.845; 113;  9.5;   1;1</t>
  </si>
  <si>
    <t>1937;11;06;1937.848;  82;  8.1;   1;1</t>
  </si>
  <si>
    <t>1937;11;07;1937.851;  57;  6.7;   1;1</t>
  </si>
  <si>
    <t>1937;11;08;1937.853;  78;  7.9;   1;1</t>
  </si>
  <si>
    <t>1937;11;09;1937.856; 113;  9.5;   1;1</t>
  </si>
  <si>
    <t>1937;11;10;1937.859; 142; 10.6;   1;1</t>
  </si>
  <si>
    <t>1937;11;11;1937.862; 132; 10.2;   1;1</t>
  </si>
  <si>
    <t>1937;11;12;1937.864; 138; 10.5;   1;1</t>
  </si>
  <si>
    <t>1937;11;13;1937.867; 167; 11.5;   1;1</t>
  </si>
  <si>
    <t>1937;11;14;1937.870; 177; 11.9;   1;1</t>
  </si>
  <si>
    <t>1937;11;15;1937.873; 123;  9.9;   1;1</t>
  </si>
  <si>
    <t>1937;11;16;1937.875; 115;  9.6;   1;1</t>
  </si>
  <si>
    <t>1937;11;17;1937.878; 155; 11.1;   1;1</t>
  </si>
  <si>
    <t>1937;11;18;1937.881; 150; 10.9;   1;1</t>
  </si>
  <si>
    <t>1937;11;19;1937.884; 123;  9.9;   1;1</t>
  </si>
  <si>
    <t>1937;11;20;1937.886; 137; 10.4;   1;1</t>
  </si>
  <si>
    <t>1937;11;21;1937.889; 103;  9.1;   1;1</t>
  </si>
  <si>
    <t>1937;11;22;1937.892; 103;  9.1;   1;1</t>
  </si>
  <si>
    <t>1937;11;23;1937.895;  98;  8.8;   1;1</t>
  </si>
  <si>
    <t>1937;11;24;1937.897;  83;  8.1;   1;1</t>
  </si>
  <si>
    <t>1937;11;25;1937.900; 102;  9.0;   1;1</t>
  </si>
  <si>
    <t>1937;11;26;1937.903; 117;  9.6;   1;1</t>
  </si>
  <si>
    <t>1937;11;27;1937.905; 160; 11.3;   1;1</t>
  </si>
  <si>
    <t>1937;11;28;1937.908; 107;  9.2;   1;1</t>
  </si>
  <si>
    <t>1937;11;29;1937.911; 113;  9.5;   1;1</t>
  </si>
  <si>
    <t>1937;11;30;1937.914;  78;  7.9;   1;1</t>
  </si>
  <si>
    <t>1937;12;01;1937.916;  23;  4.3;   1;1</t>
  </si>
  <si>
    <t>1937;12;02;1937.919;  55;  6.6;   1;1</t>
  </si>
  <si>
    <t>1937;12;03;1937.922;  57;  6.7;   1;1</t>
  </si>
  <si>
    <t>1937;12;04;1937.925;  48;  6.2;   1;1</t>
  </si>
  <si>
    <t>1937;12;05;1937.927;  90;  8.5;   1;1</t>
  </si>
  <si>
    <t>1937;12;06;1937.930;  83;  8.1;   1;1</t>
  </si>
  <si>
    <t>1937;12;07;1937.933; 112;  9.4;   1;1</t>
  </si>
  <si>
    <t>1937;12;08;1937.936;  82;  8.1;   1;1</t>
  </si>
  <si>
    <t>1937;12;09;1937.938;  93;  8.6;   1;1</t>
  </si>
  <si>
    <t>1937;12;10;1937.941;  93;  8.6;   1;1</t>
  </si>
  <si>
    <t>1937;12;11;1937.944; 120;  9.8;   1;1</t>
  </si>
  <si>
    <t>1937;12;12;1937.947; 117;  9.6;   1;1</t>
  </si>
  <si>
    <t>1937;12;13;1937.949; 178; 11.9;   1;1</t>
  </si>
  <si>
    <t>1937;12;14;1937.952; 187; 12.2;   1;1</t>
  </si>
  <si>
    <t>1937;12;15;1937.955; 235; 13.7;   1;1</t>
  </si>
  <si>
    <t>1937;12;16;1937.958; 258; 14.3;   1;1</t>
  </si>
  <si>
    <t>1937;12;17;1937.960; 192; 12.3;   1;1</t>
  </si>
  <si>
    <t>1937;12;18;1937.963; 182; 12.0;   1;1</t>
  </si>
  <si>
    <t>1937;12;19;1937.966; 207; 12.8;   1;1</t>
  </si>
  <si>
    <t>1937;12;20;1937.968; 178; 11.9;   1;1</t>
  </si>
  <si>
    <t>1937;12;21;1937.971; 143; 10.7;   1;1</t>
  </si>
  <si>
    <t>1937;12;22;1937.974; 150; 10.9;   1;1</t>
  </si>
  <si>
    <t>1937;12;23;1937.977; 178; 11.9;   1;1</t>
  </si>
  <si>
    <t>1937;12;24;1937.979; 193; 12.4;   1;1</t>
  </si>
  <si>
    <t>1937;12;25;1937.982; 207; 12.8;   1;1</t>
  </si>
  <si>
    <t>1937;12;26;1937.985; 190; 12.3;   1;1</t>
  </si>
  <si>
    <t>1937;12;27;1937.988; 208; 12.9;   1;1</t>
  </si>
  <si>
    <t>1937;12;28;1937.990; 172; 11.7;   1;1</t>
  </si>
  <si>
    <t>1937;12;29;1937.993; 185; 12.1;   1;1</t>
  </si>
  <si>
    <t>1937;12;30;1937.996; 183; 12.1;   1;1</t>
  </si>
  <si>
    <t>1937;12;31;1937.999; 187; 12.2;   1;1</t>
  </si>
  <si>
    <t>1938;01;01;1938.001; 195; 12.5;   1;1</t>
  </si>
  <si>
    <t>1938;01;02;1938.004; 182; 12.0;   1;1</t>
  </si>
  <si>
    <t>1938;01;03;1938.007; 143; 10.7;   1;1</t>
  </si>
  <si>
    <t>1938;01;04;1938.010; 127; 10.0;   1;1</t>
  </si>
  <si>
    <t>1938;01;05;1938.012; 133; 10.3;   1;1</t>
  </si>
  <si>
    <t>1938;01;06;1938.015; 168; 11.6;   1;1</t>
  </si>
  <si>
    <t>1938;01;07;1938.018; 170; 11.6;   1;1</t>
  </si>
  <si>
    <t>1938;01;08;1938.021; 143; 10.7;   1;1</t>
  </si>
  <si>
    <t>1938;01;09;1938.023;  98;  8.8;   1;1</t>
  </si>
  <si>
    <t>1938;01;10;1938.026; 153; 11.0;   1;1</t>
  </si>
  <si>
    <t>1938;01;11;1938.029; 163; 11.4;   1;1</t>
  </si>
  <si>
    <t>1938;01;12;1938.032; 173; 11.7;   1;1</t>
  </si>
  <si>
    <t>1938;01;13;1938.034; 177; 11.9;   1;1</t>
  </si>
  <si>
    <t>1938;01;14;1938.037; 185; 12.1;   1;1</t>
  </si>
  <si>
    <t>1938;01;15;1938.040; 197; 12.5;   1;1</t>
  </si>
  <si>
    <t>1938;01;16;1938.042; 223; 13.3;   1;1</t>
  </si>
  <si>
    <t>1938;01;17;1938.045; 183; 12.1;   1;1</t>
  </si>
  <si>
    <t>1938;01;18;1938.048; 183; 12.1;   1;1</t>
  </si>
  <si>
    <t>1938;01;19;1938.051; 173; 11.7;   1;1</t>
  </si>
  <si>
    <t>1938;01;20;1938.053; 198; 12.6;   1;1</t>
  </si>
  <si>
    <t>1938;01;21;1938.056; 205; 12.8;   1;1</t>
  </si>
  <si>
    <t>1938;01;22;1938.059; 203; 12.7;   1;1</t>
  </si>
  <si>
    <t>1938;01;23;1938.062; 248; 14.1;   1;1</t>
  </si>
  <si>
    <t>1938;01;24;1938.064; 180; 12.0;   1;1</t>
  </si>
  <si>
    <t>1938;01;25;1938.067; 157; 11.2;   1;1</t>
  </si>
  <si>
    <t>1938;01;26;1938.070; 127; 10.0;   1;1</t>
  </si>
  <si>
    <t>1938;01;27;1938.073; 112;  9.4;   1;1</t>
  </si>
  <si>
    <t>1938;01;28;1938.075; 127; 10.0;   1;1</t>
  </si>
  <si>
    <t>1938;01;29;1938.078;  98;  8.8;   1;1</t>
  </si>
  <si>
    <t>1938;01;30;1938.081; 132; 10.2;   1;1</t>
  </si>
  <si>
    <t>1938;01;31;1938.084; 127; 10.0;   1;1</t>
  </si>
  <si>
    <t>1938;02;01;1938.086; 103;  9.1;   1;1</t>
  </si>
  <si>
    <t>1938;02;02;1938.089; 122;  9.8;   1;1</t>
  </si>
  <si>
    <t>1938;02;03;1938.092; 113;  9.5;   1;1</t>
  </si>
  <si>
    <t>1938;02;04;1938.095; 157; 11.2;   1;1</t>
  </si>
  <si>
    <t>1938;02;05;1938.097; 142; 10.6;   1;1</t>
  </si>
  <si>
    <t>1938;02;06;1938.100; 213; 13.0;   1;1</t>
  </si>
  <si>
    <t>1938;02;07;1938.103; 207; 12.8;   1;1</t>
  </si>
  <si>
    <t>1938;02;08;1938.105; 183; 12.1;   1;1</t>
  </si>
  <si>
    <t>1938;02;09;1938.108; 168; 11.6;   1;1</t>
  </si>
  <si>
    <t>1938;02;10;1938.111; 222; 13.3;   1;1</t>
  </si>
  <si>
    <t>1938;02;11;1938.114; 228; 13.5;   1;1</t>
  </si>
  <si>
    <t>1938;02;12;1938.116; 268; 14.6;   1;1</t>
  </si>
  <si>
    <t>1938;02;13;1938.119; 282; 15.0;   1;1</t>
  </si>
  <si>
    <t>1938;02;14;1938.122; 333; 16.3;   1;1</t>
  </si>
  <si>
    <t>1938;02;15;1938.125; 285; 15.1;   1;1</t>
  </si>
  <si>
    <t>1938;02;16;1938.127; 342; 16.5;   1;1</t>
  </si>
  <si>
    <t>1938;02;17;1938.130; 285; 15.1;   1;1</t>
  </si>
  <si>
    <t>1938;02;18;1938.133; 290; 15.2;   1;1</t>
  </si>
  <si>
    <t>1938;02;19;1938.136; 242; 13.9;   1;1</t>
  </si>
  <si>
    <t>1938;02;20;1938.138; 163; 11.4;   1;1</t>
  </si>
  <si>
    <t>1938;02;21;1938.141; 182; 12.0;   1;1</t>
  </si>
  <si>
    <t>1938;02;22;1938.144; 152; 11.0;   1;1</t>
  </si>
  <si>
    <t>1938;02;23;1938.147; 150; 10.9;   1;1</t>
  </si>
  <si>
    <t>1938;02;24;1938.149; 153; 11.0;   1;1</t>
  </si>
  <si>
    <t>1938;02;25;1938.152; 138; 10.5;   1;1</t>
  </si>
  <si>
    <t>1938;02;26;1938.155; 135; 10.4;   1;1</t>
  </si>
  <si>
    <t>1938;02;27;1938.158; 162; 11.3;   1;1</t>
  </si>
  <si>
    <t>1938;02;28;1938.160; 142; 10.6;   1;1</t>
  </si>
  <si>
    <t>1938;03;01;1938.163; 123;  9.9;   1;1</t>
  </si>
  <si>
    <t>1938;03;02;1938.166; 112;  9.4;   1;1</t>
  </si>
  <si>
    <t>1938;03;03;1938.168; 103;  9.1;   1;1</t>
  </si>
  <si>
    <t>1938;03;04;1938.171;  75;  7.7;   1;1</t>
  </si>
  <si>
    <t>1938;03;05;1938.174;  72;  7.6;   1;1</t>
  </si>
  <si>
    <t>1938;03;06;1938.177;  87;  8.3;   1;1</t>
  </si>
  <si>
    <t>1938;03;07;1938.179; 130; 10.2;   1;1</t>
  </si>
  <si>
    <t>1938;03;08;1938.182; 118;  9.7;   1;1</t>
  </si>
  <si>
    <t>1938;03;09;1938.185; 162; 11.3;   1;1</t>
  </si>
  <si>
    <t>1938;03;10;1938.188; 177; 11.9;   1;1</t>
  </si>
  <si>
    <t>1938;03;11;1938.190; 223; 13.3;   1;1</t>
  </si>
  <si>
    <t>1938;03;12;1938.193; 207; 12.8;   1;1</t>
  </si>
  <si>
    <t>1938;03;13;1938.196; 268; 14.6;   1;1</t>
  </si>
  <si>
    <t>1938;03;14;1938.199; 248; 14.1;   1;1</t>
  </si>
  <si>
    <t>1938;03;15;1938.201; 242; 13.9;   1;1</t>
  </si>
  <si>
    <t>1938;03;16;1938.204; 268; 14.6;   1;1</t>
  </si>
  <si>
    <t>1938;03;17;1938.207; 233; 13.6;   1;1</t>
  </si>
  <si>
    <t>1938;03;18;1938.210; 175; 11.8;   1;1</t>
  </si>
  <si>
    <t>1938;03;19;1938.212; 133; 10.3;   1;1</t>
  </si>
  <si>
    <t>1938;03;20;1938.215; 128; 10.1;   1;1</t>
  </si>
  <si>
    <t>1938;03;21;1938.218; 143; 10.7;   1;1</t>
  </si>
  <si>
    <t>1938;03;22;1938.221; 107;  9.2;   1;1</t>
  </si>
  <si>
    <t>1938;03;23;1938.223; 118;  9.7;   1;1</t>
  </si>
  <si>
    <t>1938;03;24;1938.226; 110;  9.4;   1;1</t>
  </si>
  <si>
    <t>1938;03;25;1938.229;  98;  8.8;   1;1</t>
  </si>
  <si>
    <t>1938;03;26;1938.232;  57;  6.7;   1;1</t>
  </si>
  <si>
    <t>1938;03;27;1938.234;  87;  8.3;   1;1</t>
  </si>
  <si>
    <t>1938;03;28;1938.237;  92;  8.5;   1;1</t>
  </si>
  <si>
    <t>1938;03;29;1938.240; 108;  9.3;   1;1</t>
  </si>
  <si>
    <t>1938;03;30;1938.242; 122;  9.8;   1;1</t>
  </si>
  <si>
    <t>1938;03;31;1938.245; 143; 10.7;   1;1</t>
  </si>
  <si>
    <t>1938;04;01;1938.248; 138; 10.5;   1;1</t>
  </si>
  <si>
    <t>1938;04;02;1938.251; 135; 10.4;   1;1</t>
  </si>
  <si>
    <t>1938;04;03;1938.253; 133; 10.3;   1;1</t>
  </si>
  <si>
    <t>1938;04;04;1938.256; 133; 10.3;   1;1</t>
  </si>
  <si>
    <t>1938;04;05;1938.259; 152; 11.0;   1;1</t>
  </si>
  <si>
    <t>1938;04;06;1938.262; 158; 11.2;   1;1</t>
  </si>
  <si>
    <t>1938;04;07;1938.264; 158; 11.2;   1;1</t>
  </si>
  <si>
    <t>1938;04;08;1938.267; 142; 10.6;   1;1</t>
  </si>
  <si>
    <t>1938;04;09;1938.270; 145; 10.7;   1;1</t>
  </si>
  <si>
    <t>1938;04;10;1938.273; 172; 11.7;   1;1</t>
  </si>
  <si>
    <t>1938;04;11;1938.275; 183; 12.1;   1;1</t>
  </si>
  <si>
    <t>1938;04;12;1938.278; 162; 11.3;   1;1</t>
  </si>
  <si>
    <t>1938;04;13;1938.281; 198; 12.6;   1;1</t>
  </si>
  <si>
    <t>1938;04;14;1938.284; 192; 12.3;   1;1</t>
  </si>
  <si>
    <t>1938;04;15;1938.286; 195; 12.5;   1;1</t>
  </si>
  <si>
    <t>1938;04;16;1938.289; 222; 13.3;   1;1</t>
  </si>
  <si>
    <t>1938;04;17;1938.292; 178; 11.9;   1;1</t>
  </si>
  <si>
    <t>1938;04;18;1938.295; 187; 12.2;   1;1</t>
  </si>
  <si>
    <t>1938;04;19;1938.297; 167; 11.5;   1;1</t>
  </si>
  <si>
    <t>1938;04;20;1938.300; 165; 11.5;   1;1</t>
  </si>
  <si>
    <t>1938;04;21;1938.303; 148; 10.9;   1;1</t>
  </si>
  <si>
    <t>1938;04;22;1938.305; 125; 10.0;   1;1</t>
  </si>
  <si>
    <t>1938;04;23;1938.308; 137; 10.4;   1;1</t>
  </si>
  <si>
    <t>1938;04;24;1938.311; 158; 11.2;   1;1</t>
  </si>
  <si>
    <t>1938;04;25;1938.314; 153; 11.0;   1;1</t>
  </si>
  <si>
    <t>1938;04;26;1938.316; 153; 11.0;   1;1</t>
  </si>
  <si>
    <t>1938;04;27;1938.319; 207; 12.8;   1;1</t>
  </si>
  <si>
    <t>1938;04;28;1938.322; 240; 13.8;   1;1</t>
  </si>
  <si>
    <t>1938;04;29;1938.325; 240; 13.8;   1;1</t>
  </si>
  <si>
    <t>1938;04;30;1938.327; 175; 11.8;   1;1</t>
  </si>
  <si>
    <t>1938;05;01;1938.330; 192; 12.3;   1;1</t>
  </si>
  <si>
    <t>1938;05;02;1938.333; 223; 13.3;   1;1</t>
  </si>
  <si>
    <t>1938;05;03;1938.336; 267; 14.6;   1;1</t>
  </si>
  <si>
    <t>1938;05;04;1938.338; 228; 13.5;   1;1</t>
  </si>
  <si>
    <t>1938;05;05;1938.341; 205; 12.8;   1;1</t>
  </si>
  <si>
    <t>1938;05;06;1938.344; 230; 13.5;   1;1</t>
  </si>
  <si>
    <t>1938;05;07;1938.347; 227; 13.4;   1;1</t>
  </si>
  <si>
    <t>1938;05;08;1938.349; 255; 14.2;   1;1</t>
  </si>
  <si>
    <t>1938;05;09;1938.352; 260; 14.4;   1;1</t>
  </si>
  <si>
    <t>1938;05;10;1938.355; 252; 14.2;   1;1</t>
  </si>
  <si>
    <t>1938;05;11;1938.358; 248; 14.1;   1;1</t>
  </si>
  <si>
    <t>1938;05;12;1938.360; 238; 13.8;   1;1</t>
  </si>
  <si>
    <t>1938;05;13;1938.363; 252; 14.2;   1;1</t>
  </si>
  <si>
    <t>1938;05;14;1938.366; 225; 13.4;   1;1</t>
  </si>
  <si>
    <t>1938;05;15;1938.368; 218; 13.2;   1;1</t>
  </si>
  <si>
    <t>1938;05;16;1938.371; 175; 11.8;   1;1</t>
  </si>
  <si>
    <t>1938;05;17;1938.374; 152; 11.0;   1;1</t>
  </si>
  <si>
    <t>1938;05;18;1938.377; 145; 10.7;   1;1</t>
  </si>
  <si>
    <t>1938;05;19;1938.379; 158; 11.2;   1;1</t>
  </si>
  <si>
    <t>1938;05;20;1938.382; 193; 12.4;   1;1</t>
  </si>
  <si>
    <t>1938;05;21;1938.385; 177; 11.9;   1;1</t>
  </si>
  <si>
    <t>1938;05;22;1938.388; 207; 12.8;   1;1</t>
  </si>
  <si>
    <t>1938;05;23;1938.390; 198; 12.6;   1;1</t>
  </si>
  <si>
    <t>1938;05;24;1938.393; 287; 15.1;   1;1</t>
  </si>
  <si>
    <t>1938;05;25;1938.396; 268; 14.6;   1;1</t>
  </si>
  <si>
    <t>1938;05;26;1938.399; 253; 14.2;   1;1</t>
  </si>
  <si>
    <t>1938;05;27;1938.401; 210; 12.9;   1;1</t>
  </si>
  <si>
    <t>1938;05;28;1938.404; 165; 11.5;   1;1</t>
  </si>
  <si>
    <t>1938;05;29;1938.407; 173; 11.7;   1;1</t>
  </si>
  <si>
    <t>1938;05;30;1938.410; 148; 10.9;   1;1</t>
  </si>
  <si>
    <t>1938;05;31;1938.412; 152; 11.0;   1;1</t>
  </si>
  <si>
    <t>1938;06;01;1938.415; 188; 12.2;   1;1</t>
  </si>
  <si>
    <t>1938;06;02;1938.418; 167; 11.5;   1;1</t>
  </si>
  <si>
    <t>1938;06;03;1938.421; 178; 11.9;   1;1</t>
  </si>
  <si>
    <t>1938;06;04;1938.423; 172; 11.7;   1;1</t>
  </si>
  <si>
    <t>1938;06;05;1938.426; 152; 11.0;   1;1</t>
  </si>
  <si>
    <t>1938;06;06;1938.429; 143; 10.7;   1;1</t>
  </si>
  <si>
    <t>1938;06;07;1938.432; 223; 13.3;   1;1</t>
  </si>
  <si>
    <t>1938;06;08;1938.434; 232; 13.6;   1;1</t>
  </si>
  <si>
    <t>1938;06;09;1938.437; 192; 12.3;   1;1</t>
  </si>
  <si>
    <t>1938;06;10;1938.440; 192; 12.3;   1;1</t>
  </si>
  <si>
    <t>1938;06;11;1938.442; 177; 11.9;   1;1</t>
  </si>
  <si>
    <t>1938;06;12;1938.445; 165; 11.5;   1;1</t>
  </si>
  <si>
    <t>1938;06;13;1938.448; 152; 11.0;   1;1</t>
  </si>
  <si>
    <t>1938;06;14;1938.451; 147; 10.8;   1;1</t>
  </si>
  <si>
    <t>1938;06;15;1938.453; 145; 10.7;   1;1</t>
  </si>
  <si>
    <t>1938;06;16;1938.456; 127; 10.0;   1;1</t>
  </si>
  <si>
    <t>1938;06;17;1938.459; 127; 10.0;   1;1</t>
  </si>
  <si>
    <t>1938;06;18;1938.462;  93;  8.6;   1;1</t>
  </si>
  <si>
    <t>1938;06;19;1938.464; 115;  9.6;   1;1</t>
  </si>
  <si>
    <t>1938;06;20;1938.467; 127; 10.0;   1;1</t>
  </si>
  <si>
    <t>1938;06;21;1938.470; 172; 11.7;   1;1</t>
  </si>
  <si>
    <t>1938;06;22;1938.473; 168; 11.6;   1;1</t>
  </si>
  <si>
    <t>1938;06;23;1938.475; 163; 11.4;   1;1</t>
  </si>
  <si>
    <t>1938;06;24;1938.478; 147; 10.8;   1;1</t>
  </si>
  <si>
    <t>1938;06;25;1938.481; 127; 10.0;   1;1</t>
  </si>
  <si>
    <t>1938;06;26;1938.484; 120;  9.8;   1;1</t>
  </si>
  <si>
    <t>1938;06;27;1938.486; 180; 12.0;   1;1</t>
  </si>
  <si>
    <t>1938;06;28;1938.489; 177; 11.9;   1;1</t>
  </si>
  <si>
    <t>1938;06;29;1938.492; 213; 13.0;   1;1</t>
  </si>
  <si>
    <t>1938;06;30;1938.495; 198; 12.6;   1;1</t>
  </si>
  <si>
    <t>1938;07;01;1938.497; 198; 12.6;   1;1</t>
  </si>
  <si>
    <t>1938;07;02;1938.500; 193; 12.4;   1;1</t>
  </si>
  <si>
    <t>1938;07;03;1938.503; 262; 14.4;   1;1</t>
  </si>
  <si>
    <t>1938;07;04;1938.505; 252; 14.2;   1;1</t>
  </si>
  <si>
    <t>1938;07;05;1938.508; 235; 13.7;   1;1</t>
  </si>
  <si>
    <t>1938;07;06;1938.511; 307; 15.6;   1;1</t>
  </si>
  <si>
    <t>1938;07;07;1938.514; 292; 15.2;   1;1</t>
  </si>
  <si>
    <t>1938;07;08;1938.516; 310; 15.7;   1;1</t>
  </si>
  <si>
    <t>1938;07;09;1938.519; 292; 15.2;   1;1</t>
  </si>
  <si>
    <t>1938;07;10;1938.522; 305; 15.6;   1;1</t>
  </si>
  <si>
    <t>1938;07;11;1938.525; 342; 16.5;   1;1</t>
  </si>
  <si>
    <t>1938;07;12;1938.527; 352; 16.7;   1;1</t>
  </si>
  <si>
    <t>1938;07;13;1938.530; 382; 17.4;   1;1</t>
  </si>
  <si>
    <t>1938;07;14;1938.533; 347; 16.6;   1;1</t>
  </si>
  <si>
    <t>1938;07;15;1938.536; 333; 16.3;   1;1</t>
  </si>
  <si>
    <t>1938;07;16;1938.538; 288; 15.1;   1;1</t>
  </si>
  <si>
    <t>1938;07;17;1938.541; 268; 14.6;   1;1</t>
  </si>
  <si>
    <t>1938;07;18;1938.544; 247; 14.0;   1;1</t>
  </si>
  <si>
    <t>1938;07;19;1938.547; 252; 14.2;   1;1</t>
  </si>
  <si>
    <t>1938;07;20;1938.549; 255; 14.2;   1;1</t>
  </si>
  <si>
    <t>1938;07;21;1938.552; 245; 14.0;   1;1</t>
  </si>
  <si>
    <t>1938;07;22;1938.555; 197; 12.5;   1;1</t>
  </si>
  <si>
    <t>1938;07;23;1938.558; 262; 14.4;   1;1</t>
  </si>
  <si>
    <t>1938;07;24;1938.560; 315; 15.8;   1;1</t>
  </si>
  <si>
    <t>1938;07;25;1938.563; 337; 16.4;   1;1</t>
  </si>
  <si>
    <t>1938;07;26;1938.566; 298; 15.4;   1;1</t>
  </si>
  <si>
    <t>1938;07;27;1938.568; 260; 14.4;   1;1</t>
  </si>
  <si>
    <t>1938;07;28;1938.571; 252; 14.2;   1;1</t>
  </si>
  <si>
    <t>1938;07;29;1938.574; 252; 14.2;   1;1</t>
  </si>
  <si>
    <t>1938;07;30;1938.577; 232; 13.6;   1;1</t>
  </si>
  <si>
    <t>1938;07;31;1938.579; 182; 12.0;   1;1</t>
  </si>
  <si>
    <t>1938;08;01;1938.582; 240; 13.8;   1;1</t>
  </si>
  <si>
    <t>1938;08;02;1938.585; 202; 12.7;   1;1</t>
  </si>
  <si>
    <t>1938;08;03;1938.588; 202; 12.7;   1;1</t>
  </si>
  <si>
    <t>1938;08;04;1938.590; 255; 14.2;   1;1</t>
  </si>
  <si>
    <t>1938;08;05;1938.593; 220; 13.2;   1;1</t>
  </si>
  <si>
    <t>1938;08;06;1938.596; 222; 13.3;   1;1</t>
  </si>
  <si>
    <t>1938;08;07;1938.599; 225; 13.4;   1;1</t>
  </si>
  <si>
    <t>1938;08;08;1938.601; 250; 14.1;   1;1</t>
  </si>
  <si>
    <t>1938;08;09;1938.604; 263; 14.5;   1;1</t>
  </si>
  <si>
    <t>1938;08;10;1938.607; 268; 14.6;   1;1</t>
  </si>
  <si>
    <t>1938;08;11;1938.610; 288; 15.1;   1;1</t>
  </si>
  <si>
    <t>1938;08;12;1938.612; 220; 13.2;   1;1</t>
  </si>
  <si>
    <t>1938;08;13;1938.615; 207; 12.8;   1;1</t>
  </si>
  <si>
    <t>1938;08;14;1938.618; 178; 11.9;   1;1</t>
  </si>
  <si>
    <t>1938;08;15;1938.621; 170; 11.6;   1;1</t>
  </si>
  <si>
    <t>1938;08;16;1938.623; 198; 12.6;   1;1</t>
  </si>
  <si>
    <t>1938;08;17;1938.626; 177; 11.9;   1;1</t>
  </si>
  <si>
    <t>1938;08;18;1938.629; 167; 11.5;   1;1</t>
  </si>
  <si>
    <t>1938;08;19;1938.632; 173; 11.7;   1;1</t>
  </si>
  <si>
    <t>1938;08;20;1938.634; 127; 10.0;   1;1</t>
  </si>
  <si>
    <t>1938;08;21;1938.637; 108;  9.3;   1;1</t>
  </si>
  <si>
    <t>1938;08;22;1938.640; 120;  9.8;   1;1</t>
  </si>
  <si>
    <t>1938;08;23;1938.642; 157; 11.2;   1;1</t>
  </si>
  <si>
    <t>1938;08;24;1938.645; 143; 10.7;   1;1</t>
  </si>
  <si>
    <t>1938;08;25;1938.648; 188; 12.2;   1;1</t>
  </si>
  <si>
    <t>1938;08;26;1938.651; 172; 11.7;   1;1</t>
  </si>
  <si>
    <t>1938;08;27;1938.653; 152; 11.0;   1;1</t>
  </si>
  <si>
    <t>1938;08;28;1938.656; 157; 11.2;   1;1</t>
  </si>
  <si>
    <t>1938;08;29;1938.659; 190; 12.3;   1;1</t>
  </si>
  <si>
    <t>1938;08;30;1938.662; 175; 11.8;   1;1</t>
  </si>
  <si>
    <t>1938;08;31;1938.664; 163; 11.4;   1;1</t>
  </si>
  <si>
    <t>1938;09;01;1938.667; 177; 11.9;   1;1</t>
  </si>
  <si>
    <t>1938;09;02;1938.670; 207; 12.8;   1;1</t>
  </si>
  <si>
    <t>1938;09;03;1938.673; 168; 11.6;   1;1</t>
  </si>
  <si>
    <t>1938;09;04;1938.675; 178; 11.9;   1;1</t>
  </si>
  <si>
    <t>1938;09;05;1938.678; 200; 12.6;   1;1</t>
  </si>
  <si>
    <t>1938;09;06;1938.681; 227; 13.4;   1;1</t>
  </si>
  <si>
    <t>1938;09;07;1938.684; 167; 11.5;   1;1</t>
  </si>
  <si>
    <t>1938;09;08;1938.686; 147; 10.8;   1;1</t>
  </si>
  <si>
    <t>1938;09;09;1938.689; 123;  9.9;   1;1</t>
  </si>
  <si>
    <t>1938;09;10;1938.692; 125; 10.0;   1;1</t>
  </si>
  <si>
    <t>1938;09;11;1938.695; 112;  9.4;   1;1</t>
  </si>
  <si>
    <t>1938;09;12;1938.697;  98;  8.8;   1;1</t>
  </si>
  <si>
    <t>1938;09;13;1938.700;  73;  7.6;   1;1</t>
  </si>
  <si>
    <t>1938;09;14;1938.703;  80;  8.0;   1;1</t>
  </si>
  <si>
    <t>1938;09;15;1938.705;  73;  7.6;   1;1</t>
  </si>
  <si>
    <t>1938;09;16;1938.708;  78;  7.9;   1;1</t>
  </si>
  <si>
    <t>1938;09;17;1938.711;  77;  7.8;   1;1</t>
  </si>
  <si>
    <t>1938;09;18;1938.714; 108;  9.3;   1;1</t>
  </si>
  <si>
    <t>1938;09;19;1938.716;  92;  8.5;   1;1</t>
  </si>
  <si>
    <t>1938;09;20;1938.719;  95;  8.7;   1;1</t>
  </si>
  <si>
    <t>1938;09;21;1938.722;  93;  8.6;   1;1</t>
  </si>
  <si>
    <t>1938;09;22;1938.725; 117;  9.6;   1;1</t>
  </si>
  <si>
    <t>1938;09;23;1938.727; 143; 10.7;   1;1</t>
  </si>
  <si>
    <t>1938;09;24;1938.730; 162; 11.3;   1;1</t>
  </si>
  <si>
    <t>1938;09;25;1938.733; 218; 13.2;   1;1</t>
  </si>
  <si>
    <t>1938;09;26;1938.736; 250; 14.1;   1;1</t>
  </si>
  <si>
    <t>1938;09;27;1938.738; 238; 13.8;   1;1</t>
  </si>
  <si>
    <t>1938;09;28;1938.741; 228; 13.5;   1;1</t>
  </si>
  <si>
    <t>1938;09;29;1938.744; 208; 12.9;   1;1</t>
  </si>
  <si>
    <t>1938;09;30;1938.747; 218; 13.2;   1;1</t>
  </si>
  <si>
    <t>1938;10;01;1938.749; 217; 13.1;   1;1</t>
  </si>
  <si>
    <t>1938;10;02;1938.752; 157; 11.2;   1;1</t>
  </si>
  <si>
    <t>1938;10;03;1938.755;  92;  8.5;   1;1</t>
  </si>
  <si>
    <t>1938;10;04;1938.758; 150; 10.9;   1;1</t>
  </si>
  <si>
    <t>1938;10;05;1938.760; 177; 11.9;   1;1</t>
  </si>
  <si>
    <t>1938;10;06;1938.763; 170; 11.6;   1;1</t>
  </si>
  <si>
    <t>1938;10;07;1938.766; 153; 11.0;   1;1</t>
  </si>
  <si>
    <t>1938;10;08;1938.768; 170; 11.6;   1;1</t>
  </si>
  <si>
    <t>1938;10;09;1938.771; 238; 13.8;   1;1</t>
  </si>
  <si>
    <t>1938;10;10;1938.774; 253; 14.2;   1;1</t>
  </si>
  <si>
    <t>1938;10;11;1938.777; 220; 13.2;   1;1</t>
  </si>
  <si>
    <t>1938;10;12;1938.779; 223; 13.3;   1;1</t>
  </si>
  <si>
    <t>1938;10;13;1938.782; 202; 12.7;   1;1</t>
  </si>
  <si>
    <t>1938;10;14;1938.785; 203; 12.7;   1;1</t>
  </si>
  <si>
    <t>1938;10;15;1938.788; 172; 11.7;   1;1</t>
  </si>
  <si>
    <t>1938;10;16;1938.790; 130; 10.2;   1;1</t>
  </si>
  <si>
    <t>1938;10;17;1938.793; 118;  9.7;   1;1</t>
  </si>
  <si>
    <t>1938;10;18;1938.796;  52;  6.4;   1;1</t>
  </si>
  <si>
    <t>1938;10;19;1938.799;  33;  5.1;   1;1</t>
  </si>
  <si>
    <t>1938;10;20;1938.801;  97;  8.8;   1;1</t>
  </si>
  <si>
    <t>1938;10;21;1938.804;  92;  8.5;   1;1</t>
  </si>
  <si>
    <t>1938;10;22;1938.807;  77;  7.8;   1;1</t>
  </si>
  <si>
    <t>1938;10;23;1938.810; 102;  9.0;   1;1</t>
  </si>
  <si>
    <t>1938;10;24;1938.812; 110;  9.4;   1;1</t>
  </si>
  <si>
    <t>1938;10;25;1938.815; 152; 11.0;   1;1</t>
  </si>
  <si>
    <t>1938;10;26;1938.818; 173; 11.7;   1;1</t>
  </si>
  <si>
    <t>1938;10;27;1938.821; 190; 12.3;   1;1</t>
  </si>
  <si>
    <t>1938;10;28;1938.823; 230; 13.5;   1;1</t>
  </si>
  <si>
    <t>1938;10;29;1938.826; 247; 14.0;   1;1</t>
  </si>
  <si>
    <t>1938;10;30;1938.829; 265; 14.5;   1;1</t>
  </si>
  <si>
    <t>1938;10;31;1938.832; 258; 14.3;   1;1</t>
  </si>
  <si>
    <t>1938;11;01;1938.834; 243; 13.9;   1;1</t>
  </si>
  <si>
    <t>1938;11;02;1938.837; 238; 13.8;   1;1</t>
  </si>
  <si>
    <t>1938;11;03;1938.840; 270; 14.7;   1;1</t>
  </si>
  <si>
    <t>1938;11;04;1938.842; 213; 13.0;   1;1</t>
  </si>
  <si>
    <t>1938;11;05;1938.845; 187; 12.2;   1;1</t>
  </si>
  <si>
    <t>1938;11;06;1938.848; 278; 14.9;   1;1</t>
  </si>
  <si>
    <t>1938;11;07;1938.851; 293; 15.3;   1;1</t>
  </si>
  <si>
    <t>1938;11;08;1938.853; 265; 14.5;   1;1</t>
  </si>
  <si>
    <t>1938;11;09;1938.856; 230; 13.5;   1;1</t>
  </si>
  <si>
    <t>1938;11;10;1938.859; 218; 13.2;   1;1</t>
  </si>
  <si>
    <t>1938;11;11;1938.862; 208; 12.9;   1;1</t>
  </si>
  <si>
    <t>1938;11;12;1938.864; 223; 13.3;   1;1</t>
  </si>
  <si>
    <t>1938;11;13;1938.867; 253; 14.2;   1;1</t>
  </si>
  <si>
    <t>1938;11;14;1938.870; 253; 14.2;   1;1</t>
  </si>
  <si>
    <t>1938;11;15;1938.873; 268; 14.6;   1;1</t>
  </si>
  <si>
    <t>1938;11;16;1938.875; 262; 14.4;   1;1</t>
  </si>
  <si>
    <t>1938;11;17;1938.878; 228; 13.5;   1;1</t>
  </si>
  <si>
    <t>1938;11;18;1938.881; 192; 12.3;   1;1</t>
  </si>
  <si>
    <t>1938;11;19;1938.884; 177; 11.9;   1;1</t>
  </si>
  <si>
    <t>1938;11;20;1938.886; 162; 11.3;   1;1</t>
  </si>
  <si>
    <t>1938;11;21;1938.889; 130; 10.2;   1;1</t>
  </si>
  <si>
    <t>1938;11;22;1938.892;  93;  8.6;   1;1</t>
  </si>
  <si>
    <t>1938;11;23;1938.895; 102;  9.0;   1;1</t>
  </si>
  <si>
    <t>1938;11;24;1938.897; 132; 10.2;   1;1</t>
  </si>
  <si>
    <t>1938;11;25;1938.900; 157; 11.2;   1;1</t>
  </si>
  <si>
    <t>1938;11;26;1938.903; 142; 10.6;   1;1</t>
  </si>
  <si>
    <t>1938;11;27;1938.905; 183; 12.1;   1;1</t>
  </si>
  <si>
    <t>1938;11;28;1938.908; 178; 11.9;   1;1</t>
  </si>
  <si>
    <t>1938;11;29;1938.911; 172; 11.7;   1;1</t>
  </si>
  <si>
    <t>1938;11;30;1938.914; 158; 11.2;   1;1</t>
  </si>
  <si>
    <t>1938;12;01;1938.916; 162; 11.3;   1;1</t>
  </si>
  <si>
    <t>1938;12;02;1938.919; 137; 10.4;   1;1</t>
  </si>
  <si>
    <t>1938;12;03;1938.922; 107;  9.2;   1;1</t>
  </si>
  <si>
    <t>1938;12;04;1938.925; 137; 10.4;   1;1</t>
  </si>
  <si>
    <t>1938;12;05;1938.927;  97;  8.8;   1;1</t>
  </si>
  <si>
    <t>1938;12;06;1938.930; 150; 10.9;   1;1</t>
  </si>
  <si>
    <t>1938;12;07;1938.933; 195; 12.5;   1;1</t>
  </si>
  <si>
    <t>1938;12;08;1938.936; 177; 11.9;   1;1</t>
  </si>
  <si>
    <t>1938;12;09;1938.938; 217; 13.1;   1;1</t>
  </si>
  <si>
    <t>1938;12;10;1938.941; 207; 12.8;   1;1</t>
  </si>
  <si>
    <t>1938;12;11;1938.944; 215; 13.1;   1;1</t>
  </si>
  <si>
    <t>1938;12;12;1938.947; 257; 14.3;   1;1</t>
  </si>
  <si>
    <t>1938;12;13;1938.949; 207; 12.8;   1;1</t>
  </si>
  <si>
    <t>1938;12;14;1938.952; 252; 14.2;   1;1</t>
  </si>
  <si>
    <t>1938;12;15;1938.955; 200; 12.6;   1;1</t>
  </si>
  <si>
    <t>1938;12;16;1938.958; 175; 11.8;   1;1</t>
  </si>
  <si>
    <t>1938;12;17;1938.960; 127; 10.0;   1;1</t>
  </si>
  <si>
    <t>1938;12;18;1938.963; 128; 10.1;   1;1</t>
  </si>
  <si>
    <t>1938;12;19;1938.966; 145; 10.7;   1;1</t>
  </si>
  <si>
    <t>1938;12;20;1938.968; 148; 10.9;   1;1</t>
  </si>
  <si>
    <t>1938;12;21;1938.971; 147; 10.8;   1;1</t>
  </si>
  <si>
    <t>1938;12;22;1938.974; 147; 10.8;   1;1</t>
  </si>
  <si>
    <t>1938;12;23;1938.977; 135; 10.4;   1;1</t>
  </si>
  <si>
    <t>1938;12;24;1938.979; 147; 10.8;   1;1</t>
  </si>
  <si>
    <t>1938;12;25;1938.982; 137; 10.4;   1;1</t>
  </si>
  <si>
    <t>1938;12;26;1938.985; 122;  9.8;   1;1</t>
  </si>
  <si>
    <t>1938;12;27;1938.988; 122;  9.8;   1;1</t>
  </si>
  <si>
    <t>1938;12;28;1938.990; 115;  9.6;   1;1</t>
  </si>
  <si>
    <t>1938;12;29;1938.993; 107;  9.2;   1;1</t>
  </si>
  <si>
    <t>1938;12;30;1938.996;  73;  7.6;   1;1</t>
  </si>
  <si>
    <t>1938;12;31;1938.999; 105;  9.1;   1;1</t>
  </si>
  <si>
    <t>1939;01;01;1939.001;  68;  7.4;   1;1</t>
  </si>
  <si>
    <t>1939;01;02;1939.004;  70;  7.5;   1;1</t>
  </si>
  <si>
    <t>1939;01;03;1939.007; 100;  8.9;   1;1</t>
  </si>
  <si>
    <t>1939;01;04;1939.010; 127; 10.0;   1;1</t>
  </si>
  <si>
    <t>1939;01;05;1939.012;  97;  8.8;   1;1</t>
  </si>
  <si>
    <t>1939;01;06;1939.015; 150; 10.9;   1;1</t>
  </si>
  <si>
    <t>1939;01;07;1939.018; 113;  9.5;   1;1</t>
  </si>
  <si>
    <t>1939;01;08;1939.021; 130; 10.2;   1;1</t>
  </si>
  <si>
    <t>1939;01;09;1939.023;  92;  8.5;   1;1</t>
  </si>
  <si>
    <t>1939;01;10;1939.026; 223; 13.3;   1;1</t>
  </si>
  <si>
    <t>1939;01;11;1939.029; 197; 12.5;   1;1</t>
  </si>
  <si>
    <t>1939;01;12;1939.032; 185; 12.1;   1;1</t>
  </si>
  <si>
    <t>1939;01;13;1939.034; 172; 11.7;   1;1</t>
  </si>
  <si>
    <t>1939;01;14;1939.037; 140; 10.6;   1;1</t>
  </si>
  <si>
    <t>1939;01;15;1939.040; 143; 10.7;   1;1</t>
  </si>
  <si>
    <t>1939;01;16;1939.042;  92;  8.5;   1;1</t>
  </si>
  <si>
    <t>1939;01;17;1939.045; 118;  9.7;   1;1</t>
  </si>
  <si>
    <t>1939;01;18;1939.048; 105;  9.1;   1;1</t>
  </si>
  <si>
    <t>1939;01;19;1939.051; 117;  9.6;   1;1</t>
  </si>
  <si>
    <t>1939;01;20;1939.053; 123;  9.9;   1;1</t>
  </si>
  <si>
    <t>1939;01;21;1939.056; 143; 10.7;   1;1</t>
  </si>
  <si>
    <t>1939;01;22;1939.059; 138; 10.5;   1;1</t>
  </si>
  <si>
    <t>1939;01;23;1939.062; 128; 10.1;   1;1</t>
  </si>
  <si>
    <t>1939;01;24;1939.064; 150; 10.9;   1;1</t>
  </si>
  <si>
    <t>1939;01;25;1939.067; 170; 11.6;   1;1</t>
  </si>
  <si>
    <t>1939;01;26;1939.070; 143; 10.7;   1;1</t>
  </si>
  <si>
    <t>1939;01;27;1939.073; 170; 11.6;   1;1</t>
  </si>
  <si>
    <t>1939;01;28;1939.075; 172; 11.7;   1;1</t>
  </si>
  <si>
    <t>1939;01;29;1939.078; 120;  9.8;   1;1</t>
  </si>
  <si>
    <t>1939;01;30;1939.081; 127; 10.0;   1;1</t>
  </si>
  <si>
    <t>1939;01;31;1939.084; 127; 10.0;   1;1</t>
  </si>
  <si>
    <t>1939;02;01;1939.086; 132; 10.2;   1;1</t>
  </si>
  <si>
    <t>1939;02;02;1939.089; 150; 10.9;   1;1</t>
  </si>
  <si>
    <t>1939;02;03;1939.092; 162; 11.3;   1;1</t>
  </si>
  <si>
    <t>1939;02;04;1939.095; 112;  9.4;   1;1</t>
  </si>
  <si>
    <t>1939;02;05;1939.097;  93;  8.6;   1;1</t>
  </si>
  <si>
    <t>1939;02;06;1939.100; 137; 10.4;   1;1</t>
  </si>
  <si>
    <t>1939;02;07;1939.103; 127; 10.0;   1;1</t>
  </si>
  <si>
    <t>1939;02;08;1939.105; 142; 10.6;   1;1</t>
  </si>
  <si>
    <t>1939;02;09;1939.108; 107;  9.2;   1;1</t>
  </si>
  <si>
    <t>1939;02;10;1939.111;  73;  7.6;   1;1</t>
  </si>
  <si>
    <t>1939;02;11;1939.114;  82;  8.1;   1;1</t>
  </si>
  <si>
    <t>1939;02;12;1939.116; 122;  9.8;   1;1</t>
  </si>
  <si>
    <t>1939;02;13;1939.119; 143; 10.7;   1;1</t>
  </si>
  <si>
    <t>1939;02;14;1939.122; 127; 10.0;   1;1</t>
  </si>
  <si>
    <t>1939;02;15;1939.125;  93;  8.6;   1;1</t>
  </si>
  <si>
    <t>1939;02;16;1939.127; 103;  9.1;   1;1</t>
  </si>
  <si>
    <t>1939;02;17;1939.130; 103;  9.1;   1;1</t>
  </si>
  <si>
    <t>1939;02;18;1939.133; 102;  9.0;   1;1</t>
  </si>
  <si>
    <t>1939;02;19;1939.136; 103;  9.1;   1;1</t>
  </si>
  <si>
    <t>1939;02;20;1939.138; 137; 10.4;   1;1</t>
  </si>
  <si>
    <t>1939;02;21;1939.141; 153; 11.0;   1;1</t>
  </si>
  <si>
    <t>1939;02;22;1939.144; 160; 11.3;   1;1</t>
  </si>
  <si>
    <t>1939;02;23;1939.147; 163; 11.4;   1;1</t>
  </si>
  <si>
    <t>1939;02;24;1939.149; 155; 11.1;   1;1</t>
  </si>
  <si>
    <t>1939;02;25;1939.152; 187; 12.2;   1;1</t>
  </si>
  <si>
    <t>1939;02;26;1939.155; 123;  9.9;   1;1</t>
  </si>
  <si>
    <t>1939;02;27;1939.158; 168; 11.6;   1;1</t>
  </si>
  <si>
    <t>1939;02;28;1939.160; 153; 11.0;   1;1</t>
  </si>
  <si>
    <t>1939;03;01;1939.163; 170; 11.6;   1;1</t>
  </si>
  <si>
    <t>1939;03;02;1939.166; 153; 11.0;   1;1</t>
  </si>
  <si>
    <t>1939;03;03;1939.168; 117;  9.6;   1;1</t>
  </si>
  <si>
    <t>1939;03;04;1939.171; 125; 10.0;   1;1</t>
  </si>
  <si>
    <t>1939;03;05;1939.174; 100;  8.9;   1;1</t>
  </si>
  <si>
    <t>1939;03;06;1939.177;  87;  8.3;   1;1</t>
  </si>
  <si>
    <t>1939;03;07;1939.179;  87;  8.3;   1;1</t>
  </si>
  <si>
    <t>1939;03;08;1939.182;  73;  7.6;   1;1</t>
  </si>
  <si>
    <t>1939;03;09;1939.185; 102;  9.0;   1;1</t>
  </si>
  <si>
    <t>1939;03;10;1939.188;  78;  7.9;   1;1</t>
  </si>
  <si>
    <t>1939;03;11;1939.190;  82;  8.1;   1;1</t>
  </si>
  <si>
    <t>1939;03;12;1939.193;  92;  8.5;   1;1</t>
  </si>
  <si>
    <t>1939;03;13;1939.196;  92;  8.5;   1;1</t>
  </si>
  <si>
    <t>1939;03;14;1939.199;  77;  7.8;   1;1</t>
  </si>
  <si>
    <t>1939;03;15;1939.201;  97;  8.8;   1;1</t>
  </si>
  <si>
    <t>1939;03;16;1939.204;  92;  8.5;   1;1</t>
  </si>
  <si>
    <t>1939;03;17;1939.207; 138; 10.5;   1;1</t>
  </si>
  <si>
    <t>1939;03;18;1939.210; 187; 12.2;   1;1</t>
  </si>
  <si>
    <t>1939;03;19;1939.212; 222; 13.3;   1;1</t>
  </si>
  <si>
    <t>1939;03;20;1939.215; 187; 12.2;   1;1</t>
  </si>
  <si>
    <t>1939;03;21;1939.218; 148; 10.9;   1;1</t>
  </si>
  <si>
    <t>1939;03;22;1939.221; 128; 10.1;   1;1</t>
  </si>
  <si>
    <t>1939;03;23;1939.223; 123;  9.9;   1;1</t>
  </si>
  <si>
    <t>1939;03;24;1939.226; 110;  9.4;   1;1</t>
  </si>
  <si>
    <t>1939;03;25;1939.229;  80;  8.0;   1;1</t>
  </si>
  <si>
    <t>1939;03;26;1939.232;  82;  8.1;   1;1</t>
  </si>
  <si>
    <t>1939;03;27;1939.234;  68;  7.4;   1;1</t>
  </si>
  <si>
    <t>1939;03;28;1939.237;  58;  6.8;   1;1</t>
  </si>
  <si>
    <t>1939;03;29;1939.240;  68;  7.4;   1;1</t>
  </si>
  <si>
    <t>1939;03;30;1939.242;  60;  6.9;   1;1</t>
  </si>
  <si>
    <t>1939;03;31;1939.245;  58;  6.8;   1;1</t>
  </si>
  <si>
    <t>1939;04;01;1939.248;  57;  6.7;   1;1</t>
  </si>
  <si>
    <t>1939;04;02;1939.251; 142; 10.6;   1;1</t>
  </si>
  <si>
    <t>1939;04;03;1939.253; 138; 10.5;   1;1</t>
  </si>
  <si>
    <t>1939;04;04;1939.256; 137; 10.4;   1;1</t>
  </si>
  <si>
    <t>1939;04;05;1939.259; 123;  9.9;   1;1</t>
  </si>
  <si>
    <t>1939;04;06;1939.262; 117;  9.6;   1;1</t>
  </si>
  <si>
    <t>1939;04;07;1939.264; 105;  9.1;   1;1</t>
  </si>
  <si>
    <t>1939;04;08;1939.267; 143; 10.7;   1;1</t>
  </si>
  <si>
    <t>1939;04;09;1939.270; 148; 10.9;   1;1</t>
  </si>
  <si>
    <t>1939;04;10;1939.273; 163; 11.4;   1;1</t>
  </si>
  <si>
    <t>1939;04;11;1939.275; 170; 11.6;   1;1</t>
  </si>
  <si>
    <t>1939;04;12;1939.278; 167; 11.5;   1;1</t>
  </si>
  <si>
    <t>1939;04;13;1939.281; 187; 12.2;   1;1</t>
  </si>
  <si>
    <t>1939;04;14;1939.284; 210; 12.9;   1;1</t>
  </si>
  <si>
    <t>1939;04;15;1939.286; 202; 12.7;   1;1</t>
  </si>
  <si>
    <t>1939;04;16;1939.289; 235; 13.7;   1;1</t>
  </si>
  <si>
    <t>1939;04;17;1939.292; 182; 12.0;   1;1</t>
  </si>
  <si>
    <t>1939;04;18;1939.295; 170; 11.6;   1;1</t>
  </si>
  <si>
    <t>1939;04;19;1939.297; 157; 11.2;   1;1</t>
  </si>
  <si>
    <t>1939;04;20;1939.300; 208; 12.9;   1;1</t>
  </si>
  <si>
    <t>1939;04;21;1939.303; 208; 12.9;   1;1</t>
  </si>
  <si>
    <t>1939;04;22;1939.305; 192; 12.3;   1;1</t>
  </si>
  <si>
    <t>1939;04;23;1939.308; 253; 14.2;   1;1</t>
  </si>
  <si>
    <t>1939;04;24;1939.311; 252; 14.2;   1;1</t>
  </si>
  <si>
    <t>1939;04;25;1939.314; 223; 13.3;   1;1</t>
  </si>
  <si>
    <t>1939;04;26;1939.316; 223; 13.3;   1;1</t>
  </si>
  <si>
    <t>1939;04;27;1939.319; 243; 13.9;   1;1</t>
  </si>
  <si>
    <t>1939;04;28;1939.322; 242; 13.9;   1;1</t>
  </si>
  <si>
    <t>1939;04;29;1939.325; 227; 13.4;   1;1</t>
  </si>
  <si>
    <t>1939;04;30;1939.327; 233; 13.6;   1;1</t>
  </si>
  <si>
    <t>1939;05;01;1939.330; 272; 14.7;   1;1</t>
  </si>
  <si>
    <t>1939;05;02;1939.333; 262; 14.4;   1;1</t>
  </si>
  <si>
    <t>1939;05;03;1939.336; 198; 12.6;   1;1</t>
  </si>
  <si>
    <t>1939;05;04;1939.338; 235; 13.7;   1;1</t>
  </si>
  <si>
    <t>1939;05;05;1939.341; 207; 12.8;   1;1</t>
  </si>
  <si>
    <t>1939;05;06;1939.344; 192; 12.3;   1;1</t>
  </si>
  <si>
    <t>1939;05;07;1939.347; 222; 13.3;   1;1</t>
  </si>
  <si>
    <t>1939;05;08;1939.349; 175; 11.8;   1;1</t>
  </si>
  <si>
    <t>1939;05;09;1939.352; 172; 11.7;   1;1</t>
  </si>
  <si>
    <t>1939;05;10;1939.355; 213; 13.0;   1;1</t>
  </si>
  <si>
    <t>1939;05;11;1939.358; 168; 11.6;   1;1</t>
  </si>
  <si>
    <t>1939;05;12;1939.360; 237; 13.7;   1;1</t>
  </si>
  <si>
    <t>1939;05;13;1939.363; 202; 12.7;   1;1</t>
  </si>
  <si>
    <t>1939;05;14;1939.366; 247; 14.0;   1;1</t>
  </si>
  <si>
    <t>1939;05;15;1939.368; 232; 13.6;   1;1</t>
  </si>
  <si>
    <t>1939;05;16;1939.371; 197; 12.5;   1;1</t>
  </si>
  <si>
    <t>1939;05;17;1939.374; 155; 11.1;   1;1</t>
  </si>
  <si>
    <t>1939;05;18;1939.377; 132; 10.2;   1;1</t>
  </si>
  <si>
    <t>1939;05;19;1939.379; 132; 10.2;   1;1</t>
  </si>
  <si>
    <t>1939;05;20;1939.382; 113;  9.5;   1;1</t>
  </si>
  <si>
    <t>1939;05;21;1939.385; 145; 10.7;   1;1</t>
  </si>
  <si>
    <t>1939;05;22;1939.388; 142; 10.6;   1;1</t>
  </si>
  <si>
    <t>1939;05;23;1939.390; 155; 11.1;   1;1</t>
  </si>
  <si>
    <t>1939;05;24;1939.393; 177; 11.9;   1;1</t>
  </si>
  <si>
    <t>1939;05;25;1939.396; 178; 11.9;   1;1</t>
  </si>
  <si>
    <t>1939;05;26;1939.399; 162; 11.3;   1;1</t>
  </si>
  <si>
    <t>1939;05;27;1939.401; 173; 11.7;   1;1</t>
  </si>
  <si>
    <t>1939;05;28;1939.404; 230; 13.5;   1;1</t>
  </si>
  <si>
    <t>1939;05;29;1939.407; 287; 15.1;   1;1</t>
  </si>
  <si>
    <t>1939;05;30;1939.410; 262; 14.4;   1;1</t>
  </si>
  <si>
    <t>1939;05;31;1939.412; 243; 13.9;   1;1</t>
  </si>
  <si>
    <t>1939;06;01;1939.415; 215; 13.1;   1;1</t>
  </si>
  <si>
    <t>1939;06;02;1939.418; 200; 12.6;   1;1</t>
  </si>
  <si>
    <t>1939;06;03;1939.421; 188; 12.2;   1;1</t>
  </si>
  <si>
    <t>1939;06;04;1939.423; 162; 11.3;   1;1</t>
  </si>
  <si>
    <t>1939;06;05;1939.426; 173; 11.7;   1;1</t>
  </si>
  <si>
    <t>1939;06;06;1939.429; 207; 12.8;   1;1</t>
  </si>
  <si>
    <t>1939;06;07;1939.432; 212; 13.0;   1;1</t>
  </si>
  <si>
    <t>1939;06;08;1939.434; 188; 12.2;   1;1</t>
  </si>
  <si>
    <t>1939;06;09;1939.437; 193; 12.4;   1;1</t>
  </si>
  <si>
    <t>1939;06;10;1939.440; 173; 11.7;   1;1</t>
  </si>
  <si>
    <t>1939;06;11;1939.442; 198; 12.6;   1;1</t>
  </si>
  <si>
    <t>1939;06;12;1939.445; 170; 11.6;   1;1</t>
  </si>
  <si>
    <t>1939;06;13;1939.448; 178; 11.9;   1;1</t>
  </si>
  <si>
    <t>1939;06;14;1939.451; 187; 12.2;   1;1</t>
  </si>
  <si>
    <t>1939;06;15;1939.453; 168; 11.6;   1;1</t>
  </si>
  <si>
    <t>1939;06;16;1939.456; 162; 11.3;   1;1</t>
  </si>
  <si>
    <t>1939;06;17;1939.459; 153; 11.0;   1;1</t>
  </si>
  <si>
    <t>1939;06;18;1939.462; 152; 11.0;   1;1</t>
  </si>
  <si>
    <t>1939;06;19;1939.464; 148; 10.9;   1;1</t>
  </si>
  <si>
    <t>1939;06;20;1939.467;  93;  8.6;   1;1</t>
  </si>
  <si>
    <t>1939;06;21;1939.470; 113;  9.5;   1;1</t>
  </si>
  <si>
    <t>1939;06;22;1939.473; 113;  9.5;   1;1</t>
  </si>
  <si>
    <t>1939;06;23;1939.475; 108;  9.3;   1;1</t>
  </si>
  <si>
    <t>1939;06;24;1939.478; 123;  9.9;   1;1</t>
  </si>
  <si>
    <t>1939;06;25;1939.481; 102;  9.0;   1;1</t>
  </si>
  <si>
    <t>1939;06;26;1939.484; 140; 10.6;   1;1</t>
  </si>
  <si>
    <t>1939;06;27;1939.486; 182; 12.0;   1;1</t>
  </si>
  <si>
    <t>1939;06;28;1939.489; 228; 13.5;   1;1</t>
  </si>
  <si>
    <t>1939;06;29;1939.492; 223; 13.3;   1;1</t>
  </si>
  <si>
    <t>1939;06;30;1939.495; 197; 12.5;   1;1</t>
  </si>
  <si>
    <t>1939;07;01;1939.497; 172; 11.7;   1;1</t>
  </si>
  <si>
    <t>1939;07;02;1939.500; 162; 11.3;   1;1</t>
  </si>
  <si>
    <t>1939;07;03;1939.503; 187; 12.2;   1;1</t>
  </si>
  <si>
    <t>1939;07;04;1939.505; 213; 13.0;   1;1</t>
  </si>
  <si>
    <t>1939;07;05;1939.508; 217; 13.1;   1;1</t>
  </si>
  <si>
    <t>1939;07;06;1939.511; 203; 12.7;   1;1</t>
  </si>
  <si>
    <t>1939;07;07;1939.514; 252; 14.2;   1;1</t>
  </si>
  <si>
    <t>1939;07;08;1939.516; 278; 14.9;   1;1</t>
  </si>
  <si>
    <t>1939;07;09;1939.519; 217; 13.1;   1;1</t>
  </si>
  <si>
    <t>1939;07;10;1939.522; 238; 13.8;   1;1</t>
  </si>
  <si>
    <t>1939;07;11;1939.525; 218; 13.2;   1;1</t>
  </si>
  <si>
    <t>1939;07;12;1939.527; 197; 12.5;   1;1</t>
  </si>
  <si>
    <t>1939;07;13;1939.530; 168; 11.6;   1;1</t>
  </si>
  <si>
    <t>1939;07;14;1939.533; 162; 11.3;   1;1</t>
  </si>
  <si>
    <t>1939;07;15;1939.536; 145; 10.7;   1;1</t>
  </si>
  <si>
    <t>1939;07;16;1939.538; 123;  9.9;   1;1</t>
  </si>
  <si>
    <t>1939;07;17;1939.541; 142; 10.6;   1;1</t>
  </si>
  <si>
    <t>1939;07;18;1939.544; 143; 10.7;   1;1</t>
  </si>
  <si>
    <t>1939;07;19;1939.547; 158; 11.2;   1;1</t>
  </si>
  <si>
    <t>1939;07;20;1939.549; 188; 12.2;   1;1</t>
  </si>
  <si>
    <t>1939;07;21;1939.552; 177; 11.9;   1;1</t>
  </si>
  <si>
    <t>1939;07;22;1939.555; 160; 11.3;   1;1</t>
  </si>
  <si>
    <t>1939;07;23;1939.558; 133; 10.3;   1;1</t>
  </si>
  <si>
    <t>1939;07;24;1939.560; 112;  9.4;   1;1</t>
  </si>
  <si>
    <t>1939;07;25;1939.563; 103;  9.1;   1;1</t>
  </si>
  <si>
    <t>1939;07;26;1939.566;  88;  8.4;   1;1</t>
  </si>
  <si>
    <t>1939;07;27;1939.568;  83;  8.1;   1;1</t>
  </si>
  <si>
    <t>1939;07;28;1939.571;  95;  8.7;   1;1</t>
  </si>
  <si>
    <t>1939;07;29;1939.574; 118;  9.7;   1;1</t>
  </si>
  <si>
    <t>1939;07;30;1939.577; 113;  9.5;   1;1</t>
  </si>
  <si>
    <t>1939;07;31;1939.579;  77;  7.8;   1;1</t>
  </si>
  <si>
    <t>1939;08;01;1939.582; 112;  9.4;   1;1</t>
  </si>
  <si>
    <t>1939;08;02;1939.585; 130; 10.2;   1;1</t>
  </si>
  <si>
    <t>1939;08;03;1939.588; 122;  9.8;   1;1</t>
  </si>
  <si>
    <t>1939;08;04;1939.590; 157; 11.2;   1;1</t>
  </si>
  <si>
    <t>1939;08;05;1939.593; 150; 10.9;   1;1</t>
  </si>
  <si>
    <t>1939;08;06;1939.596; 187; 12.2;   1;1</t>
  </si>
  <si>
    <t>1939;08;07;1939.599; 177; 11.9;   1;1</t>
  </si>
  <si>
    <t>1939;08;08;1939.601; 235; 13.7;   1;1</t>
  </si>
  <si>
    <t>1939;08;09;1939.604; 262; 14.4;   1;1</t>
  </si>
  <si>
    <t>1939;08;10;1939.607; 252; 14.2;   1;1</t>
  </si>
  <si>
    <t>1939;08;11;1939.610; 262; 14.4;   1;1</t>
  </si>
  <si>
    <t>1939;08;12;1939.612; 283; 15.0;   1;1</t>
  </si>
  <si>
    <t>1939;08;13;1939.615; 265; 14.5;   1;1</t>
  </si>
  <si>
    <t>1939;08;14;1939.618; 230; 13.5;   1;1</t>
  </si>
  <si>
    <t>1939;08;15;1939.621; 243; 13.9;   1;1</t>
  </si>
  <si>
    <t>1939;08;16;1939.623; 203; 12.7;   1;1</t>
  </si>
  <si>
    <t>1939;08;17;1939.626; 213; 13.0;   1;1</t>
  </si>
  <si>
    <t>1939;08;18;1939.629; 185; 12.1;   1;1</t>
  </si>
  <si>
    <t>1939;08;19;1939.632; 183; 12.1;   1;1</t>
  </si>
  <si>
    <t>1939;08;20;1939.634; 173; 11.7;   1;1</t>
  </si>
  <si>
    <t>1939;08;21;1939.637; 157; 11.2;   1;1</t>
  </si>
  <si>
    <t>1939;08;22;1939.640; 143; 10.7;   1;1</t>
  </si>
  <si>
    <t>1939;08;23;1939.642; 120;  9.8;   1;1</t>
  </si>
  <si>
    <t>1939;08;24;1939.645; 125; 10.0;   1;1</t>
  </si>
  <si>
    <t>1939;08;25;1939.648;  97;  8.8;   1;1</t>
  </si>
  <si>
    <t>1939;08;26;1939.651; 115;  9.6;   1;1</t>
  </si>
  <si>
    <t>1939;08;27;1939.653; 143; 10.7;   1;1</t>
  </si>
  <si>
    <t>1939;08;28;1939.656; 142; 10.6;   1;1</t>
  </si>
  <si>
    <t>1939;08;29;1939.659; 115;  9.6;   1;1</t>
  </si>
  <si>
    <t>1939;08;30;1939.662; 127; 10.0;   1;1</t>
  </si>
  <si>
    <t>1939;08;31;1939.664; 158; 11.2;   1;1</t>
  </si>
  <si>
    <t>1939;09;01;1939.667; 172; 11.7;   1;1</t>
  </si>
  <si>
    <t>1939;09;02;1939.670; 193; 12.4;   1;1</t>
  </si>
  <si>
    <t>1939;09;03;1939.673; 207; 12.8;   1;1</t>
  </si>
  <si>
    <t>1939;09;04;1939.675; 198; 12.6;   1;1</t>
  </si>
  <si>
    <t>1939;09;05;1939.678; 227; 13.4;   1;1</t>
  </si>
  <si>
    <t>1939;09;06;1939.681; 227; 13.4;   1;1</t>
  </si>
  <si>
    <t>1939;09;07;1939.684; 190; 12.3;   1;1</t>
  </si>
  <si>
    <t>1939;09;08;1939.686; 242; 13.9;   1;1</t>
  </si>
  <si>
    <t>1939;09;09;1939.689; 265; 14.5;   1;1</t>
  </si>
  <si>
    <t>1939;09;10;1939.692; 280; 14.9;   1;1</t>
  </si>
  <si>
    <t>1939;09;11;1939.695; 227; 13.4;   1;1</t>
  </si>
  <si>
    <t>1939;09;12;1939.697; 250; 14.1;   1;1</t>
  </si>
  <si>
    <t>1939;09;13;1939.700; 212; 13.0;   1;1</t>
  </si>
  <si>
    <t>1939;09;14;1939.703; 153; 11.0;   1;1</t>
  </si>
  <si>
    <t>1939;09;15;1939.705; 160; 11.3;   1;1</t>
  </si>
  <si>
    <t>1939;09;16;1939.708; 138; 10.5;   1;1</t>
  </si>
  <si>
    <t>1939;09;17;1939.711; 115;  9.6;   1;1</t>
  </si>
  <si>
    <t>1939;09;18;1939.714; 112;  9.4;   1;1</t>
  </si>
  <si>
    <t>1939;09;19;1939.716; 147; 10.8;   1;1</t>
  </si>
  <si>
    <t>1939;09;20;1939.719; 117;  9.6;   1;1</t>
  </si>
  <si>
    <t>1939;09;21;1939.722; 148; 10.9;   1;1</t>
  </si>
  <si>
    <t>1939;09;22;1939.725; 147; 10.8;   1;1</t>
  </si>
  <si>
    <t>1939;09;23;1939.727; 147; 10.8;   1;1</t>
  </si>
  <si>
    <t>1939;09;24;1939.730; 178; 11.9;   1;1</t>
  </si>
  <si>
    <t>1939;09;25;1939.733; 177; 11.9;   1;1</t>
  </si>
  <si>
    <t>1939;09;26;1939.736; 163; 11.4;   1;1</t>
  </si>
  <si>
    <t>1939;09;27;1939.738; 175; 11.8;   1;1</t>
  </si>
  <si>
    <t>1939;09;28;1939.741; 218; 13.2;   1;1</t>
  </si>
  <si>
    <t>1939;09;29;1939.744; 218; 13.2;   1;1</t>
  </si>
  <si>
    <t>1939;09;30;1939.747; 228; 13.5;   1;1</t>
  </si>
  <si>
    <t>1939;10;01;1939.749; 240; 13.8;   1;1</t>
  </si>
  <si>
    <t>1939;10;02;1939.752; 238; 13.8;   1;1</t>
  </si>
  <si>
    <t>1939;10;03;1939.755; 182; 12.0;   1;1</t>
  </si>
  <si>
    <t>1939;10;04;1939.758; 153; 11.0;   1;1</t>
  </si>
  <si>
    <t>1939;10;05;1939.760; 150; 10.9;   1;1</t>
  </si>
  <si>
    <t>1939;10;06;1939.763; 137; 10.4;   1;1</t>
  </si>
  <si>
    <t>1939;10;07;1939.766; 152; 11.0;   1;1</t>
  </si>
  <si>
    <t>1939;10;08;1939.768; 152; 11.0;   1;1</t>
  </si>
  <si>
    <t>1939;10;09;1939.771; 128; 10.1;   1;1</t>
  </si>
  <si>
    <t>1939;10;10;1939.774; 112;  9.4;   1;1</t>
  </si>
  <si>
    <t>1939;10;11;1939.777;  93;  8.6;   1;1</t>
  </si>
  <si>
    <t>1939;10;12;1939.779; 123;  9.9;   1;1</t>
  </si>
  <si>
    <t>1939;10;13;1939.782; 142; 10.6;   1;1</t>
  </si>
  <si>
    <t>1939;10;14;1939.785; 113;  9.5;   1;1</t>
  </si>
  <si>
    <t>1939;10;15;1939.788; 122;  9.8;   1;1</t>
  </si>
  <si>
    <t>1939;10;16;1939.790; 113;  9.5;   1;1</t>
  </si>
  <si>
    <t>1939;10;17;1939.793; 132; 10.2;   1;1</t>
  </si>
  <si>
    <t>1939;10;18;1939.796; 123;  9.9;   1;1</t>
  </si>
  <si>
    <t>1939;10;19;1939.799; 153; 11.0;   1;1</t>
  </si>
  <si>
    <t>1939;10;20;1939.801; 158; 11.2;   1;1</t>
  </si>
  <si>
    <t>1939;10;21;1939.804; 143; 10.7;   1;1</t>
  </si>
  <si>
    <t>1939;10;22;1939.807; 157; 11.2;   1;1</t>
  </si>
  <si>
    <t>1939;10;23;1939.810; 157; 11.2;   1;1</t>
  </si>
  <si>
    <t>1939;10;24;1939.812; 187; 12.2;   1;1</t>
  </si>
  <si>
    <t>1939;10;25;1939.815; 187; 12.2;   1;1</t>
  </si>
  <si>
    <t>1939;10;26;1939.818; 167; 11.5;   1;1</t>
  </si>
  <si>
    <t>1939;10;27;1939.821; 133; 10.3;   1;1</t>
  </si>
  <si>
    <t>1939;10;28;1939.823; 107;  9.2;   1;1</t>
  </si>
  <si>
    <t>1939;10;29;1939.826; 135; 10.4;   1;1</t>
  </si>
  <si>
    <t>1939;10;30;1939.829; 142; 10.6;   1;1</t>
  </si>
  <si>
    <t>1939;10;31;1939.832; 123;  9.9;   1;1</t>
  </si>
  <si>
    <t>1939;11;01;1939.834; 135; 10.4;   1;1</t>
  </si>
  <si>
    <t>1939;11;02;1939.837; 147; 10.8;   1;1</t>
  </si>
  <si>
    <t>1939;11;03;1939.840; 120;  9.8;   1;1</t>
  </si>
  <si>
    <t>1939;11;04;1939.842; 102;  9.0;   1;1</t>
  </si>
  <si>
    <t>1939;11;05;1939.845;  97;  8.8;   1;1</t>
  </si>
  <si>
    <t>1939;11;06;1939.848; 103;  9.1;   1;1</t>
  </si>
  <si>
    <t>1939;11;07;1939.851; 110;  9.4;   1;1</t>
  </si>
  <si>
    <t>1939;11;08;1939.853;  62;  7.0;   1;1</t>
  </si>
  <si>
    <t>1939;11;09;1939.856;  67;  7.3;   1;1</t>
  </si>
  <si>
    <t>1939;11;10;1939.859;  77;  7.8;   1;1</t>
  </si>
  <si>
    <t>1939;11;11;1939.862; 110;  9.4;   1;1</t>
  </si>
  <si>
    <t>1939;11;12;1939.864; 137; 10.4;   1;1</t>
  </si>
  <si>
    <t>1939;11;13;1939.867; 140; 10.6;   1;1</t>
  </si>
  <si>
    <t>1939;11;14;1939.870; 165; 11.5;   1;1</t>
  </si>
  <si>
    <t>1939;11;15;1939.873; 145; 10.7;   1;1</t>
  </si>
  <si>
    <t>1939;11;16;1939.875; 185; 12.1;   1;1</t>
  </si>
  <si>
    <t>1939;11;17;1939.878; 157; 11.2;   1;1</t>
  </si>
  <si>
    <t>1939;11;18;1939.881; 172; 11.7;   1;1</t>
  </si>
  <si>
    <t>1939;11;19;1939.884; 125; 10.0;   1;1</t>
  </si>
  <si>
    <t>1939;11;20;1939.886;  83;  8.1;   1;1</t>
  </si>
  <si>
    <t>1939;11;21;1939.889; 112;  9.4;   1;1</t>
  </si>
  <si>
    <t>1939;11;22;1939.892; 110;  9.4;   1;1</t>
  </si>
  <si>
    <t>1939;11;23;1939.895; 103;  9.1;   1;1</t>
  </si>
  <si>
    <t>1939;11;24;1939.897; 102;  9.0;   1;1</t>
  </si>
  <si>
    <t>1939;11;25;1939.900;  97;  8.8;   1;1</t>
  </si>
  <si>
    <t>1939;11;26;1939.903;  98;  8.8;   1;1</t>
  </si>
  <si>
    <t>1939;11;27;1939.905; 103;  9.1;   1;1</t>
  </si>
  <si>
    <t>1939;11;28;1939.908; 102;  9.0;   1;1</t>
  </si>
  <si>
    <t>1939;11;29;1939.911;  72;  7.6;   1;1</t>
  </si>
  <si>
    <t>1939;11;30;1939.914;  72;  7.6;   1;1</t>
  </si>
  <si>
    <t>1939;12;01;1939.916;  90;  8.5;   1;1</t>
  </si>
  <si>
    <t>1939;12;02;1939.919;  67;  7.3;   1;1</t>
  </si>
  <si>
    <t>1939;12;03;1939.922;  72;  7.6;   1;1</t>
  </si>
  <si>
    <t>1939;12;04;1939.925;  45;  6.0;   1;1</t>
  </si>
  <si>
    <t>1939;12;05;1939.927;  30;  4.9;   1;1</t>
  </si>
  <si>
    <t>1939;12;06;1939.930;  28;  4.7;   1;1</t>
  </si>
  <si>
    <t>1939;12;07;1939.933;  38;  5.5;   1;1</t>
  </si>
  <si>
    <t>1939;12;08;1939.936;  78;  7.9;   1;1</t>
  </si>
  <si>
    <t>1939;12;09;1939.938;  75;  7.7;   1;1</t>
  </si>
  <si>
    <t>1939;12;10;1939.941;  87;  8.3;   1;1</t>
  </si>
  <si>
    <t>1939;12;11;1939.944;  82;  8.1;   1;1</t>
  </si>
  <si>
    <t>1939;12;12;1939.947;  93;  8.6;   1;1</t>
  </si>
  <si>
    <t>1939;12;13;1939.949;  80;  8.0;   1;1</t>
  </si>
  <si>
    <t>1939;12;14;1939.952; 103;  9.1;   1;1</t>
  </si>
  <si>
    <t>1939;12;15;1939.955;  97;  8.8;   1;1</t>
  </si>
  <si>
    <t>1939;12;16;1939.958;  88;  8.4;   1;1</t>
  </si>
  <si>
    <t>1939;12;17;1939.960;  87;  8.3;   1;1</t>
  </si>
  <si>
    <t>1939;12;18;1939.963; 102;  9.0;   1;1</t>
  </si>
  <si>
    <t>1939;12;19;1939.966;  73;  7.6;   1;1</t>
  </si>
  <si>
    <t>1939;12;20;1939.968;  77;  7.8;   1;1</t>
  </si>
  <si>
    <t>1939;12;21;1939.971;  77;  7.8;   1;1</t>
  </si>
  <si>
    <t>1939;12;22;1939.974;  78;  7.9;   1;1</t>
  </si>
  <si>
    <t>1939;12;23;1939.977;  58;  6.8;   1;1</t>
  </si>
  <si>
    <t>1939;12;24;1939.979;  68;  7.4;   1;1</t>
  </si>
  <si>
    <t>1939;12;25;1939.982;  53;  6.5;   1;1</t>
  </si>
  <si>
    <t>1939;12;26;1939.985;  62;  7.0;   1;1</t>
  </si>
  <si>
    <t>1939;12;27;1939.988;  53;  6.5;   1;1</t>
  </si>
  <si>
    <t>1939;12;28;1939.990;  52;  6.4;   1;1</t>
  </si>
  <si>
    <t>1939;12;29;1939.993;  47;  6.1;   1;1</t>
  </si>
  <si>
    <t>1939;12;30;1939.996;  78;  7.9;   1;1</t>
  </si>
  <si>
    <t>1939;12;31;1939.999;  57;  6.7;   1;1</t>
  </si>
  <si>
    <t>1940;01;01;1940.001;  65;  7.2;   1;1</t>
  </si>
  <si>
    <t>1940;01;02;1940.004;  62;  7.0;   1;1</t>
  </si>
  <si>
    <t>1940;01;03;1940.007;  70;  7.5;   1;1</t>
  </si>
  <si>
    <t>1940;01;04;1940.010; 115;  9.6;   1;1</t>
  </si>
  <si>
    <t>1940;01;05;1940.012; 110;  9.4;   1;1</t>
  </si>
  <si>
    <t>1940;01;06;1940.015; 102;  9.0;   1;1</t>
  </si>
  <si>
    <t>1940;01;07;1940.018;  82;  8.1;   1;1</t>
  </si>
  <si>
    <t>1940;01;08;1940.020;  63;  7.1;   1;1</t>
  </si>
  <si>
    <t>1940;01;09;1940.023;  78;  7.9;   1;1</t>
  </si>
  <si>
    <t>1940;01;10;1940.026;  68;  7.4;   1;1</t>
  </si>
  <si>
    <t>1940;01;11;1940.029;  83;  8.1;   1;1</t>
  </si>
  <si>
    <t>1940;01;12;1940.031;  48;  6.2;   1;1</t>
  </si>
  <si>
    <t>1940;01;13;1940.034;  57;  6.7;   1;1</t>
  </si>
  <si>
    <t>1940;01;14;1940.037; 102;  9.0;   1;1</t>
  </si>
  <si>
    <t>1940;01;15;1940.040;  78;  7.9;   1;1</t>
  </si>
  <si>
    <t>1940;01;16;1940.042; 102;  9.0;   1;1</t>
  </si>
  <si>
    <t>1940;01;17;1940.045;  87;  8.3;   1;1</t>
  </si>
  <si>
    <t>1940;01;18;1940.048; 107;  9.2;   1;1</t>
  </si>
  <si>
    <t>1940;01;19;1940.051;  98;  8.8;   1;1</t>
  </si>
  <si>
    <t>1940;01;20;1940.053; 147; 10.8;   1;1</t>
  </si>
  <si>
    <t>1940;01;21;1940.056; 118;  9.7;   1;1</t>
  </si>
  <si>
    <t>1940;01;22;1940.059;  83;  8.1;   1;1</t>
  </si>
  <si>
    <t>1940;01;23;1940.061;  87;  8.3;   1;1</t>
  </si>
  <si>
    <t>1940;01;24;1940.064;  57;  6.7;   1;1</t>
  </si>
  <si>
    <t>1940;01;25;1940.067;  50;  6.3;   1;1</t>
  </si>
  <si>
    <t>1940;01;26;1940.070;  82;  8.1;   1;1</t>
  </si>
  <si>
    <t>1940;01;27;1940.072;  83;  8.1;   1;1</t>
  </si>
  <si>
    <t>1940;01;28;1940.075;  72;  7.6;   1;1</t>
  </si>
  <si>
    <t>1940;01;29;1940.078;  75;  7.7;   1;1</t>
  </si>
  <si>
    <t>1940;01;30;1940.081;  83;  8.1;   1;1</t>
  </si>
  <si>
    <t>1940;01;31;1940.083;  93;  8.6;   1;1</t>
  </si>
  <si>
    <t>1940;02;01;1940.086;  97;  8.8;   1;1</t>
  </si>
  <si>
    <t>1940;02;02;1940.089;  98;  8.8;   1;1</t>
  </si>
  <si>
    <t>1940;02;03;1940.092;  97;  8.8;   1;1</t>
  </si>
  <si>
    <t>1940;02;04;1940.094;  87;  8.3;   1;1</t>
  </si>
  <si>
    <t>1940;02;05;1940.097;  92;  8.5;   1;1</t>
  </si>
  <si>
    <t>1940;02;06;1940.100;  78;  7.9;   1;1</t>
  </si>
  <si>
    <t>1940;02;07;1940.102; 105;  9.1;   1;1</t>
  </si>
  <si>
    <t>1940;02;08;1940.105; 107;  9.2;   1;1</t>
  </si>
  <si>
    <t>1940;02;09;1940.108; 137; 10.4;   1;1</t>
  </si>
  <si>
    <t>1940;02;10;1940.111; 108;  9.3;   1;1</t>
  </si>
  <si>
    <t>1940;02;11;1940.113;  68;  7.4;   1;1</t>
  </si>
  <si>
    <t>1940;02;12;1940.116; 115;  9.6;   1;1</t>
  </si>
  <si>
    <t>1940;02;13;1940.119; 103;  9.1;   1;1</t>
  </si>
  <si>
    <t>1940;02;14;1940.122; 148; 10.9;   1;1</t>
  </si>
  <si>
    <t>1940;02;15;1940.124; 130; 10.2;   1;1</t>
  </si>
  <si>
    <t>1940;02;16;1940.127; 122;  9.8;   1;1</t>
  </si>
  <si>
    <t>1940;02;17;1940.130;  85;  8.2;   1;1</t>
  </si>
  <si>
    <t>1940;02;18;1940.133;  83;  8.1;   1;1</t>
  </si>
  <si>
    <t>1940;02;19;1940.135;  87;  8.3;   1;1</t>
  </si>
  <si>
    <t>1940;02;20;1940.138; 108;  9.3;   1;1</t>
  </si>
  <si>
    <t>1940;02;21;1940.141; 100;  8.9;   1;1</t>
  </si>
  <si>
    <t>1940;02;22;1940.143;  98;  8.8;   1;1</t>
  </si>
  <si>
    <t>1940;02;23;1940.146;  73;  7.6;   1;1</t>
  </si>
  <si>
    <t>1940;02;24;1940.149;  67;  7.3;   1;1</t>
  </si>
  <si>
    <t>1940;02;25;1940.152;  73;  7.6;   1;1</t>
  </si>
  <si>
    <t>1940;02;26;1940.154;  85;  8.2;   1;1</t>
  </si>
  <si>
    <t>1940;02;27;1940.157;  87;  8.3;   1;1</t>
  </si>
  <si>
    <t>1940;02;28;1940.160;  77;  7.8;   1;1</t>
  </si>
  <si>
    <t>1940;02;29;1940.163; 158; 11.2;   1;1</t>
  </si>
  <si>
    <t>1940;03;01;1940.165; 152; 11.0;   1;1</t>
  </si>
  <si>
    <t>1940;03;02;1940.168; 123;  9.9;   1;1</t>
  </si>
  <si>
    <t>1940;03;03;1940.171; 160; 11.3;   1;1</t>
  </si>
  <si>
    <t>1940;03;04;1940.173; 193; 12.4;   1;1</t>
  </si>
  <si>
    <t>1940;03;05;1940.176; 153; 11.0;   1;1</t>
  </si>
  <si>
    <t>1940;03;06;1940.179; 135; 10.4;   1;1</t>
  </si>
  <si>
    <t>1940;03;07;1940.182; 128; 10.1;   1;1</t>
  </si>
  <si>
    <t>1940;03;08;1940.184; 120;  9.8;   1;1</t>
  </si>
  <si>
    <t>1940;03;09;1940.187;  77;  7.8;   1;1</t>
  </si>
  <si>
    <t>1940;03;10;1940.190;  78;  7.9;   1;1</t>
  </si>
  <si>
    <t>1940;03;11;1940.193;  80;  8.0;   1;1</t>
  </si>
  <si>
    <t>1940;03;12;1940.195; 127; 10.0;   1;1</t>
  </si>
  <si>
    <t>1940;03;13;1940.198; 123;  9.9;   1;1</t>
  </si>
  <si>
    <t>1940;03;14;1940.201; 127; 10.0;   1;1</t>
  </si>
  <si>
    <t>1940;03;15;1940.204;  82;  8.1;   1;1</t>
  </si>
  <si>
    <t>1940;03;16;1940.206; 117;  9.6;   1;1</t>
  </si>
  <si>
    <t>1940;03;17;1940.209;  72;  7.6;   1;1</t>
  </si>
  <si>
    <t>1940;03;18;1940.212;  93;  8.6;   1;1</t>
  </si>
  <si>
    <t>1940;03;19;1940.214; 130; 10.2;   1;1</t>
  </si>
  <si>
    <t>1940;03;20;1940.217; 132; 10.2;   1;1</t>
  </si>
  <si>
    <t>1940;03;21;1940.220; 142; 10.6;   1;1</t>
  </si>
  <si>
    <t>1940;03;22;1940.223; 153; 11.0;   1;1</t>
  </si>
  <si>
    <t>1940;03;23;1940.225; 185; 12.1;   1;1</t>
  </si>
  <si>
    <t>1940;03;24;1940.228; 192; 12.3;   1;1</t>
  </si>
  <si>
    <t>1940;03;25;1940.231; 168; 11.6;   1;1</t>
  </si>
  <si>
    <t>1940;03;26;1940.234; 180; 12.0;   1;1</t>
  </si>
  <si>
    <t>1940;03;27;1940.236; 227; 13.4;   1;1</t>
  </si>
  <si>
    <t>1940;03;28;1940.239; 208; 12.9;   1;1</t>
  </si>
  <si>
    <t>1940;03;29;1940.242; 163; 11.4;   1;1</t>
  </si>
  <si>
    <t>1940;03;30;1940.245; 143; 10.7;   1;1</t>
  </si>
  <si>
    <t>1940;03;31;1940.247; 142; 10.6;   1;1</t>
  </si>
  <si>
    <t>1940;04;01;1940.250; 142; 10.6;   1;1</t>
  </si>
  <si>
    <t>1940;04;02;1940.253; 133; 10.3;   1;1</t>
  </si>
  <si>
    <t>1940;04;03;1940.255; 108;  9.3;   1;1</t>
  </si>
  <si>
    <t>1940;04;04;1940.258;  77;  7.8;   1;1</t>
  </si>
  <si>
    <t>1940;04;05;1940.261; 103;  9.1;   1;1</t>
  </si>
  <si>
    <t>1940;04;06;1940.264;  97;  8.8;   1;1</t>
  </si>
  <si>
    <t>1940;04;07;1940.266; 107;  9.2;   1;1</t>
  </si>
  <si>
    <t>1940;04;08;1940.269;  93;  8.6;   1;1</t>
  </si>
  <si>
    <t>1940;04;09;1940.272;  68;  7.4;   1;1</t>
  </si>
  <si>
    <t>1940;04;10;1940.275;  98;  8.8;   1;1</t>
  </si>
  <si>
    <t>1940;04;11;1940.277;  83;  8.1;   1;1</t>
  </si>
  <si>
    <t>1940;04;12;1940.280;  88;  8.4;   1;1</t>
  </si>
  <si>
    <t>1940;04;13;1940.283;  88;  8.4;   1;1</t>
  </si>
  <si>
    <t>1940;04;14;1940.286; 100;  8.9;   1;1</t>
  </si>
  <si>
    <t>1940;04;15;1940.288; 123;  9.9;   1;1</t>
  </si>
  <si>
    <t>1940;04;16;1940.291; 108;  9.3;   1;1</t>
  </si>
  <si>
    <t>1940;04;17;1940.294; 108;  9.3;   1;1</t>
  </si>
  <si>
    <t>1940;04;18;1940.296;  98;  8.8;   1;1</t>
  </si>
  <si>
    <t>1940;04;19;1940.299; 118;  9.7;   1;1</t>
  </si>
  <si>
    <t>1940;04;20;1940.302; 132; 10.2;   1;1</t>
  </si>
  <si>
    <t>1940;04;21;1940.305; 157; 11.2;   1;1</t>
  </si>
  <si>
    <t>1940;04;22;1940.307; 138; 10.5;   1;1</t>
  </si>
  <si>
    <t>1940;04;23;1940.310; 105;  9.1;   1;1</t>
  </si>
  <si>
    <t>1940;04;24;1940.313; 107;  9.2;   1;1</t>
  </si>
  <si>
    <t>1940;04;25;1940.316;  93;  8.6;   1;1</t>
  </si>
  <si>
    <t>1940;04;26;1940.318;  83;  8.1;   1;1</t>
  </si>
  <si>
    <t>1940;04;27;1940.321; 103;  9.1;   1;1</t>
  </si>
  <si>
    <t>1940;04;28;1940.324;  63;  7.1;   1;1</t>
  </si>
  <si>
    <t>1940;04;29;1940.327;  53;  6.5;   1;1</t>
  </si>
  <si>
    <t>1940;04;30;1940.329;  58;  6.8;   1;1</t>
  </si>
  <si>
    <t>1940;05;01;1940.332;  43;  5.9;   1;1</t>
  </si>
  <si>
    <t>1940;05;02;1940.335;  47;  6.1;   1;1</t>
  </si>
  <si>
    <t>1940;05;03;1940.337;  38;  5.5;   1;1</t>
  </si>
  <si>
    <t>1940;05;04;1940.340;  42;  5.8;   1;1</t>
  </si>
  <si>
    <t>1940;05;05;1940.343;  32;  5.0;   1;1</t>
  </si>
  <si>
    <t>1940;05;06;1940.346;  35;  5.3;   1;1</t>
  </si>
  <si>
    <t>1940;05;07;1940.348;  37;  5.4;   1;1</t>
  </si>
  <si>
    <t>1940;05;08;1940.351;  53;  6.5;   1;1</t>
  </si>
  <si>
    <t>1940;05;09;1940.354;  52;  6.4;   1;1</t>
  </si>
  <si>
    <t>1940;05;10;1940.357;  57;  6.7;   1;1</t>
  </si>
  <si>
    <t>1940;05;11;1940.359;  60;  6.9;   1;1</t>
  </si>
  <si>
    <t>1940;05;12;1940.362;  88;  8.4;   1;1</t>
  </si>
  <si>
    <t>1940;05;13;1940.365; 103;  9.1;   1;1</t>
  </si>
  <si>
    <t>1940;05;14;1940.367; 155; 11.1;   1;1</t>
  </si>
  <si>
    <t>1940;05;15;1940.370; 152; 11.0;   1;1</t>
  </si>
  <si>
    <t>1940;05;16;1940.373; 142; 10.6;   1;1</t>
  </si>
  <si>
    <t>1940;05;17;1940.376; 128; 10.1;   1;1</t>
  </si>
  <si>
    <t>1940;05;18;1940.378; 105;  9.1;   1;1</t>
  </si>
  <si>
    <t>1940;05;19;1940.381; 115;  9.6;   1;1</t>
  </si>
  <si>
    <t>1940;05;20;1940.384; 102;  9.0;   1;1</t>
  </si>
  <si>
    <t>1940;05;21;1940.387; 118;  9.7;   1;1</t>
  </si>
  <si>
    <t>1940;05;22;1940.389; 143; 10.7;   1;1</t>
  </si>
  <si>
    <t>1940;05;23;1940.392; 142; 10.6;   1;1</t>
  </si>
  <si>
    <t>1940;05;24;1940.395; 112;  9.4;   1;1</t>
  </si>
  <si>
    <t>1940;05;25;1940.398; 127; 10.0;   1;1</t>
  </si>
  <si>
    <t>1940;05;26;1940.400;  95;  8.7;   1;1</t>
  </si>
  <si>
    <t>1940;05;27;1940.403; 102;  9.0;   1;1</t>
  </si>
  <si>
    <t>1940;05;28;1940.406; 103;  9.1;   1;1</t>
  </si>
  <si>
    <t>1940;05;29;1940.408; 103;  9.1;   1;1</t>
  </si>
  <si>
    <t>1940;05;30;1940.411;  88;  8.4;   1;1</t>
  </si>
  <si>
    <t>1940;05;31;1940.414;  90;  8.5;   1;1</t>
  </si>
  <si>
    <t>1940;06;01;1940.417;  63;  7.1;   1;1</t>
  </si>
  <si>
    <t>1940;06;02;1940.419;  68;  7.4;   1;1</t>
  </si>
  <si>
    <t>1940;06;03;1940.422; 128; 10.1;   1;1</t>
  </si>
  <si>
    <t>1940;06;04;1940.425; 133; 10.3;   1;1</t>
  </si>
  <si>
    <t>1940;06;05;1940.428;  97;  8.8;   1;1</t>
  </si>
  <si>
    <t>1940;06;06;1940.430; 158; 11.2;   1;1</t>
  </si>
  <si>
    <t>1940;06;07;1940.433; 157; 11.2;   1;1</t>
  </si>
  <si>
    <t>1940;06;08;1940.436; 177; 11.9;   1;1</t>
  </si>
  <si>
    <t>1940;06;09;1940.439; 172; 11.7;   1;1</t>
  </si>
  <si>
    <t>1940;06;10;1940.441; 178; 11.9;   1;1</t>
  </si>
  <si>
    <t>1940;06;11;1940.444; 182; 12.0;   1;1</t>
  </si>
  <si>
    <t>1940;06;12;1940.447; 157; 11.2;   1;1</t>
  </si>
  <si>
    <t>1940;06;13;1940.449; 173; 11.7;   1;1</t>
  </si>
  <si>
    <t>1940;06;14;1940.452; 127; 10.0;   1;1</t>
  </si>
  <si>
    <t>1940;06;15;1940.455; 137; 10.4;   1;1</t>
  </si>
  <si>
    <t>1940;06;16;1940.458;  98;  8.8;   1;1</t>
  </si>
  <si>
    <t>1940;06;17;1940.460;  92;  8.5;   1;1</t>
  </si>
  <si>
    <t>1940;06;18;1940.463;  85;  8.2;   1;1</t>
  </si>
  <si>
    <t>1940;06;19;1940.466;  77;  7.8;   1;1</t>
  </si>
  <si>
    <t>1940;06;20;1940.469;  63;  7.1;   1;1</t>
  </si>
  <si>
    <t>1940;06;21;1940.471;  97;  8.8;   1;1</t>
  </si>
  <si>
    <t>1940;06;22;1940.474; 102;  9.0;   1;1</t>
  </si>
  <si>
    <t>1940;06;23;1940.477; 138; 10.5;   1;1</t>
  </si>
  <si>
    <t>1940;06;24;1940.480; 188; 12.2;   1;1</t>
  </si>
  <si>
    <t>1940;06;25;1940.482; 180; 12.0;   1;1</t>
  </si>
  <si>
    <t>1940;06;26;1940.485; 227; 13.4;   1;1</t>
  </si>
  <si>
    <t>1940;06;27;1940.488; 195; 12.5;   1;1</t>
  </si>
  <si>
    <t>1940;06;28;1940.490; 200; 12.6;   1;1</t>
  </si>
  <si>
    <t>1940;06;29;1940.493; 173; 11.7;   1;1</t>
  </si>
  <si>
    <t>1940;06;30;1940.496; 172; 11.7;   1;1</t>
  </si>
  <si>
    <t>1940;07;01;1940.499; 152; 11.0;   1;1</t>
  </si>
  <si>
    <t>1940;07;02;1940.501; 112;  9.4;   1;1</t>
  </si>
  <si>
    <t>1940;07;03;1940.504; 128; 10.1;   1;1</t>
  </si>
  <si>
    <t>1940;07;04;1940.507;  78;  7.9;   1;1</t>
  </si>
  <si>
    <t>1940;07;05;1940.510;  93;  8.6;   1;1</t>
  </si>
  <si>
    <t>1940;07;06;1940.512;  73;  7.6;   1;1</t>
  </si>
  <si>
    <t>1940;07;07;1940.515;  93;  8.6;   1;1</t>
  </si>
  <si>
    <t>1940;07;08;1940.518; 113;  9.5;   1;1</t>
  </si>
  <si>
    <t>1940;07;09;1940.520; 162; 11.3;   1;1</t>
  </si>
  <si>
    <t>1940;07;10;1940.523; 203; 12.7;   1;1</t>
  </si>
  <si>
    <t>1940;07;11;1940.526; 208; 12.9;   1;1</t>
  </si>
  <si>
    <t>1940;07;12;1940.529; 210; 12.9;   1;1</t>
  </si>
  <si>
    <t>1940;07;13;1940.531; 168; 11.6;   1;1</t>
  </si>
  <si>
    <t>1940;07;14;1940.534; 127; 10.0;   1;1</t>
  </si>
  <si>
    <t>1940;07;15;1940.537; 103;  9.1;   1;1</t>
  </si>
  <si>
    <t>1940;07;16;1940.540; 123;  9.9;   1;1</t>
  </si>
  <si>
    <t>1940;07;17;1940.542; 100;  8.9;   1;1</t>
  </si>
  <si>
    <t>1940;07;18;1940.545; 103;  9.1;   1;1</t>
  </si>
  <si>
    <t>1940;07;19;1940.548; 110;  9.4;   1;1</t>
  </si>
  <si>
    <t>1940;07;20;1940.551; 112;  9.4;   1;1</t>
  </si>
  <si>
    <t>1940;07;21;1940.553;  87;  8.3;   1;1</t>
  </si>
  <si>
    <t>1940;07;22;1940.556;  97;  8.8;   1;1</t>
  </si>
  <si>
    <t>1940;07;23;1940.559;  57;  6.7;   1;1</t>
  </si>
  <si>
    <t>1940;07;24;1940.561;  57;  6.7;   1;1</t>
  </si>
  <si>
    <t>1940;07;25;1940.564;  80;  8.0;   1;1</t>
  </si>
  <si>
    <t>1940;07;26;1940.567;  62;  7.0;   1;1</t>
  </si>
  <si>
    <t>1940;07;27;1940.570;  83;  8.1;   1;1</t>
  </si>
  <si>
    <t>1940;07;28;1940.572;  98;  8.8;   1;1</t>
  </si>
  <si>
    <t>1940;07;29;1940.575;  88;  8.4;   1;1</t>
  </si>
  <si>
    <t>1940;07;30;1940.578;  97;  8.8;   1;1</t>
  </si>
  <si>
    <t>1940;07;31;1940.581; 110;  9.4;   1;1</t>
  </si>
  <si>
    <t>1940;08;01;1940.583; 115;  9.6;   1;1</t>
  </si>
  <si>
    <t>1940;08;02;1940.586; 100;  8.9;   1;1</t>
  </si>
  <si>
    <t>1940;08;03;1940.589; 112;  9.4;   1;1</t>
  </si>
  <si>
    <t>1940;08;04;1940.592; 175; 11.8;   1;1</t>
  </si>
  <si>
    <t>1940;08;05;1940.594; 172; 11.7;   1;1</t>
  </si>
  <si>
    <t>1940;08;06;1940.597; 185; 12.1;   1;1</t>
  </si>
  <si>
    <t>1940;08;07;1940.600; 202; 12.7;   1;1</t>
  </si>
  <si>
    <t>1940;08;08;1940.602; 198; 12.6;   1;1</t>
  </si>
  <si>
    <t>1940;08;09;1940.605; 215; 13.1;   1;1</t>
  </si>
  <si>
    <t>1940;08;10;1940.608; 247; 14.0;   1;1</t>
  </si>
  <si>
    <t>1940;08;11;1940.611; 213; 13.0;   1;1</t>
  </si>
  <si>
    <t>1940;08;12;1940.613; 207; 12.8;   1;1</t>
  </si>
  <si>
    <t>1940;08;13;1940.616; 270; 14.7;   1;1</t>
  </si>
  <si>
    <t>1940;08;14;1940.619; 213; 13.0;   1;1</t>
  </si>
  <si>
    <t>1940;08;15;1940.622; 183; 12.1;   1;1</t>
  </si>
  <si>
    <t>1940;08;16;1940.624; 163; 11.4;   1;1</t>
  </si>
  <si>
    <t>1940;08;17;1940.627; 182; 12.0;   1;1</t>
  </si>
  <si>
    <t>1940;08;18;1940.630; 190; 12.3;   1;1</t>
  </si>
  <si>
    <t>1940;08;19;1940.633; 162; 11.3;   1;1</t>
  </si>
  <si>
    <t>1940;08;20;1940.635; 210; 12.9;   1;1</t>
  </si>
  <si>
    <t>1940;08;21;1940.638; 207; 12.8;   1;1</t>
  </si>
  <si>
    <t>1940;08;22;1940.641; 210; 12.9;   1;1</t>
  </si>
  <si>
    <t>1940;08;23;1940.643; 193; 12.4;   1;1</t>
  </si>
  <si>
    <t>1940;08;24;1940.646; 157; 11.2;   1;1</t>
  </si>
  <si>
    <t>1940;08;25;1940.649; 140; 10.6;   1;1</t>
  </si>
  <si>
    <t>1940;08;26;1940.652; 118;  9.7;   1;1</t>
  </si>
  <si>
    <t>1940;08;27;1940.654; 125; 10.0;   1;1</t>
  </si>
  <si>
    <t>1940;08;28;1940.657; 127; 10.0;   1;1</t>
  </si>
  <si>
    <t>1940;08;29;1940.660; 148; 10.9;   1;1</t>
  </si>
  <si>
    <t>1940;08;30;1940.663; 148; 10.9;   1;1</t>
  </si>
  <si>
    <t>1940;08;31;1940.665; 165; 11.5;   1;1</t>
  </si>
  <si>
    <t>1940;09;01;1940.668; 217; 13.1;   1;1</t>
  </si>
  <si>
    <t>1940;09;02;1940.671; 187; 12.2;   1;1</t>
  </si>
  <si>
    <t>1940;09;03;1940.673; 212; 13.0;   1;1</t>
  </si>
  <si>
    <t>1940;09;04;1940.676; 162; 11.3;   1;1</t>
  </si>
  <si>
    <t>1940;09;05;1940.679; 152; 11.0;   1;1</t>
  </si>
  <si>
    <t>1940;09;06;1940.682; 148; 10.9;   1;1</t>
  </si>
  <si>
    <t>1940;09;07;1940.684; 113;  9.5;   1;1</t>
  </si>
  <si>
    <t>1940;09;08;1940.687; 103;  9.1;   1;1</t>
  </si>
  <si>
    <t>1940;09;09;1940.690;  70;  7.5;   1;1</t>
  </si>
  <si>
    <t>1940;09;10;1940.693;  82;  8.1;   1;1</t>
  </si>
  <si>
    <t>1940;09;11;1940.695;  67;  7.3;   1;1</t>
  </si>
  <si>
    <t>1940;09;12;1940.698;  63;  7.1;   1;1</t>
  </si>
  <si>
    <t>1940;09;13;1940.701;  62;  7.0;   1;1</t>
  </si>
  <si>
    <t>1940;09;14;1940.704;  68;  7.4;   1;1</t>
  </si>
  <si>
    <t>1940;09;15;1940.706;  53;  6.5;   1;1</t>
  </si>
  <si>
    <t>1940;09;16;1940.709;  83;  8.1;   1;1</t>
  </si>
  <si>
    <t>1940;09;17;1940.712;  93;  8.6;   1;1</t>
  </si>
  <si>
    <t>1940;09;18;1940.714; 132; 10.2;   1;1</t>
  </si>
  <si>
    <t>1940;09;19;1940.717; 167; 11.5;   1;1</t>
  </si>
  <si>
    <t>1940;09;20;1940.720; 163; 11.4;   1;1</t>
  </si>
  <si>
    <t>1940;09;21;1940.723; 177; 11.9;   1;1</t>
  </si>
  <si>
    <t>1940;09;22;1940.725; 155; 11.1;   1;1</t>
  </si>
  <si>
    <t>1940;09;23;1940.728; 110;  9.4;   1;1</t>
  </si>
  <si>
    <t>1940;09;24;1940.731; 102;  9.0;   1;1</t>
  </si>
  <si>
    <t>1940;09;25;1940.734;  88;  8.4;   1;1</t>
  </si>
  <si>
    <t>1940;09;26;1940.736;  58;  6.8;   1;1</t>
  </si>
  <si>
    <t>1940;09;27;1940.739;  43;  5.9;   1;1</t>
  </si>
  <si>
    <t>1940;09;28;1940.742;  62;  7.0;   1;1</t>
  </si>
  <si>
    <t>1940;09;29;1940.745;  63;  7.1;   1;1</t>
  </si>
  <si>
    <t>1940;09;30;1940.747;  68;  7.4;   1;1</t>
  </si>
  <si>
    <t>1940;10;01;1940.750;  63;  7.1;   1;1</t>
  </si>
  <si>
    <t>1940;10;02;1940.753;  55;  6.6;   1;1</t>
  </si>
  <si>
    <t>1940;10;03;1940.755;  48;  6.2;   1;1</t>
  </si>
  <si>
    <t>1940;10;04;1940.758;  53;  6.5;   1;1</t>
  </si>
  <si>
    <t>1940;10;05;1940.761;  58;  6.8;   1;1</t>
  </si>
  <si>
    <t>1940;10;06;1940.764;  73;  7.6;   1;1</t>
  </si>
  <si>
    <t>1940;10;07;1940.766;  95;  8.7;   1;1</t>
  </si>
  <si>
    <t>1940;10;08;1940.769; 100;  8.9;   1;1</t>
  </si>
  <si>
    <t>1940;10;09;1940.772;  88;  8.4;   1;1</t>
  </si>
  <si>
    <t>1940;10;10;1940.775;  95;  8.7;   1;1</t>
  </si>
  <si>
    <t>1940;10;11;1940.777; 117;  9.6;   1;1</t>
  </si>
  <si>
    <t>1940;10;12;1940.780; 128; 10.1;   1;1</t>
  </si>
  <si>
    <t>1940;10;13;1940.783; 120;  9.8;   1;1</t>
  </si>
  <si>
    <t>1940;10;14;1940.786; 110;  9.4;   1;1</t>
  </si>
  <si>
    <t>1940;10;15;1940.788; 117;  9.6;   1;1</t>
  </si>
  <si>
    <t>1940;10;16;1940.791; 118;  9.7;   1;1</t>
  </si>
  <si>
    <t>1940;10;17;1940.794;  98;  8.8;   1;1</t>
  </si>
  <si>
    <t>1940;10;18;1940.796; 118;  9.7;   1;1</t>
  </si>
  <si>
    <t>1940;10;19;1940.799; 102;  9.0;   1;1</t>
  </si>
  <si>
    <t>1940;10;20;1940.802; 112;  9.4;   1;1</t>
  </si>
  <si>
    <t>1940;10;21;1940.805; 107;  9.2;   1;1</t>
  </si>
  <si>
    <t>1940;10;22;1940.807; 123;  9.9;   1;1</t>
  </si>
  <si>
    <t>1940;10;23;1940.810; 113;  9.5;   1;1</t>
  </si>
  <si>
    <t>1940;10;24;1940.813;  68;  7.4;   1;1</t>
  </si>
  <si>
    <t>1940;10;25;1940.816;  75;  7.7;   1;1</t>
  </si>
  <si>
    <t>1940;10;26;1940.818;  88;  8.4;   1;1</t>
  </si>
  <si>
    <t>1940;10;27;1940.821;  87;  8.3;   1;1</t>
  </si>
  <si>
    <t>1940;10;28;1940.824;  87;  8.3;   1;1</t>
  </si>
  <si>
    <t>1940;10;29;1940.827;  77;  7.8;   1;1</t>
  </si>
  <si>
    <t>1940;10;30;1940.829;  82;  8.1;   1;1</t>
  </si>
  <si>
    <t>1940;10;31;1940.832;  63;  7.1;   1;1</t>
  </si>
  <si>
    <t>1940;11;01;1940.835;  68;  7.4;   1;1</t>
  </si>
  <si>
    <t>1940;11;02;1940.837;  68;  7.4;   1;1</t>
  </si>
  <si>
    <t>1940;11;03;1940.840; 112;  9.4;   1;1</t>
  </si>
  <si>
    <t>1940;11;04;1940.843; 102;  9.0;   1;1</t>
  </si>
  <si>
    <t>1940;11;05;1940.846; 112;  9.4;   1;1</t>
  </si>
  <si>
    <t>1940;11;06;1940.848;  72;  7.6;   1;1</t>
  </si>
  <si>
    <t>1940;11;07;1940.851;  93;  8.6;   1;1</t>
  </si>
  <si>
    <t>1940;11;08;1940.854; 112;  9.4;   1;1</t>
  </si>
  <si>
    <t>1940;11;09;1940.857; 127; 10.0;   1;1</t>
  </si>
  <si>
    <t>1940;11;10;1940.859; 105;  9.1;   1;1</t>
  </si>
  <si>
    <t>1940;11;11;1940.862; 100;  8.9;   1;1</t>
  </si>
  <si>
    <t>1940;11;12;1940.865; 110;  9.4;   1;1</t>
  </si>
  <si>
    <t>1940;11;13;1940.867; 165; 11.5;   1;1</t>
  </si>
  <si>
    <t>1940;11;14;1940.870; 117;  9.6;   1;1</t>
  </si>
  <si>
    <t>1940;11;15;1940.873; 153; 11.0;   1;1</t>
  </si>
  <si>
    <t>1940;11;16;1940.876; 167; 11.5;   1;1</t>
  </si>
  <si>
    <t>1940;11;17;1940.878; 147; 10.8;   1;1</t>
  </si>
  <si>
    <t>1940;11;18;1940.881; 145; 10.7;   1;1</t>
  </si>
  <si>
    <t>1940;11;19;1940.884; 108;  9.3;   1;1</t>
  </si>
  <si>
    <t>1940;11;20;1940.887;  78;  7.9;   1;1</t>
  </si>
  <si>
    <t>1940;11;21;1940.889;  57;  6.7;   1;1</t>
  </si>
  <si>
    <t>1940;11;22;1940.892;  27;  4.6;   1;1</t>
  </si>
  <si>
    <t>1940;11;23;1940.895;  42;  5.8;   1;1</t>
  </si>
  <si>
    <t>1940;11;24;1940.898;  68;  7.4;   1;1</t>
  </si>
  <si>
    <t>1940;11;25;1940.900;  93;  8.6;   1;1</t>
  </si>
  <si>
    <t>1940;11;26;1940.903;  88;  8.4;   1;1</t>
  </si>
  <si>
    <t>1940;11;27;1940.906;  87;  8.3;   1;1</t>
  </si>
  <si>
    <t>1940;11;28;1940.908;  77;  7.8;   1;1</t>
  </si>
  <si>
    <t>1940;11;29;1940.911;  70;  7.5;   1;1</t>
  </si>
  <si>
    <t>1940;11;30;1940.914;  52;  6.4;   1;1</t>
  </si>
  <si>
    <t>1940;12;01;1940.917;  45;  6.0;   1;1</t>
  </si>
  <si>
    <t>1940;12;02;1940.919;  28;  4.7;   1;1</t>
  </si>
  <si>
    <t>1940;12;03;1940.922;  48;  6.2;   1;1</t>
  </si>
  <si>
    <t>1940;12;04;1940.925;  75;  7.7;   1;1</t>
  </si>
  <si>
    <t>1940;12;05;1940.928; 110;  9.4;   1;1</t>
  </si>
  <si>
    <t>1940;12;06;1940.930; 113;  9.5;   1;1</t>
  </si>
  <si>
    <t>1940;12;07;1940.933; 148; 10.9;   1;1</t>
  </si>
  <si>
    <t>1940;12;08;1940.936; 137; 10.4;   1;1</t>
  </si>
  <si>
    <t>1940;12;09;1940.939; 180; 12.0;   1;1</t>
  </si>
  <si>
    <t>1940;12;10;1940.941; 237; 13.7;   1;1</t>
  </si>
  <si>
    <t>1940;12;11;1940.944; 262; 14.4;   1;1</t>
  </si>
  <si>
    <t>1940;12;12;1940.947; 225; 13.4;   1;1</t>
  </si>
  <si>
    <t>1940;12;13;1940.949; 263; 14.5;   1;1</t>
  </si>
  <si>
    <t>1940;12;14;1940.952; 248; 14.1;   1;1</t>
  </si>
  <si>
    <t>1940;12;15;1940.955; 167; 11.5;   1;1</t>
  </si>
  <si>
    <t>1940;12;16;1940.958; 132; 10.2;   1;1</t>
  </si>
  <si>
    <t>1940;12;17;1940.960; 112;  9.4;   1;1</t>
  </si>
  <si>
    <t>1940;12;18;1940.963; 100;  8.9;   1;1</t>
  </si>
  <si>
    <t>1940;12;19;1940.966;  48;  6.2;   1;1</t>
  </si>
  <si>
    <t>1940;12;20;1940.969;  62;  7.0;   1;1</t>
  </si>
  <si>
    <t>1940;12;21;1940.971;  62;  7.0;   1;1</t>
  </si>
  <si>
    <t>1940;12;22;1940.974;  63;  7.1;   1;1</t>
  </si>
  <si>
    <t>1940;12;23;1940.977;  45;  6.0;   1;1</t>
  </si>
  <si>
    <t>1940;12;24;1940.980;  97;  8.8;   1;1</t>
  </si>
  <si>
    <t>1940;12;25;1940.982;  85;  8.2;   1;1</t>
  </si>
  <si>
    <t>1940;12;26;1940.985;  78;  7.9;   1;1</t>
  </si>
  <si>
    <t>1940;12;27;1940.988;  63;  7.1;   1;1</t>
  </si>
  <si>
    <t>1940;12;28;1940.990;  57;  6.7;   1;1</t>
  </si>
  <si>
    <t>1940;12;29;1940.993;  92;  8.5;   1;1</t>
  </si>
  <si>
    <t>1940;12;30;1940.996;  82;  8.1;   1;1</t>
  </si>
  <si>
    <t>1940;12;31;1940.999;  63;  7.1;   1;1</t>
  </si>
  <si>
    <t>1941;01;01;1941.001;  72;  7.6;   1;1</t>
  </si>
  <si>
    <t>1941;01;02;1941.004;  75;  7.7;   1;1</t>
  </si>
  <si>
    <t>1941;01;03;1941.007;  75;  7.7;   1;1</t>
  </si>
  <si>
    <t>1941;01;04;1941.010;  90;  8.5;   1;1</t>
  </si>
  <si>
    <t>1941;01;05;1941.012; 125; 10.0;   1;1</t>
  </si>
  <si>
    <t>1941;01;06;1941.015; 123;  9.9;   1;1</t>
  </si>
  <si>
    <t>1941;01;07;1941.018;  90;  8.5;   1;1</t>
  </si>
  <si>
    <t>1941;01;08;1941.021;  85;  8.2;   1;1</t>
  </si>
  <si>
    <t>1941;01;09;1941.023;  97;  8.8;   1;1</t>
  </si>
  <si>
    <t>1941;01;10;1941.026;  53;  6.5;   1;1</t>
  </si>
  <si>
    <t>1941;01;11;1941.029;  77;  7.8;   1;1</t>
  </si>
  <si>
    <t>1941;01;12;1941.032;  47;  6.1;   1;1</t>
  </si>
  <si>
    <t>1941;01;13;1941.034;  42;  5.8;   1;1</t>
  </si>
  <si>
    <t>1941;01;14;1941.037;  40;  5.6;   1;1</t>
  </si>
  <si>
    <t>1941;01;15;1941.040;  13;  3.3;   1;1</t>
  </si>
  <si>
    <t>1941;01;16;1941.042;  27;  4.6;   1;1</t>
  </si>
  <si>
    <t>1941;01;17;1941.045;  37;  5.4;   1;1</t>
  </si>
  <si>
    <t>1941;01;18;1941.048;  48;  6.2;   1;1</t>
  </si>
  <si>
    <t>1941;01;19;1941.051;  27;  4.6;   1;1</t>
  </si>
  <si>
    <t>1941;01;20;1941.053;  53;  6.5;   1;1</t>
  </si>
  <si>
    <t>1941;01;21;1941.056;  57;  6.7;   1;1</t>
  </si>
  <si>
    <t>1941;01;22;1941.059;  82;  8.1;   1;1</t>
  </si>
  <si>
    <t>1941;01;23;1941.062;  72;  7.6;   1;1</t>
  </si>
  <si>
    <t>1941;01;24;1941.064;  67;  7.3;   1;1</t>
  </si>
  <si>
    <t>1941;01;25;1941.067;  75;  7.7;   1;1</t>
  </si>
  <si>
    <t>1941;01;26;1941.070; 102;  9.0;   1;1</t>
  </si>
  <si>
    <t>1941;01;27;1941.073;  93;  8.6;   1;1</t>
  </si>
  <si>
    <t>1941;01;28;1941.075; 108;  9.3;   1;1</t>
  </si>
  <si>
    <t>1941;01;29;1941.078; 142; 10.6;   1;1</t>
  </si>
  <si>
    <t>1941;01;30;1941.081; 148; 10.9;   1;1</t>
  </si>
  <si>
    <t>1941;01;31;1941.084; 118;  9.7;   1;1</t>
  </si>
  <si>
    <t>1941;02;01;1941.086; 135; 10.4;   1;1</t>
  </si>
  <si>
    <t>1941;02;02;1941.089; 115;  9.6;   1;1</t>
  </si>
  <si>
    <t>1941;02;03;1941.092; 108;  9.3;   1;1</t>
  </si>
  <si>
    <t>1941;02;04;1941.095; 120;  9.8;   1;1</t>
  </si>
  <si>
    <t>1941;02;05;1941.097; 142; 10.6;   1;1</t>
  </si>
  <si>
    <t>1941;02;06;1941.100; 107;  9.2;   1;1</t>
  </si>
  <si>
    <t>1941;02;07;1941.103;  95;  8.7;   1;1</t>
  </si>
  <si>
    <t>1941;02;08;1941.105;  72;  7.6;   1;1</t>
  </si>
  <si>
    <t>1941;02;09;1941.108;  97;  8.8;   1;1</t>
  </si>
  <si>
    <t>1941;02;10;1941.111;  78;  7.9;   1;1</t>
  </si>
  <si>
    <t>1941;02;11;1941.114;  60;  6.9;   1;1</t>
  </si>
  <si>
    <t>1941;02;12;1941.116;  50;  6.3;   1;1</t>
  </si>
  <si>
    <t>1941;02;13;1941.119;  55;  6.6;   1;1</t>
  </si>
  <si>
    <t>1941;02;14;1941.122;  48;  6.2;   1;1</t>
  </si>
  <si>
    <t>1941;02;15;1941.125;  45;  6.0;   1;1</t>
  </si>
  <si>
    <t>1941;02;16;1941.127;  13;  3.3;   1;1</t>
  </si>
  <si>
    <t>1941;02;17;1941.130;  35;  5.3;   1;1</t>
  </si>
  <si>
    <t>1941;02;18;1941.133;  37;  5.4;   1;1</t>
  </si>
  <si>
    <t>1941;02;19;1941.136;  47;  6.1;   1;1</t>
  </si>
  <si>
    <t>1941;02;20;1941.138;  67;  7.3;   1;1</t>
  </si>
  <si>
    <t>1941;02;21;1941.141;  67;  7.3;   1;1</t>
  </si>
  <si>
    <t>1941;02;22;1941.144;  43;  5.9;   1;1</t>
  </si>
  <si>
    <t>1941;02;23;1941.147;  25;  4.5;   1;1</t>
  </si>
  <si>
    <t>1941;02;24;1941.149;  77;  7.8;   1;1</t>
  </si>
  <si>
    <t>1941;02;25;1941.152;  90;  8.5;   1;1</t>
  </si>
  <si>
    <t>1941;02;26;1941.155;  77;  7.8;   1;1</t>
  </si>
  <si>
    <t>1941;02;27;1941.158;  83;  8.1;   1;1</t>
  </si>
  <si>
    <t>1941;02;28;1941.160;  92;  8.5;   1;1</t>
  </si>
  <si>
    <t>1941;03;01;1941.163;  77;  7.8;   1;1</t>
  </si>
  <si>
    <t>1941;03;02;1941.166;  82;  8.1;   1;1</t>
  </si>
  <si>
    <t>1941;03;03;1941.168;  83;  8.1;   1;1</t>
  </si>
  <si>
    <t>1941;03;04;1941.171;  80;  8.0;   1;1</t>
  </si>
  <si>
    <t>1941;03;05;1941.174;  68;  7.4;   1;1</t>
  </si>
  <si>
    <t>1941;03;06;1941.177;  75;  7.7;   1;1</t>
  </si>
  <si>
    <t>1941;03;07;1941.179;  78;  7.9;   1;1</t>
  </si>
  <si>
    <t>1941;03;08;1941.182;  52;  6.4;   1;1</t>
  </si>
  <si>
    <t>1941;03;09;1941.185;  70;  7.5;   1;1</t>
  </si>
  <si>
    <t>1941;03;10;1941.188;  67;  7.3;   1;1</t>
  </si>
  <si>
    <t>1941;03;11;1941.190;  77;  7.8;   1;1</t>
  </si>
  <si>
    <t>1941;03;12;1941.193; 100;  8.9;   1;1</t>
  </si>
  <si>
    <t>1941;03;13;1941.196;  62;  7.0;   1;1</t>
  </si>
  <si>
    <t>1941;03;14;1941.199;  62;  7.0;   1;1</t>
  </si>
  <si>
    <t>1941;03;15;1941.201;  62;  7.0;   1;1</t>
  </si>
  <si>
    <t>1941;03;16;1941.204;  80;  8.0;   1;1</t>
  </si>
  <si>
    <t>1941;03;17;1941.207; 102;  9.0;   1;1</t>
  </si>
  <si>
    <t>1941;03;18;1941.210; 108;  9.3;   1;1</t>
  </si>
  <si>
    <t>1941;03;19;1941.212; 117;  9.6;   1;1</t>
  </si>
  <si>
    <t>1941;03;20;1941.215; 107;  9.2;   1;1</t>
  </si>
  <si>
    <t>1941;03;21;1941.218; 127; 10.0;   1;1</t>
  </si>
  <si>
    <t>1941;03;22;1941.221;  93;  8.6;   1;1</t>
  </si>
  <si>
    <t>1941;03;23;1941.223;  98;  8.8;   1;1</t>
  </si>
  <si>
    <t>1941;03;24;1941.226;  65;  7.2;   1;1</t>
  </si>
  <si>
    <t>1941;03;25;1941.229;  78;  7.9;   1;1</t>
  </si>
  <si>
    <t>1941;03;26;1941.232;  60;  6.9;   1;1</t>
  </si>
  <si>
    <t>1941;03;27;1941.234;  72;  7.6;   1;1</t>
  </si>
  <si>
    <t>1941;03;28;1941.237;  67;  7.3;   1;1</t>
  </si>
  <si>
    <t>1941;03;29;1941.240;  57;  6.7;   1;1</t>
  </si>
  <si>
    <t>1941;03;30;1941.242;  28;  4.7;   1;1</t>
  </si>
  <si>
    <t>1941;03;31;1941.245;  47;  6.1;   1;1</t>
  </si>
  <si>
    <t>1941;04;01;1941.248;  58;  6.8;   1;1</t>
  </si>
  <si>
    <t>1941;04;02;1941.251;  43;  5.9;   1;1</t>
  </si>
  <si>
    <t>1941;04;03;1941.253;  35;  5.3;   1;1</t>
  </si>
  <si>
    <t>1941;04;04;1941.256;  38;  5.5;   1;1</t>
  </si>
  <si>
    <t>1941;04;05;1941.259;  33;  5.1;   1;1</t>
  </si>
  <si>
    <t>1941;04;06;1941.262;  18;  3.8;   1;1</t>
  </si>
  <si>
    <t>1941;04;07;1941.264;  63;  7.1;   1;1</t>
  </si>
  <si>
    <t>1941;04;08;1941.267;  72;  7.6;   1;1</t>
  </si>
  <si>
    <t>1941;04;09;1941.270;  85;  8.2;   1;1</t>
  </si>
  <si>
    <t>1941;04;10;1941.273;  85;  8.2;   1;1</t>
  </si>
  <si>
    <t>1941;04;11;1941.275;  98;  8.8;   1;1</t>
  </si>
  <si>
    <t>1941;04;12;1941.278;  77;  7.8;   1;1</t>
  </si>
  <si>
    <t>1941;04;13;1941.281;  68;  7.4;   1;1</t>
  </si>
  <si>
    <t>1941;04;14;1941.284;  50;  6.3;   1;1</t>
  </si>
  <si>
    <t>1941;04;15;1941.286;  28;  4.7;   1;1</t>
  </si>
  <si>
    <t>1941;04;16;1941.289;  27;  4.6;   1;1</t>
  </si>
  <si>
    <t>1941;04;17;1941.292;  52;  6.4;   1;1</t>
  </si>
  <si>
    <t>1941;04;18;1941.295;  48;  6.2;   1;1</t>
  </si>
  <si>
    <t>1941;04;19;1941.297;  42;  5.8;   1;1</t>
  </si>
  <si>
    <t>1941;04;20;1941.300;  30;  4.9;   1;1</t>
  </si>
  <si>
    <t>1941;04;21;1941.303;  33;  5.1;   1;1</t>
  </si>
  <si>
    <t>1941;04;22;1941.305;  33;  5.1;   1;1</t>
  </si>
  <si>
    <t>1941;04;23;1941.308;  60;  6.9;   1;1</t>
  </si>
  <si>
    <t>1941;04;24;1941.311;  57;  6.7;   1;1</t>
  </si>
  <si>
    <t>1941;04;25;1941.314;  60;  6.9;   1;1</t>
  </si>
  <si>
    <t>1941;04;26;1941.316;  75;  7.7;   1;1</t>
  </si>
  <si>
    <t>1941;04;27;1941.319;  57;  6.7;   1;1</t>
  </si>
  <si>
    <t>1941;04;28;1941.322;  72;  7.6;   1;1</t>
  </si>
  <si>
    <t>1941;04;29;1941.325;  72;  7.6;   1;1</t>
  </si>
  <si>
    <t>1941;04;30;1941.327;  68;  7.4;   1;1</t>
  </si>
  <si>
    <t>1941;05;01;1941.330;  73;  7.6;   1;1</t>
  </si>
  <si>
    <t>1941;05;02;1941.333;  63;  7.1;   1;1</t>
  </si>
  <si>
    <t>1941;05;03;1941.336;  58;  6.8;   1;1</t>
  </si>
  <si>
    <t>1941;05;04;1941.338;  62;  7.0;   1;1</t>
  </si>
  <si>
    <t>1941;05;05;1941.341;  67;  7.3;   1;1</t>
  </si>
  <si>
    <t>1941;05;06;1941.344;  53;  6.5;   1;1</t>
  </si>
  <si>
    <t>1941;05;07;1941.347;  23;  4.3;   1;1</t>
  </si>
  <si>
    <t>1941;05;08;1941.349;  20;  4.0;   1;1</t>
  </si>
  <si>
    <t>1941;05;09;1941.352;  47;  6.1;   1;1</t>
  </si>
  <si>
    <t>1941;05;10;1941.355;  35;  5.3;   1;1</t>
  </si>
  <si>
    <t>1941;05;11;1941.358;  38;  5.5;   1;1</t>
  </si>
  <si>
    <t>1941;05;12;1941.360;  52;  6.4;   1;1</t>
  </si>
  <si>
    <t>1941;05;13;1941.363;  48;  6.2;   1;1</t>
  </si>
  <si>
    <t>1941;05;14;1941.366;  37;  5.4;   1;1</t>
  </si>
  <si>
    <t>1941;05;15;1941.368;  43;  5.9;   1;1</t>
  </si>
  <si>
    <t>1941;05;16;1941.371;  53;  6.5;   1;1</t>
  </si>
  <si>
    <t>1941;05;17;1941.374;  63;  7.1;   1;1</t>
  </si>
  <si>
    <t>1941;05;18;1941.377;  38;  5.5;   1;1</t>
  </si>
  <si>
    <t>1941;05;19;1941.379;  43;  5.9;   1;1</t>
  </si>
  <si>
    <t>1941;05;20;1941.382;  47;  6.1;   1;1</t>
  </si>
  <si>
    <t>1941;05;21;1941.385;  80;  8.0;   1;1</t>
  </si>
  <si>
    <t>1941;05;22;1941.388;  73;  7.6;   1;1</t>
  </si>
  <si>
    <t>1941;05;23;1941.390;  97;  8.8;   1;1</t>
  </si>
  <si>
    <t>1941;05;24;1941.393;  72;  7.6;   1;1</t>
  </si>
  <si>
    <t>1941;05;25;1941.396;  43;  5.9;   1;1</t>
  </si>
  <si>
    <t>1941;05;26;1941.399;  43;  5.9;   1;1</t>
  </si>
  <si>
    <t>1941;05;27;1941.401;  27;  4.6;   1;1</t>
  </si>
  <si>
    <t>1941;05;28;1941.404;  27;  4.6;   1;1</t>
  </si>
  <si>
    <t>1941;05;29;1941.407;  25;  4.5;   1;1</t>
  </si>
  <si>
    <t>1941;05;30;1941.410;  18;  3.8;   1;1</t>
  </si>
  <si>
    <t>1941;05;31;1941.412;  52;  6.4;   1;1</t>
  </si>
  <si>
    <t>1941;06;01;1941.415;  62;  7.0;   1;1</t>
  </si>
  <si>
    <t>1941;06;02;1941.418;  35;  5.3;   1;1</t>
  </si>
  <si>
    <t>1941;06;03;1941.421;  78;  7.9;   1;1</t>
  </si>
  <si>
    <t>1941;06;04;1941.423;  88;  8.4;   1;1</t>
  </si>
  <si>
    <t>1941;06;05;1941.426; 102;  9.0;   1;1</t>
  </si>
  <si>
    <t>1941;06;06;1941.429; 117;  9.6;   1;1</t>
  </si>
  <si>
    <t>1941;06;07;1941.432; 102;  9.0;   1;1</t>
  </si>
  <si>
    <t>1941;06;08;1941.434; 162; 11.3;   1;1</t>
  </si>
  <si>
    <t>1941;06;09;1941.437; 197; 12.5;   1;1</t>
  </si>
  <si>
    <t>1941;06;10;1941.440; 158; 11.2;   1;1</t>
  </si>
  <si>
    <t>1941;06;11;1941.442; 137; 10.4;   1;1</t>
  </si>
  <si>
    <t>1941;06;12;1941.445; 123;  9.9;   1;1</t>
  </si>
  <si>
    <t>1941;06;13;1941.448; 103;  9.1;   1;1</t>
  </si>
  <si>
    <t>1941;06;14;1941.451;  93;  8.6;   1;1</t>
  </si>
  <si>
    <t>1941;06;15;1941.453;  75;  7.7;   1;1</t>
  </si>
  <si>
    <t>1941;06;16;1941.456;  37;  5.4;   1;1</t>
  </si>
  <si>
    <t>1941;06;17;1941.459;  48;  6.2;   1;1</t>
  </si>
  <si>
    <t>1941;06;18;1941.462;  47;  6.1;   1;1</t>
  </si>
  <si>
    <t>1941;06;19;1941.464;  47;  6.1;   1;1</t>
  </si>
  <si>
    <t>1941;06;20;1941.467;  75;  7.7;   1;1</t>
  </si>
  <si>
    <t>1941;06;21;1941.470;  67;  7.3;   1;1</t>
  </si>
  <si>
    <t>1941;06;22;1941.473;  60;  6.9;   1;1</t>
  </si>
  <si>
    <t>1941;06;23;1941.475;  78;  7.9;   1;1</t>
  </si>
  <si>
    <t>1941;06;24;1941.478; 102;  9.0;   1;1</t>
  </si>
  <si>
    <t>1941;06;25;1941.481;  98;  8.8;   1;1</t>
  </si>
  <si>
    <t>1941;06;26;1941.484; 118;  9.7;   1;1</t>
  </si>
  <si>
    <t>1941;06;27;1941.486; 123;  9.9;   1;1</t>
  </si>
  <si>
    <t>1941;06;28;1941.489; 137; 10.4;   1;1</t>
  </si>
  <si>
    <t>1941;06;29;1941.492; 157; 11.2;   1;1</t>
  </si>
  <si>
    <t>1941;06;30;1941.495; 163; 11.4;   1;1</t>
  </si>
  <si>
    <t>1941;07;01;1941.497; 127; 10.0;   1;1</t>
  </si>
  <si>
    <t>1941;07;02;1941.500; 122;  9.8;   1;1</t>
  </si>
  <si>
    <t>1941;07;03;1941.503; 132; 10.2;   1;1</t>
  </si>
  <si>
    <t>1941;07;04;1941.505; 103;  9.1;   1;1</t>
  </si>
  <si>
    <t>1941;07;05;1941.508;  78;  7.9;   1;1</t>
  </si>
  <si>
    <t>1941;07;06;1941.511;  88;  8.4;   1;1</t>
  </si>
  <si>
    <t>1941;07;07;1941.514;  88;  8.4;   1;1</t>
  </si>
  <si>
    <t>1941;07;08;1941.516;  78;  7.9;   1;1</t>
  </si>
  <si>
    <t>1941;07;09;1941.519;  98;  8.8;   1;1</t>
  </si>
  <si>
    <t>1941;07;10;1941.522; 103;  9.1;   1;1</t>
  </si>
  <si>
    <t>1941;07;11;1941.525;  52;  6.4;   1;1</t>
  </si>
  <si>
    <t>1941;07;12;1941.527;  42;  5.8;   1;1</t>
  </si>
  <si>
    <t>1941;07;13;1941.530;  38;  5.5;   1;1</t>
  </si>
  <si>
    <t>1941;07;14;1941.533;  20;  4.0;   1;1</t>
  </si>
  <si>
    <t>1941;07;15;1941.536;  13;  3.3;   1;1</t>
  </si>
  <si>
    <t>1941;07;16;1941.538;  38;  5.5;   1;1</t>
  </si>
  <si>
    <t>1941;07;17;1941.541;  57;  6.7;   1;1</t>
  </si>
  <si>
    <t>1941;07;18;1941.544;  93;  8.6;   1;1</t>
  </si>
  <si>
    <t>1941;07;19;1941.547;  82;  8.1;   1;1</t>
  </si>
  <si>
    <t>1941;07;20;1941.549; 100;  8.9;   1;1</t>
  </si>
  <si>
    <t>1941;07;21;1941.552; 108;  9.3;   1;1</t>
  </si>
  <si>
    <t>1941;07;22;1941.555; 103;  9.1;   1;1</t>
  </si>
  <si>
    <t>1941;07;23;1941.558; 140; 10.6;   1;1</t>
  </si>
  <si>
    <t>1941;07;24;1941.560; 165; 11.5;   1;1</t>
  </si>
  <si>
    <t>1941;07;25;1941.563; 172; 11.7;   1;1</t>
  </si>
  <si>
    <t>1941;07;26;1941.566; 188; 12.2;   1;1</t>
  </si>
  <si>
    <t>1941;07;27;1941.568; 205; 12.8;   1;1</t>
  </si>
  <si>
    <t>1941;07;28;1941.571; 178; 11.9;   1;1</t>
  </si>
  <si>
    <t>1941;07;29;1941.574; 208; 12.9;   1;1</t>
  </si>
  <si>
    <t>1941;07;30;1941.577; 213; 13.0;   1;1</t>
  </si>
  <si>
    <t>1941;07;31;1941.579; 222; 13.3;   1;1</t>
  </si>
  <si>
    <t>1941;08;01;1941.582; 178; 11.9;   1;1</t>
  </si>
  <si>
    <t>1941;08;02;1941.585; 162; 11.3;   1;1</t>
  </si>
  <si>
    <t>1941;08;03;1941.588; 157; 11.2;   1;1</t>
  </si>
  <si>
    <t>1941;08;04;1941.590; 155; 11.1;   1;1</t>
  </si>
  <si>
    <t>1941;08;05;1941.593; 145; 10.7;   1;1</t>
  </si>
  <si>
    <t>1941;08;06;1941.596; 150; 10.9;   1;1</t>
  </si>
  <si>
    <t>1941;08;07;1941.599; 143; 10.7;   1;1</t>
  </si>
  <si>
    <t>1941;08;08;1941.601;  95;  8.7;   1;1</t>
  </si>
  <si>
    <t>1941;08;09;1941.604;  83;  8.1;   1;1</t>
  </si>
  <si>
    <t>1941;08;10;1941.607;  92;  8.5;   1;1</t>
  </si>
  <si>
    <t>1941;08;11;1941.610; 113;  9.5;   1;1</t>
  </si>
  <si>
    <t>1941;08;12;1941.612;  87;  8.3;   1;1</t>
  </si>
  <si>
    <t>1941;08;13;1941.615;  53;  6.5;   1;1</t>
  </si>
  <si>
    <t>1941;08;14;1941.618;  27;  4.6;   1;1</t>
  </si>
  <si>
    <t>1941;08;15;1941.621;  13;  3.3;   1;1</t>
  </si>
  <si>
    <t>1941;08;16;1941.623;  17;  3.6;   1;1</t>
  </si>
  <si>
    <t>1941;08;17;1941.626;  22;  4.2;   1;1</t>
  </si>
  <si>
    <t>1941;08;18;1941.629;  27;  4.6;   1;1</t>
  </si>
  <si>
    <t>1941;08;19;1941.632;  57;  6.7;   1;1</t>
  </si>
  <si>
    <t>1941;08;20;1941.634;  80;  8.0;   1;1</t>
  </si>
  <si>
    <t>1941;08;21;1941.637; 117;  9.6;   1;1</t>
  </si>
  <si>
    <t>1941;08;22;1941.640; 127; 10.0;   1;1</t>
  </si>
  <si>
    <t>1941;08;23;1941.642; 122;  9.8;   1;1</t>
  </si>
  <si>
    <t>1941;08;24;1941.645; 137; 10.4;   1;1</t>
  </si>
  <si>
    <t>1941;08;25;1941.648; 113;  9.5;   1;1</t>
  </si>
  <si>
    <t>1941;08;26;1941.651; 110;  9.4;   1;1</t>
  </si>
  <si>
    <t>1941;08;27;1941.653; 120;  9.8;   1;1</t>
  </si>
  <si>
    <t>1941;08;28;1941.656; 132; 10.2;   1;1</t>
  </si>
  <si>
    <t>1941;08;29;1941.659; 107;  9.2;   1;1</t>
  </si>
  <si>
    <t>1941;08;30;1941.662;  83;  8.1;   1;1</t>
  </si>
  <si>
    <t>1941;08;31;1941.664;  80;  8.0;   1;1</t>
  </si>
  <si>
    <t>1941;09;01;1941.667;  83;  8.1;   1;1</t>
  </si>
  <si>
    <t>1941;09;02;1941.670; 102;  9.0;   1;1</t>
  </si>
  <si>
    <t>1941;09;03;1941.673;  82;  8.1;   1;1</t>
  </si>
  <si>
    <t>1941;09;04;1941.675;  88;  8.4;   1;1</t>
  </si>
  <si>
    <t>1941;09;05;1941.678;  82;  8.1;   1;1</t>
  </si>
  <si>
    <t>1941;09;06;1941.681;  73;  7.6;   1;1</t>
  </si>
  <si>
    <t>1941;09;07;1941.684;  78;  7.9;   1;1</t>
  </si>
  <si>
    <t>1941;09;08;1941.686;  82;  8.1;   1;1</t>
  </si>
  <si>
    <t>1941;09;09;1941.689;  57;  6.7;   1;1</t>
  </si>
  <si>
    <t>1941;09;10;1941.692;  62;  7.0;   1;1</t>
  </si>
  <si>
    <t>1941;09;11;1941.695;  63;  7.1;   1;1</t>
  </si>
  <si>
    <t>1941;09;12;1941.697;  97;  8.8;   1;1</t>
  </si>
  <si>
    <t>1941;09;13;1941.700; 128; 10.1;   1;1</t>
  </si>
  <si>
    <t>1941;09;14;1941.703; 138; 10.5;   1;1</t>
  </si>
  <si>
    <t>1941;09;15;1941.705; 152; 11.0;   1;1</t>
  </si>
  <si>
    <t>1941;09;16;1941.708; 172; 11.7;   1;1</t>
  </si>
  <si>
    <t>1941;09;17;1941.711; 247; 14.0;   1;1</t>
  </si>
  <si>
    <t>1941;09;18;1941.714; 233; 13.6;   1;1</t>
  </si>
  <si>
    <t>1941;09;19;1941.716; 220; 13.2;   1;1</t>
  </si>
  <si>
    <t>1941;09;20;1941.719; 148; 10.9;   1;1</t>
  </si>
  <si>
    <t>1941;09;21;1941.722; 130; 10.2;   1;1</t>
  </si>
  <si>
    <t>1941;09;22;1941.725; 147; 10.8;   1;1</t>
  </si>
  <si>
    <t>1941;09;23;1941.727;  97;  8.8;   1;1</t>
  </si>
  <si>
    <t>1941;09;24;1941.730;  78;  7.9;   1;1</t>
  </si>
  <si>
    <t>1941;09;25;1941.733; 105;  9.1;   1;1</t>
  </si>
  <si>
    <t>1941;09;26;1941.736;  90;  8.5;   1;1</t>
  </si>
  <si>
    <t>1941;09;27;1941.738;  72;  7.6;   1;1</t>
  </si>
  <si>
    <t>1941;09;28;1941.741;  58;  6.8;   1;1</t>
  </si>
  <si>
    <t>1941;09;29;1941.744;  58;  6.8;   1;1</t>
  </si>
  <si>
    <t>1941;09;30;1941.747;  72;  7.6;   1;1</t>
  </si>
  <si>
    <t>1941;10;01;1941.749;  73;  7.6;   1;1</t>
  </si>
  <si>
    <t>1941;10;02;1941.752;  50;  6.3;   1;1</t>
  </si>
  <si>
    <t>1941;10;03;1941.755;  52;  6.4;   1;1</t>
  </si>
  <si>
    <t>1941;10;04;1941.758;  55;  6.6;   1;1</t>
  </si>
  <si>
    <t>1941;10;05;1941.760;  57;  6.7;   1;1</t>
  </si>
  <si>
    <t>1941;10;06;1941.763;  70;  7.5;   1;1</t>
  </si>
  <si>
    <t>1941;10;07;1941.766;  72;  7.6;   1;1</t>
  </si>
  <si>
    <t>1941;10;08;1941.768;  80;  8.0;   1;1</t>
  </si>
  <si>
    <t>1941;10;09;1941.771;  68;  7.4;   1;1</t>
  </si>
  <si>
    <t>1941;10;10;1941.774;  53;  6.5;   1;1</t>
  </si>
  <si>
    <t>1941;10;11;1941.777;  65;  7.2;   1;1</t>
  </si>
  <si>
    <t>1941;10;12;1941.779;  72;  7.6;   1;1</t>
  </si>
  <si>
    <t>1941;10;13;1941.782;  72;  7.6;   1;1</t>
  </si>
  <si>
    <t>1941;10;14;1941.785;  63;  7.1;   1;1</t>
  </si>
  <si>
    <t>1941;10;15;1941.788;  80;  8.0;   1;1</t>
  </si>
  <si>
    <t>1941;10;16;1941.790;  97;  8.8;   1;1</t>
  </si>
  <si>
    <t>1941;10;17;1941.793; 110;  9.4;   1;1</t>
  </si>
  <si>
    <t>1941;10;18;1941.796; 105;  9.1;   1;1</t>
  </si>
  <si>
    <t>1941;10;19;1941.799; 100;  8.9;   1;1</t>
  </si>
  <si>
    <t>1941;10;20;1941.801;  82;  8.1;   1;1</t>
  </si>
  <si>
    <t>1941;10;21;1941.804;  75;  7.7;   1;1</t>
  </si>
  <si>
    <t>1941;10;22;1941.807;  57;  6.7;   1;1</t>
  </si>
  <si>
    <t>1941;10;23;1941.810;  87;  8.3;   1;1</t>
  </si>
  <si>
    <t>1941;10;24;1941.812;  70;  7.5;   1;1</t>
  </si>
  <si>
    <t>1941;10;25;1941.815;  73;  7.6;   1;1</t>
  </si>
  <si>
    <t>1941;10;26;1941.818;  87;  8.3;   1;1</t>
  </si>
  <si>
    <t>1941;10;27;1941.821; 105;  9.1;   1;1</t>
  </si>
  <si>
    <t>1941;10;28;1941.823;  90;  8.5;   1;1</t>
  </si>
  <si>
    <t>1941;10;29;1941.826; 107;  9.2;   1;1</t>
  </si>
  <si>
    <t>1941;10;30;1941.829;  83;  8.1;   1;1</t>
  </si>
  <si>
    <t>1941;10;31;1941.832;  83;  8.1;   1;1</t>
  </si>
  <si>
    <t>1941;11;01;1941.834;  85;  8.2;   1;1</t>
  </si>
  <si>
    <t>1941;11;02;1941.837;  88;  8.4;   1;1</t>
  </si>
  <si>
    <t>1941;11;03;1941.840;  95;  8.7;   1;1</t>
  </si>
  <si>
    <t>1941;11;04;1941.842;  80;  8.0;   1;1</t>
  </si>
  <si>
    <t>1941;11;05;1941.845;  65;  7.2;   1;1</t>
  </si>
  <si>
    <t>1941;11;06;1941.848;  13;  3.3;   1;1</t>
  </si>
  <si>
    <t>1941;11;07;1941.851;   0;  2.0;   1;1</t>
  </si>
  <si>
    <t>1941;11;08;1941.853;  12;  3.0;   1;1</t>
  </si>
  <si>
    <t>1941;11;09;1941.856;  23;  4.3;   1;1</t>
  </si>
  <si>
    <t>1941;11;10;1941.859;   0;  2.0;   1;1</t>
  </si>
  <si>
    <t>1941;11;11;1941.862;   0;  2.0;   1;1</t>
  </si>
  <si>
    <t>1941;11;12;1941.864;  22;  4.2;   1;1</t>
  </si>
  <si>
    <t>1941;11;13;1941.867;  40;  5.6;   1;1</t>
  </si>
  <si>
    <t>1941;11;14;1941.870;  63;  7.1;   1;1</t>
  </si>
  <si>
    <t>1941;11;15;1941.873;  53;  6.5;   1;1</t>
  </si>
  <si>
    <t>1941;11;16;1941.875;  53;  6.5;   1;1</t>
  </si>
  <si>
    <t>1941;11;17;1941.878;  38;  5.5;   1;1</t>
  </si>
  <si>
    <t>1941;11;18;1941.881;  43;  5.9;   1;1</t>
  </si>
  <si>
    <t>1941;11;19;1941.884;  38;  5.5;   1;1</t>
  </si>
  <si>
    <t>1941;11;20;1941.886;  62;  7.0;   1;1</t>
  </si>
  <si>
    <t>1941;11;21;1941.889;  40;  5.6;   1;1</t>
  </si>
  <si>
    <t>1941;11;22;1941.892;  57;  6.7;   1;1</t>
  </si>
  <si>
    <t>1941;11;23;1941.895;  77;  7.8;   1;1</t>
  </si>
  <si>
    <t>1941;11;24;1941.897; 105;  9.1;   1;1</t>
  </si>
  <si>
    <t>1941;11;25;1941.900; 117;  9.6;   1;1</t>
  </si>
  <si>
    <t>1941;11;26;1941.903; 135; 10.4;   1;1</t>
  </si>
  <si>
    <t>1941;11;27;1941.905; 123;  9.9;   1;1</t>
  </si>
  <si>
    <t>1941;11;28;1941.908; 135; 10.4;   1;1</t>
  </si>
  <si>
    <t>1941;11;29;1941.911; 140; 10.6;   1;1</t>
  </si>
  <si>
    <t>1941;11;30;1941.914; 118;  9.7;   1;1</t>
  </si>
  <si>
    <t>1941;12;01;1941.916; 117;  9.6;   1;1</t>
  </si>
  <si>
    <t>1941;12;02;1941.919;  87;  8.3;   1;1</t>
  </si>
  <si>
    <t>1941;12;03;1941.922;  80;  8.0;   1;1</t>
  </si>
  <si>
    <t>1941;12;04;1941.925;  78;  7.9;   1;1</t>
  </si>
  <si>
    <t>1941;12;05;1941.927;  95;  8.7;   1;1</t>
  </si>
  <si>
    <t>1941;12;06;1941.930;  90;  8.5;   1;1</t>
  </si>
  <si>
    <t>1941;12;07;1941.933;  52;  6.4;   1;1</t>
  </si>
  <si>
    <t>1941;12;08;1941.936;  60;  6.9;   1;1</t>
  </si>
  <si>
    <t>1941;12;09;1941.938;  63;  7.1;   1;1</t>
  </si>
  <si>
    <t>1941;12;10;1941.941;  87;  8.3;   1;1</t>
  </si>
  <si>
    <t>1941;12;11;1941.944;  78;  7.9;   1;1</t>
  </si>
  <si>
    <t>1941;12;12;1941.947;  78;  7.9;   1;1</t>
  </si>
  <si>
    <t>1941;12;13;1941.949;  77;  7.8;   1;1</t>
  </si>
  <si>
    <t>1941;12;14;1941.952;  82;  8.1;   1;1</t>
  </si>
  <si>
    <t>1941;12;15;1941.955;  82;  8.1;   1;1</t>
  </si>
  <si>
    <t>1941;12;16;1941.958;  68;  7.4;   1;1</t>
  </si>
  <si>
    <t>1941;12;17;1941.960;  35;  5.3;   1;1</t>
  </si>
  <si>
    <t>1941;12;18;1941.963;  13;  3.3;   1;1</t>
  </si>
  <si>
    <t>1941;12;19;1941.966;  12;  3.0;   1;1</t>
  </si>
  <si>
    <t>1941;12;20;1941.968;   0;  2.0;   1;1</t>
  </si>
  <si>
    <t>1941;12;21;1941.971;   0;  2.0;   1;1</t>
  </si>
  <si>
    <t>1941;12;22;1941.974;  13;  3.3;   1;1</t>
  </si>
  <si>
    <t>1941;12;23;1941.977;  15;  3.5;   1;1</t>
  </si>
  <si>
    <t>1941;12;24;1941.979;  13;  3.3;   1;1</t>
  </si>
  <si>
    <t>1941;12;25;1941.982;  17;  3.6;   1;1</t>
  </si>
  <si>
    <t>1941;12;26;1941.985;  27;  4.6;   1;1</t>
  </si>
  <si>
    <t>1941;12;27;1941.988;  53;  6.5;   1;1</t>
  </si>
  <si>
    <t>1941;12;28;1941.990;  88;  8.4;   1;1</t>
  </si>
  <si>
    <t>1941;12;29;1941.993;  67;  7.3;   1;1</t>
  </si>
  <si>
    <t>1941;12;30;1941.996;  60;  6.9;   1;1</t>
  </si>
  <si>
    <t>1941;12;31;1941.999;  55;  6.6;   1;1</t>
  </si>
  <si>
    <t>1942;01;01;1942.001;  77;  7.8;   1;1</t>
  </si>
  <si>
    <t>1942;01;02;1942.004;  68;  7.4;   1;1</t>
  </si>
  <si>
    <t>1942;01;03;1942.007;  57;  6.7;   1;1</t>
  </si>
  <si>
    <t>1942;01;04;1942.010;  65;  7.2;   1;1</t>
  </si>
  <si>
    <t>1942;01;05;1942.012; 112;  9.4;   1;1</t>
  </si>
  <si>
    <t>1942;01;06;1942.015;  97;  8.8;   1;1</t>
  </si>
  <si>
    <t>1942;01;07;1942.018;  95;  8.7;   1;1</t>
  </si>
  <si>
    <t>1942;01;08;1942.021; 135; 10.4;   1;1</t>
  </si>
  <si>
    <t>1942;01;09;1942.023; 138; 10.5;   1;1</t>
  </si>
  <si>
    <t>1942;01;10;1942.026; 100;  8.9;   1;1</t>
  </si>
  <si>
    <t>1942;01;11;1942.029; 102;  9.0;   1;1</t>
  </si>
  <si>
    <t>1942;01;12;1942.032;  80;  8.0;   1;1</t>
  </si>
  <si>
    <t>1942;01;13;1942.034;  83;  8.1;   1;1</t>
  </si>
  <si>
    <t>1942;01;14;1942.037;  62;  7.0;   1;1</t>
  </si>
  <si>
    <t>1942;01;15;1942.040;  52;  6.4;   1;1</t>
  </si>
  <si>
    <t>1942;01;16;1942.042;  38;  5.5;   1;1</t>
  </si>
  <si>
    <t>1942;01;17;1942.045;  25;  4.5;   1;1</t>
  </si>
  <si>
    <t>1942;01;18;1942.048;  35;  5.3;   1;1</t>
  </si>
  <si>
    <t>1942;01;19;1942.051;  37;  5.4;   1;1</t>
  </si>
  <si>
    <t>1942;01;20;1942.053;  30;  4.9;   1;1</t>
  </si>
  <si>
    <t>1942;01;21;1942.056;  42;  5.8;   1;1</t>
  </si>
  <si>
    <t>1942;01;22;1942.059;  40;  5.6;   1;1</t>
  </si>
  <si>
    <t>1942;01;23;1942.062;  52;  6.4;   1;1</t>
  </si>
  <si>
    <t>1942;01;24;1942.064;  52;  6.4;   1;1</t>
  </si>
  <si>
    <t>1942;01;25;1942.067;  52;  6.4;   1;1</t>
  </si>
  <si>
    <t>1942;01;26;1942.070;  17;  3.6;   1;1</t>
  </si>
  <si>
    <t>1942;01;27;1942.073;  13;  3.3;   1;1</t>
  </si>
  <si>
    <t>1942;01;28;1942.075;   0;  2.0;   1;1</t>
  </si>
  <si>
    <t>1942;01;29;1942.078;  18;  3.8;   1;1</t>
  </si>
  <si>
    <t>1942;01;30;1942.081;  37;  5.4;   1;1</t>
  </si>
  <si>
    <t>1942;01;31;1942.084;  33;  5.1;   1;1</t>
  </si>
  <si>
    <t>1942;02;01;1942.086;  45;  6.0;   1;1</t>
  </si>
  <si>
    <t>1942;02;02;1942.089;  58;  6.8;   1;1</t>
  </si>
  <si>
    <t>1942;02;03;1942.092;  68;  7.4;   1;1</t>
  </si>
  <si>
    <t>1942;02;04;1942.095; 112;  9.4;   1;1</t>
  </si>
  <si>
    <t>1942;02;05;1942.097; 128; 10.1;   1;1</t>
  </si>
  <si>
    <t>1942;02;06;1942.100; 137; 10.4;   1;1</t>
  </si>
  <si>
    <t>1942;02;07;1942.103; 132; 10.2;   1;1</t>
  </si>
  <si>
    <t>1942;02;08;1942.105;  80;  8.0;   1;1</t>
  </si>
  <si>
    <t>1942;02;09;1942.108;  65;  7.2;   1;1</t>
  </si>
  <si>
    <t>1942;02;10;1942.111;  57;  6.7;   1;1</t>
  </si>
  <si>
    <t>1942;02;11;1942.114;  38;  5.5;   1;1</t>
  </si>
  <si>
    <t>1942;02;12;1942.116;  77;  7.8;   1;1</t>
  </si>
  <si>
    <t>1942;02;13;1942.119;  77;  7.8;   1;1</t>
  </si>
  <si>
    <t>1942;02;14;1942.122;  73;  7.6;   1;1</t>
  </si>
  <si>
    <t>1942;02;15;1942.125;  87;  8.3;   1;1</t>
  </si>
  <si>
    <t>1942;02;16;1942.127;  62;  7.0;   1;1</t>
  </si>
  <si>
    <t>1942;02;17;1942.130;  63;  7.1;   1;1</t>
  </si>
  <si>
    <t>1942;02;18;1942.133;  62;  7.0;   1;1</t>
  </si>
  <si>
    <t>1942;02;19;1942.136;  67;  7.3;   1;1</t>
  </si>
  <si>
    <t>1942;02;20;1942.138;  87;  8.3;   1;1</t>
  </si>
  <si>
    <t>1942;02;21;1942.141;  78;  7.9;   1;1</t>
  </si>
  <si>
    <t>1942;02;22;1942.144;  68;  7.4;   1;1</t>
  </si>
  <si>
    <t>1942;02;23;1942.147;  88;  8.4;   1;1</t>
  </si>
  <si>
    <t>1942;02;24;1942.149; 108;  9.3;   1;1</t>
  </si>
  <si>
    <t>1942;02;25;1942.152; 113;  9.5;   1;1</t>
  </si>
  <si>
    <t>1942;02;26;1942.155; 140; 10.6;   1;1</t>
  </si>
  <si>
    <t>1942;02;27;1942.158; 137; 10.4;   1;1</t>
  </si>
  <si>
    <t>1942;02;28;1942.160; 155; 11.1;   1;1</t>
  </si>
  <si>
    <t>1942;03;01;1942.163; 212; 13.0;   1;1</t>
  </si>
  <si>
    <t>1942;03;02;1942.166; 193; 12.4;   1;1</t>
  </si>
  <si>
    <t>1942;03;03;1942.168;  93;  8.6;   1;1</t>
  </si>
  <si>
    <t>1942;03;04;1942.171;  53;  6.5;   1;1</t>
  </si>
  <si>
    <t>1942;03;05;1942.174;  52;  6.4;   1;1</t>
  </si>
  <si>
    <t>1942;03;06;1942.177;  33;  5.1;   1;1</t>
  </si>
  <si>
    <t>1942;03;07;1942.179;  12;  3.0;   1;1</t>
  </si>
  <si>
    <t>1942;03;08;1942.182;  17;  3.6;   1;1</t>
  </si>
  <si>
    <t>1942;03;09;1942.185;   0;  2.0;   1;1</t>
  </si>
  <si>
    <t>1942;03;10;1942.188;  12;  3.0;   1;1</t>
  </si>
  <si>
    <t>1942;03;11;1942.190;  25;  4.5;   1;1</t>
  </si>
  <si>
    <t>1942;03;12;1942.193;  30;  4.9;   1;1</t>
  </si>
  <si>
    <t>1942;03;13;1942.196;  28;  4.7;   1;1</t>
  </si>
  <si>
    <t>1942;03;14;1942.199;  42;  5.8;   1;1</t>
  </si>
  <si>
    <t>1942;03;15;1942.201;  43;  5.9;   1;1</t>
  </si>
  <si>
    <t>1942;03;16;1942.204;  48;  6.2;   1;1</t>
  </si>
  <si>
    <t>1942;03;17;1942.207;  63;  7.1;   1;1</t>
  </si>
  <si>
    <t>1942;03;18;1942.210;  88;  8.4;   1;1</t>
  </si>
  <si>
    <t>1942;03;19;1942.212; 108;  9.3;   1;1</t>
  </si>
  <si>
    <t>1942;03;20;1942.215; 120;  9.8;   1;1</t>
  </si>
  <si>
    <t>1942;03;21;1942.218; 138; 10.5;   1;1</t>
  </si>
  <si>
    <t>1942;03;22;1942.221; 170; 11.6;   1;1</t>
  </si>
  <si>
    <t>1942;03;23;1942.223; 195; 12.5;   1;1</t>
  </si>
  <si>
    <t>1942;03;24;1942.226; 177; 11.9;   1;1</t>
  </si>
  <si>
    <t>1942;03;25;1942.229; 167; 11.5;   1;1</t>
  </si>
  <si>
    <t>1942;03;26;1942.232; 192; 12.3;   1;1</t>
  </si>
  <si>
    <t>1942;03;27;1942.234; 132; 10.2;   1;1</t>
  </si>
  <si>
    <t>1942;03;28;1942.237;  80;  8.0;   1;1</t>
  </si>
  <si>
    <t>1942;03;29;1942.240;  85;  8.2;   1;1</t>
  </si>
  <si>
    <t>1942;03;30;1942.242; 102;  9.0;   1;1</t>
  </si>
  <si>
    <t>1942;03;31;1942.245;  92;  8.5;   1;1</t>
  </si>
  <si>
    <t>1942;04;01;1942.248;  65;  7.2;   1;1</t>
  </si>
  <si>
    <t>1942;04;02;1942.251;  58;  6.8;   1;1</t>
  </si>
  <si>
    <t>1942;04;03;1942.253;  68;  7.4;   1;1</t>
  </si>
  <si>
    <t>1942;04;04;1942.256;  50;  6.3;   1;1</t>
  </si>
  <si>
    <t>1942;04;05;1942.259;  53;  6.5;   1;1</t>
  </si>
  <si>
    <t>1942;04;06;1942.262;  28;  4.7;   1;1</t>
  </si>
  <si>
    <t>1942;04;07;1942.264;  42;  5.8;   1;1</t>
  </si>
  <si>
    <t>1942;04;08;1942.267;  47;  6.1;   1;1</t>
  </si>
  <si>
    <t>1942;04;09;1942.270;  60;  6.9;   1;1</t>
  </si>
  <si>
    <t>1942;04;10;1942.273;  55;  6.6;   1;1</t>
  </si>
  <si>
    <t>1942;04;11;1942.275;  73;  7.6;   1;1</t>
  </si>
  <si>
    <t>1942;04;12;1942.278;  95;  8.7;   1;1</t>
  </si>
  <si>
    <t>1942;04;13;1942.281;  98;  8.8;   1;1</t>
  </si>
  <si>
    <t>1942;04;14;1942.284; 112;  9.4;   1;1</t>
  </si>
  <si>
    <t>1942;04;15;1942.286; 100;  8.9;   1;1</t>
  </si>
  <si>
    <t>1942;04;16;1942.289; 115;  9.6;   1;1</t>
  </si>
  <si>
    <t>1942;04;17;1942.292; 118;  9.7;   1;1</t>
  </si>
  <si>
    <t>1942;04;18;1942.295; 140; 10.6;   1;1</t>
  </si>
  <si>
    <t>1942;04;19;1942.297; 182; 12.0;   1;1</t>
  </si>
  <si>
    <t>1942;04;20;1942.300; 175; 11.8;   1;1</t>
  </si>
  <si>
    <t>1942;04;21;1942.303; 157; 11.2;   1;1</t>
  </si>
  <si>
    <t>1942;04;22;1942.305; 157; 11.2;   1;1</t>
  </si>
  <si>
    <t>1942;04;23;1942.308; 137; 10.4;   1;1</t>
  </si>
  <si>
    <t>1942;04;24;1942.311; 142; 10.6;   1;1</t>
  </si>
  <si>
    <t>1942;04;25;1942.314;  98;  8.8;   1;1</t>
  </si>
  <si>
    <t>1942;04;26;1942.316; 132; 10.2;   1;1</t>
  </si>
  <si>
    <t>1942;04;27;1942.319; 148; 10.9;   1;1</t>
  </si>
  <si>
    <t>1942;04;28;1942.322; 122;  9.8;   1;1</t>
  </si>
  <si>
    <t>1942;04;29;1942.325; 108;  9.3;   1;1</t>
  </si>
  <si>
    <t>1942;04;30;1942.327; 102;  9.0;   1;1</t>
  </si>
  <si>
    <t>1942;05;01;1942.330;  85;  8.2;   1;1</t>
  </si>
  <si>
    <t>1942;05;02;1942.333;  47;  6.1;   1;1</t>
  </si>
  <si>
    <t>1942;05;03;1942.336;  50;  6.3;   1;1</t>
  </si>
  <si>
    <t>1942;05;04;1942.338;  52;  6.4;   1;1</t>
  </si>
  <si>
    <t>1942;05;05;1942.341;  45;  6.0;   1;1</t>
  </si>
  <si>
    <t>1942;05;06;1942.344;  42;  5.8;   1;1</t>
  </si>
  <si>
    <t>1942;05;07;1942.347;  42;  5.8;   1;1</t>
  </si>
  <si>
    <t>1942;05;08;1942.349;  33;  5.1;   1;1</t>
  </si>
  <si>
    <t>1942;05;09;1942.352;  42;  5.8;   1;1</t>
  </si>
  <si>
    <t>1942;05;10;1942.355;  48;  6.2;   1;1</t>
  </si>
  <si>
    <t>1942;05;11;1942.358;  57;  6.7;   1;1</t>
  </si>
  <si>
    <t>1942;05;12;1942.360;  52;  6.4;   1;1</t>
  </si>
  <si>
    <t>1942;05;13;1942.363;  67;  7.3;   1;1</t>
  </si>
  <si>
    <t>1942;05;14;1942.366;  90;  8.5;   1;1</t>
  </si>
  <si>
    <t>1942;05;15;1942.368;  65;  7.2;   1;1</t>
  </si>
  <si>
    <t>1942;05;16;1942.371;  87;  8.3;   1;1</t>
  </si>
  <si>
    <t>1942;05;17;1942.374;  77;  7.8;   1;1</t>
  </si>
  <si>
    <t>1942;05;18;1942.377;  58;  6.8;   1;1</t>
  </si>
  <si>
    <t>1942;05;19;1942.379;  57;  6.7;   1;1</t>
  </si>
  <si>
    <t>1942;05;20;1942.382;  43;  5.9;   1;1</t>
  </si>
  <si>
    <t>1942;05;21;1942.385;  23;  4.3;   1;1</t>
  </si>
  <si>
    <t>1942;05;22;1942.388;  18;  3.8;   1;1</t>
  </si>
  <si>
    <t>1942;05;23;1942.390;  15;  3.5;   1;1</t>
  </si>
  <si>
    <t>1942;05;24;1942.393;  13;  3.3;   1;1</t>
  </si>
  <si>
    <t>1942;05;25;1942.396;  13;  3.3;   1;1</t>
  </si>
  <si>
    <t>1942;05;26;1942.399;  25;  4.5;   1;1</t>
  </si>
  <si>
    <t>1942;05;27;1942.401;  12;  3.0;   1;1</t>
  </si>
  <si>
    <t>1942;05;28;1942.404;  25;  4.5;   1;1</t>
  </si>
  <si>
    <t>1942;05;29;1942.407;   0;  2.0;   1;1</t>
  </si>
  <si>
    <t>1942;05;30;1942.410;   0;  2.0;   1;1</t>
  </si>
  <si>
    <t>1942;05;31;1942.412;  12;  3.0;   1;1</t>
  </si>
  <si>
    <t>1942;06;01;1942.415;   0;  2.0;   1;1</t>
  </si>
  <si>
    <t>1942;06;02;1942.418;  13;  3.3;   1;1</t>
  </si>
  <si>
    <t>1942;06;03;1942.421;  13;  3.3;   1;1</t>
  </si>
  <si>
    <t>1942;06;04;1942.423;  13;  3.3;   1;1</t>
  </si>
  <si>
    <t>1942;06;05;1942.426;   0;  2.0;   1;1</t>
  </si>
  <si>
    <t>1942;06;06;1942.429;  23;  4.3;   1;1</t>
  </si>
  <si>
    <t>1942;06;07;1942.432;  25;  4.5;   1;1</t>
  </si>
  <si>
    <t>1942;06;08;1942.434;  22;  4.2;   1;1</t>
  </si>
  <si>
    <t>1942;06;09;1942.437;  17;  3.6;   1;1</t>
  </si>
  <si>
    <t>1942;06;10;1942.440;  13;  3.3;   1;1</t>
  </si>
  <si>
    <t>1942;06;11;1942.442;  12;  3.0;   1;1</t>
  </si>
  <si>
    <t>1942;06;12;1942.445;   0;  2.0;   1;1</t>
  </si>
  <si>
    <t>1942;06;13;1942.448;   0;  2.0;   1;1</t>
  </si>
  <si>
    <t>1942;06;14;1942.451;  17;  3.6;   1;1</t>
  </si>
  <si>
    <t>1942;06;15;1942.453;  13;  3.3;   1;1</t>
  </si>
  <si>
    <t>1942;06;16;1942.456;  13;  3.3;   1;1</t>
  </si>
  <si>
    <t>1942;06;17;1942.459;  17;  3.6;   1;1</t>
  </si>
  <si>
    <t>1942;06;18;1942.462;  23;  4.3;   1;1</t>
  </si>
  <si>
    <t>1942;06;19;1942.464;  52;  6.4;   1;1</t>
  </si>
  <si>
    <t>1942;06;20;1942.467;  42;  5.8;   1;1</t>
  </si>
  <si>
    <t>1942;06;21;1942.470;  47;  6.1;   1;1</t>
  </si>
  <si>
    <t>1942;06;22;1942.473;  32;  5.0;   1;1</t>
  </si>
  <si>
    <t>1942;06;23;1942.475;  28;  4.7;   1;1</t>
  </si>
  <si>
    <t>1942;06;24;1942.478;  25;  4.5;   1;1</t>
  </si>
  <si>
    <t>1942;06;25;1942.481;  33;  5.1;   1;1</t>
  </si>
  <si>
    <t>1942;06;26;1942.484;  23;  4.3;   1;1</t>
  </si>
  <si>
    <t>1942;06;27;1942.486;  33;  5.1;   1;1</t>
  </si>
  <si>
    <t>1942;06;28;1942.489;  18;  3.8;   1;1</t>
  </si>
  <si>
    <t>1942;06;29;1942.492;   0;  2.0;   1;1</t>
  </si>
  <si>
    <t>1942;06;30;1942.495;   0;  2.0;   1;1</t>
  </si>
  <si>
    <t>1942;07;01;1942.497;   0;  2.0;   1;1</t>
  </si>
  <si>
    <t>1942;07;02;1942.500;  30;  4.9;   1;1</t>
  </si>
  <si>
    <t>1942;07;03;1942.503;  32;  5.0;   1;1</t>
  </si>
  <si>
    <t>1942;07;04;1942.505;  40;  5.6;   1;1</t>
  </si>
  <si>
    <t>1942;07;05;1942.508;  82;  8.1;   1;1</t>
  </si>
  <si>
    <t>1942;07;06;1942.511;  83;  8.1;   1;1</t>
  </si>
  <si>
    <t>1942;07;07;1942.514;  72;  7.6;   1;1</t>
  </si>
  <si>
    <t>1942;07;08;1942.516;  57;  6.7;   1;1</t>
  </si>
  <si>
    <t>1942;07;09;1942.519;  52;  6.4;   1;1</t>
  </si>
  <si>
    <t>1942;07;10;1942.522;  32;  5.0;   1;1</t>
  </si>
  <si>
    <t>1942;07;11;1942.525;  27;  4.6;   1;1</t>
  </si>
  <si>
    <t>1942;07;12;1942.527;  17;  3.6;   1;1</t>
  </si>
  <si>
    <t>1942;07;13;1942.530;  48;  6.2;   1;1</t>
  </si>
  <si>
    <t>1942;07;14;1942.533;   0;  2.0;   1;1</t>
  </si>
  <si>
    <t>1942;07;15;1942.536;  32;  5.0;   1;1</t>
  </si>
  <si>
    <t>1942;07;16;1942.538;  32;  5.0;   1;1</t>
  </si>
  <si>
    <t>1942;07;17;1942.541;  30;  4.9;   1;1</t>
  </si>
  <si>
    <t>1942;07;18;1942.544;  13;  3.3;   1;1</t>
  </si>
  <si>
    <t>1942;07;19;1942.547;  12;  3.0;   1;1</t>
  </si>
  <si>
    <t>1942;07;20;1942.549;  25;  4.5;   1;1</t>
  </si>
  <si>
    <t>1942;07;21;1942.552;  22;  4.2;   1;1</t>
  </si>
  <si>
    <t>1942;07;22;1942.555;  18;  3.8;   1;1</t>
  </si>
  <si>
    <t>1942;07;23;1942.558;   0;  2.0;   1;1</t>
  </si>
  <si>
    <t>1942;07;24;1942.560;   0;  2.0;   1;1</t>
  </si>
  <si>
    <t>1942;07;25;1942.563;   0;  2.0;   1;1</t>
  </si>
  <si>
    <t>1942;07;26;1942.566;  13;  3.3;   1;1</t>
  </si>
  <si>
    <t>1942;07;27;1942.568;  13;  3.3;   1;1</t>
  </si>
  <si>
    <t>1942;07;28;1942.571;  28;  4.7;   1;1</t>
  </si>
  <si>
    <t>1942;07;29;1942.574;  38;  5.5;   1;1</t>
  </si>
  <si>
    <t>1942;07;30;1942.577;  42;  5.8;   1;1</t>
  </si>
  <si>
    <t>1942;07;31;1942.579;  28;  4.7;   1;1</t>
  </si>
  <si>
    <t>1942;08;01;1942.582;  35;  5.3;   1;1</t>
  </si>
  <si>
    <t>1942;08;02;1942.585;  18;  3.8;   1;1</t>
  </si>
  <si>
    <t>1942;08;03;1942.588;  37;  5.4;   1;1</t>
  </si>
  <si>
    <t>1942;08;04;1942.590;  38;  5.5;   1;1</t>
  </si>
  <si>
    <t>1942;08;05;1942.593;  40;  5.6;   1;1</t>
  </si>
  <si>
    <t>1942;08;06;1942.596;  33;  5.1;   1;1</t>
  </si>
  <si>
    <t>1942;08;07;1942.599;  32;  5.0;   1;1</t>
  </si>
  <si>
    <t>1942;08;08;1942.601;  47;  6.1;   1;1</t>
  </si>
  <si>
    <t>1942;08;09;1942.604;  30;  4.9;   1;1</t>
  </si>
  <si>
    <t>1942;08;10;1942.607;  20;  4.0;   1;1</t>
  </si>
  <si>
    <t>1942;08;11;1942.610;  13;  3.3;   1;1</t>
  </si>
  <si>
    <t>1942;08;12;1942.612;   0;  2.0;   1;1</t>
  </si>
  <si>
    <t>1942;08;13;1942.615;  12;  3.0;   1;1</t>
  </si>
  <si>
    <t>1942;08;14;1942.618;  12;  3.0;   1;1</t>
  </si>
  <si>
    <t>1942;08;15;1942.621;  12;  3.0;   1;1</t>
  </si>
  <si>
    <t>1942;08;16;1942.623;  28;  4.7;   1;1</t>
  </si>
  <si>
    <t>1942;08;17;1942.626;  13;  3.3;   1;1</t>
  </si>
  <si>
    <t>1942;08;18;1942.629;  12;  3.0;   1;1</t>
  </si>
  <si>
    <t>1942;08;19;1942.632;   0;  2.0;   1;1</t>
  </si>
  <si>
    <t>1942;08;20;1942.634;  17;  3.6;   1;1</t>
  </si>
  <si>
    <t>1942;08;21;1942.637;  47;  6.1;   1;1</t>
  </si>
  <si>
    <t>1942;08;22;1942.640;  45;  6.0;   1;1</t>
  </si>
  <si>
    <t>1942;08;23;1942.642;  78;  7.9;   1;1</t>
  </si>
  <si>
    <t>1942;08;24;1942.645;  57;  6.7;   1;1</t>
  </si>
  <si>
    <t>1942;08;25;1942.648;  60;  6.9;   1;1</t>
  </si>
  <si>
    <t>1942;08;26;1942.651;  78;  7.9;   1;1</t>
  </si>
  <si>
    <t>1942;08;27;1942.653;  72;  7.6;   1;1</t>
  </si>
  <si>
    <t>1942;08;28;1942.656;  57;  6.7;   1;1</t>
  </si>
  <si>
    <t>1942;08;29;1942.659;  43;  5.9;   1;1</t>
  </si>
  <si>
    <t>1942;08;30;1942.662;  32;  5.0;   1;1</t>
  </si>
  <si>
    <t>1942;08;31;1942.664;  28;  4.7;   1;1</t>
  </si>
  <si>
    <t>1942;09;01;1942.667;  25;  4.5;   1;1</t>
  </si>
  <si>
    <t>1942;09;02;1942.670;   0;  2.0;   1;1</t>
  </si>
  <si>
    <t>1942;09;03;1942.673;  47;  6.1;   1;1</t>
  </si>
  <si>
    <t>1942;09;04;1942.675;  35;  5.3;   1;1</t>
  </si>
  <si>
    <t>1942;09;05;1942.678;  33;  5.1;   1;1</t>
  </si>
  <si>
    <t>1942;09;06;1942.681;  23;  4.3;   1;1</t>
  </si>
  <si>
    <t>1942;09;07;1942.684;  43;  5.9;   1;1</t>
  </si>
  <si>
    <t>1942;09;08;1942.686;  25;  4.5;   1;1</t>
  </si>
  <si>
    <t>1942;09;09;1942.689;  23;  4.3;   1;1</t>
  </si>
  <si>
    <t>1942;09;10;1942.692;  25;  4.5;   1;1</t>
  </si>
  <si>
    <t>1942;09;11;1942.695;  12;  3.0;   1;1</t>
  </si>
  <si>
    <t>1942;09;12;1942.697;  17;  3.6;   1;1</t>
  </si>
  <si>
    <t>1942;09;13;1942.700;  43;  5.9;   1;1</t>
  </si>
  <si>
    <t>1942;09;14;1942.703;  55;  6.6;   1;1</t>
  </si>
  <si>
    <t>1942;09;15;1942.705;  53;  6.5;   1;1</t>
  </si>
  <si>
    <t>1942;09;16;1942.708;  27;  4.6;   1;1</t>
  </si>
  <si>
    <t>1942;09;17;1942.711;  13;  3.3;   1;1</t>
  </si>
  <si>
    <t>1942;09;18;1942.714;  13;  3.3;   1;1</t>
  </si>
  <si>
    <t>1942;09;19;1942.716;  13;  3.3;   1;1</t>
  </si>
  <si>
    <t>1942;09;20;1942.719;  25;  4.5;   1;1</t>
  </si>
  <si>
    <t>1942;09;21;1942.722;  42;  5.8;   1;1</t>
  </si>
  <si>
    <t>1942;09;22;1942.725;  37;  5.4;   1;1</t>
  </si>
  <si>
    <t>1942;09;23;1942.727;  35;  5.3;   1;1</t>
  </si>
  <si>
    <t>1942;09;24;1942.730;  18;  3.8;   1;1</t>
  </si>
  <si>
    <t>1942;09;25;1942.733;  33;  5.1;   1;1</t>
  </si>
  <si>
    <t>1942;09;26;1942.736;  35;  5.3;   1;1</t>
  </si>
  <si>
    <t>1942;09;27;1942.738;  23;  4.3;   1;1</t>
  </si>
  <si>
    <t>1942;09;28;1942.741;  35;  5.3;   1;1</t>
  </si>
  <si>
    <t>1942;09;29;1942.744;  27;  4.6;   1;1</t>
  </si>
  <si>
    <t>1942;09;30;1942.747;  25;  4.5;   1;1</t>
  </si>
  <si>
    <t>1942;10;01;1942.749;  23;  4.3;   1;1</t>
  </si>
  <si>
    <t>1942;10;02;1942.752;  28;  4.7;   1;1</t>
  </si>
  <si>
    <t>1942;10;03;1942.755;  13;  3.3;   1;1</t>
  </si>
  <si>
    <t>1942;10;04;1942.758;   0;  2.0;   1;1</t>
  </si>
  <si>
    <t>1942;10;05;1942.760;   0;  2.0;   1;1</t>
  </si>
  <si>
    <t>1942;10;06;1942.763;   0;  2.0;   1;1</t>
  </si>
  <si>
    <t>1942;10;07;1942.766;  30;  4.9;   1;1</t>
  </si>
  <si>
    <t>1942;10;08;1942.768;  28;  4.7;   1;1</t>
  </si>
  <si>
    <t>1942;10;09;1942.771;  45;  6.0;   1;1</t>
  </si>
  <si>
    <t>1942;10;10;1942.774;  53;  6.5;   1;1</t>
  </si>
  <si>
    <t>1942;10;11;1942.777;  48;  6.2;   1;1</t>
  </si>
  <si>
    <t>1942;10;12;1942.779;  53;  6.5;   1;1</t>
  </si>
  <si>
    <t>1942;10;13;1942.782;  17;  3.6;   1;1</t>
  </si>
  <si>
    <t>1942;10;14;1942.785;  15;  3.5;   1;1</t>
  </si>
  <si>
    <t>1942;10;15;1942.788;  18;  3.8;   1;1</t>
  </si>
  <si>
    <t>1942;10;16;1942.790;  20;  4.0;   1;1</t>
  </si>
  <si>
    <t>1942;10;17;1942.793;  17;  3.6;   1;1</t>
  </si>
  <si>
    <t>1942;10;18;1942.796;  17;  3.6;   1;1</t>
  </si>
  <si>
    <t>1942;10;19;1942.799;  28;  4.7;   1;1</t>
  </si>
  <si>
    <t>1942;10;20;1942.801;  32;  5.0;   1;1</t>
  </si>
  <si>
    <t>1942;10;21;1942.804;  38;  5.5;   1;1</t>
  </si>
  <si>
    <t>1942;10;22;1942.807;  42;  5.8;   1;1</t>
  </si>
  <si>
    <t>1942;10;23;1942.810;  28;  4.7;   1;1</t>
  </si>
  <si>
    <t>1942;10;24;1942.812;  27;  4.6;   1;1</t>
  </si>
  <si>
    <t>1942;10;25;1942.815;  13;  3.3;   1;1</t>
  </si>
  <si>
    <t>1942;10;26;1942.818;  22;  4.2;   1;1</t>
  </si>
  <si>
    <t>1942;10;27;1942.821;  52;  6.4;   1;1</t>
  </si>
  <si>
    <t>1942;10;28;1942.823;  65;  7.2;   1;1</t>
  </si>
  <si>
    <t>1942;10;29;1942.826;  62;  7.0;   1;1</t>
  </si>
  <si>
    <t>1942;10;30;1942.829;  85;  8.2;   1;1</t>
  </si>
  <si>
    <t>1942;10;31;1942.832;  73;  7.6;   1;1</t>
  </si>
  <si>
    <t>1942;11;01;1942.834;  90;  8.5;   1;1</t>
  </si>
  <si>
    <t>1942;11;02;1942.837; 102;  9.0;   1;1</t>
  </si>
  <si>
    <t>1942;11;03;1942.840;  82;  8.1;   1;1</t>
  </si>
  <si>
    <t>1942;11;04;1942.842;  67;  7.3;   1;1</t>
  </si>
  <si>
    <t>1942;11;05;1942.845;  47;  6.1;   1;1</t>
  </si>
  <si>
    <t>1942;11;06;1942.848;  55;  6.6;   1;1</t>
  </si>
  <si>
    <t>1942;11;07;1942.851;  52;  6.4;   1;1</t>
  </si>
  <si>
    <t>1942;11;08;1942.853;  45;  6.0;   1;1</t>
  </si>
  <si>
    <t>1942;11;09;1942.856;  37;  5.4;   1;1</t>
  </si>
  <si>
    <t>1942;11;10;1942.859;  42;  5.8;   1;1</t>
  </si>
  <si>
    <t>1942;11;11;1942.862;  37;  5.4;   1;1</t>
  </si>
  <si>
    <t>1942;11;12;1942.864;  35;  5.3;   1;1</t>
  </si>
  <si>
    <t>1942;11;13;1942.867;  40;  5.6;   1;1</t>
  </si>
  <si>
    <t>1942;11;14;1942.870;  42;  5.8;   1;1</t>
  </si>
  <si>
    <t>1942;11;15;1942.873;  33;  5.1;   1;1</t>
  </si>
  <si>
    <t>1942;11;16;1942.875;  13;  3.3;   1;1</t>
  </si>
  <si>
    <t>1942;11;17;1942.878;   0;  2.0;   1;1</t>
  </si>
  <si>
    <t>1942;11;18;1942.881;   0;  2.0;   1;1</t>
  </si>
  <si>
    <t>1942;11;19;1942.884;   0;  2.0;   1;1</t>
  </si>
  <si>
    <t>1942;11;20;1942.886;  12;  3.0;   1;1</t>
  </si>
  <si>
    <t>1942;11;21;1942.889;  50;  6.3;   1;1</t>
  </si>
  <si>
    <t>1942;11;22;1942.892;  52;  6.4;   1;1</t>
  </si>
  <si>
    <t>1942;11;23;1942.895;  80;  8.0;   1;1</t>
  </si>
  <si>
    <t>1942;11;24;1942.897;  65;  7.2;   1;1</t>
  </si>
  <si>
    <t>1942;11;25;1942.900;  62;  7.0;   1;1</t>
  </si>
  <si>
    <t>1942;11;26;1942.903;  62;  7.0;   1;1</t>
  </si>
  <si>
    <t>1942;11;27;1942.905;  78;  7.9;   1;1</t>
  </si>
  <si>
    <t>1942;11;28;1942.908;  55;  6.6;   1;1</t>
  </si>
  <si>
    <t>1942;11;29;1942.911;  93;  8.6;   1;1</t>
  </si>
  <si>
    <t>1942;11;30;1942.914; 110;  9.4;   1;1</t>
  </si>
  <si>
    <t>1942;12;01;1942.916; 102;  9.0;   1;1</t>
  </si>
  <si>
    <t>1942;12;02;1942.919;  93;  8.6;   1;1</t>
  </si>
  <si>
    <t>1942;12;03;1942.922;  77;  7.8;   1;1</t>
  </si>
  <si>
    <t>1942;12;04;1942.925;  58;  6.8;   1;1</t>
  </si>
  <si>
    <t>1942;12;05;1942.927;  52;  6.4;   1;1</t>
  </si>
  <si>
    <t>1942;12;06;1942.930;  25;  4.5;   1;1</t>
  </si>
  <si>
    <t>1942;12;07;1942.933;  52;  6.4;   1;1</t>
  </si>
  <si>
    <t>1942;12;08;1942.936;  52;  6.4;   1;1</t>
  </si>
  <si>
    <t>1942;12;09;1942.938;  43;  5.9;   1;1</t>
  </si>
  <si>
    <t>1942;12;10;1942.941;  52;  6.4;   1;1</t>
  </si>
  <si>
    <t>1942;12;11;1942.944;  48;  6.2;   1;1</t>
  </si>
  <si>
    <t>1942;12;12;1942.947;  42;  5.8;   1;1</t>
  </si>
  <si>
    <t>1942;12;13;1942.949;  40;  5.6;   1;1</t>
  </si>
  <si>
    <t>1942;12;14;1942.952;  42;  5.8;   1;1</t>
  </si>
  <si>
    <t>1942;12;15;1942.955;  42;  5.8;   1;1</t>
  </si>
  <si>
    <t>1942;12;16;1942.958;  25;  4.5;   1;1</t>
  </si>
  <si>
    <t>1942;12;17;1942.960;  15;  3.5;   1;1</t>
  </si>
  <si>
    <t>1942;12;18;1942.963;  13;  3.3;   1;1</t>
  </si>
  <si>
    <t>1942;12;19;1942.966;  12;  3.0;   1;1</t>
  </si>
  <si>
    <t>1942;12;20;1942.968;  12;  3.0;   1;1</t>
  </si>
  <si>
    <t>1942;12;21;1942.971;  12;  3.0;   1;1</t>
  </si>
  <si>
    <t>1942;12;22;1942.974;  22;  4.2;   1;1</t>
  </si>
  <si>
    <t>1942;12;23;1942.977;  45;  6.0;   1;1</t>
  </si>
  <si>
    <t>1942;12;24;1942.979;  37;  5.4;   1;1</t>
  </si>
  <si>
    <t>1942;12;25;1942.982;  33;  5.1;   1;1</t>
  </si>
  <si>
    <t>1942;12;26;1942.985;  28;  4.7;   1;1</t>
  </si>
  <si>
    <t>1942;12;27;1942.988;  20;  4.0;   1;1</t>
  </si>
  <si>
    <t>1942;12;28;1942.990;  18;  3.8;   1;1</t>
  </si>
  <si>
    <t>1942;12;29;1942.993;  18;  3.8;   1;1</t>
  </si>
  <si>
    <t>1942;12;30;1942.996;  18;  3.8;   1;1</t>
  </si>
  <si>
    <t>1942;12;31;1942.999;  18;  3.8;   1;1</t>
  </si>
  <si>
    <t>1943;01;01;1943.001;  13;  3.3;   1;1</t>
  </si>
  <si>
    <t>1943;01;02;1943.004;  13;  3.3;   1;1</t>
  </si>
  <si>
    <t>1943;01;03;1943.007;  13;  3.3;   1;1</t>
  </si>
  <si>
    <t>1943;01;04;1943.010;  13;  3.3;   1;1</t>
  </si>
  <si>
    <t>1943;01;05;1943.012;   0;  2.0;   1;1</t>
  </si>
  <si>
    <t>1943;01;06;1943.015;  27;  4.6;   1;1</t>
  </si>
  <si>
    <t>1943;01;07;1943.018;  17;  3.6;   1;1</t>
  </si>
  <si>
    <t>1943;01;08;1943.021;  23;  4.3;   1;1</t>
  </si>
  <si>
    <t>1943;01;09;1943.023;  20;  4.0;   1;1</t>
  </si>
  <si>
    <t>1943;01;10;1943.026;  30;  4.9;   1;1</t>
  </si>
  <si>
    <t>1943;01;11;1943.029;  23;  4.3;   1;1</t>
  </si>
  <si>
    <t>1943;01;12;1943.032;  22;  4.2;   1;1</t>
  </si>
  <si>
    <t>1943;01;13;1943.034;  20;  4.0;   1;1</t>
  </si>
  <si>
    <t>1943;01;14;1943.037;  15;  3.5;   1;1</t>
  </si>
  <si>
    <t>1943;01;15;1943.040;   0;  2.0;   1;1</t>
  </si>
  <si>
    <t>1943;01;16;1943.042;   0;  2.0;   1;1</t>
  </si>
  <si>
    <t>1943;01;17;1943.045;  18;  3.8;   1;1</t>
  </si>
  <si>
    <t>1943;01;18;1943.048;  32;  5.0;   1;1</t>
  </si>
  <si>
    <t>1943;01;19;1943.051;  43;  5.9;   1;1</t>
  </si>
  <si>
    <t>1943;01;20;1943.053;  35;  5.3;   1;1</t>
  </si>
  <si>
    <t>1943;01;21;1943.056;  42;  5.8;   1;1</t>
  </si>
  <si>
    <t>1943;01;22;1943.059;  42;  5.8;   1;1</t>
  </si>
  <si>
    <t>1943;01;23;1943.062;  25;  4.5;   1;1</t>
  </si>
  <si>
    <t>1943;01;24;1943.064;  42;  5.8;   1;1</t>
  </si>
  <si>
    <t>1943;01;25;1943.067;  45;  6.0;   1;1</t>
  </si>
  <si>
    <t>1943;01;26;1943.070;  17;  3.6;   1;1</t>
  </si>
  <si>
    <t>1943;01;27;1943.073;  13;  3.3;   1;1</t>
  </si>
  <si>
    <t>1943;01;28;1943.075;  15;  3.5;   1;1</t>
  </si>
  <si>
    <t>1943;01;29;1943.078;  12;  3.0;   1;1</t>
  </si>
  <si>
    <t>1943;01;30;1943.081;   0;  2.0;   1;1</t>
  </si>
  <si>
    <t>1943;01;31;1943.084;  13;  3.3;   1;1</t>
  </si>
  <si>
    <t>1943;02;01;1943.086;  17;  3.6;   1;1</t>
  </si>
  <si>
    <t>1943;02;02;1943.089;  18;  3.8;   1;1</t>
  </si>
  <si>
    <t>1943;02;03;1943.092;  33;  5.1;   1;1</t>
  </si>
  <si>
    <t>1943;02;04;1943.095;  27;  4.6;   1;1</t>
  </si>
  <si>
    <t>1943;02;05;1943.097;  12;  3.0;   1;1</t>
  </si>
  <si>
    <t>1943;02;06;1943.100;   0;  2.0;   1;1</t>
  </si>
  <si>
    <t>1943;02;07;1943.103;   0;  2.0;   1;1</t>
  </si>
  <si>
    <t>1943;02;08;1943.105;  42;  5.8;   1;1</t>
  </si>
  <si>
    <t>1943;02;09;1943.108;  63;  7.1;   1;1</t>
  </si>
  <si>
    <t>1943;02;10;1943.111;  62;  7.0;   1;1</t>
  </si>
  <si>
    <t>1943;02;11;1943.114;  62;  7.0;   1;1</t>
  </si>
  <si>
    <t>1943;02;12;1943.116;  52;  6.4;   1;1</t>
  </si>
  <si>
    <t>1943;02;13;1943.119;  35;  5.3;   1;1</t>
  </si>
  <si>
    <t>1943;02;14;1943.122;  48;  6.2;   1;1</t>
  </si>
  <si>
    <t>1943;02;15;1943.125;  27;  4.6;   1;1</t>
  </si>
  <si>
    <t>1943;02;16;1943.127;  27;  4.6;   1;1</t>
  </si>
  <si>
    <t>1943;02;17;1943.130;  18;  3.8;   1;1</t>
  </si>
  <si>
    <t>1943;02;18;1943.133;  25;  4.5;   1;1</t>
  </si>
  <si>
    <t>1943;02;19;1943.136;  18;  3.8;   1;1</t>
  </si>
  <si>
    <t>1943;02;20;1943.138;  33;  5.1;   1;1</t>
  </si>
  <si>
    <t>1943;02;21;1943.141;  52;  6.4;   1;1</t>
  </si>
  <si>
    <t>1943;02;22;1943.144;  90;  8.5;   1;1</t>
  </si>
  <si>
    <t>1943;02;23;1943.147; 103;  9.1;   1;1</t>
  </si>
  <si>
    <t>1943;02;24;1943.149; 100;  8.9;   1;1</t>
  </si>
  <si>
    <t>1943;02;25;1943.152; 105;  9.1;   1;1</t>
  </si>
  <si>
    <t>1943;02;26;1943.155; 102;  9.0;   1;1</t>
  </si>
  <si>
    <t>1943;02;27;1943.158;  83;  8.1;   1;1</t>
  </si>
  <si>
    <t>1943;02;28;1943.160;  93;  8.6;   1;1</t>
  </si>
  <si>
    <t>1943;03;01;1943.163;  77;  7.8;   1;1</t>
  </si>
  <si>
    <t>1943;03;02;1943.166;  63;  7.1;   1;1</t>
  </si>
  <si>
    <t>1943;03;03;1943.168;  27;  4.6;   1;1</t>
  </si>
  <si>
    <t>1943;03;04;1943.171;  17;  3.6;   1;1</t>
  </si>
  <si>
    <t>1943;03;05;1943.174;  27;  4.6;   1;1</t>
  </si>
  <si>
    <t>1943;03;06;1943.177;  32;  5.0;   1;1</t>
  </si>
  <si>
    <t>1943;03;07;1943.179;  62;  7.0;   1;1</t>
  </si>
  <si>
    <t>1943;03;08;1943.182;  53;  6.5;   1;1</t>
  </si>
  <si>
    <t>1943;03;09;1943.185;  65;  7.2;   1;1</t>
  </si>
  <si>
    <t>1943;03;10;1943.188;  65;  7.2;   1;1</t>
  </si>
  <si>
    <t>1943;03;11;1943.190;  88;  8.4;   1;1</t>
  </si>
  <si>
    <t>1943;03;12;1943.193;  77;  7.8;   1;1</t>
  </si>
  <si>
    <t>1943;03;13;1943.196;  73;  7.6;   1;1</t>
  </si>
  <si>
    <t>1943;03;14;1943.199;  35;  5.3;   1;1</t>
  </si>
  <si>
    <t>1943;03;15;1943.201;  48;  6.2;   1;1</t>
  </si>
  <si>
    <t>1943;03;16;1943.204;  18;  3.8;   1;1</t>
  </si>
  <si>
    <t>1943;03;17;1943.207;   0;  2.0;   1;1</t>
  </si>
  <si>
    <t>1943;03;18;1943.210;  17;  3.6;   1;1</t>
  </si>
  <si>
    <t>1943;03;19;1943.212;  18;  3.8;   1;1</t>
  </si>
  <si>
    <t>1943;03;20;1943.215;  35;  5.3;   1;1</t>
  </si>
  <si>
    <t>1943;03;21;1943.218;  62;  7.0;   1;1</t>
  </si>
  <si>
    <t>1943;03;22;1943.221;  42;  5.8;   1;1</t>
  </si>
  <si>
    <t>1943;03;23;1943.223;  58;  6.8;   1;1</t>
  </si>
  <si>
    <t>1943;03;24;1943.226;  57;  6.7;   1;1</t>
  </si>
  <si>
    <t>1943;03;25;1943.229;  47;  6.1;   1;1</t>
  </si>
  <si>
    <t>1943;03;26;1943.232;  42;  5.8;   1;1</t>
  </si>
  <si>
    <t>1943;03;27;1943.234;  40;  5.6;   1;1</t>
  </si>
  <si>
    <t>1943;03;28;1943.237;  33;  5.1;   1;1</t>
  </si>
  <si>
    <t>1943;03;29;1943.240;  43;  5.9;   1;1</t>
  </si>
  <si>
    <t>1943;03;30;1943.242;  42;  5.8;   1;1</t>
  </si>
  <si>
    <t>1943;03;31;1943.245;  55;  6.6;   1;1</t>
  </si>
  <si>
    <t>1943;04;01;1943.248;  40;  5.6;   1;1</t>
  </si>
  <si>
    <t>1943;04;02;1943.251;  37;  5.4;   1;1</t>
  </si>
  <si>
    <t>1943;04;03;1943.253;  37;  5.4;   1;1</t>
  </si>
  <si>
    <t>1943;04;04;1943.256;  50;  6.3;   1;1</t>
  </si>
  <si>
    <t>1943;04;05;1943.259;  40;  5.6;   1;1</t>
  </si>
  <si>
    <t>1943;04;06;1943.262;  40;  5.6;   1;1</t>
  </si>
  <si>
    <t>1943;04;07;1943.264;  20;  4.0;   1;1</t>
  </si>
  <si>
    <t>1943;04;08;1943.267;  23;  4.3;   1;1</t>
  </si>
  <si>
    <t>1943;04;09;1943.270;  32;  5.0;   1;1</t>
  </si>
  <si>
    <t>1943;04;10;1943.273;  43;  5.9;   1;1</t>
  </si>
  <si>
    <t>1943;04;11;1943.275;  52;  6.4;   1;1</t>
  </si>
  <si>
    <t>1943;04;12;1943.278;  55;  6.6;   1;1</t>
  </si>
  <si>
    <t>1943;04;13;1943.281;  33;  5.1;   1;1</t>
  </si>
  <si>
    <t>1943;04;14;1943.284;  33;  5.1;   1;1</t>
  </si>
  <si>
    <t>1943;04;15;1943.286;  47;  6.1;   1;1</t>
  </si>
  <si>
    <t>1943;04;16;1943.289;  45;  6.0;   1;1</t>
  </si>
  <si>
    <t>1943;04;17;1943.292;  53;  6.5;   1;1</t>
  </si>
  <si>
    <t>1943;04;18;1943.295;  58;  6.8;   1;1</t>
  </si>
  <si>
    <t>1943;04;19;1943.297;  68;  7.4;   1;1</t>
  </si>
  <si>
    <t>1943;04;20;1943.300;  60;  6.9;   1;1</t>
  </si>
  <si>
    <t>1943;04;21;1943.303;  63;  7.1;   1;1</t>
  </si>
  <si>
    <t>1943;04;22;1943.305;  75;  7.7;   1;1</t>
  </si>
  <si>
    <t>1943;04;23;1943.308;  68;  7.4;   1;1</t>
  </si>
  <si>
    <t>1943;04;24;1943.311;  60;  6.9;   1;1</t>
  </si>
  <si>
    <t>1943;04;25;1943.314;  57;  6.7;   1;1</t>
  </si>
  <si>
    <t>1943;04;26;1943.316;  37;  5.4;   1;1</t>
  </si>
  <si>
    <t>1943;04;27;1943.319;  33;  5.1;   1;1</t>
  </si>
  <si>
    <t>1943;04;28;1943.322;  13;  3.3;   1;1</t>
  </si>
  <si>
    <t>1943;04;29;1943.325;  17;  3.6;   1;1</t>
  </si>
  <si>
    <t>1943;04;30;1943.327;  17;  3.6;   1;1</t>
  </si>
  <si>
    <t>1943;05;01;1943.330;  15;  3.5;   1;1</t>
  </si>
  <si>
    <t>1943;05;02;1943.333;  22;  4.2;   1;1</t>
  </si>
  <si>
    <t>1943;05;03;1943.336;  20;  4.0;   1;1</t>
  </si>
  <si>
    <t>1943;05;04;1943.338;  15;  3.5;   1;1</t>
  </si>
  <si>
    <t>1943;05;05;1943.341;  13;  3.3;   1;1</t>
  </si>
  <si>
    <t>1943;05;06;1943.344;  13;  3.3;   1;1</t>
  </si>
  <si>
    <t>1943;05;07;1943.347;  13;  3.3;   1;1</t>
  </si>
  <si>
    <t>1943;05;08;1943.349;  13;  3.3;   1;1</t>
  </si>
  <si>
    <t>1943;05;09;1943.352;  30;  4.9;   1;1</t>
  </si>
  <si>
    <t>1943;05;10;1943.355;  12;  3.0;   1;1</t>
  </si>
  <si>
    <t>1943;05;11;1943.358;  12;  3.0;   1;1</t>
  </si>
  <si>
    <t>1943;05;12;1943.360;  22;  4.2;   1;1</t>
  </si>
  <si>
    <t>1943;05;13;1943.363;  23;  4.3;   1;1</t>
  </si>
  <si>
    <t>1943;05;14;1943.366;  28;  4.7;   1;1</t>
  </si>
  <si>
    <t>1943;05;15;1943.368;  23;  4.3;   1;1</t>
  </si>
  <si>
    <t>1943;05;16;1943.371;  35;  5.3;   1;1</t>
  </si>
  <si>
    <t>1943;05;17;1943.374;  62;  7.0;   1;1</t>
  </si>
  <si>
    <t>1943;05;18;1943.377;  78;  7.9;   1;1</t>
  </si>
  <si>
    <t>1943;05;19;1943.379;  57;  6.7;   1;1</t>
  </si>
  <si>
    <t>1943;05;20;1943.382;  33;  5.1;   1;1</t>
  </si>
  <si>
    <t>1943;05;21;1943.385;  22;  4.2;   1;1</t>
  </si>
  <si>
    <t>1943;05;22;1943.388;  22;  4.2;   1;1</t>
  </si>
  <si>
    <t>1943;05;23;1943.390;  17;  3.6;   1;1</t>
  </si>
  <si>
    <t>1943;05;24;1943.393;  17;  3.6;   1;1</t>
  </si>
  <si>
    <t>1943;05;25;1943.396;  17;  3.6;   1;1</t>
  </si>
  <si>
    <t>1943;05;26;1943.399;  17;  3.6;   1;1</t>
  </si>
  <si>
    <t>1943;05;27;1943.401;  18;  3.8;   1;1</t>
  </si>
  <si>
    <t>1943;05;28;1943.404;  15;  3.5;   1;1</t>
  </si>
  <si>
    <t>1943;05;29;1943.407;  15;  3.5;   1;1</t>
  </si>
  <si>
    <t>1943;05;30;1943.410;  15;  3.5;   1;1</t>
  </si>
  <si>
    <t>1943;05;31;1943.412;  17;  3.6;   1;1</t>
  </si>
  <si>
    <t>1943;06;01;1943.415;  15;  3.5;   1;1</t>
  </si>
  <si>
    <t>1943;06;02;1943.418;  12;  3.0;   1;1</t>
  </si>
  <si>
    <t>1943;06;03;1943.421;   0;  2.0;   1;1</t>
  </si>
  <si>
    <t>1943;06;04;1943.423;   0;  2.0;   1;1</t>
  </si>
  <si>
    <t>1943;06;05;1943.426;  12;  3.0;   1;1</t>
  </si>
  <si>
    <t>1943;06;06;1943.429;   0;  2.0;   1;1</t>
  </si>
  <si>
    <t>1943;06;07;1943.432;   0;  2.0;   1;1</t>
  </si>
  <si>
    <t>1943;06;08;1943.434;  27;  4.6;   1;1</t>
  </si>
  <si>
    <t>1943;06;09;1943.437;  13;  3.3;   1;1</t>
  </si>
  <si>
    <t>1943;06;10;1943.440;  13;  3.3;   1;1</t>
  </si>
  <si>
    <t>1943;06;11;1943.442;  13;  3.3;   1;1</t>
  </si>
  <si>
    <t>1943;06;12;1943.445;  13;  3.3;   1;1</t>
  </si>
  <si>
    <t>1943;06;13;1943.448;  32;  5.0;   1;1</t>
  </si>
  <si>
    <t>1943;06;14;1943.451;  32;  5.0;   1;1</t>
  </si>
  <si>
    <t>1943;06;15;1943.453;  23;  4.3;   1;1</t>
  </si>
  <si>
    <t>1943;06;16;1943.456;  30;  4.9;   1;1</t>
  </si>
  <si>
    <t>1943;06;17;1943.459;  25;  4.5;   1;1</t>
  </si>
  <si>
    <t>1943;06;18;1943.462;  12;  3.0;   1;1</t>
  </si>
  <si>
    <t>1943;06;19;1943.464;   0;  2.0;   1;1</t>
  </si>
  <si>
    <t>1943;06;20;1943.467;  12;  3.0;   1;1</t>
  </si>
  <si>
    <t>1943;06;21;1943.470;   0;  2.0;   1;1</t>
  </si>
  <si>
    <t>1943;06;22;1943.473;   0;  2.0;   1;1</t>
  </si>
  <si>
    <t>1943;06;23;1943.475;  17;  3.6;   1;1</t>
  </si>
  <si>
    <t>1943;06;24;1943.478;  22;  4.2;   1;1</t>
  </si>
  <si>
    <t>1943;06;25;1943.481;  17;  3.6;   1;1</t>
  </si>
  <si>
    <t>1943;06;26;1943.484;  17;  3.6;   1;1</t>
  </si>
  <si>
    <t>1943;06;27;1943.486;  13;  3.3;   1;1</t>
  </si>
  <si>
    <t>1943;06;28;1943.489;  12;  3.0;   1;1</t>
  </si>
  <si>
    <t>1943;06;29;1943.492;   0;  2.0;   1;1</t>
  </si>
  <si>
    <t>1943;06;30;1943.495;   0;  2.0;   1;1</t>
  </si>
  <si>
    <t>1943;07;01;1943.497;   0;  2.0;   1;1</t>
  </si>
  <si>
    <t>1943;07;02;1943.500;   0;  2.0;   1;1</t>
  </si>
  <si>
    <t>1943;07;03;1943.503;   0;  2.0;   1;1</t>
  </si>
  <si>
    <t>1943;07;04;1943.505;   0;  2.0;   1;1</t>
  </si>
  <si>
    <t>1943;07;05;1943.508;   0;  2.0;   1;1</t>
  </si>
  <si>
    <t>1943;07;06;1943.511;   0;  2.0;   1;1</t>
  </si>
  <si>
    <t>1943;07;07;1943.514;  13;  3.3;   1;1</t>
  </si>
  <si>
    <t>1943;07;08;1943.516;  27;  4.6;   1;1</t>
  </si>
  <si>
    <t>1943;07;09;1943.519;  57;  6.7;   1;1</t>
  </si>
  <si>
    <t>1943;07;10;1943.522;  53;  6.5;   1;1</t>
  </si>
  <si>
    <t>1943;07;11;1943.525;  47;  6.1;   1;1</t>
  </si>
  <si>
    <t>1943;07;12;1943.527;  50;  6.3;   1;1</t>
  </si>
  <si>
    <t>1943;07;13;1943.530;  53;  6.5;   1;1</t>
  </si>
  <si>
    <t>1943;07;14;1943.533;  35;  5.3;   1;1</t>
  </si>
  <si>
    <t>1943;07;15;1943.536;  32;  5.0;   1;1</t>
  </si>
  <si>
    <t>1943;07;16;1943.538;  28;  4.7;   1;1</t>
  </si>
  <si>
    <t>1943;07;17;1943.541;  23;  4.3;   1;1</t>
  </si>
  <si>
    <t>1943;07;18;1943.544;  22;  4.2;   1;1</t>
  </si>
  <si>
    <t>1943;07;19;1943.547;  15;  3.5;   1;1</t>
  </si>
  <si>
    <t>1943;07;20;1943.549;  13;  3.3;   1;1</t>
  </si>
  <si>
    <t>1943;07;21;1943.552;  13;  3.3;   1;1</t>
  </si>
  <si>
    <t>1943;07;22;1943.555;  13;  3.3;   1;1</t>
  </si>
  <si>
    <t>1943;07;23;1943.558;   0;  2.0;   1;1</t>
  </si>
  <si>
    <t>1943;07;24;1943.560;  13;  3.3;   1;1</t>
  </si>
  <si>
    <t>1943;07;25;1943.563;  20;  4.0;   1;1</t>
  </si>
  <si>
    <t>1943;07;26;1943.566;  20;  4.0;   1;1</t>
  </si>
  <si>
    <t>1943;07;27;1943.568;  28;  4.7;   1;1</t>
  </si>
  <si>
    <t>1943;07;28;1943.571;  35;  5.3;   1;1</t>
  </si>
  <si>
    <t>1943;07;29;1943.574;  32;  5.0;   1;1</t>
  </si>
  <si>
    <t>1943;07;30;1943.577;  27;  4.6;   1;1</t>
  </si>
  <si>
    <t>1943;07;31;1943.579;  13;  3.3;   1;1</t>
  </si>
  <si>
    <t>1943;08;01;1943.582;  17;  3.6;   1;1</t>
  </si>
  <si>
    <t>1943;08;02;1943.585;  28;  4.7;   1;1</t>
  </si>
  <si>
    <t>1943;08;03;1943.588;  13;  3.3;   1;1</t>
  </si>
  <si>
    <t>1943;08;04;1943.590;  13;  3.3;   1;1</t>
  </si>
  <si>
    <t>1943;08;05;1943.593;  30;  4.9;   1;1</t>
  </si>
  <si>
    <t>1943;08;06;1943.596;  30;  4.9;   1;1</t>
  </si>
  <si>
    <t>1943;08;07;1943.599;  28;  4.7;   1;1</t>
  </si>
  <si>
    <t>1943;08;08;1943.601;  45;  6.0;   1;1</t>
  </si>
  <si>
    <t>1943;08;09;1943.604;  42;  5.8;   1;1</t>
  </si>
  <si>
    <t>1943;08;10;1943.607;  30;  4.9;   1;1</t>
  </si>
  <si>
    <t>1943;08;11;1943.610;  32;  5.0;   1;1</t>
  </si>
  <si>
    <t>1943;08;12;1943.612;  32;  5.0;   1;1</t>
  </si>
  <si>
    <t>1943;08;13;1943.615;  32;  5.0;   1;1</t>
  </si>
  <si>
    <t>1943;08;14;1943.618;  43;  5.9;   1;1</t>
  </si>
  <si>
    <t>1943;08;15;1943.621;  42;  5.8;   1;1</t>
  </si>
  <si>
    <t>1943;08;16;1943.623;  42;  5.8;   1;1</t>
  </si>
  <si>
    <t>1943;08;17;1943.626;  53;  6.5;   1;1</t>
  </si>
  <si>
    <t>1943;08;18;1943.629;  68;  7.4;   1;1</t>
  </si>
  <si>
    <t>1943;08;19;1943.632;  88;  8.4;   1;1</t>
  </si>
  <si>
    <t>1943;08;20;1943.634;  82;  8.1;   1;1</t>
  </si>
  <si>
    <t>1943;08;21;1943.637;  60;  6.9;   1;1</t>
  </si>
  <si>
    <t>1943;08;22;1943.640;  37;  5.4;   1;1</t>
  </si>
  <si>
    <t>1943;08;23;1943.642;  33;  5.1;   1;1</t>
  </si>
  <si>
    <t>1943;08;24;1943.645;  15;  3.5;   1;1</t>
  </si>
  <si>
    <t>1943;08;25;1943.648;   0;  2.0;   1;1</t>
  </si>
  <si>
    <t>1943;08;26;1943.651;   0;  2.0;   1;1</t>
  </si>
  <si>
    <t>1943;08;27;1943.653;  18;  3.8;   1;1</t>
  </si>
  <si>
    <t>1943;08;28;1943.656;  20;  4.0;   1;1</t>
  </si>
  <si>
    <t>1943;08;29;1943.659;  17;  3.6;   1;1</t>
  </si>
  <si>
    <t>1943;08;30;1943.662;  12;  3.0;   1;1</t>
  </si>
  <si>
    <t>1943;08;31;1943.664;   0;  2.0;   1;1</t>
  </si>
  <si>
    <t>1943;09;01;1943.667;   0;  2.0;   1;1</t>
  </si>
  <si>
    <t>1943;09;02;1943.670;   0;  2.0;   1;1</t>
  </si>
  <si>
    <t>1943;09;03;1943.673;   0;  2.0;   1;1</t>
  </si>
  <si>
    <t>1943;09;04;1943.675;   0;  2.0;   1;1</t>
  </si>
  <si>
    <t>1943;09;05;1943.678;   0;  2.0;   1;1</t>
  </si>
  <si>
    <t>1943;09;06;1943.681;   0;  2.0;   1;1</t>
  </si>
  <si>
    <t>1943;09;07;1943.684;  32;  5.0;   1;1</t>
  </si>
  <si>
    <t>1943;09;08;1943.686;  48;  6.2;   1;1</t>
  </si>
  <si>
    <t>1943;09;09;1943.689;  52;  6.4;   1;1</t>
  </si>
  <si>
    <t>1943;09;10;1943.692;  43;  5.9;   1;1</t>
  </si>
  <si>
    <t>1943;09;11;1943.695;  48;  6.2;   1;1</t>
  </si>
  <si>
    <t>1943;09;12;1943.697;  37;  5.4;   1;1</t>
  </si>
  <si>
    <t>1943;09;13;1943.700;   0;  2.0;   1;1</t>
  </si>
  <si>
    <t>1943;09;14;1943.703;   0;  2.0;   1;1</t>
  </si>
  <si>
    <t>1943;09;15;1943.705;   0;  2.0;   1;1</t>
  </si>
  <si>
    <t>1943;09;16;1943.708;   0;  2.0;   1;1</t>
  </si>
  <si>
    <t>1943;09;17;1943.711;   0;  2.0;   1;1</t>
  </si>
  <si>
    <t>1943;09;18;1943.714;  38;  5.5;   1;1</t>
  </si>
  <si>
    <t>1943;09;19;1943.716;  33;  5.1;   1;1</t>
  </si>
  <si>
    <t>1943;09;20;1943.719;  22;  4.2;   1;1</t>
  </si>
  <si>
    <t>1943;09;21;1943.722;  20;  4.0;   1;1</t>
  </si>
  <si>
    <t>1943;09;22;1943.725;  17;  3.6;   1;1</t>
  </si>
  <si>
    <t>1943;09;23;1943.727;  12;  3.0;   1;1</t>
  </si>
  <si>
    <t>1943;09;24;1943.730;   0;  2.0;   1;1</t>
  </si>
  <si>
    <t>1943;09;25;1943.733;   0;  2.0;   1;1</t>
  </si>
  <si>
    <t>1943;09;26;1943.736;  15;  3.5;   1;1</t>
  </si>
  <si>
    <t>1943;09;27;1943.738;  18;  3.8;   1;1</t>
  </si>
  <si>
    <t>1943;09;28;1943.741;  22;  4.2;   1;1</t>
  </si>
  <si>
    <t>1943;09;29;1943.744;  22;  4.2;   1;1</t>
  </si>
  <si>
    <t>1943;09;30;1943.747;  23;  4.3;   1;1</t>
  </si>
  <si>
    <t>1943;10;01;1943.749;  25;  4.5;   1;1</t>
  </si>
  <si>
    <t>1943;10;02;1943.752;  25;  4.5;   1;1</t>
  </si>
  <si>
    <t>1943;10;03;1943.755;  28;  4.7;   1;1</t>
  </si>
  <si>
    <t>1943;10;04;1943.758;  32;  5.0;   1;1</t>
  </si>
  <si>
    <t>1943;10;05;1943.760;  23;  4.3;   1;1</t>
  </si>
  <si>
    <t>1943;10;06;1943.763;  22;  4.2;   1;1</t>
  </si>
  <si>
    <t>1943;10;07;1943.766;  18;  3.8;   1;1</t>
  </si>
  <si>
    <t>1943;10;08;1943.768;  17;  3.6;   1;1</t>
  </si>
  <si>
    <t>1943;10;09;1943.771;  22;  4.2;   1;1</t>
  </si>
  <si>
    <t>1943;10;10;1943.774;  17;  3.6;   1;1</t>
  </si>
  <si>
    <t>1943;10;11;1943.777;  13;  3.3;   1;1</t>
  </si>
  <si>
    <t>1943;10;12;1943.779;   0;  2.0;   1;1</t>
  </si>
  <si>
    <t>1943;10;13;1943.782;   0;  2.0;   1;1</t>
  </si>
  <si>
    <t>1943;10;14;1943.785;   0;  2.0;   1;1</t>
  </si>
  <si>
    <t>1943;10;15;1943.788;   0;  2.0;   1;1</t>
  </si>
  <si>
    <t>1943;10;16;1943.790;   0;  2.0;   1;1</t>
  </si>
  <si>
    <t>1943;10;17;1943.793;   0;  2.0;   1;1</t>
  </si>
  <si>
    <t>1943;10;18;1943.796;  12;  3.0;   1;1</t>
  </si>
  <si>
    <t>1943;10;19;1943.799;  15;  3.5;   1;1</t>
  </si>
  <si>
    <t>1943;10;20;1943.801;   0;  2.0;   1;1</t>
  </si>
  <si>
    <t>1943;10;21;1943.804;   0;  2.0;   1;1</t>
  </si>
  <si>
    <t>1943;10;22;1943.807;   0;  2.0;   1;1</t>
  </si>
  <si>
    <t>1943;10;23;1943.810;   0;  2.0;   1;1</t>
  </si>
  <si>
    <t>1943;10;24;1943.812;  15;  3.5;   1;1</t>
  </si>
  <si>
    <t>1943;10;25;1943.815;  15;  3.5;   1;1</t>
  </si>
  <si>
    <t>1943;10;26;1943.818;  15;  3.5;   1;1</t>
  </si>
  <si>
    <t>1943;10;27;1943.821;  15;  3.5;   1;1</t>
  </si>
  <si>
    <t>1943;10;28;1943.823;  15;  3.5;   1;1</t>
  </si>
  <si>
    <t>1943;10;29;1943.826;  23;  4.3;   1;1</t>
  </si>
  <si>
    <t>1943;10;30;1943.829;  18;  3.8;   1;1</t>
  </si>
  <si>
    <t>1943;10;31;1943.832;  17;  3.6;   1;1</t>
  </si>
  <si>
    <t>1943;11;01;1943.834;  17;  3.6;   1;1</t>
  </si>
  <si>
    <t>1943;11;02;1943.837;  17;  3.6;   1;1</t>
  </si>
  <si>
    <t>1943;11;03;1943.840;  17;  3.6;   1;1</t>
  </si>
  <si>
    <t>1943;11;04;1943.842;  15;  3.5;   1;1</t>
  </si>
  <si>
    <t>1943;11;05;1943.845;  13;  3.3;   1;1</t>
  </si>
  <si>
    <t>1943;11;06;1943.848;   0;  2.0;   1;1</t>
  </si>
  <si>
    <t>1943;11;07;1943.851;   0;  2.0;   1;1</t>
  </si>
  <si>
    <t>1943;11;08;1943.853;   0;  2.0;   1;1</t>
  </si>
  <si>
    <t>1943;11;09;1943.856;   0;  2.0;   1;1</t>
  </si>
  <si>
    <t>1943;11;10;1943.859;   0;  2.0;   1;1</t>
  </si>
  <si>
    <t>1943;11;11;1943.862;   0;  2.0;   1;1</t>
  </si>
  <si>
    <t>1943;11;12;1943.864;   0;  2.0;   1;1</t>
  </si>
  <si>
    <t>1943;11;13;1943.867;  17;  3.6;   1;1</t>
  </si>
  <si>
    <t>1943;11;14;1943.870;  22;  4.2;   1;1</t>
  </si>
  <si>
    <t>1943;11;15;1943.873;  37;  5.4;   1;1</t>
  </si>
  <si>
    <t>1943;11;16;1943.875;  42;  5.8;   1;1</t>
  </si>
  <si>
    <t>1943;11;17;1943.878;  42;  5.8;   1;1</t>
  </si>
  <si>
    <t>1943;11;18;1943.881;   0;  2.0;   1;1</t>
  </si>
  <si>
    <t>1943;11;19;1943.884;   0;  2.0;   1;1</t>
  </si>
  <si>
    <t>1943;11;20;1943.886;   0;  2.0;   1;1</t>
  </si>
  <si>
    <t>1943;11;21;1943.889;  18;  3.8;   1;1</t>
  </si>
  <si>
    <t>1943;11;22;1943.892;  25;  4.5;   1;1</t>
  </si>
  <si>
    <t>1943;11;23;1943.895;  22;  4.2;   1;1</t>
  </si>
  <si>
    <t>1943;11;24;1943.897;  25;  4.5;   1;1</t>
  </si>
  <si>
    <t>1943;11;25;1943.900;  27;  4.6;   1;1</t>
  </si>
  <si>
    <t>1943;11;26;1943.903;  22;  4.2;   1;1</t>
  </si>
  <si>
    <t>1943;11;27;1943.905;  33;  5.1;   1;1</t>
  </si>
  <si>
    <t>1943;11;28;1943.908;  32;  5.0;   1;1</t>
  </si>
  <si>
    <t>1943;11;29;1943.911;  33;  5.1;   1;1</t>
  </si>
  <si>
    <t>1943;11;30;1943.914;  35;  5.3;   1;1</t>
  </si>
  <si>
    <t>1943;12;01;1943.916;  37;  5.4;   1;1</t>
  </si>
  <si>
    <t>1943;12;02;1943.919;  35;  5.3;   1;1</t>
  </si>
  <si>
    <t>1943;12;03;1943.922;  30;  4.9;   1;1</t>
  </si>
  <si>
    <t>1943;12;04;1943.925;  28;  4.7;   1;1</t>
  </si>
  <si>
    <t>1943;12;05;1943.927;  23;  4.3;   1;1</t>
  </si>
  <si>
    <t>1943;12;06;1943.930;  35;  5.3;   1;1</t>
  </si>
  <si>
    <t>1943;12;07;1943.933;  48;  6.2;   1;1</t>
  </si>
  <si>
    <t>1943;12;08;1943.936;  23;  4.3;   1;1</t>
  </si>
  <si>
    <t>1943;12;09;1943.938;  32;  5.0;   1;1</t>
  </si>
  <si>
    <t>1943;12;10;1943.941;  40;  5.6;   1;1</t>
  </si>
  <si>
    <t>1943;12;11;1943.944;  23;  4.3;   1;1</t>
  </si>
  <si>
    <t>1943;12;12;1943.947;  20;  4.0;   1;1</t>
  </si>
  <si>
    <t>1943;12;13;1943.949;  18;  3.8;   1;1</t>
  </si>
  <si>
    <t>1943;12;14;1943.952;  47;  6.1;   1;1</t>
  </si>
  <si>
    <t>1943;12;15;1943.955;  53;  6.5;   1;1</t>
  </si>
  <si>
    <t>1943;12;16;1943.958;  53;  6.5;   1;1</t>
  </si>
  <si>
    <t>1943;12;17;1943.960;  62;  7.0;   1;1</t>
  </si>
  <si>
    <t>1943;12;18;1943.963;  80;  8.0;   1;1</t>
  </si>
  <si>
    <t>1943;12;19;1943.966;  50;  6.3;   1;1</t>
  </si>
  <si>
    <t>1943;12;20;1943.968;  68;  7.4;   1;1</t>
  </si>
  <si>
    <t>1943;12;21;1943.971;  45;  6.0;   1;1</t>
  </si>
  <si>
    <t>1943;12;22;1943.974;  37;  5.4;   1;1</t>
  </si>
  <si>
    <t>1943;12;23;1943.977;  37;  5.4;   1;1</t>
  </si>
  <si>
    <t>1943;12;24;1943.979;  28;  4.7;   1;1</t>
  </si>
  <si>
    <t>1943;12;25;1943.982;  20;  4.0;   1;1</t>
  </si>
  <si>
    <t>1943;12;26;1943.985;   0;  2.0;   1;1</t>
  </si>
  <si>
    <t>1943;12;27;1943.988;   0;  2.0;   1;1</t>
  </si>
  <si>
    <t>1943;12;28;1943.990;   0;  2.0;   1;1</t>
  </si>
  <si>
    <t>1943;12;29;1943.993;   0;  2.0;   1;1</t>
  </si>
  <si>
    <t>1943;12;30;1943.996;   0;  2.0;   1;1</t>
  </si>
  <si>
    <t>1943;12;31;1943.999;   0;  2.0;   1;1</t>
  </si>
  <si>
    <t>1944;01;01;1944.001;  12;  3.0;   1;1</t>
  </si>
  <si>
    <t>1944;01;02;1944.004;   0;  2.0;   1;1</t>
  </si>
  <si>
    <t>1944;01;03;1944.007;   0;  2.0;   1;1</t>
  </si>
  <si>
    <t>1944;01;04;1944.010;   0;  2.0;   1;1</t>
  </si>
  <si>
    <t>1944;01;05;1944.012;   0;  2.0;   1;1</t>
  </si>
  <si>
    <t>1944;01;06;1944.015;   0;  2.0;   1;1</t>
  </si>
  <si>
    <t>1944;01;07;1944.018;   0;  2.0;   1;1</t>
  </si>
  <si>
    <t>1944;01;08;1944.020;   0;  2.0;   1;1</t>
  </si>
  <si>
    <t>1944;01;09;1944.023;   0;  2.0;   1;1</t>
  </si>
  <si>
    <t>1944;01;10;1944.026;   0;  2.0;   1;1</t>
  </si>
  <si>
    <t>1944;01;11;1944.029;   0;  2.0;   1;1</t>
  </si>
  <si>
    <t>1944;01;12;1944.031;   0;  2.0;   1;1</t>
  </si>
  <si>
    <t>1944;01;13;1944.034;   0;  2.0;   1;1</t>
  </si>
  <si>
    <t>1944;01;14;1944.037;   0;  2.0;   1;1</t>
  </si>
  <si>
    <t>1944;01;15;1944.040;   0;  2.0;   1;1</t>
  </si>
  <si>
    <t>1944;01;16;1944.042;   0;  2.0;   1;1</t>
  </si>
  <si>
    <t>1944;01;17;1944.045;   0;  2.0;   1;1</t>
  </si>
  <si>
    <t>1944;01;18;1944.048;   0;  2.0;   1;1</t>
  </si>
  <si>
    <t>1944;01;19;1944.051;   0;  2.0;   1;1</t>
  </si>
  <si>
    <t>1944;01;20;1944.053;   0;  2.0;   1;1</t>
  </si>
  <si>
    <t>1944;01;21;1944.056;   0;  2.0;   1;1</t>
  </si>
  <si>
    <t>1944;01;22;1944.059;  13;  3.3;   1;1</t>
  </si>
  <si>
    <t>1944;01;23;1944.061;  13;  3.3;   1;1</t>
  </si>
  <si>
    <t>1944;01;24;1944.064;  13;  3.3;   1;1</t>
  </si>
  <si>
    <t>1944;01;25;1944.067;  13;  3.3;   1;1</t>
  </si>
  <si>
    <t>1944;01;26;1944.070;  13;  3.3;   1;1</t>
  </si>
  <si>
    <t>1944;01;27;1944.072;  22;  4.2;   1;1</t>
  </si>
  <si>
    <t>1944;01;28;1944.075;  30;  4.9;   1;1</t>
  </si>
  <si>
    <t>1944;01;29;1944.078;  32;  5.0;   1;1</t>
  </si>
  <si>
    <t>1944;01;30;1944.081;  15;  3.5;   1;1</t>
  </si>
  <si>
    <t>1944;01;31;1944.083;  13;  3.3;   1;1</t>
  </si>
  <si>
    <t>1944;02;01;1944.086;  12;  3.0;   1;1</t>
  </si>
  <si>
    <t>1944;02;02;1944.089;  12;  3.0;   1;1</t>
  </si>
  <si>
    <t>1944;02;03;1944.092;   0;  2.0;   1;1</t>
  </si>
  <si>
    <t>1944;02;04;1944.094;   0;  2.0;   1;1</t>
  </si>
  <si>
    <t>1944;02;05;1944.097;   0;  2.0;   1;1</t>
  </si>
  <si>
    <t>1944;02;06;1944.100;   0;  2.0;   1;1</t>
  </si>
  <si>
    <t>1944;02;07;1944.102;   0;  2.0;   1;1</t>
  </si>
  <si>
    <t>1944;02;08;1944.105;   0;  2.0;   1;1</t>
  </si>
  <si>
    <t>1944;02;09;1944.108;   0;  2.0;   1;1</t>
  </si>
  <si>
    <t>1944;02;10;1944.111;   0;  2.0;   1;1</t>
  </si>
  <si>
    <t>1944;02;11;1944.113;   0;  2.0;   1;1</t>
  </si>
  <si>
    <t>1944;02;12;1944.116;   0;  2.0;   1;1</t>
  </si>
  <si>
    <t>1944;02;13;1944.119;   0;  2.0;   1;1</t>
  </si>
  <si>
    <t>1944;02;14;1944.122;   0;  2.0;   1;1</t>
  </si>
  <si>
    <t>1944;02;15;1944.124;   0;  2.0;   1;1</t>
  </si>
  <si>
    <t>1944;02;16;1944.127;   0;  2.0;   1;1</t>
  </si>
  <si>
    <t>1944;02;17;1944.130;   0;  2.0;   1;1</t>
  </si>
  <si>
    <t>1944;02;18;1944.133;   0;  2.0;   1;1</t>
  </si>
  <si>
    <t>1944;02;19;1944.135;   0;  2.0;   1;1</t>
  </si>
  <si>
    <t>1944;02;20;1944.138;   0;  2.0;   1;1</t>
  </si>
  <si>
    <t>1944;02;21;1944.141;   0;  2.0;   1;1</t>
  </si>
  <si>
    <t>1944;02;22;1944.143;   0;  2.0;   1;1</t>
  </si>
  <si>
    <t>1944;02;23;1944.146;   0;  2.0;   1;1</t>
  </si>
  <si>
    <t>1944;02;24;1944.149;   0;  2.0;   1;1</t>
  </si>
  <si>
    <t>1944;02;25;1944.152;   0;  2.0;   1;1</t>
  </si>
  <si>
    <t>1944;02;26;1944.154;   0;  2.0;   1;1</t>
  </si>
  <si>
    <t>1944;02;27;1944.157;   0;  2.0;   1;1</t>
  </si>
  <si>
    <t>1944;02;28;1944.160;   0;  2.0;   1;1</t>
  </si>
  <si>
    <t>1944;02;29;1944.163;   0;  2.0;   1;1</t>
  </si>
  <si>
    <t>1944;03;01;1944.165;  13;  3.3;   1;1</t>
  </si>
  <si>
    <t>1944;03;02;1944.168;   0;  2.0;   1;1</t>
  </si>
  <si>
    <t>1944;03;03;1944.171;  13;  3.3;   1;1</t>
  </si>
  <si>
    <t>1944;03;04;1944.173;  12;  3.0;   1;1</t>
  </si>
  <si>
    <t>1944;03;05;1944.176;   0;  2.0;   1;1</t>
  </si>
  <si>
    <t>1944;03;06;1944.179;   0;  2.0;   1;1</t>
  </si>
  <si>
    <t>1944;03;07;1944.182;   0;  2.0;   1;1</t>
  </si>
  <si>
    <t>1944;03;08;1944.184;   0;  2.0;   1;1</t>
  </si>
  <si>
    <t>1944;03;09;1944.187;   0;  2.0;   1;1</t>
  </si>
  <si>
    <t>1944;03;10;1944.190;   0;  2.0;   1;1</t>
  </si>
  <si>
    <t>1944;03;11;1944.193;   0;  2.0;   1;1</t>
  </si>
  <si>
    <t>1944;03;12;1944.195;   0;  2.0;   1;1</t>
  </si>
  <si>
    <t>1944;03;13;1944.198;   0;  2.0;   1;1</t>
  </si>
  <si>
    <t>1944;03;14;1944.201;  12;  3.0;   1;1</t>
  </si>
  <si>
    <t>1944;03;15;1944.204;   0;  2.0;   1;1</t>
  </si>
  <si>
    <t>1944;03;16;1944.206;  13;  3.3;   1;1</t>
  </si>
  <si>
    <t>1944;03;17;1944.209;  23;  4.3;   1;1</t>
  </si>
  <si>
    <t>1944;03;18;1944.212;  48;  6.2;   1;1</t>
  </si>
  <si>
    <t>1944;03;19;1944.214;  52;  6.4;   1;1</t>
  </si>
  <si>
    <t>1944;03;20;1944.217;  55;  6.6;   1;1</t>
  </si>
  <si>
    <t>1944;03;21;1944.220;  45;  6.0;   1;1</t>
  </si>
  <si>
    <t>1944;03;22;1944.223;  60;  6.9;   1;1</t>
  </si>
  <si>
    <t>1944;03;23;1944.225;  60;  6.9;   1;1</t>
  </si>
  <si>
    <t>1944;03;24;1944.228;  37;  5.4;   1;1</t>
  </si>
  <si>
    <t>1944;03;25;1944.231;  23;  4.3;   1;1</t>
  </si>
  <si>
    <t>1944;03;26;1944.234;  23;  4.3;   1;1</t>
  </si>
  <si>
    <t>1944;03;27;1944.236;  20;  4.0;   1;1</t>
  </si>
  <si>
    <t>1944;03;28;1944.239;  20;  4.0;   1;1</t>
  </si>
  <si>
    <t>1944;03;29;1944.242;  25;  4.5;   1;1</t>
  </si>
  <si>
    <t>1944;03;30;1944.245;  12;  3.0;   1;1</t>
  </si>
  <si>
    <t>1944;03;31;1944.247;   0;  2.0;   1;1</t>
  </si>
  <si>
    <t>1944;04;01;1944.250;   0;  2.0;   1;1</t>
  </si>
  <si>
    <t>1944;04;02;1944.253;   0;  2.0;   1;1</t>
  </si>
  <si>
    <t>1944;04;03;1944.255;   0;  2.0;   1;1</t>
  </si>
  <si>
    <t>1944;04;04;1944.258;   0;  2.0;   1;1</t>
  </si>
  <si>
    <t>1944;04;05;1944.261;   0;  2.0;   1;1</t>
  </si>
  <si>
    <t>1944;04;06;1944.264;   0;  2.0;   1;1</t>
  </si>
  <si>
    <t>1944;04;07;1944.266;   0;  2.0;   1;1</t>
  </si>
  <si>
    <t>1944;04;08;1944.269;   0;  2.0;   1;1</t>
  </si>
  <si>
    <t>1944;04;09;1944.272;   0;  2.0;   1;1</t>
  </si>
  <si>
    <t>1944;04;10;1944.275;   0;  2.0;   1;1</t>
  </si>
  <si>
    <t>1944;04;11;1944.277;   0;  2.0;   1;1</t>
  </si>
  <si>
    <t>1944;04;12;1944.280;   0;  2.0;   1;1</t>
  </si>
  <si>
    <t>1944;04;13;1944.283;   0;  2.0;   1;1</t>
  </si>
  <si>
    <t>1944;04;14;1944.286;   0;  2.0;   1;1</t>
  </si>
  <si>
    <t>1944;04;15;1944.288;   0;  2.0;   1;1</t>
  </si>
  <si>
    <t>1944;04;16;1944.291;   0;  2.0;   1;1</t>
  </si>
  <si>
    <t>1944;04;17;1944.294;  13;  3.3;   1;1</t>
  </si>
  <si>
    <t>1944;04;18;1944.296;   0;  2.0;   1;1</t>
  </si>
  <si>
    <t>1944;04;19;1944.299;   0;  2.0;   1;1</t>
  </si>
  <si>
    <t>1944;04;20;1944.302;   0;  2.0;   1;1</t>
  </si>
  <si>
    <t>1944;04;21;1944.305;   0;  2.0;   1;1</t>
  </si>
  <si>
    <t>1944;04;22;1944.307;   0;  2.0;   1;1</t>
  </si>
  <si>
    <t>1944;04;23;1944.310;   0;  2.0;   1;1</t>
  </si>
  <si>
    <t>1944;04;24;1944.313;   0;  2.0;   1;1</t>
  </si>
  <si>
    <t>1944;04;25;1944.316;   0;  2.0;   1;1</t>
  </si>
  <si>
    <t>1944;04;26;1944.318;   0;  2.0;   1;1</t>
  </si>
  <si>
    <t>1944;04;27;1944.321;   0;  2.0;   1;1</t>
  </si>
  <si>
    <t>1944;04;28;1944.324;   0;  2.0;   1;1</t>
  </si>
  <si>
    <t>1944;04;29;1944.327;   0;  2.0;   1;1</t>
  </si>
  <si>
    <t>1944;04;30;1944.329;   0;  2.0;   1;1</t>
  </si>
  <si>
    <t>1944;05;01;1944.332;   0;  2.0;   1;1</t>
  </si>
  <si>
    <t>1944;05;02;1944.335;   0;  2.0;   1;1</t>
  </si>
  <si>
    <t>1944;05;03;1944.337;   0;  2.0;   1;1</t>
  </si>
  <si>
    <t>1944;05;04;1944.340;   0;  2.0;   1;1</t>
  </si>
  <si>
    <t>1944;05;05;1944.343;   0;  2.0;   1;1</t>
  </si>
  <si>
    <t>1944;05;06;1944.346;   0;  2.0;   1;1</t>
  </si>
  <si>
    <t>1944;05;07;1944.348;   0;  2.0;   1;1</t>
  </si>
  <si>
    <t>1944;05;08;1944.351;   0;  2.0;   1;1</t>
  </si>
  <si>
    <t>1944;05;09;1944.354;   0;  2.0;   1;1</t>
  </si>
  <si>
    <t>1944;05;10;1944.357;   0;  2.0;   1;1</t>
  </si>
  <si>
    <t>1944;05;11;1944.359;   0;  2.0;   1;1</t>
  </si>
  <si>
    <t>1944;05;12;1944.362;   0;  2.0;   1;1</t>
  </si>
  <si>
    <t>1944;05;13;1944.365;   0;  2.0;   1;1</t>
  </si>
  <si>
    <t>1944;05;14;1944.367;   0;  2.0;   1;1</t>
  </si>
  <si>
    <t>1944;05;15;1944.370;   0;  2.0;   1;1</t>
  </si>
  <si>
    <t>1944;05;16;1944.373;   0;  2.0;   1;1</t>
  </si>
  <si>
    <t>1944;05;17;1944.376;   0;  2.0;   1;1</t>
  </si>
  <si>
    <t>1944;05;18;1944.378;   0;  2.0;   1;1</t>
  </si>
  <si>
    <t>1944;05;19;1944.381;   0;  2.0;   1;1</t>
  </si>
  <si>
    <t>1944;05;20;1944.384;   0;  2.0;   1;1</t>
  </si>
  <si>
    <t>1944;05;21;1944.387;   0;  2.0;   1;1</t>
  </si>
  <si>
    <t>1944;05;22;1944.389;   0;  2.0;   1;1</t>
  </si>
  <si>
    <t>1944;05;23;1944.392;   0;  2.0;   1;1</t>
  </si>
  <si>
    <t>1944;05;24;1944.395;  12;  3.0;   1;1</t>
  </si>
  <si>
    <t>1944;05;25;1944.398;   0;  2.0;   1;1</t>
  </si>
  <si>
    <t>1944;05;26;1944.400;   0;  2.0;   1;1</t>
  </si>
  <si>
    <t>1944;05;27;1944.403;   0;  2.0;   1;1</t>
  </si>
  <si>
    <t>1944;05;28;1944.406;  18;  3.8;   1;1</t>
  </si>
  <si>
    <t>1944;05;29;1944.408;  32;  5.0;   1;1</t>
  </si>
  <si>
    <t>1944;05;30;1944.411;  38;  5.5;   1;1</t>
  </si>
  <si>
    <t>1944;05;31;1944.414;  27;  4.6;   1;1</t>
  </si>
  <si>
    <t>1944;06;01;1944.417;  23;  4.3;   1;1</t>
  </si>
  <si>
    <t>1944;06;02;1944.419;  13;  3.3;   1;1</t>
  </si>
  <si>
    <t>1944;06;03;1944.422;   0;  2.0;   1;1</t>
  </si>
  <si>
    <t>1944;06;04;1944.425;   0;  2.0;   1;1</t>
  </si>
  <si>
    <t>1944;06;05;1944.428;   0;  2.0;   1;1</t>
  </si>
  <si>
    <t>1944;06;06;1944.430;   0;  2.0;   1;1</t>
  </si>
  <si>
    <t>1944;06;07;1944.433;   0;  2.0;   1;1</t>
  </si>
  <si>
    <t>1944;06;08;1944.436;  13;  3.3;   1;1</t>
  </si>
  <si>
    <t>1944;06;09;1944.439;  12;  3.0;   1;1</t>
  </si>
  <si>
    <t>1944;06;10;1944.441;  13;  3.3;   1;1</t>
  </si>
  <si>
    <t>1944;06;11;1944.444;  12;  3.0;   1;1</t>
  </si>
  <si>
    <t>1944;06;12;1944.447;   0;  2.0;   1;1</t>
  </si>
  <si>
    <t>1944;06;13;1944.449;   0;  2.0;   1;1</t>
  </si>
  <si>
    <t>1944;06;14;1944.452;   0;  2.0;   1;1</t>
  </si>
  <si>
    <t>1944;06;15;1944.455;   3;  2.0;   1;1</t>
  </si>
  <si>
    <t>1944;06;16;1944.458;   5;  2.0;   1;1</t>
  </si>
  <si>
    <t>1944;06;17;1944.460;  13;  3.3;   1;1</t>
  </si>
  <si>
    <t>1944;06;18;1944.463;  13;  3.3;   1;1</t>
  </si>
  <si>
    <t>1944;06;19;1944.466;  13;  3.3;   1;1</t>
  </si>
  <si>
    <t>1944;06;20;1944.469;  13;  3.3;   1;1</t>
  </si>
  <si>
    <t>1944;06;21;1944.471;  13;  3.3;   1;1</t>
  </si>
  <si>
    <t>1944;06;22;1944.474;  13;  3.3;   1;1</t>
  </si>
  <si>
    <t>1944;06;23;1944.477;  13;  3.3;   1;1</t>
  </si>
  <si>
    <t>1944;06;24;1944.480;  13;  3.3;   1;1</t>
  </si>
  <si>
    <t>1944;06;25;1944.482;  13;  3.3;   1;1</t>
  </si>
  <si>
    <t>1944;06;26;1944.485;  12;  3.0;   1;1</t>
  </si>
  <si>
    <t>1944;06;27;1944.488;  12;  3.0;   1;1</t>
  </si>
  <si>
    <t>1944;06;28;1944.490;  12;  3.0;   1;1</t>
  </si>
  <si>
    <t>1944;06;29;1944.493;   0;  2.0;   1;1</t>
  </si>
  <si>
    <t>1944;06;30;1944.496;   0;  2.0;   1;1</t>
  </si>
  <si>
    <t>1944;07;01;1944.499;   0;  2.0;   1;1</t>
  </si>
  <si>
    <t>1944;07;02;1944.501;  17;  3.6;   1;1</t>
  </si>
  <si>
    <t>1944;07;03;1944.504;  17;  3.6;   1;1</t>
  </si>
  <si>
    <t>1944;07;04;1944.507;  12;  3.0;   1;1</t>
  </si>
  <si>
    <t>1944;07;05;1944.510;  12;  3.0;   1;1</t>
  </si>
  <si>
    <t>1944;07;06;1944.512;  12;  3.0;   1;1</t>
  </si>
  <si>
    <t>1944;07;07;1944.515;   0;  2.0;   1;1</t>
  </si>
  <si>
    <t>1944;07;08;1944.518;   0;  2.0;   1;1</t>
  </si>
  <si>
    <t>1944;07;09;1944.520;   0;  2.0;   1;1</t>
  </si>
  <si>
    <t>1944;07;10;1944.523;  13;  3.3;   1;1</t>
  </si>
  <si>
    <t>1944;07;11;1944.526;  13;  3.3;   1;1</t>
  </si>
  <si>
    <t>1944;07;12;1944.529;   0;  2.0;   1;1</t>
  </si>
  <si>
    <t>1944;07;13;1944.531;   0;  2.0;   1;1</t>
  </si>
  <si>
    <t>1944;07;14;1944.534;   0;  2.0;   1;1</t>
  </si>
  <si>
    <t>1944;07;15;1944.537;   0;  2.0;   1;1</t>
  </si>
  <si>
    <t>1944;07;16;1944.540;   0;  2.0;   1;1</t>
  </si>
  <si>
    <t>1944;07;17;1944.542;   0;  2.0;   1;1</t>
  </si>
  <si>
    <t>1944;07;18;1944.545;  12;  3.0;   1;1</t>
  </si>
  <si>
    <t>1944;07;19;1944.548;  12;  3.0;   1;1</t>
  </si>
  <si>
    <t>1944;07;20;1944.551;  12;  3.0;   1;1</t>
  </si>
  <si>
    <t>1944;07;21;1944.553;   0;  2.0;   1;1</t>
  </si>
  <si>
    <t>1944;07;22;1944.556;  13;  3.3;   1;1</t>
  </si>
  <si>
    <t>1944;07;23;1944.559;  13;  3.3;   1;1</t>
  </si>
  <si>
    <t>1944;07;24;1944.561;  22;  4.2;   1;1</t>
  </si>
  <si>
    <t>1944;07;25;1944.564;  12;  3.0;   1;1</t>
  </si>
  <si>
    <t>1944;07;26;1944.567;  12;  3.0;   1;1</t>
  </si>
  <si>
    <t>1944;07;27;1944.570;   0;  2.0;   1;1</t>
  </si>
  <si>
    <t>1944;07;28;1944.572;  23;  4.3;   1;1</t>
  </si>
  <si>
    <t>1944;07;29;1944.575;  18;  3.8;   1;1</t>
  </si>
  <si>
    <t>1944;07;30;1944.578;  17;  3.6;   1;1</t>
  </si>
  <si>
    <t>1944;07;31;1944.581;   0;  2.0;   1;1</t>
  </si>
  <si>
    <t>1944;08;01;1944.583;   0;  2.0;   1;1</t>
  </si>
  <si>
    <t>1944;08;02;1944.586;   0;  2.0;   1;1</t>
  </si>
  <si>
    <t>1944;08;03;1944.589;  12;  3.0;   1;1</t>
  </si>
  <si>
    <t>1944;08;04;1944.592;   0;  2.0;   1;1</t>
  </si>
  <si>
    <t>1944;08;05;1944.594;  17;  3.6;   1;1</t>
  </si>
  <si>
    <t>1944;08;06;1944.597;  33;  5.1;   1;1</t>
  </si>
  <si>
    <t>1944;08;07;1944.600;  37;  5.4;   1;1</t>
  </si>
  <si>
    <t>1944;08;08;1944.602;  42;  5.8;   1;1</t>
  </si>
  <si>
    <t>1944;08;09;1944.605;  48;  6.2;   1;1</t>
  </si>
  <si>
    <t>1944;08;10;1944.608;  42;  5.8;   1;1</t>
  </si>
  <si>
    <t>1944;08;11;1944.611;  50;  6.3;   1;1</t>
  </si>
  <si>
    <t>1944;08;12;1944.613;  47;  6.1;   1;1</t>
  </si>
  <si>
    <t>1944;08;13;1944.616;  32;  5.0;   1;1</t>
  </si>
  <si>
    <t>1944;08;14;1944.619;  40;  5.6;   1;1</t>
  </si>
  <si>
    <t>1944;08;15;1944.622;  23;  4.3;   1;1</t>
  </si>
  <si>
    <t>1944;08;16;1944.624;  27;  4.6;   1;1</t>
  </si>
  <si>
    <t>1944;08;17;1944.627;  57;  6.7;   1;1</t>
  </si>
  <si>
    <t>1944;08;18;1944.630;  52;  6.4;   1;1</t>
  </si>
  <si>
    <t>1944;08;19;1944.633;  30;  4.9;   1;1</t>
  </si>
  <si>
    <t>1944;08;20;1944.635;  38;  5.5;   1;1</t>
  </si>
  <si>
    <t>1944;08;21;1944.638;  13;  3.3;   1;1</t>
  </si>
  <si>
    <t>1944;08;22;1944.641;   0;  2.0;   1;1</t>
  </si>
  <si>
    <t>1944;08;23;1944.643;  25;  4.5;   1;1</t>
  </si>
  <si>
    <t>1944;08;24;1944.646;  23;  4.3;   1;1</t>
  </si>
  <si>
    <t>1944;08;25;1944.649;  32;  5.0;   1;1</t>
  </si>
  <si>
    <t>1944;08;26;1944.652;  30;  4.9;   1;1</t>
  </si>
  <si>
    <t>1944;08;27;1944.654;  23;  4.3;   1;1</t>
  </si>
  <si>
    <t>1944;08;28;1944.657;  35;  5.3;   1;1</t>
  </si>
  <si>
    <t>1944;08;29;1944.660;  30;  4.9;   1;1</t>
  </si>
  <si>
    <t>1944;08;30;1944.663;  27;  4.6;   1;1</t>
  </si>
  <si>
    <t>1944;08;31;1944.665;   0;  2.0;   1;1</t>
  </si>
  <si>
    <t>1944;09;01;1944.668;   0;  2.0;   1;1</t>
  </si>
  <si>
    <t>1944;09;02;1944.671;  35;  5.3;   1;1</t>
  </si>
  <si>
    <t>1944;09;03;1944.673;  13;  3.3;   1;1</t>
  </si>
  <si>
    <t>1944;09;04;1944.676;  13;  3.3;   1;1</t>
  </si>
  <si>
    <t>1944;09;05;1944.679;   0;  2.0;   1;1</t>
  </si>
  <si>
    <t>1944;09;06;1944.682;   0;  2.0;   1;1</t>
  </si>
  <si>
    <t>1944;09;07;1944.684;   0;  2.0;   1;1</t>
  </si>
  <si>
    <t>1944;09;08;1944.687;   0;  2.0;   1;1</t>
  </si>
  <si>
    <t>1944;09;09;1944.690;  13;  3.3;   1;1</t>
  </si>
  <si>
    <t>1944;09;10;1944.693;  18;  3.8;   1;1</t>
  </si>
  <si>
    <t>1944;09;11;1944.695;  23;  4.3;   1;1</t>
  </si>
  <si>
    <t>1944;09;12;1944.698;  37;  5.4;   1;1</t>
  </si>
  <si>
    <t>1944;09;13;1944.701;  42;  5.8;   1;1</t>
  </si>
  <si>
    <t>1944;09;14;1944.704;  38;  5.5;   1;1</t>
  </si>
  <si>
    <t>1944;09;15;1944.706;  33;  5.1;   1;1</t>
  </si>
  <si>
    <t>1944;09;16;1944.709;  23;  4.3;   1;1</t>
  </si>
  <si>
    <t>1944;09;17;1944.712;  20;  4.0;   1;1</t>
  </si>
  <si>
    <t>1944;09;18;1944.714;  20;  4.0;   1;1</t>
  </si>
  <si>
    <t>1944;09;19;1944.717;  23;  4.3;   1;1</t>
  </si>
  <si>
    <t>1944;09;20;1944.720;  33;  5.1;   1;1</t>
  </si>
  <si>
    <t>1944;09;21;1944.723;  35;  5.3;   1;1</t>
  </si>
  <si>
    <t>1944;09;22;1944.725;  37;  5.4;   1;1</t>
  </si>
  <si>
    <t>1944;09;23;1944.728;  33;  5.1;   1;1</t>
  </si>
  <si>
    <t>1944;09;24;1944.731;  38;  5.5;   1;1</t>
  </si>
  <si>
    <t>1944;09;25;1944.734;  38;  5.5;   1;1</t>
  </si>
  <si>
    <t>1944;09;26;1944.736;  37;  5.4;   1;1</t>
  </si>
  <si>
    <t>1944;09;27;1944.739;  30;  4.9;   1;1</t>
  </si>
  <si>
    <t>1944;09;28;1944.742;  18;  3.8;   1;1</t>
  </si>
  <si>
    <t>1944;09;29;1944.745;  15;  3.5;   1;1</t>
  </si>
  <si>
    <t>1944;09;30;1944.747;  47;  6.1;   1;1</t>
  </si>
  <si>
    <t>1944;10;01;1944.750;  70;  7.5;   1;1</t>
  </si>
  <si>
    <t>1944;10;02;1944.753;  53;  6.5;   1;1</t>
  </si>
  <si>
    <t>1944;10;03;1944.755;  77;  7.8;   1;1</t>
  </si>
  <si>
    <t>1944;10;04;1944.758;  68;  7.4;   1;1</t>
  </si>
  <si>
    <t>1944;10;05;1944.761;  38;  5.5;   1;1</t>
  </si>
  <si>
    <t>1944;10;06;1944.764;  25;  4.5;   1;1</t>
  </si>
  <si>
    <t>1944;10;07;1944.766;  13;  3.3;   1;1</t>
  </si>
  <si>
    <t>1944;10;08;1944.769;  27;  4.6;   1;1</t>
  </si>
  <si>
    <t>1944;10;09;1944.772;  32;  5.0;   1;1</t>
  </si>
  <si>
    <t>1944;10;10;1944.775;  28;  4.7;   1;1</t>
  </si>
  <si>
    <t>1944;10;11;1944.777;  12;  3.0;   1;1</t>
  </si>
  <si>
    <t>1944;10;12;1944.780;  12;  3.0;   1;1</t>
  </si>
  <si>
    <t>1944;10;13;1944.783;   0;  2.0;   1;1</t>
  </si>
  <si>
    <t>1944;10;14;1944.786;   0;  2.0;   1;1</t>
  </si>
  <si>
    <t>1944;10;15;1944.788;  13;  3.3;   1;1</t>
  </si>
  <si>
    <t>1944;10;16;1944.791;  37;  5.4;   1;1</t>
  </si>
  <si>
    <t>1944;10;17;1944.794;  38;  5.5;   1;1</t>
  </si>
  <si>
    <t>1944;10;18;1944.796;  35;  5.3;   1;1</t>
  </si>
  <si>
    <t>1944;10;19;1944.799;  20;  4.0;   1;1</t>
  </si>
  <si>
    <t>1944;10;20;1944.802;  28;  4.7;   1;1</t>
  </si>
  <si>
    <t>1944;10;21;1944.805;  28;  4.7;   1;1</t>
  </si>
  <si>
    <t>1944;10;22;1944.807;  30;  4.9;   1;1</t>
  </si>
  <si>
    <t>1944;10;23;1944.810;  22;  4.2;   1;1</t>
  </si>
  <si>
    <t>1944;10;24;1944.813;  15;  3.5;   1;1</t>
  </si>
  <si>
    <t>1944;10;25;1944.816;  18;  3.8;   1;1</t>
  </si>
  <si>
    <t>1944;10;26;1944.818;  17;  3.6;   1;1</t>
  </si>
  <si>
    <t>1944;10;27;1944.821;  15;  3.5;   1;1</t>
  </si>
  <si>
    <t>1944;10;28;1944.824;  23;  4.3;   1;1</t>
  </si>
  <si>
    <t>1944;10;29;1944.827;  18;  3.8;   1;1</t>
  </si>
  <si>
    <t>1944;10;30;1944.829;  30;  4.9;   1;1</t>
  </si>
  <si>
    <t>1944;10;31;1944.832;  28;  4.7;   1;1</t>
  </si>
  <si>
    <t>1944;11;01;1944.835;  18;  3.8;   1;1</t>
  </si>
  <si>
    <t>1944;11;02;1944.837;  18;  3.8;   1;1</t>
  </si>
  <si>
    <t>1944;11;03;1944.840;  20;  4.0;   1;1</t>
  </si>
  <si>
    <t>1944;11;04;1944.843;  20;  4.0;   1;1</t>
  </si>
  <si>
    <t>1944;11;05;1944.846;  23;  4.3;   1;1</t>
  </si>
  <si>
    <t>1944;11;06;1944.848;  23;  4.3;   1;1</t>
  </si>
  <si>
    <t>1944;11;07;1944.851;   0;  2.0;   1;1</t>
  </si>
  <si>
    <t>1944;11;08;1944.854;   0;  2.0;   1;1</t>
  </si>
  <si>
    <t>1944;11;09;1944.857;   0;  2.0;   1;1</t>
  </si>
  <si>
    <t>1944;11;10;1944.859;   0;  2.0;   1;1</t>
  </si>
  <si>
    <t>1944;11;11;1944.862;  18;  3.8;   1;1</t>
  </si>
  <si>
    <t>1944;11;12;1944.865;  27;  4.6;   1;1</t>
  </si>
  <si>
    <t>1944;11;13;1944.867;  13;  3.3;   1;1</t>
  </si>
  <si>
    <t>1944;11;14;1944.870;   0;  2.0;   1;1</t>
  </si>
  <si>
    <t>1944;11;15;1944.873;   0;  2.0;   1;1</t>
  </si>
  <si>
    <t>1944;11;16;1944.876;  15;  3.5;   1;1</t>
  </si>
  <si>
    <t>1944;11;17;1944.878;  15;  3.5;   1;1</t>
  </si>
  <si>
    <t>1944;11;18;1944.881;  18;  3.8;   1;1</t>
  </si>
  <si>
    <t>1944;11;19;1944.884;  18;  3.8;   1;1</t>
  </si>
  <si>
    <t>1944;11;20;1944.887;  17;  3.6;   1;1</t>
  </si>
  <si>
    <t>1944;11;21;1944.889;  18;  3.8;   1;1</t>
  </si>
  <si>
    <t>1944;11;22;1944.892;  33;  5.1;   1;1</t>
  </si>
  <si>
    <t>1944;11;23;1944.895;  32;  5.0;   1;1</t>
  </si>
  <si>
    <t>1944;11;24;1944.898;  40;  5.6;   1;1</t>
  </si>
  <si>
    <t>1944;11;25;1944.900;  38;  5.5;   1;1</t>
  </si>
  <si>
    <t>1944;11;26;1944.903;  28;  4.7;   1;1</t>
  </si>
  <si>
    <t>1944;11;27;1944.906;  28;  4.7;   1;1</t>
  </si>
  <si>
    <t>1944;11;28;1944.908;  32;  5.0;   1;1</t>
  </si>
  <si>
    <t>1944;11;29;1944.911;  13;  3.3;   1;1</t>
  </si>
  <si>
    <t>1944;11;30;1944.914;  13;  3.3;   1;1</t>
  </si>
  <si>
    <t>1944;12;01;1944.917;   0;  2.0;   1;1</t>
  </si>
  <si>
    <t>1944;12;02;1944.919;   0;  2.0;   1;1</t>
  </si>
  <si>
    <t>1944;12;03;1944.922;   0;  2.0;   1;1</t>
  </si>
  <si>
    <t>1944;12;04;1944.925;   0;  2.0;   1;1</t>
  </si>
  <si>
    <t>1944;12;05;1944.928;  12;  3.0;   1;1</t>
  </si>
  <si>
    <t>1944;12;06;1944.930;  27;  4.6;   1;1</t>
  </si>
  <si>
    <t>1944;12;07;1944.933;  27;  4.6;   1;1</t>
  </si>
  <si>
    <t>1944;12;08;1944.936;  32;  5.0;   1;1</t>
  </si>
  <si>
    <t>1944;12;09;1944.939;  42;  5.8;   1;1</t>
  </si>
  <si>
    <t>1944;12;10;1944.941;  73;  7.6;   1;1</t>
  </si>
  <si>
    <t>1944;12;11;1944.944;  65;  7.2;   1;1</t>
  </si>
  <si>
    <t>1944;12;12;1944.947;  53;  6.5;   1;1</t>
  </si>
  <si>
    <t>1944;12;13;1944.949;  93;  8.6;   1;1</t>
  </si>
  <si>
    <t>1944;12;14;1944.952;  62;  7.0;   1;1</t>
  </si>
  <si>
    <t>1944;12;15;1944.955;  65;  7.2;   1;1</t>
  </si>
  <si>
    <t>1944;12;16;1944.958;  53;  6.5;   1;1</t>
  </si>
  <si>
    <t>1944;12;17;1944.960;  52;  6.4;   1;1</t>
  </si>
  <si>
    <t>1944;12;18;1944.963;  87;  8.3;   1;1</t>
  </si>
  <si>
    <t>1944;12;19;1944.966;  67;  7.3;   1;1</t>
  </si>
  <si>
    <t>1944;12;20;1944.969;  90;  8.5;   1;1</t>
  </si>
  <si>
    <t>1944;12;21;1944.971;  85;  8.2;   1;1</t>
  </si>
  <si>
    <t>1944;12;22;1944.974;  82;  8.1;   1;1</t>
  </si>
  <si>
    <t>1944;12;23;1944.977;  65;  7.2;   1;1</t>
  </si>
  <si>
    <t>1944;12;24;1944.980;  68;  7.4;   1;1</t>
  </si>
  <si>
    <t>1944;12;25;1944.982;  65;  7.2;   1;1</t>
  </si>
  <si>
    <t>1944;12;26;1944.985;  52;  6.4;   1;1</t>
  </si>
  <si>
    <t>1944;12;27;1944.988;  55;  6.6;   1;1</t>
  </si>
  <si>
    <t>1944;12;28;1944.990;  40;  5.6;   1;1</t>
  </si>
  <si>
    <t>1944;12;29;1944.993;  28;  4.7;   1;1</t>
  </si>
  <si>
    <t>1944;12;30;1944.996;  13;  3.3;   1;1</t>
  </si>
  <si>
    <t>1944;12;31;1944.999;  15;  3.5;   1;1</t>
  </si>
  <si>
    <t>1945;01;01;1945.001;  10;  2.8;   1;1</t>
  </si>
  <si>
    <t>1945;01;02;1945.004;   0;  2.0;   1;1</t>
  </si>
  <si>
    <t>1945;01;03;1945.007;   0;  2.0;   1;1</t>
  </si>
  <si>
    <t>1945;01;04;1945.010;   0;  2.0;   1;1</t>
  </si>
  <si>
    <t>1945;01;05;1945.012;  23;  4.3;   1;1</t>
  </si>
  <si>
    <t>1945;01;06;1945.015;  43;  5.9;   1;1</t>
  </si>
  <si>
    <t>1945;01;07;1945.018;  48;  6.2;   1;1</t>
  </si>
  <si>
    <t>1945;01;08;1945.021;  38;  5.5;   1;1</t>
  </si>
  <si>
    <t>1945;01;09;1945.023;  28;  4.7;   1;1</t>
  </si>
  <si>
    <t>1945;01;10;1945.026;  28;  4.7;   1;1</t>
  </si>
  <si>
    <t>1945;01;11;1945.029;  50;  6.3;   1;1</t>
  </si>
  <si>
    <t>1945;01;12;1945.032;  38;  5.5;   1;1</t>
  </si>
  <si>
    <t>1945;01;13;1945.034;  33;  5.1;   1;1</t>
  </si>
  <si>
    <t>1945;01;14;1945.037;  35;  5.3;   1;1</t>
  </si>
  <si>
    <t>1945;01;15;1945.040;  33;  5.1;   1;1</t>
  </si>
  <si>
    <t>1945;01;16;1945.042;  30;  4.9;   1;1</t>
  </si>
  <si>
    <t>1945;01;17;1945.045;  23;  4.3;   1;1</t>
  </si>
  <si>
    <t>1945;01;18;1945.048;  38;  5.5;   1;1</t>
  </si>
  <si>
    <t>1945;01;19;1945.051;  28;  4.7;   1;1</t>
  </si>
  <si>
    <t>1945;01;20;1945.053;  27;  4.6;   1;1</t>
  </si>
  <si>
    <t>1945;01;21;1945.056;  52;  6.4;   1;1</t>
  </si>
  <si>
    <t>1945;01;22;1945.059;  68;  7.4;   1;1</t>
  </si>
  <si>
    <t>1945;01;23;1945.062;  38;  5.5;   1;1</t>
  </si>
  <si>
    <t>1945;01;24;1945.064;  38;  5.5;   1;1</t>
  </si>
  <si>
    <t>1945;01;25;1945.067;  27;  4.6;   1;1</t>
  </si>
  <si>
    <t>1945;01;26;1945.070;  17;  3.6;   1;1</t>
  </si>
  <si>
    <t>1945;01;27;1945.073;  48;  6.2;   1;1</t>
  </si>
  <si>
    <t>1945;01;28;1945.075;  42;  5.8;   1;1</t>
  </si>
  <si>
    <t>1945;01;29;1945.078;  28;  4.7;   1;1</t>
  </si>
  <si>
    <t>1945;01;30;1945.081;  25;  4.5;   1;1</t>
  </si>
  <si>
    <t>1945;01;31;1945.084;  18;  3.8;   1;1</t>
  </si>
  <si>
    <t>1945;02;01;1945.086;  12;  3.0;   1;1</t>
  </si>
  <si>
    <t>1945;02;02;1945.089;  13;  3.3;   1;1</t>
  </si>
  <si>
    <t>1945;02;03;1945.092;  30;  4.9;   1;1</t>
  </si>
  <si>
    <t>1945;02;04;1945.095;  38;  5.5;   1;1</t>
  </si>
  <si>
    <t>1945;02;05;1945.097;  33;  5.1;   1;1</t>
  </si>
  <si>
    <t>1945;02;06;1945.100;  17;  3.6;   1;1</t>
  </si>
  <si>
    <t>1945;02;07;1945.103;  13;  3.3;   1;1</t>
  </si>
  <si>
    <t>1945;02;08;1945.105;  15;  3.5;   1;1</t>
  </si>
  <si>
    <t>1945;02;09;1945.108;  23;  4.3;   1;1</t>
  </si>
  <si>
    <t>1945;02;10;1945.111;   0;  2.0;   1;1</t>
  </si>
  <si>
    <t>1945;02;11;1945.114;   0;  2.0;   1;1</t>
  </si>
  <si>
    <t>1945;02;12;1945.116;   0;  2.0;   1;1</t>
  </si>
  <si>
    <t>1945;02;13;1945.119;  27;  4.6;   1;1</t>
  </si>
  <si>
    <t>1945;02;14;1945.122;  17;  3.6;   1;1</t>
  </si>
  <si>
    <t>1945;02;15;1945.125;  23;  4.3;   1;1</t>
  </si>
  <si>
    <t>1945;02;16;1945.127;  23;  4.3;   1;1</t>
  </si>
  <si>
    <t>1945;02;17;1945.130;  25;  4.5;   1;1</t>
  </si>
  <si>
    <t>1945;02;18;1945.133;  22;  4.2;   1;1</t>
  </si>
  <si>
    <t>1945;02;19;1945.136;  48;  6.2;   1;1</t>
  </si>
  <si>
    <t>1945;02;20;1945.138;  30;  4.9;   1;1</t>
  </si>
  <si>
    <t>1945;02;21;1945.141;  12;  3.0;   1;1</t>
  </si>
  <si>
    <t>1945;02;22;1945.144;  12;  3.0;   1;1</t>
  </si>
  <si>
    <t>1945;02;23;1945.147;  18;  3.8;   1;1</t>
  </si>
  <si>
    <t>1945;02;24;1945.149;  20;  4.0;   1;1</t>
  </si>
  <si>
    <t>1945;02;25;1945.152;  32;  5.0;   1;1</t>
  </si>
  <si>
    <t>1945;02;26;1945.155;  37;  5.4;   1;1</t>
  </si>
  <si>
    <t>1945;02;27;1945.158;  27;  4.6;   1;1</t>
  </si>
  <si>
    <t>1945;02;28;1945.160;  27;  4.6;   1;1</t>
  </si>
  <si>
    <t>1945;03;01;1945.163;  22;  4.2;   1;1</t>
  </si>
  <si>
    <t>1945;03;02;1945.166;  38;  5.5;   1;1</t>
  </si>
  <si>
    <t>1945;03;03;1945.168;  30;  4.9;   1;1</t>
  </si>
  <si>
    <t>1945;03;04;1945.171;  37;  5.4;   1;1</t>
  </si>
  <si>
    <t>1945;03;05;1945.174;  43;  5.9;   1;1</t>
  </si>
  <si>
    <t>1945;03;06;1945.177;  23;  4.3;   1;1</t>
  </si>
  <si>
    <t>1945;03;07;1945.179;  23;  4.3;   1;1</t>
  </si>
  <si>
    <t>1945;03;08;1945.182;  25;  4.5;   1;1</t>
  </si>
  <si>
    <t>1945;03;09;1945.185;  37;  5.4;   1;1</t>
  </si>
  <si>
    <t>1945;03;10;1945.188;  35;  5.3;   1;1</t>
  </si>
  <si>
    <t>1945;03;11;1945.190;  37;  5.4;   1;1</t>
  </si>
  <si>
    <t>1945;03;12;1945.193;  32;  5.0;   1;1</t>
  </si>
  <si>
    <t>1945;03;13;1945.196;  33;  5.1;   1;1</t>
  </si>
  <si>
    <t>1945;03;14;1945.199;  18;  3.8;   1;1</t>
  </si>
  <si>
    <t>1945;03;15;1945.201;  17;  3.6;   1;1</t>
  </si>
  <si>
    <t>1945;03;16;1945.204;   0;  2.0;   1;1</t>
  </si>
  <si>
    <t>1945;03;17;1945.207;  13;  3.3;   1;1</t>
  </si>
  <si>
    <t>1945;03;18;1945.210;  13;  3.3;   1;1</t>
  </si>
  <si>
    <t>1945;03;19;1945.212;  25;  4.5;   1;1</t>
  </si>
  <si>
    <t>1945;03;20;1945.215;  25;  4.5;   1;1</t>
  </si>
  <si>
    <t>1945;03;21;1945.218;  27;  4.6;   1;1</t>
  </si>
  <si>
    <t>1945;03;22;1945.221;  22;  4.2;   1;1</t>
  </si>
  <si>
    <t>1945;03;23;1945.223;  23;  4.3;   1;1</t>
  </si>
  <si>
    <t>1945;03;24;1945.226;  23;  4.3;   1;1</t>
  </si>
  <si>
    <t>1945;03;25;1945.229;  28;  4.7;   1;1</t>
  </si>
  <si>
    <t>1945;03;26;1945.232;  35;  5.3;   1;1</t>
  </si>
  <si>
    <t>1945;03;27;1945.234;  58;  6.8;   1;1</t>
  </si>
  <si>
    <t>1945;03;28;1945.237;  60;  6.9;   1;1</t>
  </si>
  <si>
    <t>1945;03;29;1945.240; 100;  8.9;   1;1</t>
  </si>
  <si>
    <t>1945;03;30;1945.242; 105;  9.1;   1;1</t>
  </si>
  <si>
    <t>1945;03;31;1945.245; 105;  9.1;   1;1</t>
  </si>
  <si>
    <t>1945;04;01;1945.248;  83;  8.1;   1;1</t>
  </si>
  <si>
    <t>1945;04;02;1945.251;  95;  8.7;   1;1</t>
  </si>
  <si>
    <t>1945;04;03;1945.253;  87;  8.3;   1;1</t>
  </si>
  <si>
    <t>1945;04;04;1945.256;  83;  8.1;   1;1</t>
  </si>
  <si>
    <t>1945;04;05;1945.259;  63;  7.1;   1;1</t>
  </si>
  <si>
    <t>1945;04;06;1945.262;  53;  6.5;   1;1</t>
  </si>
  <si>
    <t>1945;04;07;1945.264;  47;  6.1;   1;1</t>
  </si>
  <si>
    <t>1945;04;08;1945.267;  13;  3.3;   1;1</t>
  </si>
  <si>
    <t>1945;04;09;1945.270;  13;  3.3;   1;1</t>
  </si>
  <si>
    <t>1945;04;10;1945.273;  12;  3.0;   1;1</t>
  </si>
  <si>
    <t>1945;04;11;1945.275;   0;  2.0;   1;1</t>
  </si>
  <si>
    <t>1945;04;12;1945.278;   0;  2.0;   1;1</t>
  </si>
  <si>
    <t>1945;04;13;1945.281;  12;  3.0;   1;1</t>
  </si>
  <si>
    <t>1945;04;14;1945.284;  17;  3.6;   1;1</t>
  </si>
  <si>
    <t>1945;04;15;1945.286;  17;  3.6;   1;1</t>
  </si>
  <si>
    <t>1945;04;16;1945.289;  33;  5.1;   1;1</t>
  </si>
  <si>
    <t>1945;04;17;1945.292;  35;  5.3;   1;1</t>
  </si>
  <si>
    <t>1945;04;18;1945.295;  38;  5.5;   1;1</t>
  </si>
  <si>
    <t>1945;04;19;1945.297;  53;  6.5;   1;1</t>
  </si>
  <si>
    <t>1945;04;20;1945.300;  53;  6.5;   1;1</t>
  </si>
  <si>
    <t>1945;04;21;1945.303;  52;  6.4;   1;1</t>
  </si>
  <si>
    <t>1945;04;22;1945.305;  52;  6.4;   1;1</t>
  </si>
  <si>
    <t>1945;04;23;1945.308;  63;  7.1;   1;1</t>
  </si>
  <si>
    <t>1945;04;24;1945.311;  48;  6.2;   1;1</t>
  </si>
  <si>
    <t>1945;04;25;1945.314;  87;  8.3;   1;1</t>
  </si>
  <si>
    <t>1945;04;26;1945.316;  77;  7.8;   1;1</t>
  </si>
  <si>
    <t>1945;04;27;1945.319;  93;  8.6;   1;1</t>
  </si>
  <si>
    <t>1945;04;28;1945.322;  92;  8.5;   1;1</t>
  </si>
  <si>
    <t>1945;04;29;1945.325; 118;  9.7;   1;1</t>
  </si>
  <si>
    <t>1945;04;30;1945.327; 112;  9.4;   1;1</t>
  </si>
  <si>
    <t>1945;05;01;1945.330; 103;  9.1;   1;1</t>
  </si>
  <si>
    <t>1945;05;02;1945.333;  92;  8.5;   1;1</t>
  </si>
  <si>
    <t>1945;05;03;1945.336;  87;  8.3;   1;1</t>
  </si>
  <si>
    <t>1945;05;04;1945.338;  65;  7.2;   1;1</t>
  </si>
  <si>
    <t>1945;05;05;1945.341;  57;  6.7;   1;1</t>
  </si>
  <si>
    <t>1945;05;06;1945.344;  72;  7.6;   1;1</t>
  </si>
  <si>
    <t>1945;05;07;1945.347;  58;  6.8;   1;1</t>
  </si>
  <si>
    <t>1945;05;08;1945.349;  33;  5.1;   1;1</t>
  </si>
  <si>
    <t>1945;05;09;1945.352;  57;  6.7;   1;1</t>
  </si>
  <si>
    <t>1945;05;10;1945.355;  27;  4.6;   1;1</t>
  </si>
  <si>
    <t>1945;05;11;1945.358;  33;  5.1;   1;1</t>
  </si>
  <si>
    <t>1945;05;12;1945.360;  13;  3.3;   1;1</t>
  </si>
  <si>
    <t>1945;05;13;1945.363;   0;  2.0;   1;1</t>
  </si>
  <si>
    <t>1945;05;14;1945.366;  15;  3.5;   1;1</t>
  </si>
  <si>
    <t>1945;05;15;1945.368;  37;  5.4;   1;1</t>
  </si>
  <si>
    <t>1945;05;16;1945.371;  72;  7.6;   1;1</t>
  </si>
  <si>
    <t>1945;05;17;1945.374;  77;  7.8;   1;1</t>
  </si>
  <si>
    <t>1945;05;18;1945.377;  83;  8.1;   1;1</t>
  </si>
  <si>
    <t>1945;05;19;1945.379;  78;  7.9;   1;1</t>
  </si>
  <si>
    <t>1945;05;20;1945.382;  43;  5.9;   1;1</t>
  </si>
  <si>
    <t>1945;05;21;1945.385;  45;  6.0;   1;1</t>
  </si>
  <si>
    <t>1945;05;22;1945.388;  32;  5.0;   1;1</t>
  </si>
  <si>
    <t>1945;05;23;1945.390;  43;  5.9;   1;1</t>
  </si>
  <si>
    <t>1945;05;24;1945.393;  53;  6.5;   1;1</t>
  </si>
  <si>
    <t>1945;05;25;1945.396;  60;  6.9;   1;1</t>
  </si>
  <si>
    <t>1945;05;26;1945.399;  40;  5.6;   1;1</t>
  </si>
  <si>
    <t>1945;05;27;1945.401;  52;  6.4;   1;1</t>
  </si>
  <si>
    <t>1945;05;28;1945.404;  38;  5.5;   1;1</t>
  </si>
  <si>
    <t>1945;05;29;1945.407;  37;  5.4;   1;1</t>
  </si>
  <si>
    <t>1945;05;30;1945.410;  32;  5.0;   1;1</t>
  </si>
  <si>
    <t>1945;05;31;1945.412;  47;  6.1;   1;1</t>
  </si>
  <si>
    <t>1945;06;01;1945.415;  33;  5.1;   1;1</t>
  </si>
  <si>
    <t>1945;06;02;1945.418;  17;  3.6;   1;1</t>
  </si>
  <si>
    <t>1945;06;03;1945.421;  37;  5.4;   1;1</t>
  </si>
  <si>
    <t>1945;06;04;1945.423;  13;  3.3;   1;1</t>
  </si>
  <si>
    <t>1945;06;05;1945.426;  37;  5.4;   1;1</t>
  </si>
  <si>
    <t>1945;06;06;1945.429;  37;  5.4;   1;1</t>
  </si>
  <si>
    <t>1945;06;07;1945.432;  38;  5.5;   1;1</t>
  </si>
  <si>
    <t>1945;06;08;1945.434;  13;  3.3;   1;1</t>
  </si>
  <si>
    <t>1945;06;09;1945.437;  32;  5.0;   1;1</t>
  </si>
  <si>
    <t>1945;06;10;1945.440;  35;  5.3;   1;1</t>
  </si>
  <si>
    <t>1945;06;11;1945.442;  58;  6.8;   1;1</t>
  </si>
  <si>
    <t>1945;06;12;1945.445;  70;  7.5;   1;1</t>
  </si>
  <si>
    <t>1945;06;13;1945.448;  83;  8.1;   1;1</t>
  </si>
  <si>
    <t>1945;06;14;1945.451;  88;  8.4;   1;1</t>
  </si>
  <si>
    <t>1945;06;15;1945.453;  88;  8.4;   1;1</t>
  </si>
  <si>
    <t>1945;06;16;1945.456; 113;  9.5;   1;1</t>
  </si>
  <si>
    <t>1945;06;17;1945.459; 117;  9.6;   1;1</t>
  </si>
  <si>
    <t>1945;06;18;1945.462; 112;  9.4;   1;1</t>
  </si>
  <si>
    <t>1945;06;19;1945.464;  98;  8.8;   1;1</t>
  </si>
  <si>
    <t>1945;06;20;1945.467; 107;  9.2;   1;1</t>
  </si>
  <si>
    <t>1945;06;21;1945.470; 103;  9.1;   1;1</t>
  </si>
  <si>
    <t>1945;06;22;1945.473;  93;  8.6;   1;1</t>
  </si>
  <si>
    <t>1945;06;23;1945.475;  80;  8.0;   1;1</t>
  </si>
  <si>
    <t>1945;06;24;1945.478;  65;  7.2;   1;1</t>
  </si>
  <si>
    <t>1945;06;25;1945.481;  47;  6.1;   1;1</t>
  </si>
  <si>
    <t>1945;06;26;1945.484;  42;  5.8;   1;1</t>
  </si>
  <si>
    <t>1945;06;27;1945.486;  43;  5.9;   1;1</t>
  </si>
  <si>
    <t>1945;06;28;1945.489;  38;  5.5;   1;1</t>
  </si>
  <si>
    <t>1945;06;29;1945.492;  32;  5.0;   1;1</t>
  </si>
  <si>
    <t>1945;06;30;1945.495;  38;  5.5;   1;1</t>
  </si>
  <si>
    <t>1945;07;01;1945.497;  23;  4.3;   1;1</t>
  </si>
  <si>
    <t>1945;07;02;1945.500;   0;  2.0;   1;1</t>
  </si>
  <si>
    <t>1945;07;03;1945.503;  12;  3.0;   1;1</t>
  </si>
  <si>
    <t>1945;07;04;1945.505;  13;  3.3;   1;1</t>
  </si>
  <si>
    <t>1945;07;05;1945.508;  32;  5.0;   1;1</t>
  </si>
  <si>
    <t>1945;07;06;1945.511;  57;  6.7;   1;1</t>
  </si>
  <si>
    <t>1945;07;07;1945.514;  30;  4.9;   1;1</t>
  </si>
  <si>
    <t>1945;07;08;1945.516;  53;  6.5;   1;1</t>
  </si>
  <si>
    <t>1945;07;09;1945.519;  48;  6.2;   1;1</t>
  </si>
  <si>
    <t>1945;07;10;1945.522;  85;  8.2;   1;1</t>
  </si>
  <si>
    <t>1945;07;11;1945.525;  95;  8.7;   1;1</t>
  </si>
  <si>
    <t>1945;07;12;1945.527; 133; 10.3;   1;1</t>
  </si>
  <si>
    <t>1945;07;13;1945.530; 167; 11.5;   1;1</t>
  </si>
  <si>
    <t>1945;07;14;1945.533; 163; 11.4;   1;1</t>
  </si>
  <si>
    <t>1945;07;15;1945.536; 175; 11.8;   1;1</t>
  </si>
  <si>
    <t>1945;07;16;1945.538; 165; 11.5;   1;1</t>
  </si>
  <si>
    <t>1945;07;17;1945.541; 147; 10.8;   1;1</t>
  </si>
  <si>
    <t>1945;07;18;1945.544; 127; 10.0;   1;1</t>
  </si>
  <si>
    <t>1945;07;19;1945.547; 145; 10.7;   1;1</t>
  </si>
  <si>
    <t>1945;07;20;1945.549;  88;  8.4;   1;1</t>
  </si>
  <si>
    <t>1945;07;21;1945.552;  68;  7.4;   1;1</t>
  </si>
  <si>
    <t>1945;07;22;1945.555;  58;  6.8;   1;1</t>
  </si>
  <si>
    <t>1945;07;23;1945.558;  45;  6.0;   1;1</t>
  </si>
  <si>
    <t>1945;07;24;1945.560;  47;  6.1;   1;1</t>
  </si>
  <si>
    <t>1945;07;25;1945.563;  52;  6.4;   1;1</t>
  </si>
  <si>
    <t>1945;07;26;1945.566;  55;  6.6;   1;1</t>
  </si>
  <si>
    <t>1945;07;27;1945.568;  13;  3.3;   1;1</t>
  </si>
  <si>
    <t>1945;07;28;1945.571;  32;  5.0;   1;1</t>
  </si>
  <si>
    <t>1945;07;29;1945.574;  30;  4.9;   1;1</t>
  </si>
  <si>
    <t>1945;07;30;1945.577;  28;  4.7;   1;1</t>
  </si>
  <si>
    <t>1945;07;31;1945.579;  15;  3.5;   1;1</t>
  </si>
  <si>
    <t>1945;08;01;1945.582;  38;  5.5;   1;1</t>
  </si>
  <si>
    <t>1945;08;02;1945.585;  43;  5.9;   1;1</t>
  </si>
  <si>
    <t>1945;08;03;1945.588;  40;  5.6;   1;1</t>
  </si>
  <si>
    <t>1945;08;04;1945.590;  38;  5.5;   1;1</t>
  </si>
  <si>
    <t>1945;08;05;1945.593;  32;  5.0;   1;1</t>
  </si>
  <si>
    <t>1945;08;06;1945.596;  28;  4.7;   1;1</t>
  </si>
  <si>
    <t>1945;08;07;1945.599;  60;  6.9;   1;1</t>
  </si>
  <si>
    <t>1945;08;08;1945.601;  40;  5.6;   1;1</t>
  </si>
  <si>
    <t>1945;08;09;1945.604;  50;  6.3;   1;1</t>
  </si>
  <si>
    <t>1945;08;10;1945.607;  58;  6.8;   1;1</t>
  </si>
  <si>
    <t>1945;08;11;1945.610;  63;  7.1;   1;1</t>
  </si>
  <si>
    <t>1945;08;12;1945.612;  88;  8.4;   1;1</t>
  </si>
  <si>
    <t>1945;08;13;1945.615; 105;  9.1;   1;1</t>
  </si>
  <si>
    <t>1945;08;14;1945.618; 117;  9.6;   1;1</t>
  </si>
  <si>
    <t>1945;08;15;1945.621; 118;  9.7;   1;1</t>
  </si>
  <si>
    <t>1945;08;16;1945.623;  85;  8.2;   1;1</t>
  </si>
  <si>
    <t>1945;08;17;1945.626;  57;  6.7;   1;1</t>
  </si>
  <si>
    <t>1945;08;18;1945.629;  57;  6.7;   1;1</t>
  </si>
  <si>
    <t>1945;08;19;1945.632;  55;  6.6;   1;1</t>
  </si>
  <si>
    <t>1945;08;20;1945.634;  33;  5.1;   1;1</t>
  </si>
  <si>
    <t>1945;08;21;1945.637;   0;  2.0;   1;1</t>
  </si>
  <si>
    <t>1945;08;22;1945.640;   0;  2.0;   1;1</t>
  </si>
  <si>
    <t>1945;08;23;1945.642;  13;  3.3;   1;1</t>
  </si>
  <si>
    <t>1945;08;24;1945.645;  27;  4.6;   1;1</t>
  </si>
  <si>
    <t>1945;08;25;1945.648;  13;  3.3;   1;1</t>
  </si>
  <si>
    <t>1945;08;26;1945.651;   0;  2.0;   1;1</t>
  </si>
  <si>
    <t>1945;08;27;1945.653;   0;  2.0;   1;1</t>
  </si>
  <si>
    <t>1945;08;28;1945.656;  15;  3.5;   1;1</t>
  </si>
  <si>
    <t>1945;08;29;1945.659;  17;  3.6;   1;1</t>
  </si>
  <si>
    <t>1945;08;30;1945.662;  13;  3.3;   1;1</t>
  </si>
  <si>
    <t>1945;08;31;1945.664;  33;  5.1;   1;1</t>
  </si>
  <si>
    <t>1945;09;01;1945.667;  62;  7.0;   1;1</t>
  </si>
  <si>
    <t>1945;09;02;1945.670;  58;  6.8;   1;1</t>
  </si>
  <si>
    <t>1945;09;03;1945.673;  43;  5.9;   1;1</t>
  </si>
  <si>
    <t>1945;09;04;1945.675;  52;  6.4;   1;1</t>
  </si>
  <si>
    <t>1945;09;05;1945.678;  42;  5.8;   1;1</t>
  </si>
  <si>
    <t>1945;09;06;1945.681;  77;  7.8;   1;1</t>
  </si>
  <si>
    <t>1945;09;07;1945.684;  65;  7.2;   1;1</t>
  </si>
  <si>
    <t>1945;09;08;1945.686;  78;  7.9;   1;1</t>
  </si>
  <si>
    <t>1945;09;09;1945.689;  58;  6.8;   1;1</t>
  </si>
  <si>
    <t>1945;09;10;1945.692;  65;  7.2;   1;1</t>
  </si>
  <si>
    <t>1945;09;11;1945.695;  63;  7.1;   1;1</t>
  </si>
  <si>
    <t>1945;09;12;1945.697;  38;  5.5;   1;1</t>
  </si>
  <si>
    <t>1945;09;13;1945.700;  15;  3.5;   1;1</t>
  </si>
  <si>
    <t>1945;09;14;1945.703;  27;  4.6;   1;1</t>
  </si>
  <si>
    <t>1945;09;15;1945.705;   0;  2.0;   1;1</t>
  </si>
  <si>
    <t>1945;09;16;1945.708;  12;  3.0;   1;1</t>
  </si>
  <si>
    <t>1945;09;17;1945.711;  32;  5.0;   1;1</t>
  </si>
  <si>
    <t>1945;09;18;1945.714;  13;  3.3;   1;1</t>
  </si>
  <si>
    <t>1945;09;19;1945.716;  22;  4.2;   1;1</t>
  </si>
  <si>
    <t>1945;09;20;1945.719;  33;  5.1;   1;1</t>
  </si>
  <si>
    <t>1945;09;21;1945.722;  28;  4.7;   1;1</t>
  </si>
  <si>
    <t>1945;09;22;1945.725;  68;  7.4;   1;1</t>
  </si>
  <si>
    <t>1945;09;23;1945.727; 110;  9.4;   1;1</t>
  </si>
  <si>
    <t>1945;09;24;1945.730; 128; 10.1;   1;1</t>
  </si>
  <si>
    <t>1945;09;25;1945.733;  95;  8.7;   1;1</t>
  </si>
  <si>
    <t>1945;09;26;1945.736;  88;  8.4;   1;1</t>
  </si>
  <si>
    <t>1945;09;27;1945.738;  58;  6.8;   1;1</t>
  </si>
  <si>
    <t>1945;09;28;1945.741;  92;  8.5;   1;1</t>
  </si>
  <si>
    <t>1945;09;29;1945.744;  82;  8.1;   1;1</t>
  </si>
  <si>
    <t>1945;09;30;1945.747; 140; 10.6;   1;1</t>
  </si>
  <si>
    <t>1945;10;01;1945.749; 145; 10.7;   1;1</t>
  </si>
  <si>
    <t>1945;10;02;1945.752; 137; 10.4;   1;1</t>
  </si>
  <si>
    <t>1945;10;03;1945.755; 137; 10.4;   1;1</t>
  </si>
  <si>
    <t>1945;10;04;1945.758; 112;  9.4;   1;1</t>
  </si>
  <si>
    <t>1945;10;05;1945.760; 117;  9.6;   1;1</t>
  </si>
  <si>
    <t>1945;10;06;1945.763; 135; 10.4;   1;1</t>
  </si>
  <si>
    <t>1945;10;07;1945.766; 155; 11.1;   1;1</t>
  </si>
  <si>
    <t>1945;10;08;1945.768; 118;  9.7;   1;1</t>
  </si>
  <si>
    <t>1945;10;09;1945.771; 118;  9.7;   1;1</t>
  </si>
  <si>
    <t>1945;10;10;1945.774; 107;  9.2;   1;1</t>
  </si>
  <si>
    <t>1945;10;11;1945.777;  52;  6.4;   1;1</t>
  </si>
  <si>
    <t>1945;10;12;1945.779;  48;  6.2;   1;1</t>
  </si>
  <si>
    <t>1945;10;13;1945.782;  68;  7.4;   1;1</t>
  </si>
  <si>
    <t>1945;10;14;1945.785;  78;  7.9;   1;1</t>
  </si>
  <si>
    <t>1945;10;15;1945.788;  83;  8.1;   1;1</t>
  </si>
  <si>
    <t>1945;10;16;1945.790;  83;  8.1;   1;1</t>
  </si>
  <si>
    <t>1945;10;17;1945.793;  92;  8.5;   1;1</t>
  </si>
  <si>
    <t>1945;10;18;1945.796; 118;  9.7;   1;1</t>
  </si>
  <si>
    <t>1945;10;19;1945.799; 163; 11.4;   1;1</t>
  </si>
  <si>
    <t>1945;10;20;1945.801; 160; 11.3;   1;1</t>
  </si>
  <si>
    <t>1945;10;21;1945.804; 130; 10.2;   1;1</t>
  </si>
  <si>
    <t>1945;10;22;1945.807;  95;  8.7;   1;1</t>
  </si>
  <si>
    <t>1945;10;23;1945.810; 148; 10.9;   1;1</t>
  </si>
  <si>
    <t>1945;10;24;1945.812; 127; 10.0;   1;1</t>
  </si>
  <si>
    <t>1945;10;25;1945.815;  98;  8.8;   1;1</t>
  </si>
  <si>
    <t>1945;10;26;1945.818; 113;  9.5;   1;1</t>
  </si>
  <si>
    <t>1945;10;27;1945.821; 132; 10.2;   1;1</t>
  </si>
  <si>
    <t>1945;10;28;1945.823; 143; 10.7;   1;1</t>
  </si>
  <si>
    <t>1945;10;29;1945.826; 113;  9.5;   1;1</t>
  </si>
  <si>
    <t>1945;10;30;1945.829; 108;  9.3;   1;1</t>
  </si>
  <si>
    <t>1945;10;31;1945.832; 118;  9.7;   1;1</t>
  </si>
  <si>
    <t>1945;11;01;1945.834;  93;  8.6;   1;1</t>
  </si>
  <si>
    <t>1945;11;02;1945.837;  75;  7.7;   1;1</t>
  </si>
  <si>
    <t>1945;11;03;1945.840;  62;  7.0;   1;1</t>
  </si>
  <si>
    <t>1945;11;04;1945.842;  58;  6.8;   1;1</t>
  </si>
  <si>
    <t>1945;11;05;1945.845;  48;  6.2;   1;1</t>
  </si>
  <si>
    <t>1945;11;06;1945.848;  73;  7.6;   1;1</t>
  </si>
  <si>
    <t>1945;11;07;1945.851;  63;  7.1;   1;1</t>
  </si>
  <si>
    <t>1945;11;08;1945.853;  52;  6.4;   1;1</t>
  </si>
  <si>
    <t>1945;11;09;1945.856;  62;  7.0;   1;1</t>
  </si>
  <si>
    <t>1945;11;10;1945.859;  48;  6.2;   1;1</t>
  </si>
  <si>
    <t>1945;11;11;1945.862;  52;  6.4;   1;1</t>
  </si>
  <si>
    <t>1945;11;12;1945.864;  55;  6.6;   1;1</t>
  </si>
  <si>
    <t>1945;11;13;1945.867;  82;  8.1;   1;1</t>
  </si>
  <si>
    <t>1945;11;14;1945.870; 108;  9.3;   1;1</t>
  </si>
  <si>
    <t>1945;11;15;1945.873; 110;  9.4;   1;1</t>
  </si>
  <si>
    <t>1945;11;16;1945.875;  80;  8.0;   1;1</t>
  </si>
  <si>
    <t>1945;11;17;1945.878;  70;  7.5;   1;1</t>
  </si>
  <si>
    <t>1945;11;18;1945.881;  87;  8.3;   1;1</t>
  </si>
  <si>
    <t>1945;11;19;1945.884;  95;  8.7;   1;1</t>
  </si>
  <si>
    <t>1945;11;20;1945.886;  77;  7.8;   1;1</t>
  </si>
  <si>
    <t>1945;11;21;1945.889;  65;  7.2;   1;1</t>
  </si>
  <si>
    <t>1945;11;22;1945.892;  75;  7.7;   1;1</t>
  </si>
  <si>
    <t>1945;11;23;1945.895;  95;  8.7;   1;1</t>
  </si>
  <si>
    <t>1945;11;24;1945.897;  90;  8.5;   1;1</t>
  </si>
  <si>
    <t>1945;11;25;1945.900;  95;  8.7;   1;1</t>
  </si>
  <si>
    <t>1945;11;26;1945.903; 105;  9.1;   1;1</t>
  </si>
  <si>
    <t>1945;11;27;1945.905;  88;  8.4;   1;1</t>
  </si>
  <si>
    <t>1945;11;28;1945.908;  97;  8.8;   1;1</t>
  </si>
  <si>
    <t>1945;11;29;1945.911;  58;  6.8;   1;1</t>
  </si>
  <si>
    <t>1945;11;30;1945.914;  80;  8.0;   1;1</t>
  </si>
  <si>
    <t>1945;12;01;1945.916;  80;  8.0;   1;1</t>
  </si>
  <si>
    <t>1945;12;02;1945.919;  63;  7.1;   1;1</t>
  </si>
  <si>
    <t>1945;12;03;1945.922;  57;  6.7;   1;1</t>
  </si>
  <si>
    <t>1945;12;04;1945.925;  60;  6.9;   1;1</t>
  </si>
  <si>
    <t>1945;12;05;1945.927;  53;  6.5;   1;1</t>
  </si>
  <si>
    <t>1945;12;06;1945.930;  50;  6.3;   1;1</t>
  </si>
  <si>
    <t>1945;12;07;1945.933;  35;  5.3;   1;1</t>
  </si>
  <si>
    <t>1945;12;08;1945.936;  45;  6.0;   1;1</t>
  </si>
  <si>
    <t>1945;12;09;1945.938;  28;  4.7;   1;1</t>
  </si>
  <si>
    <t>1945;12;10;1945.941;  32;  5.0;   1;1</t>
  </si>
  <si>
    <t>1945;12;11;1945.944;  33;  5.1;   1;1</t>
  </si>
  <si>
    <t>1945;12;12;1945.947;  50;  6.3;   1;1</t>
  </si>
  <si>
    <t>1945;12;13;1945.949;  67;  7.3;   1;1</t>
  </si>
  <si>
    <t>1945;12;14;1945.952;  70;  7.5;   1;1</t>
  </si>
  <si>
    <t>1945;12;15;1945.955;  63;  7.1;   1;1</t>
  </si>
  <si>
    <t>1945;12;16;1945.958;  57;  6.7;   1;1</t>
  </si>
  <si>
    <t>1945;12;17;1945.960;  77;  7.8;   1;1</t>
  </si>
  <si>
    <t>1945;12;18;1945.963;  70;  7.5;   1;1</t>
  </si>
  <si>
    <t>1945;12;19;1945.966;  57;  6.7;   1;1</t>
  </si>
  <si>
    <t>1945;12;20;1945.968;  38;  5.5;   1;1</t>
  </si>
  <si>
    <t>1945;12;21;1945.971;  32;  5.0;   1;1</t>
  </si>
  <si>
    <t>1945;12;22;1945.974;  30;  4.9;   1;1</t>
  </si>
  <si>
    <t>1945;12;23;1945.977;  33;  5.1;   1;1</t>
  </si>
  <si>
    <t>1945;12;24;1945.979;  30;  4.9;   1;1</t>
  </si>
  <si>
    <t>1945;12;25;1945.982;  30;  4.9;   1;1</t>
  </si>
  <si>
    <t>1945;12;26;1945.985;  30;  4.9;   1;1</t>
  </si>
  <si>
    <t>1945;12;27;1945.988;  30;  4.9;   1;1</t>
  </si>
  <si>
    <t>1945;12;28;1945.990;  32;  5.0;   1;1</t>
  </si>
  <si>
    <t>1945;12;29;1945.993;  23;  4.3;   1;1</t>
  </si>
  <si>
    <t>1945;12;30;1945.996;  25;  4.5;   1;1</t>
  </si>
  <si>
    <t>1945;12;31;1945.999;  37;  5.4;   1;1</t>
  </si>
  <si>
    <t>1946;01;01;1946.001;  42;  5.8;   1;1</t>
  </si>
  <si>
    <t>1946;01;02;1946.004;  58;  6.8;   1;1</t>
  </si>
  <si>
    <t>1946;01;03;1946.007;  57;  6.7;   1;1</t>
  </si>
  <si>
    <t>1946;01;04;1946.010;  40;  5.6;   1;1</t>
  </si>
  <si>
    <t>1946;01;05;1946.012;  30;  4.9;   1;1</t>
  </si>
  <si>
    <t>1946;01;06;1946.015;  20;  4.0;   1;1</t>
  </si>
  <si>
    <t>1946;01;07;1946.018;  17;  3.6;   1;1</t>
  </si>
  <si>
    <t>1946;01;08;1946.021;  25;  4.5;   1;1</t>
  </si>
  <si>
    <t>1946;01;09;1946.023;  32;  5.0;   1;1</t>
  </si>
  <si>
    <t>1946;01;10;1946.026;  63;  7.1;   1;1</t>
  </si>
  <si>
    <t>1946;01;11;1946.029;  58;  6.8;   1;1</t>
  </si>
  <si>
    <t>1946;01;12;1946.032;  35;  5.3;   1;1</t>
  </si>
  <si>
    <t>1946;01;13;1946.034; 122;  9.8;   1;1</t>
  </si>
  <si>
    <t>1946;01;14;1946.037; 172; 11.7;   1;1</t>
  </si>
  <si>
    <t>1946;01;15;1946.040; 182; 12.0;   1;1</t>
  </si>
  <si>
    <t>1946;01;16;1946.042; 155; 11.1;   1;1</t>
  </si>
  <si>
    <t>1946;01;17;1946.045; 138; 10.5;   1;1</t>
  </si>
  <si>
    <t>1946;01;18;1946.048;  98;  8.8;   1;1</t>
  </si>
  <si>
    <t>1946;01;19;1946.051;  93;  8.6;   1;1</t>
  </si>
  <si>
    <t>1946;01;20;1946.053;  85;  8.2;   1;1</t>
  </si>
  <si>
    <t>1946;01;21;1946.056;  97;  8.8;   1;1</t>
  </si>
  <si>
    <t>1946;01;22;1946.059;  73;  7.6;   1;1</t>
  </si>
  <si>
    <t>1946;01;23;1946.062;  80;  8.0;   1;1</t>
  </si>
  <si>
    <t>1946;01;24;1946.064;  98;  8.8;   1;1</t>
  </si>
  <si>
    <t>1946;01;25;1946.067;  73;  7.6;   1;1</t>
  </si>
  <si>
    <t>1946;01;26;1946.070;  55;  6.6;   1;1</t>
  </si>
  <si>
    <t>1946;01;27;1946.073;  75;  7.7;   1;1</t>
  </si>
  <si>
    <t>1946;01;28;1946.075;  72;  7.6;   1;1</t>
  </si>
  <si>
    <t>1946;01;29;1946.078;  83;  8.1;   1;1</t>
  </si>
  <si>
    <t>1946;01;30;1946.081;  93;  8.6;   1;1</t>
  </si>
  <si>
    <t>1946;01;31;1946.084; 138; 10.5;   1;1</t>
  </si>
  <si>
    <t>1946;02;01;1946.086; 157; 11.2;   1;1</t>
  </si>
  <si>
    <t>1946;02;02;1946.089; 172; 11.7;   1;1</t>
  </si>
  <si>
    <t>1946;02;03;1946.092; 173; 11.7;   1;1</t>
  </si>
  <si>
    <t>1946;02;04;1946.095; 182; 12.0;   1;1</t>
  </si>
  <si>
    <t>1946;02;05;1946.097; 183; 12.1;   1;1</t>
  </si>
  <si>
    <t>1946;02;06;1946.100; 192; 12.3;   1;1</t>
  </si>
  <si>
    <t>1946;02;07;1946.103; 182; 12.0;   1;1</t>
  </si>
  <si>
    <t>1946;02;08;1946.105; 170; 11.6;   1;1</t>
  </si>
  <si>
    <t>1946;02;09;1946.108; 158; 11.2;   1;1</t>
  </si>
  <si>
    <t>1946;02;10;1946.111; 202; 12.7;   1;1</t>
  </si>
  <si>
    <t>1946;02;11;1946.114; 192; 12.3;   1;1</t>
  </si>
  <si>
    <t>1946;02;12;1946.116; 172; 11.7;   1;1</t>
  </si>
  <si>
    <t>1946;02;13;1946.119; 160; 11.3;   1;1</t>
  </si>
  <si>
    <t>1946;02;14;1946.122; 132; 10.2;   1;1</t>
  </si>
  <si>
    <t>1946;02;15;1946.125; 107;  9.2;   1;1</t>
  </si>
  <si>
    <t>1946;02;16;1946.127;  88;  8.4;   1;1</t>
  </si>
  <si>
    <t>1946;02;17;1946.130;  97;  8.8;   1;1</t>
  </si>
  <si>
    <t>1946;02;18;1946.133;  90;  8.5;   1;1</t>
  </si>
  <si>
    <t>1946;02;19;1946.136; 100;  8.9;   1;1</t>
  </si>
  <si>
    <t>1946;02;20;1946.138;  75;  7.7;   1;1</t>
  </si>
  <si>
    <t>1946;02;21;1946.141; 108;  9.3;   1;1</t>
  </si>
  <si>
    <t>1946;02;22;1946.144; 117;  9.6;   1;1</t>
  </si>
  <si>
    <t>1946;02;23;1946.147; 112;  9.4;   1;1</t>
  </si>
  <si>
    <t>1946;02;24;1946.149; 145; 10.7;   1;1</t>
  </si>
  <si>
    <t>1946;02;25;1946.152; 117;  9.6;   1;1</t>
  </si>
  <si>
    <t>1946;02;26;1946.155; 150; 10.9;   1;1</t>
  </si>
  <si>
    <t>1946;02;27;1946.158; 143; 10.7;   1;1</t>
  </si>
  <si>
    <t>1946;02;28;1946.160; 150; 10.9;   1;1</t>
  </si>
  <si>
    <t>1946;03;01;1946.163; 160; 11.3;   1;1</t>
  </si>
  <si>
    <t>1946;03;02;1946.166; 138; 10.5;   1;1</t>
  </si>
  <si>
    <t>1946;03;03;1946.168; 135; 10.4;   1;1</t>
  </si>
  <si>
    <t>1946;03;04;1946.171; 153; 11.0;   1;1</t>
  </si>
  <si>
    <t>1946;03;05;1946.174; 167; 11.5;   1;1</t>
  </si>
  <si>
    <t>1946;03;06;1946.177; 153; 11.0;   1;1</t>
  </si>
  <si>
    <t>1946;03;07;1946.179; 118;  9.7;   1;1</t>
  </si>
  <si>
    <t>1946;03;08;1946.182; 118;  9.7;   1;1</t>
  </si>
  <si>
    <t>1946;03;09;1946.185; 108;  9.3;   1;1</t>
  </si>
  <si>
    <t>1946;03;10;1946.188; 130; 10.2;   1;1</t>
  </si>
  <si>
    <t>1946;03;11;1946.190; 112;  9.4;   1;1</t>
  </si>
  <si>
    <t>1946;03;12;1946.193; 118;  9.7;   1;1</t>
  </si>
  <si>
    <t>1946;03;13;1946.196;  95;  8.7;   1;1</t>
  </si>
  <si>
    <t>1946;03;14;1946.199;  83;  8.1;   1;1</t>
  </si>
  <si>
    <t>1946;03;15;1946.201;  87;  8.3;   1;1</t>
  </si>
  <si>
    <t>1946;03;16;1946.204;  82;  8.1;   1;1</t>
  </si>
  <si>
    <t>1946;03;17;1946.207;  98;  8.8;   1;1</t>
  </si>
  <si>
    <t>1946;03;18;1946.210; 145; 10.7;   1;1</t>
  </si>
  <si>
    <t>1946;03;19;1946.212; 177; 11.9;   1;1</t>
  </si>
  <si>
    <t>1946;03;20;1946.215; 167; 11.5;   1;1</t>
  </si>
  <si>
    <t>1946;03;21;1946.218; 168; 11.6;   1;1</t>
  </si>
  <si>
    <t>1946;03;22;1946.221; 172; 11.7;   1;1</t>
  </si>
  <si>
    <t>1946;03;23;1946.223; 182; 12.0;   1;1</t>
  </si>
  <si>
    <t>1946;03;24;1946.226; 123;  9.9;   1;1</t>
  </si>
  <si>
    <t>1946;03;25;1946.229;  92;  8.5;   1;1</t>
  </si>
  <si>
    <t>1946;03;26;1946.232;  95;  8.7;   1;1</t>
  </si>
  <si>
    <t>1946;03;27;1946.234;  82;  8.1;   1;1</t>
  </si>
  <si>
    <t>1946;03;28;1946.237; 100;  8.9;   1;1</t>
  </si>
  <si>
    <t>1946;03;29;1946.240; 100;  8.9;   1;1</t>
  </si>
  <si>
    <t>1946;03;30;1946.242; 145; 10.7;   1;1</t>
  </si>
  <si>
    <t>1946;03;31;1946.245; 157; 11.2;   1;1</t>
  </si>
  <si>
    <t>1946;04;01;1946.248; 165; 11.5;   1;1</t>
  </si>
  <si>
    <t>1946;04;02;1946.251; 170; 11.6;   1;1</t>
  </si>
  <si>
    <t>1946;04;03;1946.253; 170; 11.6;   1;1</t>
  </si>
  <si>
    <t>1946;04;04;1946.256; 175; 11.8;   1;1</t>
  </si>
  <si>
    <t>1946;04;05;1946.259; 142; 10.6;   1;1</t>
  </si>
  <si>
    <t>1946;04;06;1946.262; 162; 11.3;   1;1</t>
  </si>
  <si>
    <t>1946;04;07;1946.264; 118;  9.7;   1;1</t>
  </si>
  <si>
    <t>1946;04;08;1946.267; 133; 10.3;   1;1</t>
  </si>
  <si>
    <t>1946;04;09;1946.270; 138; 10.5;   1;1</t>
  </si>
  <si>
    <t>1946;04;10;1946.273;  92;  8.5;   1;1</t>
  </si>
  <si>
    <t>1946;04;11;1946.275; 107;  9.2;   1;1</t>
  </si>
  <si>
    <t>1946;04;12;1946.278; 118;  9.7;   1;1</t>
  </si>
  <si>
    <t>1946;04;13;1946.281; 107;  9.2;   1;1</t>
  </si>
  <si>
    <t>1946;04;14;1946.284; 103;  9.1;   1;1</t>
  </si>
  <si>
    <t>1946;04;15;1946.286;  87;  8.3;   1;1</t>
  </si>
  <si>
    <t>1946;04;16;1946.289;  83;  8.1;   1;1</t>
  </si>
  <si>
    <t>1946;04;17;1946.292;  80;  8.0;   1;1</t>
  </si>
  <si>
    <t>1946;04;18;1946.295; 108;  9.3;   1;1</t>
  </si>
  <si>
    <t>1946;04;19;1946.297;  93;  8.6;   1;1</t>
  </si>
  <si>
    <t>1946;04;20;1946.300; 107;  9.2;   1;1</t>
  </si>
  <si>
    <t>1946;04;21;1946.303;  97;  8.8;   1;1</t>
  </si>
  <si>
    <t>1946;04;22;1946.305;  93;  8.6;   1;1</t>
  </si>
  <si>
    <t>1946;04;23;1946.308; 102;  9.0;   1;1</t>
  </si>
  <si>
    <t>1946;04;24;1946.311;  97;  8.8;   1;1</t>
  </si>
  <si>
    <t>1946;04;25;1946.314; 115;  9.6;   1;1</t>
  </si>
  <si>
    <t>1946;04;26;1946.316; 112;  9.4;   1;1</t>
  </si>
  <si>
    <t>1946;04;27;1946.319; 130; 10.2;   1;1</t>
  </si>
  <si>
    <t>1946;04;28;1946.322; 182; 12.0;   1;1</t>
  </si>
  <si>
    <t>1946;04;29;1946.325; 198; 12.6;   1;1</t>
  </si>
  <si>
    <t>1946;04;30;1946.327; 200; 12.6;   1;1</t>
  </si>
  <si>
    <t>1946;05;01;1946.330; 272; 14.7;   1;1</t>
  </si>
  <si>
    <t>1946;05;02;1946.333; 250; 14.1;   1;1</t>
  </si>
  <si>
    <t>1946;05;03;1946.336; 260; 14.4;   1;1</t>
  </si>
  <si>
    <t>1946;05;04;1946.338; 242; 13.9;   1;1</t>
  </si>
  <si>
    <t>1946;05;05;1946.341; 250; 14.1;   1;1</t>
  </si>
  <si>
    <t>1946;05;06;1946.344; 193; 12.4;   1;1</t>
  </si>
  <si>
    <t>1946;05;07;1946.347; 172; 11.7;   1;1</t>
  </si>
  <si>
    <t>1946;05;08;1946.349; 137; 10.4;   1;1</t>
  </si>
  <si>
    <t>1946;05;09;1946.352; 120;  9.8;   1;1</t>
  </si>
  <si>
    <t>1946;05;10;1946.355; 102;  9.0;   1;1</t>
  </si>
  <si>
    <t>1946;05;11;1946.358;  87;  8.3;   1;1</t>
  </si>
  <si>
    <t>1946;05;12;1946.360;  68;  7.4;   1;1</t>
  </si>
  <si>
    <t>1946;05;13;1946.363;  60;  6.9;   1;1</t>
  </si>
  <si>
    <t>1946;05;14;1946.366;  67;  7.3;   1;1</t>
  </si>
  <si>
    <t>1946;05;15;1946.368;  28;  4.7;   1;1</t>
  </si>
  <si>
    <t>1946;05;16;1946.371;  62;  7.0;   1;1</t>
  </si>
  <si>
    <t>1946;05;17;1946.374; 110;  9.4;   1;1</t>
  </si>
  <si>
    <t>1946;05;18;1946.377; 153; 11.0;   1;1</t>
  </si>
  <si>
    <t>1946;05;19;1946.379; 142; 10.6;   1;1</t>
  </si>
  <si>
    <t>1946;05;20;1946.382; 148; 10.9;   1;1</t>
  </si>
  <si>
    <t>1946;05;21;1946.385; 130; 10.2;   1;1</t>
  </si>
  <si>
    <t>1946;05;22;1946.388; 147; 10.8;   1;1</t>
  </si>
  <si>
    <t>1946;05;23;1946.390; 147; 10.8;   1;1</t>
  </si>
  <si>
    <t>1946;05;24;1946.393; 170; 11.6;   1;1</t>
  </si>
  <si>
    <t>1946;05;25;1946.396; 183; 12.1;   1;1</t>
  </si>
  <si>
    <t>1946;05;26;1946.399; 168; 11.6;   1;1</t>
  </si>
  <si>
    <t>1946;05;27;1946.401; 167; 11.5;   1;1</t>
  </si>
  <si>
    <t>1946;05;28;1946.404; 127; 10.0;   1;1</t>
  </si>
  <si>
    <t>1946;05;29;1946.407;  98;  8.8;   1;1</t>
  </si>
  <si>
    <t>1946;05;30;1946.410;  68;  7.4;   1;1</t>
  </si>
  <si>
    <t>1946;05;31;1946.412;  62;  7.0;   1;1</t>
  </si>
  <si>
    <t>1946;06;01;1946.415;  33;  5.1;   1;1</t>
  </si>
  <si>
    <t>1946;06;02;1946.418;  47;  6.1;   1;1</t>
  </si>
  <si>
    <t>1946;06;03;1946.421;  52;  6.4;   1;1</t>
  </si>
  <si>
    <t>1946;06;04;1946.423;  43;  5.9;   1;1</t>
  </si>
  <si>
    <t>1946;06;05;1946.426;  72;  7.6;   1;1</t>
  </si>
  <si>
    <t>1946;06;06;1946.429; 105;  9.1;   1;1</t>
  </si>
  <si>
    <t>1946;06;07;1946.432;  90;  8.5;   1;1</t>
  </si>
  <si>
    <t>1946;06;08;1946.434; 125; 10.0;   1;1</t>
  </si>
  <si>
    <t>1946;06;09;1946.437; 117;  9.6;   1;1</t>
  </si>
  <si>
    <t>1946;06;10;1946.440;  80;  8.0;   1;1</t>
  </si>
  <si>
    <t>1946;06;11;1946.442;  90;  8.5;   1;1</t>
  </si>
  <si>
    <t>1946;06;12;1946.445; 103;  9.1;   1;1</t>
  </si>
  <si>
    <t>1946;06;13;1946.448; 113;  9.5;   1;1</t>
  </si>
  <si>
    <t>1946;06;14;1946.451; 123;  9.9;   1;1</t>
  </si>
  <si>
    <t>1946;06;15;1946.453; 143; 10.7;   1;1</t>
  </si>
  <si>
    <t>1946;06;16;1946.456; 135; 10.4;   1;1</t>
  </si>
  <si>
    <t>1946;06;17;1946.459; 112;  9.4;   1;1</t>
  </si>
  <si>
    <t>1946;06;18;1946.462; 157; 11.2;   1;1</t>
  </si>
  <si>
    <t>1946;06;19;1946.464; 113;  9.5;   1;1</t>
  </si>
  <si>
    <t>1946;06;20;1946.467; 187; 12.2;   1;1</t>
  </si>
  <si>
    <t>1946;06;21;1946.470; 175; 11.8;   1;1</t>
  </si>
  <si>
    <t>1946;06;22;1946.473; 180; 12.0;   1;1</t>
  </si>
  <si>
    <t>1946;06;23;1946.475; 185; 12.1;   1;1</t>
  </si>
  <si>
    <t>1946;06;24;1946.478; 187; 12.2;   1;1</t>
  </si>
  <si>
    <t>1946;06;25;1946.481; 165; 11.5;   1;1</t>
  </si>
  <si>
    <t>1946;06;26;1946.484; 168; 11.6;   1;1</t>
  </si>
  <si>
    <t>1946;06;27;1946.486; 157; 11.2;   1;1</t>
  </si>
  <si>
    <t>1946;06;28;1946.489; 157; 11.2;   1;1</t>
  </si>
  <si>
    <t>1946;06;29;1946.492; 125; 10.0;   1;1</t>
  </si>
  <si>
    <t>1946;06;30;1946.495; 138; 10.5;   1;1</t>
  </si>
  <si>
    <t>1946;07;01;1946.497; 160; 11.3;   1;1</t>
  </si>
  <si>
    <t>1946;07;02;1946.500; 177; 11.9;   1;1</t>
  </si>
  <si>
    <t>1946;07;03;1946.503; 152; 11.0;   1;1</t>
  </si>
  <si>
    <t>1946;07;04;1946.505; 173; 11.7;   1;1</t>
  </si>
  <si>
    <t>1946;07;05;1946.508; 200; 12.6;   1;1</t>
  </si>
  <si>
    <t>1946;07;06;1946.511; 200; 12.6;   1;1</t>
  </si>
  <si>
    <t>1946;07;07;1946.514; 188; 12.2;   1;1</t>
  </si>
  <si>
    <t>1946;07;08;1946.516; 163; 11.4;   1;1</t>
  </si>
  <si>
    <t>1946;07;09;1946.519; 145; 10.7;   1;1</t>
  </si>
  <si>
    <t>1946;07;10;1946.522; 100;  8.9;   1;1</t>
  </si>
  <si>
    <t>1946;07;11;1946.525; 127; 10.0;   1;1</t>
  </si>
  <si>
    <t>1946;07;12;1946.527; 152; 11.0;   1;1</t>
  </si>
  <si>
    <t>1946;07;13;1946.530; 145; 10.7;   1;1</t>
  </si>
  <si>
    <t>1946;07;14;1946.533; 133; 10.3;   1;1</t>
  </si>
  <si>
    <t>1946;07;15;1946.536; 130; 10.2;   1;1</t>
  </si>
  <si>
    <t>1946;07;16;1946.538; 148; 10.9;   1;1</t>
  </si>
  <si>
    <t>1946;07;17;1946.541; 178; 11.9;   1;1</t>
  </si>
  <si>
    <t>1946;07;18;1946.544; 207; 12.8;   1;1</t>
  </si>
  <si>
    <t>1946;07;19;1946.547; 250; 14.1;   1;1</t>
  </si>
  <si>
    <t>1946;07;20;1946.549; 217; 13.1;   1;1</t>
  </si>
  <si>
    <t>1946;07;21;1946.552; 183; 12.1;   1;1</t>
  </si>
  <si>
    <t>1946;07;22;1946.555; 238; 13.8;   1;1</t>
  </si>
  <si>
    <t>1946;07;23;1946.558; 228; 13.5;   1;1</t>
  </si>
  <si>
    <t>1946;07;24;1946.560; 243; 13.9;   1;1</t>
  </si>
  <si>
    <t>1946;07;25;1946.563; 195; 12.5;   1;1</t>
  </si>
  <si>
    <t>1946;07;26;1946.566; 200; 12.6;   1;1</t>
  </si>
  <si>
    <t>1946;07;27;1946.568; 285; 15.1;   1;1</t>
  </si>
  <si>
    <t>1946;07;28;1946.571; 260; 14.4;   1;1</t>
  </si>
  <si>
    <t>1946;07;29;1946.574; 262; 14.4;   1;1</t>
  </si>
  <si>
    <t>1946;07;30;1946.577; 275; 14.8;   1;1</t>
  </si>
  <si>
    <t>1946;07;31;1946.579; 290; 15.2;   1;1</t>
  </si>
  <si>
    <t>1946;08;01;1946.582; 255; 14.2;   1;1</t>
  </si>
  <si>
    <t>1946;08;02;1946.585; 257; 14.3;   1;1</t>
  </si>
  <si>
    <t>1946;08;03;1946.588; 228; 13.5;   1;1</t>
  </si>
  <si>
    <t>1946;08;04;1946.590; 228; 13.5;   1;1</t>
  </si>
  <si>
    <t>1946;08;05;1946.593; 213; 13.0;   1;1</t>
  </si>
  <si>
    <t>1946;08;06;1946.596; 185; 12.1;   1;1</t>
  </si>
  <si>
    <t>1946;08;07;1946.599; 193; 12.4;   1;1</t>
  </si>
  <si>
    <t>1946;08;08;1946.601; 167; 11.5;   1;1</t>
  </si>
  <si>
    <t>1946;08;09;1946.604; 182; 12.0;   1;1</t>
  </si>
  <si>
    <t>1946;08;10;1946.607; 178; 11.9;   1;1</t>
  </si>
  <si>
    <t>1946;08;11;1946.610; 165; 11.5;   1;1</t>
  </si>
  <si>
    <t>1946;08;12;1946.612; 163; 11.4;   1;1</t>
  </si>
  <si>
    <t>1946;08;13;1946.615; 143; 10.7;   1;1</t>
  </si>
  <si>
    <t>1946;08;14;1946.618; 180; 12.0;   1;1</t>
  </si>
  <si>
    <t>1946;08;15;1946.621; 158; 11.2;   1;1</t>
  </si>
  <si>
    <t>1946;08;16;1946.623; 182; 12.0;   1;1</t>
  </si>
  <si>
    <t>1946;08;17;1946.626; 150; 10.9;   1;1</t>
  </si>
  <si>
    <t>1946;08;18;1946.629; 157; 11.2;   1;1</t>
  </si>
  <si>
    <t>1946;08;19;1946.632; 167; 11.5;   1;1</t>
  </si>
  <si>
    <t>1946;08;20;1946.634; 178; 11.9;   1;1</t>
  </si>
  <si>
    <t>1946;08;21;1946.637; 183; 12.1;   1;1</t>
  </si>
  <si>
    <t>1946;08;22;1946.640; 173; 11.7;   1;1</t>
  </si>
  <si>
    <t>1946;08;23;1946.642; 192; 12.3;   1;1</t>
  </si>
  <si>
    <t>1946;08;24;1946.645; 178; 11.9;   1;1</t>
  </si>
  <si>
    <t>1946;08;25;1946.648; 157; 11.2;   1;1</t>
  </si>
  <si>
    <t>1946;08;26;1946.651; 133; 10.3;   1;1</t>
  </si>
  <si>
    <t>1946;08;27;1946.653; 122;  9.8;   1;1</t>
  </si>
  <si>
    <t>1946;08;28;1946.656; 137; 10.4;   1;1</t>
  </si>
  <si>
    <t>1946;08;29;1946.659; 147; 10.8;   1;1</t>
  </si>
  <si>
    <t>1946;08;30;1946.662; 190; 12.3;   1;1</t>
  </si>
  <si>
    <t>1946;08;31;1946.664; 198; 12.6;   1;1</t>
  </si>
  <si>
    <t>1946;09;01;1946.667; 192; 12.3;   1;1</t>
  </si>
  <si>
    <t>1946;09;02;1946.670; 213; 13.0;   1;1</t>
  </si>
  <si>
    <t>1946;09;03;1946.673; 212; 13.0;   1;1</t>
  </si>
  <si>
    <t>1946;09;04;1946.675; 162; 11.3;   1;1</t>
  </si>
  <si>
    <t>1946;09;05;1946.678; 105;  9.1;   1;1</t>
  </si>
  <si>
    <t>1946;09;06;1946.681;  82;  8.1;   1;1</t>
  </si>
  <si>
    <t>1946;09;07;1946.684;  82;  8.1;   1;1</t>
  </si>
  <si>
    <t>1946;09;08;1946.686;  82;  8.1;   1;1</t>
  </si>
  <si>
    <t>1946;09;09;1946.689;  67;  7.3;   1;1</t>
  </si>
  <si>
    <t>1946;09;10;1946.692;  83;  8.1;   1;1</t>
  </si>
  <si>
    <t>1946;09;11;1946.695;  82;  8.1;   1;1</t>
  </si>
  <si>
    <t>1946;09;12;1946.697; 113;  9.5;   1;1</t>
  </si>
  <si>
    <t>1946;09;13;1946.700; 153; 11.0;   1;1</t>
  </si>
  <si>
    <t>1946;09;14;1946.703; 148; 10.9;   1;1</t>
  </si>
  <si>
    <t>1946;09;15;1946.705; 177; 11.9;   1;1</t>
  </si>
  <si>
    <t>1946;09;16;1946.708; 168; 11.6;   1;1</t>
  </si>
  <si>
    <t>1946;09;17;1946.711; 150; 10.9;   1;1</t>
  </si>
  <si>
    <t>1946;09;18;1946.714; 165; 11.5;   1;1</t>
  </si>
  <si>
    <t>1946;09;19;1946.716; 167; 11.5;   1;1</t>
  </si>
  <si>
    <t>1946;09;20;1946.719; 150; 10.9;   1;1</t>
  </si>
  <si>
    <t>1946;09;21;1946.722; 147; 10.8;   1;1</t>
  </si>
  <si>
    <t>1946;09;22;1946.725; 168; 11.6;   1;1</t>
  </si>
  <si>
    <t>1946;09;23;1946.727; 222; 13.3;   1;1</t>
  </si>
  <si>
    <t>1946;09;24;1946.730; 182; 12.0;   1;1</t>
  </si>
  <si>
    <t>1946;09;25;1946.733; 232; 13.6;   1;1</t>
  </si>
  <si>
    <t>1946;09;26;1946.736; 220; 13.2;   1;1</t>
  </si>
  <si>
    <t>1946;09;27;1946.738; 253; 14.2;   1;1</t>
  </si>
  <si>
    <t>1946;09;28;1946.741; 215; 13.1;   1;1</t>
  </si>
  <si>
    <t>1946;09;29;1946.744; 175; 11.8;   1;1</t>
  </si>
  <si>
    <t>1946;09;30;1946.747; 155; 11.1;   1;1</t>
  </si>
  <si>
    <t>1946;10;01;1946.749; 152; 11.0;   1;1</t>
  </si>
  <si>
    <t>1946;10;02;1946.752; 178; 11.9;   1;1</t>
  </si>
  <si>
    <t>1946;10;03;1946.755; 122;  9.8;   1;1</t>
  </si>
  <si>
    <t>1946;10;04;1946.758; 128; 10.1;   1;1</t>
  </si>
  <si>
    <t>1946;10;05;1946.760; 103;  9.1;   1;1</t>
  </si>
  <si>
    <t>1946;10;06;1946.763; 107;  9.2;   1;1</t>
  </si>
  <si>
    <t>1946;10;07;1946.766; 112;  9.4;   1;1</t>
  </si>
  <si>
    <t>1946;10;08;1946.768; 108;  9.3;   1;1</t>
  </si>
  <si>
    <t>1946;10;09;1946.771;  95;  8.7;   1;1</t>
  </si>
  <si>
    <t>1946;10;10;1946.774; 102;  9.0;   1;1</t>
  </si>
  <si>
    <t>1946;10;11;1946.777;  83;  8.1;   1;1</t>
  </si>
  <si>
    <t>1946;10;12;1946.779; 113;  9.5;   1;1</t>
  </si>
  <si>
    <t>1946;10;13;1946.782; 153; 11.0;   1;1</t>
  </si>
  <si>
    <t>1946;10;14;1946.785; 240; 13.8;   1;1</t>
  </si>
  <si>
    <t>1946;10;15;1946.788; 192; 12.3;   1;1</t>
  </si>
  <si>
    <t>1946;10;16;1946.790; 218; 13.2;   1;1</t>
  </si>
  <si>
    <t>1946;10;17;1946.793; 210; 12.9;   1;1</t>
  </si>
  <si>
    <t>1946;10;18;1946.796; 212; 13.0;   1;1</t>
  </si>
  <si>
    <t>1946;10;19;1946.799; 223; 13.3;   1;1</t>
  </si>
  <si>
    <t>1946;10;20;1946.801; 218; 13.2;   1;1</t>
  </si>
  <si>
    <t>1946;10;21;1946.804; 213; 13.0;   1;1</t>
  </si>
  <si>
    <t>1946;10;22;1946.807; 222; 13.3;   1;1</t>
  </si>
  <si>
    <t>1946;10;23;1946.810; 220; 13.2;   1;1</t>
  </si>
  <si>
    <t>1946;10;24;1946.812; 205; 12.8;   1;1</t>
  </si>
  <si>
    <t>1946;10;25;1946.815; 227; 13.4;   1;1</t>
  </si>
  <si>
    <t>1946;10;26;1946.818; 213; 13.0;   1;1</t>
  </si>
  <si>
    <t>1946;10;27;1946.821; 217; 13.1;   1;1</t>
  </si>
  <si>
    <t>1946;10;28;1946.823; 177; 11.9;   1;1</t>
  </si>
  <si>
    <t>1946;10;29;1946.826; 182; 12.0;   1;1</t>
  </si>
  <si>
    <t>1946;10;30;1946.829; 170; 11.6;   1;1</t>
  </si>
  <si>
    <t>1946;10;31;1946.832; 172; 11.7;   1;1</t>
  </si>
  <si>
    <t>1946;11;01;1946.834; 158; 11.2;   1;1</t>
  </si>
  <si>
    <t>1946;11;02;1946.837; 147; 10.8;   1;1</t>
  </si>
  <si>
    <t>1946;11;03;1946.840; 142; 10.6;   1;1</t>
  </si>
  <si>
    <t>1946;11;04;1946.842;  98;  8.8;   1;1</t>
  </si>
  <si>
    <t>1946;11;05;1946.845; 105;  9.1;   1;1</t>
  </si>
  <si>
    <t>1946;11;06;1946.848; 202; 12.7;   1;1</t>
  </si>
  <si>
    <t>1946;11;07;1946.851; 208; 12.9;   1;1</t>
  </si>
  <si>
    <t>1946;11;08;1946.853; 210; 12.9;   1;1</t>
  </si>
  <si>
    <t>1946;11;09;1946.856; 183; 12.1;   1;1</t>
  </si>
  <si>
    <t>1946;11;10;1946.859; 217; 13.1;   1;1</t>
  </si>
  <si>
    <t>1946;11;11;1946.862; 230; 13.5;   1;1</t>
  </si>
  <si>
    <t>1946;11;12;1946.864; 282; 15.0;   1;1</t>
  </si>
  <si>
    <t>1946;11;13;1946.867; 245; 14.0;   1;1</t>
  </si>
  <si>
    <t>1946;11;14;1946.870; 278; 14.9;   1;1</t>
  </si>
  <si>
    <t>1946;11;15;1946.873; 242; 13.9;   1;1</t>
  </si>
  <si>
    <t>1946;11;16;1946.875; 233; 13.6;   1;1</t>
  </si>
  <si>
    <t>1946;11;17;1946.878; 265; 14.5;   1;1</t>
  </si>
  <si>
    <t>1946;11;18;1946.881; 250; 14.1;   1;1</t>
  </si>
  <si>
    <t>1946;11;19;1946.884; 268; 14.6;   1;1</t>
  </si>
  <si>
    <t>1946;11;20;1946.886; 235; 13.7;   1;1</t>
  </si>
  <si>
    <t>1946;11;21;1946.889; 235; 13.7;   1;1</t>
  </si>
  <si>
    <t>1946;11;22;1946.892; 207; 12.8;   1;1</t>
  </si>
  <si>
    <t>1946;11;23;1946.895; 255; 14.2;   1;1</t>
  </si>
  <si>
    <t>1946;11;24;1946.897; 233; 13.6;   1;1</t>
  </si>
  <si>
    <t>1946;11;25;1946.900; 230; 13.5;   1;1</t>
  </si>
  <si>
    <t>1946;11;26;1946.903; 212; 13.0;   1;1</t>
  </si>
  <si>
    <t>1946;11;27;1946.905; 193; 12.4;   1;1</t>
  </si>
  <si>
    <t>1946;11;28;1946.908; 170; 11.6;   1;1</t>
  </si>
  <si>
    <t>1946;11;29;1946.911; 140; 10.6;   1;1</t>
  </si>
  <si>
    <t>1946;11;30;1946.914; 115;  9.6;   1;1</t>
  </si>
  <si>
    <t>1946;12;01;1946.916; 140; 10.6;   1;1</t>
  </si>
  <si>
    <t>1946;12;02;1946.919; 147; 10.8;   1;1</t>
  </si>
  <si>
    <t>1946;12;03;1946.922; 132; 10.2;   1;1</t>
  </si>
  <si>
    <t>1946;12;04;1946.925; 173; 11.7;   1;1</t>
  </si>
  <si>
    <t>1946;12;05;1946.927; 170; 11.6;   1;1</t>
  </si>
  <si>
    <t>1946;12;06;1946.930; 163; 11.4;   1;1</t>
  </si>
  <si>
    <t>1946;12;07;1946.933; 185; 12.1;   1;1</t>
  </si>
  <si>
    <t>1946;12;08;1946.936; 145; 10.7;   1;1</t>
  </si>
  <si>
    <t>1946;12;09;1946.938; 122;  9.8;   1;1</t>
  </si>
  <si>
    <t>1946;12;10;1946.941; 172; 11.7;   1;1</t>
  </si>
  <si>
    <t>1946;12;11;1946.944; 198; 12.6;   1;1</t>
  </si>
  <si>
    <t>1946;12;12;1946.947; 200; 12.6;   1;1</t>
  </si>
  <si>
    <t>1946;12;13;1946.949; 165; 11.5;   1;1</t>
  </si>
  <si>
    <t>1946;12;14;1946.952; 193; 12.4;   1;1</t>
  </si>
  <si>
    <t>1946;12;15;1946.955; 275; 14.8;   1;1</t>
  </si>
  <si>
    <t>1946;12;16;1946.958; 250; 14.1;   1;1</t>
  </si>
  <si>
    <t>1946;12;17;1946.960; 238; 13.8;   1;1</t>
  </si>
  <si>
    <t>1946;12;18;1946.963; 238; 13.8;   1;1</t>
  </si>
  <si>
    <t>1946;12;19;1946.966; 235; 13.7;   1;1</t>
  </si>
  <si>
    <t>1946;12;20;1946.968; 242; 13.9;   1;1</t>
  </si>
  <si>
    <t>1946;12;21;1946.971; 210; 12.9;   1;1</t>
  </si>
  <si>
    <t>1946;12;22;1946.974; 230; 13.5;   1;1</t>
  </si>
  <si>
    <t>1946;12;23;1946.977; 260; 14.4;   1;1</t>
  </si>
  <si>
    <t>1946;12;24;1946.979; 253; 14.2;   1;1</t>
  </si>
  <si>
    <t>1946;12;25;1946.982; 247; 14.0;   1;1</t>
  </si>
  <si>
    <t>1946;12;26;1946.985; 233; 13.6;   1;1</t>
  </si>
  <si>
    <t>1946;12;27;1946.988; 240; 13.8;   1;1</t>
  </si>
  <si>
    <t>1946;12;28;1946.990; 257; 14.3;   1;1</t>
  </si>
  <si>
    <t>1946;12;29;1946.993; 220; 13.2;   1;1</t>
  </si>
  <si>
    <t>1946;12;30;1946.996; 193; 12.4;   1;1</t>
  </si>
  <si>
    <t>1946;12;31;1946.999; 163; 11.4;   1;1</t>
  </si>
  <si>
    <t>1947;01;01;1947.001; 108;  6.9;   1;1</t>
  </si>
  <si>
    <t>1947;01;02;1947.004;  88;  6.2;   1;1</t>
  </si>
  <si>
    <t>1947;01;03;1947.007;  76;  5.8;   1;1</t>
  </si>
  <si>
    <t>1947;01;04;1947.010;  75;  5.8;   1;1</t>
  </si>
  <si>
    <t>1947;01;05;1947.012;  67;  5.4;   1;1</t>
  </si>
  <si>
    <t>1947;01;06;1947.015;  79;  5.9;   1;1</t>
  </si>
  <si>
    <t>1947;01;07;1947.018; 123;  7.4;   1;1</t>
  </si>
  <si>
    <t>1947;01;08;1947.021; 133;  7.7;   1;1</t>
  </si>
  <si>
    <t>1947;01;09;1947.023; 129;  7.6;   1;1</t>
  </si>
  <si>
    <t>1947;01;10;1947.026; 144;  8.0;   1;1</t>
  </si>
  <si>
    <t>1947;01;11;1947.029; 169;  8.7;   1;1</t>
  </si>
  <si>
    <t>1947;01;12;1947.032; 171;  8.7;   1;1</t>
  </si>
  <si>
    <t>1947;01;13;1947.034; 163;  8.5;   1;1</t>
  </si>
  <si>
    <t>1947;01;14;1947.037; 212;  9.7;   1;1</t>
  </si>
  <si>
    <t>1947;01;15;1947.040; 265; 10.9;   1;1</t>
  </si>
  <si>
    <t>1947;01;16;1947.042; 246; 10.5;   1;1</t>
  </si>
  <si>
    <t>1947;01;17;1947.045; 270; 11.0;   1;1</t>
  </si>
  <si>
    <t>1947;01;18;1947.048; 282; 11.2;   1;1</t>
  </si>
  <si>
    <t>1947;01;19;1947.051; 272; 11.0;   1;1</t>
  </si>
  <si>
    <t>1947;01;20;1947.053; 259; 10.8;   1;1</t>
  </si>
  <si>
    <t>1947;01;21;1947.056; 228; 10.1;   1;1</t>
  </si>
  <si>
    <t>1947;01;22;1947.059; 219;  9.9;   1;1</t>
  </si>
  <si>
    <t>1947;01;23;1947.062; 222; 10.0;   1;1</t>
  </si>
  <si>
    <t>1947;01;24;1947.064; 212;  9.7;   1;1</t>
  </si>
  <si>
    <t>1947;01;25;1947.067; 191;  9.2;   1;1</t>
  </si>
  <si>
    <t>1947;01;26;1947.070; 157;  8.4;   1;1</t>
  </si>
  <si>
    <t>1947;01;27;1947.073; 120;  7.3;   1;1</t>
  </si>
  <si>
    <t>1947;01;28;1947.075; 102;  6.7;   1;1</t>
  </si>
  <si>
    <t>1947;01;29;1947.078;  79;  5.9;   1;1</t>
  </si>
  <si>
    <t>1947;01;30;1947.081;  95;  6.5;   1;1</t>
  </si>
  <si>
    <t>1947;01;31;1947.084; 119;  7.3;   1;1</t>
  </si>
  <si>
    <t>1947;02;01;1947.086;  91;  6.3;   1;1</t>
  </si>
  <si>
    <t>1947;02;02;1947.089; 127;  7.5;   1;1</t>
  </si>
  <si>
    <t>1947;02;03;1947.092; 120;  7.3;   1;1</t>
  </si>
  <si>
    <t>1947;02;04;1947.095; 133;  7.7;   1;1</t>
  </si>
  <si>
    <t>1947;02;05;1947.097; 163;  8.5;   1;1</t>
  </si>
  <si>
    <t>1947;02;06;1947.100; 156;  8.3;   1;1</t>
  </si>
  <si>
    <t>1947;02;07;1947.103; 170;  8.7;   1;1</t>
  </si>
  <si>
    <t>1947;02;08;1947.105; 184;  9.1;   1;1</t>
  </si>
  <si>
    <t>1947;02;09;1947.108; 217;  9.8;   1;1</t>
  </si>
  <si>
    <t>1947;02;10;1947.111; 229; 10.1;   1;1</t>
  </si>
  <si>
    <t>1947;02;11;1947.114; 302; 11.6;   1;1</t>
  </si>
  <si>
    <t>1947;02;12;1947.116; 292; 11.4;   1;1</t>
  </si>
  <si>
    <t>1947;02;13;1947.119; 272; 11.0;   1;1</t>
  </si>
  <si>
    <t>1947;02;14;1947.122; 282; 11.2;   1;1</t>
  </si>
  <si>
    <t>1947;02;15;1947.125; 235; 10.3;   1;1</t>
  </si>
  <si>
    <t>1947;02;16;1947.127; 222; 10.0;   1;1</t>
  </si>
  <si>
    <t>1947;02;17;1947.130; 218;  9.9;   1;1</t>
  </si>
  <si>
    <t>1947;02;18;1947.133; 184;  9.1;   1;1</t>
  </si>
  <si>
    <t>1947;02;19;1947.136; 156;  8.3;   1;1</t>
  </si>
  <si>
    <t>1947;02;20;1947.138; 177;  8.9;   1;1</t>
  </si>
  <si>
    <t>1947;02;21;1947.141; 142;  7.9;   1;1</t>
  </si>
  <si>
    <t>1947;02;22;1947.144; 130;  7.6;   1;1</t>
  </si>
  <si>
    <t>1947;02;23;1947.147; 132;  7.7;   1;1</t>
  </si>
  <si>
    <t>1947;02;24;1947.149; 136;  7.8;   1;1</t>
  </si>
  <si>
    <t>1947;02;25;1947.152; 183;  9.0;   1;1</t>
  </si>
  <si>
    <t>1947;02;26;1947.155; 224; 10.0;   1;1</t>
  </si>
  <si>
    <t>1947;02;27;1947.158; 221;  9.9;   1;1</t>
  </si>
  <si>
    <t>1947;02;28;1947.160; 191;  9.2;   1;1</t>
  </si>
  <si>
    <t>1947;03;01;1947.163; 146;  8.1;   1;1</t>
  </si>
  <si>
    <t>1947;03;02;1947.166; 190;  9.2;   1;1</t>
  </si>
  <si>
    <t>1947;03;03;1947.168; 156;  8.3;   1;1</t>
  </si>
  <si>
    <t>1947;03;04;1947.171; 231; 10.2;   1;1</t>
  </si>
  <si>
    <t>1947;03;05;1947.174; 248; 10.5;   1;1</t>
  </si>
  <si>
    <t>1947;03;06;1947.177; 280; 11.2;   1;1</t>
  </si>
  <si>
    <t>1947;03;07;1947.179; 293; 11.5;   1;1</t>
  </si>
  <si>
    <t>1947;03;08;1947.182; 297; 11.5;   1;1</t>
  </si>
  <si>
    <t>1947;03;09;1947.185; 300; 11.6;   1;1</t>
  </si>
  <si>
    <t>1947;03;10;1947.188; 276; 11.1;   1;1</t>
  </si>
  <si>
    <t>1947;03;11;1947.190; 292; 11.4;   1;1</t>
  </si>
  <si>
    <t>1947;03;12;1947.193; 232; 10.2;   1;1</t>
  </si>
  <si>
    <t>1947;03;13;1947.196; 212;  9.7;   1;1</t>
  </si>
  <si>
    <t>1947;03;14;1947.199; 163;  8.5;   1;1</t>
  </si>
  <si>
    <t>1947;03;15;1947.201; 136;  7.8;   1;1</t>
  </si>
  <si>
    <t>1947;03;16;1947.204; 108;  6.9;   1;1</t>
  </si>
  <si>
    <t>1947;03;17;1947.207;  84;  6.1;   1;1</t>
  </si>
  <si>
    <t>1947;03;18;1947.210;  65;  5.4;   1;1</t>
  </si>
  <si>
    <t>1947;03;19;1947.212;  48;  4.6;   1;1</t>
  </si>
  <si>
    <t>1947;03;20;1947.215;  67;  5.4;   1;1</t>
  </si>
  <si>
    <t>1947;03;21;1947.218; 118;  7.2;   1;1</t>
  </si>
  <si>
    <t>1947;03;22;1947.221; 129;  7.6;   1;1</t>
  </si>
  <si>
    <t>1947;03;23;1947.223; 171;  8.7;   1;1</t>
  </si>
  <si>
    <t>1947;03;24;1947.226; 163;  8.5;   1;1</t>
  </si>
  <si>
    <t>1947;03;25;1947.229; 160;  8.4;   1;1</t>
  </si>
  <si>
    <t>1947;03;26;1947.232; 157;  8.4;   1;1</t>
  </si>
  <si>
    <t>1947;03;27;1947.234; 184;  9.1;   1;1</t>
  </si>
  <si>
    <t>1947;03;28;1947.237; 184;  9.1;   1;1</t>
  </si>
  <si>
    <t>1947;03;29;1947.240; 195;  9.3;   1;1</t>
  </si>
  <si>
    <t>1947;03;30;1947.242; 200;  9.4;   1;1</t>
  </si>
  <si>
    <t>1947;03;31;1947.245; 214;  9.8;   1;1</t>
  </si>
  <si>
    <t>1947;04;01;1947.248; 238; 10.3;   1;1</t>
  </si>
  <si>
    <t>1947;04;02;1947.251; 241; 10.4;   1;1</t>
  </si>
  <si>
    <t>1947;04;03;1947.253; 275; 11.1;   1;1</t>
  </si>
  <si>
    <t>1947;04;04;1947.256; 275; 11.1;   1;1</t>
  </si>
  <si>
    <t>1947;04;05;1947.259; 258; 10.7;   1;1</t>
  </si>
  <si>
    <t>1947;04;06;1947.262; 300; 11.6;   1;1</t>
  </si>
  <si>
    <t>1947;04;07;1947.264; 320; 12.0;   1;1</t>
  </si>
  <si>
    <t>1947;04;08;1947.267; 300; 11.6;   1;1</t>
  </si>
  <si>
    <t>1947;04;09;1947.270; 258; 10.7;   1;1</t>
  </si>
  <si>
    <t>1947;04;10;1947.273; 242; 10.4;   1;1</t>
  </si>
  <si>
    <t>1947;04;11;1947.275; 202;  9.5;   1;1</t>
  </si>
  <si>
    <t>1947;04;12;1947.278; 170;  8.7;   1;1</t>
  </si>
  <si>
    <t>1947;04;13;1947.281; 130;  7.6;   1;1</t>
  </si>
  <si>
    <t>1947;04;14;1947.284; 153;  8.3;   1;1</t>
  </si>
  <si>
    <t>1947;04;15;1947.286; 139;  7.9;   1;1</t>
  </si>
  <si>
    <t>1947;04;16;1947.289; 106;  6.9;   1;1</t>
  </si>
  <si>
    <t>1947;04;17;1947.292; 110;  7.0;   1;1</t>
  </si>
  <si>
    <t>1947;04;18;1947.295; 120;  7.3;   1;1</t>
  </si>
  <si>
    <t>1947;04;19;1947.297; 123;  7.4;   1;1</t>
  </si>
  <si>
    <t>1947;04;20;1947.300; 136;  7.8;   1;1</t>
  </si>
  <si>
    <t>1947;04;21;1947.303; 127;  7.5;   1;1</t>
  </si>
  <si>
    <t>1947;04;22;1947.305; 115;  7.1;   1;1</t>
  </si>
  <si>
    <t>1947;04;23;1947.308; 135;  7.7;   1;1</t>
  </si>
  <si>
    <t>1947;04;24;1947.311; 156;  8.3;   1;1</t>
  </si>
  <si>
    <t>1947;04;25;1947.314; 314; 11.9;   1;1</t>
  </si>
  <si>
    <t>1947;04;26;1947.316; 280; 11.2;   1;1</t>
  </si>
  <si>
    <t>1947;04;27;1947.319; 270; 11.0;   1;1</t>
  </si>
  <si>
    <t>1947;04;28;1947.322; 306; 11.7;   1;1</t>
  </si>
  <si>
    <t>1947;04;29;1947.325; 303; 11.7;   1;1</t>
  </si>
  <si>
    <t>1947;04;30;1947.327; 262; 10.8;   1;1</t>
  </si>
  <si>
    <t>1947;05;01;1947.330; 239; 10.3;   1;1</t>
  </si>
  <si>
    <t>1947;05;02;1947.333; 225; 10.0;   1;1</t>
  </si>
  <si>
    <t>1947;05;03;1947.336; 251; 10.6;   1;1</t>
  </si>
  <si>
    <t>1947;05;04;1947.338; 266; 10.9;   1;1</t>
  </si>
  <si>
    <t>1947;05;05;1947.341; 211;  9.7;   1;1</t>
  </si>
  <si>
    <t>1947;05;06;1947.344; 224; 10.0;   1;1</t>
  </si>
  <si>
    <t>1947;05;07;1947.347; 229; 10.1;   1;1</t>
  </si>
  <si>
    <t>1947;05;08;1947.349; 224; 10.0;   1;1</t>
  </si>
  <si>
    <t>1947;05;09;1947.352; 218;  9.9;   1;1</t>
  </si>
  <si>
    <t>1947;05;10;1947.355; 225; 10.0;   1;1</t>
  </si>
  <si>
    <t>1947;05;11;1947.358; 234; 10.2;   1;1</t>
  </si>
  <si>
    <t>1947;05;12;1947.360; 242; 10.4;   1;1</t>
  </si>
  <si>
    <t>1947;05;13;1947.363; 208;  9.6;   1;1</t>
  </si>
  <si>
    <t>1947;05;14;1947.366; 188;  9.2;   1;1</t>
  </si>
  <si>
    <t>1947;05;15;1947.368; 161;  8.5;   1;1</t>
  </si>
  <si>
    <t>1947;05;16;1947.371; 184;  9.1;   1;1</t>
  </si>
  <si>
    <t>1947;05;17;1947.374; 219;  9.9;   1;1</t>
  </si>
  <si>
    <t>1947;05;18;1947.377; 239; 10.3;   1;1</t>
  </si>
  <si>
    <t>1947;05;19;1947.379; 299; 11.6;   1;1</t>
  </si>
  <si>
    <t>1947;05;20;1947.382; 292; 11.4;   1;1</t>
  </si>
  <si>
    <t>1947;05;21;1947.385; 317; 11.9;   1;1</t>
  </si>
  <si>
    <t>1947;05;22;1947.388; 365; 12.8;   1;1</t>
  </si>
  <si>
    <t>1947;05;23;1947.390; 418; 13.7;   1;1</t>
  </si>
  <si>
    <t>1947;05;24;1947.393; 425; 13.8;   1;1</t>
  </si>
  <si>
    <t>1947;05;25;1947.396; 457; 14.4;   1;1</t>
  </si>
  <si>
    <t>1947;05;26;1947.399; 455; 14.3;   1;1</t>
  </si>
  <si>
    <t>1947;05;27;1947.401; 411; 13.6;   1;1</t>
  </si>
  <si>
    <t>1947;05;28;1947.404; 387; 13.2;   1;1</t>
  </si>
  <si>
    <t>1947;05;29;1947.407; 374; 13.0;   1;1</t>
  </si>
  <si>
    <t>1947;05;30;1947.410; 319; 12.0;   1;1</t>
  </si>
  <si>
    <t>1947;05;31;1947.412; 330; 12.2;   1;1</t>
  </si>
  <si>
    <t>1947;06;01;1947.415; 313; 11.8;   1;1</t>
  </si>
  <si>
    <t>1947;06;02;1947.418; 292; 11.4;   1;1</t>
  </si>
  <si>
    <t>1947;06;03;1947.421; 236; 10.3;   1;1</t>
  </si>
  <si>
    <t>1947;06;04;1947.423; 194;  9.3;   1;1</t>
  </si>
  <si>
    <t>1947;06;05;1947.426; 193;  9.3;   1;1</t>
  </si>
  <si>
    <t>1947;06;06;1947.429; 218;  9.9;   1;1</t>
  </si>
  <si>
    <t>1947;06;07;1947.432; 224; 10.0;   1;1</t>
  </si>
  <si>
    <t>1947;06;08;1947.434; 187;  9.1;   1;1</t>
  </si>
  <si>
    <t>1947;06;09;1947.437; 147;  8.1;   1;1</t>
  </si>
  <si>
    <t>1947;06;10;1947.440; 142;  7.9;   1;1</t>
  </si>
  <si>
    <t>1947;06;11;1947.442; 142;  7.9;   1;1</t>
  </si>
  <si>
    <t>1947;06;12;1947.445; 129;  7.6;   1;1</t>
  </si>
  <si>
    <t>1947;06;13;1947.448; 136;  7.8;   1;1</t>
  </si>
  <si>
    <t>1947;06;14;1947.451; 136;  7.8;   1;1</t>
  </si>
  <si>
    <t>1947;06;15;1947.453; 166;  8.6;   1;1</t>
  </si>
  <si>
    <t>1947;06;16;1947.456; 219;  9.9;   1;1</t>
  </si>
  <si>
    <t>1947;06;17;1947.459; 269; 11.0;   1;1</t>
  </si>
  <si>
    <t>1947;06;18;1947.462; 323; 12.0;   1;1</t>
  </si>
  <si>
    <t>1947;06;19;1947.464; 382; 13.1;   1;1</t>
  </si>
  <si>
    <t>1947;06;20;1947.467; 355; 12.6;   1;1</t>
  </si>
  <si>
    <t>1947;06;21;1947.470; 343; 12.4;   1;1</t>
  </si>
  <si>
    <t>1947;06;22;1947.473; 314; 11.9;   1;1</t>
  </si>
  <si>
    <t>1947;06;23;1947.475; 310; 11.8;   1;1</t>
  </si>
  <si>
    <t>1947;06;24;1947.478; 273; 11.1;   1;1</t>
  </si>
  <si>
    <t>1947;06;25;1947.481; 263; 10.9;   1;1</t>
  </si>
  <si>
    <t>1947;06;26;1947.484; 214;  9.8;   1;1</t>
  </si>
  <si>
    <t>1947;06;27;1947.486; 207;  9.6;   1;1</t>
  </si>
  <si>
    <t>1947;06;28;1947.489; 204;  9.5;   1;1</t>
  </si>
  <si>
    <t>1947;06;29;1947.492; 231; 10.2;   1;1</t>
  </si>
  <si>
    <t>1947;06;30;1947.495; 202;  9.5;   1;1</t>
  </si>
  <si>
    <t>1947;07;01;1947.497; 205;  9.6;   1;1</t>
  </si>
  <si>
    <t>1947;07;02;1947.500; 183;  9.0;   1;1</t>
  </si>
  <si>
    <t>1947;07;03;1947.503; 210;  9.7;   1;1</t>
  </si>
  <si>
    <t>1947;07;04;1947.505; 193;  9.3;   1;1</t>
  </si>
  <si>
    <t>1947;07;05;1947.508; 185;  9.1;   1;1</t>
  </si>
  <si>
    <t>1947;07;06;1947.511; 191;  9.2;   1;1</t>
  </si>
  <si>
    <t>1947;07;07;1947.514; 235; 10.3;   1;1</t>
  </si>
  <si>
    <t>1947;07;08;1947.516; 181;  9.0;   1;1</t>
  </si>
  <si>
    <t>1947;07;09;1947.519; 234; 10.2;   1;1</t>
  </si>
  <si>
    <t>1947;07;10;1947.522; 236; 10.3;   1;1</t>
  </si>
  <si>
    <t>1947;07;11;1947.525; 193;  9.3;   1;1</t>
  </si>
  <si>
    <t>1947;07;12;1947.527; 191;  9.2;   1;1</t>
  </si>
  <si>
    <t>1947;07;13;1947.530; 231; 10.2;   1;1</t>
  </si>
  <si>
    <t>1947;07;14;1947.533; 273; 11.1;   1;1</t>
  </si>
  <si>
    <t>1947;07;15;1947.536; 286; 11.3;   1;1</t>
  </si>
  <si>
    <t>1947;07;16;1947.538; 279; 11.2;   1;1</t>
  </si>
  <si>
    <t>1947;07;17;1947.541; 283; 11.3;   1;1</t>
  </si>
  <si>
    <t>1947;07;18;1947.544; 253; 10.6;   1;1</t>
  </si>
  <si>
    <t>1947;07;19;1947.547; 297; 11.5;   1;1</t>
  </si>
  <si>
    <t>1947;07;20;1947.549; 287; 11.3;   1;1</t>
  </si>
  <si>
    <t>1947;07;21;1947.552; 297; 11.5;   1;1</t>
  </si>
  <si>
    <t>1947;07;22;1947.555; 276; 11.1;   1;1</t>
  </si>
  <si>
    <t>1947;07;23;1947.558; 251; 10.6;   1;1</t>
  </si>
  <si>
    <t>1947;07;24;1947.560; 228; 10.1;   1;1</t>
  </si>
  <si>
    <t>1947;07;25;1947.563; 217;  9.8;   1;1</t>
  </si>
  <si>
    <t>1947;07;26;1947.566; 215;  9.8;   1;1</t>
  </si>
  <si>
    <t>1947;07;27;1947.568; 188;  9.2;   1;1</t>
  </si>
  <si>
    <t>1947;07;28;1947.571; 174;  8.8;   1;1</t>
  </si>
  <si>
    <t>1947;07;29;1947.574; 149;  8.1;   1;1</t>
  </si>
  <si>
    <t>1947;07;30;1947.577; 149;  8.1;   1;1</t>
  </si>
  <si>
    <t>1947;07;31;1947.579; 160;  8.4;   1;1</t>
  </si>
  <si>
    <t>1947;08;01;1947.582; 190;  9.2;   1;1</t>
  </si>
  <si>
    <t>1947;08;02;1947.585; 215;  9.8;   1;1</t>
  </si>
  <si>
    <t>1947;08;03;1947.588; 278; 11.1;   1;1</t>
  </si>
  <si>
    <t>1947;08;04;1947.590; 289; 11.4;   1;1</t>
  </si>
  <si>
    <t>1947;08;05;1947.593; 272; 11.0;   1;1</t>
  </si>
  <si>
    <t>1947;08;06;1947.596; 289; 11.4;   1;1</t>
  </si>
  <si>
    <t>1947;08;07;1947.599; 344; 12.4;   1;1</t>
  </si>
  <si>
    <t>1947;08;08;1947.601; 358; 12.7;   1;1</t>
  </si>
  <si>
    <t>1947;08;09;1947.604; 421; 13.8;   1;1</t>
  </si>
  <si>
    <t>1947;08;10;1947.607; 440; 14.1;   1;1</t>
  </si>
  <si>
    <t>1947;08;11;1947.610; 429; 13.9;   1;1</t>
  </si>
  <si>
    <t>1947;08;12;1947.612; 401; 13.4;   1;1</t>
  </si>
  <si>
    <t>1947;08;13;1947.615; 401; 13.4;   1;1</t>
  </si>
  <si>
    <t>1947;08;14;1947.618; 387; 13.2;   1;1</t>
  </si>
  <si>
    <t>1947;08;15;1947.621; 381; 13.1;   1;1</t>
  </si>
  <si>
    <t>1947;08;16;1947.623; 348; 12.5;   1;1</t>
  </si>
  <si>
    <t>1947;08;17;1947.626; 287; 11.3;   1;1</t>
  </si>
  <si>
    <t>1947;08;18;1947.629; 246; 10.5;   1;1</t>
  </si>
  <si>
    <t>1947;08;19;1947.632; 195;  9.3;   1;1</t>
  </si>
  <si>
    <t>1947;08;20;1947.634; 176;  8.8;   1;1</t>
  </si>
  <si>
    <t>1947;08;21;1947.637; 142;  7.9;   1;1</t>
  </si>
  <si>
    <t>1947;08;22;1947.640; 120;  7.3;   1;1</t>
  </si>
  <si>
    <t>1947;08;23;1947.642;  99;  6.6;   1;1</t>
  </si>
  <si>
    <t>1947;08;24;1947.645; 110;  7.0;   1;1</t>
  </si>
  <si>
    <t>1947;08;25;1947.648; 127;  7.5;   1;1</t>
  </si>
  <si>
    <t>1947;08;26;1947.651; 125;  7.4;   1;1</t>
  </si>
  <si>
    <t>1947;08;27;1947.653; 166;  8.6;   1;1</t>
  </si>
  <si>
    <t>1947;08;28;1947.656; 214;  9.8;   1;1</t>
  </si>
  <si>
    <t>1947;08;29;1947.659; 251; 10.6;   1;1</t>
  </si>
  <si>
    <t>1947;08;30;1947.662; 285; 11.3;   1;1</t>
  </si>
  <si>
    <t>1947;08;31;1947.664; 302; 11.6;   1;1</t>
  </si>
  <si>
    <t>1947;09;01;1947.667; 327; 12.1;   1;1</t>
  </si>
  <si>
    <t>1947;09;02;1947.670; 278; 11.1;   1;1</t>
  </si>
  <si>
    <t>1947;09;03;1947.673; 326; 12.1;   1;1</t>
  </si>
  <si>
    <t>1947;09;04;1947.675; 259; 10.8;   1;1</t>
  </si>
  <si>
    <t>1947;09;05;1947.678; 278; 11.1;   1;1</t>
  </si>
  <si>
    <t>1947;09;06;1947.681; 280; 11.2;   1;1</t>
  </si>
  <si>
    <t>1947;09;07;1947.684; 340; 12.4;   1;1</t>
  </si>
  <si>
    <t>1947;09;08;1947.686; 385; 13.2;   1;1</t>
  </si>
  <si>
    <t>1947;09;09;1947.689; 329; 12.1;   1;1</t>
  </si>
  <si>
    <t>1947;09;10;1947.692; 276; 11.1;   1;1</t>
  </si>
  <si>
    <t>1947;09;11;1947.695; 262; 10.8;   1;1</t>
  </si>
  <si>
    <t>1947;09;12;1947.697; 261; 10.8;   1;1</t>
  </si>
  <si>
    <t>1947;09;13;1947.700; 221;  9.9;   1;1</t>
  </si>
  <si>
    <t>1947;09;14;1947.703; 198;  9.4;   1;1</t>
  </si>
  <si>
    <t>1947;09;15;1947.705; 178;  8.9;   1;1</t>
  </si>
  <si>
    <t>1947;09;16;1947.708; 170;  8.7;   1;1</t>
  </si>
  <si>
    <t>1947;09;17;1947.711; 205;  9.6;   1;1</t>
  </si>
  <si>
    <t>1947;09;18;1947.714; 181;  9.0;   1;1</t>
  </si>
  <si>
    <t>1947;09;19;1947.716; 142;  7.9;   1;1</t>
  </si>
  <si>
    <t>1947;09;20;1947.719; 125;  7.4;   1;1</t>
  </si>
  <si>
    <t>1947;09;21;1947.722; 130;  7.6;   1;1</t>
  </si>
  <si>
    <t>1947;09;22;1947.725; 133;  7.7;   1;1</t>
  </si>
  <si>
    <t>1947;09;23;1947.727; 144;  8.0;   1;1</t>
  </si>
  <si>
    <t>1947;09;24;1947.730; 173;  8.8;   1;1</t>
  </si>
  <si>
    <t>1947;09;25;1947.733; 201;  9.5;   1;1</t>
  </si>
  <si>
    <t>1947;09;26;1947.736; 236; 10.3;   1;1</t>
  </si>
  <si>
    <t>1947;09;27;1947.738; 265; 10.9;   1;1</t>
  </si>
  <si>
    <t>1947;09;28;1947.741; 276; 11.1;   1;1</t>
  </si>
  <si>
    <t>1947;09;29;1947.744; 293; 11.5;   1;1</t>
  </si>
  <si>
    <t>1947;09;30;1947.747; 324; 12.1;   1;1</t>
  </si>
  <si>
    <t>1947;10;01;1947.749; 313; 11.8;   1;1</t>
  </si>
  <si>
    <t>1947;10;02;1947.752; 319; 12.0;   1;1</t>
  </si>
  <si>
    <t>1947;10;03;1947.755; 354; 12.6;   1;1</t>
  </si>
  <si>
    <t>1947;10;04;1947.758; 389; 13.2;   1;1</t>
  </si>
  <si>
    <t>1947;10;05;1947.760; 337; 12.3;   1;1</t>
  </si>
  <si>
    <t>1947;10;06;1947.763; 354; 12.6;   1;1</t>
  </si>
  <si>
    <t>1947;10;07;1947.766; 253; 10.6;   1;1</t>
  </si>
  <si>
    <t>1947;10;08;1947.768; 261; 10.8;   1;1</t>
  </si>
  <si>
    <t>1947;10;09;1947.771; 215;  9.8;   1;1</t>
  </si>
  <si>
    <t>1947;10;10;1947.774; 198;  9.4;   1;1</t>
  </si>
  <si>
    <t>1947;10;11;1947.777; 171;  8.7;   1;1</t>
  </si>
  <si>
    <t>1947;10;12;1947.779; 149;  8.1;   1;1</t>
  </si>
  <si>
    <t>1947;10;13;1947.782; 119;  7.3;   1;1</t>
  </si>
  <si>
    <t>1947;10;14;1947.785; 119;  7.3;   1;1</t>
  </si>
  <si>
    <t>1947;10;15;1947.788; 147;  8.1;   1;1</t>
  </si>
  <si>
    <t>1947;10;16;1947.790; 150;  8.2;   1;1</t>
  </si>
  <si>
    <t>1947;10;17;1947.793; 160;  8.4;   1;1</t>
  </si>
  <si>
    <t>1947;10;18;1947.796; 174;  8.8;   1;1</t>
  </si>
  <si>
    <t>1947;10;19;1947.799; 184;  9.1;   1;1</t>
  </si>
  <si>
    <t>1947;10;20;1947.801; 181;  9.0;   1;1</t>
  </si>
  <si>
    <t>1947;10;21;1947.804; 181;  9.0;   1;1</t>
  </si>
  <si>
    <t>1947;10;22;1947.807; 207;  9.6;   1;1</t>
  </si>
  <si>
    <t>1947;10;23;1947.810; 259; 10.8;   1;1</t>
  </si>
  <si>
    <t>1947;10;24;1947.812; 312; 11.8;   1;1</t>
  </si>
  <si>
    <t>1947;10;25;1947.815; 324; 12.1;   1;1</t>
  </si>
  <si>
    <t>1947;10;26;1947.818; 330; 12.2;   1;1</t>
  </si>
  <si>
    <t>1947;10;27;1947.821; 285; 11.3;   1;1</t>
  </si>
  <si>
    <t>1947;10;28;1947.823; 239; 10.3;   1;1</t>
  </si>
  <si>
    <t>1947;10;29;1947.826; 180;  9.0;   1;1</t>
  </si>
  <si>
    <t>1947;10;30;1947.829; 166;  8.6;   1;1</t>
  </si>
  <si>
    <t>1947;10;31;1947.832; 152;  8.2;   1;1</t>
  </si>
  <si>
    <t>1947;11;01;1947.834; 143;  8.0;   1;1</t>
  </si>
  <si>
    <t>1947;11;02;1947.837; 139;  7.9;   1;1</t>
  </si>
  <si>
    <t>1947;11;03;1947.840; 105;  6.8;   1;1</t>
  </si>
  <si>
    <t>1947;11;04;1947.842; 113;  7.1;   1;1</t>
  </si>
  <si>
    <t>1947;11;05;1947.845; 115;  7.1;   1;1</t>
  </si>
  <si>
    <t>1947;11;06;1947.848; 108;  6.9;   1;1</t>
  </si>
  <si>
    <t>1947;11;07;1947.851; 118;  7.2;   1;1</t>
  </si>
  <si>
    <t>1947;11;08;1947.853;  98;  6.6;   1;1</t>
  </si>
  <si>
    <t>1947;11;09;1947.856; 102;  6.7;   1;1</t>
  </si>
  <si>
    <t>1947;11;10;1947.859;  71;  5.6;   1;1</t>
  </si>
  <si>
    <t>1947;11;11;1947.862;  84;  6.1;   1;1</t>
  </si>
  <si>
    <t>1947;11;12;1947.864; 127;  7.5;   1;1</t>
  </si>
  <si>
    <t>1947;11;13;1947.867; 137;  7.8;   1;1</t>
  </si>
  <si>
    <t>1947;11;14;1947.870; 152;  8.2;   1;1</t>
  </si>
  <si>
    <t>1947;11;15;1947.873; 272; 11.0;   1;1</t>
  </si>
  <si>
    <t>1947;11;16;1947.875; 238; 10.3;   1;1</t>
  </si>
  <si>
    <t>1947;11;17;1947.878; 227; 10.1;   1;1</t>
  </si>
  <si>
    <t>1947;11;18;1947.881; 248; 10.5;   1;1</t>
  </si>
  <si>
    <t>1947;11;19;1947.884; 255; 10.7;   1;1</t>
  </si>
  <si>
    <t>1947;11;20;1947.886; 258; 10.7;   1;1</t>
  </si>
  <si>
    <t>1947;11;21;1947.889; 269; 11.0;   1;1</t>
  </si>
  <si>
    <t>1947;11;22;1947.892; 255; 10.7;   1;1</t>
  </si>
  <si>
    <t>1947;11;23;1947.895; 242; 10.4;   1;1</t>
  </si>
  <si>
    <t>1947;11;24;1947.897; 255; 10.7;   1;1</t>
  </si>
  <si>
    <t>1947;11;25;1947.900; 269; 11.0;   1;1</t>
  </si>
  <si>
    <t>1947;11;26;1947.903; 273; 11.1;   1;1</t>
  </si>
  <si>
    <t>1947;11;27;1947.905; 227; 10.1;   1;1</t>
  </si>
  <si>
    <t>1947;11;28;1947.908; 187;  9.1;   1;1</t>
  </si>
  <si>
    <t>1947;11;29;1947.911; 174;  8.8;   1;1</t>
  </si>
  <si>
    <t>1947;11;30;1947.914; 178;  8.9;   1;1</t>
  </si>
  <si>
    <t>1947;12;01;1947.916; 156;  8.3;   1;1</t>
  </si>
  <si>
    <t>1947;12;02;1947.919; 129;  7.6;   1;1</t>
  </si>
  <si>
    <t>1947;12;03;1947.922; 144;  8.0;   1;1</t>
  </si>
  <si>
    <t>1947;12;04;1947.925; 133;  7.7;   1;1</t>
  </si>
  <si>
    <t>1947;12;05;1947.927; 133;  7.7;   1;1</t>
  </si>
  <si>
    <t>1947;12;06;1947.930; 146;  8.1;   1;1</t>
  </si>
  <si>
    <t>1947;12;07;1947.933; 170;  8.7;   1;1</t>
  </si>
  <si>
    <t>1947;12;08;1947.936; 152;  8.2;   1;1</t>
  </si>
  <si>
    <t>1947;12;09;1947.938; 136;  7.8;   1;1</t>
  </si>
  <si>
    <t>1947;12;10;1947.941; 157;  8.4;   1;1</t>
  </si>
  <si>
    <t>1947;12;11;1947.944; 149;  8.1;   1;1</t>
  </si>
  <si>
    <t>1947;12;12;1947.947; 173;  8.8;   1;1</t>
  </si>
  <si>
    <t>1947;12;13;1947.949; 163;  8.5;   1;1</t>
  </si>
  <si>
    <t>1947;12;14;1947.952; 185;  9.1;   1;1</t>
  </si>
  <si>
    <t>1947;12;15;1947.955; 193;  9.3;   1;1</t>
  </si>
  <si>
    <t>1947;12;16;1947.958; 139;  7.9;   1;1</t>
  </si>
  <si>
    <t>1947;12;17;1947.960; 180;  9.0;   1;1</t>
  </si>
  <si>
    <t>1947;12;18;1947.963; 167;  8.6;   1;1</t>
  </si>
  <si>
    <t>1947;12;19;1947.966; 161;  8.5;   1;1</t>
  </si>
  <si>
    <t>1947;12;20;1947.968; 195;  9.3;   1;1</t>
  </si>
  <si>
    <t>1947;12;21;1947.971; 137;  7.8;   1;1</t>
  </si>
  <si>
    <t>1947;12;22;1947.974; 133;  7.7;   1;1</t>
  </si>
  <si>
    <t>1947;12;23;1947.977; 130;  7.6;   1;1</t>
  </si>
  <si>
    <t>1947;12;24;1947.979; 161;  8.5;   1;1</t>
  </si>
  <si>
    <t>1947;12;25;1947.982; 154;  8.3;   1;1</t>
  </si>
  <si>
    <t>1947;12;26;1947.985; 241; 10.4;   1;1</t>
  </si>
  <si>
    <t>1947;12;27;1947.988; 221;  9.9;   1;1</t>
  </si>
  <si>
    <t>1947;12;28;1947.990; 201;  9.5;   1;1</t>
  </si>
  <si>
    <t>1947;12;29;1947.993; 198;  9.4;   1;1</t>
  </si>
  <si>
    <t>1947;12;30;1947.996; 178;  8.9;   1;1</t>
  </si>
  <si>
    <t>1947;12;31;1947.999; 197;  9.4;   1;1</t>
  </si>
  <si>
    <t>1948;01;01;1948.001; 176;  8.8;   1;1</t>
  </si>
  <si>
    <t>1948;01;02;1948.004; 185;  9.1;   1;1</t>
  </si>
  <si>
    <t>1948;01;03;1948.007; 194;  9.3;   1;1</t>
  </si>
  <si>
    <t>1948;01;04;1948.010; 176;  8.8;   1;1</t>
  </si>
  <si>
    <t>1948;01;05;1948.012; 156;  8.3;   1;1</t>
  </si>
  <si>
    <t>1948;01;06;1948.015; 147;  8.1;   1;1</t>
  </si>
  <si>
    <t>1948;01;07;1948.018; 166;  8.6;   1;1</t>
  </si>
  <si>
    <t>1948;01;08;1948.020; 170;  8.7;   1;1</t>
  </si>
  <si>
    <t>1948;01;09;1948.023; 188;  9.2;   1;1</t>
  </si>
  <si>
    <t>1948;01;10;1948.026; 159;  8.4;   1;1</t>
  </si>
  <si>
    <t>1948;01;11;1948.029; 125;  7.4;   1;1</t>
  </si>
  <si>
    <t>1948;01;12;1948.031; 129;  7.6;   1;1</t>
  </si>
  <si>
    <t>1948;01;13;1948.034; 136;  7.8;   1;1</t>
  </si>
  <si>
    <t>1948;01;14;1948.037; 159;  8.4;   1;1</t>
  </si>
  <si>
    <t>1948;01;15;1948.040; 163;  8.5;   1;1</t>
  </si>
  <si>
    <t>1948;01;16;1948.042; 159;  8.4;   1;1</t>
  </si>
  <si>
    <t>1948;01;17;1948.045; 156;  8.3;   1;1</t>
  </si>
  <si>
    <t>1948;01;18;1948.048; 125;  7.4;   1;1</t>
  </si>
  <si>
    <t>1948;01;19;1948.051; 144;  8.0;   1;1</t>
  </si>
  <si>
    <t>1948;01;20;1948.053; 126;  7.5;   1;1</t>
  </si>
  <si>
    <t>1948;01;21;1948.056; 157;  8.4;   1;1</t>
  </si>
  <si>
    <t>1948;01;22;1948.059; 164;  8.6;   1;1</t>
  </si>
  <si>
    <t>1948;01;23;1948.061; 154;  8.3;   1;1</t>
  </si>
  <si>
    <t>1948;01;24;1948.064; 146;  8.1;   1;1</t>
  </si>
  <si>
    <t>1948;01;25;1948.067; 150;  8.2;   1;1</t>
  </si>
  <si>
    <t>1948;01;26;1948.070; 180;  9.0;   1;1</t>
  </si>
  <si>
    <t>1948;01;27;1948.072; 181;  9.0;   1;1</t>
  </si>
  <si>
    <t>1948;01;28;1948.075; 167;  8.6;   1;1</t>
  </si>
  <si>
    <t>1948;01;29;1948.078; 127;  7.5;   1;1</t>
  </si>
  <si>
    <t>1948;01;30;1948.081; 109;  7.0;   1;1</t>
  </si>
  <si>
    <t>1948;01;31;1948.083;  88;  6.2;   1;1</t>
  </si>
  <si>
    <t>1948;02;01;1948.086; 110;  7.0;   1;1</t>
  </si>
  <si>
    <t>1948;02;02;1948.089; 108;  6.9;   1;1</t>
  </si>
  <si>
    <t>1948;02;03;1948.092; 112;  7.1;   1;1</t>
  </si>
  <si>
    <t>1948;02;04;1948.094; 127;  7.5;   1;1</t>
  </si>
  <si>
    <t>1948;02;05;1948.097; 152;  8.2;   1;1</t>
  </si>
  <si>
    <t>1948;02;06;1948.100; 150;  8.2;   1;1</t>
  </si>
  <si>
    <t>1948;02;07;1948.102; 164;  8.6;   1;1</t>
  </si>
  <si>
    <t>1948;02;08;1948.105; 143;  8.0;   1;1</t>
  </si>
  <si>
    <t>1948;02;09;1948.108; 112;  7.1;   1;1</t>
  </si>
  <si>
    <t>1948;02;10;1948.111; 139;  7.9;   1;1</t>
  </si>
  <si>
    <t>1948;02;11;1948.113; 127;  7.5;   1;1</t>
  </si>
  <si>
    <t>1948;02;12;1948.116; 115;  7.1;   1;1</t>
  </si>
  <si>
    <t>1948;02;13;1948.119;  84;  6.1;   1;1</t>
  </si>
  <si>
    <t>1948;02;14;1948.122;  64;  5.3;   1;1</t>
  </si>
  <si>
    <t>1948;02;15;1948.124;  89;  6.3;   1;1</t>
  </si>
  <si>
    <t>1948;02;16;1948.127;  95;  6.5;   1;1</t>
  </si>
  <si>
    <t>1948;02;17;1948.130; 136;  7.8;   1;1</t>
  </si>
  <si>
    <t>1948;02;18;1948.133; 136;  7.8;   1;1</t>
  </si>
  <si>
    <t>1948;02;19;1948.135; 146;  8.1;   1;1</t>
  </si>
  <si>
    <t>1948;02;20;1948.138; 171;  8.7;   1;1</t>
  </si>
  <si>
    <t>1948;02;21;1948.141; 150;  8.2;   1;1</t>
  </si>
  <si>
    <t>1948;02;22;1948.143; 126;  7.5;   1;1</t>
  </si>
  <si>
    <t>1948;02;23;1948.146; 125;  7.4;   1;1</t>
  </si>
  <si>
    <t>1948;02;24;1948.149; 101;  6.7;   1;1</t>
  </si>
  <si>
    <t>1948;02;25;1948.152; 105;  6.8;   1;1</t>
  </si>
  <si>
    <t>1948;02;26;1948.154; 108;  6.9;   1;1</t>
  </si>
  <si>
    <t>1948;02;27;1948.157;  91;  6.3;   1;1</t>
  </si>
  <si>
    <t>1948;02;28;1948.160; 113;  7.1;   1;1</t>
  </si>
  <si>
    <t>1948;02;29;1948.163; 139;  7.9;   1;1</t>
  </si>
  <si>
    <t>1948;03;01;1948.165; 146;  8.1;   1;1</t>
  </si>
  <si>
    <t>1948;03;02;1948.168; 156;  8.3;   1;1</t>
  </si>
  <si>
    <t>1948;03;03;1948.171; 163;  8.5;   1;1</t>
  </si>
  <si>
    <t>1948;03;04;1948.173; 159;  8.4;   1;1</t>
  </si>
  <si>
    <t>1948;03;05;1948.176; 153;  8.3;   1;1</t>
  </si>
  <si>
    <t>1948;03;06;1948.179; 153;  8.3;   1;1</t>
  </si>
  <si>
    <t>1948;03;07;1948.182; 144;  8.0;   1;1</t>
  </si>
  <si>
    <t>1948;03;08;1948.184; 127;  7.5;   1;1</t>
  </si>
  <si>
    <t>1948;03;09;1948.187; 137;  7.8;   1;1</t>
  </si>
  <si>
    <t>1948;03;10;1948.190; 112;  7.1;   1;1</t>
  </si>
  <si>
    <t>1948;03;11;1948.193; 146;  8.1;   1;1</t>
  </si>
  <si>
    <t>1948;03;12;1948.195; 167;  8.6;   1;1</t>
  </si>
  <si>
    <t>1948;03;13;1948.198; 174;  8.8;   1;1</t>
  </si>
  <si>
    <t>1948;03;14;1948.201; 184;  9.1;   1;1</t>
  </si>
  <si>
    <t>1948;03;15;1948.204; 194;  9.3;   1;1</t>
  </si>
  <si>
    <t>1948;03;16;1948.206; 146;  8.1;   1;1</t>
  </si>
  <si>
    <t>1948;03;17;1948.209; 118;  7.2;   1;1</t>
  </si>
  <si>
    <t>1948;03;18;1948.212; 118;  7.2;   1;1</t>
  </si>
  <si>
    <t>1948;03;19;1948.214; 109;  7.0;   1;1</t>
  </si>
  <si>
    <t>1948;03;20;1948.217;  86;  6.2;   1;1</t>
  </si>
  <si>
    <t>1948;03;21;1948.220;  55;  5.0;   1;1</t>
  </si>
  <si>
    <t>1948;03;22;1948.223;  26;  3.5;   1;1</t>
  </si>
  <si>
    <t>1948;03;23;1948.225;  58;  5.1;   1;1</t>
  </si>
  <si>
    <t>1948;03;24;1948.228;  76;  5.8;   1;1</t>
  </si>
  <si>
    <t>1948;03;25;1948.231;  92;  6.4;   1;1</t>
  </si>
  <si>
    <t>1948;03;26;1948.234;  93;  6.4;   1;1</t>
  </si>
  <si>
    <t>1948;03;27;1948.236; 108;  6.9;   1;1</t>
  </si>
  <si>
    <t>1948;03;28;1948.239; 139;  7.9;   1;1</t>
  </si>
  <si>
    <t>1948;03;29;1948.242; 193;  9.3;   1;1</t>
  </si>
  <si>
    <t>1948;03;30;1948.245; 235; 10.3;   1;1</t>
  </si>
  <si>
    <t>1948;03;31;1948.247; 195;  9.3;   1;1</t>
  </si>
  <si>
    <t>1948;04;01;1948.250; 232; 10.2;   1;1</t>
  </si>
  <si>
    <t>1948;04;02;1948.253; 269; 11.0;   1;1</t>
  </si>
  <si>
    <t>1948;04;03;1948.255; 275; 11.1;   1;1</t>
  </si>
  <si>
    <t>1948;04;04;1948.258; 256; 10.7;   1;1</t>
  </si>
  <si>
    <t>1948;04;05;1948.261; 241; 10.4;   1;1</t>
  </si>
  <si>
    <t>1948;04;06;1948.264; 215;  9.8;   1;1</t>
  </si>
  <si>
    <t>1948;04;07;1948.266; 231; 10.2;   1;1</t>
  </si>
  <si>
    <t>1948;04;08;1948.269; 214;  9.8;   1;1</t>
  </si>
  <si>
    <t>1948;04;09;1948.272; 236; 10.3;   1;1</t>
  </si>
  <si>
    <t>1948;04;10;1948.275; 245; 10.5;   1;1</t>
  </si>
  <si>
    <t>1948;04;11;1948.277; 256; 10.7;   1;1</t>
  </si>
  <si>
    <t>1948;04;12;1948.280; 269; 11.0;   1;1</t>
  </si>
  <si>
    <t>1948;04;13;1948.283; 310; 11.8;   1;1</t>
  </si>
  <si>
    <t>1948;04;14;1948.286; 344; 12.4;   1;1</t>
  </si>
  <si>
    <t>1948;04;15;1948.288; 304; 11.7;   1;1</t>
  </si>
  <si>
    <t>1948;04;16;1948.291; 283; 11.3;   1;1</t>
  </si>
  <si>
    <t>1948;04;17;1948.294; 269; 11.0;   1;1</t>
  </si>
  <si>
    <t>1948;04;18;1948.296; 320; 12.0;   1;1</t>
  </si>
  <si>
    <t>1948;04;19;1948.299; 323; 12.0;   1;1</t>
  </si>
  <si>
    <t>1948;04;20;1948.302; 292; 11.4;   1;1</t>
  </si>
  <si>
    <t>1948;04;21;1948.305; 253; 10.6;   1;1</t>
  </si>
  <si>
    <t>1948;04;22;1948.307; 261; 10.8;   1;1</t>
  </si>
  <si>
    <t>1948;04;23;1948.310; 303; 11.7;   1;1</t>
  </si>
  <si>
    <t>1948;04;24;1948.313; 347; 12.5;   1;1</t>
  </si>
  <si>
    <t>1948;04;25;1948.316; 304; 11.7;   1;1</t>
  </si>
  <si>
    <t>1948;04;26;1948.318; 269; 11.0;   1;1</t>
  </si>
  <si>
    <t>1948;04;27;1948.321; 266; 10.9;   1;1</t>
  </si>
  <si>
    <t>1948;04;28;1948.324; 235; 10.3;   1;1</t>
  </si>
  <si>
    <t>1948;04;29;1948.327; 239; 10.3;   1;1</t>
  </si>
  <si>
    <t>1948;04;30;1948.329; 195;  9.3;   1;1</t>
  </si>
  <si>
    <t>1948;05;01;1948.332; 177;  8.9;   1;1</t>
  </si>
  <si>
    <t>1948;05;02;1948.335; 181;  9.0;   1;1</t>
  </si>
  <si>
    <t>1948;05;03;1948.337; 184;  9.1;   1;1</t>
  </si>
  <si>
    <t>1948;05;04;1948.340; 200;  9.4;   1;1</t>
  </si>
  <si>
    <t>1948;05;05;1948.343; 287; 11.3;   1;1</t>
  </si>
  <si>
    <t>1948;05;06;1948.346; 337; 12.3;   1;1</t>
  </si>
  <si>
    <t>1948;05;07;1948.348; 350; 12.5;   1;1</t>
  </si>
  <si>
    <t>1948;05;08;1948.351; 396; 13.4;   1;1</t>
  </si>
  <si>
    <t>1948;05;09;1948.354; 401; 13.4;   1;1</t>
  </si>
  <si>
    <t>1948;05;10;1948.357; 432; 14.0;   1;1</t>
  </si>
  <si>
    <t>1948;05;11;1948.359; 408; 13.6;   1;1</t>
  </si>
  <si>
    <t>1948;05;12;1948.362; 435; 14.0;   1;1</t>
  </si>
  <si>
    <t>1948;05;13;1948.365; 382; 13.1;   1;1</t>
  </si>
  <si>
    <t>1948;05;14;1948.367; 326; 12.1;   1;1</t>
  </si>
  <si>
    <t>1948;05;15;1948.370; 272; 11.0;   1;1</t>
  </si>
  <si>
    <t>1948;05;16;1948.373; 246; 10.5;   1;1</t>
  </si>
  <si>
    <t>1948;05;17;1948.376; 204;  9.5;   1;1</t>
  </si>
  <si>
    <t>1948;05;18;1948.378; 164;  8.6;   1;1</t>
  </si>
  <si>
    <t>1948;05;19;1948.381; 184;  9.1;   1;1</t>
  </si>
  <si>
    <t>1948;05;20;1948.384; 153;  8.3;   1;1</t>
  </si>
  <si>
    <t>1948;05;21;1948.387; 140;  7.9;   1;1</t>
  </si>
  <si>
    <t>1948;05;22;1948.389; 147;  8.1;   1;1</t>
  </si>
  <si>
    <t>1948;05;23;1948.392; 144;  8.0;   1;1</t>
  </si>
  <si>
    <t>1948;05;24;1948.395; 163;  8.5;   1;1</t>
  </si>
  <si>
    <t>1948;05;25;1948.398; 181;  9.0;   1;1</t>
  </si>
  <si>
    <t>1948;05;26;1948.400; 157;  8.4;   1;1</t>
  </si>
  <si>
    <t>1948;05;27;1948.403; 178;  8.9;   1;1</t>
  </si>
  <si>
    <t>1948;05;28;1948.406; 187;  9.1;   1;1</t>
  </si>
  <si>
    <t>1948;05;29;1948.408; 227; 10.1;   1;1</t>
  </si>
  <si>
    <t>1948;05;30;1948.411; 181;  9.0;   1;1</t>
  </si>
  <si>
    <t>1948;05;31;1948.414; 214;  9.8;   1;1</t>
  </si>
  <si>
    <t>1948;06;01;1948.417; 185;  9.1;   1;1</t>
  </si>
  <si>
    <t>1948;06;02;1948.419; 180;  9.0;   1;1</t>
  </si>
  <si>
    <t>1948;06;03;1948.422; 178;  8.9;   1;1</t>
  </si>
  <si>
    <t>1948;06;04;1948.425; 201;  9.5;   1;1</t>
  </si>
  <si>
    <t>1948;06;05;1948.428; 248; 10.5;   1;1</t>
  </si>
  <si>
    <t>1948;06;06;1948.430; 300; 11.6;   1;1</t>
  </si>
  <si>
    <t>1948;06;07;1948.433; 251; 10.6;   1;1</t>
  </si>
  <si>
    <t>1948;06;08;1948.436; 245; 10.5;   1;1</t>
  </si>
  <si>
    <t>1948;06;09;1948.439; 252; 10.6;   1;1</t>
  </si>
  <si>
    <t>1948;06;10;1948.441; 280; 11.2;   1;1</t>
  </si>
  <si>
    <t>1948;06;11;1948.444; 244; 10.4;   1;1</t>
  </si>
  <si>
    <t>1948;06;12;1948.447; 202;  9.5;   1;1</t>
  </si>
  <si>
    <t>1948;06;13;1948.449; 198;  9.4;   1;1</t>
  </si>
  <si>
    <t>1948;06;14;1948.452; 214;  9.8;   1;1</t>
  </si>
  <si>
    <t>1948;06;15;1948.455; 205;  9.6;   1;1</t>
  </si>
  <si>
    <t>1948;06;16;1948.458; 222; 10.0;   1;1</t>
  </si>
  <si>
    <t>1948;06;17;1948.460; 244; 10.4;   1;1</t>
  </si>
  <si>
    <t>1948;06;18;1948.463; 273; 11.1;   1;1</t>
  </si>
  <si>
    <t>1948;06;19;1948.466; 232; 10.2;   1;1</t>
  </si>
  <si>
    <t>1948;06;20;1948.469; 190;  9.2;   1;1</t>
  </si>
  <si>
    <t>1948;06;21;1948.471; 214;  9.8;   1;1</t>
  </si>
  <si>
    <t>1948;06;22;1948.474; 219;  9.9;   1;1</t>
  </si>
  <si>
    <t>1948;06;23;1948.477; 227; 10.1;   1;1</t>
  </si>
  <si>
    <t>1948;06;24;1948.480; 261; 10.8;   1;1</t>
  </si>
  <si>
    <t>1948;06;25;1948.482; 286; 11.3;   1;1</t>
  </si>
  <si>
    <t>1948;06;26;1948.485; 280; 11.2;   1;1</t>
  </si>
  <si>
    <t>1948;06;27;1948.488; 290; 11.4;   1;1</t>
  </si>
  <si>
    <t>1948;06;28;1948.490; 283; 11.3;   1;1</t>
  </si>
  <si>
    <t>1948;06;29;1948.493; 306; 11.7;   1;1</t>
  </si>
  <si>
    <t>1948;06;30;1948.496; 215;  9.8;   1;1</t>
  </si>
  <si>
    <t>1948;07;01;1948.499; 222; 10.0;   1;1</t>
  </si>
  <si>
    <t>1948;07;02;1948.501; 204;  9.5;   1;1</t>
  </si>
  <si>
    <t>1948;07;03;1948.504; 201;  9.5;   1;1</t>
  </si>
  <si>
    <t>1948;07;04;1948.507; 161;  8.5;   1;1</t>
  </si>
  <si>
    <t>1948;07;05;1948.510; 161;  8.5;   1;1</t>
  </si>
  <si>
    <t>1948;07;06;1948.512; 135;  7.7;   1;1</t>
  </si>
  <si>
    <t>1948;07;07;1948.515; 159;  8.4;   1;1</t>
  </si>
  <si>
    <t>1948;07;08;1948.518; 171;  8.7;   1;1</t>
  </si>
  <si>
    <t>1948;07;09;1948.520; 167;  8.6;   1;1</t>
  </si>
  <si>
    <t>1948;07;10;1948.523; 191;  9.2;   1;1</t>
  </si>
  <si>
    <t>1948;07;11;1948.526; 231; 10.2;   1;1</t>
  </si>
  <si>
    <t>1948;07;12;1948.529; 238; 10.3;   1;1</t>
  </si>
  <si>
    <t>1948;07;13;1948.531; 241; 10.4;   1;1</t>
  </si>
  <si>
    <t>1948;07;14;1948.534; 215;  9.8;   1;1</t>
  </si>
  <si>
    <t>1948;07;15;1948.537; 210;  9.7;   1;1</t>
  </si>
  <si>
    <t>1948;07;16;1948.540; 188;  9.2;   1;1</t>
  </si>
  <si>
    <t>1948;07;17;1948.542; 174;  8.8;   1;1</t>
  </si>
  <si>
    <t>1948;07;18;1948.545; 161;  8.5;   1;1</t>
  </si>
  <si>
    <t>1948;07;19;1948.548; 147;  8.1;   1;1</t>
  </si>
  <si>
    <t>1948;07;20;1948.551; 150;  8.2;   1;1</t>
  </si>
  <si>
    <t>1948;07;21;1948.553; 181;  9.0;   1;1</t>
  </si>
  <si>
    <t>1948;07;22;1948.556; 187;  9.1;   1;1</t>
  </si>
  <si>
    <t>1948;07;23;1948.559; 197;  9.4;   1;1</t>
  </si>
  <si>
    <t>1948;07;24;1948.561; 184;  9.1;   1;1</t>
  </si>
  <si>
    <t>1948;07;25;1948.564; 218;  9.9;   1;1</t>
  </si>
  <si>
    <t>1948;07;26;1948.567; 259; 10.8;   1;1</t>
  </si>
  <si>
    <t>1948;07;27;1948.570; 241; 10.4;   1;1</t>
  </si>
  <si>
    <t>1948;07;28;1948.572; 224; 10.0;   1;1</t>
  </si>
  <si>
    <t>1948;07;29;1948.575; 252; 10.6;   1;1</t>
  </si>
  <si>
    <t>1948;07;30;1948.578; 272; 11.0;   1;1</t>
  </si>
  <si>
    <t>1948;07;31;1948.581; 300; 11.6;   1;1</t>
  </si>
  <si>
    <t>1948;08;01;1948.583; 273; 11.1;   1;1</t>
  </si>
  <si>
    <t>1948;08;02;1948.586; 269; 11.0;   1;1</t>
  </si>
  <si>
    <t>1948;08;03;1948.589; 280; 11.2;   1;1</t>
  </si>
  <si>
    <t>1948;08;04;1948.592; 282; 11.2;   1;1</t>
  </si>
  <si>
    <t>1948;08;05;1948.594; 270; 11.0;   1;1</t>
  </si>
  <si>
    <t>1948;08;06;1948.597; 295; 11.5;   1;1</t>
  </si>
  <si>
    <t>1948;08;07;1948.600; 248; 10.5;   1;1</t>
  </si>
  <si>
    <t>1948;08;08;1948.602; 212;  9.7;   1;1</t>
  </si>
  <si>
    <t>1948;08;09;1948.605; 184;  9.1;   1;1</t>
  </si>
  <si>
    <t>1948;08;10;1948.608; 166;  8.6;   1;1</t>
  </si>
  <si>
    <t>1948;08;11;1948.611; 163;  8.5;   1;1</t>
  </si>
  <si>
    <t>1948;08;12;1948.613; 156;  8.3;   1;1</t>
  </si>
  <si>
    <t>1948;08;13;1948.616; 163;  8.5;   1;1</t>
  </si>
  <si>
    <t>1948;08;14;1948.619; 170;  8.7;   1;1</t>
  </si>
  <si>
    <t>1948;08;15;1948.622; 195;  9.3;   1;1</t>
  </si>
  <si>
    <t>1948;08;16;1948.624; 234; 10.2;   1;1</t>
  </si>
  <si>
    <t>1948;08;17;1948.627; 273; 11.1;   1;1</t>
  </si>
  <si>
    <t>1948;08;18;1948.630; 261; 10.8;   1;1</t>
  </si>
  <si>
    <t>1948;08;19;1948.633; 273; 11.1;   1;1</t>
  </si>
  <si>
    <t>1948;08;20;1948.635; 278; 11.1;   1;1</t>
  </si>
  <si>
    <t>1948;08;21;1948.638; 309; 11.8;   1;1</t>
  </si>
  <si>
    <t>1948;08;22;1948.641; 269; 11.0;   1;1</t>
  </si>
  <si>
    <t>1948;08;23;1948.643; 231; 10.2;   1;1</t>
  </si>
  <si>
    <t>1948;08;24;1948.646; 225; 10.0;   1;1</t>
  </si>
  <si>
    <t>1948;08;25;1948.649; 193;  9.3;   1;1</t>
  </si>
  <si>
    <t>1948;08;26;1948.652; 191;  9.2;   1;1</t>
  </si>
  <si>
    <t>1948;08;27;1948.654; 171;  8.7;   1;1</t>
  </si>
  <si>
    <t>1948;08;28;1948.657; 187;  9.1;   1;1</t>
  </si>
  <si>
    <t>1948;08;29;1948.660; 142;  7.9;   1;1</t>
  </si>
  <si>
    <t>1948;08;30;1948.663; 164;  8.6;   1;1</t>
  </si>
  <si>
    <t>1948;08;31;1948.665; 207;  9.6;   1;1</t>
  </si>
  <si>
    <t>1948;09;01;1948.668; 195;  9.3;   1;1</t>
  </si>
  <si>
    <t>1948;09;02;1948.671; 201;  9.5;   1;1</t>
  </si>
  <si>
    <t>1948;09;03;1948.673; 174;  8.8;   1;1</t>
  </si>
  <si>
    <t>1948;09;04;1948.676; 160;  8.4;   1;1</t>
  </si>
  <si>
    <t>1948;09;05;1948.679; 146;  8.1;   1;1</t>
  </si>
  <si>
    <t>1948;09;06;1948.682; 116;  7.2;   1;1</t>
  </si>
  <si>
    <t>1948;09;07;1948.684;  71;  5.6;   1;1</t>
  </si>
  <si>
    <t>1948;09;08;1948.687; 106;  6.9;   1;1</t>
  </si>
  <si>
    <t>1948;09;09;1948.690;  96;  6.5;   1;1</t>
  </si>
  <si>
    <t>1948;09;10;1948.693;  79;  5.9;   1;1</t>
  </si>
  <si>
    <t>1948;09;11;1948.695; 103;  6.8;   1;1</t>
  </si>
  <si>
    <t>1948;09;12;1948.698; 135;  7.7;   1;1</t>
  </si>
  <si>
    <t>1948;09;13;1948.701; 190;  9.2;   1;1</t>
  </si>
  <si>
    <t>1948;09;14;1948.704; 187;  9.1;   1;1</t>
  </si>
  <si>
    <t>1948;09;15;1948.706; 190;  9.2;   1;1</t>
  </si>
  <si>
    <t>1948;09;16;1948.709; 256; 10.7;   1;1</t>
  </si>
  <si>
    <t>1948;09;17;1948.712; 295; 11.5;   1;1</t>
  </si>
  <si>
    <t>1948;09;18;1948.714; 323; 12.0;   1;1</t>
  </si>
  <si>
    <t>1948;09;19;1948.717; 314; 11.9;   1;1</t>
  </si>
  <si>
    <t>1948;09;20;1948.720; 302; 11.6;   1;1</t>
  </si>
  <si>
    <t>1948;09;21;1948.723; 287; 11.3;   1;1</t>
  </si>
  <si>
    <t>1948;09;22;1948.725; 336; 12.3;   1;1</t>
  </si>
  <si>
    <t>1948;09;23;1948.728; 313; 11.8;   1;1</t>
  </si>
  <si>
    <t>1948;09;24;1948.731; 306; 11.7;   1;1</t>
  </si>
  <si>
    <t>1948;09;25;1948.734; 241; 10.4;   1;1</t>
  </si>
  <si>
    <t>1948;09;26;1948.736; 225; 10.0;   1;1</t>
  </si>
  <si>
    <t>1948;09;27;1948.739; 163;  8.5;   1;1</t>
  </si>
  <si>
    <t>1948;09;28;1948.742; 202;  9.5;   1;1</t>
  </si>
  <si>
    <t>1948;09;29;1948.745; 176;  8.8;   1;1</t>
  </si>
  <si>
    <t>1948;09;30;1948.747; 200;  9.4;   1;1</t>
  </si>
  <si>
    <t>1948;10;01;1948.750; 178;  8.9;   1;1</t>
  </si>
  <si>
    <t>1948;10;02;1948.753; 184;  9.1;   1;1</t>
  </si>
  <si>
    <t>1948;10;03;1948.755; 150;  8.2;   1;1</t>
  </si>
  <si>
    <t>1948;10;04;1948.758; 136;  7.8;   1;1</t>
  </si>
  <si>
    <t>1948;10;05;1948.761; 135;  7.7;   1;1</t>
  </si>
  <si>
    <t>1948;10;06;1948.764; 102;  6.7;   1;1</t>
  </si>
  <si>
    <t>1948;10;07;1948.766;  89;  6.3;   1;1</t>
  </si>
  <si>
    <t>1948;10;08;1948.769;  96;  6.5;   1;1</t>
  </si>
  <si>
    <t>1948;10;09;1948.772; 127;  7.5;   1;1</t>
  </si>
  <si>
    <t>1948;10;10;1948.775; 159;  8.4;   1;1</t>
  </si>
  <si>
    <t>1948;10;11;1948.777; 224; 10.0;   1;1</t>
  </si>
  <si>
    <t>1948;10;12;1948.780; 248; 10.5;   1;1</t>
  </si>
  <si>
    <t>1948;10;13;1948.783; 283; 11.3;   1;1</t>
  </si>
  <si>
    <t>1948;10;14;1948.786; 314; 11.9;   1;1</t>
  </si>
  <si>
    <t>1948;10;15;1948.788; 279; 11.2;   1;1</t>
  </si>
  <si>
    <t>1948;10;16;1948.791; 290; 11.4;   1;1</t>
  </si>
  <si>
    <t>1948;10;17;1948.794; 272; 11.0;   1;1</t>
  </si>
  <si>
    <t>1948;10;18;1948.796; 252; 10.6;   1;1</t>
  </si>
  <si>
    <t>1948;10;19;1948.799; 229; 10.1;   1;1</t>
  </si>
  <si>
    <t>1948;10;20;1948.802; 217;  9.8;   1;1</t>
  </si>
  <si>
    <t>1948;10;21;1948.805; 246; 10.5;   1;1</t>
  </si>
  <si>
    <t>1948;10;22;1948.807; 266; 10.9;   1;1</t>
  </si>
  <si>
    <t>1948;10;23;1948.810; 225; 10.0;   1;1</t>
  </si>
  <si>
    <t>1948;10;24;1948.813; 224; 10.0;   1;1</t>
  </si>
  <si>
    <t>1948;10;25;1948.816; 144;  8.0;   1;1</t>
  </si>
  <si>
    <t>1948;10;26;1948.818; 150;  8.2;   1;1</t>
  </si>
  <si>
    <t>1948;10;27;1948.821; 156;  8.3;   1;1</t>
  </si>
  <si>
    <t>1948;10;28;1948.824; 159;  8.4;   1;1</t>
  </si>
  <si>
    <t>1948;10;29;1948.827; 163;  8.5;   1;1</t>
  </si>
  <si>
    <t>1948;10;30;1948.829; 149;  8.1;   1;1</t>
  </si>
  <si>
    <t>1948;10;31;1948.832; 135;  7.7;   1;1</t>
  </si>
  <si>
    <t>1948;11;01;1948.835; 120;  7.3;   1;1</t>
  </si>
  <si>
    <t>1948;11;02;1948.837; 132;  7.7;   1;1</t>
  </si>
  <si>
    <t>1948;11;03;1948.840; 132;  7.7;   1;1</t>
  </si>
  <si>
    <t>1948;11;04;1948.843; 125;  7.4;   1;1</t>
  </si>
  <si>
    <t>1948;11;05;1948.846; 159;  8.4;   1;1</t>
  </si>
  <si>
    <t>1948;11;06;1948.848; 125;  7.4;   1;1</t>
  </si>
  <si>
    <t>1948;11;07;1948.851; 136;  7.8;   1;1</t>
  </si>
  <si>
    <t>1948;11;08;1948.854; 105;  6.8;   1;1</t>
  </si>
  <si>
    <t>1948;11;09;1948.857; 112;  7.1;   1;1</t>
  </si>
  <si>
    <t>1948;11;10;1948.859; 119;  7.3;   1;1</t>
  </si>
  <si>
    <t>1948;11;11;1948.862; 152;  8.2;   1;1</t>
  </si>
  <si>
    <t>1948;11;12;1948.865; 156;  8.3;   1;1</t>
  </si>
  <si>
    <t>1948;11;13;1948.867; 180;  9.0;   1;1</t>
  </si>
  <si>
    <t>1948;11;14;1948.870; 144;  8.0;   1;1</t>
  </si>
  <si>
    <t>1948;11;15;1948.873; 120;  7.3;   1;1</t>
  </si>
  <si>
    <t>1948;11;16;1948.876; 118;  7.2;   1;1</t>
  </si>
  <si>
    <t>1948;11;17;1948.878; 167;  8.6;   1;1</t>
  </si>
  <si>
    <t>1948;11;18;1948.881; 174;  8.8;   1;1</t>
  </si>
  <si>
    <t>1948;11;19;1948.884; 208;  9.6;   1;1</t>
  </si>
  <si>
    <t>1948;11;20;1948.887; 200;  9.4;   1;1</t>
  </si>
  <si>
    <t>1948;11;21;1948.889; 174;  8.8;   1;1</t>
  </si>
  <si>
    <t>1948;11;22;1948.892; 137;  7.8;   1;1</t>
  </si>
  <si>
    <t>1948;11;23;1948.895; 127;  7.5;   1;1</t>
  </si>
  <si>
    <t>1948;11;24;1948.898; 127;  7.5;   1;1</t>
  </si>
  <si>
    <t>1948;11;25;1948.900; 136;  7.8;   1;1</t>
  </si>
  <si>
    <t>1948;11;26;1948.903; 113;  7.1;   1;1</t>
  </si>
  <si>
    <t>1948;11;27;1948.906;  96;  6.5;   1;1</t>
  </si>
  <si>
    <t>1948;11;28;1948.908; 101;  6.7;   1;1</t>
  </si>
  <si>
    <t>1948;11;29;1948.911;  92;  6.4;   1;1</t>
  </si>
  <si>
    <t>1948;11;30;1948.914;  82;  6.0;   1;1</t>
  </si>
  <si>
    <t>1948;12;01;1948.917;  91;  6.3;   1;1</t>
  </si>
  <si>
    <t>1948;12;02;1948.919;  99;  6.6;   1;1</t>
  </si>
  <si>
    <t>1948;12;03;1948.922; 127;  7.5;   1;1</t>
  </si>
  <si>
    <t>1948;12;04;1948.925; 142;  7.9;   1;1</t>
  </si>
  <si>
    <t>1948;12;05;1948.928; 113;  7.1;   1;1</t>
  </si>
  <si>
    <t>1948;12;06;1948.930; 120;  7.3;   1;1</t>
  </si>
  <si>
    <t>1948;12;07;1948.933; 129;  7.6;   1;1</t>
  </si>
  <si>
    <t>1948;12;08;1948.936; 130;  7.6;   1;1</t>
  </si>
  <si>
    <t>1948;12;09;1948.939; 144;  8.0;   1;1</t>
  </si>
  <si>
    <t>1948;12;10;1948.941; 136;  7.8;   1;1</t>
  </si>
  <si>
    <t>1948;12;11;1948.944; 130;  7.6;   1;1</t>
  </si>
  <si>
    <t>1948;12;12;1948.947; 184;  9.1;   1;1</t>
  </si>
  <si>
    <t>1948;12;13;1948.949; 184;  9.1;   1;1</t>
  </si>
  <si>
    <t>1948;12;14;1948.952; 181;  9.0;   1;1</t>
  </si>
  <si>
    <t>1948;12;15;1948.955; 187;  9.1;   1;1</t>
  </si>
  <si>
    <t>1948;12;16;1948.958; 251; 10.6;   1;1</t>
  </si>
  <si>
    <t>1948;12;17;1948.960; 272; 11.0;   1;1</t>
  </si>
  <si>
    <t>1948;12;18;1948.963; 302; 11.6;   1;1</t>
  </si>
  <si>
    <t>1948;12;19;1948.966; 313; 11.8;   1;1</t>
  </si>
  <si>
    <t>1948;12;20;1948.969; 297; 11.5;   1;1</t>
  </si>
  <si>
    <t>1948;12;21;1948.971; 283; 11.3;   1;1</t>
  </si>
  <si>
    <t>1948;12;22;1948.974; 249; 10.6;   1;1</t>
  </si>
  <si>
    <t>1948;12;23;1948.977; 266; 10.9;   1;1</t>
  </si>
  <si>
    <t>1948;12;24;1948.980; 239; 10.3;   1;1</t>
  </si>
  <si>
    <t>1948;12;25;1948.982; 255; 10.7;   1;1</t>
  </si>
  <si>
    <t>1948;12;26;1948.985; 241; 10.4;   1;1</t>
  </si>
  <si>
    <t>1948;12;27;1948.988; 215;  9.8;   1;1</t>
  </si>
  <si>
    <t>1948;12;28;1948.990; 195;  9.3;   1;1</t>
  </si>
  <si>
    <t>1948;12;29;1948.993; 207;  9.6;   1;1</t>
  </si>
  <si>
    <t>1948;12;30;1948.996; 198;  9.4;   1;1</t>
  </si>
  <si>
    <t>1948;12;31;1948.999; 174;  8.8;   1;1</t>
  </si>
  <si>
    <t>1949;01;01;1949.001; 153;  8.3;   1;1</t>
  </si>
  <si>
    <t>1949;01;02;1949.004; 140;  7.9;   1;1</t>
  </si>
  <si>
    <t>1949;01;03;1949.007; 122;  7.4;   1;1</t>
  </si>
  <si>
    <t>1949;01;04;1949.010; 125;  7.4;   1;1</t>
  </si>
  <si>
    <t>1949;01;05;1949.012; 106;  6.9;   1;1</t>
  </si>
  <si>
    <t>1949;01;06;1949.015; 123;  7.4;   1;1</t>
  </si>
  <si>
    <t>1949;01;07;1949.018; 129;  7.6;   1;1</t>
  </si>
  <si>
    <t>1949;01;08;1949.021; 133;  7.7;   1;1</t>
  </si>
  <si>
    <t>1949;01;09;1949.023; 159;  8.4;   1;1</t>
  </si>
  <si>
    <t>1949;01;10;1949.026; 167;  8.6;   1;1</t>
  </si>
  <si>
    <t>1949;01;11;1949.029; 154;  8.3;   1;1</t>
  </si>
  <si>
    <t>1949;01;12;1949.032; 160;  8.4;   1;1</t>
  </si>
  <si>
    <t>1949;01;13;1949.034; 173;  8.8;   1;1</t>
  </si>
  <si>
    <t>1949;01;14;1949.037; 174;  8.8;   1;1</t>
  </si>
  <si>
    <t>1949;01;15;1949.040; 167;  8.6;   1;1</t>
  </si>
  <si>
    <t>1949;01;16;1949.042; 198;  9.4;   1;1</t>
  </si>
  <si>
    <t>1949;01;17;1949.045; 205;  9.6;   1;1</t>
  </si>
  <si>
    <t>1949;01;18;1949.048; 222; 10.0;   1;1</t>
  </si>
  <si>
    <t>1949;01;19;1949.051; 251; 10.6;   1;1</t>
  </si>
  <si>
    <t>1949;01;20;1949.053; 239; 10.3;   1;1</t>
  </si>
  <si>
    <t>1949;01;21;1949.056; 236; 10.3;   1;1</t>
  </si>
  <si>
    <t>1949;01;22;1949.059; 217;  9.8;   1;1</t>
  </si>
  <si>
    <t>1949;01;23;1949.062; 219;  9.9;   1;1</t>
  </si>
  <si>
    <t>1949;01;24;1949.064; 211;  9.7;   1;1</t>
  </si>
  <si>
    <t>1949;01;25;1949.067; 205;  9.6;   1;1</t>
  </si>
  <si>
    <t>1949;01;26;1949.070; 181;  9.0;   1;1</t>
  </si>
  <si>
    <t>1949;01;27;1949.073; 127;  7.5;   1;1</t>
  </si>
  <si>
    <t>1949;01;28;1949.075; 122;  7.4;   1;1</t>
  </si>
  <si>
    <t>1949;01;29;1949.078; 113;  7.1;   1;1</t>
  </si>
  <si>
    <t>1949;01;30;1949.081; 127;  7.5;   1;1</t>
  </si>
  <si>
    <t>1949;01;31;1949.084; 169;  8.7;   1;1</t>
  </si>
  <si>
    <t>1949;02;01;1949.086; 191;  9.2;   1;1</t>
  </si>
  <si>
    <t>1949;02;02;1949.089; 211;  9.7;   1;1</t>
  </si>
  <si>
    <t>1949;02;03;1949.092; 253; 10.6;   1;1</t>
  </si>
  <si>
    <t>1949;02;04;1949.095; 282; 11.2;   1;1</t>
  </si>
  <si>
    <t>1949;02;05;1949.097; 292; 11.4;   1;1</t>
  </si>
  <si>
    <t>1949;02;06;1949.100; 309; 11.8;   1;1</t>
  </si>
  <si>
    <t>1949;02;07;1949.103; 312; 11.8;   1;1</t>
  </si>
  <si>
    <t>1949;02;08;1949.105; 273; 11.1;   1;1</t>
  </si>
  <si>
    <t>1949;02;09;1949.108; 269; 11.0;   1;1</t>
  </si>
  <si>
    <t>1949;02;10;1949.111; 255; 10.7;   1;1</t>
  </si>
  <si>
    <t>1949;02;11;1949.114; 263; 10.9;   1;1</t>
  </si>
  <si>
    <t>1949;02;12;1949.116; 283; 11.3;   1;1</t>
  </si>
  <si>
    <t>1949;02;13;1949.119; 314; 11.9;   1;1</t>
  </si>
  <si>
    <t>1949;02;14;1949.122; 300; 11.6;   1;1</t>
  </si>
  <si>
    <t>1949;02;15;1949.125; 313; 11.8;   1;1</t>
  </si>
  <si>
    <t>1949;02;16;1949.127; 317; 11.9;   1;1</t>
  </si>
  <si>
    <t>1949;02;17;1949.130; 309; 11.8;   1;1</t>
  </si>
  <si>
    <t>1949;02;18;1949.133; 314; 11.9;   1;1</t>
  </si>
  <si>
    <t>1949;02;19;1949.136; 312; 11.8;   1;1</t>
  </si>
  <si>
    <t>1949;02;20;1949.138; 269; 11.0;   1;1</t>
  </si>
  <si>
    <t>1949;02;21;1949.141; 222; 10.0;   1;1</t>
  </si>
  <si>
    <t>1949;02;22;1949.144; 188;  9.2;   1;1</t>
  </si>
  <si>
    <t>1949;02;23;1949.147; 191;  9.2;   1;1</t>
  </si>
  <si>
    <t>1949;02;24;1949.149; 198;  9.4;   1;1</t>
  </si>
  <si>
    <t>1949;02;25;1949.152; 194;  9.3;   1;1</t>
  </si>
  <si>
    <t>1949;02;26;1949.155; 178;  8.9;   1;1</t>
  </si>
  <si>
    <t>1949;02;27;1949.158; 198;  9.4;   1;1</t>
  </si>
  <si>
    <t>1949;02;28;1949.160; 215;  9.8;   1;1</t>
  </si>
  <si>
    <t>1949;03;01;1949.163; 212;  9.7;   1;1</t>
  </si>
  <si>
    <t>1949;03;02;1949.166; 227; 10.1;   1;1</t>
  </si>
  <si>
    <t>1949;03;03;1949.168; 204;  9.5;   1;1</t>
  </si>
  <si>
    <t>1949;03;04;1949.171; 224; 10.0;   1;1</t>
  </si>
  <si>
    <t>1949;03;05;1949.174; 238; 10.3;   1;1</t>
  </si>
  <si>
    <t>1949;03;06;1949.177; 244; 10.4;   1;1</t>
  </si>
  <si>
    <t>1949;03;07;1949.179; 255; 10.7;   1;1</t>
  </si>
  <si>
    <t>1949;03;08;1949.182; 244; 10.4;   1;1</t>
  </si>
  <si>
    <t>1949;03;09;1949.185; 229; 10.1;   1;1</t>
  </si>
  <si>
    <t>1949;03;10;1949.188; 215;  9.8;   1;1</t>
  </si>
  <si>
    <t>1949;03;11;1949.190; 221;  9.9;   1;1</t>
  </si>
  <si>
    <t>1949;03;12;1949.193; 255; 10.7;   1;1</t>
  </si>
  <si>
    <t>1949;03;13;1949.196; 252; 10.6;   1;1</t>
  </si>
  <si>
    <t>1949;03;14;1949.199; 238; 10.3;   1;1</t>
  </si>
  <si>
    <t>1949;03;15;1949.201; 244; 10.4;   1;1</t>
  </si>
  <si>
    <t>1949;03;16;1949.204; 248; 10.5;   1;1</t>
  </si>
  <si>
    <t>1949;03;17;1949.207; 258; 10.7;   1;1</t>
  </si>
  <si>
    <t>1949;03;18;1949.210; 278; 11.1;   1;1</t>
  </si>
  <si>
    <t>1949;03;19;1949.212; 279; 11.2;   1;1</t>
  </si>
  <si>
    <t>1949;03;20;1949.215; 297; 11.5;   1;1</t>
  </si>
  <si>
    <t>1949;03;21;1949.218; 313; 11.8;   1;1</t>
  </si>
  <si>
    <t>1949;03;22;1949.221; 239; 10.3;   1;1</t>
  </si>
  <si>
    <t>1949;03;23;1949.223; 217;  9.8;   1;1</t>
  </si>
  <si>
    <t>1949;03;24;1949.226; 178;  8.9;   1;1</t>
  </si>
  <si>
    <t>1949;03;25;1949.229; 159;  8.4;   1;1</t>
  </si>
  <si>
    <t>1949;03;26;1949.232; 156;  8.3;   1;1</t>
  </si>
  <si>
    <t>1949;03;27;1949.234; 161;  8.5;   1;1</t>
  </si>
  <si>
    <t>1949;03;28;1949.237; 159;  8.4;   1;1</t>
  </si>
  <si>
    <t>1949;03;29;1949.240; 127;  7.5;   1;1</t>
  </si>
  <si>
    <t>1949;03;30;1949.242; 173;  8.8;   1;1</t>
  </si>
  <si>
    <t>1949;03;31;1949.245; 170;  8.7;   1;1</t>
  </si>
  <si>
    <t>1949;04;01;1949.248; 210;  9.7;   1;1</t>
  </si>
  <si>
    <t>1949;04;02;1949.251; 219;  9.9;   1;1</t>
  </si>
  <si>
    <t>1949;04;03;1949.253; 215;  9.8;   1;1</t>
  </si>
  <si>
    <t>1949;04;04;1949.256; 249; 10.6;   1;1</t>
  </si>
  <si>
    <t>1949;04;05;1949.259; 249; 10.6;   1;1</t>
  </si>
  <si>
    <t>1949;04;06;1949.262; 205;  9.6;   1;1</t>
  </si>
  <si>
    <t>1949;04;07;1949.264; 208;  9.6;   1;1</t>
  </si>
  <si>
    <t>1949;04;08;1949.267; 214;  9.8;   1;1</t>
  </si>
  <si>
    <t>1949;04;09;1949.270; 204;  9.5;   1;1</t>
  </si>
  <si>
    <t>1949;04;10;1949.273; 197;  9.4;   1;1</t>
  </si>
  <si>
    <t>1949;04;11;1949.275; 147;  8.1;   1;1</t>
  </si>
  <si>
    <t>1949;04;12;1949.278; 178;  8.9;   1;1</t>
  </si>
  <si>
    <t>1949;04;13;1949.281; 184;  9.1;   1;1</t>
  </si>
  <si>
    <t>1949;04;14;1949.284; 200;  9.4;   1;1</t>
  </si>
  <si>
    <t>1949;04;15;1949.286; 212;  9.7;   1;1</t>
  </si>
  <si>
    <t>1949;04;16;1949.289; 184;  9.1;   1;1</t>
  </si>
  <si>
    <t>1949;04;17;1949.292; 227; 10.1;   1;1</t>
  </si>
  <si>
    <t>1949;04;18;1949.295; 218;  9.9;   1;1</t>
  </si>
  <si>
    <t>1949;04;19;1949.297; 224; 10.0;   1;1</t>
  </si>
  <si>
    <t>1949;04;20;1949.300; 227; 10.1;   1;1</t>
  </si>
  <si>
    <t>1949;04;21;1949.303; 227; 10.1;   1;1</t>
  </si>
  <si>
    <t>1949;04;22;1949.305; 219;  9.9;   1;1</t>
  </si>
  <si>
    <t>1949;04;23;1949.308; 251; 10.6;   1;1</t>
  </si>
  <si>
    <t>1949;04;24;1949.311; 262; 10.8;   1;1</t>
  </si>
  <si>
    <t>1949;04;25;1949.314; 251; 10.6;   1;1</t>
  </si>
  <si>
    <t>1949;04;26;1949.316; 227; 10.1;   1;1</t>
  </si>
  <si>
    <t>1949;04;27;1949.319; 184;  9.1;   1;1</t>
  </si>
  <si>
    <t>1949;04;28;1949.322; 173;  8.8;   1;1</t>
  </si>
  <si>
    <t>1949;04;29;1949.325; 159;  8.4;   1;1</t>
  </si>
  <si>
    <t>1949;04;30;1949.327; 120;  7.3;   1;1</t>
  </si>
  <si>
    <t>1949;05;01;1949.330; 116;  7.2;   1;1</t>
  </si>
  <si>
    <t>1949;05;02;1949.333; 120;  7.3;   1;1</t>
  </si>
  <si>
    <t>1949;05;03;1949.336; 171;  8.7;   1;1</t>
  </si>
  <si>
    <t>1949;05;04;1949.338; 173;  8.8;   1;1</t>
  </si>
  <si>
    <t>1949;05;05;1949.341; 197;  9.4;   1;1</t>
  </si>
  <si>
    <t>1949;05;06;1949.344; 200;  9.4;   1;1</t>
  </si>
  <si>
    <t>1949;05;07;1949.347; 187;  9.1;   1;1</t>
  </si>
  <si>
    <t>1949;05;08;1949.349; 167;  8.6;   1;1</t>
  </si>
  <si>
    <t>1949;05;09;1949.352; 161;  8.5;   1;1</t>
  </si>
  <si>
    <t>1949;05;10;1949.355; 146;  8.1;   1;1</t>
  </si>
  <si>
    <t>1949;05;11;1949.358; 147;  8.1;   1;1</t>
  </si>
  <si>
    <t>1949;05;12;1949.360; 102;  6.7;   1;1</t>
  </si>
  <si>
    <t>1949;05;13;1949.363;  85;  6.1;   1;1</t>
  </si>
  <si>
    <t>1949;05;14;1949.366;  79;  5.9;   1;1</t>
  </si>
  <si>
    <t>1949;05;15;1949.368;  98;  6.6;   1;1</t>
  </si>
  <si>
    <t>1949;05;16;1949.371; 113;  7.1;   1;1</t>
  </si>
  <si>
    <t>1949;05;17;1949.374; 157;  8.4;   1;1</t>
  </si>
  <si>
    <t>1949;05;18;1949.377; 157;  8.4;   1;1</t>
  </si>
  <si>
    <t>1949;05;19;1949.379; 156;  8.3;   1;1</t>
  </si>
  <si>
    <t>1949;05;20;1949.382; 149;  8.1;   1;1</t>
  </si>
  <si>
    <t>1949;05;21;1949.385; 142;  7.9;   1;1</t>
  </si>
  <si>
    <t>1949;05;22;1949.388; 157;  8.4;   1;1</t>
  </si>
  <si>
    <t>1949;05;23;1949.390; 169;  8.7;   1;1</t>
  </si>
  <si>
    <t>1949;05;24;1949.393; 198;  9.4;   1;1</t>
  </si>
  <si>
    <t>1949;05;25;1949.396; 170;  8.7;   1;1</t>
  </si>
  <si>
    <t>1949;05;26;1949.399; 146;  8.1;   1;1</t>
  </si>
  <si>
    <t>1949;05;27;1949.401; 161;  8.5;   1;1</t>
  </si>
  <si>
    <t>1949;05;28;1949.404; 139;  7.9;   1;1</t>
  </si>
  <si>
    <t>1949;05;29;1949.407; 169;  8.7;   1;1</t>
  </si>
  <si>
    <t>1949;05;30;1949.410; 170;  8.7;   1;1</t>
  </si>
  <si>
    <t>1949;05;31;1949.412; 159;  8.4;   1;1</t>
  </si>
  <si>
    <t>1949;06;01;1949.415; 171;  8.7;   1;1</t>
  </si>
  <si>
    <t>1949;06;02;1949.418; 177;  8.9;   1;1</t>
  </si>
  <si>
    <t>1949;06;03;1949.421; 164;  8.6;   1;1</t>
  </si>
  <si>
    <t>1949;06;04;1949.423; 169;  8.7;   1;1</t>
  </si>
  <si>
    <t>1949;06;05;1949.426; 170;  8.7;   1;1</t>
  </si>
  <si>
    <t>1949;06;06;1949.429; 177;  8.9;   1;1</t>
  </si>
  <si>
    <t>1949;06;07;1949.432; 142;  7.9;   1;1</t>
  </si>
  <si>
    <t>1949;06;08;1949.434; 153;  8.3;   1;1</t>
  </si>
  <si>
    <t>1949;06;09;1949.437; 118;  7.2;   1;1</t>
  </si>
  <si>
    <t>1949;06;10;1949.440; 120;  7.3;   1;1</t>
  </si>
  <si>
    <t>1949;06;11;1949.442; 144;  8.0;   1;1</t>
  </si>
  <si>
    <t>1949;06;12;1949.445; 122;  7.4;   1;1</t>
  </si>
  <si>
    <t>1949;06;13;1949.448; 169;  8.7;   1;1</t>
  </si>
  <si>
    <t>1949;06;14;1949.451; 161;  8.5;   1;1</t>
  </si>
  <si>
    <t>1949;06;15;1949.453; 120;  7.3;   1;1</t>
  </si>
  <si>
    <t>1949;06;16;1949.456; 146;  8.1;   1;1</t>
  </si>
  <si>
    <t>1949;06;17;1949.459; 122;  7.4;   1;1</t>
  </si>
  <si>
    <t>1949;06;18;1949.462; 120;  7.3;   1;1</t>
  </si>
  <si>
    <t>1949;06;19;1949.464; 108;  6.9;   1;1</t>
  </si>
  <si>
    <t>1949;06;20;1949.467; 118;  7.2;   1;1</t>
  </si>
  <si>
    <t>1949;06;21;1949.470; 130;  7.6;   1;1</t>
  </si>
  <si>
    <t>1949;06;22;1949.473; 163;  8.5;   1;1</t>
  </si>
  <si>
    <t>1949;06;23;1949.475; 197;  9.4;   1;1</t>
  </si>
  <si>
    <t>1949;06;24;1949.478; 194;  9.3;   1;1</t>
  </si>
  <si>
    <t>1949;06;25;1949.481; 164;  8.6;   1;1</t>
  </si>
  <si>
    <t>1949;06;26;1949.484; 232; 10.2;   1;1</t>
  </si>
  <si>
    <t>1949;06;27;1949.486; 279; 11.2;   1;1</t>
  </si>
  <si>
    <t>1949;06;28;1949.489; 312; 11.8;   1;1</t>
  </si>
  <si>
    <t>1949;06;29;1949.492; 317; 11.9;   1;1</t>
  </si>
  <si>
    <t>1949;06;30;1949.495; 292; 11.4;   1;1</t>
  </si>
  <si>
    <t>1949;07;01;1949.497; 221;  9.9;   1;1</t>
  </si>
  <si>
    <t>1949;07;02;1949.500; 176;  8.8;   1;1</t>
  </si>
  <si>
    <t>1949;07;03;1949.503; 195;  9.3;   1;1</t>
  </si>
  <si>
    <t>1949;07;04;1949.505; 142;  7.9;   1;1</t>
  </si>
  <si>
    <t>1949;07;05;1949.508;  95;  6.5;   1;1</t>
  </si>
  <si>
    <t>1949;07;06;1949.511; 112;  7.1;   1;1</t>
  </si>
  <si>
    <t>1949;07;07;1949.514; 122;  7.4;   1;1</t>
  </si>
  <si>
    <t>1949;07;08;1949.516;  86;  6.2;   1;1</t>
  </si>
  <si>
    <t>1949;07;09;1949.519;  81;  6.0;   1;1</t>
  </si>
  <si>
    <t>1949;07;10;1949.522;  74;  5.7;   1;1</t>
  </si>
  <si>
    <t>1949;07;11;1949.525;  84;  6.1;   1;1</t>
  </si>
  <si>
    <t>1949;07;12;1949.527; 135;  7.7;   1;1</t>
  </si>
  <si>
    <t>1949;07;13;1949.530; 152;  8.2;   1;1</t>
  </si>
  <si>
    <t>1949;07;14;1949.533; 129;  7.6;   1;1</t>
  </si>
  <si>
    <t>1949;07;15;1949.536; 160;  8.4;   1;1</t>
  </si>
  <si>
    <t>1949;07;16;1949.538; 160;  8.4;   1;1</t>
  </si>
  <si>
    <t>1949;07;17;1949.541; 149;  8.1;   1;1</t>
  </si>
  <si>
    <t>1949;07;18;1949.544; 154;  8.3;   1;1</t>
  </si>
  <si>
    <t>1949;07;19;1949.547; 193;  9.3;   1;1</t>
  </si>
  <si>
    <t>1949;07;20;1949.549; 204;  9.5;   1;1</t>
  </si>
  <si>
    <t>1949;07;21;1949.552; 201;  9.5;   1;1</t>
  </si>
  <si>
    <t>1949;07;22;1949.555; 212;  9.7;   1;1</t>
  </si>
  <si>
    <t>1949;07;23;1949.558; 242; 10.4;   1;1</t>
  </si>
  <si>
    <t>1949;07;24;1949.560; 258; 10.7;   1;1</t>
  </si>
  <si>
    <t>1949;07;25;1949.563; 265; 10.9;   1;1</t>
  </si>
  <si>
    <t>1949;07;26;1949.566; 232; 10.2;   1;1</t>
  </si>
  <si>
    <t>1949;07;27;1949.568; 258; 10.7;   1;1</t>
  </si>
  <si>
    <t>1949;07;28;1949.571; 232; 10.2;   1;1</t>
  </si>
  <si>
    <t>1949;07;29;1949.574; 262; 10.8;   1;1</t>
  </si>
  <si>
    <t>1949;07;30;1949.577; 262; 10.8;   1;1</t>
  </si>
  <si>
    <t>1949;07;31;1949.579; 278; 11.1;   1;1</t>
  </si>
  <si>
    <t>1949;08;01;1949.582; 212;  9.7;   1;1</t>
  </si>
  <si>
    <t>1949;08;02;1949.585; 221;  9.9;   1;1</t>
  </si>
  <si>
    <t>1949;08;03;1949.588; 170;  8.7;   1;1</t>
  </si>
  <si>
    <t>1949;08;04;1949.590; 153;  8.3;   1;1</t>
  </si>
  <si>
    <t>1949;08;05;1949.593; 146;  8.1;   1;1</t>
  </si>
  <si>
    <t>1949;08;06;1949.596; 113;  7.1;   1;1</t>
  </si>
  <si>
    <t>1949;08;07;1949.599;  82;  6.0;   1;1</t>
  </si>
  <si>
    <t>1949;08;08;1949.601;  71;  5.6;   1;1</t>
  </si>
  <si>
    <t>1949;08;09;1949.604;  64;  5.3;   1;1</t>
  </si>
  <si>
    <t>1949;08;10;1949.607;  48;  4.6;   1;1</t>
  </si>
  <si>
    <t>1949;08;11;1949.610;  25;  3.4;   1;1</t>
  </si>
  <si>
    <t>1949;08;12;1949.612;  79;  5.9;   1;1</t>
  </si>
  <si>
    <t>1949;08;13;1949.615; 116;  7.2;   1;1</t>
  </si>
  <si>
    <t>1949;08;14;1949.618; 144;  8.0;   1;1</t>
  </si>
  <si>
    <t>1949;08;15;1949.621; 210;  9.7;   1;1</t>
  </si>
  <si>
    <t>1949;08;16;1949.623; 231; 10.2;   1;1</t>
  </si>
  <si>
    <t>1949;08;17;1949.626; 232; 10.2;   1;1</t>
  </si>
  <si>
    <t>1949;08;18;1949.629; 224; 10.0;   1;1</t>
  </si>
  <si>
    <t>1949;08;19;1949.632; 219;  9.9;   1;1</t>
  </si>
  <si>
    <t>1949;08;20;1949.634; 245; 10.5;   1;1</t>
  </si>
  <si>
    <t>1949;08;21;1949.637; 198;  9.4;   1;1</t>
  </si>
  <si>
    <t>1949;08;22;1949.640; 269; 11.0;   1;1</t>
  </si>
  <si>
    <t>1949;08;23;1949.642; 251; 10.6;   1;1</t>
  </si>
  <si>
    <t>1949;08;24;1949.645; 224; 10.0;   1;1</t>
  </si>
  <si>
    <t>1949;08;25;1949.648; 210;  9.7;   1;1</t>
  </si>
  <si>
    <t>1949;08;26;1949.651; 219;  9.9;   1;1</t>
  </si>
  <si>
    <t>1949;08;27;1949.653; 227; 10.1;   1;1</t>
  </si>
  <si>
    <t>1949;08;28;1949.656; 215;  9.8;   1;1</t>
  </si>
  <si>
    <t>1949;08;29;1949.659; 205;  9.6;   1;1</t>
  </si>
  <si>
    <t>1949;08;30;1949.662; 188;  9.2;   1;1</t>
  </si>
  <si>
    <t>1949;08;31;1949.664; 224; 10.0;   1;1</t>
  </si>
  <si>
    <t>1949;09;01;1949.667; 234; 10.2;   1;1</t>
  </si>
  <si>
    <t>1949;09;02;1949.670; 231; 10.2;   1;1</t>
  </si>
  <si>
    <t>1949;09;03;1949.673; 238; 10.3;   1;1</t>
  </si>
  <si>
    <t>1949;09;04;1949.675; 241; 10.4;   1;1</t>
  </si>
  <si>
    <t>1949;09;05;1949.678; 235; 10.3;   1;1</t>
  </si>
  <si>
    <t>1949;09;06;1949.681; 244; 10.4;   1;1</t>
  </si>
  <si>
    <t>1949;09;07;1949.684; 241; 10.4;   1;1</t>
  </si>
  <si>
    <t>1949;09;08;1949.686; 227; 10.1;   1;1</t>
  </si>
  <si>
    <t>1949;09;09;1949.689; 217;  9.8;   1;1</t>
  </si>
  <si>
    <t>1949;09;10;1949.692; 227; 10.1;   1;1</t>
  </si>
  <si>
    <t>1949;09;11;1949.695; 241; 10.4;   1;1</t>
  </si>
  <si>
    <t>1949;09;12;1949.697; 236; 10.3;   1;1</t>
  </si>
  <si>
    <t>1949;09;13;1949.700; 231; 10.2;   1;1</t>
  </si>
  <si>
    <t>1949;09;14;1949.703; 227; 10.1;   1;1</t>
  </si>
  <si>
    <t>1949;09;15;1949.705; 229; 10.1;   1;1</t>
  </si>
  <si>
    <t>1949;09;16;1949.708; 201;  9.5;   1;1</t>
  </si>
  <si>
    <t>1949;09;17;1949.711; 246; 10.5;   1;1</t>
  </si>
  <si>
    <t>1949;09;18;1949.714; 290; 11.4;   1;1</t>
  </si>
  <si>
    <t>1949;09;19;1949.716; 241; 10.4;   1;1</t>
  </si>
  <si>
    <t>1949;09;20;1949.719; 232; 10.2;   1;1</t>
  </si>
  <si>
    <t>1949;09;21;1949.722; 184;  9.1;   1;1</t>
  </si>
  <si>
    <t>1949;09;22;1949.725; 204;  9.5;   1;1</t>
  </si>
  <si>
    <t>1949;09;23;1949.727; 195;  9.3;   1;1</t>
  </si>
  <si>
    <t>1949;09;24;1949.730; 173;  8.8;   1;1</t>
  </si>
  <si>
    <t>1949;09;25;1949.733; 185;  9.1;   1;1</t>
  </si>
  <si>
    <t>1949;09;26;1949.736; 150;  8.2;   1;1</t>
  </si>
  <si>
    <t>1949;09;27;1949.738; 125;  7.4;   1;1</t>
  </si>
  <si>
    <t>1949;09;28;1949.741; 112;  7.1;   1;1</t>
  </si>
  <si>
    <t>1949;09;29;1949.744;  71;  5.6;   1;1</t>
  </si>
  <si>
    <t>1949;09;30;1949.747;  67;  5.4;   1;1</t>
  </si>
  <si>
    <t>1949;10;01;1949.749; 103;  6.8;   1;1</t>
  </si>
  <si>
    <t>1949;10;02;1949.752; 163;  8.5;   1;1</t>
  </si>
  <si>
    <t>1949;10;03;1949.755; 212;  9.7;   1;1</t>
  </si>
  <si>
    <t>1949;10;04;1949.758; 278; 11.1;   1;1</t>
  </si>
  <si>
    <t>1949;10;05;1949.760; 275; 11.1;   1;1</t>
  </si>
  <si>
    <t>1949;10;06;1949.763; 314; 11.9;   1;1</t>
  </si>
  <si>
    <t>1949;10;07;1949.766; 269; 11.0;   1;1</t>
  </si>
  <si>
    <t>1949;10;08;1949.768; 269; 11.0;   1;1</t>
  </si>
  <si>
    <t>1949;10;09;1949.771; 255; 10.7;   1;1</t>
  </si>
  <si>
    <t>1949;10;10;1949.774; 235; 10.3;   1;1</t>
  </si>
  <si>
    <t>1949;10;11;1949.777; 259; 10.8;   1;1</t>
  </si>
  <si>
    <t>1949;10;12;1949.779; 280; 11.2;   1;1</t>
  </si>
  <si>
    <t>1949;10;13;1949.782; 258; 10.7;   1;1</t>
  </si>
  <si>
    <t>1949;10;14;1949.785; 205;  9.6;   1;1</t>
  </si>
  <si>
    <t>1949;10;15;1949.788; 212;  9.7;   1;1</t>
  </si>
  <si>
    <t>1949;10;16;1949.790; 205;  9.6;   1;1</t>
  </si>
  <si>
    <t>1949;10;17;1949.793; 177;  8.9;   1;1</t>
  </si>
  <si>
    <t>1949;10;18;1949.796; 109;  7.0;   1;1</t>
  </si>
  <si>
    <t>1949;10;19;1949.799;  82;  6.0;   1;1</t>
  </si>
  <si>
    <t>1949;10;20;1949.801; 103;  6.8;   1;1</t>
  </si>
  <si>
    <t>1949;10;21;1949.804; 109;  7.0;   1;1</t>
  </si>
  <si>
    <t>1949;10;22;1949.807; 160;  8.4;   1;1</t>
  </si>
  <si>
    <t>1949;10;23;1949.810; 167;  8.6;   1;1</t>
  </si>
  <si>
    <t>1949;10;24;1949.812; 150;  8.2;   1;1</t>
  </si>
  <si>
    <t>1949;10;25;1949.815; 135;  7.7;   1;1</t>
  </si>
  <si>
    <t>1949;10;26;1949.818; 101;  6.7;   1;1</t>
  </si>
  <si>
    <t>1949;10;27;1949.821; 118;  7.2;   1;1</t>
  </si>
  <si>
    <t>1949;10;28;1949.823; 125;  7.4;   1;1</t>
  </si>
  <si>
    <t>1949;10;29;1949.826; 147;  8.1;   1;1</t>
  </si>
  <si>
    <t>1949;10;30;1949.829; 170;  8.7;   1;1</t>
  </si>
  <si>
    <t>1949;10;31;1949.832; 130;  7.6;   1;1</t>
  </si>
  <si>
    <t>1949;11;01;1949.834; 170;  8.7;   1;1</t>
  </si>
  <si>
    <t>1949;11;02;1949.837; 177;  8.9;   1;1</t>
  </si>
  <si>
    <t>1949;11;03;1949.840; 170;  8.7;   1;1</t>
  </si>
  <si>
    <t>1949;11;04;1949.842; 173;  8.8;   1;1</t>
  </si>
  <si>
    <t>1949;11;05;1949.845; 191;  9.2;   1;1</t>
  </si>
  <si>
    <t>1949;11;06;1949.848; 177;  8.9;   1;1</t>
  </si>
  <si>
    <t>1949;11;07;1949.851; 181;  9.0;   1;1</t>
  </si>
  <si>
    <t>1949;11;08;1949.853; 191;  9.2;   1;1</t>
  </si>
  <si>
    <t>1949;11;09;1949.856; 222; 10.0;   1;1</t>
  </si>
  <si>
    <t>1949;11;10;1949.859; 181;  9.0;   1;1</t>
  </si>
  <si>
    <t>1949;11;11;1949.862; 184;  9.1;   1;1</t>
  </si>
  <si>
    <t>1949;11;12;1949.864; 188;  9.2;   1;1</t>
  </si>
  <si>
    <t>1949;11;13;1949.867; 202;  9.5;   1;1</t>
  </si>
  <si>
    <t>1949;11;14;1949.870; 224; 10.0;   1;1</t>
  </si>
  <si>
    <t>1949;11;15;1949.873; 181;  9.0;   1;1</t>
  </si>
  <si>
    <t>1949;11;16;1949.875; 193;  9.3;   1;1</t>
  </si>
  <si>
    <t>1949;11;17;1949.878; 236; 10.3;   1;1</t>
  </si>
  <si>
    <t>1949;11;18;1949.881; 244; 10.4;   1;1</t>
  </si>
  <si>
    <t>1949;11;19;1949.884; 211;  9.7;   1;1</t>
  </si>
  <si>
    <t>1949;11;20;1949.886; 190;  9.2;   1;1</t>
  </si>
  <si>
    <t>1949;11;21;1949.889; 227; 10.1;   1;1</t>
  </si>
  <si>
    <t>1949;11;22;1949.892; 198;  9.4;   1;1</t>
  </si>
  <si>
    <t>1949;11;23;1949.895; 173;  8.8;   1;1</t>
  </si>
  <si>
    <t>1949;11;24;1949.897; 221;  9.9;   1;1</t>
  </si>
  <si>
    <t>1949;11;25;1949.900; 202;  9.5;   1;1</t>
  </si>
  <si>
    <t>1949;11;26;1949.903; 212;  9.7;   1;1</t>
  </si>
  <si>
    <t>1949;11;27;1949.905; 241; 10.4;   1;1</t>
  </si>
  <si>
    <t>1949;11;28;1949.908; 215;  9.8;   1;1</t>
  </si>
  <si>
    <t>1949;11;29;1949.911; 266; 10.9;   1;1</t>
  </si>
  <si>
    <t>1949;11;30;1949.914; 255; 10.7;   1;1</t>
  </si>
  <si>
    <t>1949;12;01;1949.916; 241; 10.4;   1;1</t>
  </si>
  <si>
    <t>1949;12;02;1949.919; 224; 10.0;   1;1</t>
  </si>
  <si>
    <t>1949;12;03;1949.922; 205;  9.6;   1;1</t>
  </si>
  <si>
    <t>1949;12;04;1949.925; 177;  8.9;   1;1</t>
  </si>
  <si>
    <t>1949;12;05;1949.927; 150;  8.2;   1;1</t>
  </si>
  <si>
    <t>1949;12;06;1949.930; 137;  7.8;   1;1</t>
  </si>
  <si>
    <t>1949;12;07;1949.933; 176;  8.8;   1;1</t>
  </si>
  <si>
    <t>1949;12;08;1949.936; 170;  8.7;   1;1</t>
  </si>
  <si>
    <t>1949;12;09;1949.938; 173;  8.8;   1;1</t>
  </si>
  <si>
    <t>1949;12;10;1949.941; 176;  8.8;   1;1</t>
  </si>
  <si>
    <t>1949;12;11;1949.944; 194;  9.3;   1;1</t>
  </si>
  <si>
    <t>1949;12;12;1949.947; 202;  9.5;   1;1</t>
  </si>
  <si>
    <t>1949;12;13;1949.949; 210;  9.7;   1;1</t>
  </si>
  <si>
    <t>1949;12;14;1949.952; 149;  8.1;   1;1</t>
  </si>
  <si>
    <t>1949;12;15;1949.955; 152;  8.2;   1;1</t>
  </si>
  <si>
    <t>1949;12;16;1949.958; 150;  8.2;   1;1</t>
  </si>
  <si>
    <t>1949;12;17;1949.960; 136;  7.8;   1;1</t>
  </si>
  <si>
    <t>1949;12;18;1949.963; 144;  8.0;   1;1</t>
  </si>
  <si>
    <t>1949;12;19;1949.966; 159;  8.4;   1;1</t>
  </si>
  <si>
    <t>1949;12;20;1949.968; 125;  7.4;   1;1</t>
  </si>
  <si>
    <t>1949;12;21;1949.971; 130;  7.6;   1;1</t>
  </si>
  <si>
    <t>1949;12;22;1949.974; 156;  8.3;   1;1</t>
  </si>
  <si>
    <t>1949;12;23;1949.977; 146;  8.1;   1;1</t>
  </si>
  <si>
    <t>1949;12;24;1949.979; 169;  8.7;   1;1</t>
  </si>
  <si>
    <t>1949;12;25;1949.982; 198;  9.4;   1;1</t>
  </si>
  <si>
    <t>1949;12;26;1949.985; 183;  9.0;   1;1</t>
  </si>
  <si>
    <t>1949;12;27;1949.988; 152;  8.2;   1;1</t>
  </si>
  <si>
    <t>1949;12;28;1949.990; 161;  8.5;   1;1</t>
  </si>
  <si>
    <t>1949;12;29;1949.993; 143;  8.0;   1;1</t>
  </si>
  <si>
    <t>1949;12;30;1949.996; 127;  7.5;   1;1</t>
  </si>
  <si>
    <t>1949;12;31;1949.999; 149;  8.1;   1;1</t>
  </si>
  <si>
    <t>1950;01;01;1950.001; 143;  8.0;   1;1</t>
  </si>
  <si>
    <t>1950;01;02;1950.004; 142;  7.9;   1;1</t>
  </si>
  <si>
    <t>1950;01;03;1950.007; 130;  7.6;   1;1</t>
  </si>
  <si>
    <t>1950;01;04;1950.010; 119;  7.3;   1;1</t>
  </si>
  <si>
    <t>1950;01;05;1950.012; 108;  6.9;   1;1</t>
  </si>
  <si>
    <t>1950;01;06;1950.015; 120;  7.3;   1;1</t>
  </si>
  <si>
    <t>1950;01;07;1950.018; 119;  7.3;   1;1</t>
  </si>
  <si>
    <t>1950;01;08;1950.021; 122;  7.4;   1;1</t>
  </si>
  <si>
    <t>1950;01;09;1950.023;  91;  6.3;   1;1</t>
  </si>
  <si>
    <t>1950;01;10;1950.026; 118;  7.2;   1;1</t>
  </si>
  <si>
    <t>1950;01;11;1950.029; 106;  6.9;   1;1</t>
  </si>
  <si>
    <t>1950;01;12;1950.032; 120;  7.3;   1;1</t>
  </si>
  <si>
    <t>1950;01;13;1950.034; 118;  7.2;   1;1</t>
  </si>
  <si>
    <t>1950;01;14;1950.037; 113;  7.1;   1;1</t>
  </si>
  <si>
    <t>1950;01;15;1950.040; 106;  6.9;   1;1</t>
  </si>
  <si>
    <t>1950;01;16;1950.042;  99;  6.6;   1;1</t>
  </si>
  <si>
    <t>1950;01;17;1950.045; 116;  7.2;   1;1</t>
  </si>
  <si>
    <t>1950;01;18;1950.048; 129;  7.6;   1;1</t>
  </si>
  <si>
    <t>1950;01;19;1950.051; 156;  8.3;   1;1</t>
  </si>
  <si>
    <t>1950;01;20;1950.053; 184;  9.1;   1;1</t>
  </si>
  <si>
    <t>1950;01;21;1950.056; 219;  9.9;   1;1</t>
  </si>
  <si>
    <t>1950;01;22;1950.059; 231; 10.2;   1;1</t>
  </si>
  <si>
    <t>1950;01;23;1950.062; 212;  9.7;   1;1</t>
  </si>
  <si>
    <t>1950;01;24;1950.064; 222; 10.0;   1;1</t>
  </si>
  <si>
    <t>1950;01;25;1950.067; 198;  9.4;   1;1</t>
  </si>
  <si>
    <t>1950;01;26;1950.070; 184;  9.1;   1;1</t>
  </si>
  <si>
    <t>1950;01;27;1950.073; 156;  8.3;   1;1</t>
  </si>
  <si>
    <t>1950;01;28;1950.075; 157;  8.4;   1;1</t>
  </si>
  <si>
    <t>1950;01;29;1950.078; 139;  7.9;   1;1</t>
  </si>
  <si>
    <t>1950;01;30;1950.081; 167;  8.6;   1;1</t>
  </si>
  <si>
    <t>1950;01;31;1950.084; 116;  7.2;   1;1</t>
  </si>
  <si>
    <t>1950;02;01;1950.086;  85;  6.1;   1;1</t>
  </si>
  <si>
    <t>1950;02;02;1950.089;  54;  4.9;   1;1</t>
  </si>
  <si>
    <t>1950;02;03;1950.092;  47;  4.6;   1;1</t>
  </si>
  <si>
    <t>1950;02;04;1950.095;  51;  4.8;   1;1</t>
  </si>
  <si>
    <t>1950;02;05;1950.097;  75;  5.8;   1;1</t>
  </si>
  <si>
    <t>1950;02;06;1950.100;  61;  5.2;   1;1</t>
  </si>
  <si>
    <t>1950;02;07;1950.103;  45;  4.5;   1;1</t>
  </si>
  <si>
    <t>1950;02;08;1950.105;  29;  3.7;   1;1</t>
  </si>
  <si>
    <t>1950;02;09;1950.108;  41;  4.3;   1;1</t>
  </si>
  <si>
    <t>1950;02;10;1950.111;  61;  5.2;   1;1</t>
  </si>
  <si>
    <t>1950;02;11;1950.114;  93;  6.4;   1;1</t>
  </si>
  <si>
    <t>1950;02;12;1950.116; 102;  6.7;   1;1</t>
  </si>
  <si>
    <t>1950;02;13;1950.119; 120;  7.3;   1;1</t>
  </si>
  <si>
    <t>1950;02;14;1950.122; 177;  8.9;   1;1</t>
  </si>
  <si>
    <t>1950;02;15;1950.125; 204;  9.5;   1;1</t>
  </si>
  <si>
    <t>1950;02;16;1950.127; 221;  9.9;   1;1</t>
  </si>
  <si>
    <t>1950;02;17;1950.130; 218;  9.9;   1;1</t>
  </si>
  <si>
    <t>1950;02;18;1950.133; 235; 10.3;   1;1</t>
  </si>
  <si>
    <t>1950;02;19;1950.136; 279; 11.2;   1;1</t>
  </si>
  <si>
    <t>1950;02;20;1950.138; 269; 11.0;   1;1</t>
  </si>
  <si>
    <t>1950;02;21;1950.141; 241; 10.4;   1;1</t>
  </si>
  <si>
    <t>1950;02;22;1950.144; 229; 10.1;   1;1</t>
  </si>
  <si>
    <t>1950;02;23;1950.147; 194;  9.3;   1;1</t>
  </si>
  <si>
    <t>1950;02;24;1950.149; 160;  8.4;   1;1</t>
  </si>
  <si>
    <t>1950;02;25;1950.152; 136;  7.8;   1;1</t>
  </si>
  <si>
    <t>1950;02;26;1950.155; 113;  7.1;   1;1</t>
  </si>
  <si>
    <t>1950;02;27;1950.158; 103;  6.8;   1;1</t>
  </si>
  <si>
    <t>1950;02;28;1950.160; 116;  7.2;   1;1</t>
  </si>
  <si>
    <t>1950;03;01;1950.163; 135;  7.7;   1;1</t>
  </si>
  <si>
    <t>1950;03;02;1950.166; 106;  6.9;   1;1</t>
  </si>
  <si>
    <t>1950;03;03;1950.168; 127;  7.5;   1;1</t>
  </si>
  <si>
    <t>1950;03;04;1950.171; 181;  9.0;   1;1</t>
  </si>
  <si>
    <t>1950;03;05;1950.174; 190;  9.2;   1;1</t>
  </si>
  <si>
    <t>1950;03;06;1950.177; 210;  9.7;   1;1</t>
  </si>
  <si>
    <t>1950;03;07;1950.179; 261; 10.8;   1;1</t>
  </si>
  <si>
    <t>1950;03;08;1950.182; 265; 10.9;   1;1</t>
  </si>
  <si>
    <t>1950;03;09;1950.185; 231; 10.2;   1;1</t>
  </si>
  <si>
    <t>1950;03;10;1950.188; 212;  9.7;   1;1</t>
  </si>
  <si>
    <t>1950;03;11;1950.190; 221;  9.9;   1;1</t>
  </si>
  <si>
    <t>1950;03;12;1950.193; 181;  9.0;   1;1</t>
  </si>
  <si>
    <t>1950;03;13;1950.196; 176;  8.8;   1;1</t>
  </si>
  <si>
    <t>1950;03;14;1950.199; 188;  9.2;   1;1</t>
  </si>
  <si>
    <t>1950;03;15;1950.201; 184;  9.1;   1;1</t>
  </si>
  <si>
    <t>1950;03;16;1950.204; 156;  8.3;   1;1</t>
  </si>
  <si>
    <t>1950;03;17;1950.207; 142;  7.9;   1;1</t>
  </si>
  <si>
    <t>1950;03;18;1950.210; 153;  8.3;   1;1</t>
  </si>
  <si>
    <t>1950;03;19;1950.212; 143;  8.0;   1;1</t>
  </si>
  <si>
    <t>1950;03;20;1950.215; 127;  7.5;   1;1</t>
  </si>
  <si>
    <t>1950;03;21;1950.218; 113;  7.1;   1;1</t>
  </si>
  <si>
    <t>1950;03;22;1950.221;  99;  6.6;   1;1</t>
  </si>
  <si>
    <t>1950;03;23;1950.223; 108;  6.9;   1;1</t>
  </si>
  <si>
    <t>1950;03;24;1950.226; 102;  6.7;   1;1</t>
  </si>
  <si>
    <t>1950;03;25;1950.229; 103;  6.8;   1;1</t>
  </si>
  <si>
    <t>1950;03;26;1950.232; 113;  7.1;   1;1</t>
  </si>
  <si>
    <t>1950;03;27;1950.234; 103;  6.8;   1;1</t>
  </si>
  <si>
    <t>1950;03;28;1950.237;  98;  6.6;   1;1</t>
  </si>
  <si>
    <t>1950;03;29;1950.240; 137;  7.8;   1;1</t>
  </si>
  <si>
    <t>1950;03;30;1950.242; 142;  7.9;   1;1</t>
  </si>
  <si>
    <t>1950;03;31;1950.245; 110;  7.0;   1;1</t>
  </si>
  <si>
    <t>1950;04;01;1950.248; 102;  6.7;   1;1</t>
  </si>
  <si>
    <t>1950;04;02;1950.251; 113;  7.1;   1;1</t>
  </si>
  <si>
    <t>1950;04;03;1950.253; 173;  8.8;   1;1</t>
  </si>
  <si>
    <t>1950;04;04;1950.256; 188;  9.2;   1;1</t>
  </si>
  <si>
    <t>1950;04;05;1950.259; 193;  9.3;   1;1</t>
  </si>
  <si>
    <t>1950;04;06;1950.262; 197;  9.4;   1;1</t>
  </si>
  <si>
    <t>1950;04;07;1950.264; 214;  9.8;   1;1</t>
  </si>
  <si>
    <t>1950;04;08;1950.267; 161;  8.5;   1;1</t>
  </si>
  <si>
    <t>1950;04;09;1950.270; 170;  8.7;   1;1</t>
  </si>
  <si>
    <t>1950;04;10;1950.273; 154;  8.3;   1;1</t>
  </si>
  <si>
    <t>1950;04;11;1950.275; 125;  7.4;   1;1</t>
  </si>
  <si>
    <t>1950;04;12;1950.278; 129;  7.6;   1;1</t>
  </si>
  <si>
    <t>1950;04;13;1950.281; 135;  7.7;   1;1</t>
  </si>
  <si>
    <t>1950;04;14;1950.284; 137;  7.8;   1;1</t>
  </si>
  <si>
    <t>1950;04;15;1950.286; 146;  8.1;   1;1</t>
  </si>
  <si>
    <t>1950;04;16;1950.289; 170;  8.7;   1;1</t>
  </si>
  <si>
    <t>1950;04;17;1950.292; 170;  8.7;   1;1</t>
  </si>
  <si>
    <t>1950;04;18;1950.295; 120;  7.3;   1;1</t>
  </si>
  <si>
    <t>1950;04;19;1950.297; 127;  7.5;   1;1</t>
  </si>
  <si>
    <t>1950;04;20;1950.300; 132;  7.7;   1;1</t>
  </si>
  <si>
    <t>1950;04;21;1950.303; 120;  7.3;   1;1</t>
  </si>
  <si>
    <t>1950;04;22;1950.305;  99;  6.6;   1;1</t>
  </si>
  <si>
    <t>1950;04;23;1950.308; 136;  7.8;   1;1</t>
  </si>
  <si>
    <t>1950;04;24;1950.311; 181;  9.0;   1;1</t>
  </si>
  <si>
    <t>1950;04;25;1950.314; 195;  9.3;   1;1</t>
  </si>
  <si>
    <t>1950;04;26;1950.316; 201;  9.5;   1;1</t>
  </si>
  <si>
    <t>1950;04;27;1950.319; 169;  8.7;   1;1</t>
  </si>
  <si>
    <t>1950;04;28;1950.322; 227; 10.1;   1;1</t>
  </si>
  <si>
    <t>1950;04;29;1950.325; 217;  9.8;   1;1</t>
  </si>
  <si>
    <t>1950;04;30;1950.327; 218;  9.9;   1;1</t>
  </si>
  <si>
    <t>1950;05;01;1950.330; 204;  9.5;   1;1</t>
  </si>
  <si>
    <t>1950;05;02;1950.333; 207;  9.6;   1;1</t>
  </si>
  <si>
    <t>1950;05;03;1950.336; 187;  9.1;   1;1</t>
  </si>
  <si>
    <t>1950;05;04;1950.338; 184;  9.1;   1;1</t>
  </si>
  <si>
    <t>1950;05;05;1950.341; 183;  9.0;   1;1</t>
  </si>
  <si>
    <t>1950;05;06;1950.344; 197;  9.4;   1;1</t>
  </si>
  <si>
    <t>1950;05;07;1950.347; 184;  9.1;   1;1</t>
  </si>
  <si>
    <t>1950;05;08;1950.349; 171;  8.7;   1;1</t>
  </si>
  <si>
    <t>1950;05;09;1950.352; 153;  8.3;   1;1</t>
  </si>
  <si>
    <t>1950;05;10;1950.355; 149;  8.1;   1;1</t>
  </si>
  <si>
    <t>1950;05;11;1950.358; 143;  8.0;   1;1</t>
  </si>
  <si>
    <t>1950;05;12;1950.360; 101;  6.7;   1;1</t>
  </si>
  <si>
    <t>1950;05;13;1950.363;  98;  6.6;   1;1</t>
  </si>
  <si>
    <t>1950;05;14;1950.366;  85;  6.1;   1;1</t>
  </si>
  <si>
    <t>1950;05;15;1950.368;  67;  5.4;   1;1</t>
  </si>
  <si>
    <t>1950;05;16;1950.371;  81;  6.0;   1;1</t>
  </si>
  <si>
    <t>1950;05;17;1950.374;  86;  6.2;   1;1</t>
  </si>
  <si>
    <t>1950;05;18;1950.377; 112;  7.1;   1;1</t>
  </si>
  <si>
    <t>1950;05;19;1950.379; 122;  7.4;   1;1</t>
  </si>
  <si>
    <t>1950;05;20;1950.382; 126;  7.5;   1;1</t>
  </si>
  <si>
    <t>1950;05;21;1950.385; 130;  7.6;   1;1</t>
  </si>
  <si>
    <t>1950;05;22;1950.388; 159;  8.4;   1;1</t>
  </si>
  <si>
    <t>1950;05;23;1950.390; 181;  9.0;   1;1</t>
  </si>
  <si>
    <t>1950;05;24;1950.393; 229; 10.1;   1;1</t>
  </si>
  <si>
    <t>1950;05;25;1950.396; 201;  9.5;   1;1</t>
  </si>
  <si>
    <t>1950;05;26;1950.399; 190;  9.2;   1;1</t>
  </si>
  <si>
    <t>1950;05;27;1950.401; 185;  9.1;   1;1</t>
  </si>
  <si>
    <t>1950;05;28;1950.404; 171;  8.7;   1;1</t>
  </si>
  <si>
    <t>1950;05;29;1950.407; 154;  8.3;   1;1</t>
  </si>
  <si>
    <t>1950;05;30;1950.410; 122;  7.4;   1;1</t>
  </si>
  <si>
    <t>1950;05;31;1950.412; 102;  6.7;   1;1</t>
  </si>
  <si>
    <t>1950;06;01;1950.415; 125;  7.4;   1;1</t>
  </si>
  <si>
    <t>1950;06;02;1950.418; 119;  7.3;   1;1</t>
  </si>
  <si>
    <t>1950;06;03;1950.421; 119;  7.3;   1;1</t>
  </si>
  <si>
    <t>1950;06;04;1950.423;  93;  6.4;   1;1</t>
  </si>
  <si>
    <t>1950;06;05;1950.426;  82;  6.0;   1;1</t>
  </si>
  <si>
    <t>1950;06;06;1950.429;  76;  5.8;   1;1</t>
  </si>
  <si>
    <t>1950;06;07;1950.432;  71;  5.6;   1;1</t>
  </si>
  <si>
    <t>1950;06;08;1950.434;  99;  6.6;   1;1</t>
  </si>
  <si>
    <t>1950;06;09;1950.437;  92;  6.4;   1;1</t>
  </si>
  <si>
    <t>1950;06;10;1950.440; 153;  8.3;   1;1</t>
  </si>
  <si>
    <t>1950;06;11;1950.442; 144;  8.0;   1;1</t>
  </si>
  <si>
    <t>1950;06;12;1950.445; 102;  6.7;   1;1</t>
  </si>
  <si>
    <t>1950;06;13;1950.448; 135;  7.7;   1;1</t>
  </si>
  <si>
    <t>1950;06;14;1950.451; 143;  8.0;   1;1</t>
  </si>
  <si>
    <t>1950;06;15;1950.453; 133;  7.7;   1;1</t>
  </si>
  <si>
    <t>1950;06;16;1950.456; 119;  7.3;   1;1</t>
  </si>
  <si>
    <t>1950;06;17;1950.459; 118;  7.2;   1;1</t>
  </si>
  <si>
    <t>1950;06;18;1950.462; 110;  7.0;   1;1</t>
  </si>
  <si>
    <t>1950;06;19;1950.464; 110;  7.0;   1;1</t>
  </si>
  <si>
    <t>1950;06;20;1950.467;  93;  6.4;   1;1</t>
  </si>
  <si>
    <t>1950;06;21;1950.470;  78;  5.9;   1;1</t>
  </si>
  <si>
    <t>1950;06;22;1950.473; 122;  7.4;   1;1</t>
  </si>
  <si>
    <t>1950;06;23;1950.475; 152;  8.2;   1;1</t>
  </si>
  <si>
    <t>1950;06;24;1950.478; 153;  8.3;   1;1</t>
  </si>
  <si>
    <t>1950;06;25;1950.481; 181;  9.0;   1;1</t>
  </si>
  <si>
    <t>1950;06;26;1950.484; 160;  8.4;   1;1</t>
  </si>
  <si>
    <t>1950;06;27;1950.486; 137;  7.8;   1;1</t>
  </si>
  <si>
    <t>1950;06;28;1950.489; 105;  6.8;   1;1</t>
  </si>
  <si>
    <t>1950;06;29;1950.492; 116;  7.2;   1;1</t>
  </si>
  <si>
    <t>1950;06;30;1950.495; 110;  7.0;   1;1</t>
  </si>
  <si>
    <t>1950;07;01;1950.497;  99;  6.6;   1;1</t>
  </si>
  <si>
    <t>1950;07;02;1950.500;  82;  6.0;   1;1</t>
  </si>
  <si>
    <t>1950;07;03;1950.503;  82;  6.0;   1;1</t>
  </si>
  <si>
    <t>1950;07;04;1950.505;  93;  6.4;   1;1</t>
  </si>
  <si>
    <t>1950;07;05;1950.508; 106;  6.9;   1;1</t>
  </si>
  <si>
    <t>1950;07;06;1950.511; 125;  7.4;   1;1</t>
  </si>
  <si>
    <t>1950;07;07;1950.514; 139;  7.9;   1;1</t>
  </si>
  <si>
    <t>1950;07;08;1950.516; 109;  7.0;   1;1</t>
  </si>
  <si>
    <t>1950;07;09;1950.519;  95;  6.5;   1;1</t>
  </si>
  <si>
    <t>1950;07;10;1950.522;  96;  6.5;   1;1</t>
  </si>
  <si>
    <t>1950;07;11;1950.525; 110;  7.0;   1;1</t>
  </si>
  <si>
    <t>1950;07;12;1950.527;  96;  6.5;   1;1</t>
  </si>
  <si>
    <t>1950;07;13;1950.530;  95;  6.5;   1;1</t>
  </si>
  <si>
    <t>1950;07;14;1950.533; 139;  7.9;   1;1</t>
  </si>
  <si>
    <t>1950;07;15;1950.536; 106;  6.9;   1;1</t>
  </si>
  <si>
    <t>1950;07;16;1950.538; 126;  7.5;   1;1</t>
  </si>
  <si>
    <t>1950;07;17;1950.541; 136;  7.8;   1;1</t>
  </si>
  <si>
    <t>1950;07;18;1950.544; 118;  7.2;   1;1</t>
  </si>
  <si>
    <t>1950;07;19;1950.547; 144;  8.0;   1;1</t>
  </si>
  <si>
    <t>1950;07;20;1950.549; 184;  9.1;   1;1</t>
  </si>
  <si>
    <t>1950;07;21;1950.552; 153;  8.3;   1;1</t>
  </si>
  <si>
    <t>1950;07;22;1950.555; 177;  8.9;   1;1</t>
  </si>
  <si>
    <t>1950;07;23;1950.558; 163;  8.5;   1;1</t>
  </si>
  <si>
    <t>1950;07;24;1950.560; 153;  8.3;   1;1</t>
  </si>
  <si>
    <t>1950;07;25;1950.563; 136;  7.8;   1;1</t>
  </si>
  <si>
    <t>1950;07;26;1950.566; 167;  8.6;   1;1</t>
  </si>
  <si>
    <t>1950;07;27;1950.568; 159;  8.4;   1;1</t>
  </si>
  <si>
    <t>1950;07;28;1950.571; 156;  8.3;   1;1</t>
  </si>
  <si>
    <t>1950;07;29;1950.574; 159;  8.4;   1;1</t>
  </si>
  <si>
    <t>1950;07;30;1950.577; 150;  8.2;   1;1</t>
  </si>
  <si>
    <t>1950;07;31;1950.579; 142;  7.9;   1;1</t>
  </si>
  <si>
    <t>1950;08;01;1950.582; 133;  7.7;   1;1</t>
  </si>
  <si>
    <t>1950;08;02;1950.585; 156;  8.3;   1;1</t>
  </si>
  <si>
    <t>1950;08;03;1950.588; 150;  8.2;   1;1</t>
  </si>
  <si>
    <t>1950;08;04;1950.590; 119;  7.3;   1;1</t>
  </si>
  <si>
    <t>1950;08;05;1950.593; 127;  7.5;   1;1</t>
  </si>
  <si>
    <t>1950;08;06;1950.596; 118;  7.2;   1;1</t>
  </si>
  <si>
    <t>1950;08;07;1950.599; 108;  6.9;   1;1</t>
  </si>
  <si>
    <t>1950;08;08;1950.601; 102;  6.7;   1;1</t>
  </si>
  <si>
    <t>1950;08;09;1950.604;  99;  6.6;   1;1</t>
  </si>
  <si>
    <t>1950;08;10;1950.607; 106;  6.9;   1;1</t>
  </si>
  <si>
    <t>1950;08;11;1950.610;  99;  6.6;   1;1</t>
  </si>
  <si>
    <t>1950;08;12;1950.612; 105;  6.8;   1;1</t>
  </si>
  <si>
    <t>1950;08;13;1950.615; 119;  7.3;   1;1</t>
  </si>
  <si>
    <t>1950;08;14;1950.618;  96;  6.5;   1;1</t>
  </si>
  <si>
    <t>1950;08;15;1950.621; 113;  7.1;   1;1</t>
  </si>
  <si>
    <t>1950;08;16;1950.623; 132;  7.7;   1;1</t>
  </si>
  <si>
    <t>1950;08;17;1950.626; 150;  8.2;   1;1</t>
  </si>
  <si>
    <t>1950;08;18;1950.629; 132;  7.7;   1;1</t>
  </si>
  <si>
    <t>1950;08;19;1950.632; 161;  8.5;   1;1</t>
  </si>
  <si>
    <t>1950;08;20;1950.634; 160;  8.4;   1;1</t>
  </si>
  <si>
    <t>1950;08;21;1950.637; 146;  8.1;   1;1</t>
  </si>
  <si>
    <t>1950;08;22;1950.640; 135;  7.7;   1;1</t>
  </si>
  <si>
    <t>1950;08;23;1950.642; 163;  8.5;   1;1</t>
  </si>
  <si>
    <t>1950;08;24;1950.645; 146;  8.1;   1;1</t>
  </si>
  <si>
    <t>1950;08;25;1950.648; 130;  7.6;   1;1</t>
  </si>
  <si>
    <t>1950;08;26;1950.651; 109;  7.0;   1;1</t>
  </si>
  <si>
    <t>1950;08;27;1950.653; 108;  6.9;   1;1</t>
  </si>
  <si>
    <t>1950;08;28;1950.656;  78;  5.9;   1;1</t>
  </si>
  <si>
    <t>1950;08;29;1950.659;  82;  6.0;   1;1</t>
  </si>
  <si>
    <t>1950;08;30;1950.662;  82;  6.0;   1;1</t>
  </si>
  <si>
    <t>1950;08;31;1950.664;  76;  5.8;   1;1</t>
  </si>
  <si>
    <t>1950;09;01;1950.667;  69;  5.6;   1;1</t>
  </si>
  <si>
    <t>1950;09;02;1950.670;  84;  6.1;   1;1</t>
  </si>
  <si>
    <t>1950;09;03;1950.673;  69;  5.6;   1;1</t>
  </si>
  <si>
    <t>1950;09;04;1950.675;  72;  5.7;   1;1</t>
  </si>
  <si>
    <t>1950;09;05;1950.678;  44;  4.4;   1;1</t>
  </si>
  <si>
    <t>1950;09;06;1950.681;  39;  4.2;   1;1</t>
  </si>
  <si>
    <t>1950;09;07;1950.684;  33;  3.9;   1;1</t>
  </si>
  <si>
    <t>1950;09;08;1950.686;  35;  4.0;   1;1</t>
  </si>
  <si>
    <t>1950;09;09;1950.689;  54;  4.9;   1;1</t>
  </si>
  <si>
    <t>1950;09;10;1950.692;  44;  4.4;   1;1</t>
  </si>
  <si>
    <t>1950;09;11;1950.695;  40;  4.3;   1;1</t>
  </si>
  <si>
    <t>1950;09;12;1950.697;  52;  4.8;   1;1</t>
  </si>
  <si>
    <t>1950;09;13;1950.700;  92;  6.4;   1;1</t>
  </si>
  <si>
    <t>1950;09;14;1950.703; 120;  7.3;   1;1</t>
  </si>
  <si>
    <t>1950;09;15;1950.705; 113;  7.1;   1;1</t>
  </si>
  <si>
    <t>1950;09;16;1950.708; 118;  7.2;   1;1</t>
  </si>
  <si>
    <t>1950;09;17;1950.711; 120;  7.3;   1;1</t>
  </si>
  <si>
    <t>1950;09;18;1950.714; 123;  7.4;   1;1</t>
  </si>
  <si>
    <t>1950;09;19;1950.716; 113;  7.1;   1;1</t>
  </si>
  <si>
    <t>1950;09;20;1950.719;  92;  6.4;   1;1</t>
  </si>
  <si>
    <t>1950;09;21;1950.722;  82;  6.0;   1;1</t>
  </si>
  <si>
    <t>1950;09;22;1950.725;  72;  5.7;   1;1</t>
  </si>
  <si>
    <t>1950;09;23;1950.727;  62;  5.3;   1;1</t>
  </si>
  <si>
    <t>1950;09;24;1950.730;  79;  5.9;   1;1</t>
  </si>
  <si>
    <t>1950;09;25;1950.733;  58;  5.1;   1;1</t>
  </si>
  <si>
    <t>1950;09;26;1950.736;  64;  5.3;   1;1</t>
  </si>
  <si>
    <t>1950;09;27;1950.738;  69;  5.6;   1;1</t>
  </si>
  <si>
    <t>1950;09;28;1950.741;  54;  4.9;   1;1</t>
  </si>
  <si>
    <t>1950;09;29;1950.744;  69;  5.6;   1;1</t>
  </si>
  <si>
    <t>1950;09;30;1950.747;  45;  4.5;   1;1</t>
  </si>
  <si>
    <t>1950;10;01;1950.749;  58;  5.1;   1;1</t>
  </si>
  <si>
    <t>1950;10;02;1950.752;  58;  5.1;   1;1</t>
  </si>
  <si>
    <t>1950;10;03;1950.755;  58;  5.1;   1;1</t>
  </si>
  <si>
    <t>1950;10;04;1950.758;  71;  5.6;   1;1</t>
  </si>
  <si>
    <t>1950;10;05;1950.760;  71;  5.6;   1;1</t>
  </si>
  <si>
    <t>1950;10;06;1950.763;  64;  5.3;   1;1</t>
  </si>
  <si>
    <t>1950;10;07;1950.766;  76;  5.8;   1;1</t>
  </si>
  <si>
    <t>1950;10;08;1950.768; 110;  7.0;   1;1</t>
  </si>
  <si>
    <t>1950;10;09;1950.771; 119;  7.3;   1;1</t>
  </si>
  <si>
    <t>1950;10;10;1950.774; 112;  7.1;   1;1</t>
  </si>
  <si>
    <t>1950;10;11;1950.777;  96;  6.5;   1;1</t>
  </si>
  <si>
    <t>1950;10;12;1950.779; 125;  7.4;   1;1</t>
  </si>
  <si>
    <t>1950;10;13;1950.782; 106;  6.9;   1;1</t>
  </si>
  <si>
    <t>1950;10;14;1950.785; 102;  6.7;   1;1</t>
  </si>
  <si>
    <t>1950;10;15;1950.788; 150;  8.2;   1;1</t>
  </si>
  <si>
    <t>1950;10;16;1950.790; 146;  8.1;   1;1</t>
  </si>
  <si>
    <t>1950;10;17;1950.793; 140;  7.9;   1;1</t>
  </si>
  <si>
    <t>1950;10;18;1950.796; 105;  6.8;   1;1</t>
  </si>
  <si>
    <t>1950;10;19;1950.799;  71;  5.6;   1;1</t>
  </si>
  <si>
    <t>1950;10;20;1950.801;  68;  5.5;   1;1</t>
  </si>
  <si>
    <t>1950;10;21;1950.804;  39;  4.2;   1;1</t>
  </si>
  <si>
    <t>1950;10;22;1950.807;  29;  3.7;   1;1</t>
  </si>
  <si>
    <t>1950;10;23;1950.810;  32;  3.8;   1;1</t>
  </si>
  <si>
    <t>1950;10;24;1950.812;  45;  4.5;   1;1</t>
  </si>
  <si>
    <t>1950;10;25;1950.815;  43;  4.4;   1;1</t>
  </si>
  <si>
    <t>1950;10;26;1950.818;  52;  4.8;   1;1</t>
  </si>
  <si>
    <t>1950;10;27;1950.821;  72;  5.7;   1;1</t>
  </si>
  <si>
    <t>1950;10;28;1950.823;  78;  5.9;   1;1</t>
  </si>
  <si>
    <t>1950;10;29;1950.826; 135;  7.7;   1;1</t>
  </si>
  <si>
    <t>1950;10;30;1950.829; 152;  8.2;   1;1</t>
  </si>
  <si>
    <t>1950;10;31;1950.832; 113;  7.1;   1;1</t>
  </si>
  <si>
    <t>1950;11;01;1950.834; 110;  7.0;   1;1</t>
  </si>
  <si>
    <t>1950;11;02;1950.837;  88;  6.2;   1;1</t>
  </si>
  <si>
    <t>1950;11;03;1950.840;  81;  6.0;   1;1</t>
  </si>
  <si>
    <t>1950;11;04;1950.842;  95;  6.5;   1;1</t>
  </si>
  <si>
    <t>1950;11;05;1950.845; 112;  7.1;   1;1</t>
  </si>
  <si>
    <t>1950;11;06;1950.848; 133;  7.7;   1;1</t>
  </si>
  <si>
    <t>1950;11;07;1950.851; 113;  7.1;   1;1</t>
  </si>
  <si>
    <t>1950;11;08;1950.853;  78;  5.9;   1;1</t>
  </si>
  <si>
    <t>1950;11;09;1950.856;  86;  6.2;   1;1</t>
  </si>
  <si>
    <t>1950;11;10;1950.859;  85;  6.1;   1;1</t>
  </si>
  <si>
    <t>1950;11;11;1950.862;  65;  5.4;   1;1</t>
  </si>
  <si>
    <t>1950;11;12;1950.864;  68;  5.5;   1;1</t>
  </si>
  <si>
    <t>1950;11;13;1950.867;  59;  5.1;   1;1</t>
  </si>
  <si>
    <t>1950;11;14;1950.870;  86;  6.2;   1;1</t>
  </si>
  <si>
    <t>1950;11;15;1950.873; 115;  7.1;   1;1</t>
  </si>
  <si>
    <t>1950;11;16;1950.875;  88;  6.2;   1;1</t>
  </si>
  <si>
    <t>1950;11;17;1950.878;  93;  6.4;   1;1</t>
  </si>
  <si>
    <t>1950;11;18;1950.881;  82;  6.0;   1;1</t>
  </si>
  <si>
    <t>1950;11;19;1950.884;  71;  5.6;   1;1</t>
  </si>
  <si>
    <t>1950;11;20;1950.886;  51;  4.8;   1;1</t>
  </si>
  <si>
    <t>1950;11;21;1950.889;  32;  3.8;   1;1</t>
  </si>
  <si>
    <t>1950;11;22;1950.892;  26;  3.5;   1;1</t>
  </si>
  <si>
    <t>1950;11;23;1950.895;  24;  3.3;   1;1</t>
  </si>
  <si>
    <t>1950;11;24;1950.897;  19;  3.0;   1;1</t>
  </si>
  <si>
    <t>1950;11;25;1950.900;  29;  3.7;   1;1</t>
  </si>
  <si>
    <t>1950;11;26;1950.903;  45;  4.5;   1;1</t>
  </si>
  <si>
    <t>1950;11;27;1950.905;  91;  6.3;   1;1</t>
  </si>
  <si>
    <t>1950;11;28;1950.908; 105;  6.8;   1;1</t>
  </si>
  <si>
    <t>1950;11;29;1950.911;  98;  6.6;   1;1</t>
  </si>
  <si>
    <t>1950;11;30;1950.914; 103;  6.8;   1;1</t>
  </si>
  <si>
    <t>1950;12;01;1950.916; 116;  7.2;   1;1</t>
  </si>
  <si>
    <t>1950;12;02;1950.919; 113;  7.1;   1;1</t>
  </si>
  <si>
    <t>1950;12;03;1950.922; 116;  7.2;   1;1</t>
  </si>
  <si>
    <t>1950;12;04;1950.925; 106;  6.9;   1;1</t>
  </si>
  <si>
    <t>1950;12;05;1950.927;  86;  6.2;   1;1</t>
  </si>
  <si>
    <t>1950;12;06;1950.930;  65;  5.4;   1;1</t>
  </si>
  <si>
    <t>1950;12;07;1950.933; 120;  7.3;   1;1</t>
  </si>
  <si>
    <t>1950;12;08;1950.936; 153;  8.3;   1;1</t>
  </si>
  <si>
    <t>1950;12;09;1950.938; 133;  7.7;   1;1</t>
  </si>
  <si>
    <t>1950;12;10;1950.941; 133;  7.7;   1;1</t>
  </si>
  <si>
    <t>1950;12;11;1950.944; 136;  7.8;   1;1</t>
  </si>
  <si>
    <t>1950;12;12;1950.947; 163;  8.5;   1;1</t>
  </si>
  <si>
    <t>1950;12;13;1950.949; 133;  7.7;   1;1</t>
  </si>
  <si>
    <t>1950;12;14;1950.952; 112;  7.1;   1;1</t>
  </si>
  <si>
    <t>1950;12;15;1950.955;  84;  6.1;   1;1</t>
  </si>
  <si>
    <t>1950;12;16;1950.958;  59;  5.1;   1;1</t>
  </si>
  <si>
    <t>1950;12;17;1950.960;  37;  4.1;   1;1</t>
  </si>
  <si>
    <t>1950;12;18;1950.963;  28;  3.6;   1;1</t>
  </si>
  <si>
    <t>1950;12;19;1950.966;  11;  2.3;   1;1</t>
  </si>
  <si>
    <t>1950;12;20;1950.968;   0;  0.0;   1;1</t>
  </si>
  <si>
    <t>1950;12;21;1950.971;  11;  2.3;   1;1</t>
  </si>
  <si>
    <t>1950;12;22;1950.974;   0;  0.0;   1;1</t>
  </si>
  <si>
    <t>1950;12;23;1950.977;   0;  0.0;   1;1</t>
  </si>
  <si>
    <t>1950;12;24;1950.979;  44;  4.4;   1;1</t>
  </si>
  <si>
    <t>1950;12;25;1950.982;  55;  5.0;   1;1</t>
  </si>
  <si>
    <t>1950;12;26;1950.985;  79;  5.9;   1;1</t>
  </si>
  <si>
    <t>1950;12;27;1950.988;  82;  6.0;   1;1</t>
  </si>
  <si>
    <t>1950;12;28;1950.990;  50;  4.7;   1;1</t>
  </si>
  <si>
    <t>1950;12;29;1950.993;  58;  5.1;   1;1</t>
  </si>
  <si>
    <t>1950;12;30;1950.996;  33;  3.9;   1;1</t>
  </si>
  <si>
    <t>1950;12;31;1950.999;  61;  5.2;   1;1</t>
  </si>
  <si>
    <t>1951;01;01;1951.001;  45;  4.5;   1;1</t>
  </si>
  <si>
    <t>1951;01;02;1951.004;  32;  3.8;   1;1</t>
  </si>
  <si>
    <t>1951;01;03;1951.007;  45;  4.5;   1;1</t>
  </si>
  <si>
    <t>1951;01;04;1951.010;  59;  5.1;   1;1</t>
  </si>
  <si>
    <t>1951;01;05;1951.012;  59;  5.1;   1;1</t>
  </si>
  <si>
    <t>1951;01;06;1951.015;  91;  6.3;   1;1</t>
  </si>
  <si>
    <t>1951;01;07;1951.018; 101;  6.7;   1;1</t>
  </si>
  <si>
    <t>1951;01;08;1951.021; 106;  6.9;   1;1</t>
  </si>
  <si>
    <t>1951;01;09;1951.023;  85;  6.1;   1;1</t>
  </si>
  <si>
    <t>1951;01;10;1951.026;  81;  6.0;   1;1</t>
  </si>
  <si>
    <t>1951;01;11;1951.029;  76;  5.8;   1;1</t>
  </si>
  <si>
    <t>1951;01;12;1951.032;  65;  5.4;   1;1</t>
  </si>
  <si>
    <t>1951;01;13;1951.034;  25;  3.4;   1;1</t>
  </si>
  <si>
    <t>1951;01;14;1951.037;  37;  4.1;   1;1</t>
  </si>
  <si>
    <t>1951;01;15;1951.040;  22;  3.2;   1;1</t>
  </si>
  <si>
    <t>1951;01;16;1951.042;  24;  3.3;   1;1</t>
  </si>
  <si>
    <t>1951;01;17;1951.045;  43;  4.4;   1;1</t>
  </si>
  <si>
    <t>1951;01;18;1951.048;  50;  4.7;   1;1</t>
  </si>
  <si>
    <t>1951;01;19;1951.051;  64;  5.3;   1;1</t>
  </si>
  <si>
    <t>1951;01;20;1951.053;  57;  5.0;   1;1</t>
  </si>
  <si>
    <t>1951;01;21;1951.056;  71;  5.6;   1;1</t>
  </si>
  <si>
    <t>1951;01;22;1951.059;  72;  5.7;   1;1</t>
  </si>
  <si>
    <t>1951;01;23;1951.062;  89;  6.3;   1;1</t>
  </si>
  <si>
    <t>1951;01;24;1951.064; 109;  7.0;   1;1</t>
  </si>
  <si>
    <t>1951;01;25;1951.067; 127;  7.5;   1;1</t>
  </si>
  <si>
    <t>1951;01;26;1951.070; 149;  8.1;   1;1</t>
  </si>
  <si>
    <t>1951;01;27;1951.073; 163;  8.5;   1;1</t>
  </si>
  <si>
    <t>1951;01;28;1951.075; 184;  9.1;   1;1</t>
  </si>
  <si>
    <t>1951;01;29;1951.078; 170;  8.7;   1;1</t>
  </si>
  <si>
    <t>1951;01;30;1951.081; 177;  8.9;   1;1</t>
  </si>
  <si>
    <t>1951;01;31;1951.084; 157;  8.4;   1;1</t>
  </si>
  <si>
    <t>1951;02;01;1951.086; 137;  7.8;   1;1</t>
  </si>
  <si>
    <t>1951;02;02;1951.089; 119;  7.3;   1;1</t>
  </si>
  <si>
    <t>1951;02;03;1951.092;  88;  6.2;   1;1</t>
  </si>
  <si>
    <t>1951;02;04;1951.095;  75;  5.8;   1;1</t>
  </si>
  <si>
    <t>1951;02;05;1951.097;  85;  6.1;   1;1</t>
  </si>
  <si>
    <t>1951;02;06;1951.100;  65;  5.4;   1;1</t>
  </si>
  <si>
    <t>1951;02;07;1951.103;  61;  5.2;   1;1</t>
  </si>
  <si>
    <t>1951;02;08;1951.105;  75;  5.8;   1;1</t>
  </si>
  <si>
    <t>1951;02;09;1951.108;  85;  6.1;   1;1</t>
  </si>
  <si>
    <t>1951;02;10;1951.111;  99;  6.6;   1;1</t>
  </si>
  <si>
    <t>1951;02;11;1951.114; 105;  6.8;   1;1</t>
  </si>
  <si>
    <t>1951;02;12;1951.116;  98;  6.6;   1;1</t>
  </si>
  <si>
    <t>1951;02;13;1951.119;  89;  6.3;   1;1</t>
  </si>
  <si>
    <t>1951;02;14;1951.122;  95;  6.5;   1;1</t>
  </si>
  <si>
    <t>1951;02;15;1951.125;  89;  6.3;   1;1</t>
  </si>
  <si>
    <t>1951;02;16;1951.127;  76;  5.8;   1;1</t>
  </si>
  <si>
    <t>1951;02;17;1951.130;  71;  5.6;   1;1</t>
  </si>
  <si>
    <t>1951;02;18;1951.133;  54;  4.9;   1;1</t>
  </si>
  <si>
    <t>1951;02;19;1951.136;  51;  4.8;   1;1</t>
  </si>
  <si>
    <t>1951;02;20;1951.138;  58;  5.1;   1;1</t>
  </si>
  <si>
    <t>1951;02;21;1951.141;  62;  5.3;   1;1</t>
  </si>
  <si>
    <t>1951;02;22;1951.144;  72;  5.7;   1;1</t>
  </si>
  <si>
    <t>1951;02;23;1951.147;  78;  5.9;   1;1</t>
  </si>
  <si>
    <t>1951;02;24;1951.149;  86;  6.2;   1;1</t>
  </si>
  <si>
    <t>1951;02;25;1951.152;  95;  6.5;   1;1</t>
  </si>
  <si>
    <t>1951;02;26;1951.155; 102;  6.7;   1;1</t>
  </si>
  <si>
    <t>1951;02;27;1951.158; 113;  7.1;   1;1</t>
  </si>
  <si>
    <t>1951;02;28;1951.160;  92;  6.4;   1;1</t>
  </si>
  <si>
    <t>1951;03;01;1951.163; 105;  6.8;   1;1</t>
  </si>
  <si>
    <t>1951;03;02;1951.166;  88;  6.2;   1;1</t>
  </si>
  <si>
    <t>1951;03;03;1951.168;  71;  5.6;   1;1</t>
  </si>
  <si>
    <t>1951;03;04;1951.171;  64;  5.3;   1;1</t>
  </si>
  <si>
    <t>1951;03;05;1951.174;  54;  4.9;   1;1</t>
  </si>
  <si>
    <t>1951;03;06;1951.177;  71;  5.6;   1;1</t>
  </si>
  <si>
    <t>1951;03;07;1951.179;  78;  5.9;   1;1</t>
  </si>
  <si>
    <t>1951;03;08;1951.182;  76;  5.8;   1;1</t>
  </si>
  <si>
    <t>1951;03;09;1951.185;  47;  4.6;   1;1</t>
  </si>
  <si>
    <t>1951;03;10;1951.188;  37;  4.1;   1;1</t>
  </si>
  <si>
    <t>1951;03;11;1951.190;  57;  5.0;   1;1</t>
  </si>
  <si>
    <t>1951;03;12;1951.193;  86;  6.2;   1;1</t>
  </si>
  <si>
    <t>1951;03;13;1951.196;  61;  5.2;   1;1</t>
  </si>
  <si>
    <t>1951;03;14;1951.199;  51;  4.8;   1;1</t>
  </si>
  <si>
    <t>1951;03;15;1951.201;  37;  4.1;   1;1</t>
  </si>
  <si>
    <t>1951;03;16;1951.204;  44;  4.4;   1;1</t>
  </si>
  <si>
    <t>1951;03;17;1951.207;  37;  4.1;   1;1</t>
  </si>
  <si>
    <t>1951;03;18;1951.210;  50;  4.7;   1;1</t>
  </si>
  <si>
    <t>1951;03;19;1951.212;  54;  4.9;   1;1</t>
  </si>
  <si>
    <t>1951;03;20;1951.215;  69;  5.6;   1;1</t>
  </si>
  <si>
    <t>1951;03;21;1951.218;  84;  6.1;   1;1</t>
  </si>
  <si>
    <t>1951;03;22;1951.221;  85;  6.1;   1;1</t>
  </si>
  <si>
    <t>1951;03;23;1951.223; 118;  7.2;   1;1</t>
  </si>
  <si>
    <t>1951;03;24;1951.226; 156;  8.3;   1;1</t>
  </si>
  <si>
    <t>1951;03;25;1951.229; 153;  8.3;   1;1</t>
  </si>
  <si>
    <t>1951;03;26;1951.232; 137;  7.8;   1;1</t>
  </si>
  <si>
    <t>1951;03;27;1951.234; 119;  7.3;   1;1</t>
  </si>
  <si>
    <t>1951;03;28;1951.237; 105;  6.8;   1;1</t>
  </si>
  <si>
    <t>1951;03;29;1951.240;  99;  6.6;   1;1</t>
  </si>
  <si>
    <t>1951;03;30;1951.242;  92;  6.4;   1;1</t>
  </si>
  <si>
    <t>1951;03;31;1951.245;  74;  5.7;   1;1</t>
  </si>
  <si>
    <t>1951;04;01;1951.248;  58;  5.1;   1;1</t>
  </si>
  <si>
    <t>1951;04;02;1951.251;  39;  4.2;   1;1</t>
  </si>
  <si>
    <t>1951;04;03;1951.253;  35;  4.0;   1;1</t>
  </si>
  <si>
    <t>1951;04;04;1951.256;  29;  3.7;   1;1</t>
  </si>
  <si>
    <t>1951;04;05;1951.259;  57;  5.0;   1;1</t>
  </si>
  <si>
    <t>1951;04;06;1951.262;  86;  6.2;   1;1</t>
  </si>
  <si>
    <t>1951;04;07;1951.264;  98;  6.6;   1;1</t>
  </si>
  <si>
    <t>1951;04;08;1951.267; 110;  7.0;   1;1</t>
  </si>
  <si>
    <t>1951;04;09;1951.270; 106;  6.9;   1;1</t>
  </si>
  <si>
    <t>1951;04;10;1951.273; 105;  6.8;   1;1</t>
  </si>
  <si>
    <t>1951;04;11;1951.275; 119;  7.3;   1;1</t>
  </si>
  <si>
    <t>1951;04;12;1951.278; 125;  7.4;   1;1</t>
  </si>
  <si>
    <t>1951;04;13;1951.281; 110;  7.0;   1;1</t>
  </si>
  <si>
    <t>1951;04;14;1951.284; 146;  8.1;   1;1</t>
  </si>
  <si>
    <t>1951;04;15;1951.286; 167;  8.6;   1;1</t>
  </si>
  <si>
    <t>1951;04;16;1951.289; 178;  8.9;   1;1</t>
  </si>
  <si>
    <t>1951;04;17;1951.292; 184;  9.1;   1;1</t>
  </si>
  <si>
    <t>1951;04;18;1951.295; 210;  9.7;   1;1</t>
  </si>
  <si>
    <t>1951;04;19;1951.297; 212;  9.7;   1;1</t>
  </si>
  <si>
    <t>1951;04;20;1951.300; 187;  9.1;   1;1</t>
  </si>
  <si>
    <t>1951;04;21;1951.303; 211;  9.7;   1;1</t>
  </si>
  <si>
    <t>1951;04;22;1951.305; 204;  9.5;   1;1</t>
  </si>
  <si>
    <t>1951;04;23;1951.308; 198;  9.4;   1;1</t>
  </si>
  <si>
    <t>1951;04;24;1951.311; 169;  8.7;   1;1</t>
  </si>
  <si>
    <t>1951;04;25;1951.314; 163;  8.5;   1;1</t>
  </si>
  <si>
    <t>1951;04;26;1951.316; 146;  8.1;   1;1</t>
  </si>
  <si>
    <t>1951;04;27;1951.319; 156;  8.3;   1;1</t>
  </si>
  <si>
    <t>1951;04;28;1951.322; 136;  7.8;   1;1</t>
  </si>
  <si>
    <t>1951;04;29;1951.325; 115;  7.1;   1;1</t>
  </si>
  <si>
    <t>1951;04;30;1951.327;  92;  6.4;   1;1</t>
  </si>
  <si>
    <t>1951;05;01;1951.330;  88;  6.2;   1;1</t>
  </si>
  <si>
    <t>1951;05;02;1951.333;  79;  5.9;   1;1</t>
  </si>
  <si>
    <t>1951;05;03;1951.336; 110;  7.0;   1;1</t>
  </si>
  <si>
    <t>1951;05;04;1951.338;  72;  5.7;   1;1</t>
  </si>
  <si>
    <t>1951;05;05;1951.341;  65;  5.4;   1;1</t>
  </si>
  <si>
    <t>1951;05;06;1951.344;  29;  3.7;   1;1</t>
  </si>
  <si>
    <t>1951;05;07;1951.347;  37;  4.1;   1;1</t>
  </si>
  <si>
    <t>1951;05;08;1951.349;  25;  3.4;   1;1</t>
  </si>
  <si>
    <t>1951;05;09;1951.352;  45;  4.5;   1;1</t>
  </si>
  <si>
    <t>1951;05;10;1951.355; 119;  7.3;   1;1</t>
  </si>
  <si>
    <t>1951;05;11;1951.358; 144;  8.0;   1;1</t>
  </si>
  <si>
    <t>1951;05;12;1951.360; 177;  8.9;   1;1</t>
  </si>
  <si>
    <t>1951;05;13;1951.363; 219;  9.9;   1;1</t>
  </si>
  <si>
    <t>1951;05;14;1951.366; 241; 10.4;   1;1</t>
  </si>
  <si>
    <t>1951;05;15;1951.368; 261; 10.8;   1;1</t>
  </si>
  <si>
    <t>1951;05;16;1951.371; 300; 11.6;   1;1</t>
  </si>
  <si>
    <t>1951;05;17;1951.374; 312; 11.8;   1;1</t>
  </si>
  <si>
    <t>1951;05;18;1951.377; 324; 12.1;   1;1</t>
  </si>
  <si>
    <t>1951;05;19;1951.379; 289; 11.4;   1;1</t>
  </si>
  <si>
    <t>1951;05;20;1951.382; 255; 10.7;   1;1</t>
  </si>
  <si>
    <t>1951;05;21;1951.385; 255; 10.7;   1;1</t>
  </si>
  <si>
    <t>1951;05;22;1951.388; 218;  9.9;   1;1</t>
  </si>
  <si>
    <t>1951;05;23;1951.390; 198;  9.4;   1;1</t>
  </si>
  <si>
    <t>1951;05;24;1951.393; 166;  8.6;   1;1</t>
  </si>
  <si>
    <t>1951;05;25;1951.396; 161;  8.5;   1;1</t>
  </si>
  <si>
    <t>1951;05;26;1951.399; 132;  7.7;   1;1</t>
  </si>
  <si>
    <t>1951;05;27;1951.401; 123;  7.4;   1;1</t>
  </si>
  <si>
    <t>1951;05;28;1951.404; 115;  7.1;   1;1</t>
  </si>
  <si>
    <t>1951;05;29;1951.407;  72;  5.7;   1;1</t>
  </si>
  <si>
    <t>1951;05;30;1951.410;  68;  5.5;   1;1</t>
  </si>
  <si>
    <t>1951;05;31;1951.412;  65;  5.4;   1;1</t>
  </si>
  <si>
    <t>1951;06;01;1951.415;  54;  4.9;   1;1</t>
  </si>
  <si>
    <t>1951;06;02;1951.418;  54;  4.9;   1;1</t>
  </si>
  <si>
    <t>1951;06;03;1951.421;  52;  4.8;   1;1</t>
  </si>
  <si>
    <t>1951;06;04;1951.423;  37;  4.1;   1;1</t>
  </si>
  <si>
    <t>1951;06;05;1951.426;  92;  6.4;   1;1</t>
  </si>
  <si>
    <t>1951;06;06;1951.429; 146;  8.1;   1;1</t>
  </si>
  <si>
    <t>1951;06;07;1951.432; 163;  8.5;   1;1</t>
  </si>
  <si>
    <t>1951;06;08;1951.434; 184;  9.1;   1;1</t>
  </si>
  <si>
    <t>1951;06;09;1951.437; 195;  9.3;   1;1</t>
  </si>
  <si>
    <t>1951;06;10;1951.440; 194;  9.3;   1;1</t>
  </si>
  <si>
    <t>1951;06;11;1951.442; 188;  9.2;   1;1</t>
  </si>
  <si>
    <t>1951;06;12;1951.445; 208;  9.6;   1;1</t>
  </si>
  <si>
    <t>1951;06;13;1951.448; 225; 10.0;   1;1</t>
  </si>
  <si>
    <t>1951;06;14;1951.451; 231; 10.2;   1;1</t>
  </si>
  <si>
    <t>1951;06;15;1951.453; 224; 10.0;   1;1</t>
  </si>
  <si>
    <t>1951;06;16;1951.456; 208;  9.6;   1;1</t>
  </si>
  <si>
    <t>1951;06;17;1951.459; 215;  9.8;   1;1</t>
  </si>
  <si>
    <t>1951;06;18;1951.462; 222; 10.0;   1;1</t>
  </si>
  <si>
    <t>1951;06;19;1951.464; 207;  9.6;   1;1</t>
  </si>
  <si>
    <t>1951;06;20;1951.467; 195;  9.3;   1;1</t>
  </si>
  <si>
    <t>1951;06;21;1951.470; 190;  9.2;   1;1</t>
  </si>
  <si>
    <t>1951;06;22;1951.473; 174;  8.8;   1;1</t>
  </si>
  <si>
    <t>1951;06;23;1951.475; 132;  7.7;   1;1</t>
  </si>
  <si>
    <t>1951;06;24;1951.478;  89;  6.3;   1;1</t>
  </si>
  <si>
    <t>1951;06;25;1951.481;  85;  6.1;   1;1</t>
  </si>
  <si>
    <t>1951;06;26;1951.484;  89;  6.3;   1;1</t>
  </si>
  <si>
    <t>1951;06;27;1951.486;  68;  5.5;   1;1</t>
  </si>
  <si>
    <t>1951;06;28;1951.489;  64;  5.3;   1;1</t>
  </si>
  <si>
    <t>1951;06;29;1951.492;  61;  5.2;   1;1</t>
  </si>
  <si>
    <t>1951;06;30;1951.495;  26;  3.5;   1;1</t>
  </si>
  <si>
    <t>1951;07;01;1951.497;  25;  3.4;   1;1</t>
  </si>
  <si>
    <t>1951;07;02;1951.500;  24;  3.3;   1;1</t>
  </si>
  <si>
    <t>1951;07;03;1951.503;  51;  4.8;   1;1</t>
  </si>
  <si>
    <t>1951;07;04;1951.505;  71;  5.6;   1;1</t>
  </si>
  <si>
    <t>1951;07;05;1951.508;  45;  4.5;   1;1</t>
  </si>
  <si>
    <t>1951;07;06;1951.511;  79;  5.9;   1;1</t>
  </si>
  <si>
    <t>1951;07;07;1951.514;  98;  6.6;   1;1</t>
  </si>
  <si>
    <t>1951;07;08;1951.516; 122;  7.4;   1;1</t>
  </si>
  <si>
    <t>1951;07;09;1951.519; 149;  8.1;   1;1</t>
  </si>
  <si>
    <t>1951;07;10;1951.522; 154;  8.3;   1;1</t>
  </si>
  <si>
    <t>1951;07;11;1951.525; 159;  8.4;   1;1</t>
  </si>
  <si>
    <t>1951;07;12;1951.527; 136;  7.8;   1;1</t>
  </si>
  <si>
    <t>1951;07;13;1951.530; 135;  7.7;   1;1</t>
  </si>
  <si>
    <t>1951;07;14;1951.533; 130;  7.6;   1;1</t>
  </si>
  <si>
    <t>1951;07;15;1951.536; 127;  7.5;   1;1</t>
  </si>
  <si>
    <t>1951;07;16;1951.538;  57;  5.0;   1;1</t>
  </si>
  <si>
    <t>1951;07;17;1951.541;  64;  5.3;   1;1</t>
  </si>
  <si>
    <t>1951;07;18;1951.544;  68;  5.5;   1;1</t>
  </si>
  <si>
    <t>1951;07;19;1951.547;  57;  5.0;   1;1</t>
  </si>
  <si>
    <t>1951;07;20;1951.549;  47;  4.6;   1;1</t>
  </si>
  <si>
    <t>1951;07;21;1951.552;  37;  4.1;   1;1</t>
  </si>
  <si>
    <t>1951;07;22;1951.555;  40;  4.3;   1;1</t>
  </si>
  <si>
    <t>1951;07;23;1951.558;  99;  6.6;   1;1</t>
  </si>
  <si>
    <t>1951;07;24;1951.560; 110;  7.0;   1;1</t>
  </si>
  <si>
    <t>1951;07;25;1951.563;  86;  6.2;   1;1</t>
  </si>
  <si>
    <t>1951;07;26;1951.566;  74;  5.7;   1;1</t>
  </si>
  <si>
    <t>1951;07;27;1951.568;  85;  6.1;   1;1</t>
  </si>
  <si>
    <t>1951;07;28;1951.571; 112;  7.1;   1;1</t>
  </si>
  <si>
    <t>1951;07;29;1951.574;  86;  6.2;   1;1</t>
  </si>
  <si>
    <t>1951;07;30;1951.577;  93;  6.4;   1;1</t>
  </si>
  <si>
    <t>1951;07;31;1951.579;  82;  6.0;   1;1</t>
  </si>
  <si>
    <t>1951;08;01;1951.582;  91;  6.3;   1;1</t>
  </si>
  <si>
    <t>1951;08;02;1951.585; 101;  6.7;   1;1</t>
  </si>
  <si>
    <t>1951;08;03;1951.588;  78;  5.9;   1;1</t>
  </si>
  <si>
    <t>1951;08;04;1951.590;  81;  6.0;   1;1</t>
  </si>
  <si>
    <t>1951;08;05;1951.593; 103;  6.8;   1;1</t>
  </si>
  <si>
    <t>1951;08;06;1951.596; 105;  6.8;   1;1</t>
  </si>
  <si>
    <t>1951;08;07;1951.599; 118;  7.2;   1;1</t>
  </si>
  <si>
    <t>1951;08;08;1951.601; 144;  8.0;   1;1</t>
  </si>
  <si>
    <t>1951;08;09;1951.604; 171;  8.7;   1;1</t>
  </si>
  <si>
    <t>1951;08;10;1951.607; 187;  9.1;   1;1</t>
  </si>
  <si>
    <t>1951;08;11;1951.610; 171;  8.7;   1;1</t>
  </si>
  <si>
    <t>1951;08;12;1951.612; 159;  8.4;   1;1</t>
  </si>
  <si>
    <t>1951;08;13;1951.615; 116;  7.2;   1;1</t>
  </si>
  <si>
    <t>1951;08;14;1951.618;  93;  6.4;   1;1</t>
  </si>
  <si>
    <t>1951;08;15;1951.621;  88;  6.2;   1;1</t>
  </si>
  <si>
    <t>1951;08;16;1951.623;  82;  6.0;   1;1</t>
  </si>
  <si>
    <t>1951;08;17;1951.626;  76;  5.8;   1;1</t>
  </si>
  <si>
    <t>1951;08;18;1951.629;  69;  5.6;   1;1</t>
  </si>
  <si>
    <t>1951;08;19;1951.632;  93;  6.4;   1;1</t>
  </si>
  <si>
    <t>1951;08;20;1951.634;  95;  6.5;   1;1</t>
  </si>
  <si>
    <t>1951;08;21;1951.637;  76;  5.8;   1;1</t>
  </si>
  <si>
    <t>1951;08;22;1951.640;  88;  6.2;   1;1</t>
  </si>
  <si>
    <t>1951;08;23;1951.642;  54;  4.9;   1;1</t>
  </si>
  <si>
    <t>1951;08;24;1951.645;  59;  5.1;   1;1</t>
  </si>
  <si>
    <t>1951;08;25;1951.648;  35;  4.0;   1;1</t>
  </si>
  <si>
    <t>1951;08;26;1951.651;  12;  2.4;   1;1</t>
  </si>
  <si>
    <t>1951;08;27;1951.653;   9;  2.1;   1;1</t>
  </si>
  <si>
    <t>1951;08;28;1951.656;  12;  2.4;   1;1</t>
  </si>
  <si>
    <t>1951;08;29;1951.659;  35;  4.0;   1;1</t>
  </si>
  <si>
    <t>1951;08;30;1951.662;  22;  3.2;   1;1</t>
  </si>
  <si>
    <t>1951;08;31;1951.664;  57;  5.0;   1;1</t>
  </si>
  <si>
    <t>1951;09;01;1951.667;  65;  5.4;   1;1</t>
  </si>
  <si>
    <t>1951;09;02;1951.670;  67;  5.4;   1;1</t>
  </si>
  <si>
    <t>1951;09;03;1951.673;  68;  5.5;   1;1</t>
  </si>
  <si>
    <t>1951;09;04;1951.675;  78;  5.9;   1;1</t>
  </si>
  <si>
    <t>1951;09;05;1951.678;  91;  6.3;   1;1</t>
  </si>
  <si>
    <t>1951;09;06;1951.681; 119;  7.3;   1;1</t>
  </si>
  <si>
    <t>1951;09;07;1951.684; 109;  7.0;   1;1</t>
  </si>
  <si>
    <t>1951;09;08;1951.686; 129;  7.6;   1;1</t>
  </si>
  <si>
    <t>1951;09;09;1951.689; 153;  8.3;   1;1</t>
  </si>
  <si>
    <t>1951;09;10;1951.692; 167;  8.6;   1;1</t>
  </si>
  <si>
    <t>1951;09;11;1951.695; 183;  9.0;   1;1</t>
  </si>
  <si>
    <t>1951;09;12;1951.697; 174;  8.8;   1;1</t>
  </si>
  <si>
    <t>1951;09;13;1951.700; 161;  8.5;   1;1</t>
  </si>
  <si>
    <t>1951;09;14;1951.703; 156;  8.3;   1;1</t>
  </si>
  <si>
    <t>1951;09;15;1951.705; 142;  7.9;   1;1</t>
  </si>
  <si>
    <t>1951;09;16;1951.708; 126;  7.5;   1;1</t>
  </si>
  <si>
    <t>1951;09;17;1951.711; 132;  7.7;   1;1</t>
  </si>
  <si>
    <t>1951;09;18;1951.714; 139;  7.9;   1;1</t>
  </si>
  <si>
    <t>1951;09;19;1951.716; 126;  7.5;   1;1</t>
  </si>
  <si>
    <t>1951;09;20;1951.719; 129;  7.6;   1;1</t>
  </si>
  <si>
    <t>1951;09;21;1951.722; 147;  8.1;   1;1</t>
  </si>
  <si>
    <t>1951;09;22;1951.725; 154;  8.3;   1;1</t>
  </si>
  <si>
    <t>1951;09;23;1951.727; 147;  8.1;   1;1</t>
  </si>
  <si>
    <t>1951;09;24;1951.730; 113;  7.1;   1;1</t>
  </si>
  <si>
    <t>1951;09;25;1951.733; 108;  6.9;   1;1</t>
  </si>
  <si>
    <t>1951;09;26;1951.736;  99;  6.6;   1;1</t>
  </si>
  <si>
    <t>1951;09;27;1951.738;  89;  6.3;   1;1</t>
  </si>
  <si>
    <t>1951;09;28;1951.741;  82;  6.0;   1;1</t>
  </si>
  <si>
    <t>1951;09;29;1951.744;  33;  3.9;   1;1</t>
  </si>
  <si>
    <t>1951;09;30;1951.747;  44;  4.4;   1;1</t>
  </si>
  <si>
    <t>1951;10;01;1951.749;  58;  5.1;   1;1</t>
  </si>
  <si>
    <t>1951;10;02;1951.752;  62;  5.3;   1;1</t>
  </si>
  <si>
    <t>1951;10;03;1951.755;  61;  5.2;   1;1</t>
  </si>
  <si>
    <t>1951;10;04;1951.758;  54;  4.9;   1;1</t>
  </si>
  <si>
    <t>1951;10;05;1951.760;  44;  4.4;   1;1</t>
  </si>
  <si>
    <t>1951;10;06;1951.763;  28;  3.6;   1;1</t>
  </si>
  <si>
    <t>1951;10;07;1951.766;  24;  3.3;   1;1</t>
  </si>
  <si>
    <t>1951;10;08;1951.768;  36;  4.0;   1;1</t>
  </si>
  <si>
    <t>1951;10;09;1951.771;  76;  5.8;   1;1</t>
  </si>
  <si>
    <t>1951;10;10;1951.774; 101;  6.7;   1;1</t>
  </si>
  <si>
    <t>1951;10;11;1951.777; 115;  7.1;   1;1</t>
  </si>
  <si>
    <t>1951;10;12;1951.779; 135;  7.7;   1;1</t>
  </si>
  <si>
    <t>1951;10;13;1951.782; 102;  6.7;   1;1</t>
  </si>
  <si>
    <t>1951;10;14;1951.785;  74;  5.7;   1;1</t>
  </si>
  <si>
    <t>1951;10;15;1951.788;  89;  6.3;   1;1</t>
  </si>
  <si>
    <t>1951;10;16;1951.790;  95;  6.5;   1;1</t>
  </si>
  <si>
    <t>1951;10;17;1951.793;  79;  5.9;   1;1</t>
  </si>
  <si>
    <t>1951;10;18;1951.796;  82;  6.0;   1;1</t>
  </si>
  <si>
    <t>1951;10;19;1951.799; 115;  7.1;   1;1</t>
  </si>
  <si>
    <t>1951;10;20;1951.801; 110;  7.0;   1;1</t>
  </si>
  <si>
    <t>1951;10;21;1951.804;  61;  5.2;   1;1</t>
  </si>
  <si>
    <t>1951;10;22;1951.807;  45;  4.5;   1;1</t>
  </si>
  <si>
    <t>1951;10;23;1951.810;  31;  3.8;   1;1</t>
  </si>
  <si>
    <t>1951;10;24;1951.812;  21;  3.1;   1;1</t>
  </si>
  <si>
    <t>1951;10;25;1951.815;  32;  3.8;   1;1</t>
  </si>
  <si>
    <t>1951;10;26;1951.818;  58;  5.1;   1;1</t>
  </si>
  <si>
    <t>1951;10;27;1951.821;  78;  5.9;   1;1</t>
  </si>
  <si>
    <t>1951;10;28;1951.823; 101;  6.7;   1;1</t>
  </si>
  <si>
    <t>1951;10;29;1951.826; 103;  6.8;   1;1</t>
  </si>
  <si>
    <t>1951;10;30;1951.829; 102;  6.7;   1;1</t>
  </si>
  <si>
    <t>1951;10;31;1951.832;  99;  6.6;   1;1</t>
  </si>
  <si>
    <t>1951;11;01;1951.834;  64;  5.3;   1;1</t>
  </si>
  <si>
    <t>1951;11;02;1951.837;  81;  6.0;   1;1</t>
  </si>
  <si>
    <t>1951;11;03;1951.840;  65;  5.4;   1;1</t>
  </si>
  <si>
    <t>1951;11;04;1951.842;  75;  5.8;   1;1</t>
  </si>
  <si>
    <t>1951;11;05;1951.845;  86;  6.2;   1;1</t>
  </si>
  <si>
    <t>1951;11;06;1951.848;  79;  5.9;   1;1</t>
  </si>
  <si>
    <t>1951;11;07;1951.851;  88;  6.2;   1;1</t>
  </si>
  <si>
    <t>1951;11;08;1951.853;  61;  5.2;   1;1</t>
  </si>
  <si>
    <t>1951;11;09;1951.856;  86;  6.2;   1;1</t>
  </si>
  <si>
    <t>1951;11;10;1951.859;  88;  6.2;   1;1</t>
  </si>
  <si>
    <t>1951;11;11;1951.862; 108;  6.9;   1;1</t>
  </si>
  <si>
    <t>1951;11;12;1951.864;  92;  6.4;   1;1</t>
  </si>
  <si>
    <t>1951;11;13;1951.867;  58;  5.1;   1;1</t>
  </si>
  <si>
    <t>1951;11;14;1951.870;  57;  5.0;   1;1</t>
  </si>
  <si>
    <t>1951;11;15;1951.873;  57;  5.0;   1;1</t>
  </si>
  <si>
    <t>1951;11;16;1951.875;  71;  5.6;   1;1</t>
  </si>
  <si>
    <t>1951;11;17;1951.878;  65;  5.4;   1;1</t>
  </si>
  <si>
    <t>1951;11;18;1951.881;  62;  5.3;   1;1</t>
  </si>
  <si>
    <t>1951;11;19;1951.884;  59;  5.1;   1;1</t>
  </si>
  <si>
    <t>1951;11;20;1951.886;  61;  5.2;   1;1</t>
  </si>
  <si>
    <t>1951;11;21;1951.889;  64;  5.3;   1;1</t>
  </si>
  <si>
    <t>1951;11;22;1951.892;  74;  5.7;   1;1</t>
  </si>
  <si>
    <t>1951;11;23;1951.895;  76;  5.8;   1;1</t>
  </si>
  <si>
    <t>1951;11;24;1951.897;  76;  5.8;   1;1</t>
  </si>
  <si>
    <t>1951;11;25;1951.900;  76;  5.8;   1;1</t>
  </si>
  <si>
    <t>1951;11;26;1951.903;  85;  6.1;   1;1</t>
  </si>
  <si>
    <t>1951;11;27;1951.905; 106;  6.9;   1;1</t>
  </si>
  <si>
    <t>1951;11;28;1951.908;  84;  6.1;   1;1</t>
  </si>
  <si>
    <t>1951;11;29;1951.911;  78;  5.9;   1;1</t>
  </si>
  <si>
    <t>1951;11;30;1951.914;  44;  4.4;   1;1</t>
  </si>
  <si>
    <t>1951;12;01;1951.916;  45;  4.5;   1;1</t>
  </si>
  <si>
    <t>1951;12;02;1951.919;  35;  4.0;   1;1</t>
  </si>
  <si>
    <t>1951;12;03;1951.922;  29;  3.7;   1;1</t>
  </si>
  <si>
    <t>1951;12;04;1951.925;  32;  3.8;   1;1</t>
  </si>
  <si>
    <t>1951;12;05;1951.927;  29;  3.7;   1;1</t>
  </si>
  <si>
    <t>1951;12;06;1951.930;  48;  4.6;   1;1</t>
  </si>
  <si>
    <t>1951;12;07;1951.933;  58;  5.1;   1;1</t>
  </si>
  <si>
    <t>1951;12;08;1951.936;  76;  5.8;   1;1</t>
  </si>
  <si>
    <t>1951;12;09;1951.938;  59;  5.1;   1;1</t>
  </si>
  <si>
    <t>1951;12;10;1951.941;  32;  3.8;   1;1</t>
  </si>
  <si>
    <t>1951;12;11;1951.944;  32;  3.8;   1;1</t>
  </si>
  <si>
    <t>1951;12;12;1951.947;  40;  4.3;   1;1</t>
  </si>
  <si>
    <t>1951;12;13;1951.949;  44;  4.4;   1;1</t>
  </si>
  <si>
    <t>1951;12;14;1951.952;  37;  4.1;   1;1</t>
  </si>
  <si>
    <t>1951;12;15;1951.955;  57;  5.0;   1;1</t>
  </si>
  <si>
    <t>1951;12;16;1951.958;  69;  5.6;   1;1</t>
  </si>
  <si>
    <t>1951;12;17;1951.960;  84;  6.1;   1;1</t>
  </si>
  <si>
    <t>1951;12;18;1951.963;  89;  6.3;   1;1</t>
  </si>
  <si>
    <t>1951;12;19;1951.966;  88;  6.2;   1;1</t>
  </si>
  <si>
    <t>1951;12;20;1951.968;  96;  6.5;   1;1</t>
  </si>
  <si>
    <t>1951;12;21;1951.971; 108;  6.9;   1;1</t>
  </si>
  <si>
    <t>1951;12;22;1951.974; 144;  8.0;   1;1</t>
  </si>
  <si>
    <t>1951;12;23;1951.977; 150;  8.2;   1;1</t>
  </si>
  <si>
    <t>1951;12;24;1951.979;  93;  6.4;   1;1</t>
  </si>
  <si>
    <t>1951;12;25;1951.982;  74;  5.7;   1;1</t>
  </si>
  <si>
    <t>1951;12;26;1951.985;  41;  4.3;   1;1</t>
  </si>
  <si>
    <t>1951;12;27;1951.988;  39;  4.2;   1;1</t>
  </si>
  <si>
    <t>1951;12;28;1951.990;  58;  5.1;   1;1</t>
  </si>
  <si>
    <t>1951;12;29;1951.993;  61;  5.2;   1;1</t>
  </si>
  <si>
    <t>1951;12;30;1951.996;  71;  5.6;   1;1</t>
  </si>
  <si>
    <t>1951;12;31;1951.999;  96;  6.5;   1;1</t>
  </si>
  <si>
    <t>1952;01;01;1952.001;  93;  6.4;   1;1</t>
  </si>
  <si>
    <t>1952;01;02;1952.004;  89;  6.3;   1;1</t>
  </si>
  <si>
    <t>1952;01;03;1952.007;  82;  6.0;   1;1</t>
  </si>
  <si>
    <t>1952;01;04;1952.010;  57;  5.0;   1;1</t>
  </si>
  <si>
    <t>1952;01;05;1952.012;  45;  4.5;   1;1</t>
  </si>
  <si>
    <t>1952;01;06;1952.015;  26;  3.5;   1;1</t>
  </si>
  <si>
    <t>1952;01;07;1952.018;  39;  4.2;   1;1</t>
  </si>
  <si>
    <t>1952;01;08;1952.020;  50;  4.7;   1;1</t>
  </si>
  <si>
    <t>1952;01;09;1952.023;  67;  5.4;   1;1</t>
  </si>
  <si>
    <t>1952;01;10;1952.026;  61;  5.2;   1;1</t>
  </si>
  <si>
    <t>1952;01;11;1952.029;  78;  5.9;   1;1</t>
  </si>
  <si>
    <t>1952;01;12;1952.031;  81;  6.0;   1;1</t>
  </si>
  <si>
    <t>1952;01;13;1952.034;  86;  6.2;   1;1</t>
  </si>
  <si>
    <t>1952;01;14;1952.037;  92;  6.4;   1;1</t>
  </si>
  <si>
    <t>1952;01;15;1952.040; 102;  6.7;   1;1</t>
  </si>
  <si>
    <t>1952;01;16;1952.042;  99;  6.6;   1;1</t>
  </si>
  <si>
    <t>1952;01;17;1952.045;  78;  5.9;   1;1</t>
  </si>
  <si>
    <t>1952;01;18;1952.048;  75;  5.8;   1;1</t>
  </si>
  <si>
    <t>1952;01;19;1952.051;  62;  5.3;   1;1</t>
  </si>
  <si>
    <t>1952;01;20;1952.053;  54;  4.9;   1;1</t>
  </si>
  <si>
    <t>1952;01;21;1952.056;  47;  4.6;   1;1</t>
  </si>
  <si>
    <t>1952;01;22;1952.059;  18;  2.9;   1;1</t>
  </si>
  <si>
    <t>1952;01;23;1952.061;  35;  4.0;   1;1</t>
  </si>
  <si>
    <t>1952;01;24;1952.064;  43;  4.4;   1;1</t>
  </si>
  <si>
    <t>1952;01;25;1952.067;  45;  4.5;   1;1</t>
  </si>
  <si>
    <t>1952;01;26;1952.070;  44;  4.4;   1;1</t>
  </si>
  <si>
    <t>1952;01;27;1952.072;  39;  4.2;   1;1</t>
  </si>
  <si>
    <t>1952;01;28;1952.075;  28;  3.6;   1;1</t>
  </si>
  <si>
    <t>1952;01;29;1952.078;  22;  3.2;   1;1</t>
  </si>
  <si>
    <t>1952;01;30;1952.081;  32;  3.8;   1;1</t>
  </si>
  <si>
    <t>1952;01;31;1952.083;  25;  3.4;   1;1</t>
  </si>
  <si>
    <t>1952;02;01;1952.086;  31;  3.8;   1;1</t>
  </si>
  <si>
    <t>1952;02;02;1952.089;  11;  2.3;   1;1</t>
  </si>
  <si>
    <t>1952;02;03;1952.092;  11;  2.3;   1;1</t>
  </si>
  <si>
    <t>1952;02;04;1952.094;  22;  3.2;   1;1</t>
  </si>
  <si>
    <t>1952;02;05;1952.097;  39;  4.2;   1;1</t>
  </si>
  <si>
    <t>1952;02;06;1952.100;  44;  4.4;   1;1</t>
  </si>
  <si>
    <t>1952;02;07;1952.102;  40;  4.3;   1;1</t>
  </si>
  <si>
    <t>1952;02;08;1952.105;  37;  4.1;   1;1</t>
  </si>
  <si>
    <t>1952;02;09;1952.108;  43;  4.4;   1;1</t>
  </si>
  <si>
    <t>1952;02;10;1952.111;  26;  3.5;   1;1</t>
  </si>
  <si>
    <t>1952;02;11;1952.113;   0;  0.0;   1;1</t>
  </si>
  <si>
    <t>1952;02;12;1952.116;  24;  3.3;   1;1</t>
  </si>
  <si>
    <t>1952;02;13;1952.119;  33;  3.9;   1;1</t>
  </si>
  <si>
    <t>1952;02;14;1952.122;  50;  4.7;   1;1</t>
  </si>
  <si>
    <t>1952;02;15;1952.124;  62;  5.3;   1;1</t>
  </si>
  <si>
    <t>1952;02;16;1952.127;  62;  5.3;   1;1</t>
  </si>
  <si>
    <t>1952;02;17;1952.130;  75;  5.8;   1;1</t>
  </si>
  <si>
    <t>1952;02;18;1952.133;  74;  5.7;   1;1</t>
  </si>
  <si>
    <t>1952;02;19;1952.135;  76;  5.8;   1;1</t>
  </si>
  <si>
    <t>1952;02;20;1952.138;  50;  4.7;   1;1</t>
  </si>
  <si>
    <t>1952;02;21;1952.141;  40;  4.3;   1;1</t>
  </si>
  <si>
    <t>1952;02;22;1952.143;  29;  3.7;   1;1</t>
  </si>
  <si>
    <t>1952;02;23;1952.146;  37;  4.1;   1;1</t>
  </si>
  <si>
    <t>1952;02;24;1952.149;  25;  3.4;   1;1</t>
  </si>
  <si>
    <t>1952;02;25;1952.152;   0;  0.0;   1;1</t>
  </si>
  <si>
    <t>1952;02;26;1952.154;   0;  0.0;   1;1</t>
  </si>
  <si>
    <t>1952;02;27;1952.157;   0;  0.0;   1;1</t>
  </si>
  <si>
    <t>1952;02;28;1952.160;   0;  0.0;   1;1</t>
  </si>
  <si>
    <t>1952;02;29;1952.163;   0;  0.0;   1;1</t>
  </si>
  <si>
    <t>1952;03;01;1952.165;   0;  0.0;   1;1</t>
  </si>
  <si>
    <t>1952;03;02;1952.168;   0;  0.0;   1;1</t>
  </si>
  <si>
    <t>1952;03;03;1952.171;   0;  0.0;   1;1</t>
  </si>
  <si>
    <t>1952;03;04;1952.173;   0;  0.0;   1;1</t>
  </si>
  <si>
    <t>1952;03;05;1952.176;  14;  2.5;   1;1</t>
  </si>
  <si>
    <t>1952;03;06;1952.179;  15;  2.7;   1;1</t>
  </si>
  <si>
    <t>1952;03;07;1952.182;  15;  2.7;   1;1</t>
  </si>
  <si>
    <t>1952;03;08;1952.184;  33;  3.9;   1;1</t>
  </si>
  <si>
    <t>1952;03;09;1952.187;  29;  3.7;   1;1</t>
  </si>
  <si>
    <t>1952;03;10;1952.190;  43;  4.4;   1;1</t>
  </si>
  <si>
    <t>1952;03;11;1952.193;  54;  4.9;   1;1</t>
  </si>
  <si>
    <t>1952;03;12;1952.195;  40;  4.3;   1;1</t>
  </si>
  <si>
    <t>1952;03;13;1952.198;  50;  4.7;   1;1</t>
  </si>
  <si>
    <t>1952;03;14;1952.201;  36;  4.0;   1;1</t>
  </si>
  <si>
    <t>1952;03;15;1952.204;  32;  3.8;   1;1</t>
  </si>
  <si>
    <t>1952;03;16;1952.206;  26;  3.5;   1;1</t>
  </si>
  <si>
    <t>1952;03;17;1952.209;  29;  3.7;   1;1</t>
  </si>
  <si>
    <t>1952;03;18;1952.212;  22;  3.2;   1;1</t>
  </si>
  <si>
    <t>1952;03;19;1952.214;  14;  2.5;   1;1</t>
  </si>
  <si>
    <t>1952;03;20;1952.217;   0;  0.0;   1;1</t>
  </si>
  <si>
    <t>1952;03;21;1952.220;   0;  0.0;   1;1</t>
  </si>
  <si>
    <t>1952;03;22;1952.223;   0;  0.0;   1;1</t>
  </si>
  <si>
    <t>1952;03;23;1952.225;   0;  0.0;   1;1</t>
  </si>
  <si>
    <t>1952;03;24;1952.228;   0;  0.0;   1;1</t>
  </si>
  <si>
    <t>1952;03;25;1952.231;  33;  3.9;   1;1</t>
  </si>
  <si>
    <t>1952;03;26;1952.234;  43;  4.4;   1;1</t>
  </si>
  <si>
    <t>1952;03;27;1952.236;  65;  5.4;   1;1</t>
  </si>
  <si>
    <t>1952;03;28;1952.239;  85;  6.1;   1;1</t>
  </si>
  <si>
    <t>1952;03;29;1952.242; 101;  6.7;   1;1</t>
  </si>
  <si>
    <t>1952;03;30;1952.245; 106;  6.9;   1;1</t>
  </si>
  <si>
    <t>1952;03;31;1952.247;  93;  6.4;   1;1</t>
  </si>
  <si>
    <t>1952;04;01;1952.250;  40;  4.3;   1;1</t>
  </si>
  <si>
    <t>1952;04;02;1952.253;  24;  3.3;   1;1</t>
  </si>
  <si>
    <t>1952;04;03;1952.255;  31;  3.8;   1;1</t>
  </si>
  <si>
    <t>1952;04;04;1952.258;  37;  4.1;   1;1</t>
  </si>
  <si>
    <t>1952;04;05;1952.261;  52;  4.8;   1;1</t>
  </si>
  <si>
    <t>1952;04;06;1952.264;  47;  4.6;   1;1</t>
  </si>
  <si>
    <t>1952;04;07;1952.266;  52;  4.8;   1;1</t>
  </si>
  <si>
    <t>1952;04;08;1952.269;  57;  5.0;   1;1</t>
  </si>
  <si>
    <t>1952;04;09;1952.272;  45;  4.5;   1;1</t>
  </si>
  <si>
    <t>1952;04;10;1952.275;  43;  4.4;   1;1</t>
  </si>
  <si>
    <t>1952;04;11;1952.277;  65;  5.4;   1;1</t>
  </si>
  <si>
    <t>1952;04;12;1952.280;  40;  4.3;   1;1</t>
  </si>
  <si>
    <t>1952;04;13;1952.283;  32;  3.8;   1;1</t>
  </si>
  <si>
    <t>1952;04;14;1952.286;  28;  3.6;   1;1</t>
  </si>
  <si>
    <t>1952;04;15;1952.288;  11;  2.3;   1;1</t>
  </si>
  <si>
    <t>1952;04;16;1952.291;  12;  2.4;   1;1</t>
  </si>
  <si>
    <t>1952;04;17;1952.294;  11;  2.3;   1;1</t>
  </si>
  <si>
    <t>1952;04;18;1952.296;  25;  3.4;   1;1</t>
  </si>
  <si>
    <t>1952;04;19;1952.299;  47;  4.6;   1;1</t>
  </si>
  <si>
    <t>1952;04;20;1952.302;  75;  5.8;   1;1</t>
  </si>
  <si>
    <t>1952;04;21;1952.305;  88;  6.2;   1;1</t>
  </si>
  <si>
    <t>1952;04;22;1952.307;  74;  5.7;   1;1</t>
  </si>
  <si>
    <t>1952;04;23;1952.310;  57;  5.0;   1;1</t>
  </si>
  <si>
    <t>1952;04;24;1952.313;  39;  4.2;   1;1</t>
  </si>
  <si>
    <t>1952;04;25;1952.316;  29;  3.7;   1;1</t>
  </si>
  <si>
    <t>1952;04;26;1952.318;  37;  4.1;   1;1</t>
  </si>
  <si>
    <t>1952;04;27;1952.321;  24;  3.3;   1;1</t>
  </si>
  <si>
    <t>1952;04;28;1952.324;  25;  3.4;   1;1</t>
  </si>
  <si>
    <t>1952;04;29;1952.327;  45;  4.5;   1;1</t>
  </si>
  <si>
    <t>1952;04;30;1952.329;  59;  5.1;   1;1</t>
  </si>
  <si>
    <t>1952;05;01;1952.332;  43;  4.4;   1;1</t>
  </si>
  <si>
    <t>1952;05;02;1952.335;  26;  3.5;   1;1</t>
  </si>
  <si>
    <t>1952;05;03;1952.337;  14;  2.5;   1;1</t>
  </si>
  <si>
    <t>1952;05;04;1952.340;  32;  3.8;   1;1</t>
  </si>
  <si>
    <t>1952;05;05;1952.343;  45;  4.5;   1;1</t>
  </si>
  <si>
    <t>1952;05;06;1952.346;  48;  4.6;   1;1</t>
  </si>
  <si>
    <t>1952;05;07;1952.348;  43;  4.4;   1;1</t>
  </si>
  <si>
    <t>1952;05;08;1952.351;  39;  4.2;   1;1</t>
  </si>
  <si>
    <t>1952;05;09;1952.354;  33;  3.9;   1;1</t>
  </si>
  <si>
    <t>1952;05;10;1952.357;  11;  2.3;   1;1</t>
  </si>
  <si>
    <t>1952;05;11;1952.359;  11;  2.3;   1;1</t>
  </si>
  <si>
    <t>1952;05;12;1952.362;   9;  2.1;   1;1</t>
  </si>
  <si>
    <t>1952;05;13;1952.365;  12;  2.4;   1;1</t>
  </si>
  <si>
    <t>1952;05;14;1952.367;  22;  3.2;   1;1</t>
  </si>
  <si>
    <t>1952;05;15;1952.370;  21;  3.1;   1;1</t>
  </si>
  <si>
    <t>1952;05;16;1952.373;  12;  2.4;   1;1</t>
  </si>
  <si>
    <t>1952;05;17;1952.376;  15;  2.7;   1;1</t>
  </si>
  <si>
    <t>1952;05;18;1952.378;  26;  3.5;   1;1</t>
  </si>
  <si>
    <t>1952;05;19;1952.381;  32;  3.8;   1;1</t>
  </si>
  <si>
    <t>1952;05;20;1952.384;  51;  4.8;   1;1</t>
  </si>
  <si>
    <t>1952;05;21;1952.387;  37;  4.1;   1;1</t>
  </si>
  <si>
    <t>1952;05;22;1952.389;  36;  4.0;   1;1</t>
  </si>
  <si>
    <t>1952;05;23;1952.392;  45;  4.5;   1;1</t>
  </si>
  <si>
    <t>1952;05;24;1952.395;  44;  4.4;   1;1</t>
  </si>
  <si>
    <t>1952;05;25;1952.398;  25;  3.4;   1;1</t>
  </si>
  <si>
    <t>1952;05;26;1952.400;  15;  2.7;   1;1</t>
  </si>
  <si>
    <t>1952;05;27;1952.403;  61;  5.2;   1;1</t>
  </si>
  <si>
    <t>1952;05;28;1952.406;  81;  6.0;   1;1</t>
  </si>
  <si>
    <t>1952;05;29;1952.408;  69;  5.6;   1;1</t>
  </si>
  <si>
    <t>1952;05;30;1952.411;  51;  4.8;   1;1</t>
  </si>
  <si>
    <t>1952;05;31;1952.414;  33;  3.9;   1;1</t>
  </si>
  <si>
    <t>1952;06;01;1952.417;  18;  2.9;   1;1</t>
  </si>
  <si>
    <t>1952;06;02;1952.419;  28;  3.6;   1;1</t>
  </si>
  <si>
    <t>1952;06;03;1952.422;  21;  3.1;   1;1</t>
  </si>
  <si>
    <t>1952;06;04;1952.425;  11;  2.3;   1;1</t>
  </si>
  <si>
    <t>1952;06;05;1952.428;  11;  2.3;   1;1</t>
  </si>
  <si>
    <t>1952;06;06;1952.430;   9;  2.1;   1;1</t>
  </si>
  <si>
    <t>1952;06;07;1952.433;  37;  4.1;   1;1</t>
  </si>
  <si>
    <t>1952;06;08;1952.436;  31;  3.8;   1;1</t>
  </si>
  <si>
    <t>1952;06;09;1952.439;  12;  2.4;   1;1</t>
  </si>
  <si>
    <t>1952;06;10;1952.441;  25;  3.4;   1;1</t>
  </si>
  <si>
    <t>1952;06;11;1952.444;  15;  2.7;   1;1</t>
  </si>
  <si>
    <t>1952;06;12;1952.447;  26;  3.5;   1;1</t>
  </si>
  <si>
    <t>1952;06;13;1952.449;  29;  3.7;   1;1</t>
  </si>
  <si>
    <t>1952;06;14;1952.452;  32;  3.8;   1;1</t>
  </si>
  <si>
    <t>1952;06;15;1952.455;  65;  5.4;   1;1</t>
  </si>
  <si>
    <t>1952;06;16;1952.458;  51;  4.8;   1;1</t>
  </si>
  <si>
    <t>1952;06;17;1952.460;  64;  5.3;   1;1</t>
  </si>
  <si>
    <t>1952;06;18;1952.463;  64;  5.3;   1;1</t>
  </si>
  <si>
    <t>1952;06;19;1952.466;  78;  5.9;   1;1</t>
  </si>
  <si>
    <t>1952;06;20;1952.469;  81;  6.0;   1;1</t>
  </si>
  <si>
    <t>1952;06;21;1952.471;  71;  5.6;   1;1</t>
  </si>
  <si>
    <t>1952;06;22;1952.474;  78;  5.9;   1;1</t>
  </si>
  <si>
    <t>1952;06;23;1952.477;  99;  6.6;   1;1</t>
  </si>
  <si>
    <t>1952;06;24;1952.480;  82;  6.0;   1;1</t>
  </si>
  <si>
    <t>1952;06;25;1952.482;  79;  5.9;   1;1</t>
  </si>
  <si>
    <t>1952;06;26;1952.485;  79;  5.9;   1;1</t>
  </si>
  <si>
    <t>1952;06;27;1952.488;  74;  5.7;   1;1</t>
  </si>
  <si>
    <t>1952;06;28;1952.490;  93;  6.4;   1;1</t>
  </si>
  <si>
    <t>1952;06;29;1952.493;  89;  6.3;   1;1</t>
  </si>
  <si>
    <t>1952;06;30;1952.496; 108;  6.9;   1;1</t>
  </si>
  <si>
    <t>1952;07;01;1952.499;  84;  6.1;   1;1</t>
  </si>
  <si>
    <t>1952;07;02;1952.501;  78;  5.9;   1;1</t>
  </si>
  <si>
    <t>1952;07;03;1952.504;  55;  5.0;   1;1</t>
  </si>
  <si>
    <t>1952;07;04;1952.507;  44;  4.4;   1;1</t>
  </si>
  <si>
    <t>1952;07;05;1952.510;  37;  4.1;   1;1</t>
  </si>
  <si>
    <t>1952;07;06;1952.512;  18;  2.9;   1;1</t>
  </si>
  <si>
    <t>1952;07;07;1952.515;  19;  3.0;   1;1</t>
  </si>
  <si>
    <t>1952;07;08;1952.518;  28;  3.6;   1;1</t>
  </si>
  <si>
    <t>1952;07;09;1952.520;  62;  5.3;   1;1</t>
  </si>
  <si>
    <t>1952;07;10;1952.523;  74;  5.7;   1;1</t>
  </si>
  <si>
    <t>1952;07;11;1952.526;  99;  6.6;   1;1</t>
  </si>
  <si>
    <t>1952;07;12;1952.529;  93;  6.4;   1;1</t>
  </si>
  <si>
    <t>1952;07;13;1952.531; 102;  6.7;   1;1</t>
  </si>
  <si>
    <t>1952;07;14;1952.534; 132;  7.7;   1;1</t>
  </si>
  <si>
    <t>1952;07;15;1952.537; 127;  7.5;   1;1</t>
  </si>
  <si>
    <t>1952;07;16;1952.540; 120;  7.3;   1;1</t>
  </si>
  <si>
    <t>1952;07;17;1952.542;  75;  5.8;   1;1</t>
  </si>
  <si>
    <t>1952;07;18;1952.545;  61;  5.2;   1;1</t>
  </si>
  <si>
    <t>1952;07;19;1952.548;  33;  3.9;   1;1</t>
  </si>
  <si>
    <t>1952;07;20;1952.551;  43;  4.4;   1;1</t>
  </si>
  <si>
    <t>1952;07;21;1952.553;  36;  4.0;   1;1</t>
  </si>
  <si>
    <t>1952;07;22;1952.556;  14;  2.5;   1;1</t>
  </si>
  <si>
    <t>1952;07;23;1952.559;  14;  2.5;   1;1</t>
  </si>
  <si>
    <t>1952;07;24;1952.561;  14;  2.5;   1;1</t>
  </si>
  <si>
    <t>1952;07;25;1952.564;  25;  3.4;   1;1</t>
  </si>
  <si>
    <t>1952;07;26;1952.567;  17;  2.8;   1;1</t>
  </si>
  <si>
    <t>1952;07;27;1952.570;  28;  3.6;   1;1</t>
  </si>
  <si>
    <t>1952;07;28;1952.572;  33;  3.9;   1;1</t>
  </si>
  <si>
    <t>1952;07;29;1952.575;  37;  4.1;   1;1</t>
  </si>
  <si>
    <t>1952;07;30;1952.578;  51;  4.8;   1;1</t>
  </si>
  <si>
    <t>1952;07;31;1952.581;  85;  6.1;   1;1</t>
  </si>
  <si>
    <t>1952;08;01;1952.583;  88;  6.2;   1;1</t>
  </si>
  <si>
    <t>1952;08;02;1952.586;  59;  5.1;   1;1</t>
  </si>
  <si>
    <t>1952;08;03;1952.589;  50;  4.7;   1;1</t>
  </si>
  <si>
    <t>1952;08;04;1952.592;  62;  5.3;   1;1</t>
  </si>
  <si>
    <t>1952;08;05;1952.594;  65;  5.4;   1;1</t>
  </si>
  <si>
    <t>1952;08;06;1952.597;  61;  5.2;   1;1</t>
  </si>
  <si>
    <t>1952;08;07;1952.600;  72;  5.7;   1;1</t>
  </si>
  <si>
    <t>1952;08;08;1952.602;  69;  5.6;   1;1</t>
  </si>
  <si>
    <t>1952;08;09;1952.605;  81;  6.0;   1;1</t>
  </si>
  <si>
    <t>1952;08;10;1952.608;  84;  6.1;   1;1</t>
  </si>
  <si>
    <t>1952;08;11;1952.611;  61;  5.2;   1;1</t>
  </si>
  <si>
    <t>1952;08;12;1952.613;  76;  5.8;   1;1</t>
  </si>
  <si>
    <t>1952;08;13;1952.616;  93;  6.4;   1;1</t>
  </si>
  <si>
    <t>1952;08;14;1952.619;  71;  5.6;   1;1</t>
  </si>
  <si>
    <t>1952;08;15;1952.622;  62;  5.3;   1;1</t>
  </si>
  <si>
    <t>1952;08;16;1952.624;  64;  5.3;   1;1</t>
  </si>
  <si>
    <t>1952;08;17;1952.627;  71;  5.6;   1;1</t>
  </si>
  <si>
    <t>1952;08;18;1952.630;  61;  5.2;   1;1</t>
  </si>
  <si>
    <t>1952;08;19;1952.633;  43;  4.4;   1;1</t>
  </si>
  <si>
    <t>1952;08;20;1952.635;  32;  3.8;   1;1</t>
  </si>
  <si>
    <t>1952;08;21;1952.638;  40;  4.3;   1;1</t>
  </si>
  <si>
    <t>1952;08;22;1952.641;  43;  4.4;   1;1</t>
  </si>
  <si>
    <t>1952;08;23;1952.643;  76;  5.8;   1;1</t>
  </si>
  <si>
    <t>1952;08;24;1952.646;  98;  6.6;   1;1</t>
  </si>
  <si>
    <t>1952;08;25;1952.649; 113;  7.1;   1;1</t>
  </si>
  <si>
    <t>1952;08;26;1952.652; 105;  6.8;   1;1</t>
  </si>
  <si>
    <t>1952;08;27;1952.654; 127;  7.5;   1;1</t>
  </si>
  <si>
    <t>1952;08;28;1952.657; 120;  7.3;   1;1</t>
  </si>
  <si>
    <t>1952;08;29;1952.660; 126;  7.5;   1;1</t>
  </si>
  <si>
    <t>1952;08;30;1952.663; 118;  7.2;   1;1</t>
  </si>
  <si>
    <t>1952;08;31;1952.665; 120;  7.3;   1;1</t>
  </si>
  <si>
    <t>1952;09;01;1952.668; 126;  7.5;   1;1</t>
  </si>
  <si>
    <t>1952;09;02;1952.671; 106;  6.9;   1;1</t>
  </si>
  <si>
    <t>1952;09;03;1952.673;  78;  5.9;   1;1</t>
  </si>
  <si>
    <t>1952;09;04;1952.676;  51;  4.8;   1;1</t>
  </si>
  <si>
    <t>1952;09;05;1952.679;  50;  4.7;   1;1</t>
  </si>
  <si>
    <t>1952;09;06;1952.682;  54;  4.9;   1;1</t>
  </si>
  <si>
    <t>1952;09;07;1952.684;  50;  4.7;   1;1</t>
  </si>
  <si>
    <t>1952;09;08;1952.687;  21;  3.1;   1;1</t>
  </si>
  <si>
    <t>1952;09;09;1952.690;  24;  3.3;   1;1</t>
  </si>
  <si>
    <t>1952;09;10;1952.693;  25;  3.4;   1;1</t>
  </si>
  <si>
    <t>1952;09;11;1952.695;  11;  2.3;   1;1</t>
  </si>
  <si>
    <t>1952;09;12;1952.698;   0;  0.0;   1;1</t>
  </si>
  <si>
    <t>1952;09;13;1952.701;  11;  2.3;   1;1</t>
  </si>
  <si>
    <t>1952;09;14;1952.704;   0;  0.0;   1;1</t>
  </si>
  <si>
    <t>1952;09;15;1952.706;  12;  2.4;   1;1</t>
  </si>
  <si>
    <t>1952;09;16;1952.709;  15;  2.7;   1;1</t>
  </si>
  <si>
    <t>1952;09;17;1952.712;  17;  2.8;   1;1</t>
  </si>
  <si>
    <t>1952;09;18;1952.714;  33;  3.9;   1;1</t>
  </si>
  <si>
    <t>1952;09;19;1952.717;  25;  3.4;   1;1</t>
  </si>
  <si>
    <t>1952;09;20;1952.720;  29;  3.7;   1;1</t>
  </si>
  <si>
    <t>1952;09;21;1952.723;  39;  4.2;   1;1</t>
  </si>
  <si>
    <t>1952;09;22;1952.725;  41;  4.3;   1;1</t>
  </si>
  <si>
    <t>1952;09;23;1952.728;  59;  5.1;   1;1</t>
  </si>
  <si>
    <t>1952;09;24;1952.731;  64;  5.3;   1;1</t>
  </si>
  <si>
    <t>1952;09;25;1952.734;  54;  4.9;   1;1</t>
  </si>
  <si>
    <t>1952;09;26;1952.736;  54;  4.9;   1;1</t>
  </si>
  <si>
    <t>1952;09;27;1952.739;  52;  4.8;   1;1</t>
  </si>
  <si>
    <t>1952;09;28;1952.742;  44;  4.4;   1;1</t>
  </si>
  <si>
    <t>1952;09;29;1952.745;  40;  4.3;   1;1</t>
  </si>
  <si>
    <t>1952;09;30;1952.747;  28;  3.6;   1;1</t>
  </si>
  <si>
    <t>1952;10;01;1952.750;  29;  3.7;   1;1</t>
  </si>
  <si>
    <t>1952;10;02;1952.753;  33;  3.9;   1;1</t>
  </si>
  <si>
    <t>1952;10;03;1952.755;  32;  3.8;   1;1</t>
  </si>
  <si>
    <t>1952;10;04;1952.758;  59;  5.1;   1;1</t>
  </si>
  <si>
    <t>1952;10;05;1952.761;  47;  4.6;   1;1</t>
  </si>
  <si>
    <t>1952;10;06;1952.764;  52;  4.8;   1;1</t>
  </si>
  <si>
    <t>1952;10;07;1952.766;  52;  4.8;   1;1</t>
  </si>
  <si>
    <t>1952;10;08;1952.769;  33;  3.9;   1;1</t>
  </si>
  <si>
    <t>1952;10;09;1952.772;  37;  4.1;   1;1</t>
  </si>
  <si>
    <t>1952;10;10;1952.775;  35;  4.0;   1;1</t>
  </si>
  <si>
    <t>1952;10;11;1952.777;  24;  3.3;   1;1</t>
  </si>
  <si>
    <t>1952;10;12;1952.780;  22;  3.2;   1;1</t>
  </si>
  <si>
    <t>1952;10;13;1952.783;  22;  3.2;   1;1</t>
  </si>
  <si>
    <t>1952;10;14;1952.786;  21;  3.1;   1;1</t>
  </si>
  <si>
    <t>1952;10;15;1952.788;  17;  2.8;   1;1</t>
  </si>
  <si>
    <t>1952;10;16;1952.791;  15;  2.7;   1;1</t>
  </si>
  <si>
    <t>1952;10;17;1952.794;   0;  0.0;   1;1</t>
  </si>
  <si>
    <t>1952;10;18;1952.796;   0;  0.0;   1;1</t>
  </si>
  <si>
    <t>1952;10;19;1952.799;  18;  2.9;   1;1</t>
  </si>
  <si>
    <t>1952;10;20;1952.802;  22;  3.2;   1;1</t>
  </si>
  <si>
    <t>1952;10;21;1952.805;  36;  4.0;   1;1</t>
  </si>
  <si>
    <t>1952;10;22;1952.807;  39;  4.2;   1;1</t>
  </si>
  <si>
    <t>1952;10;23;1952.810;  50;  4.7;   1;1</t>
  </si>
  <si>
    <t>1952;10;24;1952.813;  47;  4.6;   1;1</t>
  </si>
  <si>
    <t>1952;10;25;1952.816;  52;  4.8;   1;1</t>
  </si>
  <si>
    <t>1952;10;26;1952.818;  57;  5.0;   1;1</t>
  </si>
  <si>
    <t>1952;10;27;1952.821;  48;  4.6;   1;1</t>
  </si>
  <si>
    <t>1952;10;28;1952.824;  47;  4.6;   1;1</t>
  </si>
  <si>
    <t>1952;10;29;1952.827;  45;  4.5;   1;1</t>
  </si>
  <si>
    <t>1952;10;30;1952.829;  37;  4.1;   1;1</t>
  </si>
  <si>
    <t>1952;10;31;1952.832;  32;  3.8;   1;1</t>
  </si>
  <si>
    <t>1952;11;01;1952.835;  21;  3.1;   1;1</t>
  </si>
  <si>
    <t>1952;11;02;1952.837;  18;  2.9;   1;1</t>
  </si>
  <si>
    <t>1952;11;03;1952.840;  11;  2.3;   1;1</t>
  </si>
  <si>
    <t>1952;11;04;1952.843;   0;  0.0;   1;1</t>
  </si>
  <si>
    <t>1952;11;05;1952.846;  14;  2.5;   1;1</t>
  </si>
  <si>
    <t>1952;11;06;1952.848;  19;  3.0;   1;1</t>
  </si>
  <si>
    <t>1952;11;07;1952.851;  45;  4.5;   1;1</t>
  </si>
  <si>
    <t>1952;11;08;1952.854;  43;  4.4;   1;1</t>
  </si>
  <si>
    <t>1952;11;09;1952.857;  43;  4.4;   1;1</t>
  </si>
  <si>
    <t>1952;11;10;1952.859;  37;  4.1;   1;1</t>
  </si>
  <si>
    <t>1952;11;11;1952.862;  33;  3.9;   1;1</t>
  </si>
  <si>
    <t>1952;11;12;1952.865;  24;  3.3;   1;1</t>
  </si>
  <si>
    <t>1952;11;13;1952.867;  26;  3.5;   1;1</t>
  </si>
  <si>
    <t>1952;11;14;1952.870;  32;  3.8;   1;1</t>
  </si>
  <si>
    <t>1952;11;15;1952.873;  33;  3.9;   1;1</t>
  </si>
  <si>
    <t>1952;11;16;1952.876;  22;  3.2;   1;1</t>
  </si>
  <si>
    <t>1952;11;17;1952.878;  40;  4.3;   1;1</t>
  </si>
  <si>
    <t>1952;11;18;1952.881;  50;  4.7;   1;1</t>
  </si>
  <si>
    <t>1952;11;19;1952.884;  61;  5.2;   1;1</t>
  </si>
  <si>
    <t>1952;11;20;1952.887;  67;  5.4;   1;1</t>
  </si>
  <si>
    <t>1952;11;21;1952.889;  59;  5.1;   1;1</t>
  </si>
  <si>
    <t>1952;11;22;1952.892;  55;  5.0;   1;1</t>
  </si>
  <si>
    <t>1952;11;23;1952.895;  50;  4.7;   1;1</t>
  </si>
  <si>
    <t>1952;11;24;1952.898;  43;  4.4;   1;1</t>
  </si>
  <si>
    <t>1952;11;25;1952.900;  40;  4.3;   1;1</t>
  </si>
  <si>
    <t>1952;11;26;1952.903;  25;  3.4;   1;1</t>
  </si>
  <si>
    <t>1952;11;27;1952.906;  21;  3.1;   1;1</t>
  </si>
  <si>
    <t>1952;11;28;1952.908;  12;  2.4;   1;1</t>
  </si>
  <si>
    <t>1952;11;29;1952.911;   0;  0.0;   1;1</t>
  </si>
  <si>
    <t>1952;11;30;1952.914;  11;  2.3;   1;1</t>
  </si>
  <si>
    <t>1952;12;01;1952.917;  19;  3.0;   1;1</t>
  </si>
  <si>
    <t>1952;12;02;1952.919;  18;  2.9;   1;1</t>
  </si>
  <si>
    <t>1952;12;03;1952.922;  21;  3.1;   1;1</t>
  </si>
  <si>
    <t>1952;12;04;1952.925;  24;  3.3;   1;1</t>
  </si>
  <si>
    <t>1952;12;05;1952.928;  41;  4.3;   1;1</t>
  </si>
  <si>
    <t>1952;12;06;1952.930;  45;  4.5;   1;1</t>
  </si>
  <si>
    <t>1952;12;07;1952.933;  54;  4.9;   1;1</t>
  </si>
  <si>
    <t>1952;12;08;1952.936;  61;  5.2;   1;1</t>
  </si>
  <si>
    <t>1952;12;09;1952.939;  54;  4.9;   1;1</t>
  </si>
  <si>
    <t>1952;12;10;1952.941;  40;  4.3;   1;1</t>
  </si>
  <si>
    <t>1952;12;11;1952.944;  44;  4.4;   1;1</t>
  </si>
  <si>
    <t>1952;12;12;1952.947;  59;  5.1;   1;1</t>
  </si>
  <si>
    <t>1952;12;13;1952.949;  67;  5.4;   1;1</t>
  </si>
  <si>
    <t>1952;12;14;1952.952;  89;  6.3;   1;1</t>
  </si>
  <si>
    <t>1952;12;15;1952.955; 101;  6.7;   1;1</t>
  </si>
  <si>
    <t>1952;12;16;1952.958;  95;  6.5;   1;1</t>
  </si>
  <si>
    <t>1952;12;17;1952.960;  99;  6.6;   1;1</t>
  </si>
  <si>
    <t>1952;12;18;1952.963;  93;  6.4;   1;1</t>
  </si>
  <si>
    <t>1952;12;19;1952.966;  93;  6.4;   1;1</t>
  </si>
  <si>
    <t>1952;12;20;1952.969;  71;  5.6;   1;1</t>
  </si>
  <si>
    <t>1952;12;21;1952.971;  57;  5.0;   1;1</t>
  </si>
  <si>
    <t>1952;12;22;1952.974;  50;  4.7;   1;1</t>
  </si>
  <si>
    <t>1952;12;23;1952.977;  50;  4.7;   1;1</t>
  </si>
  <si>
    <t>1952;12;24;1952.980;  41;  4.3;   1;1</t>
  </si>
  <si>
    <t>1952;12;25;1952.982;  26;  3.5;   1;1</t>
  </si>
  <si>
    <t>1952;12;26;1952.985;  43;  4.4;   1;1</t>
  </si>
  <si>
    <t>1952;12;27;1952.988;  22;  3.2;   1;1</t>
  </si>
  <si>
    <t>1952;12;28;1952.990;   0;  0.0;   1;1</t>
  </si>
  <si>
    <t>1952;12;29;1952.993;   0;  0.0;   1;1</t>
  </si>
  <si>
    <t>1952;12;30;1952.996;  14;  2.5;   1;1</t>
  </si>
  <si>
    <t>1952;12;31;1952.999;  24;  3.3;   1;1</t>
  </si>
  <si>
    <t>1953;01;01;1953.001;  24;  3.3;   1;1</t>
  </si>
  <si>
    <t>1953;01;02;1953.004;  22;  3.2;   1;1</t>
  </si>
  <si>
    <t>1953;01;03;1953.007;  29;  3.7;   1;1</t>
  </si>
  <si>
    <t>1953;01;04;1953.010;  35;  4.0;   1;1</t>
  </si>
  <si>
    <t>1953;01;05;1953.012;  35;  4.0;   1;1</t>
  </si>
  <si>
    <t>1953;01;06;1953.015;  50;  4.7;   1;1</t>
  </si>
  <si>
    <t>1953;01;07;1953.018;  48;  4.6;   1;1</t>
  </si>
  <si>
    <t>1953;01;08;1953.021;  64;  5.3;   1;1</t>
  </si>
  <si>
    <t>1953;01;09;1953.023;  71;  5.6;   1;1</t>
  </si>
  <si>
    <t>1953;01;10;1953.026;  78;  5.9;   1;1</t>
  </si>
  <si>
    <t>1953;01;11;1953.029;  84;  6.1;   1;1</t>
  </si>
  <si>
    <t>1953;01;12;1953.032;  84;  6.1;   1;1</t>
  </si>
  <si>
    <t>1953;01;13;1953.034;  85;  6.1;   1;1</t>
  </si>
  <si>
    <t>1953;01;14;1953.037;  88;  6.2;   1;1</t>
  </si>
  <si>
    <t>1953;01;15;1953.040;  85;  6.1;   1;1</t>
  </si>
  <si>
    <t>1953;01;16;1953.042;  65;  5.4;   1;1</t>
  </si>
  <si>
    <t>1953;01;17;1953.045;  52;  4.8;   1;1</t>
  </si>
  <si>
    <t>1953;01;18;1953.048;  43;  4.4;   1;1</t>
  </si>
  <si>
    <t>1953;01;19;1953.051;  36;  4.0;   1;1</t>
  </si>
  <si>
    <t>1953;01;20;1953.053;  25;  3.4;   1;1</t>
  </si>
  <si>
    <t>1953;01;21;1953.056;  21;  3.1;   1;1</t>
  </si>
  <si>
    <t>1953;01;22;1953.059;  26;  3.5;   1;1</t>
  </si>
  <si>
    <t>1953;01;23;1953.062;  12;  2.4;   1;1</t>
  </si>
  <si>
    <t>1953;01;24;1953.064;  12;  2.4;   1;1</t>
  </si>
  <si>
    <t>1953;01;25;1953.067;   0;  0.0;   1;1</t>
  </si>
  <si>
    <t>1953;01;26;1953.070;   0;  0.0;   1;1</t>
  </si>
  <si>
    <t>1953;01;27;1953.073;   0;  0.0;   1;1</t>
  </si>
  <si>
    <t>1953;01;28;1953.075;   0;  0.0;   1;1</t>
  </si>
  <si>
    <t>1953;01;29;1953.078;   0;  0.0;   1;1</t>
  </si>
  <si>
    <t>1953;01;30;1953.081;   0;  0.0;   1;1</t>
  </si>
  <si>
    <t>1953;01;31;1953.084;   0;  0.0;   1;1</t>
  </si>
  <si>
    <t>1953;02;01;1953.086;   0;  0.0;   1;1</t>
  </si>
  <si>
    <t>1953;02;02;1953.089;  11;  2.3;   1;1</t>
  </si>
  <si>
    <t>1953;02;03;1953.092;  12;  2.4;   1;1</t>
  </si>
  <si>
    <t>1953;02;04;1953.095;  12;  2.4;   1;1</t>
  </si>
  <si>
    <t>1953;02;05;1953.097;  12;  2.4;   1;1</t>
  </si>
  <si>
    <t>1953;02;06;1953.100;  15;  2.7;   1;1</t>
  </si>
  <si>
    <t>1953;02;07;1953.103;  21;  3.1;   1;1</t>
  </si>
  <si>
    <t>1953;02;08;1953.105;  12;  2.4;   1;1</t>
  </si>
  <si>
    <t>1953;02;09;1953.108;  21;  3.1;   1;1</t>
  </si>
  <si>
    <t>1953;02;10;1953.111;  19;  3.0;   1;1</t>
  </si>
  <si>
    <t>1953;02;11;1953.114;  19;  3.0;   1;1</t>
  </si>
  <si>
    <t>1953;02;12;1953.116;  11;  2.3;   1;1</t>
  </si>
  <si>
    <t>1953;02;13;1953.119;   0;  0.0;   1;1</t>
  </si>
  <si>
    <t>1953;02;14;1953.122;   0;  0.0;   1;1</t>
  </si>
  <si>
    <t>1953;02;15;1953.125;   0;  0.0;   1;1</t>
  </si>
  <si>
    <t>1953;02;16;1953.127;   0;  0.0;   1;1</t>
  </si>
  <si>
    <t>1953;02;17;1953.130;   0;  0.0;   1;1</t>
  </si>
  <si>
    <t>1953;02;18;1953.133;   0;  0.0;   1;1</t>
  </si>
  <si>
    <t>1953;02;19;1953.136;   0;  0.0;   1;1</t>
  </si>
  <si>
    <t>1953;02;20;1953.138;   0;  0.0;   1;1</t>
  </si>
  <si>
    <t>1953;02;21;1953.141;   0;  0.0;   1;1</t>
  </si>
  <si>
    <t>1953;02;22;1953.144;   0;  0.0;   1;1</t>
  </si>
  <si>
    <t>1953;02;23;1953.147;   0;  0.0;   1;1</t>
  </si>
  <si>
    <t>1953;02;24;1953.149;   0;  0.0;   1;1</t>
  </si>
  <si>
    <t>1953;02;25;1953.152;   0;  0.0;   1;1</t>
  </si>
  <si>
    <t>1953;02;26;1953.155;   0;  0.0;   1;1</t>
  </si>
  <si>
    <t>1953;02;27;1953.158;   0;  0.0;   1;1</t>
  </si>
  <si>
    <t>1953;02;28;1953.160;   0;  0.0;   1;1</t>
  </si>
  <si>
    <t>1953;03;01;1953.163;   0;  0.0;   1;1</t>
  </si>
  <si>
    <t>1953;03;02;1953.166;   0;  0.0;   1;1</t>
  </si>
  <si>
    <t>1953;03;03;1953.168;   0;  0.0;   1;1</t>
  </si>
  <si>
    <t>1953;03;04;1953.171;   0;  0.0;   1;1</t>
  </si>
  <si>
    <t>1953;03;05;1953.174;  21;  3.1;   1;1</t>
  </si>
  <si>
    <t>1953;03;06;1953.177;   0;  0.0;   1;1</t>
  </si>
  <si>
    <t>1953;03;07;1953.179;  11;  2.3;   1;1</t>
  </si>
  <si>
    <t>1953;03;08;1953.182;   0;  0.0;   1;1</t>
  </si>
  <si>
    <t>1953;03;09;1953.185;   0;  0.0;   1;1</t>
  </si>
  <si>
    <t>1953;03;10;1953.188;   0;  0.0;   1;1</t>
  </si>
  <si>
    <t>1953;03;11;1953.190;   0;  0.0;   1;1</t>
  </si>
  <si>
    <t>1953;03;12;1953.193;   0;  0.0;   1;1</t>
  </si>
  <si>
    <t>1953;03;13;1953.196;  11;  2.3;   1;1</t>
  </si>
  <si>
    <t>1953;03;14;1953.199;  22;  3.2;   1;1</t>
  </si>
  <si>
    <t>1953;03;15;1953.201;  12;  2.4;   1;1</t>
  </si>
  <si>
    <t>1953;03;16;1953.204;  11;  2.3;   1;1</t>
  </si>
  <si>
    <t>1953;03;17;1953.207;   0;  0.0;   1;1</t>
  </si>
  <si>
    <t>1953;03;18;1953.210;  12;  2.4;   1;1</t>
  </si>
  <si>
    <t>1953;03;19;1953.212;  15;  2.7;   1;1</t>
  </si>
  <si>
    <t>1953;03;20;1953.215;  12;  2.4;   1;1</t>
  </si>
  <si>
    <t>1953;03;21;1953.218;  15;  2.7;   1;1</t>
  </si>
  <si>
    <t>1953;03;22;1953.221;  15;  2.7;   1;1</t>
  </si>
  <si>
    <t>1953;03;23;1953.223;  15;  2.7;   1;1</t>
  </si>
  <si>
    <t>1953;03;24;1953.226;  14;  2.5;   1;1</t>
  </si>
  <si>
    <t>1953;03;25;1953.229;  14;  2.5;   1;1</t>
  </si>
  <si>
    <t>1953;03;26;1953.232;  11;  2.3;   1;1</t>
  </si>
  <si>
    <t>1953;03;27;1953.234;  25;  3.4;   1;1</t>
  </si>
  <si>
    <t>1953;03;28;1953.237;  36;  4.0;   1;1</t>
  </si>
  <si>
    <t>1953;03;29;1953.240;  45;  4.5;   1;1</t>
  </si>
  <si>
    <t>1953;03;30;1953.242;  67;  5.4;   1;1</t>
  </si>
  <si>
    <t>1953;03;31;1953.245;  71;  5.6;   1;1</t>
  </si>
  <si>
    <t>1953;04;01;1953.248;  61;  5.2;   1;1</t>
  </si>
  <si>
    <t>1953;04;02;1953.251;  69;  5.6;   1;1</t>
  </si>
  <si>
    <t>1953;04;03;1953.253;  71;  5.6;   1;1</t>
  </si>
  <si>
    <t>1953;04;04;1953.256;  81;  6.0;   1;1</t>
  </si>
  <si>
    <t>1953;04;05;1953.259;  50;  4.7;   1;1</t>
  </si>
  <si>
    <t>1953;04;06;1953.262;  50;  4.7;   1;1</t>
  </si>
  <si>
    <t>1953;04;07;1953.264;  54;  4.9;   1;1</t>
  </si>
  <si>
    <t>1953;04;08;1953.267;  61;  5.2;   1;1</t>
  </si>
  <si>
    <t>1953;04;09;1953.270;  43;  4.4;   1;1</t>
  </si>
  <si>
    <t>1953;04;10;1953.273;  31;  3.8;   1;1</t>
  </si>
  <si>
    <t>1953;04;11;1953.275;  18;  2.9;   1;1</t>
  </si>
  <si>
    <t>1953;04;12;1953.278;   0;  0.0;   1;1</t>
  </si>
  <si>
    <t>1953;04;13;1953.281;   0;  0.0;   1;1</t>
  </si>
  <si>
    <t>1953;04;14;1953.284;   0;  0.0;   1;1</t>
  </si>
  <si>
    <t>1953;04;15;1953.286;   0;  0.0;   1;1</t>
  </si>
  <si>
    <t>1953;04;16;1953.289;   0;  0.0;   1;1</t>
  </si>
  <si>
    <t>1953;04;17;1953.292;   0;  0.0;   1;1</t>
  </si>
  <si>
    <t>1953;04;18;1953.295;  11;  2.3;   1;1</t>
  </si>
  <si>
    <t>1953;04;19;1953.297;  11;  2.3;   1;1</t>
  </si>
  <si>
    <t>1953;04;20;1953.300;   0;  0.0;   1;1</t>
  </si>
  <si>
    <t>1953;04;21;1953.303;   0;  0.0;   1;1</t>
  </si>
  <si>
    <t>1953;04;22;1953.305;  14;  2.5;   1;1</t>
  </si>
  <si>
    <t>1953;04;23;1953.308;  39;  4.2;   1;1</t>
  </si>
  <si>
    <t>1953;04;24;1953.311;  47;  4.6;   1;1</t>
  </si>
  <si>
    <t>1953;04;25;1953.314;  64;  5.3;   1;1</t>
  </si>
  <si>
    <t>1953;04;26;1953.316;  81;  6.0;   1;1</t>
  </si>
  <si>
    <t>1953;04;27;1953.319;  93;  6.4;   1;1</t>
  </si>
  <si>
    <t>1953;04;28;1953.322;  89;  6.3;   1;1</t>
  </si>
  <si>
    <t>1953;04;29;1953.325;  81;  6.0;   1;1</t>
  </si>
  <si>
    <t>1953;04;30;1953.327;  69;  5.6;   1;1</t>
  </si>
  <si>
    <t>1953;05;01;1953.330;  65;  5.4;   1;1</t>
  </si>
  <si>
    <t>1953;05;02;1953.333;  57;  5.0;   1;1</t>
  </si>
  <si>
    <t>1953;05;03;1953.336;  50;  4.7;   1;1</t>
  </si>
  <si>
    <t>1953;05;04;1953.338;  37;  4.1;   1;1</t>
  </si>
  <si>
    <t>1953;05;05;1953.341;  14;  2.5;   1;1</t>
  </si>
  <si>
    <t>1953;05;06;1953.344;  12;  2.4;   1;1</t>
  </si>
  <si>
    <t>1953;05;07;1953.347;  12;  2.4;   1;1</t>
  </si>
  <si>
    <t>1953;05;08;1953.349;   0;  0.0;   1;1</t>
  </si>
  <si>
    <t>1953;05;09;1953.352;   0;  0.0;   1;1</t>
  </si>
  <si>
    <t>1953;05;10;1953.355;   0;  0.0;   1;1</t>
  </si>
  <si>
    <t>1953;05;11;1953.358;   0;  0.0;   1;1</t>
  </si>
  <si>
    <t>1953;05;12;1953.360;   0;  0.0;   1;1</t>
  </si>
  <si>
    <t>1953;05;13;1953.363;   0;  0.0;   1;1</t>
  </si>
  <si>
    <t>1953;05;14;1953.366;   0;  0.0;   1;1</t>
  </si>
  <si>
    <t>1953;05;15;1953.368;   0;  0.0;   1;1</t>
  </si>
  <si>
    <t>1953;05;16;1953.371;  11;  2.3;   1;1</t>
  </si>
  <si>
    <t>1953;05;17;1953.374;  12;  2.4;   1;1</t>
  </si>
  <si>
    <t>1953;05;18;1953.377;  21;  3.1;   1;1</t>
  </si>
  <si>
    <t>1953;05;19;1953.379;  15;  2.7;   1;1</t>
  </si>
  <si>
    <t>1953;05;20;1953.382;  15;  2.7;   1;1</t>
  </si>
  <si>
    <t>1953;05;21;1953.385;  17;  2.8;   1;1</t>
  </si>
  <si>
    <t>1953;05;22;1953.388;  17;  2.8;   1;1</t>
  </si>
  <si>
    <t>1953;05;23;1953.390;  17;  2.8;   1;1</t>
  </si>
  <si>
    <t>1953;05;24;1953.393;  19;  3.0;   1;1</t>
  </si>
  <si>
    <t>1953;05;25;1953.396;  26;  3.5;   1;1</t>
  </si>
  <si>
    <t>1953;05;26;1953.399;  17;  2.8;   1;1</t>
  </si>
  <si>
    <t>1953;05;27;1953.401;  15;  2.7;   1;1</t>
  </si>
  <si>
    <t>1953;05;28;1953.404;  26;  3.5;   1;1</t>
  </si>
  <si>
    <t>1953;05;29;1953.407;  35;  4.0;   1;1</t>
  </si>
  <si>
    <t>1953;05;30;1953.410;  29;  3.7;   1;1</t>
  </si>
  <si>
    <t>1953;05;31;1953.412;  28;  3.6;   1;1</t>
  </si>
  <si>
    <t>1953;06;01;1953.415;  22;  3.2;   1;1</t>
  </si>
  <si>
    <t>1953;06;02;1953.418;  40;  4.3;   1;1</t>
  </si>
  <si>
    <t>1953;06;03;1953.421;  33;  3.9;   1;1</t>
  </si>
  <si>
    <t>1953;06;04;1953.423;  72;  5.7;   1;1</t>
  </si>
  <si>
    <t>1953;06;05;1953.426;  50;  4.7;   1;1</t>
  </si>
  <si>
    <t>1953;06;06;1953.429;  45;  4.5;   1;1</t>
  </si>
  <si>
    <t>1953;06;07;1953.432;  51;  4.8;   1;1</t>
  </si>
  <si>
    <t>1953;06;08;1953.434;  43;  4.4;   1;1</t>
  </si>
  <si>
    <t>1953;06;09;1953.437;  40;  4.3;   1;1</t>
  </si>
  <si>
    <t>1953;06;10;1953.440;  37;  4.1;   1;1</t>
  </si>
  <si>
    <t>1953;06;11;1953.442;  26;  3.5;   1;1</t>
  </si>
  <si>
    <t>1953;06;12;1953.445;  12;  2.4;   1;1</t>
  </si>
  <si>
    <t>1953;06;13;1953.448;  11;  2.3;   1;1</t>
  </si>
  <si>
    <t>1953;06;14;1953.451;  19;  3.0;   1;1</t>
  </si>
  <si>
    <t>1953;06;15;1953.453;  35;  4.0;   1;1</t>
  </si>
  <si>
    <t>1953;06;16;1953.456;  47;  4.6;   1;1</t>
  </si>
  <si>
    <t>1953;06;17;1953.459;  47;  4.6;   1;1</t>
  </si>
  <si>
    <t>1953;06;18;1953.462;  29;  3.7;   1;1</t>
  </si>
  <si>
    <t>1953;06;19;1953.464;  36;  4.0;   1;1</t>
  </si>
  <si>
    <t>1953;06;20;1953.467;  37;  4.1;   1;1</t>
  </si>
  <si>
    <t>1953;06;21;1953.470;  32;  3.8;   1;1</t>
  </si>
  <si>
    <t>1953;06;22;1953.473;  29;  3.7;   1;1</t>
  </si>
  <si>
    <t>1953;06;23;1953.475;  18;  2.9;   1;1</t>
  </si>
  <si>
    <t>1953;06;24;1953.478;  18;  2.9;   1;1</t>
  </si>
  <si>
    <t>1953;06;25;1953.481;  22;  3.2;   1;1</t>
  </si>
  <si>
    <t>1953;06;26;1953.484;  29;  3.7;   1;1</t>
  </si>
  <si>
    <t>1953;06;27;1953.486;  31;  3.8;   1;1</t>
  </si>
  <si>
    <t>1953;06;28;1953.489;  11;  2.3;   1;1</t>
  </si>
  <si>
    <t>1953;06;29;1953.492;  12;  2.4;   1;1</t>
  </si>
  <si>
    <t>1953;06;30;1953.495;  11;  2.3;   1;1</t>
  </si>
  <si>
    <t>1953;07;01;1953.497;   0;  0.0;   1;1</t>
  </si>
  <si>
    <t>1953;07;02;1953.500;  11;  2.3;   1;1</t>
  </si>
  <si>
    <t>1953;07;03;1953.503;  11;  2.3;   1;1</t>
  </si>
  <si>
    <t>1953;07;04;1953.505;   0;  0.0;   1;1</t>
  </si>
  <si>
    <t>1953;07;05;1953.508;   0;  0.0;   1;1</t>
  </si>
  <si>
    <t>1953;07;06;1953.511;  11;  2.3;   1;1</t>
  </si>
  <si>
    <t>1953;07;07;1953.514;  11;  2.3;   1;1</t>
  </si>
  <si>
    <t>1953;07;08;1953.516;   0;  0.0;   1;1</t>
  </si>
  <si>
    <t>1953;07;09;1953.519;  14;  2.5;   1;1</t>
  </si>
  <si>
    <t>1953;07;10;1953.522;  26;  3.5;   1;1</t>
  </si>
  <si>
    <t>1953;07;11;1953.525;  29;  3.7;   1;1</t>
  </si>
  <si>
    <t>1953;07;12;1953.527;  24;  3.3;   1;1</t>
  </si>
  <si>
    <t>1953;07;13;1953.530;  33;  3.9;   1;1</t>
  </si>
  <si>
    <t>1953;07;14;1953.533;  35;  4.0;   1;1</t>
  </si>
  <si>
    <t>1953;07;15;1953.536;  54;  4.9;   1;1</t>
  </si>
  <si>
    <t>1953;07;16;1953.538;  29;  3.7;   1;1</t>
  </si>
  <si>
    <t>1953;07;17;1953.541;  25;  3.4;   1;1</t>
  </si>
  <si>
    <t>1953;07;18;1953.544;  31;  3.8;   1;1</t>
  </si>
  <si>
    <t>1953;07;19;1953.547;  17;  2.8;   1;1</t>
  </si>
  <si>
    <t>1953;07;20;1953.549;  12;  2.4;   1;1</t>
  </si>
  <si>
    <t>1953;07;21;1953.552;  21;  3.1;   1;1</t>
  </si>
  <si>
    <t>1953;07;22;1953.555;   0;  0.0;   1;1</t>
  </si>
  <si>
    <t>1953;07;23;1953.558;   0;  0.0;   1;1</t>
  </si>
  <si>
    <t>1953;07;24;1953.560;   0;  0.0;   1;1</t>
  </si>
  <si>
    <t>1953;07;25;1953.563;   0;  0.0;   1;1</t>
  </si>
  <si>
    <t>1953;07;26;1953.566;   0;  0.0;   1;1</t>
  </si>
  <si>
    <t>1953;07;27;1953.568;   0;  0.0;   1;1</t>
  </si>
  <si>
    <t>1953;07;28;1953.571;   0;  0.0;   1;1</t>
  </si>
  <si>
    <t>1953;07;29;1953.574;   0;  0.0;   1;1</t>
  </si>
  <si>
    <t>1953;07;30;1953.577;   0;  0.0;   1;1</t>
  </si>
  <si>
    <t>1953;07;31;1953.579;   0;  0.0;   1;1</t>
  </si>
  <si>
    <t>1953;08;01;1953.582;   0;  0.0;   1;1</t>
  </si>
  <si>
    <t>1953;08;02;1953.585;  11;  2.3;   1;1</t>
  </si>
  <si>
    <t>1953;08;03;1953.588;  18;  2.9;   1;1</t>
  </si>
  <si>
    <t>1953;08;04;1953.590;  18;  2.9;   1;1</t>
  </si>
  <si>
    <t>1953;08;05;1953.593;  17;  2.8;   1;1</t>
  </si>
  <si>
    <t>1953;08;06;1953.596;  15;  2.7;   1;1</t>
  </si>
  <si>
    <t>1953;08;07;1953.599;  24;  3.3;   1;1</t>
  </si>
  <si>
    <t>1953;08;08;1953.601;  18;  2.9;   1;1</t>
  </si>
  <si>
    <t>1953;08;09;1953.604;  41;  4.3;   1;1</t>
  </si>
  <si>
    <t>1953;08;10;1953.607;  68;  5.5;   1;1</t>
  </si>
  <si>
    <t>1953;08;11;1953.610; 103;  6.8;   1;1</t>
  </si>
  <si>
    <t>1953;08;12;1953.612; 109;  7.0;   1;1</t>
  </si>
  <si>
    <t>1953;08;13;1953.615; 103;  6.8;   1;1</t>
  </si>
  <si>
    <t>1953;08;14;1953.618;  92;  6.4;   1;1</t>
  </si>
  <si>
    <t>1953;08;15;1953.621;  88;  6.2;   1;1</t>
  </si>
  <si>
    <t>1953;08;16;1953.623;  76;  5.8;   1;1</t>
  </si>
  <si>
    <t>1953;08;17;1953.626;  67;  5.4;   1;1</t>
  </si>
  <si>
    <t>1953;08;18;1953.629;  44;  4.4;   1;1</t>
  </si>
  <si>
    <t>1953;08;19;1953.632;  37;  4.1;   1;1</t>
  </si>
  <si>
    <t>1953;08;20;1953.634;  35;  4.0;   1;1</t>
  </si>
  <si>
    <t>1953;08;21;1953.637;  25;  3.4;   1;1</t>
  </si>
  <si>
    <t>1953;08;22;1953.640;  22;  3.2;   1;1</t>
  </si>
  <si>
    <t>1953;08;23;1953.642;  12;  2.4;   1;1</t>
  </si>
  <si>
    <t>1953;08;24;1953.645;   0;  0.0;   1;1</t>
  </si>
  <si>
    <t>1953;08;25;1953.648;   0;  0.0;   1;1</t>
  </si>
  <si>
    <t>1953;08;26;1953.651;   0;  0.0;   1;1</t>
  </si>
  <si>
    <t>1953;08;27;1953.653;   0;  0.0;   1;1</t>
  </si>
  <si>
    <t>1953;08;28;1953.656;   0;  0.0;   1;1</t>
  </si>
  <si>
    <t>1953;08;29;1953.659;   0;  0.0;   1;1</t>
  </si>
  <si>
    <t>1953;08;30;1953.662;   0;  0.0;   1;1</t>
  </si>
  <si>
    <t>1953;08;31;1953.664;   0;  0.0;   1;1</t>
  </si>
  <si>
    <t>1953;09;01;1953.667;  11;  2.3;   1;1</t>
  </si>
  <si>
    <t>1953;09;02;1953.670;   0;  0.0;   1;1</t>
  </si>
  <si>
    <t>1953;09;03;1953.673;  11;  2.3;   1;1</t>
  </si>
  <si>
    <t>1953;09;04;1953.675;  11;  2.3;   1;1</t>
  </si>
  <si>
    <t>1953;09;05;1953.678;  11;  2.3;   1;1</t>
  </si>
  <si>
    <t>1953;09;06;1953.681;  21;  3.1;   1;1</t>
  </si>
  <si>
    <t>1953;09;07;1953.684;  14;  2.5;   1;1</t>
  </si>
  <si>
    <t>1953;09;08;1953.686;  35;  4.0;   1;1</t>
  </si>
  <si>
    <t>1953;09;09;1953.689;  33;  3.9;   1;1</t>
  </si>
  <si>
    <t>1953;09;10;1953.692;  40;  4.3;   1;1</t>
  </si>
  <si>
    <t>1953;09;11;1953.695;  40;  4.3;   1;1</t>
  </si>
  <si>
    <t>1953;09;12;1953.697;  43;  4.4;   1;1</t>
  </si>
  <si>
    <t>1953;09;13;1953.700;  26;  3.5;   1;1</t>
  </si>
  <si>
    <t>1953;09;14;1953.703;  41;  4.3;   1;1</t>
  </si>
  <si>
    <t>1953;09;15;1953.705;  58;  5.1;   1;1</t>
  </si>
  <si>
    <t>1953;09;16;1953.708;  59;  5.1;   1;1</t>
  </si>
  <si>
    <t>1953;09;17;1953.711;  54;  4.9;   1;1</t>
  </si>
  <si>
    <t>1953;09;18;1953.714;  54;  4.9;   1;1</t>
  </si>
  <si>
    <t>1953;09;19;1953.716;  48;  4.6;   1;1</t>
  </si>
  <si>
    <t>1953;09;20;1953.719;  31;  3.8;   1;1</t>
  </si>
  <si>
    <t>1953;09;21;1953.722;  36;  4.0;   1;1</t>
  </si>
  <si>
    <t>1953;09;22;1953.725;  24;  3.3;   1;1</t>
  </si>
  <si>
    <t>1953;09;23;1953.727;  14;  2.5;   1;1</t>
  </si>
  <si>
    <t>1953;09;24;1953.730;  22;  3.2;   1;1</t>
  </si>
  <si>
    <t>1953;09;25;1953.733;  26;  3.5;   1;1</t>
  </si>
  <si>
    <t>1953;09;26;1953.736;  31;  3.8;   1;1</t>
  </si>
  <si>
    <t>1953;09;27;1953.738;  11;  2.3;   1;1</t>
  </si>
  <si>
    <t>1953;09;28;1953.741;  12;  2.4;   1;1</t>
  </si>
  <si>
    <t>1953;09;29;1953.744;  11;  2.3;   1;1</t>
  </si>
  <si>
    <t>1953;09;30;1953.747;  11;  2.3;   1;1</t>
  </si>
  <si>
    <t>1953;10;01;1953.749;  11;  2.3;   1;1</t>
  </si>
  <si>
    <t>1953;10;02;1953.752;   0;  0.0;   1;1</t>
  </si>
  <si>
    <t>1953;10;03;1953.755;  11;  2.3;   1;1</t>
  </si>
  <si>
    <t>1953;10;04;1953.758;  11;  2.3;   1;1</t>
  </si>
  <si>
    <t>1953;10;05;1953.760;  11;  2.3;   1;1</t>
  </si>
  <si>
    <t>1953;10;06;1953.763;  19;  3.0;   1;1</t>
  </si>
  <si>
    <t>1953;10;07;1953.766;  19;  3.0;   1;1</t>
  </si>
  <si>
    <t>1953;10;08;1953.768;  21;  3.1;   1;1</t>
  </si>
  <si>
    <t>1953;10;09;1953.771;  18;  2.9;   1;1</t>
  </si>
  <si>
    <t>1953;10;10;1953.774;  15;  2.7;   1;1</t>
  </si>
  <si>
    <t>1953;10;11;1953.777;  14;  2.5;   1;1</t>
  </si>
  <si>
    <t>1953;10;12;1953.779;  21;  3.1;   1;1</t>
  </si>
  <si>
    <t>1953;10;13;1953.782;  21;  3.1;   1;1</t>
  </si>
  <si>
    <t>1953;10;14;1953.785;  41;  4.3;   1;1</t>
  </si>
  <si>
    <t>1953;10;15;1953.788;  33;  3.9;   1;1</t>
  </si>
  <si>
    <t>1953;10;16;1953.790;  25;  3.4;   1;1</t>
  </si>
  <si>
    <t>1953;10;17;1953.793;  14;  2.5;   1;1</t>
  </si>
  <si>
    <t>1953;10;18;1953.796;   0;  0.0;   1;1</t>
  </si>
  <si>
    <t>1953;10;19;1953.799;   0;  0.0;   1;1</t>
  </si>
  <si>
    <t>1953;10;20;1953.801;   0;  0.0;   1;1</t>
  </si>
  <si>
    <t>1953;10;21;1953.804;  11;  2.3;   1;1</t>
  </si>
  <si>
    <t>1953;10;22;1953.807;   0;  0.0;   1;1</t>
  </si>
  <si>
    <t>1953;10;23;1953.810;   0;  0.0;   1;1</t>
  </si>
  <si>
    <t>1953;10;24;1953.812;  11;  2.3;   1;1</t>
  </si>
  <si>
    <t>1953;10;25;1953.815;   0;  0.0;   1;1</t>
  </si>
  <si>
    <t>1953;10;26;1953.818;  18;  2.9;   1;1</t>
  </si>
  <si>
    <t>1953;10;27;1953.821;  14;  2.5;   1;1</t>
  </si>
  <si>
    <t>1953;10;28;1953.823;  11;  2.3;   1;1</t>
  </si>
  <si>
    <t>1953;10;29;1953.826;   0;  0.0;   1;1</t>
  </si>
  <si>
    <t>1953;10;30;1953.829;   0;  0.0;   1;1</t>
  </si>
  <si>
    <t>1953;10;31;1953.832;  11;  2.3;   1;1</t>
  </si>
  <si>
    <t>1953;11;01;1953.834;  18;  2.9;   1;1</t>
  </si>
  <si>
    <t>1953;11;02;1953.837;  17;  2.8;   1;1</t>
  </si>
  <si>
    <t>1953;11;03;1953.840;  15;  2.7;   1;1</t>
  </si>
  <si>
    <t>1953;11;04;1953.842;  14;  2.5;   1;1</t>
  </si>
  <si>
    <t>1953;11;05;1953.845;   0;  0.0;   1;1</t>
  </si>
  <si>
    <t>1953;11;06;1953.848;   0;  0.0;   1;1</t>
  </si>
  <si>
    <t>1953;11;07;1953.851;   0;  0.0;   1;1</t>
  </si>
  <si>
    <t>1953;11;08;1953.853;   0;  0.0;   1;1</t>
  </si>
  <si>
    <t>1953;11;09;1953.856;   0;  0.0;   1;1</t>
  </si>
  <si>
    <t>1953;11;10;1953.859;   0;  0.0;   1;1</t>
  </si>
  <si>
    <t>1953;11;11;1953.862;   0;  0.0;   1;1</t>
  </si>
  <si>
    <t>1953;11;12;1953.864;   0;  0.0;   1;1</t>
  </si>
  <si>
    <t>1953;11;13;1953.867;   0;  0.0;   1;1</t>
  </si>
  <si>
    <t>1953;11;14;1953.870;   0;  0.0;   1;1</t>
  </si>
  <si>
    <t>1953;11;15;1953.873;   0;  0.0;   1;1</t>
  </si>
  <si>
    <t>1953;11;16;1953.875;   0;  0.0;   1;1</t>
  </si>
  <si>
    <t>1953;11;17;1953.878;   0;  0.0;   1;1</t>
  </si>
  <si>
    <t>1953;11;18;1953.881;   0;  0.0;   1;1</t>
  </si>
  <si>
    <t>1953;11;19;1953.884;   0;  0.0;   1;1</t>
  </si>
  <si>
    <t>1953;11;20;1953.886;  11;  2.3;   1;1</t>
  </si>
  <si>
    <t>1953;11;21;1953.889;   0;  0.0;   1;1</t>
  </si>
  <si>
    <t>1953;11;22;1953.892;   0;  0.0;   1;1</t>
  </si>
  <si>
    <t>1953;11;23;1953.895;   0;  0.0;   1;1</t>
  </si>
  <si>
    <t>1953;11;24;1953.897;   0;  0.0;   1;1</t>
  </si>
  <si>
    <t>1953;11;25;1953.900;   0;  0.0;   1;1</t>
  </si>
  <si>
    <t>1953;11;26;1953.903;   0;  0.0;   1;1</t>
  </si>
  <si>
    <t>1953;11;27;1953.905;   0;  0.0;   1;1</t>
  </si>
  <si>
    <t>1953;11;28;1953.908;   0;  0.0;   1;1</t>
  </si>
  <si>
    <t>1953;11;29;1953.911;   0;  0.0;   1;1</t>
  </si>
  <si>
    <t>1953;11;30;1953.914;   0;  0.0;   1;1</t>
  </si>
  <si>
    <t>1953;12;01;1953.916;   0;  0.0;   1;1</t>
  </si>
  <si>
    <t>1953;12;02;1953.919;   0;  0.0;   1;1</t>
  </si>
  <si>
    <t>1953;12;03;1953.922;   0;  0.0;   1;1</t>
  </si>
  <si>
    <t>1953;12;04;1953.925;   0;  0.0;   1;1</t>
  </si>
  <si>
    <t>1953;12;05;1953.927;   0;  0.0;   1;1</t>
  </si>
  <si>
    <t>1953;12;06;1953.930;   0;  0.0;   1;1</t>
  </si>
  <si>
    <t>1953;12;07;1953.933;  14;  2.5;   1;1</t>
  </si>
  <si>
    <t>1953;12;08;1953.936;   0;  0.0;   1;1</t>
  </si>
  <si>
    <t>1953;12;09;1953.938;   0;  0.0;   1;1</t>
  </si>
  <si>
    <t>1953;12;10;1953.941;   0;  0.0;   1;1</t>
  </si>
  <si>
    <t>1953;12;11;1953.944;   0;  0.0;   1;1</t>
  </si>
  <si>
    <t>1953;12;12;1953.947;   0;  0.0;   1;1</t>
  </si>
  <si>
    <t>1953;12;13;1953.949;   0;  0.0;   1;1</t>
  </si>
  <si>
    <t>1953;12;14;1953.952;   0;  0.0;   1;1</t>
  </si>
  <si>
    <t>1953;12;15;1953.955;   0;  0.0;   1;1</t>
  </si>
  <si>
    <t>1953;12;16;1953.958;   0;  0.0;   1;1</t>
  </si>
  <si>
    <t>1953;12;17;1953.960;   0;  0.0;   1;1</t>
  </si>
  <si>
    <t>1953;12;18;1953.963;   0;  0.0;   1;1</t>
  </si>
  <si>
    <t>1953;12;19;1953.966;   0;  0.0;   1;1</t>
  </si>
  <si>
    <t>1953;12;20;1953.968;   0;  0.0;   1;1</t>
  </si>
  <si>
    <t>1953;12;21;1953.971;  11;  2.3;   1;1</t>
  </si>
  <si>
    <t>1953;12;22;1953.974;   0;  0.0;   1;1</t>
  </si>
  <si>
    <t>1953;12;23;1953.977;   0;  0.0;   1;1</t>
  </si>
  <si>
    <t>1953;12;24;1953.979;  12;  2.4;   1;1</t>
  </si>
  <si>
    <t>1953;12;25;1953.982;  14;  2.5;   1;1</t>
  </si>
  <si>
    <t>1953;12;26;1953.985;  14;  2.5;   1;1</t>
  </si>
  <si>
    <t>1953;12;27;1953.988;  17;  2.8;   1;1</t>
  </si>
  <si>
    <t>1953;12;28;1953.990;  15;  2.7;   1;1</t>
  </si>
  <si>
    <t>1953;12;29;1953.993;  14;  2.5;   1;1</t>
  </si>
  <si>
    <t>1953;12;30;1953.996;  11;  2.3;   1;1</t>
  </si>
  <si>
    <t>1953;12;31;1953.999;   0;  0.0;   1;1</t>
  </si>
  <si>
    <t>1954;01;01;1954.001;   0;  0.0;   1;1</t>
  </si>
  <si>
    <t>1954;01;02;1954.004;   0;  0.0;   1;1</t>
  </si>
  <si>
    <t>1954;01;03;1954.007;   0;  0.0;   1;1</t>
  </si>
  <si>
    <t>1954;01;04;1954.010;   0;  0.0;   1;1</t>
  </si>
  <si>
    <t>1954;01;05;1954.012;   0;  0.0;   1;1</t>
  </si>
  <si>
    <t>1954;01;06;1954.015;   0;  0.0;   1;1</t>
  </si>
  <si>
    <t>1954;01;07;1954.018;   0;  0.0;   1;1</t>
  </si>
  <si>
    <t>1954;01;08;1954.021;   0;  0.0;   1;1</t>
  </si>
  <si>
    <t>1954;01;09;1954.023;   0;  0.0;   1;1</t>
  </si>
  <si>
    <t>1954;01;10;1954.026;   0;  0.0;   1;1</t>
  </si>
  <si>
    <t>1954;01;11;1954.029;  11;  2.3;   1;1</t>
  </si>
  <si>
    <t>1954;01;12;1954.032;   0;  0.0;   1;1</t>
  </si>
  <si>
    <t>1954;01;13;1954.034;   0;  0.0;   1;1</t>
  </si>
  <si>
    <t>1954;01;14;1954.037;   0;  0.0;   1;1</t>
  </si>
  <si>
    <t>1954;01;15;1954.040;   0;  0.0;   1;1</t>
  </si>
  <si>
    <t>1954;01;16;1954.042;   0;  0.0;   1;1</t>
  </si>
  <si>
    <t>1954;01;17;1954.045;   0;  0.0;   1;1</t>
  </si>
  <si>
    <t>1954;01;18;1954.048;   0;  0.0;   1;1</t>
  </si>
  <si>
    <t>1954;01;19;1954.051;   0;  0.0;   1;1</t>
  </si>
  <si>
    <t>1954;01;20;1954.053;   0;  0.0;   1;1</t>
  </si>
  <si>
    <t>1954;01;21;1954.056;   0;  0.0;   1;1</t>
  </si>
  <si>
    <t>1954;01;22;1954.059;   0;  0.0;   1;1</t>
  </si>
  <si>
    <t>1954;01;23;1954.062;   0;  0.0;   1;1</t>
  </si>
  <si>
    <t>1954;01;24;1954.064;   0;  0.0;   1;1</t>
  </si>
  <si>
    <t>1954;01;25;1954.067;   0;  0.0;   1;1</t>
  </si>
  <si>
    <t>1954;01;26;1954.070;   0;  0.0;   1;1</t>
  </si>
  <si>
    <t>1954;01;27;1954.073;   0;  0.0;   1;1</t>
  </si>
  <si>
    <t>1954;01;28;1954.075;   0;  0.0;   1;1</t>
  </si>
  <si>
    <t>1954;01;29;1954.078;   0;  0.0;   1;1</t>
  </si>
  <si>
    <t>1954;01;30;1954.081;   0;  0.0;   1;1</t>
  </si>
  <si>
    <t>1954;01;31;1954.084;   0;  0.0;   1;1</t>
  </si>
  <si>
    <t>1954;02;01;1954.086;   0;  0.0;   1;1</t>
  </si>
  <si>
    <t>1954;02;02;1954.089;   0;  0.0;   1;1</t>
  </si>
  <si>
    <t>1954;02;03;1954.092;   0;  0.0;   1;1</t>
  </si>
  <si>
    <t>1954;02;04;1954.095;   0;  0.0;   1;1</t>
  </si>
  <si>
    <t>1954;02;05;1954.097;   0;  0.0;   1;1</t>
  </si>
  <si>
    <t>1954;02;06;1954.100;   0;  0.0;   1;1</t>
  </si>
  <si>
    <t>1954;02;07;1954.103;   0;  0.0;   1;1</t>
  </si>
  <si>
    <t>1954;02;08;1954.105;  11;  2.3;   1;1</t>
  </si>
  <si>
    <t>1954;02;09;1954.108;  11;  2.3;   1;1</t>
  </si>
  <si>
    <t>1954;02;10;1954.111;   0;  0.0;   1;1</t>
  </si>
  <si>
    <t>1954;02;11;1954.114;   0;  0.0;   1;1</t>
  </si>
  <si>
    <t>1954;02;12;1954.116;   0;  0.0;   1;1</t>
  </si>
  <si>
    <t>1954;02;13;1954.119;   0;  0.0;   1;1</t>
  </si>
  <si>
    <t>1954;02;14;1954.122;   0;  0.0;   1;1</t>
  </si>
  <si>
    <t>1954;02;15;1954.125;   0;  0.0;   1;1</t>
  </si>
  <si>
    <t>1954;02;16;1954.127;   0;  0.0;   1;1</t>
  </si>
  <si>
    <t>1954;02;17;1954.130;   0;  0.0;   1;1</t>
  </si>
  <si>
    <t>1954;02;18;1954.133;   0;  0.0;   1;1</t>
  </si>
  <si>
    <t>1954;02;19;1954.136;   0;  0.0;   1;1</t>
  </si>
  <si>
    <t>1954;02;20;1954.138;   0;  0.0;   1;1</t>
  </si>
  <si>
    <t>1954;02;21;1954.141;   0;  0.0;   1;1</t>
  </si>
  <si>
    <t>1954;02;22;1954.144;   0;  0.0;   1;1</t>
  </si>
  <si>
    <t>1954;02;23;1954.147;   0;  0.0;   1;1</t>
  </si>
  <si>
    <t>1954;02;24;1954.149;   0;  0.0;   1;1</t>
  </si>
  <si>
    <t>1954;02;25;1954.152;   0;  0.0;   1;1</t>
  </si>
  <si>
    <t>1954;02;26;1954.155;   0;  0.0;   1;1</t>
  </si>
  <si>
    <t>1954;02;27;1954.158;   0;  0.0;   1;1</t>
  </si>
  <si>
    <t>1954;02;28;1954.160;   0;  0.0;   1;1</t>
  </si>
  <si>
    <t>1954;03;01;1954.163;  14;  2.5;   1;1</t>
  </si>
  <si>
    <t>1954;03;02;1954.166;  18;  2.9;   1;1</t>
  </si>
  <si>
    <t>1954;03;03;1954.168;  17;  2.8;   1;1</t>
  </si>
  <si>
    <t>1954;03;04;1954.171;  11;  2.3;   1;1</t>
  </si>
  <si>
    <t>1954;03;05;1954.174;   0;  0.0;   1;1</t>
  </si>
  <si>
    <t>1954;03;06;1954.177;   0;  0.0;   1;1</t>
  </si>
  <si>
    <t>1954;03;07;1954.179;   0;  0.0;   1;1</t>
  </si>
  <si>
    <t>1954;03;08;1954.182;   0;  0.0;   1;1</t>
  </si>
  <si>
    <t>1954;03;09;1954.185;   0;  0.0;   1;1</t>
  </si>
  <si>
    <t>1954;03;10;1954.188;   0;  0.0;   1;1</t>
  </si>
  <si>
    <t>1954;03;11;1954.190;   0;  0.0;   1;1</t>
  </si>
  <si>
    <t>1954;03;12;1954.193;  12;  2.4;   1;1</t>
  </si>
  <si>
    <t>1954;03;13;1954.196;  25;  3.4;   1;1</t>
  </si>
  <si>
    <t>1954;03;14;1954.199;  32;  3.8;   1;1</t>
  </si>
  <si>
    <t>1954;03;15;1954.201;  51;  4.8;   1;1</t>
  </si>
  <si>
    <t>1954;03;16;1954.204;  57;  5.0;   1;1</t>
  </si>
  <si>
    <t>1954;03;17;1954.207;  59;  5.1;   1;1</t>
  </si>
  <si>
    <t>1954;03;18;1954.210;  55;  5.0;   1;1</t>
  </si>
  <si>
    <t>1954;03;19;1954.212;  41;  4.3;   1;1</t>
  </si>
  <si>
    <t>1954;03;20;1954.215;  33;  3.9;   1;1</t>
  </si>
  <si>
    <t>1954;03;21;1954.218;  25;  3.4;   1;1</t>
  </si>
  <si>
    <t>1954;03;22;1954.221;  18;  2.9;   1;1</t>
  </si>
  <si>
    <t>1954;03;23;1954.223;  11;  2.3;   1;1</t>
  </si>
  <si>
    <t>1954;03;24;1954.226;  11;  2.3;   1;1</t>
  </si>
  <si>
    <t>1954;03;25;1954.229;   0;  0.0;   1;1</t>
  </si>
  <si>
    <t>1954;03;26;1954.232;   0;  0.0;   1;1</t>
  </si>
  <si>
    <t>1954;03;27;1954.234;   0;  0.0;   1;1</t>
  </si>
  <si>
    <t>1954;03;28;1954.237;   0;  0.0;   1;1</t>
  </si>
  <si>
    <t>1954;03;29;1954.240;   0;  0.0;   1;1</t>
  </si>
  <si>
    <t>1954;03;30;1954.242;   0;  0.0;   1;1</t>
  </si>
  <si>
    <t>1954;03;31;1954.245;   0;  0.0;   1;1</t>
  </si>
  <si>
    <t>1954;04;01;1954.248;   0;  0.0;   1;1</t>
  </si>
  <si>
    <t>1954;04;02;1954.251;   0;  0.0;   1;1</t>
  </si>
  <si>
    <t>1954;04;03;1954.253;   0;  0.0;   1;1</t>
  </si>
  <si>
    <t>1954;04;04;1954.256;   0;  0.0;   1;1</t>
  </si>
  <si>
    <t>1954;04;05;1954.259;   0;  0.0;   1;1</t>
  </si>
  <si>
    <t>1954;04;06;1954.262;   0;  0.0;   1;1</t>
  </si>
  <si>
    <t>1954;04;07;1954.264;  12;  2.4;   1;1</t>
  </si>
  <si>
    <t>1954;04;08;1954.267;  12;  2.4;   1;1</t>
  </si>
  <si>
    <t>1954;04;09;1954.270;  22;  3.2;   1;1</t>
  </si>
  <si>
    <t>1954;04;10;1954.273;   0;  0.0;   1;1</t>
  </si>
  <si>
    <t>1954;04;11;1954.275;   0;  0.0;   1;1</t>
  </si>
  <si>
    <t>1954;04;12;1954.278;   0;  0.0;   1;1</t>
  </si>
  <si>
    <t>1954;04;13;1954.281;   0;  0.0;   1;1</t>
  </si>
  <si>
    <t>1954;04;14;1954.284;   0;  0.0;   1;1</t>
  </si>
  <si>
    <t>1954;04;15;1954.286;  11;  2.3;   1;1</t>
  </si>
  <si>
    <t>1954;04;16;1954.289;  11;  2.3;   1;1</t>
  </si>
  <si>
    <t>1954;04;17;1954.292;   0;  0.0;   1;1</t>
  </si>
  <si>
    <t>1954;04;18;1954.295;   0;  0.0;   1;1</t>
  </si>
  <si>
    <t>1954;04;19;1954.297;   0;  0.0;   1;1</t>
  </si>
  <si>
    <t>1954;04;20;1954.300;  12;  2.4;   1;1</t>
  </si>
  <si>
    <t>1954;04;21;1954.303;   0;  0.0;   1;1</t>
  </si>
  <si>
    <t>1954;04;22;1954.305;   0;  0.0;   1;1</t>
  </si>
  <si>
    <t>1954;04;23;1954.308;   0;  0.0;   1;1</t>
  </si>
  <si>
    <t>1954;04;24;1954.311;   0;  0.0;   1;1</t>
  </si>
  <si>
    <t>1954;04;25;1954.314;   0;  0.0;   1;1</t>
  </si>
  <si>
    <t>1954;04;26;1954.316;   0;  0.0;   1;1</t>
  </si>
  <si>
    <t>1954;04;27;1954.319;   0;  0.0;   1;1</t>
  </si>
  <si>
    <t>1954;04;28;1954.322;   0;  0.0;   1;1</t>
  </si>
  <si>
    <t>1954;04;29;1954.325;   0;  0.0;   1;1</t>
  </si>
  <si>
    <t>1954;04;30;1954.327;   0;  0.0;   1;1</t>
  </si>
  <si>
    <t>1954;05;01;1954.330;   0;  0.0;   1;1</t>
  </si>
  <si>
    <t>1954;05;02;1954.333;   0;  0.0;   1;1</t>
  </si>
  <si>
    <t>1954;05;03;1954.336;   0;  0.0;   1;1</t>
  </si>
  <si>
    <t>1954;05;04;1954.338;   0;  0.0;   1;1</t>
  </si>
  <si>
    <t>1954;05;05;1954.341;  12;  2.4;   1;1</t>
  </si>
  <si>
    <t>1954;05;06;1954.344;   0;  0.0;   1;1</t>
  </si>
  <si>
    <t>1954;05;07;1954.347;   0;  0.0;   1;1</t>
  </si>
  <si>
    <t>1954;05;08;1954.349;   0;  0.0;   1;1</t>
  </si>
  <si>
    <t>1954;05;09;1954.352;   0;  0.0;   1;1</t>
  </si>
  <si>
    <t>1954;05;10;1954.355;   0;  0.0;   1;1</t>
  </si>
  <si>
    <t>1954;05;11;1954.358;   0;  0.0;   1;1</t>
  </si>
  <si>
    <t>1954;05;12;1954.360;   0;  0.0;   1;1</t>
  </si>
  <si>
    <t>1954;05;13;1954.363;   0;  0.0;   1;1</t>
  </si>
  <si>
    <t>1954;05;14;1954.366;  14;  2.5;   1;1</t>
  </si>
  <si>
    <t>1954;05;15;1954.368;  11;  2.3;   1;1</t>
  </si>
  <si>
    <t>1954;05;16;1954.371;   0;  0.0;   1;1</t>
  </si>
  <si>
    <t>1954;05;17;1954.374;   0;  0.0;   1;1</t>
  </si>
  <si>
    <t>1954;05;18;1954.377;   0;  0.0;   1;1</t>
  </si>
  <si>
    <t>1954;05;19;1954.379;   0;  0.0;   1;1</t>
  </si>
  <si>
    <t>1954;05;20;1954.382;   0;  0.0;   1;1</t>
  </si>
  <si>
    <t>1954;05;21;1954.385;   0;  0.0;   1;1</t>
  </si>
  <si>
    <t>1954;05;22;1954.388;   0;  0.0;   1;1</t>
  </si>
  <si>
    <t>1954;05;23;1954.390;   0;  0.0;   1;1</t>
  </si>
  <si>
    <t>1954;05;24;1954.393;   0;  0.0;   1;1</t>
  </si>
  <si>
    <t>1954;05;25;1954.396;   0;  0.0;   1;1</t>
  </si>
  <si>
    <t>1954;05;26;1954.399;   0;  0.0;   1;1</t>
  </si>
  <si>
    <t>1954;05;27;1954.401;   0;  0.0;   1;1</t>
  </si>
  <si>
    <t>1954;05;28;1954.404;   0;  0.0;   1;1</t>
  </si>
  <si>
    <t>1954;05;29;1954.407;   0;  0.0;   1;1</t>
  </si>
  <si>
    <t>1954;05;30;1954.410;   0;  0.0;   1;1</t>
  </si>
  <si>
    <t>1954;05;31;1954.412;   0;  0.0;   1;1</t>
  </si>
  <si>
    <t>1954;06;01;1954.415;   0;  0.0;   1;1</t>
  </si>
  <si>
    <t>1954;06;02;1954.418;  11;  2.3;   1;1</t>
  </si>
  <si>
    <t>1954;06;03;1954.421;   0;  0.0;   1;1</t>
  </si>
  <si>
    <t>1954;06;04;1954.423;   0;  0.0;   1;1</t>
  </si>
  <si>
    <t>1954;06;05;1954.426;   0;  0.0;   1;1</t>
  </si>
  <si>
    <t>1954;06;06;1954.429;   0;  0.0;   1;1</t>
  </si>
  <si>
    <t>1954;06;07;1954.432;   0;  0.0;   1;1</t>
  </si>
  <si>
    <t>1954;06;08;1954.434;   0;  0.0;   1;1</t>
  </si>
  <si>
    <t>1954;06;09;1954.437;   0;  0.0;   1;1</t>
  </si>
  <si>
    <t>1954;06;10;1954.440;   0;  0.0;   1;1</t>
  </si>
  <si>
    <t>1954;06;11;1954.442;   0;  0.0;   1;1</t>
  </si>
  <si>
    <t>1954;06;12;1954.445;   0;  0.0;   1;1</t>
  </si>
  <si>
    <t>1954;06;13;1954.448;   0;  0.0;   1;1</t>
  </si>
  <si>
    <t>1954;06;14;1954.451;   0;  0.0;   1;1</t>
  </si>
  <si>
    <t>1954;06;15;1954.453;   0;  0.0;   1;1</t>
  </si>
  <si>
    <t>1954;06;16;1954.456;   0;  0.0;   1;1</t>
  </si>
  <si>
    <t>1954;06;17;1954.459;   0;  0.0;   1;1</t>
  </si>
  <si>
    <t>1954;06;18;1954.462;   0;  0.0;   1;1</t>
  </si>
  <si>
    <t>1954;06;19;1954.464;   0;  0.0;   1;1</t>
  </si>
  <si>
    <t>1954;06;20;1954.467;   0;  0.0;   1;1</t>
  </si>
  <si>
    <t>1954;06;21;1954.470;   0;  0.0;   1;1</t>
  </si>
  <si>
    <t>1954;06;22;1954.473;   0;  0.0;   1;1</t>
  </si>
  <si>
    <t>1954;06;23;1954.475;   0;  0.0;   1;1</t>
  </si>
  <si>
    <t>1954;06;24;1954.478;   0;  0.0;   1;1</t>
  </si>
  <si>
    <t>1954;06;25;1954.481;   0;  0.0;   1;1</t>
  </si>
  <si>
    <t>1954;06;26;1954.484;   0;  0.0;   1;1</t>
  </si>
  <si>
    <t>1954;06;27;1954.486;   0;  0.0;   1;1</t>
  </si>
  <si>
    <t>1954;06;28;1954.489;   0;  0.0;   1;1</t>
  </si>
  <si>
    <t>1954;06;29;1954.492;   0;  0.0;   1;1</t>
  </si>
  <si>
    <t>1954;06;30;1954.495;   0;  0.0;   1;1</t>
  </si>
  <si>
    <t>1954;07;01;1954.497;   0;  0.0;   1;1</t>
  </si>
  <si>
    <t>1954;07;02;1954.500;   0;  0.0;   1;1</t>
  </si>
  <si>
    <t>1954;07;03;1954.503;  12;  2.4;   1;1</t>
  </si>
  <si>
    <t>1954;07;04;1954.505;   0;  0.0;   1;1</t>
  </si>
  <si>
    <t>1954;07;05;1954.508;   0;  0.0;   1;1</t>
  </si>
  <si>
    <t>1954;07;06;1954.511;   0;  0.0;   1;1</t>
  </si>
  <si>
    <t>1954;07;07;1954.514;   0;  0.0;   1;1</t>
  </si>
  <si>
    <t>1954;07;08;1954.516;  11;  2.3;   1;1</t>
  </si>
  <si>
    <t>1954;07;09;1954.519;   0;  0.0;   1;1</t>
  </si>
  <si>
    <t>1954;07;10;1954.522;   0;  0.0;   1;1</t>
  </si>
  <si>
    <t>1954;07;11;1954.525;   0;  0.0;   1;1</t>
  </si>
  <si>
    <t>1954;07;12;1954.527;  11;  2.3;   1;1</t>
  </si>
  <si>
    <t>1954;07;13;1954.530;  15;  2.7;   1;1</t>
  </si>
  <si>
    <t>1954;07;14;1954.533;  22;  3.2;   1;1</t>
  </si>
  <si>
    <t>1954;07;15;1954.536;  12;  2.4;   1;1</t>
  </si>
  <si>
    <t>1954;07;16;1954.538;  22;  3.2;   1;1</t>
  </si>
  <si>
    <t>1954;07;17;1954.541;  11;  2.3;   1;1</t>
  </si>
  <si>
    <t>1954;07;18;1954.544;  11;  2.3;   1;1</t>
  </si>
  <si>
    <t>1954;07;19;1954.547;   0;  0.0;   1;1</t>
  </si>
  <si>
    <t>1954;07;20;1954.549;   0;  0.0;   1;1</t>
  </si>
  <si>
    <t>1954;07;21;1954.552;   0;  0.0;   1;1</t>
  </si>
  <si>
    <t>1954;07;22;1954.555;   0;  0.0;   1;1</t>
  </si>
  <si>
    <t>1954;07;23;1954.558;   0;  0.0;   1;1</t>
  </si>
  <si>
    <t>1954;07;24;1954.560;  12;  2.4;   1;1</t>
  </si>
  <si>
    <t>1954;07;25;1954.563;  15;  2.7;   1;1</t>
  </si>
  <si>
    <t>1954;07;26;1954.566;  11;  2.3;   1;1</t>
  </si>
  <si>
    <t>1954;07;27;1954.568;  11;  2.3;   1;1</t>
  </si>
  <si>
    <t>1954;07;28;1954.571;  15;  2.7;   1;1</t>
  </si>
  <si>
    <t>1954;07;29;1954.574;  12;  2.4;   1;1</t>
  </si>
  <si>
    <t>1954;07;30;1954.577;  11;  2.3;   1;1</t>
  </si>
  <si>
    <t>1954;07;31;1954.579;  11;  2.3;   1;1</t>
  </si>
  <si>
    <t>1954;08;01;1954.582;  12;  2.4;   1;1</t>
  </si>
  <si>
    <t>1954;08;02;1954.585;  14;  2.5;   1;1</t>
  </si>
  <si>
    <t>1954;08;03;1954.588;  24;  3.3;   1;1</t>
  </si>
  <si>
    <t>1954;08;04;1954.590;  14;  2.5;   1;1</t>
  </si>
  <si>
    <t>1954;08;05;1954.593;  18;  2.9;   1;1</t>
  </si>
  <si>
    <t>1954;08;06;1954.596;  28;  3.6;   1;1</t>
  </si>
  <si>
    <t>1954;08;07;1954.599;  21;  3.1;   1;1</t>
  </si>
  <si>
    <t>1954;08;08;1954.601;  15;  2.7;   1;1</t>
  </si>
  <si>
    <t>1954;08;09;1954.604;  19;  3.0;   1;1</t>
  </si>
  <si>
    <t>1954;08;10;1954.607;  33;  3.9;   1;1</t>
  </si>
  <si>
    <t>1954;08;11;1954.610;  21;  3.1;   1;1</t>
  </si>
  <si>
    <t>1954;08;12;1954.612;  21;  3.1;   1;1</t>
  </si>
  <si>
    <t>1954;08;13;1954.615;  12;  2.4;   1;1</t>
  </si>
  <si>
    <t>1954;08;14;1954.618;  11;  2.3;   1;1</t>
  </si>
  <si>
    <t>1954;08;15;1954.621;   0;  0.0;   1;1</t>
  </si>
  <si>
    <t>1954;08;16;1954.623;   0;  0.0;   1;1</t>
  </si>
  <si>
    <t>1954;08;17;1954.626;   0;  0.0;   1;1</t>
  </si>
  <si>
    <t>1954;08;18;1954.629;   0;  0.0;   1;1</t>
  </si>
  <si>
    <t>1954;08;19;1954.632;   0;  0.0;   1;1</t>
  </si>
  <si>
    <t>1954;08;20;1954.634;   0;  0.0;   1;1</t>
  </si>
  <si>
    <t>1954;08;21;1954.637;  14;  2.5;   1;1</t>
  </si>
  <si>
    <t>1954;08;22;1954.640;  22;  3.2;   1;1</t>
  </si>
  <si>
    <t>1954;08;23;1954.642;  26;  3.5;   1;1</t>
  </si>
  <si>
    <t>1954;08;24;1954.645;  24;  3.3;   1;1</t>
  </si>
  <si>
    <t>1954;08;25;1954.648;  17;  2.8;   1;1</t>
  </si>
  <si>
    <t>1954;08;26;1954.651;  14;  2.5;   1;1</t>
  </si>
  <si>
    <t>1954;08;27;1954.653;  11;  2.3;   1;1</t>
  </si>
  <si>
    <t>1954;08;28;1954.656;   0;  0.0;   1;1</t>
  </si>
  <si>
    <t>1954;08;29;1954.659;   0;  0.0;   1;1</t>
  </si>
  <si>
    <t>1954;08;30;1954.662;   0;  0.0;   1;1</t>
  </si>
  <si>
    <t>1954;08;31;1954.664;   0;  0.0;   1;1</t>
  </si>
  <si>
    <t>1954;09;01;1954.667;   0;  0.0;   1;1</t>
  </si>
  <si>
    <t>1954;09;02;1954.670;   0;  0.0;   1;1</t>
  </si>
  <si>
    <t>1954;09;03;1954.673;   0;  0.0;   1;1</t>
  </si>
  <si>
    <t>1954;09;04;1954.675;  11;  2.3;   1;1</t>
  </si>
  <si>
    <t>1954;09;05;1954.678;  11;  2.3;   1;1</t>
  </si>
  <si>
    <t>1954;09;06;1954.681;   0;  0.0;   1;1</t>
  </si>
  <si>
    <t>1954;09;07;1954.684;   0;  0.0;   1;1</t>
  </si>
  <si>
    <t>1954;09;08;1954.686;   0;  0.0;   1;1</t>
  </si>
  <si>
    <t>1954;09;09;1954.689;   0;  0.0;   1;1</t>
  </si>
  <si>
    <t>1954;09;10;1954.692;   0;  0.0;   1;1</t>
  </si>
  <si>
    <t>1954;09;11;1954.695;   0;  0.0;   1;1</t>
  </si>
  <si>
    <t>1954;09;12;1954.697;   0;  0.0;   1;1</t>
  </si>
  <si>
    <t>1954;09;13;1954.700;   0;  0.0;   1;1</t>
  </si>
  <si>
    <t>1954;09;14;1954.703;   0;  0.0;   1;1</t>
  </si>
  <si>
    <t>1954;09;15;1954.705;  11;  2.3;   1;1</t>
  </si>
  <si>
    <t>1954;09;16;1954.708;  14;  2.5;   1;1</t>
  </si>
  <si>
    <t>1954;09;17;1954.711;   0;  0.0;   1;1</t>
  </si>
  <si>
    <t>1954;09;18;1954.714;   0;  0.0;   1;1</t>
  </si>
  <si>
    <t>1954;09;19;1954.716;   0;  0.0;   1;1</t>
  </si>
  <si>
    <t>1954;09;20;1954.719;  11;  2.3;   1;1</t>
  </si>
  <si>
    <t>1954;09;21;1954.722;   0;  0.0;   1;1</t>
  </si>
  <si>
    <t>1954;09;22;1954.725;   0;  0.0;   1;1</t>
  </si>
  <si>
    <t>1954;09;23;1954.727;   0;  0.0;   1;1</t>
  </si>
  <si>
    <t>1954;09;24;1954.730;   0;  0.0;   1;1</t>
  </si>
  <si>
    <t>1954;09;25;1954.733;   0;  0.0;   1;1</t>
  </si>
  <si>
    <t>1954;09;26;1954.736;   0;  0.0;   1;1</t>
  </si>
  <si>
    <t>1954;09;27;1954.738;   0;  0.0;   1;1</t>
  </si>
  <si>
    <t>1954;09;28;1954.741;   0;  0.0;   1;1</t>
  </si>
  <si>
    <t>1954;09;29;1954.744;   0;  0.0;   1;1</t>
  </si>
  <si>
    <t>1954;09;30;1954.747;  11;  2.3;   1;1</t>
  </si>
  <si>
    <t>1954;10;01;1954.749;   0;  0.0;   1;1</t>
  </si>
  <si>
    <t>1954;10;02;1954.752;  11;  2.3;   1;1</t>
  </si>
  <si>
    <t>1954;10;03;1954.755;  21;  3.1;   1;1</t>
  </si>
  <si>
    <t>1954;10;04;1954.758;  12;  2.4;   1;1</t>
  </si>
  <si>
    <t>1954;10;05;1954.760;  11;  2.3;   1;1</t>
  </si>
  <si>
    <t>1954;10;06;1954.763;   0;  0.0;   1;1</t>
  </si>
  <si>
    <t>1954;10;07;1954.766;   0;  0.0;   1;1</t>
  </si>
  <si>
    <t>1954;10;08;1954.768;   0;  0.0;   1;1</t>
  </si>
  <si>
    <t>1954;10;09;1954.771;   0;  0.0;   1;1</t>
  </si>
  <si>
    <t>1954;10;10;1954.774;   0;  0.0;   1;1</t>
  </si>
  <si>
    <t>1954;10;11;1954.777;   0;  0.0;   1;1</t>
  </si>
  <si>
    <t>1954;10;12;1954.779;  11;  2.3;   1;1</t>
  </si>
  <si>
    <t>1954;10;13;1954.782;  11;  2.3;   1;1</t>
  </si>
  <si>
    <t>1954;10;14;1954.785;  22;  3.2;   1;1</t>
  </si>
  <si>
    <t>1954;10;15;1954.788;  25;  3.4;   1;1</t>
  </si>
  <si>
    <t>1954;10;16;1954.790;  35;  4.0;   1;1</t>
  </si>
  <si>
    <t>1954;10;17;1954.793;  32;  3.8;   1;1</t>
  </si>
  <si>
    <t>1954;10;18;1954.796;  11;  2.3;   1;1</t>
  </si>
  <si>
    <t>1954;10;19;1954.799;  21;  3.1;   1;1</t>
  </si>
  <si>
    <t>1954;10;20;1954.801;  21;  3.1;   1;1</t>
  </si>
  <si>
    <t>1954;10;21;1954.804;  12;  2.4;   1;1</t>
  </si>
  <si>
    <t>1954;10;22;1954.807;  12;  2.4;   1;1</t>
  </si>
  <si>
    <t>1954;10;23;1954.810;  21;  3.1;   1;1</t>
  </si>
  <si>
    <t>1954;10;24;1954.812;  12;  2.4;   1;1</t>
  </si>
  <si>
    <t>1954;10;25;1954.815;  12;  2.4;   1;1</t>
  </si>
  <si>
    <t>1954;10;26;1954.818;  11;  2.3;   1;1</t>
  </si>
  <si>
    <t>1954;10;27;1954.821;   0;  0.0;   1;1</t>
  </si>
  <si>
    <t>1954;10;28;1954.823;   0;  0.0;   1;1</t>
  </si>
  <si>
    <t>1954;10;29;1954.826;   0;  0.0;   1;1</t>
  </si>
  <si>
    <t>1954;10;30;1954.829;   0;  0.0;   1;1</t>
  </si>
  <si>
    <t>1954;10;31;1954.832;   0;  0.0;   1;1</t>
  </si>
  <si>
    <t>1954;11;01;1954.834;   0;  0.0;   1;1</t>
  </si>
  <si>
    <t>1954;11;02;1954.837;   0;  0.0;   1;1</t>
  </si>
  <si>
    <t>1954;11;03;1954.840;   0;  0.0;   1;1</t>
  </si>
  <si>
    <t>1954;11;04;1954.842;   0;  0.0;   1;1</t>
  </si>
  <si>
    <t>1954;11;05;1954.845;  11;  2.3;   1;1</t>
  </si>
  <si>
    <t>1954;11;06;1954.848;  11;  2.3;   1;1</t>
  </si>
  <si>
    <t>1954;11;07;1954.851;  12;  2.4;   1;1</t>
  </si>
  <si>
    <t>1954;11;08;1954.853;  11;  2.3;   1;1</t>
  </si>
  <si>
    <t>1954;11;09;1954.856;  35;  4.0;   1;1</t>
  </si>
  <si>
    <t>1954;11;10;1954.859;  54;  4.9;   1;1</t>
  </si>
  <si>
    <t>1954;11;11;1954.862;  58;  5.1;   1;1</t>
  </si>
  <si>
    <t>1954;11;12;1954.864;  57;  5.0;   1;1</t>
  </si>
  <si>
    <t>1954;11;13;1954.867;  55;  5.0;   1;1</t>
  </si>
  <si>
    <t>1954;11;14;1954.870;  37;  4.1;   1;1</t>
  </si>
  <si>
    <t>1954;11;15;1954.873;  17;  2.8;   1;1</t>
  </si>
  <si>
    <t>1954;11;16;1954.875;  11;  2.3;   1;1</t>
  </si>
  <si>
    <t>1954;11;17;1954.878;  11;  2.3;   1;1</t>
  </si>
  <si>
    <t>1954;11;18;1954.881;  11;  2.3;   1;1</t>
  </si>
  <si>
    <t>1954;11;19;1954.884;  11;  2.3;   1;1</t>
  </si>
  <si>
    <t>1954;11;20;1954.886;   0;  0.0;   1;1</t>
  </si>
  <si>
    <t>1954;11;21;1954.889;   0;  0.0;   1;1</t>
  </si>
  <si>
    <t>1954;11;22;1954.892;   0;  0.0;   1;1</t>
  </si>
  <si>
    <t>1954;11;23;1954.895;   0;  0.0;   1;1</t>
  </si>
  <si>
    <t>1954;11;24;1954.897;   0;  0.0;   1;1</t>
  </si>
  <si>
    <t>1954;11;25;1954.900;   0;  0.0;   1;1</t>
  </si>
  <si>
    <t>1954;11;26;1954.903;   0;  0.0;   1;1</t>
  </si>
  <si>
    <t>1954;11;27;1954.905;   0;  0.0;   1;1</t>
  </si>
  <si>
    <t>1954;11;28;1954.908;   0;  0.0;   1;1</t>
  </si>
  <si>
    <t>1954;11;29;1954.911;   0;  0.0;   1;1</t>
  </si>
  <si>
    <t>1954;11;30;1954.914;   0;  0.0;   1;1</t>
  </si>
  <si>
    <t>1954;12;01;1954.916;   0;  0.0;   1;1</t>
  </si>
  <si>
    <t>1954;12;02;1954.919;   0;  0.0;   1;1</t>
  </si>
  <si>
    <t>1954;12;03;1954.922;   0;  0.0;   1;1</t>
  </si>
  <si>
    <t>1954;12;04;1954.925;   0;  0.0;   1;1</t>
  </si>
  <si>
    <t>1954;12;05;1954.927;   0;  0.0;   1;1</t>
  </si>
  <si>
    <t>1954;12;06;1954.930;   0;  0.0;   1;1</t>
  </si>
  <si>
    <t>1954;12;07;1954.933;  11;  2.3;   1;1</t>
  </si>
  <si>
    <t>1954;12;08;1954.936;   0;  0.0;   1;1</t>
  </si>
  <si>
    <t>1954;12;09;1954.938;   0;  0.0;   1;1</t>
  </si>
  <si>
    <t>1954;12;10;1954.941;   0;  0.0;   1;1</t>
  </si>
  <si>
    <t>1954;12;11;1954.944;   0;  0.0;   1;1</t>
  </si>
  <si>
    <t>1954;12;12;1954.947;   0;  0.0;   1;1</t>
  </si>
  <si>
    <t>1954;12;13;1954.949;   0;  0.0;   1;1</t>
  </si>
  <si>
    <t>1954;12;14;1954.952;   0;  0.0;   1;1</t>
  </si>
  <si>
    <t>1954;12;15;1954.955;  17;  2.8;   1;1</t>
  </si>
  <si>
    <t>1954;12;16;1954.958;  26;  3.5;   1;1</t>
  </si>
  <si>
    <t>1954;12;17;1954.960;  25;  3.4;   1;1</t>
  </si>
  <si>
    <t>1954;12;18;1954.963;  24;  3.3;   1;1</t>
  </si>
  <si>
    <t>1954;12;19;1954.966;  29;  3.7;   1;1</t>
  </si>
  <si>
    <t>1954;12;20;1954.968;  28;  3.6;   1;1</t>
  </si>
  <si>
    <t>1954;12;21;1954.971;  18;  2.9;   1;1</t>
  </si>
  <si>
    <t>1954;12;22;1954.974;  11;  2.3;   1;1</t>
  </si>
  <si>
    <t>1954;12;23;1954.977;  11;  2.3;   1;1</t>
  </si>
  <si>
    <t>1954;12;24;1954.979;  21;  3.1;   1;1</t>
  </si>
  <si>
    <t>1954;12;25;1954.982;  21;  3.1;   1;1</t>
  </si>
  <si>
    <t>1954;12;26;1954.985;  11;  2.3;   1;1</t>
  </si>
  <si>
    <t>1954;12;27;1954.988;   0;  0.0;   1;1</t>
  </si>
  <si>
    <t>1954;12;28;1954.990;   0;  0.0;   1;1</t>
  </si>
  <si>
    <t>1954;12;29;1954.993;  19;  3.0;   1;1</t>
  </si>
  <si>
    <t>1954;12;30;1954.996;  41;  4.3;   1;1</t>
  </si>
  <si>
    <t>1954;12;31;1954.999;  36;  4.0;   1;1</t>
  </si>
  <si>
    <t>1955;01;01;1955.001;  32;  3.8;   1;1</t>
  </si>
  <si>
    <t>1955;01;02;1955.004;  25;  3.4;   1;1</t>
  </si>
  <si>
    <t>1955;01;03;1955.007;  18;  2.9;   1;1</t>
  </si>
  <si>
    <t>1955;01;04;1955.010;  29;  3.7;   1;1</t>
  </si>
  <si>
    <t>1955;01;05;1955.012;  45;  4.5;   1;1</t>
  </si>
  <si>
    <t>1955;01;06;1955.015;  57;  5.0;   1;1</t>
  </si>
  <si>
    <t>1955;01;07;1955.018;  76;  5.8;   1;1</t>
  </si>
  <si>
    <t>1955;01;08;1955.021;  76;  5.8;   1;1</t>
  </si>
  <si>
    <t>1955;01;09;1955.023;  50;  4.7;   1;1</t>
  </si>
  <si>
    <t>1955;01;10;1955.026;  47;  4.6;   1;1</t>
  </si>
  <si>
    <t>1955;01;11;1955.029;  43;  4.4;   1;1</t>
  </si>
  <si>
    <t>1955;01;12;1955.032;  41;  4.3;   1;1</t>
  </si>
  <si>
    <t>1955;01;13;1955.034;  40;  4.3;   1;1</t>
  </si>
  <si>
    <t>1955;01;14;1955.037;  39;  4.2;   1;1</t>
  </si>
  <si>
    <t>1955;01;15;1955.040;  25;  3.4;   1;1</t>
  </si>
  <si>
    <t>1955;01;16;1955.042;  24;  3.3;   1;1</t>
  </si>
  <si>
    <t>1955;01;17;1955.045;  22;  3.2;   1;1</t>
  </si>
  <si>
    <t>1955;01;18;1955.048;  17;  2.8;   1;1</t>
  </si>
  <si>
    <t>1955;01;19;1955.051;  15;  2.7;   1;1</t>
  </si>
  <si>
    <t>1955;01;20;1955.053;  11;  2.3;   1;1</t>
  </si>
  <si>
    <t>1955;01;21;1955.056;  12;  2.4;   1;1</t>
  </si>
  <si>
    <t>1955;01;22;1955.059;  12;  2.4;   1;1</t>
  </si>
  <si>
    <t>1955;01;23;1955.062;  21;  3.1;   1;1</t>
  </si>
  <si>
    <t>1955;01;24;1955.064;  32;  3.8;   1;1</t>
  </si>
  <si>
    <t>1955;01;25;1955.067;  31;  3.8;   1;1</t>
  </si>
  <si>
    <t>1955;01;26;1955.070;  36;  4.0;   1;1</t>
  </si>
  <si>
    <t>1955;01;27;1955.073;  36;  4.0;   1;1</t>
  </si>
  <si>
    <t>1955;01;28;1955.075;  28;  3.6;   1;1</t>
  </si>
  <si>
    <t>1955;01;29;1955.078;  32;  3.8;   1;1</t>
  </si>
  <si>
    <t>1955;01;30;1955.081;  32;  3.8;   1;1</t>
  </si>
  <si>
    <t>1955;01;31;1955.084;  32;  3.8;   1;1</t>
  </si>
  <si>
    <t>1955;02;01;1955.086;  28;  3.6;   1;1</t>
  </si>
  <si>
    <t>1955;02;02;1955.089;  40;  4.3;   1;1</t>
  </si>
  <si>
    <t>1955;02;03;1955.092;  47;  4.6;   1;1</t>
  </si>
  <si>
    <t>1955;02;04;1955.095;  48;  4.6;   1;1</t>
  </si>
  <si>
    <t>1955;02;05;1955.097;  45;  4.5;   1;1</t>
  </si>
  <si>
    <t>1955;02;06;1955.100;  40;  4.3;   1;1</t>
  </si>
  <si>
    <t>1955;02;07;1955.103;  48;  4.6;   1;1</t>
  </si>
  <si>
    <t>1955;02;08;1955.105;  35;  4.0;   1;1</t>
  </si>
  <si>
    <t>1955;02;09;1955.108;  40;  4.3;   1;1</t>
  </si>
  <si>
    <t>1955;02;10;1955.111;  39;  4.2;   1;1</t>
  </si>
  <si>
    <t>1955;02;11;1955.114;  39;  4.2;   1;1</t>
  </si>
  <si>
    <t>1955;02;12;1955.116;  37;  4.1;   1;1</t>
  </si>
  <si>
    <t>1955;02;13;1955.119;  39;  4.2;   1;1</t>
  </si>
  <si>
    <t>1955;02;14;1955.122;  15;  2.7;   1;1</t>
  </si>
  <si>
    <t>1955;02;15;1955.125;  12;  2.4;   1;1</t>
  </si>
  <si>
    <t>1955;02;16;1955.127;  24;  3.3;   1;1</t>
  </si>
  <si>
    <t>1955;02;17;1955.130;  14;  2.5;   1;1</t>
  </si>
  <si>
    <t>1955;02;18;1955.133;   0;  0.0;   1;1</t>
  </si>
  <si>
    <t>1955;02;19;1955.136;   0;  0.0;   1;1</t>
  </si>
  <si>
    <t>1955;02;20;1955.138;   0;  0.0;   1;1</t>
  </si>
  <si>
    <t>1955;02;21;1955.141;  11;  2.3;   1;1</t>
  </si>
  <si>
    <t>1955;02;22;1955.144;  14;  2.5;   1;1</t>
  </si>
  <si>
    <t>1955;02;23;1955.147;  28;  3.6;   1;1</t>
  </si>
  <si>
    <t>1955;02;24;1955.149;  37;  4.1;   1;1</t>
  </si>
  <si>
    <t>1955;02;25;1955.152;  40;  4.3;   1;1</t>
  </si>
  <si>
    <t>1955;02;26;1955.155;  40;  4.3;   1;1</t>
  </si>
  <si>
    <t>1955;02;27;1955.158;  40;  4.3;   1;1</t>
  </si>
  <si>
    <t>1955;02;28;1955.160;  37;  4.1;   1;1</t>
  </si>
  <si>
    <t>1955;03;01;1955.163;  33;  3.9;   1;1</t>
  </si>
  <si>
    <t>1955;03;02;1955.166;  29;  3.7;   1;1</t>
  </si>
  <si>
    <t>1955;03;03;1955.168;  24;  3.3;   1;1</t>
  </si>
  <si>
    <t>1955;03;04;1955.171;  22;  3.2;   1;1</t>
  </si>
  <si>
    <t>1955;03;05;1955.174;  12;  2.4;   1;1</t>
  </si>
  <si>
    <t>1955;03;06;1955.177;  12;  2.4;   1;1</t>
  </si>
  <si>
    <t>1955;03;07;1955.179;  12;  2.4;   1;1</t>
  </si>
  <si>
    <t>1955;03;08;1955.182;  12;  2.4;   1;1</t>
  </si>
  <si>
    <t>1955;03;09;1955.185;  11;  2.3;   1;1</t>
  </si>
  <si>
    <t>1955;03;10;1955.188;   0;  0.0;   1;1</t>
  </si>
  <si>
    <t>1955;03;11;1955.190;   0;  0.0;   1;1</t>
  </si>
  <si>
    <t>1955;03;12;1955.193;   0;  0.0;   1;1</t>
  </si>
  <si>
    <t>1955;03;13;1955.196;   0;  0.0;   1;1</t>
  </si>
  <si>
    <t>1955;03;14;1955.199;   0;  0.0;   1;1</t>
  </si>
  <si>
    <t>1955;03;15;1955.201;   0;  0.0;   1;1</t>
  </si>
  <si>
    <t>1955;03;16;1955.204;   0;  0.0;   1;1</t>
  </si>
  <si>
    <t>1955;03;17;1955.207;   0;  0.0;   1;1</t>
  </si>
  <si>
    <t>1955;03;18;1955.210;   0;  0.0;   1;1</t>
  </si>
  <si>
    <t>1955;03;19;1955.212;   0;  0.0;   1;1</t>
  </si>
  <si>
    <t>1955;03;20;1955.215;   0;  0.0;   1;1</t>
  </si>
  <si>
    <t>1955;03;21;1955.218;   0;  0.0;   1;1</t>
  </si>
  <si>
    <t>1955;03;22;1955.221;   0;  0.0;   1;1</t>
  </si>
  <si>
    <t>1955;03;23;1955.223;   0;  0.0;   1;1</t>
  </si>
  <si>
    <t>1955;03;24;1955.226;   0;  0.0;   1;1</t>
  </si>
  <si>
    <t>1955;03;25;1955.229;   0;  0.0;   1;1</t>
  </si>
  <si>
    <t>1955;03;26;1955.232;   0;  0.0;   1;1</t>
  </si>
  <si>
    <t>1955;03;27;1955.234;  11;  2.3;   1;1</t>
  </si>
  <si>
    <t>1955;03;28;1955.237;   0;  0.0;   1;1</t>
  </si>
  <si>
    <t>1955;03;29;1955.240;  11;  2.3;   1;1</t>
  </si>
  <si>
    <t>1955;03;30;1955.242;  22;  3.2;   1;1</t>
  </si>
  <si>
    <t>1955;03;31;1955.245;  15;  2.7;   1;1</t>
  </si>
  <si>
    <t>1955;04;01;1955.248;  14;  2.5;   1;1</t>
  </si>
  <si>
    <t>1955;04;02;1955.251;  21;  3.1;   1;1</t>
  </si>
  <si>
    <t>1955;04;03;1955.253;  12;  2.4;   1;1</t>
  </si>
  <si>
    <t>1955;04;04;1955.256;  31;  3.8;   1;1</t>
  </si>
  <si>
    <t>1955;04;05;1955.259;  51;  4.8;   1;1</t>
  </si>
  <si>
    <t>1955;04;06;1955.262;  43;  4.4;   1;1</t>
  </si>
  <si>
    <t>1955;04;07;1955.264;  45;  4.5;   1;1</t>
  </si>
  <si>
    <t>1955;04;08;1955.267;  44;  4.4;   1;1</t>
  </si>
  <si>
    <t>1955;04;09;1955.270;  28;  3.6;   1;1</t>
  </si>
  <si>
    <t>1955;04;10;1955.273;  15;  2.7;   1;1</t>
  </si>
  <si>
    <t>1955;04;11;1955.275;   0;  0.0;   1;1</t>
  </si>
  <si>
    <t>1955;04;12;1955.278;   0;  0.0;   1;1</t>
  </si>
  <si>
    <t>1955;04;13;1955.281;   0;  0.0;   1;1</t>
  </si>
  <si>
    <t>1955;04;14;1955.284;   0;  0.0;   1;1</t>
  </si>
  <si>
    <t>1955;04;15;1955.286;  11;  2.3;   1;1</t>
  </si>
  <si>
    <t>1955;04;16;1955.289;  14;  2.5;   1;1</t>
  </si>
  <si>
    <t>1955;04;17;1955.292;  19;  3.0;   1;1</t>
  </si>
  <si>
    <t>1955;04;18;1955.295;   0;  0.0;   1;1</t>
  </si>
  <si>
    <t>1955;04;19;1955.297;   0;  0.0;   1;1</t>
  </si>
  <si>
    <t>1955;04;20;1955.300;   0;  0.0;   1;1</t>
  </si>
  <si>
    <t>1955;04;21;1955.303;  12;  2.4;   1;1</t>
  </si>
  <si>
    <t>1955;04;22;1955.305;   0;  0.0;   1;1</t>
  </si>
  <si>
    <t>1955;04;23;1955.308;   0;  0.0;   1;1</t>
  </si>
  <si>
    <t>1955;04;24;1955.311;  12;  2.4;   1;1</t>
  </si>
  <si>
    <t>1955;04;25;1955.314;   0;  0.0;   1;1</t>
  </si>
  <si>
    <t>1955;04;26;1955.316;   0;  0.0;   1;1</t>
  </si>
  <si>
    <t>1955;04;27;1955.319;  15;  2.7;   1;1</t>
  </si>
  <si>
    <t>1955;04;28;1955.322;  32;  3.8;   1;1</t>
  </si>
  <si>
    <t>1955;04;29;1955.325;  33;  3.9;   1;1</t>
  </si>
  <si>
    <t>1955;04;30;1955.327;  41;  4.3;   1;1</t>
  </si>
  <si>
    <t>1955;05;01;1955.330;  33;  3.9;   1;1</t>
  </si>
  <si>
    <t>1955;05;02;1955.333;  31;  3.8;   1;1</t>
  </si>
  <si>
    <t>1955;05;03;1955.336;  45;  4.5;   1;1</t>
  </si>
  <si>
    <t>1955;05;04;1955.338;  64;  5.3;   1;1</t>
  </si>
  <si>
    <t>1955;05;05;1955.341;  62;  5.3;   1;1</t>
  </si>
  <si>
    <t>1955;05;06;1955.344;  40;  4.3;   1;1</t>
  </si>
  <si>
    <t>1955;05;07;1955.347;  29;  3.7;   1;1</t>
  </si>
  <si>
    <t>1955;05;08;1955.349;  25;  3.4;   1;1</t>
  </si>
  <si>
    <t>1955;05;09;1955.352;   0;  0.0;   1;1</t>
  </si>
  <si>
    <t>1955;05;10;1955.355;   0;  0.0;   1;1</t>
  </si>
  <si>
    <t>1955;05;11;1955.358;  14;  2.5;   1;1</t>
  </si>
  <si>
    <t>1955;05;12;1955.360;  11;  2.3;   1;1</t>
  </si>
  <si>
    <t>1955;05;13;1955.363;   0;  0.0;   1;1</t>
  </si>
  <si>
    <t>1955;05;14;1955.366;   0;  0.0;   1;1</t>
  </si>
  <si>
    <t>1955;05;15;1955.368;  11;  2.3;   1;1</t>
  </si>
  <si>
    <t>1955;05;16;1955.371;  24;  3.3;   1;1</t>
  </si>
  <si>
    <t>1955;05;17;1955.374;  41;  4.3;   1;1</t>
  </si>
  <si>
    <t>1955;05;18;1955.377;  45;  4.5;   1;1</t>
  </si>
  <si>
    <t>1955;05;19;1955.379;  48;  4.6;   1;1</t>
  </si>
  <si>
    <t>1955;05;20;1955.382;  64;  5.3;   1;1</t>
  </si>
  <si>
    <t>1955;05;21;1955.385;  75;  5.8;   1;1</t>
  </si>
  <si>
    <t>1955;05;22;1955.388;  75;  5.8;   1;1</t>
  </si>
  <si>
    <t>1955;05;23;1955.390;  71;  5.6;   1;1</t>
  </si>
  <si>
    <t>1955;05;24;1955.393;  68;  5.5;   1;1</t>
  </si>
  <si>
    <t>1955;05;25;1955.396;  64;  5.3;   1;1</t>
  </si>
  <si>
    <t>1955;05;26;1955.399;  64;  5.3;   1;1</t>
  </si>
  <si>
    <t>1955;05;27;1955.401;  64;  5.3;   1;1</t>
  </si>
  <si>
    <t>1955;05;28;1955.404;  64;  5.3;   1;1</t>
  </si>
  <si>
    <t>1955;05;29;1955.407;  62;  5.3;   1;1</t>
  </si>
  <si>
    <t>1955;05;30;1955.410;  51;  4.8;   1;1</t>
  </si>
  <si>
    <t>1955;05;31;1955.412;  35;  4.0;   1;1</t>
  </si>
  <si>
    <t>1955;06;01;1955.415;  37;  4.1;   1;1</t>
  </si>
  <si>
    <t>1955;06;02;1955.418;  36;  4.0;   1;1</t>
  </si>
  <si>
    <t>1955;06;03;1955.421;  19;  3.0;   1;1</t>
  </si>
  <si>
    <t>1955;06;04;1955.423;  32;  3.8;   1;1</t>
  </si>
  <si>
    <t>1955;06;05;1955.426;  36;  4.0;   1;1</t>
  </si>
  <si>
    <t>1955;06;06;1955.429;  45;  4.5;   1;1</t>
  </si>
  <si>
    <t>1955;06;07;1955.432;  37;  4.1;   1;1</t>
  </si>
  <si>
    <t>1955;06;08;1955.434;  33;  3.9;   1;1</t>
  </si>
  <si>
    <t>1955;06;09;1955.437;  35;  4.0;   1;1</t>
  </si>
  <si>
    <t>1955;06;10;1955.440;  39;  4.2;   1;1</t>
  </si>
  <si>
    <t>1955;06;11;1955.442;  68;  5.5;   1;1</t>
  </si>
  <si>
    <t>1955;06;12;1955.445;  67;  5.4;   1;1</t>
  </si>
  <si>
    <t>1955;06;13;1955.448;  57;  5.0;   1;1</t>
  </si>
  <si>
    <t>1955;06;14;1955.451;  79;  5.9;   1;1</t>
  </si>
  <si>
    <t>1955;06;15;1955.453;  75;  5.8;   1;1</t>
  </si>
  <si>
    <t>1955;06;16;1955.456;  88;  6.2;   1;1</t>
  </si>
  <si>
    <t>1955;06;17;1955.459;  92;  6.4;   1;1</t>
  </si>
  <si>
    <t>1955;06;18;1955.462;  88;  6.2;   1;1</t>
  </si>
  <si>
    <t>1955;06;19;1955.464;  86;  6.2;   1;1</t>
  </si>
  <si>
    <t>1955;06;20;1955.467;  92;  6.4;   1;1</t>
  </si>
  <si>
    <t>1955;06;21;1955.470;  78;  5.9;   1;1</t>
  </si>
  <si>
    <t>1955;06;22;1955.473;  52;  4.8;   1;1</t>
  </si>
  <si>
    <t>1955;06;23;1955.475;  22;  3.2;   1;1</t>
  </si>
  <si>
    <t>1955;06;24;1955.478;   0;  0.0;   1;1</t>
  </si>
  <si>
    <t>1955;06;25;1955.481;   0;  0.0;   1;1</t>
  </si>
  <si>
    <t>1955;06;26;1955.484;   0;  0.0;   1;1</t>
  </si>
  <si>
    <t>1955;06;27;1955.486;   0;  0.0;   1;1</t>
  </si>
  <si>
    <t>1955;06;28;1955.489;  12;  2.4;   1;1</t>
  </si>
  <si>
    <t>1955;06;29;1955.492;  17;  2.8;   1;1</t>
  </si>
  <si>
    <t>1955;06;30;1955.495;  33;  3.9;   1;1</t>
  </si>
  <si>
    <t>1955;07;01;1955.497;  50;  4.7;   1;1</t>
  </si>
  <si>
    <t>1955;07;02;1955.500;  54;  4.9;   1;1</t>
  </si>
  <si>
    <t>1955;07;03;1955.503;  54;  4.9;   1;1</t>
  </si>
  <si>
    <t>1955;07;04;1955.505;  61;  5.2;   1;1</t>
  </si>
  <si>
    <t>1955;07;05;1955.508;  68;  5.5;   1;1</t>
  </si>
  <si>
    <t>1955;07;06;1955.511;  85;  6.1;   1;1</t>
  </si>
  <si>
    <t>1955;07;07;1955.514;  67;  5.4;   1;1</t>
  </si>
  <si>
    <t>1955;07;08;1955.516;  67;  5.4;   1;1</t>
  </si>
  <si>
    <t>1955;07;09;1955.519;  55;  5.0;   1;1</t>
  </si>
  <si>
    <t>1955;07;10;1955.522;  58;  5.1;   1;1</t>
  </si>
  <si>
    <t>1955;07;11;1955.525;  50;  4.7;   1;1</t>
  </si>
  <si>
    <t>1955;07;12;1955.527;  50;  4.7;   1;1</t>
  </si>
  <si>
    <t>1955;07;13;1955.530;  50;  4.7;   1;1</t>
  </si>
  <si>
    <t>1955;07;14;1955.533;  52;  4.8;   1;1</t>
  </si>
  <si>
    <t>1955;07;15;1955.536;  41;  4.3;   1;1</t>
  </si>
  <si>
    <t>1955;07;16;1955.538;  32;  3.8;   1;1</t>
  </si>
  <si>
    <t>1955;07;17;1955.541;  29;  3.7;   1;1</t>
  </si>
  <si>
    <t>1955;07;18;1955.544;  11;  2.3;   1;1</t>
  </si>
  <si>
    <t>1955;07;19;1955.547;  37;  4.1;   1;1</t>
  </si>
  <si>
    <t>1955;07;20;1955.549;  45;  4.5;   1;1</t>
  </si>
  <si>
    <t>1955;07;21;1955.552;  17;  2.8;   1;1</t>
  </si>
  <si>
    <t>1955;07;22;1955.555;  14;  2.5;   1;1</t>
  </si>
  <si>
    <t>1955;07;23;1955.558;   0;  0.0;   1;1</t>
  </si>
  <si>
    <t>1955;07;24;1955.560;   0;  0.0;   1;1</t>
  </si>
  <si>
    <t>1955;07;25;1955.563;  12;  2.4;   1;1</t>
  </si>
  <si>
    <t>1955;07;26;1955.566;   0;  0.0;   1;1</t>
  </si>
  <si>
    <t>1955;07;27;1955.568;  17;  2.8;   1;1</t>
  </si>
  <si>
    <t>1955;07;28;1955.571;  18;  2.9;   1;1</t>
  </si>
  <si>
    <t>1955;07;29;1955.574;  24;  3.3;   1;1</t>
  </si>
  <si>
    <t>1955;07;30;1955.577;  29;  3.7;   1;1</t>
  </si>
  <si>
    <t>1955;07;31;1955.579;  37;  4.1;   1;1</t>
  </si>
  <si>
    <t>1955;08;01;1955.582;  36;  4.0;   1;1</t>
  </si>
  <si>
    <t>1955;08;02;1955.585;  29;  3.7;   1;1</t>
  </si>
  <si>
    <t>1955;08;03;1955.588;  24;  3.3;   1;1</t>
  </si>
  <si>
    <t>1955;08;04;1955.590;   0;  0.0;   1;1</t>
  </si>
  <si>
    <t>1955;08;05;1955.593;  37;  4.1;   1;1</t>
  </si>
  <si>
    <t>1955;08;06;1955.596;  65;  5.4;   1;1</t>
  </si>
  <si>
    <t>1955;08;07;1955.599;  86;  6.2;   1;1</t>
  </si>
  <si>
    <t>1955;08;08;1955.601; 109;  7.0;   1;1</t>
  </si>
  <si>
    <t>1955;08;09;1955.604; 118;  7.2;   1;1</t>
  </si>
  <si>
    <t>1955;08;10;1955.607; 123;  7.4;   1;1</t>
  </si>
  <si>
    <t>1955;08;11;1955.610; 120;  7.3;   1;1</t>
  </si>
  <si>
    <t>1955;08;12;1955.612; 109;  7.0;   1;1</t>
  </si>
  <si>
    <t>1955;08;13;1955.615; 109;  7.0;   1;1</t>
  </si>
  <si>
    <t>1955;08;14;1955.618;  85;  6.1;   1;1</t>
  </si>
  <si>
    <t>1955;08;15;1955.621;  62;  5.3;   1;1</t>
  </si>
  <si>
    <t>1955;08;16;1955.623;  40;  4.3;   1;1</t>
  </si>
  <si>
    <t>1955;08;17;1955.626;  24;  3.3;   1;1</t>
  </si>
  <si>
    <t>1955;08;18;1955.629;  22;  3.2;   1;1</t>
  </si>
  <si>
    <t>1955;08;19;1955.632;  19;  3.0;   1;1</t>
  </si>
  <si>
    <t>1955;08;20;1955.634;  25;  3.4;   1;1</t>
  </si>
  <si>
    <t>1955;08;21;1955.637;  32;  3.8;   1;1</t>
  </si>
  <si>
    <t>1955;08;22;1955.640;  33;  3.9;   1;1</t>
  </si>
  <si>
    <t>1955;08;23;1955.642;  33;  3.9;   1;1</t>
  </si>
  <si>
    <t>1955;08;24;1955.645;  21;  3.1;   1;1</t>
  </si>
  <si>
    <t>1955;08;25;1955.648;  17;  2.8;   1;1</t>
  </si>
  <si>
    <t>1955;08;26;1955.651;  37;  4.1;   1;1</t>
  </si>
  <si>
    <t>1955;08;27;1955.653;  62;  5.3;   1;1</t>
  </si>
  <si>
    <t>1955;08;28;1955.656;  79;  5.9;   1;1</t>
  </si>
  <si>
    <t>1955;08;29;1955.659;  81;  6.0;   1;1</t>
  </si>
  <si>
    <t>1955;08;30;1955.662;  74;  5.7;   1;1</t>
  </si>
  <si>
    <t>1955;08;31;1955.664;  88;  6.2;   1;1</t>
  </si>
  <si>
    <t>1955;09;01;1955.667; 126;  7.5;   1;1</t>
  </si>
  <si>
    <t>1955;09;02;1955.670; 125;  7.4;   1;1</t>
  </si>
  <si>
    <t>1955;09;03;1955.673; 113;  7.1;   1;1</t>
  </si>
  <si>
    <t>1955;09;04;1955.675; 120;  7.3;   1;1</t>
  </si>
  <si>
    <t>1955;09;05;1955.678; 110;  7.0;   1;1</t>
  </si>
  <si>
    <t>1955;09;06;1955.681;  99;  6.6;   1;1</t>
  </si>
  <si>
    <t>1955;09;07;1955.684; 105;  6.8;   1;1</t>
  </si>
  <si>
    <t>1955;09;08;1955.686;  96;  6.5;   1;1</t>
  </si>
  <si>
    <t>1955;09;09;1955.689;  91;  6.3;   1;1</t>
  </si>
  <si>
    <t>1955;09;10;1955.692;  74;  5.7;   1;1</t>
  </si>
  <si>
    <t>1955;09;11;1955.695;  57;  5.0;   1;1</t>
  </si>
  <si>
    <t>1955;09;12;1955.697;  57;  5.0;   1;1</t>
  </si>
  <si>
    <t>1955;09;13;1955.700;  57;  5.0;   1;1</t>
  </si>
  <si>
    <t>1955;09;14;1955.703;  47;  4.6;   1;1</t>
  </si>
  <si>
    <t>1955;09;15;1955.705;  65;  5.4;   1;1</t>
  </si>
  <si>
    <t>1955;09;16;1955.708;  36;  4.0;   1;1</t>
  </si>
  <si>
    <t>1955;09;17;1955.711;  54;  4.9;   1;1</t>
  </si>
  <si>
    <t>1955;09;18;1955.714;  58;  5.1;   1;1</t>
  </si>
  <si>
    <t>1955;09;19;1955.716;  41;  4.3;   1;1</t>
  </si>
  <si>
    <t>1955;09;20;1955.719;  33;  3.9;   1;1</t>
  </si>
  <si>
    <t>1955;09;21;1955.722;  11;  2.3;   1;1</t>
  </si>
  <si>
    <t>1955;09;22;1955.725;   0;  0.0;   1;1</t>
  </si>
  <si>
    <t>1955;09;23;1955.727;  11;  2.3;   1;1</t>
  </si>
  <si>
    <t>1955;09;24;1955.730;  36;  4.0;   1;1</t>
  </si>
  <si>
    <t>1955;09;25;1955.733;  43;  4.4;   1;1</t>
  </si>
  <si>
    <t>1955;09;26;1955.736;  17;  2.8;   1;1</t>
  </si>
  <si>
    <t>1955;09;27;1955.738;  31;  3.8;   1;1</t>
  </si>
  <si>
    <t>1955;09;28;1955.741;  35;  4.0;   1;1</t>
  </si>
  <si>
    <t>1955;09;29;1955.744;  31;  3.8;   1;1</t>
  </si>
  <si>
    <t>1955;09;30;1955.747;  45;  4.5;   1;1</t>
  </si>
  <si>
    <t>1955;10;01;1955.749;  52;  4.8;   1;1</t>
  </si>
  <si>
    <t>1955;10;02;1955.752;  76;  5.8;   1;1</t>
  </si>
  <si>
    <t>1955;10;03;1955.755;  82;  6.0;   1;1</t>
  </si>
  <si>
    <t>1955;10;04;1955.758;  91;  6.3;   1;1</t>
  </si>
  <si>
    <t>1955;10;05;1955.760;  88;  6.2;   1;1</t>
  </si>
  <si>
    <t>1955;10;06;1955.763;  85;  6.1;   1;1</t>
  </si>
  <si>
    <t>1955;10;07;1955.766; 101;  6.7;   1;1</t>
  </si>
  <si>
    <t>1955;10;08;1955.768; 101;  6.7;   1;1</t>
  </si>
  <si>
    <t>1955;10;09;1955.771; 112;  7.1;   1;1</t>
  </si>
  <si>
    <t>1955;10;10;1955.774;  79;  5.9;   1;1</t>
  </si>
  <si>
    <t>1955;10;11;1955.777;  78;  5.9;   1;1</t>
  </si>
  <si>
    <t>1955;10;12;1955.779;  86;  6.2;   1;1</t>
  </si>
  <si>
    <t>1955;10;13;1955.782;  58;  5.1;   1;1</t>
  </si>
  <si>
    <t>1955;10;14;1955.785;  32;  3.8;   1;1</t>
  </si>
  <si>
    <t>1955;10;15;1955.788;  11;  2.3;   1;1</t>
  </si>
  <si>
    <t>1955;10;16;1955.790;   0;  0.0;   1;1</t>
  </si>
  <si>
    <t>1955;10;17;1955.793;   0;  0.0;   1;1</t>
  </si>
  <si>
    <t>1955;10;18;1955.796;   0;  0.0;   1;1</t>
  </si>
  <si>
    <t>1955;10;19;1955.799;  17;  2.8;   1;1</t>
  </si>
  <si>
    <t>1955;10;20;1955.801;  31;  3.8;   1;1</t>
  </si>
  <si>
    <t>1955;10;21;1955.804;  33;  3.9;   1;1</t>
  </si>
  <si>
    <t>1955;10;22;1955.807;  59;  5.1;   1;1</t>
  </si>
  <si>
    <t>1955;10;23;1955.810;  81;  6.0;   1;1</t>
  </si>
  <si>
    <t>1955;10;24;1955.812; 122;  7.4;   1;1</t>
  </si>
  <si>
    <t>1955;10;25;1955.815; 135;  7.7;   1;1</t>
  </si>
  <si>
    <t>1955;10;26;1955.818; 152;  8.2;   1;1</t>
  </si>
  <si>
    <t>1955;10;27;1955.821; 139;  7.9;   1;1</t>
  </si>
  <si>
    <t>1955;10;28;1955.823; 153;  8.3;   1;1</t>
  </si>
  <si>
    <t>1955;10;29;1955.826; 169;  8.7;   1;1</t>
  </si>
  <si>
    <t>1955;10;30;1955.829; 176;  8.8;   1;1</t>
  </si>
  <si>
    <t>1955;10;31;1955.832; 174;  8.8;   1;1</t>
  </si>
  <si>
    <t>1955;11;01;1955.834; 144;  8.0;   1;1</t>
  </si>
  <si>
    <t>1955;11;02;1955.837; 130;  7.6;   1;1</t>
  </si>
  <si>
    <t>1955;11;03;1955.840; 109;  7.0;   1;1</t>
  </si>
  <si>
    <t>1955;11;04;1955.842;  74;  5.7;   1;1</t>
  </si>
  <si>
    <t>1955;11;05;1955.845;  71;  5.6;   1;1</t>
  </si>
  <si>
    <t>1955;11;06;1955.848;  51;  4.8;   1;1</t>
  </si>
  <si>
    <t>1955;11;07;1955.851; 101;  6.7;   1;1</t>
  </si>
  <si>
    <t>1955;11;08;1955.853; 119;  7.3;   1;1</t>
  </si>
  <si>
    <t>1955;11;09;1955.856; 163;  8.5;   1;1</t>
  </si>
  <si>
    <t>1955;11;10;1955.859; 185;  9.1;   1;1</t>
  </si>
  <si>
    <t>1955;11;11;1955.862; 212;  9.7;   1;1</t>
  </si>
  <si>
    <t>1955;11;12;1955.864; 215;  9.8;   1;1</t>
  </si>
  <si>
    <t>1955;11;13;1955.867; 198;  9.4;   1;1</t>
  </si>
  <si>
    <t>1955;11;14;1955.870; 184;  9.1;   1;1</t>
  </si>
  <si>
    <t>1955;11;15;1955.873; 173;  8.8;   1;1</t>
  </si>
  <si>
    <t>1955;11;16;1955.875; 149;  8.1;   1;1</t>
  </si>
  <si>
    <t>1955;11;17;1955.878; 127;  7.5;   1;1</t>
  </si>
  <si>
    <t>1955;11;18;1955.881; 106;  6.9;   1;1</t>
  </si>
  <si>
    <t>1955;11;19;1955.884;  78;  5.9;   1;1</t>
  </si>
  <si>
    <t>1955;11;20;1955.886;  85;  6.1;   1;1</t>
  </si>
  <si>
    <t>1955;11;21;1955.889;  85;  6.1;   1;1</t>
  </si>
  <si>
    <t>1955;11;22;1955.892;  86;  6.2;   1;1</t>
  </si>
  <si>
    <t>1955;11;23;1955.895;  89;  6.3;   1;1</t>
  </si>
  <si>
    <t>1955;11;24;1955.897;  99;  6.6;   1;1</t>
  </si>
  <si>
    <t>1955;11;25;1955.900; 109;  7.0;   1;1</t>
  </si>
  <si>
    <t>1955;11;26;1955.903; 115;  7.1;   1;1</t>
  </si>
  <si>
    <t>1955;11;27;1955.905; 127;  7.5;   1;1</t>
  </si>
  <si>
    <t>1955;11;28;1955.908; 137;  7.8;   1;1</t>
  </si>
  <si>
    <t>1955;11;29;1955.911; 135;  7.7;   1;1</t>
  </si>
  <si>
    <t>1955;11;30;1955.914; 132;  7.7;   1;1</t>
  </si>
  <si>
    <t>1955;12;01;1955.916; 140;  7.9;   1;1</t>
  </si>
  <si>
    <t>1955;12;02;1955.919; 123;  7.4;   1;1</t>
  </si>
  <si>
    <t>1955;12;03;1955.922; 106;  6.9;   1;1</t>
  </si>
  <si>
    <t>1955;12;04;1955.925; 122;  7.4;   1;1</t>
  </si>
  <si>
    <t>1955;12;05;1955.927; 142;  7.9;   1;1</t>
  </si>
  <si>
    <t>1955;12;06;1955.930; 142;  7.9;   1;1</t>
  </si>
  <si>
    <t>1955;12;07;1955.933; 119;  7.3;   1;1</t>
  </si>
  <si>
    <t>1955;12;08;1955.936; 102;  6.7;   1;1</t>
  </si>
  <si>
    <t>1955;12;09;1955.938;  92;  6.4;   1;1</t>
  </si>
  <si>
    <t>1955;12;10;1955.941; 105;  6.8;   1;1</t>
  </si>
  <si>
    <t>1955;12;11;1955.944; 113;  7.1;   1;1</t>
  </si>
  <si>
    <t>1955;12;12;1955.947; 112;  7.1;   1;1</t>
  </si>
  <si>
    <t>1955;12;13;1955.949; 101;  6.7;   1;1</t>
  </si>
  <si>
    <t>1955;12;14;1955.952;  89;  6.3;   1;1</t>
  </si>
  <si>
    <t>1955;12;15;1955.955; 106;  6.9;   1;1</t>
  </si>
  <si>
    <t>1955;12;16;1955.958;  96;  6.5;   1;1</t>
  </si>
  <si>
    <t>1955;12;17;1955.960;  99;  6.6;   1;1</t>
  </si>
  <si>
    <t>1955;12;18;1955.963; 120;  7.3;   1;1</t>
  </si>
  <si>
    <t>1955;12;19;1955.966; 126;  7.5;   1;1</t>
  </si>
  <si>
    <t>1955;12;20;1955.968; 130;  7.6;   1;1</t>
  </si>
  <si>
    <t>1955;12;21;1955.971; 149;  8.1;   1;1</t>
  </si>
  <si>
    <t>1955;12;22;1955.974; 120;  7.3;   1;1</t>
  </si>
  <si>
    <t>1955;12;23;1955.977;  91;  6.3;   1;1</t>
  </si>
  <si>
    <t>1955;12;24;1955.979;  72;  5.7;   1;1</t>
  </si>
  <si>
    <t>1955;12;25;1955.982;  75;  5.8;   1;1</t>
  </si>
  <si>
    <t>1955;12;26;1955.985;  86;  6.2;   1;1</t>
  </si>
  <si>
    <t>1955;12;27;1955.988;  88;  6.2;   1;1</t>
  </si>
  <si>
    <t>1955;12;28;1955.990;  92;  6.4;   1;1</t>
  </si>
  <si>
    <t>1955;12;29;1955.993; 102;  6.7;   1;1</t>
  </si>
  <si>
    <t>1955;12;30;1955.996; 115;  7.1;   1;1</t>
  </si>
  <si>
    <t>1955;12;31;1955.999;  99;  6.6;   1;1</t>
  </si>
  <si>
    <t>1956;01;01;1956.001;  76;  5.8;   1;1</t>
  </si>
  <si>
    <t>1956;01;02;1956.004;  69;  5.6;   1;1</t>
  </si>
  <si>
    <t>1956;01;03;1956.007;  65;  5.4;   1;1</t>
  </si>
  <si>
    <t>1956;01;04;1956.010;  58;  5.1;   1;1</t>
  </si>
  <si>
    <t>1956;01;05;1956.012;  69;  5.6;   1;1</t>
  </si>
  <si>
    <t>1956;01;06;1956.015;  69;  5.6;   1;1</t>
  </si>
  <si>
    <t>1956;01;07;1956.018;  75;  5.8;   1;1</t>
  </si>
  <si>
    <t>1956;01;08;1956.020;  81;  6.0;   1;1</t>
  </si>
  <si>
    <t>1956;01;09;1956.023;  74;  5.7;   1;1</t>
  </si>
  <si>
    <t>1956;01;10;1956.026;  45;  4.5;   1;1</t>
  </si>
  <si>
    <t>1956;01;11;1956.029;  58;  5.1;   1;1</t>
  </si>
  <si>
    <t>1956;01;12;1956.031;  92;  6.4;   1;1</t>
  </si>
  <si>
    <t>1956;01;13;1956.034; 120;  7.3;   1;1</t>
  </si>
  <si>
    <t>1956;01;14;1956.037; 127;  7.5;   1;1</t>
  </si>
  <si>
    <t>1956;01;15;1956.040; 135;  7.7;   1;1</t>
  </si>
  <si>
    <t>1956;01;16;1956.042; 167;  8.6;   1;1</t>
  </si>
  <si>
    <t>1956;01;17;1956.045; 178;  8.9;   1;1</t>
  </si>
  <si>
    <t>1956;01;18;1956.048; 184;  9.1;   1;1</t>
  </si>
  <si>
    <t>1956;01;19;1956.051; 181;  9.0;   1;1</t>
  </si>
  <si>
    <t>1956;01;20;1956.053; 170;  8.7;   1;1</t>
  </si>
  <si>
    <t>1956;01;21;1956.056; 156;  8.3;   1;1</t>
  </si>
  <si>
    <t>1956;01;22;1956.059; 142;  7.9;   1;1</t>
  </si>
  <si>
    <t>1956;01;23;1956.061; 132;  7.7;   1;1</t>
  </si>
  <si>
    <t>1956;01;24;1956.064; 123;  7.4;   1;1</t>
  </si>
  <si>
    <t>1956;01;25;1956.067; 146;  8.1;   1;1</t>
  </si>
  <si>
    <t>1956;01;26;1956.070;  98;  6.6;   1;1</t>
  </si>
  <si>
    <t>1956;01;27;1956.072;  62;  5.3;   1;1</t>
  </si>
  <si>
    <t>1956;01;28;1956.075;  68;  5.5;   1;1</t>
  </si>
  <si>
    <t>1956;01;29;1956.078;  75;  5.8;   1;1</t>
  </si>
  <si>
    <t>1956;01;30;1956.081;  68;  5.5;   1;1</t>
  </si>
  <si>
    <t>1956;01;31;1956.083;  65;  5.4;   1;1</t>
  </si>
  <si>
    <t>1956;02;01;1956.086;  71;  5.6;   1;1</t>
  </si>
  <si>
    <t>1956;02;02;1956.089;  89;  6.3;   1;1</t>
  </si>
  <si>
    <t>1956;02;03;1956.092;  85;  6.1;   1;1</t>
  </si>
  <si>
    <t>1956;02;04;1956.094;  81;  6.0;   1;1</t>
  </si>
  <si>
    <t>1956;02;05;1956.097;  44;  4.4;   1;1</t>
  </si>
  <si>
    <t>1956;02;06;1956.100;  45;  4.5;   1;1</t>
  </si>
  <si>
    <t>1956;02;07;1956.102;  41;  4.3;   1;1</t>
  </si>
  <si>
    <t>1956;02;08;1956.105;  37;  4.1;   1;1</t>
  </si>
  <si>
    <t>1956;02;09;1956.108;  44;  4.4;   1;1</t>
  </si>
  <si>
    <t>1956;02;10;1956.111;  57;  5.0;   1;1</t>
  </si>
  <si>
    <t>1956;02;11;1956.113;  79;  5.9;   1;1</t>
  </si>
  <si>
    <t>1956;02;12;1956.116; 113;  7.1;   1;1</t>
  </si>
  <si>
    <t>1956;02;13;1956.119; 127;  7.5;   1;1</t>
  </si>
  <si>
    <t>1956;02;14;1956.122; 201;  9.5;   1;1</t>
  </si>
  <si>
    <t>1956;02;15;1956.124; 238; 10.3;   1;1</t>
  </si>
  <si>
    <t>1956;02;16;1956.127; 317; 11.9;   1;1</t>
  </si>
  <si>
    <t>1956;02;17;1956.130; 336; 12.3;   1;1</t>
  </si>
  <si>
    <t>1956;02;18;1956.133; 382; 13.1;   1;1</t>
  </si>
  <si>
    <t>1956;02;19;1956.135; 348; 12.5;   1;1</t>
  </si>
  <si>
    <t>1956;02;20;1956.138; 368; 12.9;   1;1</t>
  </si>
  <si>
    <t>1956;02;21;1956.141; 295; 11.5;   1;1</t>
  </si>
  <si>
    <t>1956;02;22;1956.143; 263; 10.9;   1;1</t>
  </si>
  <si>
    <t>1956;02;23;1956.146; 251; 10.6;   1;1</t>
  </si>
  <si>
    <t>1956;02;24;1956.149; 221;  9.9;   1;1</t>
  </si>
  <si>
    <t>1956;02;25;1956.152; 211;  9.7;   1;1</t>
  </si>
  <si>
    <t>1956;02;26;1956.154; 198;  9.4;   1;1</t>
  </si>
  <si>
    <t>1956;02;27;1956.157; 177;  8.9;   1;1</t>
  </si>
  <si>
    <t>1956;02;28;1956.160; 187;  9.1;   1;1</t>
  </si>
  <si>
    <t>1956;02;29;1956.163; 187;  9.1;   1;1</t>
  </si>
  <si>
    <t>1956;03;01;1956.165; 215;  9.8;   1;1</t>
  </si>
  <si>
    <t>1956;03;02;1956.168; 170;  8.7;   1;1</t>
  </si>
  <si>
    <t>1956;03;03;1956.171; 163;  8.5;   1;1</t>
  </si>
  <si>
    <t>1956;03;04;1956.173; 142;  7.9;   1;1</t>
  </si>
  <si>
    <t>1956;03;05;1956.176; 159;  8.4;   1;1</t>
  </si>
  <si>
    <t>1956;03;06;1956.179; 156;  8.3;   1;1</t>
  </si>
  <si>
    <t>1956;03;07;1956.182; 152;  8.2;   1;1</t>
  </si>
  <si>
    <t>1956;03;08;1956.184; 147;  8.1;   1;1</t>
  </si>
  <si>
    <t>1956;03;09;1956.187; 144;  8.0;   1;1</t>
  </si>
  <si>
    <t>1956;03;10;1956.190; 137;  7.8;   1;1</t>
  </si>
  <si>
    <t>1956;03;11;1956.193; 123;  7.4;   1;1</t>
  </si>
  <si>
    <t>1956;03;12;1956.195; 122;  7.4;   1;1</t>
  </si>
  <si>
    <t>1956;03;13;1956.198; 137;  7.8;   1;1</t>
  </si>
  <si>
    <t>1956;03;14;1956.201; 173;  8.8;   1;1</t>
  </si>
  <si>
    <t>1956;03;15;1956.204; 198;  9.4;   1;1</t>
  </si>
  <si>
    <t>1956;03;16;1956.206; 191;  9.2;   1;1</t>
  </si>
  <si>
    <t>1956;03;17;1956.209; 195;  9.3;   1;1</t>
  </si>
  <si>
    <t>1956;03;18;1956.212; 184;  9.1;   1;1</t>
  </si>
  <si>
    <t>1956;03;19;1956.214; 181;  9.0;   1;1</t>
  </si>
  <si>
    <t>1956;03;20;1956.217; 173;  8.8;   1;1</t>
  </si>
  <si>
    <t>1956;03;21;1956.220; 173;  8.8;   1;1</t>
  </si>
  <si>
    <t>1956;03;22;1956.223; 167;  8.6;   1;1</t>
  </si>
  <si>
    <t>1956;03;23;1956.225; 184;  9.1;   1;1</t>
  </si>
  <si>
    <t>1956;03;24;1956.228; 193;  9.3;   1;1</t>
  </si>
  <si>
    <t>1956;03;25;1956.231; 195;  9.3;   1;1</t>
  </si>
  <si>
    <t>1956;03;26;1956.234; 198;  9.4;   1;1</t>
  </si>
  <si>
    <t>1956;03;27;1956.236; 163;  8.5;   1;1</t>
  </si>
  <si>
    <t>1956;03;28;1956.239; 166;  8.6;   1;1</t>
  </si>
  <si>
    <t>1956;03;29;1956.242; 173;  8.8;   1;1</t>
  </si>
  <si>
    <t>1956;03;30;1956.245; 164;  8.6;   1;1</t>
  </si>
  <si>
    <t>1956;03;31;1956.247; 160;  8.4;   1;1</t>
  </si>
  <si>
    <t>1956;04;01;1956.250; 116;  7.2;   1;1</t>
  </si>
  <si>
    <t>1956;04;02;1956.253;  98;  6.6;   1;1</t>
  </si>
  <si>
    <t>1956;04;03;1956.255;  93;  6.4;   1;1</t>
  </si>
  <si>
    <t>1956;04;04;1956.258;  93;  6.4;   1;1</t>
  </si>
  <si>
    <t>1956;04;05;1956.261;  71;  5.6;   1;1</t>
  </si>
  <si>
    <t>1956;04;06;1956.264;  64;  5.3;   1;1</t>
  </si>
  <si>
    <t>1956;04;07;1956.266;  89;  6.3;   1;1</t>
  </si>
  <si>
    <t>1956;04;08;1956.269; 122;  7.4;   1;1</t>
  </si>
  <si>
    <t>1956;04;09;1956.272; 146;  8.1;   1;1</t>
  </si>
  <si>
    <t>1956;04;10;1956.275; 205;  9.6;   1;1</t>
  </si>
  <si>
    <t>1956;04;11;1956.277; 205;  9.6;   1;1</t>
  </si>
  <si>
    <t>1956;04;12;1956.280; 227; 10.1;   1;1</t>
  </si>
  <si>
    <t>1956;04;13;1956.283; 252; 10.6;   1;1</t>
  </si>
  <si>
    <t>1956;04;14;1956.286; 232; 10.2;   1;1</t>
  </si>
  <si>
    <t>1956;04;15;1956.288; 215;  9.8;   1;1</t>
  </si>
  <si>
    <t>1956;04;16;1956.291; 219;  9.9;   1;1</t>
  </si>
  <si>
    <t>1956;04;17;1956.294; 244; 10.4;   1;1</t>
  </si>
  <si>
    <t>1956;04;18;1956.296; 235; 10.3;   1;1</t>
  </si>
  <si>
    <t>1956;04;19;1956.299; 219;  9.9;   1;1</t>
  </si>
  <si>
    <t>1956;04;20;1956.302; 205;  9.6;   1;1</t>
  </si>
  <si>
    <t>1956;04;21;1956.305; 205;  9.6;   1;1</t>
  </si>
  <si>
    <t>1956;04;22;1956.307; 184;  9.1;   1;1</t>
  </si>
  <si>
    <t>1956;04;23;1956.310; 171;  8.7;   1;1</t>
  </si>
  <si>
    <t>1956;04;24;1956.313; 136;  7.8;   1;1</t>
  </si>
  <si>
    <t>1956;04;25;1956.316; 147;  8.1;   1;1</t>
  </si>
  <si>
    <t>1956;04;26;1956.318; 129;  7.6;   1;1</t>
  </si>
  <si>
    <t>1956;04;27;1956.321; 129;  7.6;   1;1</t>
  </si>
  <si>
    <t>1956;04;28;1956.324;  95;  6.5;   1;1</t>
  </si>
  <si>
    <t>1956;04;29;1956.327;  57;  5.0;   1;1</t>
  </si>
  <si>
    <t>1956;04;30;1956.329;  99;  6.6;   1;1</t>
  </si>
  <si>
    <t>1956;05;01;1956.332; 133;  7.7;   1;1</t>
  </si>
  <si>
    <t>1956;05;02;1956.335; 152;  8.2;   1;1</t>
  </si>
  <si>
    <t>1956;05;03;1956.337; 195;  9.3;   1;1</t>
  </si>
  <si>
    <t>1956;05;04;1956.340; 239; 10.3;   1;1</t>
  </si>
  <si>
    <t>1956;05;05;1956.343; 224; 10.0;   1;1</t>
  </si>
  <si>
    <t>1956;05;06;1956.346; 229; 10.1;   1;1</t>
  </si>
  <si>
    <t>1956;05;07;1956.348; 229; 10.1;   1;1</t>
  </si>
  <si>
    <t>1956;05;08;1956.351; 263; 10.9;   1;1</t>
  </si>
  <si>
    <t>1956;05;09;1956.354; 255; 10.7;   1;1</t>
  </si>
  <si>
    <t>1956;05;10;1956.357; 252; 10.6;   1;1</t>
  </si>
  <si>
    <t>1956;05;11;1956.359; 239; 10.3;   1;1</t>
  </si>
  <si>
    <t>1956;05;12;1956.362; 218;  9.9;   1;1</t>
  </si>
  <si>
    <t>1956;05;13;1956.365; 201;  9.5;   1;1</t>
  </si>
  <si>
    <t>1956;05;14;1956.367; 188;  9.2;   1;1</t>
  </si>
  <si>
    <t>1956;05;15;1956.370; 156;  8.3;   1;1</t>
  </si>
  <si>
    <t>1956;05;16;1956.373; 173;  8.8;   1;1</t>
  </si>
  <si>
    <t>1956;05;17;1956.376; 187;  9.1;   1;1</t>
  </si>
  <si>
    <t>1956;05;18;1956.378; 204;  9.5;   1;1</t>
  </si>
  <si>
    <t>1956;05;19;1956.381; 198;  9.4;   1;1</t>
  </si>
  <si>
    <t>1956;05;20;1956.384; 180;  9.0;   1;1</t>
  </si>
  <si>
    <t>1956;05;21;1956.387; 204;  9.5;   1;1</t>
  </si>
  <si>
    <t>1956;05;22;1956.389; 169;  8.7;   1;1</t>
  </si>
  <si>
    <t>1956;05;23;1956.392; 116;  7.2;   1;1</t>
  </si>
  <si>
    <t>1956;05;24;1956.395; 144;  8.0;   1;1</t>
  </si>
  <si>
    <t>1956;05;25;1956.398; 146;  8.1;   1;1</t>
  </si>
  <si>
    <t>1956;05;26;1956.400; 170;  8.7;   1;1</t>
  </si>
  <si>
    <t>1956;05;27;1956.403; 163;  8.5;   1;1</t>
  </si>
  <si>
    <t>1956;05;28;1956.406; 194;  9.3;   1;1</t>
  </si>
  <si>
    <t>1956;05;29;1956.408; 193;  9.3;   1;1</t>
  </si>
  <si>
    <t>1956;05;30;1956.411; 207;  9.6;   1;1</t>
  </si>
  <si>
    <t>1956;05;31;1956.414; 174;  8.8;   1;1</t>
  </si>
  <si>
    <t>1956;06;01;1956.417; 139;  7.9;   1;1</t>
  </si>
  <si>
    <t>1956;06;02;1956.419; 149;  8.1;   1;1</t>
  </si>
  <si>
    <t>1956;06;03;1956.422; 154;  8.3;   1;1</t>
  </si>
  <si>
    <t>1956;06;04;1956.425; 150;  8.2;   1;1</t>
  </si>
  <si>
    <t>1956;06;05;1956.428; 166;  8.6;   1;1</t>
  </si>
  <si>
    <t>1956;06;06;1956.430; 167;  8.6;   1;1</t>
  </si>
  <si>
    <t>1956;06;07;1956.433; 157;  8.4;   1;1</t>
  </si>
  <si>
    <t>1956;06;08;1956.436; 127;  7.5;   1;1</t>
  </si>
  <si>
    <t>1956;06;09;1956.439; 120;  7.3;   1;1</t>
  </si>
  <si>
    <t>1956;06;10;1956.441; 126;  7.5;   1;1</t>
  </si>
  <si>
    <t>1956;06;11;1956.444; 123;  7.4;   1;1</t>
  </si>
  <si>
    <t>1956;06;12;1956.447; 137;  7.8;   1;1</t>
  </si>
  <si>
    <t>1956;06;13;1956.449; 146;  8.1;   1;1</t>
  </si>
  <si>
    <t>1956;06;14;1956.452; 159;  8.4;   1;1</t>
  </si>
  <si>
    <t>1956;06;15;1956.455; 169;  8.7;   1;1</t>
  </si>
  <si>
    <t>1956;06;16;1956.458; 187;  9.1;   1;1</t>
  </si>
  <si>
    <t>1956;06;17;1956.460; 170;  8.7;   1;1</t>
  </si>
  <si>
    <t>1956;06;18;1956.463; 184;  9.1;   1;1</t>
  </si>
  <si>
    <t>1956;06;19;1956.466; 236; 10.3;   1;1</t>
  </si>
  <si>
    <t>1956;06;20;1956.469; 228; 10.1;   1;1</t>
  </si>
  <si>
    <t>1956;06;21;1956.471; 229; 10.1;   1;1</t>
  </si>
  <si>
    <t>1956;06;22;1956.474; 212;  9.7;   1;1</t>
  </si>
  <si>
    <t>1956;06;23;1956.477; 197;  9.4;   1;1</t>
  </si>
  <si>
    <t>1956;06;24;1956.480; 177;  8.9;   1;1</t>
  </si>
  <si>
    <t>1956;06;25;1956.482; 150;  8.2;   1;1</t>
  </si>
  <si>
    <t>1956;06;26;1956.485;  99;  6.6;   1;1</t>
  </si>
  <si>
    <t>1956;06;27;1956.488; 101;  6.7;   1;1</t>
  </si>
  <si>
    <t>1956;06;28;1956.490; 173;  8.8;   1;1</t>
  </si>
  <si>
    <t>1956;06;29;1956.493; 191;  9.2;   1;1</t>
  </si>
  <si>
    <t>1956;06;30;1956.496; 229; 10.1;   1;1</t>
  </si>
  <si>
    <t>1956;07;01;1956.499; 232; 10.2;   1;1</t>
  </si>
  <si>
    <t>1956;07;02;1956.501; 219;  9.9;   1;1</t>
  </si>
  <si>
    <t>1956;07;03;1956.504; 188;  9.2;   1;1</t>
  </si>
  <si>
    <t>1956;07;04;1956.507; 217;  9.8;   1;1</t>
  </si>
  <si>
    <t>1956;07;05;1956.510; 195;  9.3;   1;1</t>
  </si>
  <si>
    <t>1956;07;06;1956.512; 197;  9.4;   1;1</t>
  </si>
  <si>
    <t>1956;07;07;1956.515; 231; 10.2;   1;1</t>
  </si>
  <si>
    <t>1956;07;08;1956.518; 224; 10.0;   1;1</t>
  </si>
  <si>
    <t>1956;07;09;1956.520; 212;  9.7;   1;1</t>
  </si>
  <si>
    <t>1956;07;10;1956.523; 222; 10.0;   1;1</t>
  </si>
  <si>
    <t>1956;07;11;1956.526; 251; 10.6;   1;1</t>
  </si>
  <si>
    <t>1956;07;12;1956.529; 306; 11.7;   1;1</t>
  </si>
  <si>
    <t>1956;07;13;1956.531; 272; 11.0;   1;1</t>
  </si>
  <si>
    <t>1956;07;14;1956.534; 221;  9.9;   1;1</t>
  </si>
  <si>
    <t>1956;07;15;1956.537; 221;  9.9;   1;1</t>
  </si>
  <si>
    <t>1956;07;16;1956.540; 204;  9.5;   1;1</t>
  </si>
  <si>
    <t>1956;07;17;1956.542; 139;  7.9;   1;1</t>
  </si>
  <si>
    <t>1956;07;18;1956.545;  95;  6.5;   1;1</t>
  </si>
  <si>
    <t>1956;07;19;1956.548;  92;  6.4;   1;1</t>
  </si>
  <si>
    <t>1956;07;20;1956.551; 101;  6.7;   1;1</t>
  </si>
  <si>
    <t>1956;07;21;1956.553; 110;  7.0;   1;1</t>
  </si>
  <si>
    <t>1956;07;22;1956.556; 122;  7.4;   1;1</t>
  </si>
  <si>
    <t>1956;07;23;1956.559; 160;  8.4;   1;1</t>
  </si>
  <si>
    <t>1956;07;24;1956.561; 119;  7.3;   1;1</t>
  </si>
  <si>
    <t>1956;07;25;1956.564; 127;  7.5;   1;1</t>
  </si>
  <si>
    <t>1956;07;26;1956.567; 142;  7.9;   1;1</t>
  </si>
  <si>
    <t>1956;07;27;1956.570; 164;  8.6;   1;1</t>
  </si>
  <si>
    <t>1956;07;28;1956.572; 147;  8.1;   1;1</t>
  </si>
  <si>
    <t>1956;07;29;1956.575; 153;  8.3;   1;1</t>
  </si>
  <si>
    <t>1956;07;30;1956.578; 184;  9.1;   1;1</t>
  </si>
  <si>
    <t>1956;07;31;1956.581; 198;  9.4;   1;1</t>
  </si>
  <si>
    <t>1956;08;01;1956.583; 198;  9.4;   1;1</t>
  </si>
  <si>
    <t>1956;08;02;1956.586; 210;  9.7;   1;1</t>
  </si>
  <si>
    <t>1956;08;03;1956.589; 207;  9.6;   1;1</t>
  </si>
  <si>
    <t>1956;08;04;1956.592; 211;  9.7;   1;1</t>
  </si>
  <si>
    <t>1956;08;05;1956.594; 215;  9.8;   1;1</t>
  </si>
  <si>
    <t>1956;08;06;1956.597; 211;  9.7;   1;1</t>
  </si>
  <si>
    <t>1956;08;07;1956.600; 214;  9.8;   1;1</t>
  </si>
  <si>
    <t>1956;08;08;1956.602; 198;  9.4;   1;1</t>
  </si>
  <si>
    <t>1956;08;09;1956.605; 198;  9.4;   1;1</t>
  </si>
  <si>
    <t>1956;08;10;1956.608; 193;  9.3;   1;1</t>
  </si>
  <si>
    <t>1956;08;11;1956.611; 198;  9.4;   1;1</t>
  </si>
  <si>
    <t>1956;08;12;1956.613; 210;  9.7;   1;1</t>
  </si>
  <si>
    <t>1956;08;13;1956.616; 212;  9.7;   1;1</t>
  </si>
  <si>
    <t>1956;08;14;1956.619; 198;  9.4;   1;1</t>
  </si>
  <si>
    <t>1956;08;15;1956.622; 202;  9.5;   1;1</t>
  </si>
  <si>
    <t>1956;08;16;1956.624; 202;  9.5;   1;1</t>
  </si>
  <si>
    <t>1956;08;17;1956.627; 185;  9.1;   1;1</t>
  </si>
  <si>
    <t>1956;08;18;1956.630; 245; 10.5;   1;1</t>
  </si>
  <si>
    <t>1956;08;19;1956.633; 272; 11.0;   1;1</t>
  </si>
  <si>
    <t>1956;08;20;1956.635; 307; 11.7;   1;1</t>
  </si>
  <si>
    <t>1956;08;21;1956.638; 317; 11.9;   1;1</t>
  </si>
  <si>
    <t>1956;08;22;1956.641; 336; 12.3;   1;1</t>
  </si>
  <si>
    <t>1956;08;23;1956.643; 302; 11.6;   1;1</t>
  </si>
  <si>
    <t>1956;08;24;1956.646; 329; 12.1;   1;1</t>
  </si>
  <si>
    <t>1956;08;25;1956.649; 218;  9.9;   1;1</t>
  </si>
  <si>
    <t>1956;08;26;1956.652; 252; 10.6;   1;1</t>
  </si>
  <si>
    <t>1956;08;27;1956.654; 287; 11.3;   1;1</t>
  </si>
  <si>
    <t>1956;08;28;1956.657; 278; 11.1;   1;1</t>
  </si>
  <si>
    <t>1956;08;29;1956.660; 283; 11.3;   1;1</t>
  </si>
  <si>
    <t>1956;08;30;1956.663; 300; 11.6;   1;1</t>
  </si>
  <si>
    <t>1956;08;31;1956.665; 258; 10.7;   1;1</t>
  </si>
  <si>
    <t>1956;09;01;1956.668; 238; 10.3;   1;1</t>
  </si>
  <si>
    <t>1956;09;02;1956.671; 224; 10.0;   1;1</t>
  </si>
  <si>
    <t>1956;09;03;1956.673; 193;  9.3;   1;1</t>
  </si>
  <si>
    <t>1956;09;04;1956.676; 184;  9.1;   1;1</t>
  </si>
  <si>
    <t>1956;09;05;1956.679; 201;  9.5;   1;1</t>
  </si>
  <si>
    <t>1956;09;06;1956.682; 224; 10.0;   1;1</t>
  </si>
  <si>
    <t>1956;09;07;1956.684; 234; 10.2;   1;1</t>
  </si>
  <si>
    <t>1956;09;08;1956.687; 222; 10.0;   1;1</t>
  </si>
  <si>
    <t>1956;09;09;1956.690; 207;  9.6;   1;1</t>
  </si>
  <si>
    <t>1956;09;10;1956.693; 193;  9.3;   1;1</t>
  </si>
  <si>
    <t>1956;09;11;1956.695; 241; 10.4;   1;1</t>
  </si>
  <si>
    <t>1956;09;12;1956.698; 295; 11.5;   1;1</t>
  </si>
  <si>
    <t>1956;09;13;1956.701; 346; 12.5;   1;1</t>
  </si>
  <si>
    <t>1956;09;14;1956.704; 355; 12.6;   1;1</t>
  </si>
  <si>
    <t>1956;09;15;1956.706; 360; 12.7;   1;1</t>
  </si>
  <si>
    <t>1956;09;16;1956.709; 346; 12.5;   1;1</t>
  </si>
  <si>
    <t>1956;09;17;1956.712; 331; 12.2;   1;1</t>
  </si>
  <si>
    <t>1956;09;18;1956.714; 302; 11.6;   1;1</t>
  </si>
  <si>
    <t>1956;09;19;1956.717; 303; 11.7;   1;1</t>
  </si>
  <si>
    <t>1956;09;20;1956.720; 316; 11.9;   1;1</t>
  </si>
  <si>
    <t>1956;09;21;1956.723; 286; 11.3;   1;1</t>
  </si>
  <si>
    <t>1956;09;22;1956.725; 217;  9.8;   1;1</t>
  </si>
  <si>
    <t>1956;09;23;1956.728; 197;  9.4;   1;1</t>
  </si>
  <si>
    <t>1956;09;24;1956.731; 177;  8.9;   1;1</t>
  </si>
  <si>
    <t>1956;09;25;1956.734; 187;  9.1;   1;1</t>
  </si>
  <si>
    <t>1956;09;26;1956.736; 193;  9.3;   1;1</t>
  </si>
  <si>
    <t>1956;09;27;1956.739; 185;  9.1;   1;1</t>
  </si>
  <si>
    <t>1956;09;28;1956.742; 180;  9.0;   1;1</t>
  </si>
  <si>
    <t>1956;09;29;1956.745; 202;  9.5;   1;1</t>
  </si>
  <si>
    <t>1956;09;30;1956.747; 224; 10.0;   1;1</t>
  </si>
  <si>
    <t>1956;10;01;1956.750; 241; 10.4;   1;1</t>
  </si>
  <si>
    <t>1956;10;02;1956.753; 259; 10.8;   1;1</t>
  </si>
  <si>
    <t>1956;10;03;1956.755; 269; 11.0;   1;1</t>
  </si>
  <si>
    <t>1956;10;04;1956.758; 265; 10.9;   1;1</t>
  </si>
  <si>
    <t>1956;10;05;1956.761; 255; 10.7;   1;1</t>
  </si>
  <si>
    <t>1956;10;06;1956.764; 205;  9.6;   1;1</t>
  </si>
  <si>
    <t>1956;10;07;1956.766; 205;  9.6;   1;1</t>
  </si>
  <si>
    <t>1956;10;08;1956.769; 241; 10.4;   1;1</t>
  </si>
  <si>
    <t>1956;10;09;1956.772; 255; 10.7;   1;1</t>
  </si>
  <si>
    <t>1956;10;10;1956.775; 249; 10.6;   1;1</t>
  </si>
  <si>
    <t>1956;10;11;1956.777; 235; 10.3;   1;1</t>
  </si>
  <si>
    <t>1956;10;12;1956.780; 248; 10.5;   1;1</t>
  </si>
  <si>
    <t>1956;10;13;1956.783; 218;  9.9;   1;1</t>
  </si>
  <si>
    <t>1956;10;14;1956.786; 190;  9.2;   1;1</t>
  </si>
  <si>
    <t>1956;10;15;1956.788; 171;  8.7;   1;1</t>
  </si>
  <si>
    <t>1956;10;16;1956.791; 156;  8.3;   1;1</t>
  </si>
  <si>
    <t>1956;10;17;1956.794; 127;  7.5;   1;1</t>
  </si>
  <si>
    <t>1956;10;18;1956.796; 163;  8.5;   1;1</t>
  </si>
  <si>
    <t>1956;10;19;1956.799; 190;  9.2;   1;1</t>
  </si>
  <si>
    <t>1956;10;20;1956.802; 205;  9.6;   1;1</t>
  </si>
  <si>
    <t>1956;10;21;1956.805; 211;  9.7;   1;1</t>
  </si>
  <si>
    <t>1956;10;22;1956.807; 227; 10.1;   1;1</t>
  </si>
  <si>
    <t>1956;10;23;1956.810; 217;  9.8;   1;1</t>
  </si>
  <si>
    <t>1956;10;24;1956.813; 231; 10.2;   1;1</t>
  </si>
  <si>
    <t>1956;10;25;1956.816; 234; 10.2;   1;1</t>
  </si>
  <si>
    <t>1956;10;26;1956.818; 215;  9.8;   1;1</t>
  </si>
  <si>
    <t>1956;10;27;1956.821; 198;  9.4;   1;1</t>
  </si>
  <si>
    <t>1956;10;28;1956.824; 212;  9.7;   1;1</t>
  </si>
  <si>
    <t>1956;10;29;1956.827; 238; 10.3;   1;1</t>
  </si>
  <si>
    <t>1956;10;30;1956.829; 252; 10.6;   1;1</t>
  </si>
  <si>
    <t>1956;10;31;1956.832; 236; 10.3;   1;1</t>
  </si>
  <si>
    <t>1956;11;01;1956.835; 222; 10.0;   1;1</t>
  </si>
  <si>
    <t>1956;11;02;1956.837; 248; 10.5;   1;1</t>
  </si>
  <si>
    <t>1956;11;03;1956.840; 265; 10.9;   1;1</t>
  </si>
  <si>
    <t>1956;11;04;1956.843; 280; 11.2;   1;1</t>
  </si>
  <si>
    <t>1956;11;05;1956.846; 312; 11.8;   1;1</t>
  </si>
  <si>
    <t>1956;11;06;1956.848; 388; 13.2;   1;1</t>
  </si>
  <si>
    <t>1956;11;07;1956.851; 436; 14.0;   1;1</t>
  </si>
  <si>
    <t>1956;11;08;1956.854; 442; 14.1;   1;1</t>
  </si>
  <si>
    <t>1956;11;09;1956.857; 368; 12.9;   1;1</t>
  </si>
  <si>
    <t>1956;11;10;1956.859; 334; 12.2;   1;1</t>
  </si>
  <si>
    <t>1956;11;11;1956.862; 344; 12.4;   1;1</t>
  </si>
  <si>
    <t>1956;11;12;1956.865; 371; 12.9;   1;1</t>
  </si>
  <si>
    <t>1956;11;13;1956.867; 326; 12.1;   1;1</t>
  </si>
  <si>
    <t>1956;11;14;1956.870; 304; 11.7;   1;1</t>
  </si>
  <si>
    <t>1956;11;15;1956.873; 326; 12.1;   1;1</t>
  </si>
  <si>
    <t>1956;11;16;1956.876; 334; 12.2;   1;1</t>
  </si>
  <si>
    <t>1956;11;17;1956.878; 327; 12.1;   1;1</t>
  </si>
  <si>
    <t>1956;11;18;1956.881; 255; 10.7;   1;1</t>
  </si>
  <si>
    <t>1956;11;19;1956.884; 252; 10.6;   1;1</t>
  </si>
  <si>
    <t>1956;11;20;1956.887; 255; 10.7;   1;1</t>
  </si>
  <si>
    <t>1956;11;21;1956.889; 259; 10.8;   1;1</t>
  </si>
  <si>
    <t>1956;11;22;1956.892; 218;  9.9;   1;1</t>
  </si>
  <si>
    <t>1956;11;23;1956.895; 195;  9.3;   1;1</t>
  </si>
  <si>
    <t>1956;11;24;1956.898; 170;  8.7;   1;1</t>
  </si>
  <si>
    <t>1956;11;25;1956.900; 227; 10.1;   1;1</t>
  </si>
  <si>
    <t>1956;11;26;1956.903; 227; 10.1;   1;1</t>
  </si>
  <si>
    <t>1956;11;27;1956.906; 177;  8.9;   1;1</t>
  </si>
  <si>
    <t>1956;11;28;1956.908; 191;  9.2;   1;1</t>
  </si>
  <si>
    <t>1956;11;29;1956.911; 218;  9.9;   1;1</t>
  </si>
  <si>
    <t>1956;11;30;1956.914; 280; 11.2;   1;1</t>
  </si>
  <si>
    <t>1956;12;01;1956.917; 231; 10.2;   1;1</t>
  </si>
  <si>
    <t>1956;12;02;1956.919; 251; 10.6;   1;1</t>
  </si>
  <si>
    <t>1956;12;03;1956.922; 268; 10.9;   1;1</t>
  </si>
  <si>
    <t>1956;12;04;1956.925; 283; 11.3;   1;1</t>
  </si>
  <si>
    <t>1956;12;05;1956.928; 302; 11.6;   1;1</t>
  </si>
  <si>
    <t>1956;12;06;1956.930; 262; 10.8;   1;1</t>
  </si>
  <si>
    <t>1956;12;07;1956.933; 245; 10.5;   1;1</t>
  </si>
  <si>
    <t>1956;12;08;1956.936; 222; 10.0;   1;1</t>
  </si>
  <si>
    <t>1956;12;09;1956.939; 262; 10.8;   1;1</t>
  </si>
  <si>
    <t>1956;12;10;1956.941; 306; 11.7;   1;1</t>
  </si>
  <si>
    <t>1956;12;11;1956.944; 324; 12.1;   1;1</t>
  </si>
  <si>
    <t>1956;12;12;1956.947; 300; 11.6;   1;1</t>
  </si>
  <si>
    <t>1956;12;13;1956.949; 286; 11.3;   1;1</t>
  </si>
  <si>
    <t>1956;12;14;1956.952; 297; 11.5;   1;1</t>
  </si>
  <si>
    <t>1956;12;15;1956.955; 280; 11.2;   1;1</t>
  </si>
  <si>
    <t>1956;12;16;1956.958; 263; 10.9;   1;1</t>
  </si>
  <si>
    <t>1956;12;17;1956.960; 269; 11.0;   1;1</t>
  </si>
  <si>
    <t>1956;12;18;1956.963; 221;  9.9;   1;1</t>
  </si>
  <si>
    <t>1956;12;19;1956.966; 214;  9.8;   1;1</t>
  </si>
  <si>
    <t>1956;12;20;1956.969; 202;  9.5;   1;1</t>
  </si>
  <si>
    <t>1956;12;21;1956.971; 245; 10.5;   1;1</t>
  </si>
  <si>
    <t>1956;12;22;1956.974; 283; 11.3;   1;1</t>
  </si>
  <si>
    <t>1956;12;23;1956.977; 310; 11.8;   1;1</t>
  </si>
  <si>
    <t>1956;12;24;1956.980; 310; 11.8;   1;1</t>
  </si>
  <si>
    <t>1956;12;25;1956.982; 324; 12.1;   1;1</t>
  </si>
  <si>
    <t>1956;12;26;1956.985; 324; 12.1;   1;1</t>
  </si>
  <si>
    <t>1956;12;27;1956.988; 304; 11.7;   1;1</t>
  </si>
  <si>
    <t>1956;12;28;1956.990; 286; 11.3;   1;1</t>
  </si>
  <si>
    <t>1956;12;29;1956.993; 265; 10.9;   1;1</t>
  </si>
  <si>
    <t>1956;12;30;1956.996; 242; 10.4;   1;1</t>
  </si>
  <si>
    <t>1956;12;31;1956.999; 251; 10.6;   1;1</t>
  </si>
  <si>
    <t>1957;01;01;1957.001; 227; 10.1;   1;1</t>
  </si>
  <si>
    <t>1957;01;02;1957.004; 268; 10.9;   1;1</t>
  </si>
  <si>
    <t>1957;01;03;1957.007; 299; 11.6;   1;1</t>
  </si>
  <si>
    <t>1957;01;04;1957.010; 317; 11.9;   1;1</t>
  </si>
  <si>
    <t>1957;01;05;1957.012; 320; 12.0;   1;1</t>
  </si>
  <si>
    <t>1957;01;06;1957.015; 357; 12.7;   1;1</t>
  </si>
  <si>
    <t>1957;01;07;1957.018; 317; 11.9;   1;1</t>
  </si>
  <si>
    <t>1957;01;08;1957.021; 293; 11.5;   1;1</t>
  </si>
  <si>
    <t>1957;01;09;1957.023; 235; 10.3;   1;1</t>
  </si>
  <si>
    <t>1957;01;10;1957.026; 217;  9.8;   1;1</t>
  </si>
  <si>
    <t>1957;01;11;1957.029; 214;  9.8;   1;1</t>
  </si>
  <si>
    <t>1957;01;12;1957.032; 219;  9.9;   1;1</t>
  </si>
  <si>
    <t>1957;01;13;1957.034; 190;  9.2;   1;1</t>
  </si>
  <si>
    <t>1957;01;14;1957.037; 171;  8.7;   1;1</t>
  </si>
  <si>
    <t>1957;01;15;1957.040; 122;  7.4;   1;1</t>
  </si>
  <si>
    <t>1957;01;16;1957.042; 142;  7.9;   1;1</t>
  </si>
  <si>
    <t>1957;01;17;1957.045; 159;  8.4;   1;1</t>
  </si>
  <si>
    <t>1957;01;18;1957.048; 202;  9.5;   1;1</t>
  </si>
  <si>
    <t>1957;01;19;1957.051; 241; 10.4;   1;1</t>
  </si>
  <si>
    <t>1957;01;20;1957.053; 241; 10.4;   1;1</t>
  </si>
  <si>
    <t>1957;01;21;1957.056; 251; 10.6;   1;1</t>
  </si>
  <si>
    <t>1957;01;22;1957.059; 273; 11.1;   1;1</t>
  </si>
  <si>
    <t>1957;01;23;1957.062; 270; 11.0;   1;1</t>
  </si>
  <si>
    <t>1957;01;24;1957.064; 296; 11.5;   1;1</t>
  </si>
  <si>
    <t>1957;01;25;1957.067; 261; 10.8;   1;1</t>
  </si>
  <si>
    <t>1957;01;26;1957.070; 238; 10.3;   1;1</t>
  </si>
  <si>
    <t>1957;01;27;1957.073; 212;  9.7;   1;1</t>
  </si>
  <si>
    <t>1957;01;28;1957.075; 200;  9.4;   1;1</t>
  </si>
  <si>
    <t>1957;01;29;1957.078; 187;  9.1;   1;1</t>
  </si>
  <si>
    <t>1957;01;30;1957.081; 152;  8.2;   1;1</t>
  </si>
  <si>
    <t>1957;01;31;1957.084; 153;  8.3;   1;1</t>
  </si>
  <si>
    <t>1957;02;01;1957.086; 153;  8.3;   1;1</t>
  </si>
  <si>
    <t>1957;02;02;1957.089; 170;  8.7;   1;1</t>
  </si>
  <si>
    <t>1957;02;03;1957.092; 144;  8.0;   1;1</t>
  </si>
  <si>
    <t>1957;02;04;1957.095; 156;  8.3;   1;1</t>
  </si>
  <si>
    <t>1957;02;05;1957.097; 156;  8.3;   1;1</t>
  </si>
  <si>
    <t>1957;02;06;1957.100; 174;  8.8;   1;1</t>
  </si>
  <si>
    <t>1957;02;07;1957.103; 195;  9.3;   1;1</t>
  </si>
  <si>
    <t>1957;02;08;1957.105; 214;  9.8;   1;1</t>
  </si>
  <si>
    <t>1957;02;09;1957.108; 222; 10.0;   1;1</t>
  </si>
  <si>
    <t>1957;02;10;1957.111; 201;  9.5;   1;1</t>
  </si>
  <si>
    <t>1957;02;11;1957.114; 193;  9.3;   1;1</t>
  </si>
  <si>
    <t>1957;02;12;1957.116; 187;  9.1;   1;1</t>
  </si>
  <si>
    <t>1957;02;13;1957.119; 173;  8.8;   1;1</t>
  </si>
  <si>
    <t>1957;02;14;1957.122; 184;  9.1;   1;1</t>
  </si>
  <si>
    <t>1957;02;15;1957.125; 201;  9.5;   1;1</t>
  </si>
  <si>
    <t>1957;02;16;1957.127; 217;  9.8;   1;1</t>
  </si>
  <si>
    <t>1957;02;17;1957.130; 198;  9.4;   1;1</t>
  </si>
  <si>
    <t>1957;02;18;1957.133; 187;  9.1;   1;1</t>
  </si>
  <si>
    <t>1957;02;19;1957.136; 174;  8.8;   1;1</t>
  </si>
  <si>
    <t>1957;02;20;1957.138; 166;  8.6;   1;1</t>
  </si>
  <si>
    <t>1957;02;21;1957.141; 174;  8.8;   1;1</t>
  </si>
  <si>
    <t>1957;02;22;1957.144; 184;  9.1;   1;1</t>
  </si>
  <si>
    <t>1957;02;23;1957.147; 187;  9.1;   1;1</t>
  </si>
  <si>
    <t>1957;02;24;1957.149; 190;  9.2;   1;1</t>
  </si>
  <si>
    <t>1957;02;25;1957.152; 197;  9.4;   1;1</t>
  </si>
  <si>
    <t>1957;02;26;1957.155; 185;  9.1;   1;1</t>
  </si>
  <si>
    <t>1957;02;27;1957.158; 200;  9.4;   1;1</t>
  </si>
  <si>
    <t>1957;02;28;1957.160; 183;  9.0;   1;1</t>
  </si>
  <si>
    <t>1957;03;01;1957.163; 219;  9.9;   1;1</t>
  </si>
  <si>
    <t>1957;03;02;1957.166; 232; 10.2;   1;1</t>
  </si>
  <si>
    <t>1957;03;03;1957.168; 194;  9.3;   1;1</t>
  </si>
  <si>
    <t>1957;03;04;1957.171; 181;  9.0;   1;1</t>
  </si>
  <si>
    <t>1957;03;05;1957.174; 176;  8.8;   1;1</t>
  </si>
  <si>
    <t>1957;03;06;1957.177; 208;  9.6;   1;1</t>
  </si>
  <si>
    <t>1957;03;07;1957.179; 208;  9.6;   1;1</t>
  </si>
  <si>
    <t>1957;03;08;1957.182; 204;  9.5;   1;1</t>
  </si>
  <si>
    <t>1957;03;09;1957.185; 255; 10.7;   1;1</t>
  </si>
  <si>
    <t>1957;03;10;1957.188; 263; 10.9;   1;1</t>
  </si>
  <si>
    <t>1957;03;11;1957.190; 297; 11.5;   1;1</t>
  </si>
  <si>
    <t>1957;03;12;1957.193; 317; 11.9;   1;1</t>
  </si>
  <si>
    <t>1957;03;13;1957.196; 323; 12.0;   1;1</t>
  </si>
  <si>
    <t>1957;03;14;1957.199; 248; 10.5;   1;1</t>
  </si>
  <si>
    <t>1957;03;15;1957.201; 221;  9.9;   1;1</t>
  </si>
  <si>
    <t>1957;03;16;1957.204; 207;  9.6;   1;1</t>
  </si>
  <si>
    <t>1957;03;17;1957.207; 212;  9.7;   1;1</t>
  </si>
  <si>
    <t>1957;03;18;1957.210; 208;  9.6;   1;1</t>
  </si>
  <si>
    <t>1957;03;19;1957.212; 208;  9.6;   1;1</t>
  </si>
  <si>
    <t>1957;03;20;1957.215; 173;  8.8;   1;1</t>
  </si>
  <si>
    <t>1957;03;21;1957.218; 170;  8.7;   1;1</t>
  </si>
  <si>
    <t>1957;03;22;1957.221; 194;  9.3;   1;1</t>
  </si>
  <si>
    <t>1957;03;23;1957.223; 215;  9.8;   1;1</t>
  </si>
  <si>
    <t>1957;03;24;1957.226; 205;  9.6;   1;1</t>
  </si>
  <si>
    <t>1957;03;25;1957.229; 227; 10.1;   1;1</t>
  </si>
  <si>
    <t>1957;03;26;1957.232; 241; 10.4;   1;1</t>
  </si>
  <si>
    <t>1957;03;27;1957.234; 219;  9.9;   1;1</t>
  </si>
  <si>
    <t>1957;03;28;1957.237; 215;  9.8;   1;1</t>
  </si>
  <si>
    <t>1957;03;29;1957.240; 218;  9.9;   1;1</t>
  </si>
  <si>
    <t>1957;03;30;1957.242; 244; 10.4;   1;1</t>
  </si>
  <si>
    <t>1957;03;31;1957.245; 205;  9.6;   1;1</t>
  </si>
  <si>
    <t>1957;04;01;1957.248; 198;  9.4;   1;1</t>
  </si>
  <si>
    <t>1957;04;02;1957.251; 215;  9.8;   1;1</t>
  </si>
  <si>
    <t>1957;04;03;1957.253; 191;  9.2;   1;1</t>
  </si>
  <si>
    <t>1957;04;04;1957.256; 227; 10.1;   1;1</t>
  </si>
  <si>
    <t>1957;04;05;1957.259; 195;  9.3;   1;1</t>
  </si>
  <si>
    <t>1957;04;06;1957.262; 153;  8.3;   1;1</t>
  </si>
  <si>
    <t>1957;04;07;1957.264; 195;  9.3;   1;1</t>
  </si>
  <si>
    <t>1957;04;08;1957.267; 227; 10.1;   1;1</t>
  </si>
  <si>
    <t>1957;04;09;1957.270; 231; 10.2;   1;1</t>
  </si>
  <si>
    <t>1957;04;10;1957.273; 212;  9.7;   1;1</t>
  </si>
  <si>
    <t>1957;04;11;1957.275; 171;  8.7;   1;1</t>
  </si>
  <si>
    <t>1957;04;12;1957.278; 161;  8.5;   1;1</t>
  </si>
  <si>
    <t>1957;04;13;1957.281; 202;  9.5;   1;1</t>
  </si>
  <si>
    <t>1957;04;14;1957.284; 173;  8.8;   1;1</t>
  </si>
  <si>
    <t>1957;04;15;1957.286; 229; 10.1;   1;1</t>
  </si>
  <si>
    <t>1957;04;16;1957.289; 256; 10.7;   1;1</t>
  </si>
  <si>
    <t>1957;04;17;1957.292; 286; 11.3;   1;1</t>
  </si>
  <si>
    <t>1957;04;18;1957.295; 290; 11.4;   1;1</t>
  </si>
  <si>
    <t>1957;04;19;1957.297; 293; 11.5;   1;1</t>
  </si>
  <si>
    <t>1957;04;20;1957.300; 295; 11.5;   1;1</t>
  </si>
  <si>
    <t>1957;04;21;1957.303; 303; 11.7;   1;1</t>
  </si>
  <si>
    <t>1957;04;22;1957.305; 309; 11.8;   1;1</t>
  </si>
  <si>
    <t>1957;04;23;1957.308; 320; 12.0;   1;1</t>
  </si>
  <si>
    <t>1957;04;24;1957.311; 351; 12.6;   1;1</t>
  </si>
  <si>
    <t>1957;04;25;1957.314; 355; 12.6;   1;1</t>
  </si>
  <si>
    <t>1957;04;26;1957.316; 316; 11.9;   1;1</t>
  </si>
  <si>
    <t>1957;04;27;1957.319; 304; 11.7;   1;1</t>
  </si>
  <si>
    <t>1957;04;28;1957.322; 313; 11.8;   1;1</t>
  </si>
  <si>
    <t>1957;04;29;1957.325; 251; 10.6;   1;1</t>
  </si>
  <si>
    <t>1957;04;30;1957.327; 219;  9.9;   1;1</t>
  </si>
  <si>
    <t>1957;05;01;1957.330; 176;  8.8;   1;1</t>
  </si>
  <si>
    <t>1957;05;02;1957.333; 171;  8.7;   1;1</t>
  </si>
  <si>
    <t>1957;05;03;1957.336; 167;  8.6;   1;1</t>
  </si>
  <si>
    <t>1957;05;04;1957.338; 150;  8.2;   1;1</t>
  </si>
  <si>
    <t>1957;05;05;1957.341; 130;  7.6;   1;1</t>
  </si>
  <si>
    <t>1957;05;06;1957.344; 195;  9.3;   1;1</t>
  </si>
  <si>
    <t>1957;05;07;1957.347; 198;  9.4;   1;1</t>
  </si>
  <si>
    <t>1957;05;08;1957.349; 212;  9.7;   1;1</t>
  </si>
  <si>
    <t>1957;05;09;1957.352; 229; 10.1;   1;1</t>
  </si>
  <si>
    <t>1957;05;10;1957.355; 276; 11.1;   1;1</t>
  </si>
  <si>
    <t>1957;05;11;1957.358; 299; 11.6;   1;1</t>
  </si>
  <si>
    <t>1957;05;12;1957.360; 289; 11.4;   1;1</t>
  </si>
  <si>
    <t>1957;05;13;1957.363; 279; 11.2;   1;1</t>
  </si>
  <si>
    <t>1957;05;14;1957.366; 303; 11.7;   1;1</t>
  </si>
  <si>
    <t>1957;05;15;1957.368; 297; 11.5;   1;1</t>
  </si>
  <si>
    <t>1957;05;16;1957.371; 278; 11.1;   1;1</t>
  </si>
  <si>
    <t>1957;05;17;1957.374; 253; 10.6;   1;1</t>
  </si>
  <si>
    <t>1957;05;18;1957.377; 262; 10.8;   1;1</t>
  </si>
  <si>
    <t>1957;05;19;1957.379; 245; 10.5;   1;1</t>
  </si>
  <si>
    <t>1957;05;20;1957.382; 258; 10.7;   1;1</t>
  </si>
  <si>
    <t>1957;05;21;1957.385; 290; 11.4;   1;1</t>
  </si>
  <si>
    <t>1957;05;22;1957.388; 225; 10.0;   1;1</t>
  </si>
  <si>
    <t>1957;05;23;1957.390; 255; 10.7;   1;1</t>
  </si>
  <si>
    <t>1957;05;24;1957.393; 263; 10.9;   1;1</t>
  </si>
  <si>
    <t>1957;05;25;1957.396; 212;  9.7;   1;1</t>
  </si>
  <si>
    <t>1957;05;26;1957.399; 187;  9.1;   1;1</t>
  </si>
  <si>
    <t>1957;05;27;1957.401; 187;  9.1;   1;1</t>
  </si>
  <si>
    <t>1957;05;28;1957.404; 202;  9.5;   1;1</t>
  </si>
  <si>
    <t>1957;05;29;1957.407; 229; 10.1;   1;1</t>
  </si>
  <si>
    <t>1957;05;30;1957.410; 253; 10.6;   1;1</t>
  </si>
  <si>
    <t>1957;05;31;1957.412; 253; 10.6;   1;1</t>
  </si>
  <si>
    <t>1957;06;01;1957.415; 224; 10.0;   1;1</t>
  </si>
  <si>
    <t>1957;06;02;1957.418; 231; 10.2;   1;1</t>
  </si>
  <si>
    <t>1957;06;03;1957.421; 255; 10.7;   1;1</t>
  </si>
  <si>
    <t>1957;06;04;1957.423; 239; 10.3;   1;1</t>
  </si>
  <si>
    <t>1957;06;05;1957.426; 225; 10.0;   1;1</t>
  </si>
  <si>
    <t>1957;06;06;1957.429; 275; 11.1;   1;1</t>
  </si>
  <si>
    <t>1957;06;07;1957.432; 241; 10.4;   1;1</t>
  </si>
  <si>
    <t>1957;06;08;1957.434; 205;  9.6;   1;1</t>
  </si>
  <si>
    <t>1957;06;09;1957.437; 238; 10.3;   1;1</t>
  </si>
  <si>
    <t>1957;06;10;1957.440; 224; 10.0;   1;1</t>
  </si>
  <si>
    <t>1957;06;11;1957.442; 198;  9.4;   1;1</t>
  </si>
  <si>
    <t>1957;06;12;1957.445; 227; 10.1;   1;1</t>
  </si>
  <si>
    <t>1957;06;13;1957.448; 252; 10.6;   1;1</t>
  </si>
  <si>
    <t>1957;06;14;1957.451; 224; 10.0;   1;1</t>
  </si>
  <si>
    <t>1957;06;15;1957.453; 319; 12.0;   1;1</t>
  </si>
  <si>
    <t>1957;06;16;1957.456; 338; 12.3;   1;1</t>
  </si>
  <si>
    <t>1957;06;17;1957.459; 357; 12.7;   1;1</t>
  </si>
  <si>
    <t>1957;06;18;1957.462; 385; 13.2;   1;1</t>
  </si>
  <si>
    <t>1957;06;19;1957.464; 388; 13.2;   1;1</t>
  </si>
  <si>
    <t>1957;06;20;1957.467; 385; 13.2;   1;1</t>
  </si>
  <si>
    <t>1957;06;21;1957.470; 375; 13.0;   1;1</t>
  </si>
  <si>
    <t>1957;06;22;1957.473; 343; 12.4;   1;1</t>
  </si>
  <si>
    <t>1957;06;23;1957.475; 329; 12.1;   1;1</t>
  </si>
  <si>
    <t>1957;06;24;1957.478; 333; 12.2;   1;1</t>
  </si>
  <si>
    <t>1957;06;25;1957.481; 295; 11.5;   1;1</t>
  </si>
  <si>
    <t>1957;06;26;1957.484; 300; 11.6;   1;1</t>
  </si>
  <si>
    <t>1957;06;27;1957.486; 312; 11.8;   1;1</t>
  </si>
  <si>
    <t>1957;06;28;1957.489; 269; 11.0;   1;1</t>
  </si>
  <si>
    <t>1957;06;29;1957.492; 255; 10.7;   1;1</t>
  </si>
  <si>
    <t>1957;06;30;1957.495; 289; 11.4;   1;1</t>
  </si>
  <si>
    <t>1957;07;01;1957.497; 262; 10.8;   1;1</t>
  </si>
  <si>
    <t>1957;07;02;1957.500; 275; 11.1;   1;1</t>
  </si>
  <si>
    <t>1957;07;03;1957.503; 289; 11.4;   1;1</t>
  </si>
  <si>
    <t>1957;07;04;1957.505; 333; 12.2;   1;1</t>
  </si>
  <si>
    <t>1957;07;05;1957.508; 302; 11.6;   1;1</t>
  </si>
  <si>
    <t>1957;07;06;1957.511; 320; 12.0;   1;1</t>
  </si>
  <si>
    <t>1957;07;07;1957.514; 272; 11.0;   1;1</t>
  </si>
  <si>
    <t>1957;07;08;1957.516; 215;  9.8;   1;1</t>
  </si>
  <si>
    <t>1957;07;09;1957.519; 229; 10.1;   1;1</t>
  </si>
  <si>
    <t>1957;07;10;1957.522; 191;  9.2;   1;1</t>
  </si>
  <si>
    <t>1957;07;11;1957.525; 152;  8.2;   1;1</t>
  </si>
  <si>
    <t>1957;07;12;1957.527; 132;  7.7;   1;1</t>
  </si>
  <si>
    <t>1957;07;13;1957.530; 137;  7.8;   1;1</t>
  </si>
  <si>
    <t>1957;07;14;1957.533; 193;  9.3;   1;1</t>
  </si>
  <si>
    <t>1957;07;15;1957.536; 221;  9.9;   1;1</t>
  </si>
  <si>
    <t>1957;07;16;1957.538; 261; 10.8;   1;1</t>
  </si>
  <si>
    <t>1957;07;17;1957.541; 287; 11.3;   1;1</t>
  </si>
  <si>
    <t>1957;07;18;1957.544; 309; 11.8;   1;1</t>
  </si>
  <si>
    <t>1957;07;19;1957.547; 316; 11.9;   1;1</t>
  </si>
  <si>
    <t>1957;07;20;1957.549; 337; 12.3;   1;1</t>
  </si>
  <si>
    <t>1957;07;21;1957.552; 354; 12.6;   1;1</t>
  </si>
  <si>
    <t>1957;07;22;1957.555; 361; 12.7;   1;1</t>
  </si>
  <si>
    <t>1957;07;23;1957.558; 375; 13.0;   1;1</t>
  </si>
  <si>
    <t>1957;07;24;1957.560; 375; 13.0;   1;1</t>
  </si>
  <si>
    <t>1957;07;25;1957.563; 321; 12.0;   1;1</t>
  </si>
  <si>
    <t>1957;07;26;1957.566; 292; 11.4;   1;1</t>
  </si>
  <si>
    <t>1957;07;27;1957.568; 245; 10.5;   1;1</t>
  </si>
  <si>
    <t>1957;07;28;1957.571; 224; 10.0;   1;1</t>
  </si>
  <si>
    <t>1957;07;29;1957.574; 201;  9.5;   1;1</t>
  </si>
  <si>
    <t>1957;07;30;1957.577; 225; 10.0;   1;1</t>
  </si>
  <si>
    <t>1957;07;31;1957.579; 212;  9.7;   1;1</t>
  </si>
  <si>
    <t>1957;08;01;1957.582; 204;  9.5;   1;1</t>
  </si>
  <si>
    <t>1957;08;02;1957.585; 210;  9.7;   1;1</t>
  </si>
  <si>
    <t>1957;08;03;1957.588; 229; 10.1;   1;1</t>
  </si>
  <si>
    <t>1957;08;04;1957.590; 231; 10.2;   1;1</t>
  </si>
  <si>
    <t>1957;08;05;1957.593; 224; 10.0;   1;1</t>
  </si>
  <si>
    <t>1957;08;06;1957.596; 231; 10.2;   1;1</t>
  </si>
  <si>
    <t>1957;08;07;1957.599; 222; 10.0;   1;1</t>
  </si>
  <si>
    <t>1957;08;08;1957.601; 200;  9.4;   1;1</t>
  </si>
  <si>
    <t>1957;08;09;1957.604; 171;  8.7;   1;1</t>
  </si>
  <si>
    <t>1957;08;10;1957.607; 126;  7.5;   1;1</t>
  </si>
  <si>
    <t>1957;08;11;1957.610; 136;  7.8;   1;1</t>
  </si>
  <si>
    <t>1957;08;12;1957.612; 164;  8.6;   1;1</t>
  </si>
  <si>
    <t>1957;08;13;1957.615; 147;  8.1;   1;1</t>
  </si>
  <si>
    <t>1957;08;14;1957.618; 191;  9.2;   1;1</t>
  </si>
  <si>
    <t>1957;08;15;1957.621; 222; 10.0;   1;1</t>
  </si>
  <si>
    <t>1957;08;16;1957.623; 276; 11.1;   1;1</t>
  </si>
  <si>
    <t>1957;08;17;1957.626; 279; 11.2;   1;1</t>
  </si>
  <si>
    <t>1957;08;18;1957.629; 278; 11.1;   1;1</t>
  </si>
  <si>
    <t>1957;08;19;1957.632; 263; 10.9;   1;1</t>
  </si>
  <si>
    <t>1957;08;20;1957.634; 241; 10.4;   1;1</t>
  </si>
  <si>
    <t>1957;08;21;1957.637; 195;  9.3;   1;1</t>
  </si>
  <si>
    <t>1957;08;22;1957.640; 161;  8.5;   1;1</t>
  </si>
  <si>
    <t>1957;08;23;1957.642; 153;  8.3;   1;1</t>
  </si>
  <si>
    <t>1957;08;24;1957.645; 156;  8.3;   1;1</t>
  </si>
  <si>
    <t>1957;08;25;1957.648; 187;  9.1;   1;1</t>
  </si>
  <si>
    <t>1957;08;26;1957.651; 232; 10.2;   1;1</t>
  </si>
  <si>
    <t>1957;08;27;1957.653; 256; 10.7;   1;1</t>
  </si>
  <si>
    <t>1957;08;28;1957.656; 289; 11.4;   1;1</t>
  </si>
  <si>
    <t>1957;08;29;1957.659; 334; 12.2;   1;1</t>
  </si>
  <si>
    <t>1957;08;30;1957.662; 357; 12.7;   1;1</t>
  </si>
  <si>
    <t>1957;08;31;1957.664; 370; 12.9;   1;1</t>
  </si>
  <si>
    <t>1957;09;01;1957.667; 346; 12.5;   1;1</t>
  </si>
  <si>
    <t>1957;09;02;1957.670; 319; 12.0;   1;1</t>
  </si>
  <si>
    <t>1957;09;03;1957.673; 269; 11.0;   1;1</t>
  </si>
  <si>
    <t>1957;09;04;1957.675; 245; 10.5;   1;1</t>
  </si>
  <si>
    <t>1957;09;05;1957.678; 242; 10.4;   1;1</t>
  </si>
  <si>
    <t>1957;09;06;1957.681; 227; 10.1;   1;1</t>
  </si>
  <si>
    <t>1957;09;07;1957.684; 194;  9.3;   1;1</t>
  </si>
  <si>
    <t>1957;09;08;1957.686; 244; 10.4;   1;1</t>
  </si>
  <si>
    <t>1957;09;09;1957.689; 304; 11.7;   1;1</t>
  </si>
  <si>
    <t>1957;09;10;1957.692; 340; 12.4;   1;1</t>
  </si>
  <si>
    <t>1957;09;11;1957.695; 347; 12.5;   1;1</t>
  </si>
  <si>
    <t>1957;09;12;1957.697; 358; 12.7;   1;1</t>
  </si>
  <si>
    <t>1957;09;13;1957.700; 357; 12.7;   1;1</t>
  </si>
  <si>
    <t>1957;09;14;1957.703; 355; 12.6;   1;1</t>
  </si>
  <si>
    <t>1957;09;15;1957.705; 350; 12.5;   1;1</t>
  </si>
  <si>
    <t>1957;09;16;1957.708; 357; 12.7;   1;1</t>
  </si>
  <si>
    <t>1957;09;17;1957.711; 365; 12.8;   1;1</t>
  </si>
  <si>
    <t>1957;09;18;1957.714; 387; 13.2;   1;1</t>
  </si>
  <si>
    <t>1957;09;19;1957.716; 411; 13.6;   1;1</t>
  </si>
  <si>
    <t>1957;09;20;1957.719; 428; 13.9;   1;1</t>
  </si>
  <si>
    <t>1957;09;21;1957.722; 473; 14.6;   1;1</t>
  </si>
  <si>
    <t>1957;09;22;1957.725; 428; 13.9;   1;1</t>
  </si>
  <si>
    <t>1957;09;23;1957.727; 379; 13.1;   1;1</t>
  </si>
  <si>
    <t>1957;09;24;1957.730; 337; 12.3;   1;1</t>
  </si>
  <si>
    <t>1957;09;25;1957.733; 331; 12.2;   1;1</t>
  </si>
  <si>
    <t>1957;09;26;1957.736; 304; 11.7;   1;1</t>
  </si>
  <si>
    <t>1957;09;27;1957.738; 320; 12.0;   1;1</t>
  </si>
  <si>
    <t>1957;09;28;1957.741; 343; 12.4;   1;1</t>
  </si>
  <si>
    <t>1957;09;29;1957.744; 343; 12.4;   1;1</t>
  </si>
  <si>
    <t>1957;09;30;1957.747; 317; 11.9;   1;1</t>
  </si>
  <si>
    <t>1957;10;01;1957.749; 334; 12.2;   1;1</t>
  </si>
  <si>
    <t>1957;10;02;1957.752; 331; 12.2;   1;1</t>
  </si>
  <si>
    <t>1957;10;03;1957.755; 343; 12.4;   1;1</t>
  </si>
  <si>
    <t>1957;10;04;1957.758; 307; 11.7;   1;1</t>
  </si>
  <si>
    <t>1957;10;05;1957.760; 310; 11.8;   1;1</t>
  </si>
  <si>
    <t>1957;10;06;1957.763; 321; 12.0;   1;1</t>
  </si>
  <si>
    <t>1957;10;07;1957.766; 331; 12.2;   1;1</t>
  </si>
  <si>
    <t>1957;10;08;1957.768; 346; 12.5;   1;1</t>
  </si>
  <si>
    <t>1957;10;09;1957.771; 378; 13.0;   1;1</t>
  </si>
  <si>
    <t>1957;10;10;1957.774; 374; 13.0;   1;1</t>
  </si>
  <si>
    <t>1957;10;11;1957.777; 329; 12.1;   1;1</t>
  </si>
  <si>
    <t>1957;10;12;1957.779; 334; 12.2;   1;1</t>
  </si>
  <si>
    <t>1957;10;13;1957.782; 346; 12.5;   1;1</t>
  </si>
  <si>
    <t>1957;10;14;1957.785; 329; 12.1;   1;1</t>
  </si>
  <si>
    <t>1957;10;15;1957.788; 374; 13.0;   1;1</t>
  </si>
  <si>
    <t>1957;10;16;1957.790; 379; 13.1;   1;1</t>
  </si>
  <si>
    <t>1957;10;17;1957.793; 355; 12.6;   1;1</t>
  </si>
  <si>
    <t>1957;10;18;1957.796; 314; 11.9;   1;1</t>
  </si>
  <si>
    <t>1957;10;19;1957.799; 307; 11.7;   1;1</t>
  </si>
  <si>
    <t>1957;10;20;1957.801; 326; 12.1;   1;1</t>
  </si>
  <si>
    <t>1957;10;21;1957.804; 336; 12.3;   1;1</t>
  </si>
  <si>
    <t>1957;10;22;1957.807; 341; 12.4;   1;1</t>
  </si>
  <si>
    <t>1957;10;23;1957.810; 360; 12.7;   1;1</t>
  </si>
  <si>
    <t>1957;10;24;1957.812; 391; 13.3;   1;1</t>
  </si>
  <si>
    <t>1957;10;25;1957.815; 340; 12.4;   1;1</t>
  </si>
  <si>
    <t>1957;10;26;1957.818; 415; 13.7;   1;1</t>
  </si>
  <si>
    <t>1957;10;27;1957.821; 396; 13.4;   1;1</t>
  </si>
  <si>
    <t>1957;10;28;1957.823; 449; 14.2;   1;1</t>
  </si>
  <si>
    <t>1957;10;29;1957.826; 473; 14.6;   1;1</t>
  </si>
  <si>
    <t>1957;10;30;1957.829; 449; 14.2;   1;1</t>
  </si>
  <si>
    <t>1957;10;31;1957.832; 423; 13.8;   1;1</t>
  </si>
  <si>
    <t>1957;11;01;1957.834; 377; 13.0;   1;1</t>
  </si>
  <si>
    <t>1957;11;02;1957.837; 354; 12.6;   1;1</t>
  </si>
  <si>
    <t>1957;11;03;1957.840; 329; 12.1;   1;1</t>
  </si>
  <si>
    <t>1957;11;04;1957.842; 303; 11.7;   1;1</t>
  </si>
  <si>
    <t>1957;11;05;1957.845; 285; 11.3;   1;1</t>
  </si>
  <si>
    <t>1957;11;06;1957.848; 258; 10.7;   1;1</t>
  </si>
  <si>
    <t>1957;11;07;1957.851; 251; 10.6;   1;1</t>
  </si>
  <si>
    <t>1957;11;08;1957.853; 224; 10.0;   1;1</t>
  </si>
  <si>
    <t>1957;11;09;1957.856; 272; 11.0;   1;1</t>
  </si>
  <si>
    <t>1957;11;10;1957.859; 320; 12.0;   1;1</t>
  </si>
  <si>
    <t>1957;11;11;1957.862; 329; 12.1;   1;1</t>
  </si>
  <si>
    <t>1957;11;12;1957.864; 327; 12.1;   1;1</t>
  </si>
  <si>
    <t>1957;11;13;1957.867; 313; 11.8;   1;1</t>
  </si>
  <si>
    <t>1957;11;14;1957.870; 297; 11.5;   1;1</t>
  </si>
  <si>
    <t>1957;11;15;1957.873; 251; 10.6;   1;1</t>
  </si>
  <si>
    <t>1957;11;16;1957.875; 253; 10.6;   1;1</t>
  </si>
  <si>
    <t>1957;11;17;1957.878; 256; 10.7;   1;1</t>
  </si>
  <si>
    <t>1957;11;18;1957.881; 262; 10.8;   1;1</t>
  </si>
  <si>
    <t>1957;11;19;1957.884; 275; 11.1;   1;1</t>
  </si>
  <si>
    <t>1957;11;20;1957.886; 293; 11.5;   1;1</t>
  </si>
  <si>
    <t>1957;11;21;1957.889; 331; 12.2;   1;1</t>
  </si>
  <si>
    <t>1957;11;22;1957.892; 372; 12.9;   1;1</t>
  </si>
  <si>
    <t>1957;11;23;1957.895; 355; 12.6;   1;1</t>
  </si>
  <si>
    <t>1957;11;24;1957.897; 337; 12.3;   1;1</t>
  </si>
  <si>
    <t>1957;11;25;1957.900; 299; 11.6;   1;1</t>
  </si>
  <si>
    <t>1957;11;26;1957.903; 282; 11.2;   1;1</t>
  </si>
  <si>
    <t>1957;11;27;1957.905; 285; 11.3;   1;1</t>
  </si>
  <si>
    <t>1957;11;28;1957.908; 304; 11.7;   1;1</t>
  </si>
  <si>
    <t>1957;11;29;1957.911; 304; 11.7;   1;1</t>
  </si>
  <si>
    <t>1957;11;30;1957.914; 261; 10.8;   1;1</t>
  </si>
  <si>
    <t>1957;12;01;1957.916; 326; 12.1;   1;1</t>
  </si>
  <si>
    <t>1957;12;02;1957.919; 307; 11.7;   1;1</t>
  </si>
  <si>
    <t>1957;12;03;1957.922; 326; 12.1;   1;1</t>
  </si>
  <si>
    <t>1957;12;04;1957.925; 344; 12.4;   1;1</t>
  </si>
  <si>
    <t>1957;12;05;1957.927; 377; 13.0;   1;1</t>
  </si>
  <si>
    <t>1957;12;06;1957.930; 347; 12.5;   1;1</t>
  </si>
  <si>
    <t>1957;12;07;1957.933; 269; 11.0;   1;1</t>
  </si>
  <si>
    <t>1957;12;08;1957.936; 279; 11.2;   1;1</t>
  </si>
  <si>
    <t>1957;12;09;1957.938; 215;  9.8;   1;1</t>
  </si>
  <si>
    <t>1957;12;10;1957.941; 210;  9.7;   1;1</t>
  </si>
  <si>
    <t>1957;12;11;1957.944; 214;  9.8;   1;1</t>
  </si>
  <si>
    <t>1957;12;12;1957.947; 222; 10.0;   1;1</t>
  </si>
  <si>
    <t>1957;12;13;1957.949; 228; 10.1;   1;1</t>
  </si>
  <si>
    <t>1957;12;14;1957.952; 236; 10.3;   1;1</t>
  </si>
  <si>
    <t>1957;12;15;1957.955; 246; 10.5;   1;1</t>
  </si>
  <si>
    <t>1957;12;16;1957.958; 265; 10.9;   1;1</t>
  </si>
  <si>
    <t>1957;12;17;1957.960; 290; 11.4;   1;1</t>
  </si>
  <si>
    <t>1957;12;18;1957.963; 319; 12.0;   1;1</t>
  </si>
  <si>
    <t>1957;12;19;1957.966; 353; 12.6;   1;1</t>
  </si>
  <si>
    <t>1957;12;20;1957.968; 402; 13.5;   1;1</t>
  </si>
  <si>
    <t>1957;12;21;1957.971; 423; 13.8;   1;1</t>
  </si>
  <si>
    <t>1957;12;22;1957.974; 447; 14.2;   1;1</t>
  </si>
  <si>
    <t>1957;12;23;1957.977; 486; 14.8;   1;1</t>
  </si>
  <si>
    <t>1957;12;24;1957.979; 503; 15.1;   1;1</t>
  </si>
  <si>
    <t>1957;12;25;1957.982; 503; 15.1;   1;1</t>
  </si>
  <si>
    <t>1957;12;26;1957.985; 477; 14.7;   1;1</t>
  </si>
  <si>
    <t>1957;12;27;1957.988; 389; 13.2;   1;1</t>
  </si>
  <si>
    <t>1957;12;28;1957.990; 368; 12.9;   1;1</t>
  </si>
  <si>
    <t>1957;12;29;1957.993; 389; 13.2;   1;1</t>
  </si>
  <si>
    <t>1957;12;30;1957.996; 388; 13.2;   1;1</t>
  </si>
  <si>
    <t>1957;12;31;1957.999; 361; 12.7;   1;1</t>
  </si>
  <si>
    <t>1958;01;01;1958.001; 303; 11.7;   1;1</t>
  </si>
  <si>
    <t>1958;01;02;1958.004; 302; 11.6;   1;1</t>
  </si>
  <si>
    <t>1958;01;03;1958.007; 283; 11.3;   1;1</t>
  </si>
  <si>
    <t>1958;01;04;1958.010; 307; 11.7;   1;1</t>
  </si>
  <si>
    <t>1958;01;05;1958.012; 270; 11.0;   1;1</t>
  </si>
  <si>
    <t>1958;01;06;1958.015; 272; 11.0;   1;1</t>
  </si>
  <si>
    <t>1958;01;07;1958.018; 290; 11.4;   1;1</t>
  </si>
  <si>
    <t>1958;01;08;1958.021; 297; 11.5;   1;1</t>
  </si>
  <si>
    <t>1958;01;09;1958.023; 329; 12.1;   1;1</t>
  </si>
  <si>
    <t>1958;01;10;1958.026; 357; 12.7;   1;1</t>
  </si>
  <si>
    <t>1958;01;11;1958.029; 358; 12.7;   1;1</t>
  </si>
  <si>
    <t>1958;01;12;1958.032; 361; 12.7;   1;1</t>
  </si>
  <si>
    <t>1958;01;13;1958.034; 384; 13.1;   1;1</t>
  </si>
  <si>
    <t>1958;01;14;1958.037; 395; 13.3;   1;1</t>
  </si>
  <si>
    <t>1958;01;15;1958.040; 412; 13.6;   1;1</t>
  </si>
  <si>
    <t>1958;01;16;1958.042; 394; 13.3;   1;1</t>
  </si>
  <si>
    <t>1958;01;17;1958.045; 350; 12.5;   1;1</t>
  </si>
  <si>
    <t>1958;01;18;1958.048; 326; 12.1;   1;1</t>
  </si>
  <si>
    <t>1958;01;19;1958.051; 300; 11.6;   1;1</t>
  </si>
  <si>
    <t>1958;01;20;1958.053; 269; 11.0;   1;1</t>
  </si>
  <si>
    <t>1958;01;21;1958.056; 242; 10.4;   1;1</t>
  </si>
  <si>
    <t>1958;01;22;1958.059; 245; 10.5;   1;1</t>
  </si>
  <si>
    <t>1958;01;23;1958.062; 258; 10.7;   1;1</t>
  </si>
  <si>
    <t>1958;01;24;1958.064; 194;  9.3;   1;1</t>
  </si>
  <si>
    <t>1958;01;25;1958.067; 194;  9.3;   1;1</t>
  </si>
  <si>
    <t>1958;01;26;1958.070; 202;  9.5;   1;1</t>
  </si>
  <si>
    <t>1958;01;27;1958.073; 239; 10.3;   1;1</t>
  </si>
  <si>
    <t>1958;01;28;1958.075; 227; 10.1;   1;1</t>
  </si>
  <si>
    <t>1958;01;29;1958.078; 184;  9.1;   1;1</t>
  </si>
  <si>
    <t>1958;01;30;1958.081; 156;  8.3;   1;1</t>
  </si>
  <si>
    <t>1958;01;31;1958.084; 187;  9.1;   1;1</t>
  </si>
  <si>
    <t>1958;02;01;1958.086; 212;  9.7;   1;1</t>
  </si>
  <si>
    <t>1958;02;02;1958.089; 238; 10.3;   1;1</t>
  </si>
  <si>
    <t>1958;02;03;1958.092; 228; 10.1;   1;1</t>
  </si>
  <si>
    <t>1958;02;04;1958.095; 204;  9.5;   1;1</t>
  </si>
  <si>
    <t>1958;02;05;1958.097; 251; 10.6;   1;1</t>
  </si>
  <si>
    <t>1958;02;06;1958.100; 265; 10.9;   1;1</t>
  </si>
  <si>
    <t>1958;02;07;1958.103; 279; 11.2;   1;1</t>
  </si>
  <si>
    <t>1958;02;08;1958.105; 256; 10.7;   1;1</t>
  </si>
  <si>
    <t>1958;02;09;1958.108; 238; 10.3;   1;1</t>
  </si>
  <si>
    <t>1958;02;10;1958.111; 236; 10.3;   1;1</t>
  </si>
  <si>
    <t>1958;02;11;1958.114; 242; 10.4;   1;1</t>
  </si>
  <si>
    <t>1958;02;12;1958.116; 251; 10.6;   1;1</t>
  </si>
  <si>
    <t>1958;02;13;1958.119; 238; 10.3;   1;1</t>
  </si>
  <si>
    <t>1958;02;14;1958.122; 246; 10.5;   1;1</t>
  </si>
  <si>
    <t>1958;02;15;1958.125; 225; 10.0;   1;1</t>
  </si>
  <si>
    <t>1958;02;16;1958.127; 210;  9.7;   1;1</t>
  </si>
  <si>
    <t>1958;02;17;1958.130; 208;  9.6;   1;1</t>
  </si>
  <si>
    <t>1958;02;18;1958.133; 197;  9.4;   1;1</t>
  </si>
  <si>
    <t>1958;02;19;1958.136; 200;  9.4;   1;1</t>
  </si>
  <si>
    <t>1958;02;20;1958.138; 227; 10.1;   1;1</t>
  </si>
  <si>
    <t>1958;02;21;1958.141; 241; 10.4;   1;1</t>
  </si>
  <si>
    <t>1958;02;22;1958.144; 241; 10.4;   1;1</t>
  </si>
  <si>
    <t>1958;02;23;1958.147; 245; 10.5;   1;1</t>
  </si>
  <si>
    <t>1958;02;24;1958.149; 258; 10.7;   1;1</t>
  </si>
  <si>
    <t>1958;02;25;1958.152; 265; 10.9;   1;1</t>
  </si>
  <si>
    <t>1958;02;26;1958.155; 246; 10.5;   1;1</t>
  </si>
  <si>
    <t>1958;02;27;1958.158; 217;  9.8;   1;1</t>
  </si>
  <si>
    <t>1958;02;28;1958.160; 177;  8.9;   1;1</t>
  </si>
  <si>
    <t>1958;03;01;1958.163; 154;  8.3;   1;1</t>
  </si>
  <si>
    <t>1958;03;02;1958.166; 127;  7.5;   1;1</t>
  </si>
  <si>
    <t>1958;03;03;1958.168; 198;  9.4;   1;1</t>
  </si>
  <si>
    <t>1958;03;04;1958.171; 262; 10.8;   1;1</t>
  </si>
  <si>
    <t>1958;03;05;1958.174; 287; 11.3;   1;1</t>
  </si>
  <si>
    <t>1958;03;06;1958.177; 304; 11.7;   1;1</t>
  </si>
  <si>
    <t>1958;03;07;1958.179; 312; 11.8;   1;1</t>
  </si>
  <si>
    <t>1958;03;08;1958.182; 280; 11.2;   1;1</t>
  </si>
  <si>
    <t>1958;03;09;1958.185; 263; 10.9;   1;1</t>
  </si>
  <si>
    <t>1958;03;10;1958.188; 256; 10.7;   1;1</t>
  </si>
  <si>
    <t>1958;03;11;1958.190; 245; 10.5;   1;1</t>
  </si>
  <si>
    <t>1958;03;12;1958.193; 229; 10.1;   1;1</t>
  </si>
  <si>
    <t>1958;03;13;1958.196; 218;  9.9;   1;1</t>
  </si>
  <si>
    <t>1958;03;14;1958.199; 224; 10.0;   1;1</t>
  </si>
  <si>
    <t>1958;03;15;1958.201; 234; 10.2;   1;1</t>
  </si>
  <si>
    <t>1958;03;16;1958.204; 219;  9.9;   1;1</t>
  </si>
  <si>
    <t>1958;03;17;1958.207; 232; 10.2;   1;1</t>
  </si>
  <si>
    <t>1958;03;18;1958.210; 229; 10.1;   1;1</t>
  </si>
  <si>
    <t>1958;03;19;1958.212; 219;  9.9;   1;1</t>
  </si>
  <si>
    <t>1958;03;20;1958.215; 218;  9.9;   1;1</t>
  </si>
  <si>
    <t>1958;03;21;1958.218; 221;  9.9;   1;1</t>
  </si>
  <si>
    <t>1958;03;22;1958.221; 231; 10.2;   1;1</t>
  </si>
  <si>
    <t>1958;03;23;1958.223; 265; 10.9;   1;1</t>
  </si>
  <si>
    <t>1958;03;24;1958.226; 289; 11.4;   1;1</t>
  </si>
  <si>
    <t>1958;03;25;1958.229; 255; 10.7;   1;1</t>
  </si>
  <si>
    <t>1958;03;26;1958.232; 275; 11.1;   1;1</t>
  </si>
  <si>
    <t>1958;03;27;1958.234; 320; 12.0;   1;1</t>
  </si>
  <si>
    <t>1958;03;28;1958.237; 413; 13.6;   1;1</t>
  </si>
  <si>
    <t>1958;03;29;1958.240; 428; 13.9;   1;1</t>
  </si>
  <si>
    <t>1958;03;30;1958.242; 479; 14.7;   1;1</t>
  </si>
  <si>
    <t>1958;03;31;1958.245; 484; 14.8;   1;1</t>
  </si>
  <si>
    <t>1958;04;01;1958.248; 411; 13.6;   1;1</t>
  </si>
  <si>
    <t>1958;04;02;1958.251; 413; 13.6;   1;1</t>
  </si>
  <si>
    <t>1958;04;03;1958.253; 347; 12.5;   1;1</t>
  </si>
  <si>
    <t>1958;04;04;1958.256; 358; 12.7;   1;1</t>
  </si>
  <si>
    <t>1958;04;05;1958.259; 346; 12.5;   1;1</t>
  </si>
  <si>
    <t>1958;04;06;1958.262; 337; 12.3;   1;1</t>
  </si>
  <si>
    <t>1958;04;07;1958.264; 348; 12.5;   1;1</t>
  </si>
  <si>
    <t>1958;04;08;1958.267; 348; 12.5;   1;1</t>
  </si>
  <si>
    <t>1958;04;09;1958.270; 289; 11.4;   1;1</t>
  </si>
  <si>
    <t>1958;04;10;1958.273; 279; 11.2;   1;1</t>
  </si>
  <si>
    <t>1958;04;11;1958.275; 225; 10.0;   1;1</t>
  </si>
  <si>
    <t>1958;04;12;1958.278; 198;  9.4;   1;1</t>
  </si>
  <si>
    <t>1958;04;13;1958.281; 180;  9.0;   1;1</t>
  </si>
  <si>
    <t>1958;04;14;1958.284; 136;  7.8;   1;1</t>
  </si>
  <si>
    <t>1958;04;15;1958.286; 140;  7.9;   1;1</t>
  </si>
  <si>
    <t>1958;04;16;1958.289; 153;  8.3;   1;1</t>
  </si>
  <si>
    <t>1958;04;17;1958.292; 208;  9.6;   1;1</t>
  </si>
  <si>
    <t>1958;04;18;1958.295; 238; 10.3;   1;1</t>
  </si>
  <si>
    <t>1958;04;19;1958.297; 270; 11.0;   1;1</t>
  </si>
  <si>
    <t>1958;04;20;1958.300; 272; 11.0;   1;1</t>
  </si>
  <si>
    <t>1958;04;21;1958.303; 300; 11.6;   1;1</t>
  </si>
  <si>
    <t>1958;04;22;1958.305; 300; 11.6;   1;1</t>
  </si>
  <si>
    <t>1958;04;23;1958.308; 285; 11.3;   1;1</t>
  </si>
  <si>
    <t>1958;04;24;1958.311; 256; 10.7;   1;1</t>
  </si>
  <si>
    <t>1958;04;25;1958.314; 292; 11.4;   1;1</t>
  </si>
  <si>
    <t>1958;04;26;1958.316; 258; 10.7;   1;1</t>
  </si>
  <si>
    <t>1958;04;27;1958.319; 272; 11.0;   1;1</t>
  </si>
  <si>
    <t>1958;04;28;1958.322; 280; 11.2;   1;1</t>
  </si>
  <si>
    <t>1958;04;29;1958.325; 293; 11.5;   1;1</t>
  </si>
  <si>
    <t>1958;04;30;1958.327; 295; 11.5;   1;1</t>
  </si>
  <si>
    <t>1958;05;01;1958.330; 354; 12.6;   1;1</t>
  </si>
  <si>
    <t>1958;05;02;1958.333; 348; 12.5;   1;1</t>
  </si>
  <si>
    <t>1958;05;03;1958.336; 381; 13.1;   1;1</t>
  </si>
  <si>
    <t>1958;05;04;1958.338; 379; 13.1;   1;1</t>
  </si>
  <si>
    <t>1958;05;05;1958.341; 378; 13.0;   1;1</t>
  </si>
  <si>
    <t>1958;05;06;1958.344; 316; 11.9;   1;1</t>
  </si>
  <si>
    <t>1958;05;07;1958.347; 280; 11.2;   1;1</t>
  </si>
  <si>
    <t>1958;05;08;1958.349; 251; 10.6;   1;1</t>
  </si>
  <si>
    <t>1958;05;09;1958.352; 212;  9.7;   1;1</t>
  </si>
  <si>
    <t>1958;05;10;1958.355; 256; 10.7;   1;1</t>
  </si>
  <si>
    <t>1958;05;11;1958.358; 235; 10.3;   1;1</t>
  </si>
  <si>
    <t>1958;05;12;1958.360; 244; 10.4;   1;1</t>
  </si>
  <si>
    <t>1958;05;13;1958.363; 161;  8.5;   1;1</t>
  </si>
  <si>
    <t>1958;05;14;1958.366; 146;  8.1;   1;1</t>
  </si>
  <si>
    <t>1958;05;15;1958.368; 150;  8.2;   1;1</t>
  </si>
  <si>
    <t>1958;05;16;1958.371; 156;  8.3;   1;1</t>
  </si>
  <si>
    <t>1958;05;17;1958.374; 164;  8.6;   1;1</t>
  </si>
  <si>
    <t>1958;05;18;1958.377; 174;  8.8;   1;1</t>
  </si>
  <si>
    <t>1958;05;19;1958.379; 198;  9.4;   1;1</t>
  </si>
  <si>
    <t>1958;05;20;1958.382; 187;  9.1;   1;1</t>
  </si>
  <si>
    <t>1958;05;21;1958.385; 229; 10.1;   1;1</t>
  </si>
  <si>
    <t>1958;05;22;1958.388; 234; 10.2;   1;1</t>
  </si>
  <si>
    <t>1958;05;23;1958.390; 242; 10.4;   1;1</t>
  </si>
  <si>
    <t>1958;05;24;1958.393; 282; 11.2;   1;1</t>
  </si>
  <si>
    <t>1958;05;25;1958.396; 268; 10.9;   1;1</t>
  </si>
  <si>
    <t>1958;05;26;1958.399; 241; 10.4;   1;1</t>
  </si>
  <si>
    <t>1958;05;27;1958.401; 222; 10.0;   1;1</t>
  </si>
  <si>
    <t>1958;05;28;1958.404; 227; 10.1;   1;1</t>
  </si>
  <si>
    <t>1958;05;29;1958.407; 272; 11.0;   1;1</t>
  </si>
  <si>
    <t>1958;05;30;1958.410; 252; 10.6;   1;1</t>
  </si>
  <si>
    <t>1958;05;31;1958.412; 256; 10.7;   1;1</t>
  </si>
  <si>
    <t>1958;06;01;1958.415; 283; 11.3;   1;1</t>
  </si>
  <si>
    <t>1958;06;02;1958.418; 218;  9.9;   1;1</t>
  </si>
  <si>
    <t>1958;06;03;1958.421; 259; 10.8;   1;1</t>
  </si>
  <si>
    <t>1958;06;04;1958.423; 287; 11.3;   1;1</t>
  </si>
  <si>
    <t>1958;06;05;1958.426; 292; 11.4;   1;1</t>
  </si>
  <si>
    <t>1958;06;06;1958.429; 272; 11.0;   1;1</t>
  </si>
  <si>
    <t>1958;06;07;1958.432; 262; 10.8;   1;1</t>
  </si>
  <si>
    <t>1958;06;08;1958.434; 283; 11.3;   1;1</t>
  </si>
  <si>
    <t>1958;06;09;1958.437; 286; 11.3;   1;1</t>
  </si>
  <si>
    <t>1958;06;10;1958.440; 283; 11.3;   1;1</t>
  </si>
  <si>
    <t>1958;06;11;1958.442; 273; 11.1;   1;1</t>
  </si>
  <si>
    <t>1958;06;12;1958.445; 279; 11.2;   1;1</t>
  </si>
  <si>
    <t>1958;06;13;1958.448; 252; 10.6;   1;1</t>
  </si>
  <si>
    <t>1958;06;14;1958.451; 227; 10.1;   1;1</t>
  </si>
  <si>
    <t>1958;06;15;1958.453; 187;  9.1;   1;1</t>
  </si>
  <si>
    <t>1958;06;16;1958.456; 142;  7.9;   1;1</t>
  </si>
  <si>
    <t>1958;06;17;1958.459; 160;  8.4;   1;1</t>
  </si>
  <si>
    <t>1958;06;18;1958.462; 142;  7.9;   1;1</t>
  </si>
  <si>
    <t>1958;06;19;1958.464; 161;  8.5;   1;1</t>
  </si>
  <si>
    <t>1958;06;20;1958.467; 152;  8.2;   1;1</t>
  </si>
  <si>
    <t>1958;06;21;1958.470; 200;  9.4;   1;1</t>
  </si>
  <si>
    <t>1958;06;22;1958.473; 222; 10.0;   1;1</t>
  </si>
  <si>
    <t>1958;06;23;1958.475; 265; 10.9;   1;1</t>
  </si>
  <si>
    <t>1958;06;24;1958.478; 262; 10.8;   1;1</t>
  </si>
  <si>
    <t>1958;06;25;1958.481; 270; 11.0;   1;1</t>
  </si>
  <si>
    <t>1958;06;26;1958.484; 293; 11.5;   1;1</t>
  </si>
  <si>
    <t>1958;06;27;1958.486; 293; 11.5;   1;1</t>
  </si>
  <si>
    <t>1958;06;28;1958.489; 273; 11.1;   1;1</t>
  </si>
  <si>
    <t>1958;06;29;1958.492; 283; 11.3;   1;1</t>
  </si>
  <si>
    <t>1958;06;30;1958.495; 225; 10.0;   1;1</t>
  </si>
  <si>
    <t>1958;07;01;1958.497; 234; 10.2;   1;1</t>
  </si>
  <si>
    <t>1958;07;02;1958.500; 232; 10.2;   1;1</t>
  </si>
  <si>
    <t>1958;07;03;1958.503; 269; 11.0;   1;1</t>
  </si>
  <si>
    <t>1958;07;04;1958.505; 287; 11.3;   1;1</t>
  </si>
  <si>
    <t>1958;07;05;1958.508; 296; 11.5;   1;1</t>
  </si>
  <si>
    <t>1958;07;06;1958.511; 303; 11.7;   1;1</t>
  </si>
  <si>
    <t>1958;07;07;1958.514; 300; 11.6;   1;1</t>
  </si>
  <si>
    <t>1958;07;08;1958.516; 290; 11.4;   1;1</t>
  </si>
  <si>
    <t>1958;07;09;1958.519; 273; 11.1;   1;1</t>
  </si>
  <si>
    <t>1958;07;10;1958.522; 285; 11.3;   1;1</t>
  </si>
  <si>
    <t>1958;07;11;1958.525; 248; 10.5;   1;1</t>
  </si>
  <si>
    <t>1958;07;12;1958.527; 184;  9.1;   1;1</t>
  </si>
  <si>
    <t>1958;07;13;1958.530; 195;  9.3;   1;1</t>
  </si>
  <si>
    <t>1958;07;14;1958.533; 191;  9.2;   1;1</t>
  </si>
  <si>
    <t>1958;07;15;1958.536; 191;  9.2;   1;1</t>
  </si>
  <si>
    <t>1958;07;16;1958.538; 204;  9.5;   1;1</t>
  </si>
  <si>
    <t>1958;07;17;1958.541; 227; 10.1;   1;1</t>
  </si>
  <si>
    <t>1958;07;18;1958.544; 256; 10.7;   1;1</t>
  </si>
  <si>
    <t>1958;07;19;1958.547; 270; 11.0;   1;1</t>
  </si>
  <si>
    <t>1958;07;20;1958.549; 266; 10.9;   1;1</t>
  </si>
  <si>
    <t>1958;07;21;1958.552; 278; 11.1;   1;1</t>
  </si>
  <si>
    <t>1958;07;22;1958.555; 261; 10.8;   1;1</t>
  </si>
  <si>
    <t>1958;07;23;1958.558; 252; 10.6;   1;1</t>
  </si>
  <si>
    <t>1958;07;24;1958.560; 241; 10.4;   1;1</t>
  </si>
  <si>
    <t>1958;07;25;1958.563; 253; 10.6;   1;1</t>
  </si>
  <si>
    <t>1958;07;26;1958.566; 302; 11.6;   1;1</t>
  </si>
  <si>
    <t>1958;07;27;1958.568; 337; 12.3;   1;1</t>
  </si>
  <si>
    <t>1958;07;28;1958.571; 354; 12.6;   1;1</t>
  </si>
  <si>
    <t>1958;07;29;1958.574; 370; 12.9;   1;1</t>
  </si>
  <si>
    <t>1958;07;30;1958.577; 379; 13.1;   1;1</t>
  </si>
  <si>
    <t>1958;07;31;1958.579; 372; 12.9;   1;1</t>
  </si>
  <si>
    <t>1958;08;01;1958.582; 371; 12.9;   1;1</t>
  </si>
  <si>
    <t>1958;08;02;1958.585; 354; 12.6;   1;1</t>
  </si>
  <si>
    <t>1958;08;03;1958.588; 283; 11.3;   1;1</t>
  </si>
  <si>
    <t>1958;08;04;1958.590; 251; 10.6;   1;1</t>
  </si>
  <si>
    <t>1958;08;05;1958.593; 280; 11.2;   1;1</t>
  </si>
  <si>
    <t>1958;08;06;1958.596; 296; 11.5;   1;1</t>
  </si>
  <si>
    <t>1958;08;07;1958.599; 316; 11.9;   1;1</t>
  </si>
  <si>
    <t>1958;08;08;1958.601; 326; 12.1;   1;1</t>
  </si>
  <si>
    <t>1958;08;09;1958.604; 358; 12.7;   1;1</t>
  </si>
  <si>
    <t>1958;08;10;1958.607; 346; 12.5;   1;1</t>
  </si>
  <si>
    <t>1958;08;11;1958.610; 358; 12.7;   1;1</t>
  </si>
  <si>
    <t>1958;08;12;1958.612; 323; 12.0;   1;1</t>
  </si>
  <si>
    <t>1958;08;13;1958.615; 312; 11.8;   1;1</t>
  </si>
  <si>
    <t>1958;08;14;1958.618; 286; 11.3;   1;1</t>
  </si>
  <si>
    <t>1958;08;15;1958.621; 269; 11.0;   1;1</t>
  </si>
  <si>
    <t>1958;08;16;1958.623; 251; 10.6;   1;1</t>
  </si>
  <si>
    <t>1958;08;17;1958.626; 231; 10.2;   1;1</t>
  </si>
  <si>
    <t>1958;08;18;1958.629; 215;  9.8;   1;1</t>
  </si>
  <si>
    <t>1958;08;19;1958.632; 181;  9.0;   1;1</t>
  </si>
  <si>
    <t>1958;08;20;1958.634; 185;  9.1;   1;1</t>
  </si>
  <si>
    <t>1958;08;21;1958.637; 205;  9.6;   1;1</t>
  </si>
  <si>
    <t>1958;08;22;1958.640; 227; 10.1;   1;1</t>
  </si>
  <si>
    <t>1958;08;23;1958.642; 272; 11.0;   1;1</t>
  </si>
  <si>
    <t>1958;08;24;1958.645; 259; 10.8;   1;1</t>
  </si>
  <si>
    <t>1958;08;25;1958.648; 280; 11.2;   1;1</t>
  </si>
  <si>
    <t>1958;08;26;1958.651; 255; 10.7;   1;1</t>
  </si>
  <si>
    <t>1958;08;27;1958.653; 278; 11.1;   1;1</t>
  </si>
  <si>
    <t>1958;08;28;1958.656; 286; 11.3;   1;1</t>
  </si>
  <si>
    <t>1958;08;29;1958.659; 319; 12.0;   1;1</t>
  </si>
  <si>
    <t>1958;08;30;1958.662; 319; 12.0;   1;1</t>
  </si>
  <si>
    <t>1958;08;31;1958.664; 297; 11.5;   1;1</t>
  </si>
  <si>
    <t>1958;09;01;1958.667; 283; 11.3;   1;1</t>
  </si>
  <si>
    <t>1958;09;02;1958.670; 313; 11.8;   1;1</t>
  </si>
  <si>
    <t>1958;09;03;1958.673; 326; 12.1;   1;1</t>
  </si>
  <si>
    <t>1958;09;04;1958.675; 340; 12.4;   1;1</t>
  </si>
  <si>
    <t>1958;09;05;1958.678; 292; 11.4;   1;1</t>
  </si>
  <si>
    <t>1958;09;06;1958.681; 312; 11.8;   1;1</t>
  </si>
  <si>
    <t>1958;09;07;1958.684; 248; 10.5;   1;1</t>
  </si>
  <si>
    <t>1958;09;08;1958.686; 227; 10.1;   1;1</t>
  </si>
  <si>
    <t>1958;09;09;1958.689; 235; 10.3;   1;1</t>
  </si>
  <si>
    <t>1958;09;10;1958.692; 310; 11.8;   1;1</t>
  </si>
  <si>
    <t>1958;09;11;1958.695; 347; 12.5;   1;1</t>
  </si>
  <si>
    <t>1958;09;12;1958.697; 378; 13.0;   1;1</t>
  </si>
  <si>
    <t>1958;09;13;1958.700; 375; 13.0;   1;1</t>
  </si>
  <si>
    <t>1958;09;14;1958.703; 330; 12.2;   1;1</t>
  </si>
  <si>
    <t>1958;09;15;1958.705; 326; 12.1;   1;1</t>
  </si>
  <si>
    <t>1958;09;16;1958.708; 292; 11.4;   1;1</t>
  </si>
  <si>
    <t>1958;09;17;1958.711; 268; 10.9;   1;1</t>
  </si>
  <si>
    <t>1958;09;18;1958.714; 290; 11.4;   1;1</t>
  </si>
  <si>
    <t>1958;09;19;1958.716; 265; 10.9;   1;1</t>
  </si>
  <si>
    <t>1958;09;20;1958.719; 231; 10.2;   1;1</t>
  </si>
  <si>
    <t>1958;09;21;1958.722; 221;  9.9;   1;1</t>
  </si>
  <si>
    <t>1958;09;22;1958.725; 244; 10.4;   1;1</t>
  </si>
  <si>
    <t>1958;09;23;1958.727; 248; 10.5;   1;1</t>
  </si>
  <si>
    <t>1958;09;24;1958.730; 246; 10.5;   1;1</t>
  </si>
  <si>
    <t>1958;09;25;1958.733; 228; 10.1;   1;1</t>
  </si>
  <si>
    <t>1958;09;26;1958.736; 239; 10.3;   1;1</t>
  </si>
  <si>
    <t>1958;09;27;1958.738; 251; 10.6;   1;1</t>
  </si>
  <si>
    <t>1958;09;28;1958.741; 295; 11.5;   1;1</t>
  </si>
  <si>
    <t>1958;09;29;1958.744; 307; 11.7;   1;1</t>
  </si>
  <si>
    <t>1958;09;30;1958.747; 285; 11.3;   1;1</t>
  </si>
  <si>
    <t>1958;10;01;1958.749; 316; 11.9;   1;1</t>
  </si>
  <si>
    <t>1958;10;02;1958.752; 312; 11.8;   1;1</t>
  </si>
  <si>
    <t>1958;10;03;1958.755; 293; 11.5;   1;1</t>
  </si>
  <si>
    <t>1958;10;04;1958.758; 248; 10.5;   1;1</t>
  </si>
  <si>
    <t>1958;10;05;1958.760; 222; 10.0;   1;1</t>
  </si>
  <si>
    <t>1958;10;06;1958.763; 198;  9.4;   1;1</t>
  </si>
  <si>
    <t>1958;10;07;1958.766; 177;  8.9;   1;1</t>
  </si>
  <si>
    <t>1958;10;08;1958.768; 163;  8.5;   1;1</t>
  </si>
  <si>
    <t>1958;10;09;1958.771; 164;  8.6;   1;1</t>
  </si>
  <si>
    <t>1958;10;10;1958.774; 171;  8.7;   1;1</t>
  </si>
  <si>
    <t>1958;10;11;1958.777; 174;  8.8;   1;1</t>
  </si>
  <si>
    <t>1958;10;12;1958.779; 191;  9.2;   1;1</t>
  </si>
  <si>
    <t>1958;10;13;1958.782; 195;  9.3;   1;1</t>
  </si>
  <si>
    <t>1958;10;14;1958.785; 201;  9.5;   1;1</t>
  </si>
  <si>
    <t>1958;10;15;1958.788; 227; 10.1;   1;1</t>
  </si>
  <si>
    <t>1958;10;16;1958.790; 310; 11.8;   1;1</t>
  </si>
  <si>
    <t>1958;10;17;1958.793; 327; 12.1;   1;1</t>
  </si>
  <si>
    <t>1958;10;18;1958.796; 344; 12.4;   1;1</t>
  </si>
  <si>
    <t>1958;10;19;1958.799; 337; 12.3;   1;1</t>
  </si>
  <si>
    <t>1958;10;20;1958.801; 329; 12.1;   1;1</t>
  </si>
  <si>
    <t>1958;10;21;1958.804; 300; 11.6;   1;1</t>
  </si>
  <si>
    <t>1958;10;22;1958.807; 341; 12.4;   1;1</t>
  </si>
  <si>
    <t>1958;10;23;1958.810; 326; 12.1;   1;1</t>
  </si>
  <si>
    <t>1958;10;24;1958.812; 269; 11.0;   1;1</t>
  </si>
  <si>
    <t>1958;10;25;1958.815; 249; 10.6;   1;1</t>
  </si>
  <si>
    <t>1958;10;26;1958.818; 242; 10.4;   1;1</t>
  </si>
  <si>
    <t>1958;10;27;1958.821; 232; 10.2;   1;1</t>
  </si>
  <si>
    <t>1958;10;28;1958.823; 253; 10.6;   1;1</t>
  </si>
  <si>
    <t>1958;10;29;1958.826; 283; 11.3;   1;1</t>
  </si>
  <si>
    <t>1958;10;30;1958.829; 273; 11.1;   1;1</t>
  </si>
  <si>
    <t>1958;10;31;1958.832; 297; 11.5;   1;1</t>
  </si>
  <si>
    <t>1958;11;01;1958.834; 307; 11.7;   1;1</t>
  </si>
  <si>
    <t>1958;11;02;1958.837; 300; 11.6;   1;1</t>
  </si>
  <si>
    <t>1958;11;03;1958.840; 290; 11.4;   1;1</t>
  </si>
  <si>
    <t>1958;11;04;1958.842; 272; 11.0;   1;1</t>
  </si>
  <si>
    <t>1958;11;05;1958.845; 251; 10.6;   1;1</t>
  </si>
  <si>
    <t>1958;11;06;1958.848; 215;  9.8;   1;1</t>
  </si>
  <si>
    <t>1958;11;07;1958.851; 188;  9.2;   1;1</t>
  </si>
  <si>
    <t>1958;11;08;1958.853; 161;  8.5;   1;1</t>
  </si>
  <si>
    <t>1958;11;09;1958.856; 137;  7.8;   1;1</t>
  </si>
  <si>
    <t>1958;11;10;1958.859; 120;  7.3;   1;1</t>
  </si>
  <si>
    <t>1958;11;11;1958.862; 119;  7.3;   1;1</t>
  </si>
  <si>
    <t>1958;11;12;1958.864; 120;  7.3;   1;1</t>
  </si>
  <si>
    <t>1958;11;13;1958.867; 132;  7.7;   1;1</t>
  </si>
  <si>
    <t>1958;11;14;1958.870; 137;  7.8;   1;1</t>
  </si>
  <si>
    <t>1958;11;15;1958.873; 135;  7.7;   1;1</t>
  </si>
  <si>
    <t>1958;11;16;1958.875; 135;  7.7;   1;1</t>
  </si>
  <si>
    <t>1958;11;17;1958.878; 113;  7.1;   1;1</t>
  </si>
  <si>
    <t>1958;11;18;1958.881; 113;  7.1;   1;1</t>
  </si>
  <si>
    <t>1958;11;19;1958.884; 139;  7.9;   1;1</t>
  </si>
  <si>
    <t>1958;11;20;1958.886; 150;  8.2;   1;1</t>
  </si>
  <si>
    <t>1958;11;21;1958.889; 177;  8.9;   1;1</t>
  </si>
  <si>
    <t>1958;11;22;1958.892; 201;  9.5;   1;1</t>
  </si>
  <si>
    <t>1958;11;23;1958.895; 219;  9.9;   1;1</t>
  </si>
  <si>
    <t>1958;11;24;1958.897; 252; 10.6;   1;1</t>
  </si>
  <si>
    <t>1958;11;25;1958.900; 299; 11.6;   1;1</t>
  </si>
  <si>
    <t>1958;11;26;1958.903; 336; 12.3;   1;1</t>
  </si>
  <si>
    <t>1958;11;27;1958.905; 350; 12.5;   1;1</t>
  </si>
  <si>
    <t>1958;11;28;1958.908; 365; 12.8;   1;1</t>
  </si>
  <si>
    <t>1958;11;29;1958.911; 367; 12.8;   1;1</t>
  </si>
  <si>
    <t>1958;11;30;1958.914; 368; 12.9;   1;1</t>
  </si>
  <si>
    <t>1958;12;01;1958.916; 341; 12.4;   1;1</t>
  </si>
  <si>
    <t>1958;12;02;1958.919; 331; 12.2;   1;1</t>
  </si>
  <si>
    <t>1958;12;03;1958.922; 323; 12.0;   1;1</t>
  </si>
  <si>
    <t>1958;12;04;1958.925; 313; 11.8;   1;1</t>
  </si>
  <si>
    <t>1958;12;05;1958.927; 330; 12.2;   1;1</t>
  </si>
  <si>
    <t>1958;12;06;1958.930; 321; 12.0;   1;1</t>
  </si>
  <si>
    <t>1958;12;07;1958.933; 343; 12.4;   1;1</t>
  </si>
  <si>
    <t>1958;12;08;1958.936; 361; 12.7;   1;1</t>
  </si>
  <si>
    <t>1958;12;09;1958.938; 357; 12.7;   1;1</t>
  </si>
  <si>
    <t>1958;12;10;1958.941; 365; 12.8;   1;1</t>
  </si>
  <si>
    <t>1958;12;11;1958.944; 336; 12.3;   1;1</t>
  </si>
  <si>
    <t>1958;12;12;1958.947; 299; 11.6;   1;1</t>
  </si>
  <si>
    <t>1958;12;13;1958.949; 280; 11.2;   1;1</t>
  </si>
  <si>
    <t>1958;12;14;1958.952; 262; 10.8;   1;1</t>
  </si>
  <si>
    <t>1958;12;15;1958.955; 212;  9.7;   1;1</t>
  </si>
  <si>
    <t>1958;12;16;1958.958; 201;  9.5;   1;1</t>
  </si>
  <si>
    <t>1958;12;17;1958.960; 176;  8.8;   1;1</t>
  </si>
  <si>
    <t>1958;12;18;1958.963; 154;  8.3;   1;1</t>
  </si>
  <si>
    <t>1958;12;19;1958.966; 113;  7.1;   1;1</t>
  </si>
  <si>
    <t>1958;12;20;1958.968; 118;  7.2;   1;1</t>
  </si>
  <si>
    <t>1958;12;21;1958.971; 130;  7.6;   1;1</t>
  </si>
  <si>
    <t>1958;12;22;1958.974; 161;  8.5;   1;1</t>
  </si>
  <si>
    <t>1958;12;23;1958.977; 212;  9.7;   1;1</t>
  </si>
  <si>
    <t>1958;12;24;1958.979; 262; 10.8;   1;1</t>
  </si>
  <si>
    <t>1958;12;25;1958.982; 309; 11.8;   1;1</t>
  </si>
  <si>
    <t>1958;12;26;1958.985; 324; 12.1;   1;1</t>
  </si>
  <si>
    <t>1958;12;27;1958.988; 309; 11.8;   1;1</t>
  </si>
  <si>
    <t>1958;12;28;1958.990; 259; 10.8;   1;1</t>
  </si>
  <si>
    <t>1958;12;29;1958.993; 238; 10.3;   1;1</t>
  </si>
  <si>
    <t>1958;12;30;1958.996; 248; 10.5;   1;1</t>
  </si>
  <si>
    <t>1958;12;31;1958.999; 248; 10.5;   1;1</t>
  </si>
  <si>
    <t>1959;01;01;1959.001; 313; 11.8;   1;1</t>
  </si>
  <si>
    <t>1959;01;02;1959.004; 319; 12.0;   1;1</t>
  </si>
  <si>
    <t>1959;01;03;1959.007; 324; 12.1;   1;1</t>
  </si>
  <si>
    <t>1959;01;04;1959.010; 327; 12.1;   1;1</t>
  </si>
  <si>
    <t>1959;01;05;1959.012; 344; 12.4;   1;1</t>
  </si>
  <si>
    <t>1959;01;06;1959.015; 337; 12.3;   1;1</t>
  </si>
  <si>
    <t>1959;01;07;1959.018; 350; 12.5;   1;1</t>
  </si>
  <si>
    <t>1959;01;08;1959.021; 348; 12.5;   1;1</t>
  </si>
  <si>
    <t>1959;01;09;1959.023; 347; 12.5;   1;1</t>
  </si>
  <si>
    <t>1959;01;10;1959.026; 317; 11.9;   1;1</t>
  </si>
  <si>
    <t>1959;01;11;1959.029; 309; 11.8;   1;1</t>
  </si>
  <si>
    <t>1959;01;12;1959.032; 287; 11.3;   1;1</t>
  </si>
  <si>
    <t>1959;01;13;1959.034; 272; 11.0;   1;1</t>
  </si>
  <si>
    <t>1959;01;14;1959.037; 181;  9.0;   1;1</t>
  </si>
  <si>
    <t>1959;01;15;1959.040; 170;  8.7;   1;1</t>
  </si>
  <si>
    <t>1959;01;16;1959.042; 202;  9.5;   1;1</t>
  </si>
  <si>
    <t>1959;01;17;1959.045; 238; 10.3;   1;1</t>
  </si>
  <si>
    <t>1959;01;18;1959.048; 253; 10.6;   1;1</t>
  </si>
  <si>
    <t>1959;01;19;1959.051; 286; 11.3;   1;1</t>
  </si>
  <si>
    <t>1959;01;20;1959.053; 340; 12.4;   1;1</t>
  </si>
  <si>
    <t>1959;01;21;1959.056; 361; 12.7;   1;1</t>
  </si>
  <si>
    <t>1959;01;22;1959.059; 394; 13.3;   1;1</t>
  </si>
  <si>
    <t>1959;01;23;1959.062; 382; 13.1;   1;1</t>
  </si>
  <si>
    <t>1959;01;24;1959.064; 370; 12.9;   1;1</t>
  </si>
  <si>
    <t>1959;01;25;1959.067; 361; 12.7;   1;1</t>
  </si>
  <si>
    <t>1959;01;26;1959.070; 357; 12.7;   1;1</t>
  </si>
  <si>
    <t>1959;01;27;1959.073; 372; 12.9;   1;1</t>
  </si>
  <si>
    <t>1959;01;28;1959.075; 338; 12.3;   1;1</t>
  </si>
  <si>
    <t>1959;01;29;1959.078; 302; 11.6;   1;1</t>
  </si>
  <si>
    <t>1959;01;30;1959.081; 236; 10.3;   1;1</t>
  </si>
  <si>
    <t>1959;01;31;1959.084; 202;  9.5;   1;1</t>
  </si>
  <si>
    <t>1959;02;01;1959.086; 200;  9.4;   1;1</t>
  </si>
  <si>
    <t>1959;02;02;1959.089; 200;  9.4;   1;1</t>
  </si>
  <si>
    <t>1959;02;03;1959.092; 198;  9.4;   1;1</t>
  </si>
  <si>
    <t>1959;02;04;1959.095; 194;  9.3;   1;1</t>
  </si>
  <si>
    <t>1959;02;05;1959.097; 181;  9.0;   1;1</t>
  </si>
  <si>
    <t>1959;02;06;1959.100; 161;  8.5;   1;1</t>
  </si>
  <si>
    <t>1959;02;07;1959.103; 176;  8.8;   1;1</t>
  </si>
  <si>
    <t>1959;02;08;1959.105; 127;  7.5;   1;1</t>
  </si>
  <si>
    <t>1959;02;09;1959.108; 123;  7.4;   1;1</t>
  </si>
  <si>
    <t>1959;02;10;1959.111; 142;  7.9;   1;1</t>
  </si>
  <si>
    <t>1959;02;11;1959.114; 142;  7.9;   1;1</t>
  </si>
  <si>
    <t>1959;02;12;1959.116; 143;  8.0;   1;1</t>
  </si>
  <si>
    <t>1959;02;13;1959.119; 150;  8.2;   1;1</t>
  </si>
  <si>
    <t>1959;02;14;1959.122; 183;  9.0;   1;1</t>
  </si>
  <si>
    <t>1959;02;15;1959.125; 188;  9.2;   1;1</t>
  </si>
  <si>
    <t>1959;02;16;1959.127; 204;  9.5;   1;1</t>
  </si>
  <si>
    <t>1959;02;17;1959.130; 241; 10.4;   1;1</t>
  </si>
  <si>
    <t>1959;02;18;1959.133; 241; 10.4;   1;1</t>
  </si>
  <si>
    <t>1959;02;19;1959.136; 248; 10.5;   1;1</t>
  </si>
  <si>
    <t>1959;02;20;1959.138; 227; 10.1;   1;1</t>
  </si>
  <si>
    <t>1959;02;21;1959.141; 231; 10.2;   1;1</t>
  </si>
  <si>
    <t>1959;02;22;1959.144; 242; 10.4;   1;1</t>
  </si>
  <si>
    <t>1959;02;23;1959.147; 263; 10.9;   1;1</t>
  </si>
  <si>
    <t>1959;02;24;1959.149; 269; 11.0;   1;1</t>
  </si>
  <si>
    <t>1959;02;25;1959.152; 256; 10.7;   1;1</t>
  </si>
  <si>
    <t>1959;02;26;1959.155; 249; 10.6;   1;1</t>
  </si>
  <si>
    <t>1959;02;27;1959.158; 231; 10.2;   1;1</t>
  </si>
  <si>
    <t>1959;02;28;1959.160; 263; 10.9;   1;1</t>
  </si>
  <si>
    <t>1959;03;01;1959.163; 224; 10.0;   1;1</t>
  </si>
  <si>
    <t>1959;03;02;1959.166; 214;  9.8;   1;1</t>
  </si>
  <si>
    <t>1959;03;03;1959.168; 214;  9.8;   1;1</t>
  </si>
  <si>
    <t>1959;03;04;1959.171; 207;  9.6;   1;1</t>
  </si>
  <si>
    <t>1959;03;05;1959.174; 215;  9.8;   1;1</t>
  </si>
  <si>
    <t>1959;03;06;1959.177; 210;  9.7;   1;1</t>
  </si>
  <si>
    <t>1959;03;07;1959.179; 212;  9.7;   1;1</t>
  </si>
  <si>
    <t>1959;03;08;1959.182; 219;  9.9;   1;1</t>
  </si>
  <si>
    <t>1959;03;09;1959.185; 232; 10.2;   1;1</t>
  </si>
  <si>
    <t>1959;03;10;1959.188; 221;  9.9;   1;1</t>
  </si>
  <si>
    <t>1959;03;11;1959.190; 210;  9.7;   1;1</t>
  </si>
  <si>
    <t>1959;03;12;1959.193; 178;  8.9;   1;1</t>
  </si>
  <si>
    <t>1959;03;13;1959.196; 225; 10.0;   1;1</t>
  </si>
  <si>
    <t>1959;03;14;1959.199; 245; 10.5;   1;1</t>
  </si>
  <si>
    <t>1959;03;15;1959.201; 306; 11.7;   1;1</t>
  </si>
  <si>
    <t>1959;03;16;1959.204; 319; 12.0;   1;1</t>
  </si>
  <si>
    <t>1959;03;17;1959.207; 323; 12.0;   1;1</t>
  </si>
  <si>
    <t>1959;03;18;1959.210; 326; 12.1;   1;1</t>
  </si>
  <si>
    <t>1959;03;19;1959.212; 331; 12.2;   1;1</t>
  </si>
  <si>
    <t>1959;03;20;1959.215; 337; 12.3;   1;1</t>
  </si>
  <si>
    <t>1959;03;21;1959.218; 326; 12.1;   1;1</t>
  </si>
  <si>
    <t>1959;03;22;1959.221; 295; 11.5;   1;1</t>
  </si>
  <si>
    <t>1959;03;23;1959.223; 275; 11.1;   1;1</t>
  </si>
  <si>
    <t>1959;03;24;1959.226; 252; 10.6;   1;1</t>
  </si>
  <si>
    <t>1959;03;25;1959.229; 282; 11.2;   1;1</t>
  </si>
  <si>
    <t>1959;03;26;1959.232; 269; 11.0;   1;1</t>
  </si>
  <si>
    <t>1959;03;27;1959.234; 252; 10.6;   1;1</t>
  </si>
  <si>
    <t>1959;03;28;1959.237; 245; 10.5;   1;1</t>
  </si>
  <si>
    <t>1959;03;29;1959.240; 307; 11.7;   1;1</t>
  </si>
  <si>
    <t>1959;03;30;1959.242; 330; 12.2;   1;1</t>
  </si>
  <si>
    <t>1959;03;31;1959.245; 351; 12.6;   1;1</t>
  </si>
  <si>
    <t>1959;04;01;1959.248; 344; 12.4;   1;1</t>
  </si>
  <si>
    <t>1959;04;02;1959.251; 343; 12.4;   1;1</t>
  </si>
  <si>
    <t>1959;04;03;1959.253; 246; 10.5;   1;1</t>
  </si>
  <si>
    <t>1959;04;04;1959.256; 225; 10.0;   1;1</t>
  </si>
  <si>
    <t>1959;04;05;1959.259; 176;  8.8;   1;1</t>
  </si>
  <si>
    <t>1959;04;06;1959.262; 153;  8.3;   1;1</t>
  </si>
  <si>
    <t>1959;04;07;1959.264; 152;  8.2;   1;1</t>
  </si>
  <si>
    <t>1959;04;08;1959.267; 193;  9.3;   1;1</t>
  </si>
  <si>
    <t>1959;04;09;1959.270; 228; 10.1;   1;1</t>
  </si>
  <si>
    <t>1959;04;10;1959.273; 251; 10.6;   1;1</t>
  </si>
  <si>
    <t>1959;04;11;1959.275; 279; 11.2;   1;1</t>
  </si>
  <si>
    <t>1959;04;12;1959.278; 268; 10.9;   1;1</t>
  </si>
  <si>
    <t>1959;04;13;1959.281; 252; 10.6;   1;1</t>
  </si>
  <si>
    <t>1959;04;14;1959.284; 273; 11.1;   1;1</t>
  </si>
  <si>
    <t>1959;04;15;1959.286; 246; 10.5;   1;1</t>
  </si>
  <si>
    <t>1959;04;16;1959.289; 217;  9.8;   1;1</t>
  </si>
  <si>
    <t>1959;04;17;1959.292; 178;  8.9;   1;1</t>
  </si>
  <si>
    <t>1959;04;18;1959.295; 161;  8.5;   1;1</t>
  </si>
  <si>
    <t>1959;04;19;1959.297; 166;  8.6;   1;1</t>
  </si>
  <si>
    <t>1959;04;20;1959.300; 191;  9.2;   1;1</t>
  </si>
  <si>
    <t>1959;04;21;1959.303; 181;  9.0;   1;1</t>
  </si>
  <si>
    <t>1959;04;22;1959.305; 195;  9.3;   1;1</t>
  </si>
  <si>
    <t>1959;04;23;1959.308; 263; 10.9;   1;1</t>
  </si>
  <si>
    <t>1959;04;24;1959.311; 263; 10.9;   1;1</t>
  </si>
  <si>
    <t>1959;04;25;1959.314; 287; 11.3;   1;1</t>
  </si>
  <si>
    <t>1959;04;26;1959.316; 289; 11.4;   1;1</t>
  </si>
  <si>
    <t>1959;04;27;1959.319; 248; 10.5;   1;1</t>
  </si>
  <si>
    <t>1959;04;28;1959.322; 244; 10.4;   1;1</t>
  </si>
  <si>
    <t>1959;04;29;1959.325; 227; 10.1;   1;1</t>
  </si>
  <si>
    <t>1959;04;30;1959.327; 200;  9.4;   1;1</t>
  </si>
  <si>
    <t>1959;05;01;1959.330; 170;  8.7;   1;1</t>
  </si>
  <si>
    <t>1959;05;02;1959.333; 159;  8.4;   1;1</t>
  </si>
  <si>
    <t>1959;05;03;1959.336; 160;  8.4;   1;1</t>
  </si>
  <si>
    <t>1959;05;04;1959.338; 149;  8.1;   1;1</t>
  </si>
  <si>
    <t>1959;05;05;1959.341; 159;  8.4;   1;1</t>
  </si>
  <si>
    <t>1959;05;06;1959.344; 195;  9.3;   1;1</t>
  </si>
  <si>
    <t>1959;05;07;1959.347; 221;  9.9;   1;1</t>
  </si>
  <si>
    <t>1959;05;08;1959.349; 266; 10.9;   1;1</t>
  </si>
  <si>
    <t>1959;05;09;1959.352; 337; 12.3;   1;1</t>
  </si>
  <si>
    <t>1959;05;10;1959.355; 371; 12.9;   1;1</t>
  </si>
  <si>
    <t>1959;05;11;1959.358; 406; 13.5;   1;1</t>
  </si>
  <si>
    <t>1959;05;12;1959.360; 391; 13.3;   1;1</t>
  </si>
  <si>
    <t>1959;05;13;1959.363; 364; 12.8;   1;1</t>
  </si>
  <si>
    <t>1959;05;14;1959.366; 321; 12.0;   1;1</t>
  </si>
  <si>
    <t>1959;05;15;1959.368; 289; 11.4;   1;1</t>
  </si>
  <si>
    <t>1959;05;16;1959.371; 258; 10.7;   1;1</t>
  </si>
  <si>
    <t>1959;05;17;1959.374; 265; 10.9;   1;1</t>
  </si>
  <si>
    <t>1959;05;18;1959.377; 280; 11.2;   1;1</t>
  </si>
  <si>
    <t>1959;05;19;1959.379; 262; 10.8;   1;1</t>
  </si>
  <si>
    <t>1959;05;20;1959.382; 265; 10.9;   1;1</t>
  </si>
  <si>
    <t>1959;05;21;1959.385; 214;  9.8;   1;1</t>
  </si>
  <si>
    <t>1959;05;22;1959.388; 205;  9.6;   1;1</t>
  </si>
  <si>
    <t>1959;05;23;1959.390; 211;  9.7;   1;1</t>
  </si>
  <si>
    <t>1959;05;24;1959.393; 202;  9.5;   1;1</t>
  </si>
  <si>
    <t>1959;05;25;1959.396; 252; 10.6;   1;1</t>
  </si>
  <si>
    <t>1959;05;26;1959.399; 266; 10.9;   1;1</t>
  </si>
  <si>
    <t>1959;05;27;1959.401; 251; 10.6;   1;1</t>
  </si>
  <si>
    <t>1959;05;28;1959.404; 187;  9.1;   1;1</t>
  </si>
  <si>
    <t>1959;05;29;1959.407; 140;  7.9;   1;1</t>
  </si>
  <si>
    <t>1959;05;30;1959.410; 150;  8.2;   1;1</t>
  </si>
  <si>
    <t>1959;05;31;1959.412; 185;  9.1;   1;1</t>
  </si>
  <si>
    <t>1959;06;01;1959.415; 215;  9.8;   1;1</t>
  </si>
  <si>
    <t>1959;06;02;1959.418; 188;  9.2;   1;1</t>
  </si>
  <si>
    <t>1959;06;03;1959.421; 215;  9.8;   1;1</t>
  </si>
  <si>
    <t>1959;06;04;1959.423; 235; 10.3;   1;1</t>
  </si>
  <si>
    <t>1959;06;05;1959.426; 229; 10.1;   1;1</t>
  </si>
  <si>
    <t>1959;06;06;1959.429; 255; 10.7;   1;1</t>
  </si>
  <si>
    <t>1959;06;07;1959.432; 256; 10.7;   1;1</t>
  </si>
  <si>
    <t>1959;06;08;1959.434; 272; 11.0;   1;1</t>
  </si>
  <si>
    <t>1959;06;09;1959.437; 266; 10.9;   1;1</t>
  </si>
  <si>
    <t>1959;06;10;1959.440; 227; 10.1;   1;1</t>
  </si>
  <si>
    <t>1959;06;11;1959.442; 244; 10.4;   1;1</t>
  </si>
  <si>
    <t>1959;06;12;1959.445; 249; 10.6;   1;1</t>
  </si>
  <si>
    <t>1959;06;13;1959.448; 234; 10.2;   1;1</t>
  </si>
  <si>
    <t>1959;06;14;1959.451; 241; 10.4;   1;1</t>
  </si>
  <si>
    <t>1959;06;15;1959.453; 224; 10.0;   1;1</t>
  </si>
  <si>
    <t>1959;06;16;1959.456; 244; 10.4;   1;1</t>
  </si>
  <si>
    <t>1959;06;17;1959.459; 228; 10.1;   1;1</t>
  </si>
  <si>
    <t>1959;06;18;1959.462; 246; 10.5;   1;1</t>
  </si>
  <si>
    <t>1959;06;19;1959.464; 258; 10.7;   1;1</t>
  </si>
  <si>
    <t>1959;06;20;1959.467; 245; 10.5;   1;1</t>
  </si>
  <si>
    <t>1959;06;21;1959.470; 229; 10.1;   1;1</t>
  </si>
  <si>
    <t>1959;06;22;1959.473; 241; 10.4;   1;1</t>
  </si>
  <si>
    <t>1959;06;23;1959.475; 266; 10.9;   1;1</t>
  </si>
  <si>
    <t>1959;06;24;1959.478; 222; 10.0;   1;1</t>
  </si>
  <si>
    <t>1959;06;25;1959.481; 255; 10.7;   1;1</t>
  </si>
  <si>
    <t>1959;06;26;1959.484; 261; 10.8;   1;1</t>
  </si>
  <si>
    <t>1959;06;27;1959.486; 263; 10.9;   1;1</t>
  </si>
  <si>
    <t>1959;06;28;1959.489; 227; 10.1;   1;1</t>
  </si>
  <si>
    <t>1959;06;29;1959.492; 224; 10.0;   1;1</t>
  </si>
  <si>
    <t>1959;06;30;1959.495; 208;  9.6;   1;1</t>
  </si>
  <si>
    <t>1959;07;01;1959.497; 208;  9.6;   1;1</t>
  </si>
  <si>
    <t>1959;07;02;1959.500; 167;  8.6;   1;1</t>
  </si>
  <si>
    <t>1959;07;03;1959.503; 195;  9.3;   1;1</t>
  </si>
  <si>
    <t>1959;07;04;1959.505; 224; 10.0;   1;1</t>
  </si>
  <si>
    <t>1959;07;05;1959.508; 193;  9.3;   1;1</t>
  </si>
  <si>
    <t>1959;07;06;1959.511; 180;  9.0;   1;1</t>
  </si>
  <si>
    <t>1959;07;07;1959.514; 170;  8.7;   1;1</t>
  </si>
  <si>
    <t>1959;07;08;1959.516; 185;  9.1;   1;1</t>
  </si>
  <si>
    <t>1959;07;09;1959.519; 183;  9.0;   1;1</t>
  </si>
  <si>
    <t>1959;07;10;1959.522; 180;  9.0;   1;1</t>
  </si>
  <si>
    <t>1959;07;11;1959.525; 188;  9.2;   1;1</t>
  </si>
  <si>
    <t>1959;07;12;1959.527; 191;  9.2;   1;1</t>
  </si>
  <si>
    <t>1959;07;13;1959.530; 227; 10.1;   1;1</t>
  </si>
  <si>
    <t>1959;07;14;1959.533; 255; 10.7;   1;1</t>
  </si>
  <si>
    <t>1959;07;15;1959.536; 249; 10.6;   1;1</t>
  </si>
  <si>
    <t>1959;07;16;1959.538; 269; 11.0;   1;1</t>
  </si>
  <si>
    <t>1959;07;17;1959.541; 273; 11.1;   1;1</t>
  </si>
  <si>
    <t>1959;07;18;1959.544; 276; 11.1;   1;1</t>
  </si>
  <si>
    <t>1959;07;19;1959.547; 261; 10.8;   1;1</t>
  </si>
  <si>
    <t>1959;07;20;1959.549; 227; 10.1;   1;1</t>
  </si>
  <si>
    <t>1959;07;21;1959.552; 187;  9.1;   1;1</t>
  </si>
  <si>
    <t>1959;07;22;1959.555; 133;  7.7;   1;1</t>
  </si>
  <si>
    <t>1959;07;23;1959.558; 160;  8.4;   1;1</t>
  </si>
  <si>
    <t>1959;07;24;1959.560; 153;  8.3;   1;1</t>
  </si>
  <si>
    <t>1959;07;25;1959.563; 167;  8.6;   1;1</t>
  </si>
  <si>
    <t>1959;07;26;1959.566; 190;  9.2;   1;1</t>
  </si>
  <si>
    <t>1959;07;27;1959.568; 221;  9.9;   1;1</t>
  </si>
  <si>
    <t>1959;07;28;1959.571; 256; 10.7;   1;1</t>
  </si>
  <si>
    <t>1959;07;29;1959.574; 258; 10.7;   1;1</t>
  </si>
  <si>
    <t>1959;07;30;1959.577; 273; 11.1;   1;1</t>
  </si>
  <si>
    <t>1959;07;31;1959.579; 269; 11.0;   1;1</t>
  </si>
  <si>
    <t>1959;08;01;1959.582; 275; 11.1;   1;1</t>
  </si>
  <si>
    <t>1959;08;02;1959.585; 297; 11.5;   1;1</t>
  </si>
  <si>
    <t>1959;08;03;1959.588; 302; 11.6;   1;1</t>
  </si>
  <si>
    <t>1959;08;04;1959.590; 319; 12.0;   1;1</t>
  </si>
  <si>
    <t>1959;08;05;1959.593; 300; 11.6;   1;1</t>
  </si>
  <si>
    <t>1959;08;06;1959.596; 293; 11.5;   1;1</t>
  </si>
  <si>
    <t>1959;08;07;1959.599; 253; 10.6;   1;1</t>
  </si>
  <si>
    <t>1959;08;08;1959.601; 248; 10.5;   1;1</t>
  </si>
  <si>
    <t>1959;08;09;1959.604; 241; 10.4;   1;1</t>
  </si>
  <si>
    <t>1959;08;10;1959.607; 219;  9.9;   1;1</t>
  </si>
  <si>
    <t>1959;08;11;1959.610; 255; 10.7;   1;1</t>
  </si>
  <si>
    <t>1959;08;12;1959.612; 227; 10.1;   1;1</t>
  </si>
  <si>
    <t>1959;08;13;1959.615; 177;  8.9;   1;1</t>
  </si>
  <si>
    <t>1959;08;14;1959.618; 197;  9.4;   1;1</t>
  </si>
  <si>
    <t>1959;08;15;1959.621; 204;  9.5;   1;1</t>
  </si>
  <si>
    <t>1959;08;16;1959.623; 222; 10.0;   1;1</t>
  </si>
  <si>
    <t>1959;08;17;1959.626; 235; 10.3;   1;1</t>
  </si>
  <si>
    <t>1959;08;18;1959.629; 246; 10.5;   1;1</t>
  </si>
  <si>
    <t>1959;08;19;1959.632; 258; 10.7;   1;1</t>
  </si>
  <si>
    <t>1959;08;20;1959.634; 255; 10.7;   1;1</t>
  </si>
  <si>
    <t>1959;08;21;1959.637; 283; 11.3;   1;1</t>
  </si>
  <si>
    <t>1959;08;22;1959.640; 289; 11.4;   1;1</t>
  </si>
  <si>
    <t>1959;08;23;1959.642; 290; 11.4;   1;1</t>
  </si>
  <si>
    <t>1959;08;24;1959.645; 307; 11.7;   1;1</t>
  </si>
  <si>
    <t>1959;08;25;1959.648; 300; 11.6;   1;1</t>
  </si>
  <si>
    <t>1959;08;26;1959.651; 312; 11.8;   1;1</t>
  </si>
  <si>
    <t>1959;08;27;1959.653; 327; 12.1;   1;1</t>
  </si>
  <si>
    <t>1959;08;28;1959.656; 388; 13.2;   1;1</t>
  </si>
  <si>
    <t>1959;08;29;1959.659; 426; 13.9;   1;1</t>
  </si>
  <si>
    <t>1959;08;30;1959.662; 413; 13.6;   1;1</t>
  </si>
  <si>
    <t>1959;08;31;1959.664; 402; 13.5;   1;1</t>
  </si>
  <si>
    <t>1959;09;01;1959.667; 411; 13.6;   1;1</t>
  </si>
  <si>
    <t>1959;09;02;1959.670; 363; 12.8;   1;1</t>
  </si>
  <si>
    <t>1959;09;03;1959.673; 286; 11.3;   1;1</t>
  </si>
  <si>
    <t>1959;09;04;1959.675; 228; 10.1;   1;1</t>
  </si>
  <si>
    <t>1959;09;05;1959.678; 210;  9.7;   1;1</t>
  </si>
  <si>
    <t>1959;09;06;1959.681; 215;  9.8;   1;1</t>
  </si>
  <si>
    <t>1959;09;07;1959.684; 191;  9.2;   1;1</t>
  </si>
  <si>
    <t>1959;09;08;1959.686; 193;  9.3;   1;1</t>
  </si>
  <si>
    <t>1959;09;09;1959.689; 222; 10.0;   1;1</t>
  </si>
  <si>
    <t>1959;09;10;1959.692; 200;  9.4;   1;1</t>
  </si>
  <si>
    <t>1959;09;11;1959.695; 219;  9.9;   1;1</t>
  </si>
  <si>
    <t>1959;09;12;1959.697; 241; 10.4;   1;1</t>
  </si>
  <si>
    <t>1959;09;13;1959.700; 210;  9.7;   1;1</t>
  </si>
  <si>
    <t>1959;09;14;1959.703; 214;  9.8;   1;1</t>
  </si>
  <si>
    <t>1959;09;15;1959.705; 228; 10.1;   1;1</t>
  </si>
  <si>
    <t>1959;09;16;1959.708; 184;  9.1;   1;1</t>
  </si>
  <si>
    <t>1959;09;17;1959.711; 123;  7.4;   1;1</t>
  </si>
  <si>
    <t>1959;09;18;1959.714; 142;  7.9;   1;1</t>
  </si>
  <si>
    <t>1959;09;19;1959.716; 170;  8.7;   1;1</t>
  </si>
  <si>
    <t>1959;09;20;1959.719; 211;  9.7;   1;1</t>
  </si>
  <si>
    <t>1959;09;21;1959.722; 202;  9.5;   1;1</t>
  </si>
  <si>
    <t>1959;09;22;1959.725; 222; 10.0;   1;1</t>
  </si>
  <si>
    <t>1959;09;23;1959.727; 202;  9.5;   1;1</t>
  </si>
  <si>
    <t>1959;09;24;1959.730; 219;  9.9;   1;1</t>
  </si>
  <si>
    <t>1959;09;25;1959.733; 187;  9.1;   1;1</t>
  </si>
  <si>
    <t>1959;09;26;1959.736; 156;  8.3;   1;1</t>
  </si>
  <si>
    <t>1959;09;27;1959.738; 144;  8.0;   1;1</t>
  </si>
  <si>
    <t>1959;09;28;1959.741; 129;  7.6;   1;1</t>
  </si>
  <si>
    <t>1959;09;29;1959.744; 123;  7.4;   1;1</t>
  </si>
  <si>
    <t>1959;09;30;1959.747; 122;  7.4;   1;1</t>
  </si>
  <si>
    <t>1959;10;01;1959.749;  92;  6.4;   1;1</t>
  </si>
  <si>
    <t>1959;10;02;1959.752; 108;  6.9;   1;1</t>
  </si>
  <si>
    <t>1959;10;03;1959.755; 126;  7.5;   1;1</t>
  </si>
  <si>
    <t>1959;10;04;1959.758; 143;  8.0;   1;1</t>
  </si>
  <si>
    <t>1959;10;05;1959.760; 163;  8.5;   1;1</t>
  </si>
  <si>
    <t>1959;10;06;1959.763; 181;  9.0;   1;1</t>
  </si>
  <si>
    <t>1959;10;07;1959.766; 184;  9.1;   1;1</t>
  </si>
  <si>
    <t>1959;10;08;1959.768; 163;  8.5;   1;1</t>
  </si>
  <si>
    <t>1959;10;09;1959.771; 146;  8.1;   1;1</t>
  </si>
  <si>
    <t>1959;10;10;1959.774; 129;  7.6;   1;1</t>
  </si>
  <si>
    <t>1959;10;11;1959.777; 123;  7.4;   1;1</t>
  </si>
  <si>
    <t>1959;10;12;1959.779; 115;  7.1;   1;1</t>
  </si>
  <si>
    <t>1959;10;13;1959.782; 110;  7.0;   1;1</t>
  </si>
  <si>
    <t>1959;10;14;1959.785; 144;  8.0;   1;1</t>
  </si>
  <si>
    <t>1959;10;15;1959.788; 136;  7.8;   1;1</t>
  </si>
  <si>
    <t>1959;10;16;1959.790; 164;  8.6;   1;1</t>
  </si>
  <si>
    <t>1959;10;17;1959.793; 152;  8.2;   1;1</t>
  </si>
  <si>
    <t>1959;10;18;1959.796; 164;  8.6;   1;1</t>
  </si>
  <si>
    <t>1959;10;19;1959.799; 157;  8.4;   1;1</t>
  </si>
  <si>
    <t>1959;10;20;1959.801; 153;  8.3;   1;1</t>
  </si>
  <si>
    <t>1959;10;21;1959.804; 157;  8.4;   1;1</t>
  </si>
  <si>
    <t>1959;10;22;1959.807; 183;  9.0;   1;1</t>
  </si>
  <si>
    <t>1959;10;23;1959.810; 191;  9.2;   1;1</t>
  </si>
  <si>
    <t>1959;10;24;1959.812; 202;  9.5;   1;1</t>
  </si>
  <si>
    <t>1959;10;25;1959.815; 194;  9.3;   1;1</t>
  </si>
  <si>
    <t>1959;10;26;1959.818; 178;  8.9;   1;1</t>
  </si>
  <si>
    <t>1959;10;27;1959.821; 181;  9.0;   1;1</t>
  </si>
  <si>
    <t>1959;10;28;1959.823; 183;  9.0;   1;1</t>
  </si>
  <si>
    <t>1959;10;29;1959.826; 183;  9.0;   1;1</t>
  </si>
  <si>
    <t>1959;10;30;1959.829; 185;  9.1;   1;1</t>
  </si>
  <si>
    <t>1959;10;31;1959.832; 200;  9.4;   1;1</t>
  </si>
  <si>
    <t>1959;11;01;1959.834; 193;  9.3;   1;1</t>
  </si>
  <si>
    <t>1959;11;02;1959.837; 171;  8.7;   1;1</t>
  </si>
  <si>
    <t>1959;11;03;1959.840; 137;  7.8;   1;1</t>
  </si>
  <si>
    <t>1959;11;04;1959.842; 146;  8.1;   1;1</t>
  </si>
  <si>
    <t>1959;11;05;1959.845; 129;  7.6;   1;1</t>
  </si>
  <si>
    <t>1959;11;06;1959.848; 139;  7.9;   1;1</t>
  </si>
  <si>
    <t>1959;11;07;1959.851; 161;  8.5;   1;1</t>
  </si>
  <si>
    <t>1959;11;08;1959.853; 185;  9.1;   1;1</t>
  </si>
  <si>
    <t>1959;11;09;1959.856; 193;  9.3;   1;1</t>
  </si>
  <si>
    <t>1959;11;10;1959.859; 201;  9.5;   1;1</t>
  </si>
  <si>
    <t>1959;11;11;1959.862; 217;  9.8;   1;1</t>
  </si>
  <si>
    <t>1959;11;12;1959.864; 218;  9.9;   1;1</t>
  </si>
  <si>
    <t>1959;11;13;1959.867; 211;  9.7;   1;1</t>
  </si>
  <si>
    <t>1959;11;14;1959.870; 194;  9.3;   1;1</t>
  </si>
  <si>
    <t>1959;11;15;1959.873; 180;  9.0;   1;1</t>
  </si>
  <si>
    <t>1959;11;16;1959.875; 160;  8.4;   1;1</t>
  </si>
  <si>
    <t>1959;11;17;1959.878; 118;  7.2;   1;1</t>
  </si>
  <si>
    <t>1959;11;18;1959.881; 103;  6.8;   1;1</t>
  </si>
  <si>
    <t>1959;11;19;1959.884;  98;  6.6;   1;1</t>
  </si>
  <si>
    <t>1959;11;20;1959.886;  92;  6.4;   1;1</t>
  </si>
  <si>
    <t>1959;11;21;1959.889;  99;  6.6;   1;1</t>
  </si>
  <si>
    <t>1959;11;22;1959.892; 156;  8.3;   1;1</t>
  </si>
  <si>
    <t>1959;11;23;1959.895; 185;  9.1;   1;1</t>
  </si>
  <si>
    <t>1959;11;24;1959.897; 214;  9.8;   1;1</t>
  </si>
  <si>
    <t>1959;11;25;1959.900; 229; 10.1;   1;1</t>
  </si>
  <si>
    <t>1959;11;26;1959.903; 228; 10.1;   1;1</t>
  </si>
  <si>
    <t>1959;11;27;1959.905; 222; 10.0;   1;1</t>
  </si>
  <si>
    <t>1959;11;28;1959.908; 214;  9.8;   1;1</t>
  </si>
  <si>
    <t>1959;11;29;1959.911; 228; 10.1;   1;1</t>
  </si>
  <si>
    <t>1959;11;30;1959.914; 248; 10.5;   1;1</t>
  </si>
  <si>
    <t>1959;12;01;1959.916; 241; 10.4;   1;1</t>
  </si>
  <si>
    <t>1959;12;02;1959.919; 234; 10.2;   1;1</t>
  </si>
  <si>
    <t>1959;12;03;1959.922; 227; 10.1;   1;1</t>
  </si>
  <si>
    <t>1959;12;04;1959.925; 231; 10.2;   1;1</t>
  </si>
  <si>
    <t>1959;12;05;1959.927; 201;  9.5;   1;1</t>
  </si>
  <si>
    <t>1959;12;06;1959.930; 208;  9.6;   1;1</t>
  </si>
  <si>
    <t>1959;12;07;1959.933; 200;  9.4;   1;1</t>
  </si>
  <si>
    <t>1959;12;08;1959.936; 205;  9.6;   1;1</t>
  </si>
  <si>
    <t>1959;12;09;1959.938; 133;  7.7;   1;1</t>
  </si>
  <si>
    <t>1959;12;10;1959.941; 126;  7.5;   1;1</t>
  </si>
  <si>
    <t>1959;12;11;1959.944; 116;  7.2;   1;1</t>
  </si>
  <si>
    <t>1959;12;12;1959.947; 106;  6.9;   1;1</t>
  </si>
  <si>
    <t>1959;12;13;1959.949; 103;  6.8;   1;1</t>
  </si>
  <si>
    <t>1959;12;14;1959.952; 125;  7.4;   1;1</t>
  </si>
  <si>
    <t>1959;12;15;1959.955; 174;  8.8;   1;1</t>
  </si>
  <si>
    <t>1959;12;16;1959.958; 160;  8.4;   1;1</t>
  </si>
  <si>
    <t>1959;12;17;1959.960; 152;  8.2;   1;1</t>
  </si>
  <si>
    <t>1959;12;18;1959.963; 166;  8.6;   1;1</t>
  </si>
  <si>
    <t>1959;12;19;1959.966; 190;  9.2;   1;1</t>
  </si>
  <si>
    <t>1959;12;20;1959.968; 188;  9.2;   1;1</t>
  </si>
  <si>
    <t>1959;12;21;1959.971; 185;  9.1;   1;1</t>
  </si>
  <si>
    <t>1959;12;22;1959.974; 178;  8.9;   1;1</t>
  </si>
  <si>
    <t>1959;12;23;1959.977; 173;  8.8;   1;1</t>
  </si>
  <si>
    <t>1959;12;24;1959.979; 164;  8.6;   1;1</t>
  </si>
  <si>
    <t>1959;12;25;1959.982; 171;  8.7;   1;1</t>
  </si>
  <si>
    <t>1959;12;26;1959.985; 176;  8.8;   1;1</t>
  </si>
  <si>
    <t>1959;12;27;1959.988; 187;  9.1;   1;1</t>
  </si>
  <si>
    <t>1959;12;28;1959.990; 180;  9.0;   1;1</t>
  </si>
  <si>
    <t>1959;12;29;1959.993; 193;  9.3;   1;1</t>
  </si>
  <si>
    <t>1959;12;30;1959.996; 180;  9.0;   1;1</t>
  </si>
  <si>
    <t>1959;12;31;1959.999; 217;  9.8;   1;1</t>
  </si>
  <si>
    <t>1960;01;01;1960.001; 193;  9.3;   1;1</t>
  </si>
  <si>
    <t>1960;01;02;1960.004; 200;  9.4;   1;1</t>
  </si>
  <si>
    <t>1960;01;03;1960.007; 210;  9.7;   1;1</t>
  </si>
  <si>
    <t>1960;01;04;1960.010; 227; 10.1;   1;1</t>
  </si>
  <si>
    <t>1960;01;05;1960.012; 238; 10.3;   1;1</t>
  </si>
  <si>
    <t>1960;01;06;1960.015; 246; 10.5;   1;1</t>
  </si>
  <si>
    <t>1960;01;07;1960.018; 253; 10.6;   1;1</t>
  </si>
  <si>
    <t>1960;01;08;1960.020; 242; 10.4;   1;1</t>
  </si>
  <si>
    <t>1960;01;09;1960.023; 224; 10.0;   1;1</t>
  </si>
  <si>
    <t>1960;01;10;1960.026; 197;  9.4;   1;1</t>
  </si>
  <si>
    <t>1960;01;11;1960.029; 202;  9.5;   1;1</t>
  </si>
  <si>
    <t>1960;01;12;1960.031; 174;  8.8;   1;1</t>
  </si>
  <si>
    <t>1960;01;13;1960.034; 153;  8.3;   1;1</t>
  </si>
  <si>
    <t>1960;01;14;1960.037; 167;  8.6;   1;1</t>
  </si>
  <si>
    <t>1960;01;15;1960.040; 171;  8.7;   1;1</t>
  </si>
  <si>
    <t>1960;01;16;1960.042; 169;  8.7;   1;1</t>
  </si>
  <si>
    <t>1960;01;17;1960.045; 166;  8.6;   1;1</t>
  </si>
  <si>
    <t>1960;01;18;1960.048; 146;  8.1;   1;1</t>
  </si>
  <si>
    <t>1960;01;19;1960.051; 123;  7.4;   1;1</t>
  </si>
  <si>
    <t>1960;01;20;1960.053; 133;  7.7;   1;1</t>
  </si>
  <si>
    <t>1960;01;21;1960.056; 153;  8.3;   1;1</t>
  </si>
  <si>
    <t>1960;01;22;1960.059; 190;  9.2;   1;1</t>
  </si>
  <si>
    <t>1960;01;23;1960.061; 195;  9.3;   1;1</t>
  </si>
  <si>
    <t>1960;01;24;1960.064; 193;  9.3;   1;1</t>
  </si>
  <si>
    <t>1960;01;25;1960.067; 215;  9.8;   1;1</t>
  </si>
  <si>
    <t>1960;01;26;1960.070; 296; 11.5;   1;1</t>
  </si>
  <si>
    <t>1960;01;27;1960.072; 287; 11.3;   1;1</t>
  </si>
  <si>
    <t>1960;01;28;1960.075; 282; 11.2;   1;1</t>
  </si>
  <si>
    <t>1960;01;29;1960.078; 273; 11.1;   1;1</t>
  </si>
  <si>
    <t>1960;01;30;1960.081; 252; 10.6;   1;1</t>
  </si>
  <si>
    <t>1960;01;31;1960.083; 252; 10.6;   1;1</t>
  </si>
  <si>
    <t>1960;02;01;1960.086; 245; 10.5;   1;1</t>
  </si>
  <si>
    <t>1960;02;02;1960.089; 256; 10.7;   1;1</t>
  </si>
  <si>
    <t>1960;02;03;1960.092; 251; 10.6;   1;1</t>
  </si>
  <si>
    <t>1960;02;04;1960.094; 221;  9.9;   1;1</t>
  </si>
  <si>
    <t>1960;02;05;1960.097; 211;  9.7;   1;1</t>
  </si>
  <si>
    <t>1960;02;06;1960.100; 205;  9.6;   1;1</t>
  </si>
  <si>
    <t>1960;02;07;1960.102; 174;  8.8;   1;1</t>
  </si>
  <si>
    <t>1960;02;08;1960.105; 164;  8.6;   1;1</t>
  </si>
  <si>
    <t>1960;02;09;1960.108; 202;  9.5;   1;1</t>
  </si>
  <si>
    <t>1960;02;10;1960.111; 202;  9.5;   1;1</t>
  </si>
  <si>
    <t>1960;02;11;1960.113; 181;  9.0;   1;1</t>
  </si>
  <si>
    <t>1960;02;12;1960.116; 164;  8.6;   1;1</t>
  </si>
  <si>
    <t>1960;02;13;1960.119; 150;  8.2;   1;1</t>
  </si>
  <si>
    <t>1960;02;14;1960.122; 147;  8.1;   1;1</t>
  </si>
  <si>
    <t>1960;02;15;1960.124; 133;  7.7;   1;1</t>
  </si>
  <si>
    <t>1960;02;16;1960.127; 119;  7.3;   1;1</t>
  </si>
  <si>
    <t>1960;02;17;1960.130; 103;  6.8;   1;1</t>
  </si>
  <si>
    <t>1960;02;18;1960.133;  85;  6.1;   1;1</t>
  </si>
  <si>
    <t>1960;02;19;1960.135;  62;  5.3;   1;1</t>
  </si>
  <si>
    <t>1960;02;20;1960.138;  69;  5.6;   1;1</t>
  </si>
  <si>
    <t>1960;02;21;1960.141;  79;  5.9;   1;1</t>
  </si>
  <si>
    <t>1960;02;22;1960.143;  91;  6.3;   1;1</t>
  </si>
  <si>
    <t>1960;02;23;1960.146;  96;  6.5;   1;1</t>
  </si>
  <si>
    <t>1960;02;24;1960.149; 105;  6.8;   1;1</t>
  </si>
  <si>
    <t>1960;02;25;1960.152; 126;  7.5;   1;1</t>
  </si>
  <si>
    <t>1960;02;26;1960.154; 136;  7.8;   1;1</t>
  </si>
  <si>
    <t>1960;02;27;1960.157; 130;  7.6;   1;1</t>
  </si>
  <si>
    <t>1960;02;28;1960.160; 123;  7.4;   1;1</t>
  </si>
  <si>
    <t>1960;02;29;1960.163; 118;  7.2;   1;1</t>
  </si>
  <si>
    <t>1960;03;01;1960.165;  89;  6.3;   1;1</t>
  </si>
  <si>
    <t>1960;03;02;1960.168;  81;  6.0;   1;1</t>
  </si>
  <si>
    <t>1960;03;03;1960.171;  88;  6.2;   1;1</t>
  </si>
  <si>
    <t>1960;03;04;1960.173;  93;  6.4;   1;1</t>
  </si>
  <si>
    <t>1960;03;05;1960.176; 105;  6.8;   1;1</t>
  </si>
  <si>
    <t>1960;03;06;1960.179; 112;  7.1;   1;1</t>
  </si>
  <si>
    <t>1960;03;07;1960.182; 153;  8.3;   1;1</t>
  </si>
  <si>
    <t>1960;03;08;1960.184; 157;  8.4;   1;1</t>
  </si>
  <si>
    <t>1960;03;09;1960.187; 154;  8.3;   1;1</t>
  </si>
  <si>
    <t>1960;03;10;1960.190; 154;  8.3;   1;1</t>
  </si>
  <si>
    <t>1960;03;11;1960.193; 116;  7.2;   1;1</t>
  </si>
  <si>
    <t>1960;03;12;1960.195;  96;  6.5;   1;1</t>
  </si>
  <si>
    <t>1960;03;13;1960.198; 120;  7.3;   1;1</t>
  </si>
  <si>
    <t>1960;03;14;1960.201; 108;  6.9;   1;1</t>
  </si>
  <si>
    <t>1960;03;15;1960.204; 119;  7.3;   1;1</t>
  </si>
  <si>
    <t>1960;03;16;1960.206; 139;  7.9;   1;1</t>
  </si>
  <si>
    <t>1960;03;17;1960.209; 122;  7.4;   1;1</t>
  </si>
  <si>
    <t>1960;03;18;1960.212; 120;  7.3;   1;1</t>
  </si>
  <si>
    <t>1960;03;19;1960.214; 135;  7.7;   1;1</t>
  </si>
  <si>
    <t>1960;03;20;1960.217; 137;  7.8;   1;1</t>
  </si>
  <si>
    <t>1960;03;21;1960.220; 163;  8.5;   1;1</t>
  </si>
  <si>
    <t>1960;03;22;1960.223; 181;  9.0;   1;1</t>
  </si>
  <si>
    <t>1960;03;23;1960.225; 205;  9.6;   1;1</t>
  </si>
  <si>
    <t>1960;03;24;1960.228; 174;  8.8;   1;1</t>
  </si>
  <si>
    <t>1960;03;25;1960.231; 181;  9.0;   1;1</t>
  </si>
  <si>
    <t>1960;03;26;1960.234; 188;  9.2;   1;1</t>
  </si>
  <si>
    <t>1960;03;27;1960.236; 195;  9.3;   1;1</t>
  </si>
  <si>
    <t>1960;03;28;1960.239; 197;  9.4;   1;1</t>
  </si>
  <si>
    <t>1960;03;29;1960.242; 201;  9.5;   1;1</t>
  </si>
  <si>
    <t>1960;03;30;1960.245; 214;  9.8;   1;1</t>
  </si>
  <si>
    <t>1960;03;31;1960.247; 187;  9.1;   1;1</t>
  </si>
  <si>
    <t>1960;04;01;1960.250; 218;  9.9;   1;1</t>
  </si>
  <si>
    <t>1960;04;02;1960.253; 202;  9.5;   1;1</t>
  </si>
  <si>
    <t>1960;04;03;1960.255; 215;  9.8;   1;1</t>
  </si>
  <si>
    <t>1960;04;04;1960.258; 229; 10.1;   1;1</t>
  </si>
  <si>
    <t>1960;04;05;1960.261; 221;  9.9;   1;1</t>
  </si>
  <si>
    <t>1960;04;06;1960.264; 202;  9.5;   1;1</t>
  </si>
  <si>
    <t>1960;04;07;1960.266; 174;  8.8;   1;1</t>
  </si>
  <si>
    <t>1960;04;08;1960.269; 159;  8.4;   1;1</t>
  </si>
  <si>
    <t>1960;04;09;1960.272; 139;  7.9;   1;1</t>
  </si>
  <si>
    <t>1960;04;10;1960.275; 146;  8.1;   1;1</t>
  </si>
  <si>
    <t>1960;04;11;1960.277; 161;  8.5;   1;1</t>
  </si>
  <si>
    <t>1960;04;12;1960.280; 197;  9.4;   1;1</t>
  </si>
  <si>
    <t>1960;04;13;1960.283; 187;  9.1;   1;1</t>
  </si>
  <si>
    <t>1960;04;14;1960.286; 211;  9.7;   1;1</t>
  </si>
  <si>
    <t>1960;04;15;1960.288; 221;  9.9;   1;1</t>
  </si>
  <si>
    <t>1960;04;16;1960.291; 215;  9.8;   1;1</t>
  </si>
  <si>
    <t>1960;04;17;1960.294; 176;  8.8;   1;1</t>
  </si>
  <si>
    <t>1960;04;18;1960.296; 164;  8.6;   1;1</t>
  </si>
  <si>
    <t>1960;04;19;1960.299; 171;  8.7;   1;1</t>
  </si>
  <si>
    <t>1960;04;20;1960.302; 164;  8.6;   1;1</t>
  </si>
  <si>
    <t>1960;04;21;1960.305; 174;  8.8;   1;1</t>
  </si>
  <si>
    <t>1960;04;22;1960.307; 153;  8.3;   1;1</t>
  </si>
  <si>
    <t>1960;04;23;1960.310; 150;  8.2;   1;1</t>
  </si>
  <si>
    <t>1960;04;24;1960.313; 144;  8.0;   1;1</t>
  </si>
  <si>
    <t>1960;04;25;1960.316; 135;  7.7;   1;1</t>
  </si>
  <si>
    <t>1960;04;26;1960.318; 136;  7.8;   1;1</t>
  </si>
  <si>
    <t>1960;04;27;1960.321; 116;  7.2;   1;1</t>
  </si>
  <si>
    <t>1960;04;28;1960.324; 129;  7.6;   1;1</t>
  </si>
  <si>
    <t>1960;04;29;1960.327; 130;  7.6;   1;1</t>
  </si>
  <si>
    <t>1960;04;30;1960.329; 142;  7.9;   1;1</t>
  </si>
  <si>
    <t>1960;05;01;1960.332; 137;  7.8;   1;1</t>
  </si>
  <si>
    <t>1960;05;02;1960.335; 137;  7.8;   1;1</t>
  </si>
  <si>
    <t>1960;05;03;1960.337; 144;  8.0;   1;1</t>
  </si>
  <si>
    <t>1960;05;04;1960.340; 136;  7.8;   1;1</t>
  </si>
  <si>
    <t>1960;05;05;1960.343; 123;  7.4;   1;1</t>
  </si>
  <si>
    <t>1960;05;06;1960.346; 132;  7.7;   1;1</t>
  </si>
  <si>
    <t>1960;05;07;1960.348; 177;  8.9;   1;1</t>
  </si>
  <si>
    <t>1960;05;08;1960.351; 191;  9.2;   1;1</t>
  </si>
  <si>
    <t>1960;05;09;1960.354; 201;  9.5;   1;1</t>
  </si>
  <si>
    <t>1960;05;10;1960.357; 211;  9.7;   1;1</t>
  </si>
  <si>
    <t>1960;05;11;1960.359; 208;  9.6;   1;1</t>
  </si>
  <si>
    <t>1960;05;12;1960.362; 180;  9.0;   1;1</t>
  </si>
  <si>
    <t>1960;05;13;1960.365; 191;  9.2;   1;1</t>
  </si>
  <si>
    <t>1960;05;14;1960.367; 156;  8.3;   1;1</t>
  </si>
  <si>
    <t>1960;05;15;1960.370; 129;  7.6;   1;1</t>
  </si>
  <si>
    <t>1960;05;16;1960.373; 143;  8.0;   1;1</t>
  </si>
  <si>
    <t>1960;05;17;1960.376; 161;  8.5;   1;1</t>
  </si>
  <si>
    <t>1960;05;18;1960.378; 150;  8.2;   1;1</t>
  </si>
  <si>
    <t>1960;05;19;1960.381; 153;  8.3;   1;1</t>
  </si>
  <si>
    <t>1960;05;20;1960.384; 163;  8.5;   1;1</t>
  </si>
  <si>
    <t>1960;05;21;1960.387; 154;  8.3;   1;1</t>
  </si>
  <si>
    <t>1960;05;22;1960.389; 167;  8.6;   1;1</t>
  </si>
  <si>
    <t>1960;05;23;1960.392; 177;  8.9;   1;1</t>
  </si>
  <si>
    <t>1960;05;24;1960.395; 208;  9.6;   1;1</t>
  </si>
  <si>
    <t>1960;05;25;1960.398; 210;  9.7;   1;1</t>
  </si>
  <si>
    <t>1960;05;26;1960.400; 176;  8.8;   1;1</t>
  </si>
  <si>
    <t>1960;05;27;1960.403; 210;  9.7;   1;1</t>
  </si>
  <si>
    <t>1960;05;28;1960.406; 201;  9.5;   1;1</t>
  </si>
  <si>
    <t>1960;05;29;1960.408; 195;  9.3;   1;1</t>
  </si>
  <si>
    <t>1960;05;30;1960.411; 171;  8.7;   1;1</t>
  </si>
  <si>
    <t>1960;05;31;1960.414; 157;  8.4;   1;1</t>
  </si>
  <si>
    <t>1960;06;01;1960.417; 142;  7.9;   1;1</t>
  </si>
  <si>
    <t>1960;06;02;1960.419; 127;  7.5;   1;1</t>
  </si>
  <si>
    <t>1960;06;03;1960.422; 154;  8.3;   1;1</t>
  </si>
  <si>
    <t>1960;06;04;1960.425; 160;  8.4;   1;1</t>
  </si>
  <si>
    <t>1960;06;05;1960.428; 147;  8.1;   1;1</t>
  </si>
  <si>
    <t>1960;06;06;1960.430; 154;  8.3;   1;1</t>
  </si>
  <si>
    <t>1960;06;07;1960.433; 174;  8.8;   1;1</t>
  </si>
  <si>
    <t>1960;06;08;1960.436; 160;  8.4;   1;1</t>
  </si>
  <si>
    <t>1960;06;09;1960.439; 183;  9.0;   1;1</t>
  </si>
  <si>
    <t>1960;06;10;1960.441; 208;  9.6;   1;1</t>
  </si>
  <si>
    <t>1960;06;11;1960.444; 211;  9.7;   1;1</t>
  </si>
  <si>
    <t>1960;06;12;1960.447; 214;  9.8;   1;1</t>
  </si>
  <si>
    <t>1960;06;13;1960.449; 185;  9.1;   1;1</t>
  </si>
  <si>
    <t>1960;06;14;1960.452; 195;  9.3;   1;1</t>
  </si>
  <si>
    <t>1960;06;15;1960.455; 204;  9.5;   1;1</t>
  </si>
  <si>
    <t>1960;06;16;1960.458; 195;  9.3;   1;1</t>
  </si>
  <si>
    <t>1960;06;17;1960.460; 149;  8.1;   1;1</t>
  </si>
  <si>
    <t>1960;06;18;1960.463; 129;  7.6;   1;1</t>
  </si>
  <si>
    <t>1960;06;19;1960.466; 119;  7.3;   1;1</t>
  </si>
  <si>
    <t>1960;06;20;1960.469;  85;  6.1;   1;1</t>
  </si>
  <si>
    <t>1960;06;21;1960.471;  79;  5.9;   1;1</t>
  </si>
  <si>
    <t>1960;06;22;1960.474;  71;  5.6;   1;1</t>
  </si>
  <si>
    <t>1960;06;23;1960.477;  82;  6.0;   1;1</t>
  </si>
  <si>
    <t>1960;06;24;1960.480;  96;  6.5;   1;1</t>
  </si>
  <si>
    <t>1960;06;25;1960.482; 113;  7.1;   1;1</t>
  </si>
  <si>
    <t>1960;06;26;1960.485; 140;  7.9;   1;1</t>
  </si>
  <si>
    <t>1960;06;27;1960.488; 164;  8.6;   1;1</t>
  </si>
  <si>
    <t>1960;06;28;1960.490; 198;  9.4;   1;1</t>
  </si>
  <si>
    <t>1960;06;29;1960.493; 208;  9.6;   1;1</t>
  </si>
  <si>
    <t>1960;06;30;1960.496; 234; 10.2;   1;1</t>
  </si>
  <si>
    <t>1960;07;01;1960.499; 236; 10.3;   1;1</t>
  </si>
  <si>
    <t>1960;07;02;1960.501; 222; 10.0;   1;1</t>
  </si>
  <si>
    <t>1960;07;03;1960.504; 231; 10.2;   1;1</t>
  </si>
  <si>
    <t>1960;07;04;1960.507; 287; 11.3;   1;1</t>
  </si>
  <si>
    <t>1960;07;05;1960.510; 238; 10.3;   1;1</t>
  </si>
  <si>
    <t>1960;07;06;1960.512; 197;  9.4;   1;1</t>
  </si>
  <si>
    <t>1960;07;07;1960.515; 188;  9.2;   1;1</t>
  </si>
  <si>
    <t>1960;07;08;1960.518; 190;  9.2;   1;1</t>
  </si>
  <si>
    <t>1960;07;09;1960.520; 174;  8.8;   1;1</t>
  </si>
  <si>
    <t>1960;07;10;1960.523; 153;  8.3;   1;1</t>
  </si>
  <si>
    <t>1960;07;11;1960.526; 135;  7.7;   1;1</t>
  </si>
  <si>
    <t>1960;07;12;1960.529; 118;  7.2;   1;1</t>
  </si>
  <si>
    <t>1960;07;13;1960.531; 119;  7.3;   1;1</t>
  </si>
  <si>
    <t>1960;07;14;1960.534; 126;  7.5;   1;1</t>
  </si>
  <si>
    <t>1960;07;15;1960.537; 149;  8.1;   1;1</t>
  </si>
  <si>
    <t>1960;07;16;1960.540; 187;  9.1;   1;1</t>
  </si>
  <si>
    <t>1960;07;17;1960.542; 193;  9.3;   1;1</t>
  </si>
  <si>
    <t>1960;07;18;1960.545; 198;  9.4;   1;1</t>
  </si>
  <si>
    <t>1960;07;19;1960.548; 200;  9.4;   1;1</t>
  </si>
  <si>
    <t>1960;07;20;1960.551; 194;  9.3;   1;1</t>
  </si>
  <si>
    <t>1960;07;21;1960.553; 197;  9.4;   1;1</t>
  </si>
  <si>
    <t>1960;07;22;1960.556; 191;  9.2;   1;1</t>
  </si>
  <si>
    <t>1960;07;23;1960.559; 180;  9.0;   1;1</t>
  </si>
  <si>
    <t>1960;07;24;1960.561; 149;  8.1;   1;1</t>
  </si>
  <si>
    <t>1960;07;25;1960.564; 156;  8.3;   1;1</t>
  </si>
  <si>
    <t>1960;07;26;1960.567; 130;  7.6;   1;1</t>
  </si>
  <si>
    <t>1960;07;27;1960.570; 127;  7.5;   1;1</t>
  </si>
  <si>
    <t>1960;07;28;1960.572; 113;  7.1;   1;1</t>
  </si>
  <si>
    <t>1960;07;29;1960.575; 133;  7.7;   1;1</t>
  </si>
  <si>
    <t>1960;07;30;1960.578; 116;  7.2;   1;1</t>
  </si>
  <si>
    <t>1960;07;31;1960.581; 118;  7.2;   1;1</t>
  </si>
  <si>
    <t>1960;08;01;1960.583; 106;  6.9;   1;1</t>
  </si>
  <si>
    <t>1960;08;02;1960.586;  82;  6.0;   1;1</t>
  </si>
  <si>
    <t>1960;08;03;1960.589;  51;  4.8;   1;1</t>
  </si>
  <si>
    <t>1960;08;04;1960.592;  43;  4.4;   1;1</t>
  </si>
  <si>
    <t>1960;08;05;1960.594;  36;  4.0;   1;1</t>
  </si>
  <si>
    <t>1960;08;06;1960.597;  35;  4.0;   1;1</t>
  </si>
  <si>
    <t>1960;08;07;1960.600;  79;  5.9;   1;1</t>
  </si>
  <si>
    <t>1960;08;08;1960.602;  82;  6.0;   1;1</t>
  </si>
  <si>
    <t>1960;08;09;1960.605; 108;  6.9;   1;1</t>
  </si>
  <si>
    <t>1960;08;10;1960.608; 133;  7.7;   1;1</t>
  </si>
  <si>
    <t>1960;08;11;1960.611; 221;  9.9;   1;1</t>
  </si>
  <si>
    <t>1960;08;12;1960.613; 285; 11.3;   1;1</t>
  </si>
  <si>
    <t>1960;08;13;1960.616; 333; 12.2;   1;1</t>
  </si>
  <si>
    <t>1960;08;14;1960.619; 334; 12.2;   1;1</t>
  </si>
  <si>
    <t>1960;08;15;1960.622; 357; 12.7;   1;1</t>
  </si>
  <si>
    <t>1960;08;16;1960.624; 346; 12.5;   1;1</t>
  </si>
  <si>
    <t>1960;08;17;1960.627; 358; 12.7;   1;1</t>
  </si>
  <si>
    <t>1960;08;18;1960.630; 364; 12.8;   1;1</t>
  </si>
  <si>
    <t>1960;08;19;1960.633; 323; 12.0;   1;1</t>
  </si>
  <si>
    <t>1960;08;20;1960.635; 289; 11.4;   1;1</t>
  </si>
  <si>
    <t>1960;08;21;1960.638; 251; 10.6;   1;1</t>
  </si>
  <si>
    <t>1960;08;22;1960.641; 238; 10.3;   1;1</t>
  </si>
  <si>
    <t>1960;08;23;1960.643; 184;  9.1;   1;1</t>
  </si>
  <si>
    <t>1960;08;24;1960.646; 160;  8.4;   1;1</t>
  </si>
  <si>
    <t>1960;08;25;1960.649; 185;  9.1;   1;1</t>
  </si>
  <si>
    <t>1960;08;26;1960.652; 198;  9.4;   1;1</t>
  </si>
  <si>
    <t>1960;08;27;1960.654; 154;  8.3;   1;1</t>
  </si>
  <si>
    <t>1960;08;28;1960.657; 139;  7.9;   1;1</t>
  </si>
  <si>
    <t>1960;08;29;1960.660; 137;  7.8;   1;1</t>
  </si>
  <si>
    <t>1960;08;30;1960.663; 136;  7.8;   1;1</t>
  </si>
  <si>
    <t>1960;08;31;1960.665; 142;  7.9;   1;1</t>
  </si>
  <si>
    <t>1960;09;01;1960.668; 146;  8.1;   1;1</t>
  </si>
  <si>
    <t>1960;09;02;1960.671; 149;  8.1;   1;1</t>
  </si>
  <si>
    <t>1960;09;03;1960.673; 113;  7.1;   1;1</t>
  </si>
  <si>
    <t>1960;09;04;1960.676; 106;  6.9;   1;1</t>
  </si>
  <si>
    <t>1960;09;05;1960.679; 118;  7.2;   1;1</t>
  </si>
  <si>
    <t>1960;09;06;1960.682; 142;  7.9;   1;1</t>
  </si>
  <si>
    <t>1960;09;07;1960.684; 156;  8.3;   1;1</t>
  </si>
  <si>
    <t>1960;09;08;1960.687; 171;  8.7;   1;1</t>
  </si>
  <si>
    <t>1960;09;09;1960.690; 195;  9.3;   1;1</t>
  </si>
  <si>
    <t>1960;09;10;1960.693; 208;  9.6;   1;1</t>
  </si>
  <si>
    <t>1960;09;11;1960.695; 205;  9.6;   1;1</t>
  </si>
  <si>
    <t>1960;09;12;1960.698; 208;  9.6;   1;1</t>
  </si>
  <si>
    <t>1960;09;13;1960.701; 227; 10.1;   1;1</t>
  </si>
  <si>
    <t>1960;09;14;1960.704; 228; 10.1;   1;1</t>
  </si>
  <si>
    <t>1960;09;15;1960.706; 214;  9.8;   1;1</t>
  </si>
  <si>
    <t>1960;09;16;1960.709; 181;  9.0;   1;1</t>
  </si>
  <si>
    <t>1960;09;17;1960.712; 173;  8.8;   1;1</t>
  </si>
  <si>
    <t>1960;09;18;1960.714; 217;  9.8;   1;1</t>
  </si>
  <si>
    <t>1960;09;19;1960.717; 235; 10.3;   1;1</t>
  </si>
  <si>
    <t>1960;09;20;1960.720; 242; 10.4;   1;1</t>
  </si>
  <si>
    <t>1960;09;21;1960.723; 251; 10.6;   1;1</t>
  </si>
  <si>
    <t>1960;09;22;1960.725; 268; 10.9;   1;1</t>
  </si>
  <si>
    <t>1960;09;23;1960.728; 238; 10.3;   1;1</t>
  </si>
  <si>
    <t>1960;09;24;1960.731; 222; 10.0;   1;1</t>
  </si>
  <si>
    <t>1960;09;25;1960.734; 200;  9.4;   1;1</t>
  </si>
  <si>
    <t>1960;09;26;1960.736; 161;  8.5;   1;1</t>
  </si>
  <si>
    <t>1960;09;27;1960.739; 137;  7.8;   1;1</t>
  </si>
  <si>
    <t>1960;09;28;1960.742; 126;  7.5;   1;1</t>
  </si>
  <si>
    <t>1960;09;29;1960.745; 105;  6.8;   1;1</t>
  </si>
  <si>
    <t>1960;09;30;1960.747;  62;  5.3;   1;1</t>
  </si>
  <si>
    <t>1960;10;01;1960.750;  32;  3.8;   1;1</t>
  </si>
  <si>
    <t>1960;10;02;1960.753;  48;  4.6;   1;1</t>
  </si>
  <si>
    <t>1960;10;03;1960.755;  32;  3.8;   1;1</t>
  </si>
  <si>
    <t>1960;10;04;1960.758;  75;  5.8;   1;1</t>
  </si>
  <si>
    <t>1960;10;05;1960.761;  99;  6.6;   1;1</t>
  </si>
  <si>
    <t>1960;10;06;1960.764; 130;  7.6;   1;1</t>
  </si>
  <si>
    <t>1960;10;07;1960.766; 160;  8.4;   1;1</t>
  </si>
  <si>
    <t>1960;10;08;1960.769; 156;  8.3;   1;1</t>
  </si>
  <si>
    <t>1960;10;09;1960.772; 181;  9.0;   1;1</t>
  </si>
  <si>
    <t>1960;10;10;1960.775; 198;  9.4;   1;1</t>
  </si>
  <si>
    <t>1960;10;11;1960.777; 188;  9.2;   1;1</t>
  </si>
  <si>
    <t>1960;10;12;1960.780; 164;  8.6;   1;1</t>
  </si>
  <si>
    <t>1960;10;13;1960.783; 174;  8.8;   1;1</t>
  </si>
  <si>
    <t>1960;10;14;1960.786; 150;  8.2;   1;1</t>
  </si>
  <si>
    <t>1960;10;15;1960.788; 139;  7.9;   1;1</t>
  </si>
  <si>
    <t>1960;10;16;1960.791; 139;  7.9;   1;1</t>
  </si>
  <si>
    <t>1960;10;17;1960.794; 146;  8.1;   1;1</t>
  </si>
  <si>
    <t>1960;10;18;1960.796; 139;  7.9;   1;1</t>
  </si>
  <si>
    <t>1960;10;19;1960.799; 136;  7.8;   1;1</t>
  </si>
  <si>
    <t>1960;10;20;1960.802; 130;  7.6;   1;1</t>
  </si>
  <si>
    <t>1960;10;21;1960.805; 116;  7.2;   1;1</t>
  </si>
  <si>
    <t>1960;10;22;1960.807;  85;  6.1;   1;1</t>
  </si>
  <si>
    <t>1960;10;23;1960.810;  76;  5.8;   1;1</t>
  </si>
  <si>
    <t>1960;10;24;1960.813;  69;  5.6;   1;1</t>
  </si>
  <si>
    <t>1960;10;25;1960.816;  88;  6.2;   1;1</t>
  </si>
  <si>
    <t>1960;10;26;1960.818; 102;  6.7;   1;1</t>
  </si>
  <si>
    <t>1960;10;27;1960.821;  95;  6.5;   1;1</t>
  </si>
  <si>
    <t>1960;10;28;1960.824;  74;  5.7;   1;1</t>
  </si>
  <si>
    <t>1960;10;29;1960.827; 102;  6.7;   1;1</t>
  </si>
  <si>
    <t>1960;10;30;1960.829; 116;  7.2;   1;1</t>
  </si>
  <si>
    <t>1960;10;31;1960.832;  96;  6.5;   1;1</t>
  </si>
  <si>
    <t>1960;11;01;1960.835; 108;  6.9;   1;1</t>
  </si>
  <si>
    <t>1960;11;02;1960.837; 112;  7.1;   1;1</t>
  </si>
  <si>
    <t>1960;11;03;1960.840;  98;  6.6;   1;1</t>
  </si>
  <si>
    <t>1960;11;04;1960.843;  95;  6.5;   1;1</t>
  </si>
  <si>
    <t>1960;11;05;1960.846; 109;  7.0;   1;1</t>
  </si>
  <si>
    <t>1960;11;06;1960.848; 127;  7.5;   1;1</t>
  </si>
  <si>
    <t>1960;11;07;1960.851; 164;  8.6;   1;1</t>
  </si>
  <si>
    <t>1960;11;08;1960.854; 187;  9.1;   1;1</t>
  </si>
  <si>
    <t>1960;11;09;1960.857; 180;  9.0;   1;1</t>
  </si>
  <si>
    <t>1960;11;10;1960.859; 194;  9.3;   1;1</t>
  </si>
  <si>
    <t>1960;11;11;1960.862; 190;  9.2;   1;1</t>
  </si>
  <si>
    <t>1960;11;12;1960.865; 164;  8.6;   1;1</t>
  </si>
  <si>
    <t>1960;11;13;1960.867; 173;  8.8;   1;1</t>
  </si>
  <si>
    <t>1960;11;14;1960.870; 187;  9.1;   1;1</t>
  </si>
  <si>
    <t>1960;11;15;1960.873; 188;  9.2;   1;1</t>
  </si>
  <si>
    <t>1960;11;16;1960.876; 171;  8.7;   1;1</t>
  </si>
  <si>
    <t>1960;11;17;1960.878; 146;  8.1;   1;1</t>
  </si>
  <si>
    <t>1960;11;18;1960.881; 132;  7.7;   1;1</t>
  </si>
  <si>
    <t>1960;11;19;1960.884; 118;  7.2;   1;1</t>
  </si>
  <si>
    <t>1960;11;20;1960.887; 116;  7.2;   1;1</t>
  </si>
  <si>
    <t>1960;11;21;1960.889; 102;  6.7;   1;1</t>
  </si>
  <si>
    <t>1960;11;22;1960.892;  93;  6.4;   1;1</t>
  </si>
  <si>
    <t>1960;11;23;1960.895;  84;  6.1;   1;1</t>
  </si>
  <si>
    <t>1960;11;24;1960.898;  74;  5.7;   1;1</t>
  </si>
  <si>
    <t>1960;11;25;1960.900;  59;  5.1;   1;1</t>
  </si>
  <si>
    <t>1960;11;26;1960.903;  85;  6.1;   1;1</t>
  </si>
  <si>
    <t>1960;11;27;1960.906;  82;  6.0;   1;1</t>
  </si>
  <si>
    <t>1960;11;28;1960.908;  81;  6.0;   1;1</t>
  </si>
  <si>
    <t>1960;11;29;1960.911;  91;  6.3;   1;1</t>
  </si>
  <si>
    <t>1960;11;30;1960.914;  98;  6.6;   1;1</t>
  </si>
  <si>
    <t>1960;12;01;1960.917; 105;  6.8;   1;1</t>
  </si>
  <si>
    <t>1960;12;02;1960.919; 130;  7.6;   1;1</t>
  </si>
  <si>
    <t>1960;12;03;1960.922; 143;  8.0;   1;1</t>
  </si>
  <si>
    <t>1960;12;04;1960.925; 157;  8.4;   1;1</t>
  </si>
  <si>
    <t>1960;12;05;1960.928; 144;  8.0;   1;1</t>
  </si>
  <si>
    <t>1960;12;06;1960.930; 147;  8.1;   1;1</t>
  </si>
  <si>
    <t>1960;12;07;1960.933; 133;  7.7;   1;1</t>
  </si>
  <si>
    <t>1960;12;08;1960.936; 140;  7.9;   1;1</t>
  </si>
  <si>
    <t>1960;12;09;1960.939; 137;  7.8;   1;1</t>
  </si>
  <si>
    <t>1960;12;10;1960.941; 146;  8.1;   1;1</t>
  </si>
  <si>
    <t>1960;12;11;1960.944; 144;  8.0;   1;1</t>
  </si>
  <si>
    <t>1960;12;12;1960.947; 143;  8.0;   1;1</t>
  </si>
  <si>
    <t>1960;12;13;1960.949; 130;  7.6;   1;1</t>
  </si>
  <si>
    <t>1960;12;14;1960.952; 143;  8.0;   1;1</t>
  </si>
  <si>
    <t>1960;12;15;1960.955; 153;  8.3;   1;1</t>
  </si>
  <si>
    <t>1960;12;16;1960.958; 146;  8.1;   1;1</t>
  </si>
  <si>
    <t>1960;12;17;1960.960; 130;  7.6;   1;1</t>
  </si>
  <si>
    <t>1960;12;18;1960.963; 116;  7.2;   1;1</t>
  </si>
  <si>
    <t>1960;12;19;1960.966;  99;  6.6;   1;1</t>
  </si>
  <si>
    <t>1960;12;20;1960.969; 101;  6.7;   1;1</t>
  </si>
  <si>
    <t>1960;12;21;1960.971;  89;  6.3;   1;1</t>
  </si>
  <si>
    <t>1960;12;22;1960.974;  62;  5.3;   1;1</t>
  </si>
  <si>
    <t>1960;12;23;1960.977;  50;  4.7;   1;1</t>
  </si>
  <si>
    <t>1960;12;24;1960.980;  52;  4.8;   1;1</t>
  </si>
  <si>
    <t>1960;12;25;1960.982;  81;  6.0;   1;1</t>
  </si>
  <si>
    <t>1960;12;26;1960.985;  68;  5.5;   1;1</t>
  </si>
  <si>
    <t>1960;12;27;1960.988;  99;  6.6;   1;1</t>
  </si>
  <si>
    <t>1960;12;28;1960.990; 122;  7.4;   1;1</t>
  </si>
  <si>
    <t>1960;12;29;1960.993; 133;  7.7;   1;1</t>
  </si>
  <si>
    <t>1960;12;30;1960.996; 146;  8.1;   1;1</t>
  </si>
  <si>
    <t>1960;12;31;1960.999; 167;  8.6;   1;1</t>
  </si>
  <si>
    <t>1961;01;01;1961.001; 205;  9.6;   1;1</t>
  </si>
  <si>
    <t>1961;01;02;1961.004; 188;  9.2;   1;1</t>
  </si>
  <si>
    <t>1961;01;03;1961.007; 154;  8.3;   1;1</t>
  </si>
  <si>
    <t>1961;01;04;1961.010; 119;  7.3;   1;1</t>
  </si>
  <si>
    <t>1961;01;05;1961.012; 110;  7.0;   1;1</t>
  </si>
  <si>
    <t>1961;01;06;1961.015;  98;  6.6;   1;1</t>
  </si>
  <si>
    <t>1961;01;07;1961.018;  89;  6.3;   1;1</t>
  </si>
  <si>
    <t>1961;01;08;1961.021;  82;  6.0;   1;1</t>
  </si>
  <si>
    <t>1961;01;09;1961.023;  86;  6.2;   1;1</t>
  </si>
  <si>
    <t>1961;01;10;1961.026;  75;  5.8;   1;1</t>
  </si>
  <si>
    <t>1961;01;11;1961.029;  61;  5.2;   1;1</t>
  </si>
  <si>
    <t>1961;01;12;1961.032;  50;  4.7;   1;1</t>
  </si>
  <si>
    <t>1961;01;13;1961.034;  40;  4.3;   1;1</t>
  </si>
  <si>
    <t>1961;01;14;1961.037;  36;  4.0;   1;1</t>
  </si>
  <si>
    <t>1961;01;15;1961.040;  39;  4.2;   1;1</t>
  </si>
  <si>
    <t>1961;01;16;1961.042;  61;  5.2;   1;1</t>
  </si>
  <si>
    <t>1961;01;17;1961.045;  75;  5.8;   1;1</t>
  </si>
  <si>
    <t>1961;01;18;1961.048;  72;  5.7;   1;1</t>
  </si>
  <si>
    <t>1961;01;19;1961.051;  71;  5.6;   1;1</t>
  </si>
  <si>
    <t>1961;01;20;1961.053;  64;  5.3;   1;1</t>
  </si>
  <si>
    <t>1961;01;21;1961.056;  71;  5.6;   1;1</t>
  </si>
  <si>
    <t>1961;01;22;1961.059;  62;  5.3;   1;1</t>
  </si>
  <si>
    <t>1961;01;23;1961.062;  50;  4.7;   1;1</t>
  </si>
  <si>
    <t>1961;01;24;1961.064;  33;  3.9;   1;1</t>
  </si>
  <si>
    <t>1961;01;25;1961.067;  39;  4.2;   1;1</t>
  </si>
  <si>
    <t>1961;01;26;1961.070;  61;  5.2;   1;1</t>
  </si>
  <si>
    <t>1961;01;27;1961.073;  67;  5.4;   1;1</t>
  </si>
  <si>
    <t>1961;01;28;1961.075;  88;  6.2;   1;1</t>
  </si>
  <si>
    <t>1961;01;29;1961.078; 115;  7.1;   1;1</t>
  </si>
  <si>
    <t>1961;01;30;1961.081;  92;  6.4;   1;1</t>
  </si>
  <si>
    <t>1961;01;31;1961.084;  93;  6.4;   1;1</t>
  </si>
  <si>
    <t>1961;02;01;1961.086;  82;  6.0;   1;1</t>
  </si>
  <si>
    <t>1961;02;02;1961.089;  78;  5.9;   1;1</t>
  </si>
  <si>
    <t>1961;02;03;1961.092;  84;  6.1;   1;1</t>
  </si>
  <si>
    <t>1961;02;04;1961.095; 106;  6.9;   1;1</t>
  </si>
  <si>
    <t>1961;02;05;1961.097;  92;  6.4;   1;1</t>
  </si>
  <si>
    <t>1961;02;06;1961.100;  79;  5.9;   1;1</t>
  </si>
  <si>
    <t>1961;02;07;1961.103;  74;  5.7;   1;1</t>
  </si>
  <si>
    <t>1961;02;08;1961.105;  78;  5.9;   1;1</t>
  </si>
  <si>
    <t>1961;02;09;1961.108;  96;  6.5;   1;1</t>
  </si>
  <si>
    <t>1961;02;10;1961.111;  86;  6.2;   1;1</t>
  </si>
  <si>
    <t>1961;02;11;1961.114;  71;  5.6;   1;1</t>
  </si>
  <si>
    <t>1961;02;12;1961.116;  50;  4.7;   1;1</t>
  </si>
  <si>
    <t>1961;02;13;1961.119;  43;  4.4;   1;1</t>
  </si>
  <si>
    <t>1961;02;14;1961.122;  37;  4.1;   1;1</t>
  </si>
  <si>
    <t>1961;02;15;1961.125;  37;  4.1;   1;1</t>
  </si>
  <si>
    <t>1961;02;16;1961.127;  35;  4.0;   1;1</t>
  </si>
  <si>
    <t>1961;02;17;1961.130;  55;  5.0;   1;1</t>
  </si>
  <si>
    <t>1961;02;18;1961.133;  43;  4.4;   1;1</t>
  </si>
  <si>
    <t>1961;02;19;1961.136;  37;  4.1;   1;1</t>
  </si>
  <si>
    <t>1961;02;20;1961.138;  43;  4.4;   1;1</t>
  </si>
  <si>
    <t>1961;02;21;1961.141;  62;  5.3;   1;1</t>
  </si>
  <si>
    <t>1961;02;22;1961.144;  69;  5.6;   1;1</t>
  </si>
  <si>
    <t>1961;02;23;1961.147;  68;  5.5;   1;1</t>
  </si>
  <si>
    <t>1961;02;24;1961.149;  82;  6.0;   1;1</t>
  </si>
  <si>
    <t>1961;02;25;1961.152;  75;  5.8;   1;1</t>
  </si>
  <si>
    <t>1961;02;26;1961.155;  74;  5.7;   1;1</t>
  </si>
  <si>
    <t>1961;02;27;1961.158;  59;  5.1;   1;1</t>
  </si>
  <si>
    <t>1961;02;28;1961.160;  36;  4.0;   1;1</t>
  </si>
  <si>
    <t>1961;03;01;1961.163;  25;  3.4;   1;1</t>
  </si>
  <si>
    <t>1961;03;02;1961.166;  47;  4.6;   1;1</t>
  </si>
  <si>
    <t>1961;03;03;1961.168;  69;  5.6;   1;1</t>
  </si>
  <si>
    <t>1961;03;04;1961.171;  65;  5.4;   1;1</t>
  </si>
  <si>
    <t>1961;03;05;1961.174;  48;  4.6;   1;1</t>
  </si>
  <si>
    <t>1961;03;06;1961.177;  58;  5.1;   1;1</t>
  </si>
  <si>
    <t>1961;03;07;1961.179;  54;  4.9;   1;1</t>
  </si>
  <si>
    <t>1961;03;08;1961.182;  69;  5.6;   1;1</t>
  </si>
  <si>
    <t>1961;03;09;1961.185;  69;  5.6;   1;1</t>
  </si>
  <si>
    <t>1961;03;10;1961.188;  47;  4.6;   1;1</t>
  </si>
  <si>
    <t>1961;03;11;1961.190;  48;  4.6;   1;1</t>
  </si>
  <si>
    <t>1961;03;12;1961.193;  22;  3.2;   1;1</t>
  </si>
  <si>
    <t>1961;03;13;1961.196;  39;  4.2;   1;1</t>
  </si>
  <si>
    <t>1961;03;14;1961.199;  65;  5.4;   1;1</t>
  </si>
  <si>
    <t>1961;03;15;1961.201;  59;  5.1;   1;1</t>
  </si>
  <si>
    <t>1961;03;16;1961.204;  74;  5.7;   1;1</t>
  </si>
  <si>
    <t>1961;03;17;1961.207;  93;  6.4;   1;1</t>
  </si>
  <si>
    <t>1961;03;18;1961.210;  72;  5.7;   1;1</t>
  </si>
  <si>
    <t>1961;03;19;1961.212;  64;  5.3;   1;1</t>
  </si>
  <si>
    <t>1961;03;20;1961.215;  55;  5.0;   1;1</t>
  </si>
  <si>
    <t>1961;03;21;1961.218;  65;  5.4;   1;1</t>
  </si>
  <si>
    <t>1961;03;22;1961.221;  85;  6.1;   1;1</t>
  </si>
  <si>
    <t>1961;03;23;1961.223;  86;  6.2;   1;1</t>
  </si>
  <si>
    <t>1961;03;24;1961.226; 108;  6.9;   1;1</t>
  </si>
  <si>
    <t>1961;03;25;1961.229;  91;  6.3;   1;1</t>
  </si>
  <si>
    <t>1961;03;26;1961.232;  89;  6.3;   1;1</t>
  </si>
  <si>
    <t>1961;03;27;1961.234; 125;  7.4;   1;1</t>
  </si>
  <si>
    <t>1961;03;28;1961.237; 135;  7.7;   1;1</t>
  </si>
  <si>
    <t>1961;03;29;1961.240; 135;  7.7;   1;1</t>
  </si>
  <si>
    <t>1961;03;30;1961.242; 137;  7.8;   1;1</t>
  </si>
  <si>
    <t>1961;03;31;1961.245; 132;  7.7;   1;1</t>
  </si>
  <si>
    <t>1961;04;01;1961.248; 123;  7.4;   1;1</t>
  </si>
  <si>
    <t>1961;04;02;1961.251;  85;  6.1;   1;1</t>
  </si>
  <si>
    <t>1961;04;03;1961.253;  78;  5.9;   1;1</t>
  </si>
  <si>
    <t>1961;04;04;1961.256; 103;  6.8;   1;1</t>
  </si>
  <si>
    <t>1961;04;05;1961.259; 122;  7.4;   1;1</t>
  </si>
  <si>
    <t>1961;04;06;1961.262; 116;  7.2;   1;1</t>
  </si>
  <si>
    <t>1961;04;07;1961.264;  91;  6.3;   1;1</t>
  </si>
  <si>
    <t>1961;04;08;1961.267;  93;  6.4;   1;1</t>
  </si>
  <si>
    <t>1961;04;09;1961.270;  69;  5.6;   1;1</t>
  </si>
  <si>
    <t>1961;04;10;1961.273;  68;  5.5;   1;1</t>
  </si>
  <si>
    <t>1961;04;11;1961.275;  67;  5.4;   1;1</t>
  </si>
  <si>
    <t>1961;04;12;1961.278;  59;  5.1;   1;1</t>
  </si>
  <si>
    <t>1961;04;13;1961.281;  57;  5.0;   1;1</t>
  </si>
  <si>
    <t>1961;04;14;1961.284;  58;  5.1;   1;1</t>
  </si>
  <si>
    <t>1961;04;15;1961.286;  75;  5.8;   1;1</t>
  </si>
  <si>
    <t>1961;04;16;1961.289;  85;  6.1;   1;1</t>
  </si>
  <si>
    <t>1961;04;17;1961.292; 110;  7.0;   1;1</t>
  </si>
  <si>
    <t>1961;04;18;1961.295; 102;  6.7;   1;1</t>
  </si>
  <si>
    <t>1961;04;19;1961.297;  92;  6.4;   1;1</t>
  </si>
  <si>
    <t>1961;04;20;1961.300;  79;  5.9;   1;1</t>
  </si>
  <si>
    <t>1961;04;21;1961.303;  74;  5.7;   1;1</t>
  </si>
  <si>
    <t>1961;04;22;1961.305;  54;  4.9;   1;1</t>
  </si>
  <si>
    <t>1961;04;23;1961.308;  51;  4.8;   1;1</t>
  </si>
  <si>
    <t>1961;04;24;1961.311;  51;  4.8;   1;1</t>
  </si>
  <si>
    <t>1961;04;25;1961.314;  68;  5.5;   1;1</t>
  </si>
  <si>
    <t>1961;04;26;1961.316;  85;  6.1;   1;1</t>
  </si>
  <si>
    <t>1961;04;27;1961.319; 116;  7.2;   1;1</t>
  </si>
  <si>
    <t>1961;04;28;1961.322; 105;  6.8;   1;1</t>
  </si>
  <si>
    <t>1961;04;29;1961.325; 130;  7.6;   1;1</t>
  </si>
  <si>
    <t>1961;04;30;1961.327; 140;  7.9;   1;1</t>
  </si>
  <si>
    <t>1961;05;01;1961.330; 144;  8.0;   1;1</t>
  </si>
  <si>
    <t>1961;05;02;1961.333; 119;  7.3;   1;1</t>
  </si>
  <si>
    <t>1961;05;03;1961.336; 102;  6.7;   1;1</t>
  </si>
  <si>
    <t>1961;05;04;1961.338;  78;  5.9;   1;1</t>
  </si>
  <si>
    <t>1961;05;05;1961.341;  59;  5.1;   1;1</t>
  </si>
  <si>
    <t>1961;05;06;1961.344;  55;  5.0;   1;1</t>
  </si>
  <si>
    <t>1961;05;07;1961.347;  52;  4.8;   1;1</t>
  </si>
  <si>
    <t>1961;05;08;1961.349;  44;  4.4;   1;1</t>
  </si>
  <si>
    <t>1961;05;09;1961.352;  62;  5.3;   1;1</t>
  </si>
  <si>
    <t>1961;05;10;1961.355;  65;  5.4;   1;1</t>
  </si>
  <si>
    <t>1961;05;11;1961.358;  64;  5.3;   1;1</t>
  </si>
  <si>
    <t>1961;05;12;1961.360;  79;  5.9;   1;1</t>
  </si>
  <si>
    <t>1961;05;13;1961.363;  74;  5.7;   1;1</t>
  </si>
  <si>
    <t>1961;05;14;1961.366;  65;  5.4;   1;1</t>
  </si>
  <si>
    <t>1961;05;15;1961.368;  54;  4.9;   1;1</t>
  </si>
  <si>
    <t>1961;05;16;1961.371;  44;  4.4;   1;1</t>
  </si>
  <si>
    <t>1961;05;17;1961.374;  33;  3.9;   1;1</t>
  </si>
  <si>
    <t>1961;05;18;1961.377;  62;  5.3;   1;1</t>
  </si>
  <si>
    <t>1961;05;19;1961.379;  67;  5.4;   1;1</t>
  </si>
  <si>
    <t>1961;05;20;1961.382;  84;  6.1;   1;1</t>
  </si>
  <si>
    <t>1961;05;21;1961.385;  93;  6.4;   1;1</t>
  </si>
  <si>
    <t>1961;05;22;1961.388; 101;  6.7;   1;1</t>
  </si>
  <si>
    <t>1961;05;23;1961.390; 105;  6.8;   1;1</t>
  </si>
  <si>
    <t>1961;05;24;1961.393; 110;  7.0;   1;1</t>
  </si>
  <si>
    <t>1961;05;25;1961.396; 102;  6.7;   1;1</t>
  </si>
  <si>
    <t>1961;05;26;1961.399;  67;  5.4;   1;1</t>
  </si>
  <si>
    <t>1961;05;27;1961.401;  58;  5.1;   1;1</t>
  </si>
  <si>
    <t>1961;05;28;1961.404;  54;  4.9;   1;1</t>
  </si>
  <si>
    <t>1961;05;29;1961.407;  51;  4.8;   1;1</t>
  </si>
  <si>
    <t>1961;05;30;1961.410;  58;  5.1;   1;1</t>
  </si>
  <si>
    <t>1961;05;31;1961.412;  35;  4.0;   1;1</t>
  </si>
  <si>
    <t>1961;06;01;1961.415;  43;  4.4;   1;1</t>
  </si>
  <si>
    <t>1961;06;02;1961.418;  59;  5.1;   1;1</t>
  </si>
  <si>
    <t>1961;06;03;1961.421;  68;  5.5;   1;1</t>
  </si>
  <si>
    <t>1961;06;04;1961.423;  88;  6.2;   1;1</t>
  </si>
  <si>
    <t>1961;06;05;1961.426;  78;  5.9;   1;1</t>
  </si>
  <si>
    <t>1961;06;06;1961.429;  69;  5.6;   1;1</t>
  </si>
  <si>
    <t>1961;06;07;1961.432;  57;  5.0;   1;1</t>
  </si>
  <si>
    <t>1961;06;08;1961.434;  64;  5.3;   1;1</t>
  </si>
  <si>
    <t>1961;06;09;1961.437;  82;  6.0;   1;1</t>
  </si>
  <si>
    <t>1961;06;10;1961.440; 109;  7.0;   1;1</t>
  </si>
  <si>
    <t>1961;06;11;1961.442; 116;  7.2;   1;1</t>
  </si>
  <si>
    <t>1961;06;12;1961.445; 102;  6.7;   1;1</t>
  </si>
  <si>
    <t>1961;06;13;1961.448; 106;  6.9;   1;1</t>
  </si>
  <si>
    <t>1961;06;14;1961.451; 113;  7.1;   1;1</t>
  </si>
  <si>
    <t>1961;06;15;1961.453; 174;  8.8;   1;1</t>
  </si>
  <si>
    <t>1961;06;16;1961.456; 181;  9.0;   1;1</t>
  </si>
  <si>
    <t>1961;06;17;1961.459; 181;  9.0;   1;1</t>
  </si>
  <si>
    <t>1961;06;18;1961.462; 181;  9.0;   1;1</t>
  </si>
  <si>
    <t>1961;06;19;1961.464; 159;  8.4;   1;1</t>
  </si>
  <si>
    <t>1961;06;20;1961.467; 164;  8.6;   1;1</t>
  </si>
  <si>
    <t>1961;06;21;1961.470; 181;  9.0;   1;1</t>
  </si>
  <si>
    <t>1961;06;22;1961.473; 174;  8.8;   1;1</t>
  </si>
  <si>
    <t>1961;06;23;1961.475; 136;  7.8;   1;1</t>
  </si>
  <si>
    <t>1961;06;24;1961.478; 123;  7.4;   1;1</t>
  </si>
  <si>
    <t>1961;06;25;1961.481;  99;  6.6;   1;1</t>
  </si>
  <si>
    <t>1961;06;26;1961.484;  79;  5.9;   1;1</t>
  </si>
  <si>
    <t>1961;06;27;1961.486;  72;  5.7;   1;1</t>
  </si>
  <si>
    <t>1961;06;28;1961.489;  54;  4.9;   1;1</t>
  </si>
  <si>
    <t>1961;06;29;1961.492;  84;  6.1;   1;1</t>
  </si>
  <si>
    <t>1961;06;30;1961.495;  89;  6.3;   1;1</t>
  </si>
  <si>
    <t>1961;07;01;1961.497;  85;  6.1;   1;1</t>
  </si>
  <si>
    <t>1961;07;02;1961.500;  92;  6.4;   1;1</t>
  </si>
  <si>
    <t>1961;07;03;1961.503;  96;  6.5;   1;1</t>
  </si>
  <si>
    <t>1961;07;04;1961.505;  89;  6.3;   1;1</t>
  </si>
  <si>
    <t>1961;07;05;1961.508;  62;  5.3;   1;1</t>
  </si>
  <si>
    <t>1961;07;06;1961.511;  78;  5.9;   1;1</t>
  </si>
  <si>
    <t>1961;07;07;1961.514;  81;  6.0;   1;1</t>
  </si>
  <si>
    <t>1961;07;08;1961.516;  85;  6.1;   1;1</t>
  </si>
  <si>
    <t>1961;07;09;1961.519;  92;  6.4;   1;1</t>
  </si>
  <si>
    <t>1961;07;10;1961.522; 103;  6.8;   1;1</t>
  </si>
  <si>
    <t>1961;07;11;1961.525; 120;  7.3;   1;1</t>
  </si>
  <si>
    <t>1961;07;12;1961.527; 136;  7.8;   1;1</t>
  </si>
  <si>
    <t>1961;07;13;1961.530; 122;  7.4;   1;1</t>
  </si>
  <si>
    <t>1961;07;14;1961.533; 160;  8.4;   1;1</t>
  </si>
  <si>
    <t>1961;07;15;1961.536; 152;  8.2;   1;1</t>
  </si>
  <si>
    <t>1961;07;16;1961.538; 140;  7.9;   1;1</t>
  </si>
  <si>
    <t>1961;07;17;1961.541; 130;  7.6;   1;1</t>
  </si>
  <si>
    <t>1961;07;18;1961.544; 116;  7.2;   1;1</t>
  </si>
  <si>
    <t>1961;07;19;1961.547; 122;  7.4;   1;1</t>
  </si>
  <si>
    <t>1961;07;20;1961.549; 120;  7.3;   1;1</t>
  </si>
  <si>
    <t>1961;07;21;1961.552; 120;  7.3;   1;1</t>
  </si>
  <si>
    <t>1961;07;22;1961.555; 106;  6.9;   1;1</t>
  </si>
  <si>
    <t>1961;07;23;1961.558; 115;  7.1;   1;1</t>
  </si>
  <si>
    <t>1961;07;24;1961.560; 110;  7.0;   1;1</t>
  </si>
  <si>
    <t>1961;07;25;1961.563;  89;  6.3;   1;1</t>
  </si>
  <si>
    <t>1961;07;26;1961.566;  88;  6.2;   1;1</t>
  </si>
  <si>
    <t>1961;07;27;1961.568;  75;  5.8;   1;1</t>
  </si>
  <si>
    <t>1961;07;28;1961.571;  59;  5.1;   1;1</t>
  </si>
  <si>
    <t>1961;07;29;1961.574;  45;  4.5;   1;1</t>
  </si>
  <si>
    <t>1961;07;30;1961.577;  43;  4.4;   1;1</t>
  </si>
  <si>
    <t>1961;07;31;1961.579;  48;  4.6;   1;1</t>
  </si>
  <si>
    <t>1961;08;01;1961.582;  55;  5.0;   1;1</t>
  </si>
  <si>
    <t>1961;08;02;1961.585;  25;  3.4;   1;1</t>
  </si>
  <si>
    <t>1961;08;03;1961.588;  35;  4.0;   1;1</t>
  </si>
  <si>
    <t>1961;08;04;1961.590;  33;  3.9;   1;1</t>
  </si>
  <si>
    <t>1961;08;05;1961.593;  21;  3.1;   1;1</t>
  </si>
  <si>
    <t>1961;08;06;1961.596;  17;  2.8;   1;1</t>
  </si>
  <si>
    <t>1961;08;07;1961.599;  21;  3.1;   1;1</t>
  </si>
  <si>
    <t>1961;08;08;1961.601;  52;  4.8;   1;1</t>
  </si>
  <si>
    <t>1961;08;09;1961.604;  84;  6.1;   1;1</t>
  </si>
  <si>
    <t>1961;08;10;1961.607; 119;  7.3;   1;1</t>
  </si>
  <si>
    <t>1961;08;11;1961.610; 154;  8.3;   1;1</t>
  </si>
  <si>
    <t>1961;08;12;1961.612; 146;  8.1;   1;1</t>
  </si>
  <si>
    <t>1961;08;13;1961.615; 146;  8.1;   1;1</t>
  </si>
  <si>
    <t>1961;08;14;1961.618; 147;  8.1;   1;1</t>
  </si>
  <si>
    <t>1961;08;15;1961.621; 153;  8.3;   1;1</t>
  </si>
  <si>
    <t>1961;08;16;1961.623; 139;  7.9;   1;1</t>
  </si>
  <si>
    <t>1961;08;17;1961.626; 120;  7.3;   1;1</t>
  </si>
  <si>
    <t>1961;08;18;1961.629; 101;  6.7;   1;1</t>
  </si>
  <si>
    <t>1961;08;19;1961.632; 102;  6.7;   1;1</t>
  </si>
  <si>
    <t>1961;08;20;1961.634;  74;  5.7;   1;1</t>
  </si>
  <si>
    <t>1961;08;21;1961.637;  64;  5.3;   1;1</t>
  </si>
  <si>
    <t>1961;08;22;1961.640;  55;  5.0;   1;1</t>
  </si>
  <si>
    <t>1961;08;23;1961.642;  47;  4.6;   1;1</t>
  </si>
  <si>
    <t>1961;08;24;1961.645;  52;  4.8;   1;1</t>
  </si>
  <si>
    <t>1961;08;25;1961.648;  69;  5.6;   1;1</t>
  </si>
  <si>
    <t>1961;08;26;1961.651;  64;  5.3;   1;1</t>
  </si>
  <si>
    <t>1961;08;27;1961.653;  76;  5.8;   1;1</t>
  </si>
  <si>
    <t>1961;08;28;1961.656;  51;  4.8;   1;1</t>
  </si>
  <si>
    <t>1961;08;29;1961.659;  76;  5.8;   1;1</t>
  </si>
  <si>
    <t>1961;08;30;1961.662;  82;  6.0;   1;1</t>
  </si>
  <si>
    <t>1961;08;31;1961.664;  76;  5.8;   1;1</t>
  </si>
  <si>
    <t>1961;09;01;1961.667;  72;  5.7;   1;1</t>
  </si>
  <si>
    <t>1961;09;02;1961.670;  75;  5.8;   1;1</t>
  </si>
  <si>
    <t>1961;09;03;1961.673;  76;  5.8;   1;1</t>
  </si>
  <si>
    <t>1961;09;04;1961.675;  78;  5.9;   1;1</t>
  </si>
  <si>
    <t>1961;09;05;1961.678;  78;  5.9;   1;1</t>
  </si>
  <si>
    <t>1961;09;06;1961.681;  81;  6.0;   1;1</t>
  </si>
  <si>
    <t>1961;09;07;1961.684;  72;  5.7;   1;1</t>
  </si>
  <si>
    <t>1961;09;08;1961.686;  47;  4.6;   1;1</t>
  </si>
  <si>
    <t>1961;09;09;1961.689;  64;  5.3;   1;1</t>
  </si>
  <si>
    <t>1961;09;10;1961.692;  81;  6.0;   1;1</t>
  </si>
  <si>
    <t>1961;09;11;1961.695;  76;  5.8;   1;1</t>
  </si>
  <si>
    <t>1961;09;12;1961.697;  88;  6.2;   1;1</t>
  </si>
  <si>
    <t>1961;09;13;1961.700; 116;  7.2;   1;1</t>
  </si>
  <si>
    <t>1961;09;14;1961.703; 154;  8.3;   1;1</t>
  </si>
  <si>
    <t>1961;09;15;1961.705; 161;  8.5;   1;1</t>
  </si>
  <si>
    <t>1961;09;16;1961.708; 144;  8.0;   1;1</t>
  </si>
  <si>
    <t>1961;09;17;1961.711; 119;  7.3;   1;1</t>
  </si>
  <si>
    <t>1961;09;18;1961.714; 103;  6.8;   1;1</t>
  </si>
  <si>
    <t>1961;09;19;1961.716;  99;  6.6;   1;1</t>
  </si>
  <si>
    <t>1961;09;20;1961.719;  65;  5.4;   1;1</t>
  </si>
  <si>
    <t>1961;09;21;1961.722;  58;  5.1;   1;1</t>
  </si>
  <si>
    <t>1961;09;22;1961.725;  57;  5.0;   1;1</t>
  </si>
  <si>
    <t>1961;09;23;1961.727;  61;  5.2;   1;1</t>
  </si>
  <si>
    <t>1961;09;24;1961.730; 105;  6.8;   1;1</t>
  </si>
  <si>
    <t>1961;09;25;1961.733; 118;  7.2;   1;1</t>
  </si>
  <si>
    <t>1961;09;26;1961.736; 105;  6.8;   1;1</t>
  </si>
  <si>
    <t>1961;09;27;1961.738;  95;  6.5;   1;1</t>
  </si>
  <si>
    <t>1961;09;28;1961.741;  98;  6.6;   1;1</t>
  </si>
  <si>
    <t>1961;09;29;1961.744;  82;  6.0;   1;1</t>
  </si>
  <si>
    <t>1961;09;30;1961.747;  74;  5.7;   1;1</t>
  </si>
  <si>
    <t>1961;10;01;1961.749;  64;  5.3;   1;1</t>
  </si>
  <si>
    <t>1961;10;02;1961.752;  67;  5.4;   1;1</t>
  </si>
  <si>
    <t>1961;10;03;1961.755;  82;  6.0;   1;1</t>
  </si>
  <si>
    <t>1961;10;04;1961.758;  78;  5.9;   1;1</t>
  </si>
  <si>
    <t>1961;10;05;1961.760;  68;  5.5;   1;1</t>
  </si>
  <si>
    <t>1961;10;06;1961.763;  64;  5.3;   1;1</t>
  </si>
  <si>
    <t>1961;10;07;1961.766;  61;  5.2;   1;1</t>
  </si>
  <si>
    <t>1961;10;08;1961.768;  65;  5.4;   1;1</t>
  </si>
  <si>
    <t>1961;10;09;1961.771;  67;  5.4;   1;1</t>
  </si>
  <si>
    <t>1961;10;10;1961.774;  75;  5.8;   1;1</t>
  </si>
  <si>
    <t>1961;10;11;1961.777;  82;  6.0;   1;1</t>
  </si>
  <si>
    <t>1961;10;12;1961.779; 108;  6.9;   1;1</t>
  </si>
  <si>
    <t>1961;10;13;1961.782;  67;  5.4;   1;1</t>
  </si>
  <si>
    <t>1961;10;14;1961.785;  62;  5.3;   1;1</t>
  </si>
  <si>
    <t>1961;10;15;1961.788;  75;  5.8;   1;1</t>
  </si>
  <si>
    <t>1961;10;16;1961.790;  65;  5.4;   1;1</t>
  </si>
  <si>
    <t>1961;10;17;1961.793;  55;  5.0;   1;1</t>
  </si>
  <si>
    <t>1961;10;18;1961.796;  62;  5.3;   1;1</t>
  </si>
  <si>
    <t>1961;10;19;1961.799;  74;  5.7;   1;1</t>
  </si>
  <si>
    <t>1961;10;20;1961.801;  54;  4.9;   1;1</t>
  </si>
  <si>
    <t>1961;10;21;1961.804;  67;  5.4;   1;1</t>
  </si>
  <si>
    <t>1961;10;22;1961.807;  47;  4.6;   1;1</t>
  </si>
  <si>
    <t>1961;10;23;1961.810;  24;  3.3;   1;1</t>
  </si>
  <si>
    <t>1961;10;24;1961.812;  25;  3.4;   1;1</t>
  </si>
  <si>
    <t>1961;10;25;1961.815;  24;  3.3;   1;1</t>
  </si>
  <si>
    <t>1961;10;26;1961.818;  19;  3.0;   1;1</t>
  </si>
  <si>
    <t>1961;10;27;1961.821;  12;  2.4;   1;1</t>
  </si>
  <si>
    <t>1961;10;28;1961.823;  12;  2.4;   1;1</t>
  </si>
  <si>
    <t>1961;10;29;1961.826;  14;  2.5;   1;1</t>
  </si>
  <si>
    <t>1961;10;30;1961.829;  14;  2.5;   1;1</t>
  </si>
  <si>
    <t>1961;10;31;1961.832;  12;  2.4;   1;1</t>
  </si>
  <si>
    <t>1961;11;01;1961.834;   0;  0.0;   1;1</t>
  </si>
  <si>
    <t>1961;11;02;1961.837;   0;  0.0;   1;1</t>
  </si>
  <si>
    <t>1961;11;03;1961.840;   0;  0.0;   1;1</t>
  </si>
  <si>
    <t>1961;11;04;1961.842;  15;  2.7;   1;1</t>
  </si>
  <si>
    <t>1961;11;05;1961.845;  28;  3.6;   1;1</t>
  </si>
  <si>
    <t>1961;11;06;1961.848;  36;  4.0;   1;1</t>
  </si>
  <si>
    <t>1961;11;07;1961.851;  68;  5.5;   1;1</t>
  </si>
  <si>
    <t>1961;11;08;1961.853;  76;  5.8;   1;1</t>
  </si>
  <si>
    <t>1961;11;09;1961.856; 108;  6.9;   1;1</t>
  </si>
  <si>
    <t>1961;11;10;1961.859;  95;  6.5;   1;1</t>
  </si>
  <si>
    <t>1961;11;11;1961.862;  75;  5.8;   1;1</t>
  </si>
  <si>
    <t>1961;11;12;1961.864;  71;  5.6;   1;1</t>
  </si>
  <si>
    <t>1961;11;13;1961.867;  69;  5.6;   1;1</t>
  </si>
  <si>
    <t>1961;11;14;1961.870;  68;  5.5;   1;1</t>
  </si>
  <si>
    <t>1961;11;15;1961.873;  67;  5.4;   1;1</t>
  </si>
  <si>
    <t>1961;11;16;1961.875;  44;  4.4;   1;1</t>
  </si>
  <si>
    <t>1961;11;17;1961.878;  17;  2.8;   1;1</t>
  </si>
  <si>
    <t>1961;11;18;1961.881;  25;  3.4;   1;1</t>
  </si>
  <si>
    <t>1961;11;19;1961.884;  15;  2.7;   1;1</t>
  </si>
  <si>
    <t>1961;11;20;1961.886;  22;  3.2;   1;1</t>
  </si>
  <si>
    <t>1961;11;21;1961.889;  37;  4.1;   1;1</t>
  </si>
  <si>
    <t>1961;11;22;1961.892;  35;  4.0;   1;1</t>
  </si>
  <si>
    <t>1961;11;23;1961.895;  18;  2.9;   1;1</t>
  </si>
  <si>
    <t>1961;11;24;1961.897;  26;  3.5;   1;1</t>
  </si>
  <si>
    <t>1961;11;25;1961.900;  41;  4.3;   1;1</t>
  </si>
  <si>
    <t>1961;11;26;1961.903;  51;  4.8;   1;1</t>
  </si>
  <si>
    <t>1961;11;27;1961.905;  52;  4.8;   1;1</t>
  </si>
  <si>
    <t>1961;11;28;1961.908;  54;  4.9;   1;1</t>
  </si>
  <si>
    <t>1961;11;29;1961.911;  75;  5.8;   1;1</t>
  </si>
  <si>
    <t>1961;11;30;1961.914; 106;  6.9;   1;1</t>
  </si>
  <si>
    <t>1961;12;01;1961.916; 116;  7.2;   1;1</t>
  </si>
  <si>
    <t>1961;12;02;1961.919; 113;  7.1;   1;1</t>
  </si>
  <si>
    <t>1961;12;03;1961.922; 109;  7.0;   1;1</t>
  </si>
  <si>
    <t>1961;12;04;1961.925;  95;  6.5;   1;1</t>
  </si>
  <si>
    <t>1961;12;05;1961.927;  78;  5.9;   1;1</t>
  </si>
  <si>
    <t>1961;12;06;1961.930;  54;  4.9;   1;1</t>
  </si>
  <si>
    <t>1961;12;07;1961.933;  44;  4.4;   1;1</t>
  </si>
  <si>
    <t>1961;12;08;1961.936;  44;  4.4;   1;1</t>
  </si>
  <si>
    <t>1961;12;09;1961.938;  44;  4.4;   1;1</t>
  </si>
  <si>
    <t>1961;12;10;1961.941;  21;  3.1;   1;1</t>
  </si>
  <si>
    <t>1961;12;11;1961.944;   0;  0.0;   1;1</t>
  </si>
  <si>
    <t>1961;12;12;1961.947;   0;  0.0;   1;1</t>
  </si>
  <si>
    <t>1961;12;13;1961.949;   0;  0.0;   1;1</t>
  </si>
  <si>
    <t>1961;12;14;1961.952;  15;  2.7;   1;1</t>
  </si>
  <si>
    <t>1961;12;15;1961.955;  12;  2.4;   1;1</t>
  </si>
  <si>
    <t>1961;12;16;1961.958;  11;  2.3;   1;1</t>
  </si>
  <si>
    <t>1961;12;17;1961.960;  11;  2.3;   1;1</t>
  </si>
  <si>
    <t>1961;12;18;1961.963;  15;  2.7;   1;1</t>
  </si>
  <si>
    <t>1961;12;19;1961.966;  18;  2.9;   1;1</t>
  </si>
  <si>
    <t>1961;12;20;1961.968;  31;  3.8;   1;1</t>
  </si>
  <si>
    <t>1961;12;21;1961.971;  31;  3.8;   1;1</t>
  </si>
  <si>
    <t>1961;12;22;1961.974;  67;  5.4;   1;1</t>
  </si>
  <si>
    <t>1961;12;23;1961.977;  79;  5.9;   1;1</t>
  </si>
  <si>
    <t>1961;12;24;1961.979; 109;  7.0;   1;1</t>
  </si>
  <si>
    <t>1961;12;25;1961.982; 133;  7.7;   1;1</t>
  </si>
  <si>
    <t>1961;12;26;1961.985; 113;  7.1;   1;1</t>
  </si>
  <si>
    <t>1961;12;27;1961.988;  99;  6.6;   1;1</t>
  </si>
  <si>
    <t>1961;12;28;1961.990; 105;  6.8;   1;1</t>
  </si>
  <si>
    <t>1961;12;29;1961.993;  78;  5.9;   1;1</t>
  </si>
  <si>
    <t>1961;12;30;1961.996;  64;  5.3;   1;1</t>
  </si>
  <si>
    <t>1961;12;31;1961.999;  54;  4.9;   1;1</t>
  </si>
  <si>
    <t>1962;01;01;1962.001;  41;  4.3;   1;1</t>
  </si>
  <si>
    <t>1962;01;02;1962.004;  36;  4.0;   1;1</t>
  </si>
  <si>
    <t>1962;01;03;1962.007;  29;  3.7;   1;1</t>
  </si>
  <si>
    <t>1962;01;04;1962.010;  15;  2.7;   1;1</t>
  </si>
  <si>
    <t>1962;01;05;1962.012;  26;  3.5;   1;1</t>
  </si>
  <si>
    <t>1962;01;06;1962.015;  19;  3.0;   1;1</t>
  </si>
  <si>
    <t>1962;01;07;1962.018;  17;  2.8;   1;1</t>
  </si>
  <si>
    <t>1962;01;08;1962.021;  15;  2.7;   1;1</t>
  </si>
  <si>
    <t>1962;01;09;1962.023;  12;  2.4;   1;1</t>
  </si>
  <si>
    <t>1962;01;10;1962.026;  22;  3.2;   1;1</t>
  </si>
  <si>
    <t>1962;01;11;1962.029;   0;  0.0;   1;1</t>
  </si>
  <si>
    <t>1962;01;12;1962.032;  15;  2.7;   1;1</t>
  </si>
  <si>
    <t>1962;01;13;1962.034;  29;  3.7;   1;1</t>
  </si>
  <si>
    <t>1962;01;14;1962.037;  44;  4.4;   1;1</t>
  </si>
  <si>
    <t>1962;01;15;1962.040;  35;  4.0;   1;1</t>
  </si>
  <si>
    <t>1962;01;16;1962.042;  35;  4.0;   1;1</t>
  </si>
  <si>
    <t>1962;01;17;1962.045;  28;  3.6;   1;1</t>
  </si>
  <si>
    <t>1962;01;18;1962.048;  36;  4.0;   1;1</t>
  </si>
  <si>
    <t>1962;01;19;1962.051;  41;  4.3;   1;1</t>
  </si>
  <si>
    <t>1962;01;20;1962.053;  48;  4.6;   1;1</t>
  </si>
  <si>
    <t>1962;01;21;1962.056;  59;  5.1;   1;1</t>
  </si>
  <si>
    <t>1962;01;22;1962.059;  89;  6.3;   1;1</t>
  </si>
  <si>
    <t>1962;01;23;1962.062; 116;  7.2;   1;1</t>
  </si>
  <si>
    <t>1962;01;24;1962.064; 118;  7.2;   1;1</t>
  </si>
  <si>
    <t>1962;01;25;1962.067; 125;  7.4;   1;1</t>
  </si>
  <si>
    <t>1962;01;26;1962.070; 122;  7.4;   1;1</t>
  </si>
  <si>
    <t>1962;01;27;1962.073; 130;  7.6;   1;1</t>
  </si>
  <si>
    <t>1962;01;28;1962.075; 120;  7.3;   1;1</t>
  </si>
  <si>
    <t>1962;01;29;1962.078;  93;  6.4;   1;1</t>
  </si>
  <si>
    <t>1962;01;30;1962.081;  93;  6.4;   1;1</t>
  </si>
  <si>
    <t>1962;01;31;1962.084; 101;  6.7;   1;1</t>
  </si>
  <si>
    <t>1962;02;01;1962.086; 108;  6.9;   1;1</t>
  </si>
  <si>
    <t>1962;02;02;1962.089;  84;  6.1;   1;1</t>
  </si>
  <si>
    <t>1962;02;03;1962.092;  81;  6.0;   1;1</t>
  </si>
  <si>
    <t>1962;02;04;1962.095;  68;  5.5;   1;1</t>
  </si>
  <si>
    <t>1962;02;05;1962.097;  61;  5.2;   1;1</t>
  </si>
  <si>
    <t>1962;02;06;1962.100;  55;  5.0;   1;1</t>
  </si>
  <si>
    <t>1962;02;07;1962.103;  51;  4.8;   1;1</t>
  </si>
  <si>
    <t>1962;02;08;1962.105;  39;  4.2;   1;1</t>
  </si>
  <si>
    <t>1962;02;09;1962.108;  22;  3.2;   1;1</t>
  </si>
  <si>
    <t>1962;02;10;1962.111;  21;  3.1;   1;1</t>
  </si>
  <si>
    <t>1962;02;11;1962.114;  28;  3.6;   1;1</t>
  </si>
  <si>
    <t>1962;02;12;1962.116;  12;  2.4;   1;1</t>
  </si>
  <si>
    <t>1962;02;13;1962.119;  14;  2.5;   1;1</t>
  </si>
  <si>
    <t>1962;02;14;1962.122;  29;  3.7;   1;1</t>
  </si>
  <si>
    <t>1962;02;15;1962.125;  32;  3.8;   1;1</t>
  </si>
  <si>
    <t>1962;02;16;1962.127;  22;  3.2;   1;1</t>
  </si>
  <si>
    <t>1962;02;17;1962.130;  32;  3.8;   1;1</t>
  </si>
  <si>
    <t>1962;02;18;1962.133;  40;  4.3;   1;1</t>
  </si>
  <si>
    <t>1962;02;19;1962.136;  41;  4.3;   1;1</t>
  </si>
  <si>
    <t>1962;02;20;1962.138;  75;  5.8;   1;1</t>
  </si>
  <si>
    <t>1962;02;21;1962.141;  92;  6.4;   1;1</t>
  </si>
  <si>
    <t>1962;02;22;1962.144; 102;  6.7;   1;1</t>
  </si>
  <si>
    <t>1962;02;23;1962.147; 153;  8.3;   1;1</t>
  </si>
  <si>
    <t>1962;02;24;1962.149; 176;  8.8;   1;1</t>
  </si>
  <si>
    <t>1962;02;25;1962.152; 146;  8.1;   1;1</t>
  </si>
  <si>
    <t>1962;02;26;1962.155; 135;  7.7;   1;1</t>
  </si>
  <si>
    <t>1962;02;27;1962.158; 153;  8.3;   1;1</t>
  </si>
  <si>
    <t>1962;02;28;1962.160; 135;  7.7;   1;1</t>
  </si>
  <si>
    <t>1962;03;01;1962.163; 120;  7.3;   1;1</t>
  </si>
  <si>
    <t>1962;03;02;1962.166; 109;  7.0;   1;1</t>
  </si>
  <si>
    <t>1962;03;03;1962.168;  89;  6.3;   1;1</t>
  </si>
  <si>
    <t>1962;03;04;1962.171;  65;  5.4;   1;1</t>
  </si>
  <si>
    <t>1962;03;05;1962.174;  39;  4.2;   1;1</t>
  </si>
  <si>
    <t>1962;03;06;1962.177;  45;  4.5;   1;1</t>
  </si>
  <si>
    <t>1962;03;07;1962.179;  51;  4.8;   1;1</t>
  </si>
  <si>
    <t>1962;03;08;1962.182;  36;  4.0;   1;1</t>
  </si>
  <si>
    <t>1962;03;09;1962.185;  28;  3.6;   1;1</t>
  </si>
  <si>
    <t>1962;03;10;1962.188;  19;  3.0;   1;1</t>
  </si>
  <si>
    <t>1962;03;11;1962.190;  11;  2.3;   1;1</t>
  </si>
  <si>
    <t>1962;03;12;1962.193;  14;  2.5;   1;1</t>
  </si>
  <si>
    <t>1962;03;13;1962.196;  19;  3.0;   1;1</t>
  </si>
  <si>
    <t>1962;03;14;1962.199;  22;  3.2;   1;1</t>
  </si>
  <si>
    <t>1962;03;15;1962.201;  39;  4.2;   1;1</t>
  </si>
  <si>
    <t>1962;03;16;1962.204;  39;  4.2;   1;1</t>
  </si>
  <si>
    <t>1962;03;17;1962.207;  41;  4.3;   1;1</t>
  </si>
  <si>
    <t>1962;03;18;1962.210;  51;  4.8;   1;1</t>
  </si>
  <si>
    <t>1962;03;19;1962.212;  86;  6.2;   1;1</t>
  </si>
  <si>
    <t>1962;03;20;1962.215; 106;  6.9;   1;1</t>
  </si>
  <si>
    <t>1962;03;21;1962.218; 122;  7.4;   1;1</t>
  </si>
  <si>
    <t>1962;03;22;1962.221; 133;  7.7;   1;1</t>
  </si>
  <si>
    <t>1962;03;23;1962.223; 119;  7.3;   1;1</t>
  </si>
  <si>
    <t>1962;03;24;1962.226; 112;  7.1;   1;1</t>
  </si>
  <si>
    <t>1962;03;25;1962.229; 105;  6.8;   1;1</t>
  </si>
  <si>
    <t>1962;03;26;1962.232; 101;  6.7;   1;1</t>
  </si>
  <si>
    <t>1962;03;27;1962.234;  68;  5.5;   1;1</t>
  </si>
  <si>
    <t>1962;03;28;1962.237;  54;  4.9;   1;1</t>
  </si>
  <si>
    <t>1962;03;29;1962.240;  52;  4.8;   1;1</t>
  </si>
  <si>
    <t>1962;03;30;1962.242;  62;  5.3;   1;1</t>
  </si>
  <si>
    <t>1962;03;31;1962.245;  54;  4.9;   1;1</t>
  </si>
  <si>
    <t>1962;04;01;1962.248;  52;  4.8;   1;1</t>
  </si>
  <si>
    <t>1962;04;02;1962.251;  44;  4.4;   1;1</t>
  </si>
  <si>
    <t>1962;04;03;1962.253;  43;  4.4;   1;1</t>
  </si>
  <si>
    <t>1962;04;04;1962.256;  35;  4.0;   1;1</t>
  </si>
  <si>
    <t>1962;04;05;1962.259;  40;  4.3;   1;1</t>
  </si>
  <si>
    <t>1962;04;06;1962.262;  31;  3.8;   1;1</t>
  </si>
  <si>
    <t>1962;04;07;1962.264;  33;  3.9;   1;1</t>
  </si>
  <si>
    <t>1962;04;08;1962.267;  32;  3.8;   1;1</t>
  </si>
  <si>
    <t>1962;04;09;1962.270;  22;  3.2;   1;1</t>
  </si>
  <si>
    <t>1962;04;10;1962.273;  15;  2.7;   1;1</t>
  </si>
  <si>
    <t>1962;04;11;1962.275;  31;  3.8;   1;1</t>
  </si>
  <si>
    <t>1962;04;12;1962.278;  50;  4.7;   1;1</t>
  </si>
  <si>
    <t>1962;04;13;1962.281;  78;  5.9;   1;1</t>
  </si>
  <si>
    <t>1962;04;14;1962.284; 106;  6.9;   1;1</t>
  </si>
  <si>
    <t>1962;04;15;1962.286; 119;  7.3;   1;1</t>
  </si>
  <si>
    <t>1962;04;16;1962.289; 127;  7.5;   1;1</t>
  </si>
  <si>
    <t>1962;04;17;1962.292; 116;  7.2;   1;1</t>
  </si>
  <si>
    <t>1962;04;18;1962.295; 101;  6.7;   1;1</t>
  </si>
  <si>
    <t>1962;04;19;1962.297; 101;  6.7;   1;1</t>
  </si>
  <si>
    <t>1962;04;20;1962.300; 102;  6.7;   1;1</t>
  </si>
  <si>
    <t>1962;04;21;1962.303; 106;  6.9;   1;1</t>
  </si>
  <si>
    <t>1962;04;22;1962.305; 110;  7.0;   1;1</t>
  </si>
  <si>
    <t>1962;04;23;1962.308; 102;  6.7;   1;1</t>
  </si>
  <si>
    <t>1962;04;24;1962.311;  65;  5.4;   1;1</t>
  </si>
  <si>
    <t>1962;04;25;1962.314;  55;  5.0;   1;1</t>
  </si>
  <si>
    <t>1962;04;26;1962.316;  52;  4.8;   1;1</t>
  </si>
  <si>
    <t>1962;04;27;1962.319;  45;  4.5;   1;1</t>
  </si>
  <si>
    <t>1962;04;28;1962.322;  58;  5.1;   1;1</t>
  </si>
  <si>
    <t>1962;04;29;1962.325;  57;  5.0;   1;1</t>
  </si>
  <si>
    <t>1962;04;30;1962.327;  48;  4.6;   1;1</t>
  </si>
  <si>
    <t>1962;05;01;1962.330;  69;  5.6;   1;1</t>
  </si>
  <si>
    <t>1962;05;02;1962.333;  68;  5.5;   1;1</t>
  </si>
  <si>
    <t>1962;05;03;1962.336;  65;  5.4;   1;1</t>
  </si>
  <si>
    <t>1962;05;04;1962.338;  59;  5.1;   1;1</t>
  </si>
  <si>
    <t>1962;05;05;1962.341;  52;  4.8;   1;1</t>
  </si>
  <si>
    <t>1962;05;06;1962.344;  58;  5.1;   1;1</t>
  </si>
  <si>
    <t>1962;05;07;1962.347;  44;  4.4;   1;1</t>
  </si>
  <si>
    <t>1962;05;08;1962.349;  48;  4.6;   1;1</t>
  </si>
  <si>
    <t>1962;05;09;1962.352;  52;  4.8;   1;1</t>
  </si>
  <si>
    <t>1962;05;10;1962.355;  62;  5.3;   1;1</t>
  </si>
  <si>
    <t>1962;05;11;1962.358;  62;  5.3;   1;1</t>
  </si>
  <si>
    <t>1962;05;12;1962.360;  65;  5.4;   1;1</t>
  </si>
  <si>
    <t>1962;05;13;1962.363;  55;  5.0;   1;1</t>
  </si>
  <si>
    <t>1962;05;14;1962.366;  39;  4.2;   1;1</t>
  </si>
  <si>
    <t>1962;05;15;1962.368;  22;  3.2;   1;1</t>
  </si>
  <si>
    <t>1962;05;16;1962.371;  26;  3.5;   1;1</t>
  </si>
  <si>
    <t>1962;05;17;1962.374;  37;  4.1;   1;1</t>
  </si>
  <si>
    <t>1962;05;18;1962.377;  41;  4.3;   1;1</t>
  </si>
  <si>
    <t>1962;05;19;1962.379;  45;  4.5;   1;1</t>
  </si>
  <si>
    <t>1962;05;20;1962.382;  52;  4.8;   1;1</t>
  </si>
  <si>
    <t>1962;05;21;1962.385;  64;  5.3;   1;1</t>
  </si>
  <si>
    <t>1962;05;22;1962.388;  84;  6.1;   1;1</t>
  </si>
  <si>
    <t>1962;05;23;1962.390;  88;  6.2;   1;1</t>
  </si>
  <si>
    <t>1962;05;24;1962.393;  88;  6.2;   1;1</t>
  </si>
  <si>
    <t>1962;05;25;1962.396;  85;  6.1;   1;1</t>
  </si>
  <si>
    <t>1962;05;26;1962.399;  85;  6.1;   1;1</t>
  </si>
  <si>
    <t>1962;05;27;1962.401;  81;  6.0;   1;1</t>
  </si>
  <si>
    <t>1962;05;28;1962.404;  85;  6.1;   1;1</t>
  </si>
  <si>
    <t>1962;05;29;1962.407;  89;  6.3;   1;1</t>
  </si>
  <si>
    <t>1962;05;30;1962.410;  82;  6.0;   1;1</t>
  </si>
  <si>
    <t>1962;05;31;1962.412;  68;  5.5;   1;1</t>
  </si>
  <si>
    <t>1962;06;01;1962.415;  50;  4.7;   1;1</t>
  </si>
  <si>
    <t>1962;06;02;1962.418;  48;  4.6;   1;1</t>
  </si>
  <si>
    <t>1962;06;03;1962.421;  37;  4.1;   1;1</t>
  </si>
  <si>
    <t>1962;06;04;1962.423;  31;  3.8;   1;1</t>
  </si>
  <si>
    <t>1962;06;05;1962.426;  37;  4.1;   1;1</t>
  </si>
  <si>
    <t>1962;06;06;1962.429;  47;  4.6;   1;1</t>
  </si>
  <si>
    <t>1962;06;07;1962.432;  50;  4.7;   1;1</t>
  </si>
  <si>
    <t>1962;06;08;1962.434;  54;  4.9;   1;1</t>
  </si>
  <si>
    <t>1962;06;09;1962.437;  65;  5.4;   1;1</t>
  </si>
  <si>
    <t>1962;06;10;1962.440;  58;  5.1;   1;1</t>
  </si>
  <si>
    <t>1962;06;11;1962.442;  57;  5.0;   1;1</t>
  </si>
  <si>
    <t>1962;06;12;1962.445;  55;  5.0;   1;1</t>
  </si>
  <si>
    <t>1962;06;13;1962.448;  55;  5.0;   1;1</t>
  </si>
  <si>
    <t>1962;06;14;1962.451;  57;  5.0;   1;1</t>
  </si>
  <si>
    <t>1962;06;15;1962.453;  84;  6.1;   1;1</t>
  </si>
  <si>
    <t>1962;06;16;1962.456;  82;  6.0;   1;1</t>
  </si>
  <si>
    <t>1962;06;17;1962.459;  99;  6.6;   1;1</t>
  </si>
  <si>
    <t>1962;06;18;1962.462;  96;  6.5;   1;1</t>
  </si>
  <si>
    <t>1962;06;19;1962.464;  88;  6.2;   1;1</t>
  </si>
  <si>
    <t>1962;06;20;1962.467;  62;  5.3;   1;1</t>
  </si>
  <si>
    <t>1962;06;21;1962.470;  50;  4.7;   1;1</t>
  </si>
  <si>
    <t>1962;06;22;1962.473;  65;  5.4;   1;1</t>
  </si>
  <si>
    <t>1962;06;23;1962.475;  47;  4.6;   1;1</t>
  </si>
  <si>
    <t>1962;06;24;1962.478;  43;  4.4;   1;1</t>
  </si>
  <si>
    <t>1962;06;25;1962.481;  61;  5.2;   1;1</t>
  </si>
  <si>
    <t>1962;06;26;1962.484;  65;  5.4;   1;1</t>
  </si>
  <si>
    <t>1962;06;27;1962.486;  51;  4.8;   1;1</t>
  </si>
  <si>
    <t>1962;06;28;1962.489;  62;  5.3;   1;1</t>
  </si>
  <si>
    <t>1962;06;29;1962.492;  62;  5.3;   1;1</t>
  </si>
  <si>
    <t>1962;06;30;1962.495;  69;  5.6;   1;1</t>
  </si>
  <si>
    <t>1962;07;01;1962.497;  76;  5.8;   1;1</t>
  </si>
  <si>
    <t>1962;07;02;1962.500;  59;  5.1;   1;1</t>
  </si>
  <si>
    <t>1962;07;03;1962.503;  55;  5.0;   1;1</t>
  </si>
  <si>
    <t>1962;07;04;1962.505;  43;  4.4;   1;1</t>
  </si>
  <si>
    <t>1962;07;05;1962.508;  40;  4.3;   1;1</t>
  </si>
  <si>
    <t>1962;07;06;1962.511;  37;  4.1;   1;1</t>
  </si>
  <si>
    <t>1962;07;07;1962.514;  31;  3.8;   1;1</t>
  </si>
  <si>
    <t>1962;07;08;1962.516;  26;  3.5;   1;1</t>
  </si>
  <si>
    <t>1962;07;09;1962.519;  17;  2.8;   1;1</t>
  </si>
  <si>
    <t>1962;07;10;1962.522;  19;  3.0;   1;1</t>
  </si>
  <si>
    <t>1962;07;11;1962.525;  28;  3.6;   1;1</t>
  </si>
  <si>
    <t>1962;07;12;1962.527;  25;  3.4;   1;1</t>
  </si>
  <si>
    <t>1962;07;13;1962.530;  41;  4.3;   1;1</t>
  </si>
  <si>
    <t>1962;07;14;1962.533;  48;  4.6;   1;1</t>
  </si>
  <si>
    <t>1962;07;15;1962.536;  32;  3.8;   1;1</t>
  </si>
  <si>
    <t>1962;07;16;1962.538;  40;  4.3;   1;1</t>
  </si>
  <si>
    <t>1962;07;17;1962.541;  48;  4.6;   1;1</t>
  </si>
  <si>
    <t>1962;07;18;1962.544;  41;  4.3;   1;1</t>
  </si>
  <si>
    <t>1962;07;19;1962.547;  21;  3.1;   1;1</t>
  </si>
  <si>
    <t>1962;07;20;1962.549;  21;  3.1;   1;1</t>
  </si>
  <si>
    <t>1962;07;21;1962.552;  41;  4.3;   1;1</t>
  </si>
  <si>
    <t>1962;07;22;1962.555;  41;  4.3;   1;1</t>
  </si>
  <si>
    <t>1962;07;23;1962.558;  25;  3.4;   1;1</t>
  </si>
  <si>
    <t>1962;07;24;1962.560;  21;  3.1;   1;1</t>
  </si>
  <si>
    <t>1962;07;25;1962.563;  18;  2.9;   1;1</t>
  </si>
  <si>
    <t>1962;07;26;1962.566;  15;  2.7;   1;1</t>
  </si>
  <si>
    <t>1962;07;27;1962.568;  17;  2.8;   1;1</t>
  </si>
  <si>
    <t>1962;07;28;1962.571;  22;  3.2;   1;1</t>
  </si>
  <si>
    <t>1962;07;29;1962.574;  14;  2.5;   1;1</t>
  </si>
  <si>
    <t>1962;07;30;1962.577;  12;  2.4;   1;1</t>
  </si>
  <si>
    <t>1962;07;31;1962.579;   0;  0.0;   1;1</t>
  </si>
  <si>
    <t>1962;08;01;1962.582;   0;  0.0;   1;1</t>
  </si>
  <si>
    <t>1962;08;02;1962.585;  11;  2.3;   1;1</t>
  </si>
  <si>
    <t>1962;08;03;1962.588;  11;  2.3;   1;1</t>
  </si>
  <si>
    <t>1962;08;04;1962.590;  15;  2.7;   1;1</t>
  </si>
  <si>
    <t>1962;08;05;1962.593;  21;  3.1;   1;1</t>
  </si>
  <si>
    <t>1962;08;06;1962.596;  17;  2.8;   1;1</t>
  </si>
  <si>
    <t>1962;08;07;1962.599;  14;  2.5;   1;1</t>
  </si>
  <si>
    <t>1962;08;08;1962.601;  12;  2.4;   1;1</t>
  </si>
  <si>
    <t>1962;08;09;1962.604;  11;  2.3;   1;1</t>
  </si>
  <si>
    <t>1962;08;10;1962.607;   0;  0.0;   1;1</t>
  </si>
  <si>
    <t>1962;08;11;1962.610;   0;  0.0;   1;1</t>
  </si>
  <si>
    <t>1962;08;12;1962.612;  22;  3.2;   1;1</t>
  </si>
  <si>
    <t>1962;08;13;1962.615;  35;  4.0;   1;1</t>
  </si>
  <si>
    <t>1962;08;14;1962.618;  57;  5.0;   1;1</t>
  </si>
  <si>
    <t>1962;08;15;1962.621;  71;  5.6;   1;1</t>
  </si>
  <si>
    <t>1962;08;16;1962.623;  71;  5.6;   1;1</t>
  </si>
  <si>
    <t>1962;08;17;1962.626;  76;  5.8;   1;1</t>
  </si>
  <si>
    <t>1962;08;18;1962.629;  65;  5.4;   1;1</t>
  </si>
  <si>
    <t>1962;08;19;1962.632;  65;  5.4;   1;1</t>
  </si>
  <si>
    <t>1962;08;20;1962.634;  55;  5.0;   1;1</t>
  </si>
  <si>
    <t>1962;08;21;1962.637;  52;  4.8;   1;1</t>
  </si>
  <si>
    <t>1962;08;22;1962.640;  45;  4.5;   1;1</t>
  </si>
  <si>
    <t>1962;08;23;1962.642;  41;  4.3;   1;1</t>
  </si>
  <si>
    <t>1962;08;24;1962.645;  51;  4.8;   1;1</t>
  </si>
  <si>
    <t>1962;08;25;1962.648;  24;  3.3;   1;1</t>
  </si>
  <si>
    <t>1962;08;26;1962.651;  11;  2.3;   1;1</t>
  </si>
  <si>
    <t>1962;08;27;1962.653;  11;  2.3;   1;1</t>
  </si>
  <si>
    <t>1962;08;28;1962.656;  21;  3.1;   1;1</t>
  </si>
  <si>
    <t>1962;08;29;1962.659;  22;  3.2;   1;1</t>
  </si>
  <si>
    <t>1962;08;30;1962.662;  36;  4.0;   1;1</t>
  </si>
  <si>
    <t>1962;08;31;1962.664;  32;  3.8;   1;1</t>
  </si>
  <si>
    <t>1962;09;01;1962.667;  68;  5.5;   1;1</t>
  </si>
  <si>
    <t>1962;09;02;1962.670;  81;  6.0;   1;1</t>
  </si>
  <si>
    <t>1962;09;03;1962.673; 113;  7.1;   1;1</t>
  </si>
  <si>
    <t>1962;09;04;1962.675; 123;  7.4;   1;1</t>
  </si>
  <si>
    <t>1962;09;05;1962.678; 125;  7.4;   1;1</t>
  </si>
  <si>
    <t>1962;09;06;1962.681; 113;  7.1;   1;1</t>
  </si>
  <si>
    <t>1962;09;07;1962.684;  93;  6.4;   1;1</t>
  </si>
  <si>
    <t>1962;09;08;1962.686;  82;  6.0;   1;1</t>
  </si>
  <si>
    <t>1962;09;09;1962.689;  75;  5.8;   1;1</t>
  </si>
  <si>
    <t>1962;09;10;1962.692;  62;  5.3;   1;1</t>
  </si>
  <si>
    <t>1962;09;11;1962.695;  71;  5.6;   1;1</t>
  </si>
  <si>
    <t>1962;09;12;1962.697;  85;  6.1;   1;1</t>
  </si>
  <si>
    <t>1962;09;13;1962.700;  82;  6.0;   1;1</t>
  </si>
  <si>
    <t>1962;09;14;1962.703;  75;  5.8;   1;1</t>
  </si>
  <si>
    <t>1962;09;15;1962.705;  85;  6.1;   1;1</t>
  </si>
  <si>
    <t>1962;09;16;1962.708;  59;  5.1;   1;1</t>
  </si>
  <si>
    <t>1962;09;17;1962.711;  47;  4.6;   1;1</t>
  </si>
  <si>
    <t>1962;09;18;1962.714;  50;  4.7;   1;1</t>
  </si>
  <si>
    <t>1962;09;19;1962.716;  35;  4.0;   1;1</t>
  </si>
  <si>
    <t>1962;09;20;1962.719;  35;  4.0;   1;1</t>
  </si>
  <si>
    <t>1962;09;21;1962.722;  44;  4.4;   1;1</t>
  </si>
  <si>
    <t>1962;09;22;1962.725;  45;  4.5;   1;1</t>
  </si>
  <si>
    <t>1962;09;23;1962.727;  54;  4.9;   1;1</t>
  </si>
  <si>
    <t>1962;09;24;1962.730;  75;  5.8;   1;1</t>
  </si>
  <si>
    <t>1962;09;25;1962.733;  76;  5.8;   1;1</t>
  </si>
  <si>
    <t>1962;09;26;1962.736;  78;  5.9;   1;1</t>
  </si>
  <si>
    <t>1962;09;27;1962.738;  72;  5.7;   1;1</t>
  </si>
  <si>
    <t>1962;09;28;1962.741;  62;  5.3;   1;1</t>
  </si>
  <si>
    <t>1962;09;29;1962.744;  51;  4.8;   1;1</t>
  </si>
  <si>
    <t>1962;09;30;1962.747;  65;  5.4;   1;1</t>
  </si>
  <si>
    <t>1962;10;01;1962.749;  72;  5.7;   1;1</t>
  </si>
  <si>
    <t>1962;10;02;1962.752;  55;  5.0;   1;1</t>
  </si>
  <si>
    <t>1962;10;03;1962.755;  32;  3.8;   1;1</t>
  </si>
  <si>
    <t>1962;10;04;1962.758;  26;  3.5;   1;1</t>
  </si>
  <si>
    <t>1962;10;05;1962.760;  19;  3.0;   1;1</t>
  </si>
  <si>
    <t>1962;10;06;1962.763;  36;  4.0;   1;1</t>
  </si>
  <si>
    <t>1962;10;07;1962.766;  52;  4.8;   1;1</t>
  </si>
  <si>
    <t>1962;10;08;1962.768;  57;  5.0;   1;1</t>
  </si>
  <si>
    <t>1962;10;09;1962.771;  59;  5.1;   1;1</t>
  </si>
  <si>
    <t>1962;10;10;1962.774;  72;  5.7;   1;1</t>
  </si>
  <si>
    <t>1962;10;11;1962.777;  88;  6.2;   1;1</t>
  </si>
  <si>
    <t>1962;10;12;1962.779;  91;  6.3;   1;1</t>
  </si>
  <si>
    <t>1962;10;13;1962.782; 102;  6.7;   1;1</t>
  </si>
  <si>
    <t>1962;10;14;1962.785;  95;  6.5;   1;1</t>
  </si>
  <si>
    <t>1962;10;15;1962.788;  86;  6.2;   1;1</t>
  </si>
  <si>
    <t>1962;10;16;1962.790;  72;  5.7;   1;1</t>
  </si>
  <si>
    <t>1962;10;17;1962.793;  61;  5.2;   1;1</t>
  </si>
  <si>
    <t>1962;10;18;1962.796;  47;  4.6;   1;1</t>
  </si>
  <si>
    <t>1962;10;19;1962.799;  41;  4.3;   1;1</t>
  </si>
  <si>
    <t>1962;10;20;1962.801;  40;  4.3;   1;1</t>
  </si>
  <si>
    <t>1962;10;21;1962.804;  45;  4.5;   1;1</t>
  </si>
  <si>
    <t>1962;10;22;1962.807;  58;  5.1;   1;1</t>
  </si>
  <si>
    <t>1962;10;23;1962.810;  61;  5.2;   1;1</t>
  </si>
  <si>
    <t>1962;10;24;1962.812;  58;  5.1;   1;1</t>
  </si>
  <si>
    <t>1962;10;25;1962.815;  61;  5.2;   1;1</t>
  </si>
  <si>
    <t>1962;10;26;1962.818;  68;  5.5;   1;1</t>
  </si>
  <si>
    <t>1962;10;27;1962.821;  57;  5.0;   1;1</t>
  </si>
  <si>
    <t>1962;10;28;1962.823;  44;  4.4;   1;1</t>
  </si>
  <si>
    <t>1962;10;29;1962.826;  22;  3.2;   1;1</t>
  </si>
  <si>
    <t>1962;10;30;1962.829;  29;  3.7;   1;1</t>
  </si>
  <si>
    <t>1962;10;31;1962.832;  33;  3.9;   1;1</t>
  </si>
  <si>
    <t>1962;11;01;1962.834;  32;  3.8;   1;1</t>
  </si>
  <si>
    <t>1962;11;02;1962.837;  28;  3.6;   1;1</t>
  </si>
  <si>
    <t>1962;11;03;1962.840;  25;  3.4;   1;1</t>
  </si>
  <si>
    <t>1962;11;04;1962.842;  24;  3.3;   1;1</t>
  </si>
  <si>
    <t>1962;11;05;1962.845;  11;  2.3;   1;1</t>
  </si>
  <si>
    <t>1962;11;06;1962.848;  18;  2.9;   1;1</t>
  </si>
  <si>
    <t>1962;11;07;1962.851;  24;  3.3;   1;1</t>
  </si>
  <si>
    <t>1962;11;08;1962.853;  26;  3.5;   1;1</t>
  </si>
  <si>
    <t>1962;11;09;1962.856;  24;  3.3;   1;1</t>
  </si>
  <si>
    <t>1962;11;10;1962.859;  26;  3.5;   1;1</t>
  </si>
  <si>
    <t>1962;11;11;1962.862;  36;  4.0;   1;1</t>
  </si>
  <si>
    <t>1962;11;12;1962.864;  47;  4.6;   1;1</t>
  </si>
  <si>
    <t>1962;11;13;1962.867;  67;  5.4;   1;1</t>
  </si>
  <si>
    <t>1962;11;14;1962.870;  81;  6.0;   1;1</t>
  </si>
  <si>
    <t>1962;11;15;1962.873;  85;  6.1;   1;1</t>
  </si>
  <si>
    <t>1962;11;16;1962.875; 116;  7.2;   1;1</t>
  </si>
  <si>
    <t>1962;11;17;1962.878;  95;  6.5;   1;1</t>
  </si>
  <si>
    <t>1962;11;18;1962.881;  82;  6.0;   1;1</t>
  </si>
  <si>
    <t>1962;11;19;1962.884;  67;  5.4;   1;1</t>
  </si>
  <si>
    <t>1962;11;20;1962.886;  40;  4.3;   1;1</t>
  </si>
  <si>
    <t>1962;11;21;1962.889;  33;  3.9;   1;1</t>
  </si>
  <si>
    <t>1962;11;22;1962.892;  12;  2.4;   1;1</t>
  </si>
  <si>
    <t>1962;11;23;1962.895;   0;  0.0;   1;1</t>
  </si>
  <si>
    <t>1962;11;24;1962.897;  19;  3.0;   1;1</t>
  </si>
  <si>
    <t>1962;11;25;1962.900;  35;  4.0;   1;1</t>
  </si>
  <si>
    <t>1962;11;26;1962.903;  33;  3.9;   1;1</t>
  </si>
  <si>
    <t>1962;11;27;1962.905;  24;  3.3;   1;1</t>
  </si>
  <si>
    <t>1962;11;28;1962.908;  21;  3.1;   1;1</t>
  </si>
  <si>
    <t>1962;11;29;1962.911;  12;  2.4;   1;1</t>
  </si>
  <si>
    <t>1962;11;30;1962.914;  21;  3.1;   1;1</t>
  </si>
  <si>
    <t>1962;12;01;1962.916;  39;  4.2;   1;1</t>
  </si>
  <si>
    <t>1962;12;02;1962.919;  41;  4.3;   1;1</t>
  </si>
  <si>
    <t>1962;12;03;1962.922;  52;  4.8;   1;1</t>
  </si>
  <si>
    <t>1962;12;04;1962.925;  62;  5.3;   1;1</t>
  </si>
  <si>
    <t>1962;12;05;1962.927;  65;  5.4;   1;1</t>
  </si>
  <si>
    <t>1962;12;06;1962.930;  69;  5.6;   1;1</t>
  </si>
  <si>
    <t>1962;12;07;1962.933;  68;  5.5;   1;1</t>
  </si>
  <si>
    <t>1962;12;08;1962.936;  41;  4.3;   1;1</t>
  </si>
  <si>
    <t>1962;12;09;1962.938;  36;  4.0;   1;1</t>
  </si>
  <si>
    <t>1962;12;10;1962.941;  19;  3.0;   1;1</t>
  </si>
  <si>
    <t>1962;12;11;1962.944;  19;  3.0;   1;1</t>
  </si>
  <si>
    <t>1962;12;12;1962.947;  24;  3.3;   1;1</t>
  </si>
  <si>
    <t>1962;12;13;1962.949;  28;  3.6;   1;1</t>
  </si>
  <si>
    <t>1962;12;14;1962.952;  35;  4.0;   1;1</t>
  </si>
  <si>
    <t>1962;12;15;1962.955;  18;  2.9;   1;1</t>
  </si>
  <si>
    <t>1962;12;16;1962.958;   0;  0.0;   1;1</t>
  </si>
  <si>
    <t>1962;12;17;1962.960;  21;  3.1;   1;1</t>
  </si>
  <si>
    <t>1962;12;18;1962.963;  37;  4.1;   1;1</t>
  </si>
  <si>
    <t>1962;12;19;1962.966;  48;  4.6;   1;1</t>
  </si>
  <si>
    <t>1962;12;20;1962.968;  64;  5.3;   1;1</t>
  </si>
  <si>
    <t>1962;12;21;1962.971;  48;  4.6;   1;1</t>
  </si>
  <si>
    <t>1962;12;22;1962.974;  40;  4.3;   1;1</t>
  </si>
  <si>
    <t>1962;12;23;1962.977;  33;  3.9;   1;1</t>
  </si>
  <si>
    <t>1962;12;24;1962.979;  45;  4.5;   1;1</t>
  </si>
  <si>
    <t>1962;12;25;1962.982;  35;  4.0;   1;1</t>
  </si>
  <si>
    <t>1962;12;26;1962.985;  21;  3.1;   1;1</t>
  </si>
  <si>
    <t>1962;12;27;1962.988;   0;  0.0;   1;1</t>
  </si>
  <si>
    <t>1962;12;28;1962.990;  11;  2.3;   1;1</t>
  </si>
  <si>
    <t>1962;12;29;1962.993;   0;  0.0;   1;1</t>
  </si>
  <si>
    <t>1962;12;30;1962.996;   0;  0.0;   1;1</t>
  </si>
  <si>
    <t>1962;12;31;1962.999;  11;  2.3;   1;1</t>
  </si>
  <si>
    <t>1963;01;01;1963.001;  33;  3.9;   1;1</t>
  </si>
  <si>
    <t>1963;01;02;1963.004;  41;  4.3;   1;1</t>
  </si>
  <si>
    <t>1963;01;03;1963.007;  48;  4.6;   1;1</t>
  </si>
  <si>
    <t>1963;01;04;1963.010;  50;  4.7;   1;1</t>
  </si>
  <si>
    <t>1963;01;05;1963.012;  33;  3.9;   1;1</t>
  </si>
  <si>
    <t>1963;01;06;1963.015;  12;  2.4;   1;1</t>
  </si>
  <si>
    <t>1963;01;07;1963.018;  11;  2.3;   1;1</t>
  </si>
  <si>
    <t>1963;01;08;1963.021;  12;  2.4;   1;1</t>
  </si>
  <si>
    <t>1963;01;09;1963.023;  11;  2.3;   1;1</t>
  </si>
  <si>
    <t>1963;01;10;1963.026;  12;  2.4;   1;1</t>
  </si>
  <si>
    <t>1963;01;11;1963.029;  12;  2.4;   1;1</t>
  </si>
  <si>
    <t>1963;01;12;1963.032;  12;  2.4;   1;1</t>
  </si>
  <si>
    <t>1963;01;13;1963.034;  14;  2.5;   1;1</t>
  </si>
  <si>
    <t>1963;01;14;1963.037;  47;  4.6;   1;1</t>
  </si>
  <si>
    <t>1963;01;15;1963.040;  62;  5.3;   1;1</t>
  </si>
  <si>
    <t>1963;01;16;1963.042;  57;  5.0;   1;1</t>
  </si>
  <si>
    <t>1963;01;17;1963.045;  57;  5.0;   1;1</t>
  </si>
  <si>
    <t>1963;01;18;1963.048;  31;  3.8;   1;1</t>
  </si>
  <si>
    <t>1963;01;19;1963.051;  29;  3.7;   1;1</t>
  </si>
  <si>
    <t>1963;01;20;1963.053;  24;  3.3;   1;1</t>
  </si>
  <si>
    <t>1963;01;21;1963.056;  24;  3.3;   1;1</t>
  </si>
  <si>
    <t>1963;01;22;1963.059;  11;  2.3;   1;1</t>
  </si>
  <si>
    <t>1963;01;23;1963.062;  25;  3.4;   1;1</t>
  </si>
  <si>
    <t>1963;01;24;1963.064;  22;  3.2;   1;1</t>
  </si>
  <si>
    <t>1963;01;25;1963.067;  25;  3.4;   1;1</t>
  </si>
  <si>
    <t>1963;01;26;1963.070;  11;  2.3;   1;1</t>
  </si>
  <si>
    <t>1963;01;27;1963.073;  21;  3.1;   1;1</t>
  </si>
  <si>
    <t>1963;01;28;1963.075;  48;  4.6;   1;1</t>
  </si>
  <si>
    <t>1963;01;29;1963.078;  36;  4.0;   1;1</t>
  </si>
  <si>
    <t>1963;01;30;1963.081;  33;  3.9;   1;1</t>
  </si>
  <si>
    <t>1963;01;31;1963.084;  26;  3.5;   1;1</t>
  </si>
  <si>
    <t>1963;02;01;1963.086;  43;  4.4;   1;1</t>
  </si>
  <si>
    <t>1963;02;02;1963.089;  36;  4.0;   1;1</t>
  </si>
  <si>
    <t>1963;02;03;1963.092;  62;  5.3;   1;1</t>
  </si>
  <si>
    <t>1963;02;04;1963.095;  75;  5.8;   1;1</t>
  </si>
  <si>
    <t>1963;02;05;1963.097;  67;  5.4;   1;1</t>
  </si>
  <si>
    <t>1963;02;06;1963.100;  71;  5.6;   1;1</t>
  </si>
  <si>
    <t>1963;02;07;1963.103;  68;  5.5;   1;1</t>
  </si>
  <si>
    <t>1963;02;08;1963.105;  57;  5.0;   1;1</t>
  </si>
  <si>
    <t>1963;02;09;1963.108;  45;  4.5;   1;1</t>
  </si>
  <si>
    <t>1963;02;10;1963.111;  31;  3.8;   1;1</t>
  </si>
  <si>
    <t>1963;02;11;1963.114;  26;  3.5;   1;1</t>
  </si>
  <si>
    <t>1963;02;12;1963.116;  24;  3.3;   1;1</t>
  </si>
  <si>
    <t>1963;02;13;1963.119;  14;  2.5;   1;1</t>
  </si>
  <si>
    <t>1963;02;14;1963.122;  24;  3.3;   1;1</t>
  </si>
  <si>
    <t>1963;02;15;1963.125;  25;  3.4;   1;1</t>
  </si>
  <si>
    <t>1963;02;16;1963.127;  24;  3.3;   1;1</t>
  </si>
  <si>
    <t>1963;02;17;1963.130;  26;  3.5;   1;1</t>
  </si>
  <si>
    <t>1963;02;18;1963.133;  24;  3.3;   1;1</t>
  </si>
  <si>
    <t>1963;02;19;1963.136;  29;  3.7;   1;1</t>
  </si>
  <si>
    <t>1963;02;20;1963.138;  29;  3.7;   1;1</t>
  </si>
  <si>
    <t>1963;02;21;1963.141;  29;  3.7;   1;1</t>
  </si>
  <si>
    <t>1963;02;22;1963.144;  29;  3.7;   1;1</t>
  </si>
  <si>
    <t>1963;02;23;1963.147;  32;  3.8;   1;1</t>
  </si>
  <si>
    <t>1963;02;24;1963.149;  29;  3.7;   1;1</t>
  </si>
  <si>
    <t>1963;02;25;1963.152;  24;  3.3;   1;1</t>
  </si>
  <si>
    <t>1963;02;26;1963.155;  17;  2.8;   1;1</t>
  </si>
  <si>
    <t>1963;02;27;1963.158;  25;  3.4;   1;1</t>
  </si>
  <si>
    <t>1963;02;28;1963.160;   0;  0.0;   1;1</t>
  </si>
  <si>
    <t>1963;03;01;1963.163;   0;  0.0;   1;1</t>
  </si>
  <si>
    <t>1963;03;02;1963.166;   0;  0.0;   1;1</t>
  </si>
  <si>
    <t>1963;03;03;1963.168;  12;  2.4;   1;1</t>
  </si>
  <si>
    <t>1963;03;04;1963.171;  21;  3.1;   1;1</t>
  </si>
  <si>
    <t>1963;03;05;1963.174;  32;  3.8;   1;1</t>
  </si>
  <si>
    <t>1963;03;06;1963.177;  45;  4.5;   1;1</t>
  </si>
  <si>
    <t>1963;03;07;1963.179;  50;  4.7;   1;1</t>
  </si>
  <si>
    <t>1963;03;08;1963.182;  41;  4.3;   1;1</t>
  </si>
  <si>
    <t>1963;03;09;1963.185;  45;  4.5;   1;1</t>
  </si>
  <si>
    <t>1963;03;10;1963.188;  48;  4.6;   1;1</t>
  </si>
  <si>
    <t>1963;03;11;1963.190;  33;  3.9;   1;1</t>
  </si>
  <si>
    <t>1963;03;12;1963.193;  26;  3.5;   1;1</t>
  </si>
  <si>
    <t>1963;03;13;1963.196;  25;  3.4;   1;1</t>
  </si>
  <si>
    <t>1963;03;14;1963.199;  35;  4.0;   1;1</t>
  </si>
  <si>
    <t>1963;03;15;1963.201;  22;  3.2;   1;1</t>
  </si>
  <si>
    <t>1963;03;16;1963.204;  12;  2.4;   1;1</t>
  </si>
  <si>
    <t>1963;03;17;1963.207;  19;  3.0;   1;1</t>
  </si>
  <si>
    <t>1963;03;18;1963.210;  28;  3.6;   1;1</t>
  </si>
  <si>
    <t>1963;03;19;1963.212;  18;  2.9;   1;1</t>
  </si>
  <si>
    <t>1963;03;20;1963.215;  19;  3.0;   1;1</t>
  </si>
  <si>
    <t>1963;03;21;1963.218;  19;  3.0;   1;1</t>
  </si>
  <si>
    <t>1963;03;22;1963.221;  24;  3.3;   1;1</t>
  </si>
  <si>
    <t>1963;03;23;1963.223;  25;  3.4;   1;1</t>
  </si>
  <si>
    <t>1963;03;24;1963.226;  28;  3.6;   1;1</t>
  </si>
  <si>
    <t>1963;03;25;1963.229;  15;  2.7;   1;1</t>
  </si>
  <si>
    <t>1963;03;26;1963.232;  24;  3.3;   1;1</t>
  </si>
  <si>
    <t>1963;03;27;1963.234;  22;  3.2;   1;1</t>
  </si>
  <si>
    <t>1963;03;28;1963.237;  11;  2.3;   1;1</t>
  </si>
  <si>
    <t>1963;03;29;1963.240;  18;  2.9;   1;1</t>
  </si>
  <si>
    <t>1963;03;30;1963.242;  25;  3.4;   1;1</t>
  </si>
  <si>
    <t>1963;03;31;1963.245;  28;  3.6;   1;1</t>
  </si>
  <si>
    <t>1963;04;01;1963.248;  22;  3.2;   1;1</t>
  </si>
  <si>
    <t>1963;04;02;1963.251;  36;  4.0;   1;1</t>
  </si>
  <si>
    <t>1963;04;03;1963.253;  40;  4.3;   1;1</t>
  </si>
  <si>
    <t>1963;04;04;1963.256;  25;  3.4;   1;1</t>
  </si>
  <si>
    <t>1963;04;05;1963.259;  33;  3.9;   1;1</t>
  </si>
  <si>
    <t>1963;04;06;1963.262;  71;  5.6;   1;1</t>
  </si>
  <si>
    <t>1963;04;07;1963.264;  71;  5.6;   1;1</t>
  </si>
  <si>
    <t>1963;04;08;1963.267;  89;  6.3;   1;1</t>
  </si>
  <si>
    <t>1963;04;09;1963.270;  78;  5.9;   1;1</t>
  </si>
  <si>
    <t>1963;04;10;1963.273;  84;  6.1;   1;1</t>
  </si>
  <si>
    <t>1963;04;11;1963.275;  68;  5.5;   1;1</t>
  </si>
  <si>
    <t>1963;04;12;1963.278;  89;  6.3;   1;1</t>
  </si>
  <si>
    <t>1963;04;13;1963.281;  79;  5.9;   1;1</t>
  </si>
  <si>
    <t>1963;04;14;1963.284;  64;  5.3;   1;1</t>
  </si>
  <si>
    <t>1963;04;15;1963.286;  71;  5.6;   1;1</t>
  </si>
  <si>
    <t>1963;04;16;1963.289;  71;  5.6;   1;1</t>
  </si>
  <si>
    <t>1963;04;17;1963.292;  58;  5.1;   1;1</t>
  </si>
  <si>
    <t>1963;04;18;1963.295;  48;  4.6;   1;1</t>
  </si>
  <si>
    <t>1963;04;19;1963.297;  40;  4.3;   1;1</t>
  </si>
  <si>
    <t>1963;04;20;1963.300;  28;  3.6;   1;1</t>
  </si>
  <si>
    <t>1963;04;21;1963.303;  15;  2.7;   1;1</t>
  </si>
  <si>
    <t>1963;04;22;1963.305;   0;  0.0;   1;1</t>
  </si>
  <si>
    <t>1963;04;23;1963.308;   0;  0.0;   1;1</t>
  </si>
  <si>
    <t>1963;04;24;1963.311;   0;  0.0;   1;1</t>
  </si>
  <si>
    <t>1963;04;25;1963.314;   0;  0.0;   1;1</t>
  </si>
  <si>
    <t>1963;04;26;1963.316;   0;  0.0;   1;1</t>
  </si>
  <si>
    <t>1963;04;27;1963.319;   0;  0.0;   1;1</t>
  </si>
  <si>
    <t>1963;04;28;1963.322;  11;  2.3;   1;1</t>
  </si>
  <si>
    <t>1963;04;29;1963.325;  24;  3.3;   1;1</t>
  </si>
  <si>
    <t>1963;04;30;1963.327;  37;  4.1;   1;1</t>
  </si>
  <si>
    <t>1963;05;01;1963.330;  33;  3.9;   1;1</t>
  </si>
  <si>
    <t>1963;05;02;1963.333;  32;  3.8;   1;1</t>
  </si>
  <si>
    <t>1963;05;03;1963.336;  35;  4.0;   1;1</t>
  </si>
  <si>
    <t>1963;05;04;1963.338;  29;  3.7;   1;1</t>
  </si>
  <si>
    <t>1963;05;05;1963.341;  37;  4.1;   1;1</t>
  </si>
  <si>
    <t>1963;05;06;1963.344;  61;  5.2;   1;1</t>
  </si>
  <si>
    <t>1963;05;07;1963.347;  65;  5.4;   1;1</t>
  </si>
  <si>
    <t>1963;05;08;1963.349;  78;  5.9;   1;1</t>
  </si>
  <si>
    <t>1963;05;09;1963.352;  68;  5.5;   1;1</t>
  </si>
  <si>
    <t>1963;05;10;1963.355;  91;  6.3;   1;1</t>
  </si>
  <si>
    <t>1963;05;11;1963.358;  91;  6.3;   1;1</t>
  </si>
  <si>
    <t>1963;05;12;1963.360;  78;  5.9;   1;1</t>
  </si>
  <si>
    <t>1963;05;13;1963.363;  76;  5.8;   1;1</t>
  </si>
  <si>
    <t>1963;05;14;1963.366;  79;  5.9;   1;1</t>
  </si>
  <si>
    <t>1963;05;15;1963.368;  92;  6.4;   1;1</t>
  </si>
  <si>
    <t>1963;05;16;1963.371;  93;  6.4;   1;1</t>
  </si>
  <si>
    <t>1963;05;17;1963.374; 108;  6.9;   1;1</t>
  </si>
  <si>
    <t>1963;05;18;1963.377; 110;  7.0;   1;1</t>
  </si>
  <si>
    <t>1963;05;19;1963.379;  96;  6.5;   1;1</t>
  </si>
  <si>
    <t>1963;05;20;1963.382;  82;  6.0;   1;1</t>
  </si>
  <si>
    <t>1963;05;21;1963.385;  69;  5.6;   1;1</t>
  </si>
  <si>
    <t>1963;05;22;1963.388;  52;  4.8;   1;1</t>
  </si>
  <si>
    <t>1963;05;23;1963.390;  35;  4.0;   1;1</t>
  </si>
  <si>
    <t>1963;05;24;1963.393;  40;  4.3;   1;1</t>
  </si>
  <si>
    <t>1963;05;25;1963.396;  26;  3.5;   1;1</t>
  </si>
  <si>
    <t>1963;05;26;1963.399;  14;  2.5;   1;1</t>
  </si>
  <si>
    <t>1963;05;27;1963.401;  26;  3.5;   1;1</t>
  </si>
  <si>
    <t>1963;05;28;1963.404;  51;  4.8;   1;1</t>
  </si>
  <si>
    <t>1963;05;29;1963.407;  45;  4.5;   1;1</t>
  </si>
  <si>
    <t>1963;05;30;1963.410;  52;  4.8;   1;1</t>
  </si>
  <si>
    <t>1963;05;31;1963.412;  50;  4.7;   1;1</t>
  </si>
  <si>
    <t>1963;06;01;1963.415;  44;  4.4;   1;1</t>
  </si>
  <si>
    <t>1963;06;02;1963.418;  37;  4.1;   1;1</t>
  </si>
  <si>
    <t>1963;06;03;1963.421;  22;  3.2;   1;1</t>
  </si>
  <si>
    <t>1963;06;04;1963.423;  19;  3.0;   1;1</t>
  </si>
  <si>
    <t>1963;06;05;1963.426;  33;  3.9;   1;1</t>
  </si>
  <si>
    <t>1963;06;06;1963.429;  12;  2.4;   1;1</t>
  </si>
  <si>
    <t>1963;06;07;1963.432;  41;  4.3;   1;1</t>
  </si>
  <si>
    <t>1963;06;08;1963.434;  76;  5.8;   1;1</t>
  </si>
  <si>
    <t>1963;06;09;1963.437;  96;  6.5;   1;1</t>
  </si>
  <si>
    <t>1963;06;10;1963.440; 116;  7.2;   1;1</t>
  </si>
  <si>
    <t>1963;06;11;1963.442; 116;  7.2;   1;1</t>
  </si>
  <si>
    <t>1963;06;12;1963.445; 123;  7.4;   1;1</t>
  </si>
  <si>
    <t>1963;06;13;1963.448; 116;  7.2;   1;1</t>
  </si>
  <si>
    <t>1963;06;14;1963.451;  81;  6.0;   1;1</t>
  </si>
  <si>
    <t>1963;06;15;1963.453;  76;  5.8;   1;1</t>
  </si>
  <si>
    <t>1963;06;16;1963.456;  47;  4.6;   1;1</t>
  </si>
  <si>
    <t>1963;06;17;1963.459;  39;  4.2;   1;1</t>
  </si>
  <si>
    <t>1963;06;18;1963.462;  36;  4.0;   1;1</t>
  </si>
  <si>
    <t>1963;06;19;1963.464;  33;  3.9;   1;1</t>
  </si>
  <si>
    <t>1963;06;20;1963.467;  28;  3.6;   1;1</t>
  </si>
  <si>
    <t>1963;06;21;1963.470;  28;  3.6;   1;1</t>
  </si>
  <si>
    <t>1963;06;22;1963.473;  11;  2.3;   1;1</t>
  </si>
  <si>
    <t>1963;06;23;1963.475;  22;  3.2;   1;1</t>
  </si>
  <si>
    <t>1963;06;24;1963.478;  35;  4.0;   1;1</t>
  </si>
  <si>
    <t>1963;06;25;1963.481;  41;  4.3;   1;1</t>
  </si>
  <si>
    <t>1963;06;26;1963.484;  48;  4.6;   1;1</t>
  </si>
  <si>
    <t>1963;06;27;1963.486;  44;  4.4;   1;1</t>
  </si>
  <si>
    <t>1963;06;28;1963.489;  35;  4.0;   1;1</t>
  </si>
  <si>
    <t>1963;06;29;1963.492;  43;  4.4;   1;1</t>
  </si>
  <si>
    <t>1963;06;30;1963.495;  39;  4.2;   1;1</t>
  </si>
  <si>
    <t>1963;07;01;1963.497;  43;  4.4;   1;1</t>
  </si>
  <si>
    <t>1963;07;02;1963.500;  32;  3.8;   1;1</t>
  </si>
  <si>
    <t>1963;07;03;1963.503;  52;  4.8;   1;1</t>
  </si>
  <si>
    <t>1963;07;04;1963.505;  32;  3.8;   1;1</t>
  </si>
  <si>
    <t>1963;07;05;1963.508;  14;  2.5;   1;1</t>
  </si>
  <si>
    <t>1963;07;06;1963.511;  14;  2.5;   1;1</t>
  </si>
  <si>
    <t>1963;07;07;1963.514;  14;  2.5;   1;1</t>
  </si>
  <si>
    <t>1963;07;08;1963.516;  15;  2.7;   1;1</t>
  </si>
  <si>
    <t>1963;07;09;1963.519;  25;  3.4;   1;1</t>
  </si>
  <si>
    <t>1963;07;10;1963.522;  14;  2.5;   1;1</t>
  </si>
  <si>
    <t>1963;07;11;1963.525;  15;  2.7;   1;1</t>
  </si>
  <si>
    <t>1963;07;12;1963.527;  15;  2.7;   1;1</t>
  </si>
  <si>
    <t>1963;07;13;1963.530;  26;  3.5;   1;1</t>
  </si>
  <si>
    <t>1963;07;14;1963.533;  32;  3.8;   1;1</t>
  </si>
  <si>
    <t>1963;07;15;1963.536;  28;  3.6;   1;1</t>
  </si>
  <si>
    <t>1963;07;16;1963.538;  17;  2.8;   1;1</t>
  </si>
  <si>
    <t>1963;07;17;1963.541;  17;  2.8;   1;1</t>
  </si>
  <si>
    <t>1963;07;18;1963.544;  19;  3.0;   1;1</t>
  </si>
  <si>
    <t>1963;07;19;1963.547;  22;  3.2;   1;1</t>
  </si>
  <si>
    <t>1963;07;20;1963.549;  17;  2.8;   1;1</t>
  </si>
  <si>
    <t>1963;07;21;1963.552;  28;  3.6;   1;1</t>
  </si>
  <si>
    <t>1963;07;22;1963.555;  28;  3.6;   1;1</t>
  </si>
  <si>
    <t>1963;07;23;1963.558;  36;  4.0;   1;1</t>
  </si>
  <si>
    <t>1963;07;24;1963.560;  25;  3.4;   1;1</t>
  </si>
  <si>
    <t>1963;07;25;1963.563;  36;  4.0;   1;1</t>
  </si>
  <si>
    <t>1963;07;26;1963.566;  24;  3.3;   1;1</t>
  </si>
  <si>
    <t>1963;07;27;1963.568;  33;  3.9;   1;1</t>
  </si>
  <si>
    <t>1963;07;28;1963.571;  11;  2.3;   1;1</t>
  </si>
  <si>
    <t>1963;07;29;1963.574;  35;  4.0;   1;1</t>
  </si>
  <si>
    <t>1963;07;30;1963.577;  78;  5.9;   1;1</t>
  </si>
  <si>
    <t>1963;07;31;1963.579;  92;  6.4;   1;1</t>
  </si>
  <si>
    <t>1963;08;01;1963.582;  92;  6.4;   1;1</t>
  </si>
  <si>
    <t>1963;08;02;1963.585;  78;  5.9;   1;1</t>
  </si>
  <si>
    <t>1963;08;03;1963.588;  75;  5.8;   1;1</t>
  </si>
  <si>
    <t>1963;08;04;1963.590;  72;  5.7;   1;1</t>
  </si>
  <si>
    <t>1963;08;05;1963.593;  71;  5.6;   1;1</t>
  </si>
  <si>
    <t>1963;08;06;1963.596;  75;  5.8;   1;1</t>
  </si>
  <si>
    <t>1963;08;07;1963.599;  54;  4.9;   1;1</t>
  </si>
  <si>
    <t>1963;08;08;1963.601;  33;  3.9;   1;1</t>
  </si>
  <si>
    <t>1963;08;09;1963.604;  32;  3.8;   1;1</t>
  </si>
  <si>
    <t>1963;08;10;1963.607;  29;  3.7;   1;1</t>
  </si>
  <si>
    <t>1963;08;11;1963.610;  14;  2.5;   1;1</t>
  </si>
  <si>
    <t>1963;08;12;1963.612;   0;  0.0;   1;1</t>
  </si>
  <si>
    <t>1963;08;13;1963.615;  11;  2.3;   1;1</t>
  </si>
  <si>
    <t>1963;08;14;1963.618;  19;  3.0;   1;1</t>
  </si>
  <si>
    <t>1963;08;15;1963.621;  17;  2.8;   1;1</t>
  </si>
  <si>
    <t>1963;08;16;1963.623;  26;  3.5;   1;1</t>
  </si>
  <si>
    <t>1963;08;17;1963.626;  41;  4.3;   1;1</t>
  </si>
  <si>
    <t>1963;08;18;1963.629;  61;  5.2;   1;1</t>
  </si>
  <si>
    <t>1963;08;19;1963.632;  51;  4.8;   1;1</t>
  </si>
  <si>
    <t>1963;08;20;1963.634;  51;  4.8;   1;1</t>
  </si>
  <si>
    <t>1963;08;21;1963.637;  71;  5.6;   1;1</t>
  </si>
  <si>
    <t>1963;08;22;1963.640;  96;  6.5;   1;1</t>
  </si>
  <si>
    <t>1963;08;23;1963.642;  91;  6.3;   1;1</t>
  </si>
  <si>
    <t>1963;08;24;1963.645;  71;  5.6;   1;1</t>
  </si>
  <si>
    <t>1963;08;25;1963.648;  52;  4.8;   1;1</t>
  </si>
  <si>
    <t>1963;08;26;1963.651;  41;  4.3;   1;1</t>
  </si>
  <si>
    <t>1963;08;27;1963.653;  24;  3.3;   1;1</t>
  </si>
  <si>
    <t>1963;08;28;1963.656;  31;  3.8;   1;1</t>
  </si>
  <si>
    <t>1963;08;29;1963.659;  24;  3.3;   1;1</t>
  </si>
  <si>
    <t>1963;08;30;1963.662;  33;  3.9;   1;1</t>
  </si>
  <si>
    <t>1963;08;31;1963.664;  35;  4.0;   1;1</t>
  </si>
  <si>
    <t>1963;09;01;1963.667;  29;  3.7;   1;1</t>
  </si>
  <si>
    <t>1963;09;02;1963.670;  36;  4.0;   1;1</t>
  </si>
  <si>
    <t>1963;09;03;1963.673;  48;  4.6;   1;1</t>
  </si>
  <si>
    <t>1963;09;04;1963.675;  61;  5.2;   1;1</t>
  </si>
  <si>
    <t>1963;09;05;1963.678;  59;  5.1;   1;1</t>
  </si>
  <si>
    <t>1963;09;06;1963.681;  44;  4.4;   1;1</t>
  </si>
  <si>
    <t>1963;09;07;1963.684;  14;  2.5;   1;1</t>
  </si>
  <si>
    <t>1963;09;08;1963.686;  21;  3.1;   1;1</t>
  </si>
  <si>
    <t>1963;09;09;1963.689;  22;  3.2;   1;1</t>
  </si>
  <si>
    <t>1963;09;10;1963.692;  33;  3.9;   1;1</t>
  </si>
  <si>
    <t>1963;09;11;1963.695;  32;  3.8;   1;1</t>
  </si>
  <si>
    <t>1963;09;12;1963.697;  40;  4.3;   1;1</t>
  </si>
  <si>
    <t>1963;09;13;1963.700;  57;  5.0;   1;1</t>
  </si>
  <si>
    <t>1963;09;14;1963.703;  92;  6.4;   1;1</t>
  </si>
  <si>
    <t>1963;09;15;1963.705; 119;  7.3;   1;1</t>
  </si>
  <si>
    <t>1963;09;16;1963.708; 120;  7.3;   1;1</t>
  </si>
  <si>
    <t>1963;09;17;1963.711; 115;  7.1;   1;1</t>
  </si>
  <si>
    <t>1963;09;18;1963.714; 103;  6.8;   1;1</t>
  </si>
  <si>
    <t>1963;09;19;1963.716; 102;  6.7;   1;1</t>
  </si>
  <si>
    <t>1963;09;20;1963.719; 103;  6.8;   1;1</t>
  </si>
  <si>
    <t>1963;09;21;1963.722; 109;  7.0;   1;1</t>
  </si>
  <si>
    <t>1963;09;22;1963.725;  99;  6.6;   1;1</t>
  </si>
  <si>
    <t>1963;09;23;1963.727;  76;  5.8;   1;1</t>
  </si>
  <si>
    <t>1963;09;24;1963.730;  54;  4.9;   1;1</t>
  </si>
  <si>
    <t>1963;09;25;1963.733;  36;  4.0;   1;1</t>
  </si>
  <si>
    <t>1963;09;26;1963.736;  19;  3.0;   1;1</t>
  </si>
  <si>
    <t>1963;09;27;1963.738;   0;  0.0;   1;1</t>
  </si>
  <si>
    <t>1963;09;28;1963.741;  14;  2.5;   1;1</t>
  </si>
  <si>
    <t>1963;09;29;1963.744;   0;  0.0;   1;1</t>
  </si>
  <si>
    <t>1963;09;30;1963.747;   0;  0.0;   1;1</t>
  </si>
  <si>
    <t>1963;10;01;1963.749;   0;  0.0;   1;1</t>
  </si>
  <si>
    <t>1963;10;02;1963.752;  11;  2.3;   1;1</t>
  </si>
  <si>
    <t>1963;10;03;1963.755;  14;  2.5;   1;1</t>
  </si>
  <si>
    <t>1963;10;04;1963.758;  12;  2.4;   1;1</t>
  </si>
  <si>
    <t>1963;10;05;1963.760;   0;  0.0;   1;1</t>
  </si>
  <si>
    <t>1963;10;06;1963.763;  22;  3.2;   1;1</t>
  </si>
  <si>
    <t>1963;10;07;1963.766;  29;  3.7;   1;1</t>
  </si>
  <si>
    <t>1963;10;08;1963.768;  45;  4.5;   1;1</t>
  </si>
  <si>
    <t>1963;10;09;1963.771;  52;  4.8;   1;1</t>
  </si>
  <si>
    <t>1963;10;10;1963.774;  45;  4.5;   1;1</t>
  </si>
  <si>
    <t>1963;10;11;1963.777;  57;  5.0;   1;1</t>
  </si>
  <si>
    <t>1963;10;12;1963.779;  55;  5.0;   1;1</t>
  </si>
  <si>
    <t>1963;10;13;1963.782;  59;  5.1;   1;1</t>
  </si>
  <si>
    <t>1963;10;14;1963.785;  72;  5.7;   1;1</t>
  </si>
  <si>
    <t>1963;10;15;1963.788;  69;  5.6;   1;1</t>
  </si>
  <si>
    <t>1963;10;16;1963.790;  74;  5.7;   1;1</t>
  </si>
  <si>
    <t>1963;10;17;1963.793;  71;  5.6;   1;1</t>
  </si>
  <si>
    <t>1963;10;18;1963.796;  57;  5.0;   1;1</t>
  </si>
  <si>
    <t>1963;10;19;1963.799;  41;  4.3;   1;1</t>
  </si>
  <si>
    <t>1963;10;20;1963.801;  52;  4.8;   1;1</t>
  </si>
  <si>
    <t>1963;10;21;1963.804;  50;  4.7;   1;1</t>
  </si>
  <si>
    <t>1963;10;22;1963.807;  64;  5.3;   1;1</t>
  </si>
  <si>
    <t>1963;10;23;1963.810;  71;  5.6;   1;1</t>
  </si>
  <si>
    <t>1963;10;24;1963.812;  72;  5.7;   1;1</t>
  </si>
  <si>
    <t>1963;10;25;1963.815;  75;  5.8;   1;1</t>
  </si>
  <si>
    <t>1963;10;26;1963.818;  74;  5.7;   1;1</t>
  </si>
  <si>
    <t>1963;10;27;1963.821;  54;  4.9;   1;1</t>
  </si>
  <si>
    <t>1963;10;28;1963.823;  35;  4.0;   1;1</t>
  </si>
  <si>
    <t>1963;10;29;1963.826;  76;  5.8;   1;1</t>
  </si>
  <si>
    <t>1963;10;30;1963.829;  82;  6.0;   1;1</t>
  </si>
  <si>
    <t>1963;10;31;1963.832;  64;  5.3;   1;1</t>
  </si>
  <si>
    <t>1963;11;01;1963.834;  64;  5.3;   1;1</t>
  </si>
  <si>
    <t>1963;11;02;1963.837;  74;  5.7;   1;1</t>
  </si>
  <si>
    <t>1963;11;03;1963.840;  61;  5.2;   1;1</t>
  </si>
  <si>
    <t>1963;11;04;1963.842;  52;  4.8;   1;1</t>
  </si>
  <si>
    <t>1963;11;05;1963.845;  41;  4.3;   1;1</t>
  </si>
  <si>
    <t>1963;11;06;1963.848;  19;  3.0;   1;1</t>
  </si>
  <si>
    <t>1963;11;07;1963.851;  15;  2.7;   1;1</t>
  </si>
  <si>
    <t>1963;11;08;1963.853;  17;  2.8;   1;1</t>
  </si>
  <si>
    <t>1963;11;09;1963.856;  14;  2.5;   1;1</t>
  </si>
  <si>
    <t>1963;11;10;1963.859;   0;  0.0;   1;1</t>
  </si>
  <si>
    <t>1963;11;11;1963.862;  12;  2.4;   1;1</t>
  </si>
  <si>
    <t>1963;11;12;1963.864;  17;  2.8;   1;1</t>
  </si>
  <si>
    <t>1963;11;13;1963.867;  11;  2.3;   1;1</t>
  </si>
  <si>
    <t>1963;11;14;1963.870;  11;  2.3;   1;1</t>
  </si>
  <si>
    <t>1963;11;15;1963.873;  14;  2.5;   1;1</t>
  </si>
  <si>
    <t>1963;11;16;1963.875;  24;  3.3;   1;1</t>
  </si>
  <si>
    <t>1963;11;17;1963.878;  35;  4.0;   1;1</t>
  </si>
  <si>
    <t>1963;11;18;1963.881;  40;  4.3;   1;1</t>
  </si>
  <si>
    <t>1963;11;19;1963.884;  36;  4.0;   1;1</t>
  </si>
  <si>
    <t>1963;11;20;1963.886;  40;  4.3;   1;1</t>
  </si>
  <si>
    <t>1963;11;21;1963.889;  43;  4.4;   1;1</t>
  </si>
  <si>
    <t>1963;11;22;1963.892;  48;  4.6;   1;1</t>
  </si>
  <si>
    <t>1963;11;23;1963.895;  51;  4.8;   1;1</t>
  </si>
  <si>
    <t>1963;11;24;1963.897;  50;  4.7;   1;1</t>
  </si>
  <si>
    <t>1963;11;25;1963.900;  45;  4.5;   1;1</t>
  </si>
  <si>
    <t>1963;11;26;1963.903;  33;  3.9;   1;1</t>
  </si>
  <si>
    <t>1963;11;27;1963.905;  33;  3.9;   1;1</t>
  </si>
  <si>
    <t>1963;11;28;1963.908;  31;  3.8;   1;1</t>
  </si>
  <si>
    <t>1963;11;29;1963.911;  39;  4.2;   1;1</t>
  </si>
  <si>
    <t>1963;11;30;1963.914;  40;  4.3;   1;1</t>
  </si>
  <si>
    <t>1963;12;01;1963.916;  40;  4.3;   1;1</t>
  </si>
  <si>
    <t>1963;12;02;1963.919;  44;  4.4;   1;1</t>
  </si>
  <si>
    <t>1963;12;03;1963.922;  43;  4.4;   1;1</t>
  </si>
  <si>
    <t>1963;12;04;1963.925;  43;  4.4;   1;1</t>
  </si>
  <si>
    <t>1963;12;05;1963.927;  40;  4.3;   1;1</t>
  </si>
  <si>
    <t>1963;12;06;1963.930;  36;  4.0;   1;1</t>
  </si>
  <si>
    <t>1963;12;07;1963.933;  25;  3.4;   1;1</t>
  </si>
  <si>
    <t>1963;12;08;1963.936;  19;  3.0;   1;1</t>
  </si>
  <si>
    <t>1963;12;09;1963.938;  45;  4.5;   1;1</t>
  </si>
  <si>
    <t>1963;12;10;1963.941;  39;  4.2;   1;1</t>
  </si>
  <si>
    <t>1963;12;11;1963.944;  37;  4.1;   1;1</t>
  </si>
  <si>
    <t>1963;12;12;1963.947;  26;  3.5;   1;1</t>
  </si>
  <si>
    <t>1963;12;13;1963.949;  15;  2.7;   1;1</t>
  </si>
  <si>
    <t>1963;12;14;1963.952;  12;  2.4;   1;1</t>
  </si>
  <si>
    <t>1963;12;15;1963.955;  11;  2.3;   1;1</t>
  </si>
  <si>
    <t>1963;12;16;1963.958;  11;  2.3;   1;1</t>
  </si>
  <si>
    <t>1963;12;17;1963.960;  12;  2.4;   1;1</t>
  </si>
  <si>
    <t>1963;12;18;1963.963;  25;  3.4;   1;1</t>
  </si>
  <si>
    <t>1963;12;19;1963.966;  22;  3.2;   1;1</t>
  </si>
  <si>
    <t>1963;12;20;1963.968;  25;  3.4;   1;1</t>
  </si>
  <si>
    <t>1963;12;21;1963.971;  21;  3.1;   1;1</t>
  </si>
  <si>
    <t>1963;12;22;1963.974;  19;  3.0;   1;1</t>
  </si>
  <si>
    <t>1963;12;23;1963.977;  14;  2.5;   1;1</t>
  </si>
  <si>
    <t>1963;12;24;1963.979;  24;  3.3;   1;1</t>
  </si>
  <si>
    <t>1963;12;25;1963.982;  12;  2.4;   1;1</t>
  </si>
  <si>
    <t>1963;12;26;1963.985;  11;  2.3;   1;1</t>
  </si>
  <si>
    <t>1963;12;27;1963.988;   0;  0.0;   1;1</t>
  </si>
  <si>
    <t>1963;12;28;1963.990;   0;  0.0;   1;1</t>
  </si>
  <si>
    <t>1963;12;29;1963.993;   0;  0.0;   1;1</t>
  </si>
  <si>
    <t>1963;12;30;1963.996;   0;  0.0;   1;1</t>
  </si>
  <si>
    <t>1963;12;31;1963.999;   0;  0.0;   1;1</t>
  </si>
  <si>
    <t>1964;01;01;1964.001;   0;  0.0;   1;1</t>
  </si>
  <si>
    <t>1964;01;02;1964.004;  21;  3.1;   1;1</t>
  </si>
  <si>
    <t>1964;01;03;1964.007;  12;  2.4;   1;1</t>
  </si>
  <si>
    <t>1964;01;04;1964.010;  11;  2.3;   1;1</t>
  </si>
  <si>
    <t>1964;01;05;1964.012;  19;  3.0;   1;1</t>
  </si>
  <si>
    <t>1964;01;06;1964.015;  25;  3.4;   1;1</t>
  </si>
  <si>
    <t>1964;01;07;1964.018;  29;  3.7;   1;1</t>
  </si>
  <si>
    <t>1964;01;08;1964.020;  24;  3.3;   1;1</t>
  </si>
  <si>
    <t>1964;01;09;1964.023;  19;  3.0;   1;1</t>
  </si>
  <si>
    <t>1964;01;10;1964.026;  22;  3.2;   1;1</t>
  </si>
  <si>
    <t>1964;01;11;1964.029;  28;  3.6;   1;1</t>
  </si>
  <si>
    <t>1964;01;12;1964.031;  29;  3.7;   1;1</t>
  </si>
  <si>
    <t>1964;01;13;1964.034;  39;  4.2;   1;1</t>
  </si>
  <si>
    <t>1964;01;14;1964.037;  35;  4.0;   1;1</t>
  </si>
  <si>
    <t>1964;01;15;1964.040;  32;  3.8;   1;1</t>
  </si>
  <si>
    <t>1964;01;16;1964.042;  24;  3.3;   1;1</t>
  </si>
  <si>
    <t>1964;01;17;1964.045;  29;  3.7;   1;1</t>
  </si>
  <si>
    <t>1964;01;18;1964.048;  11;  2.3;   1;1</t>
  </si>
  <si>
    <t>1964;01;19;1964.051;  21;  3.1;   1;1</t>
  </si>
  <si>
    <t>1964;01;20;1964.053;  17;  2.8;   1;1</t>
  </si>
  <si>
    <t>1964;01;21;1964.056;  17;  2.8;   1;1</t>
  </si>
  <si>
    <t>1964;01;22;1964.059;  17;  2.8;   1;1</t>
  </si>
  <si>
    <t>1964;01;23;1964.061;  17;  2.8;   1;1</t>
  </si>
  <si>
    <t>1964;01;24;1964.064;  26;  3.5;   1;1</t>
  </si>
  <si>
    <t>1964;01;25;1964.067;  25;  3.4;   1;1</t>
  </si>
  <si>
    <t>1964;01;26;1964.070;  15;  2.7;   1;1</t>
  </si>
  <si>
    <t>1964;01;27;1964.072;  14;  2.5;   1;1</t>
  </si>
  <si>
    <t>1964;01;28;1964.075;  35;  4.0;   1;1</t>
  </si>
  <si>
    <t>1964;01;29;1964.078;  39;  4.2;   1;1</t>
  </si>
  <si>
    <t>1964;01;30;1964.081;  32;  3.8;   1;1</t>
  </si>
  <si>
    <t>1964;01;31;1964.083;  17;  2.8;   1;1</t>
  </si>
  <si>
    <t>1964;02;01;1964.086;   0;  0.0;   1;1</t>
  </si>
  <si>
    <t>1964;02;02;1964.089;   0;  0.0;   1;1</t>
  </si>
  <si>
    <t>1964;02;03;1964.092;   0;  0.0;   1;1</t>
  </si>
  <si>
    <t>1964;02;04;1964.094;   0;  0.0;   1;1</t>
  </si>
  <si>
    <t>1964;02;05;1964.097;   0;  0.0;   1;1</t>
  </si>
  <si>
    <t>1964;02;06;1964.100;   0;  0.0;   1;1</t>
  </si>
  <si>
    <t>1964;02;07;1964.102;  15;  2.7;   1;1</t>
  </si>
  <si>
    <t>1964;02;08;1964.105;  19;  3.0;   1;1</t>
  </si>
  <si>
    <t>1964;02;09;1964.108;  26;  3.5;   1;1</t>
  </si>
  <si>
    <t>1964;02;10;1964.111;  14;  2.5;   1;1</t>
  </si>
  <si>
    <t>1964;02;11;1964.113;  11;  2.3;   1;1</t>
  </si>
  <si>
    <t>1964;02;12;1964.116;   0;  0.0;   1;1</t>
  </si>
  <si>
    <t>1964;02;13;1964.119;   0;  0.0;   1;1</t>
  </si>
  <si>
    <t>1964;02;14;1964.122;  12;  2.4;   1;1</t>
  </si>
  <si>
    <t>1964;02;15;1964.124;  19;  3.0;   1;1</t>
  </si>
  <si>
    <t>1964;02;16;1964.127;  25;  3.4;   1;1</t>
  </si>
  <si>
    <t>1964;02;17;1964.130;  31;  3.8;   1;1</t>
  </si>
  <si>
    <t>1964;02;18;1964.133;  22;  3.2;   1;1</t>
  </si>
  <si>
    <t>1964;02;19;1964.135;  19;  3.0;   1;1</t>
  </si>
  <si>
    <t>1964;02;20;1964.138;  33;  3.9;   1;1</t>
  </si>
  <si>
    <t>1964;02;21;1964.141;  55;  5.0;   1;1</t>
  </si>
  <si>
    <t>1964;02;22;1964.143;  59;  5.1;   1;1</t>
  </si>
  <si>
    <t>1964;02;23;1964.146;  76;  5.8;   1;1</t>
  </si>
  <si>
    <t>1964;02;24;1964.149;  62;  5.3;   1;1</t>
  </si>
  <si>
    <t>1964;02;25;1964.152;  51;  4.8;   1;1</t>
  </si>
  <si>
    <t>1964;02;26;1964.154;  48;  4.6;   1;1</t>
  </si>
  <si>
    <t>1964;02;27;1964.157;  48;  4.6;   1;1</t>
  </si>
  <si>
    <t>1964;02;28;1964.160;  48;  4.6;   1;1</t>
  </si>
  <si>
    <t>1964;02;29;1964.163;  40;  4.3;   1;1</t>
  </si>
  <si>
    <t>1964;03;01;1964.165;  39;  4.2;   1;1</t>
  </si>
  <si>
    <t>1964;03;02;1964.168;  12;  2.4;   1;1</t>
  </si>
  <si>
    <t>1964;03;03;1964.171;  19;  3.0;   1;1</t>
  </si>
  <si>
    <t>1964;03;04;1964.173;  11;  2.3;   1;1</t>
  </si>
  <si>
    <t>1964;03;05;1964.176;  11;  2.3;   1;1</t>
  </si>
  <si>
    <t>1964;03;06;1964.179;   0;  0.0;   1;1</t>
  </si>
  <si>
    <t>1964;03;07;1964.182;  22;  3.2;   1;1</t>
  </si>
  <si>
    <t>1964;03;08;1964.184;  14;  2.5;   1;1</t>
  </si>
  <si>
    <t>1964;03;09;1964.187;  12;  2.4;   1;1</t>
  </si>
  <si>
    <t>1964;03;10;1964.190;   0;  0.0;   1;1</t>
  </si>
  <si>
    <t>1964;03;11;1964.193;  21;  3.1;   1;1</t>
  </si>
  <si>
    <t>1964;03;12;1964.195;  33;  3.9;   1;1</t>
  </si>
  <si>
    <t>1964;03;13;1964.198;  57;  5.0;   1;1</t>
  </si>
  <si>
    <t>1964;03;14;1964.201;  45;  4.5;   1;1</t>
  </si>
  <si>
    <t>1964;03;15;1964.204;  41;  4.3;   1;1</t>
  </si>
  <si>
    <t>1964;03;16;1964.206;  40;  4.3;   1;1</t>
  </si>
  <si>
    <t>1964;03;17;1964.209;  29;  3.7;   1;1</t>
  </si>
  <si>
    <t>1964;03;18;1964.212;  12;  2.4;   1;1</t>
  </si>
  <si>
    <t>1964;03;19;1964.214;  15;  2.7;   1;1</t>
  </si>
  <si>
    <t>1964;03;20;1964.217;  17;  2.8;   1;1</t>
  </si>
  <si>
    <t>1964;03;21;1964.220;  29;  3.7;   1;1</t>
  </si>
  <si>
    <t>1964;03;22;1964.223;  45;  4.5;   1;1</t>
  </si>
  <si>
    <t>1964;03;23;1964.225;  43;  4.4;   1;1</t>
  </si>
  <si>
    <t>1964;03;24;1964.228;  39;  4.2;   1;1</t>
  </si>
  <si>
    <t>1964;03;25;1964.231;  33;  3.9;   1;1</t>
  </si>
  <si>
    <t>1964;03;26;1964.234;  29;  3.7;   1;1</t>
  </si>
  <si>
    <t>1964;03;27;1964.236;  24;  3.3;   1;1</t>
  </si>
  <si>
    <t>1964;03;28;1964.239;  21;  3.1;   1;1</t>
  </si>
  <si>
    <t>1964;03;29;1964.242;  11;  2.3;   1;1</t>
  </si>
  <si>
    <t>1964;03;30;1964.245;  11;  2.3;   1;1</t>
  </si>
  <si>
    <t>1964;03;31;1964.247;  11;  2.3;   1;1</t>
  </si>
  <si>
    <t>1964;04;01;1964.250;  15;  2.7;   1;1</t>
  </si>
  <si>
    <t>1964;04;02;1964.253;   0;  0.0;   1;1</t>
  </si>
  <si>
    <t>1964;04;03;1964.255;  19;  3.0;   1;1</t>
  </si>
  <si>
    <t>1964;04;04;1964.258;   0;  0.0;   1;1</t>
  </si>
  <si>
    <t>1964;04;05;1964.261;  15;  2.7;   1;1</t>
  </si>
  <si>
    <t>1964;04;06;1964.264;  17;  2.8;   1;1</t>
  </si>
  <si>
    <t>1964;04;07;1964.266;  22;  3.2;   1;1</t>
  </si>
  <si>
    <t>1964;04;08;1964.269;  19;  3.0;   1;1</t>
  </si>
  <si>
    <t>1964;04;09;1964.272;  15;  2.7;   1;1</t>
  </si>
  <si>
    <t>1964;04;10;1964.275;  14;  2.5;   1;1</t>
  </si>
  <si>
    <t>1964;04;11;1964.277;  12;  2.4;   1;1</t>
  </si>
  <si>
    <t>1964;04;12;1964.280;  11;  2.3;   1;1</t>
  </si>
  <si>
    <t>1964;04;13;1964.283;  11;  2.3;   1;1</t>
  </si>
  <si>
    <t>1964;04;14;1964.286;  11;  2.3;   1;1</t>
  </si>
  <si>
    <t>1964;04;15;1964.288;  11;  2.3;   1;1</t>
  </si>
  <si>
    <t>1964;04;16;1964.291;  11;  2.3;   1;1</t>
  </si>
  <si>
    <t>1964;04;17;1964.294;  19;  3.0;   1;1</t>
  </si>
  <si>
    <t>1964;04;18;1964.296;  11;  2.3;   1;1</t>
  </si>
  <si>
    <t>1964;04;19;1964.299;   0;  0.0;   1;1</t>
  </si>
  <si>
    <t>1964;04;20;1964.302;  14;  2.5;   1;1</t>
  </si>
  <si>
    <t>1964;04;21;1964.305;  28;  3.6;   1;1</t>
  </si>
  <si>
    <t>1964;04;22;1964.307;  25;  3.4;   1;1</t>
  </si>
  <si>
    <t>1964;04;23;1964.310;  24;  3.3;   1;1</t>
  </si>
  <si>
    <t>1964;04;24;1964.313;  33;  3.9;   1;1</t>
  </si>
  <si>
    <t>1964;04;25;1964.316;  18;  2.9;   1;1</t>
  </si>
  <si>
    <t>1964;04;26;1964.318;  11;  2.3;   1;1</t>
  </si>
  <si>
    <t>1964;04;27;1964.321;   0;  0.0;   1;1</t>
  </si>
  <si>
    <t>1964;04;28;1964.324;   0;  0.0;   1;1</t>
  </si>
  <si>
    <t>1964;04;29;1964.327;   0;  0.0;   1;1</t>
  </si>
  <si>
    <t>1964;04;30;1964.329;   0;  0.0;   1;1</t>
  </si>
  <si>
    <t>1964;05;01;1964.332;  11;  2.3;   1;1</t>
  </si>
  <si>
    <t>1964;05;02;1964.335;   0;  0.0;   1;1</t>
  </si>
  <si>
    <t>1964;05;03;1964.337;   0;  0.0;   1;1</t>
  </si>
  <si>
    <t>1964;05;04;1964.340;  15;  2.7;   1;1</t>
  </si>
  <si>
    <t>1964;05;05;1964.343;  21;  3.1;   1;1</t>
  </si>
  <si>
    <t>1964;05;06;1964.346;  17;  2.8;   1;1</t>
  </si>
  <si>
    <t>1964;05;07;1964.348;  17;  2.8;   1;1</t>
  </si>
  <si>
    <t>1964;05;08;1964.351;  15;  2.7;   1;1</t>
  </si>
  <si>
    <t>1964;05;09;1964.354;  11;  2.3;   1;1</t>
  </si>
  <si>
    <t>1964;05;10;1964.357;  11;  2.3;   1;1</t>
  </si>
  <si>
    <t>1964;05;11;1964.359;  11;  2.3;   1;1</t>
  </si>
  <si>
    <t>1964;05;12;1964.362;   0;  0.0;   1;1</t>
  </si>
  <si>
    <t>1964;05;13;1964.365;   0;  0.0;   1;1</t>
  </si>
  <si>
    <t>1964;05;14;1964.367;  14;  2.5;   1;1</t>
  </si>
  <si>
    <t>1964;05;15;1964.370;  25;  3.4;   1;1</t>
  </si>
  <si>
    <t>1964;05;16;1964.373;  25;  3.4;   1;1</t>
  </si>
  <si>
    <t>1964;05;17;1964.376;  33;  3.9;   1;1</t>
  </si>
  <si>
    <t>1964;05;18;1964.378;  17;  2.8;   1;1</t>
  </si>
  <si>
    <t>1964;05;19;1964.381;  14;  2.5;   1;1</t>
  </si>
  <si>
    <t>1964;05;20;1964.384;  11;  2.3;   1;1</t>
  </si>
  <si>
    <t>1964;05;21;1964.387;  11;  2.3;   1;1</t>
  </si>
  <si>
    <t>1964;05;22;1964.389;  26;  3.5;   1;1</t>
  </si>
  <si>
    <t>1964;05;23;1964.392;  19;  3.0;   1;1</t>
  </si>
  <si>
    <t>1964;05;24;1964.395;  17;  2.8;   1;1</t>
  </si>
  <si>
    <t>1964;05;25;1964.398;  17;  2.8;   1;1</t>
  </si>
  <si>
    <t>1964;05;26;1964.400;  21;  3.1;   1;1</t>
  </si>
  <si>
    <t>1964;05;27;1964.403;  12;  2.4;   1;1</t>
  </si>
  <si>
    <t>1964;05;28;1964.406;  12;  2.4;   1;1</t>
  </si>
  <si>
    <t>1964;05;29;1964.408;  12;  2.4;   1;1</t>
  </si>
  <si>
    <t>1964;05;30;1964.411;  14;  2.5;   1;1</t>
  </si>
  <si>
    <t>1964;05;31;1964.414;  14;  2.5;   1;1</t>
  </si>
  <si>
    <t>1964;06;01;1964.417;  12;  2.4;   1;1</t>
  </si>
  <si>
    <t>1964;06;02;1964.419;  12;  2.4;   1;1</t>
  </si>
  <si>
    <t>1964;06;03;1964.422;  12;  2.4;   1;1</t>
  </si>
  <si>
    <t>1964;06;04;1964.425;  12;  2.4;   1;1</t>
  </si>
  <si>
    <t>1964;06;05;1964.428;   0;  0.0;   1;1</t>
  </si>
  <si>
    <t>1964;06;06;1964.430;   0;  0.0;   1;1</t>
  </si>
  <si>
    <t>1964;06;07;1964.433;  21;  3.1;   1;1</t>
  </si>
  <si>
    <t>1964;06;08;1964.436;   0;  0.0;   1;1</t>
  </si>
  <si>
    <t>1964;06;09;1964.439;  11;  2.3;   1;1</t>
  </si>
  <si>
    <t>1964;06;10;1964.441;  11;  2.3;   1;1</t>
  </si>
  <si>
    <t>1964;06;11;1964.444;  21;  3.1;   1;1</t>
  </si>
  <si>
    <t>1964;06;12;1964.447;  32;  3.8;   1;1</t>
  </si>
  <si>
    <t>1964;06;13;1964.449;  18;  2.9;   1;1</t>
  </si>
  <si>
    <t>1964;06;14;1964.452;  26;  3.5;   1;1</t>
  </si>
  <si>
    <t>1964;06;15;1964.455;  35;  4.0;   1;1</t>
  </si>
  <si>
    <t>1964;06;16;1964.458;  33;  3.9;   1;1</t>
  </si>
  <si>
    <t>1964;06;17;1964.460;  19;  3.0;   1;1</t>
  </si>
  <si>
    <t>1964;06;18;1964.463;  32;  3.8;   1;1</t>
  </si>
  <si>
    <t>1964;06;19;1964.466;  35;  4.0;   1;1</t>
  </si>
  <si>
    <t>1964;06;20;1964.469;  28;  3.6;   1;1</t>
  </si>
  <si>
    <t>1964;06;21;1964.471;  14;  2.5;   1;1</t>
  </si>
  <si>
    <t>1964;06;22;1964.474;   0;  0.0;   1;1</t>
  </si>
  <si>
    <t>1964;06;23;1964.477;   0;  0.0;   1;1</t>
  </si>
  <si>
    <t>1964;06;24;1964.480;   0;  0.0;   1;1</t>
  </si>
  <si>
    <t>1964;06;25;1964.482;   0;  0.0;   1;1</t>
  </si>
  <si>
    <t>1964;06;26;1964.485;   0;  0.0;   1;1</t>
  </si>
  <si>
    <t>1964;06;27;1964.488;   0;  0.0;   1;1</t>
  </si>
  <si>
    <t>1964;06;28;1964.490;   0;  0.0;   1;1</t>
  </si>
  <si>
    <t>1964;06;29;1964.493;  11;  2.3;   1;1</t>
  </si>
  <si>
    <t>1964;06;30;1964.496;  11;  2.3;   1;1</t>
  </si>
  <si>
    <t>1964;07;01;1964.499;  11;  2.3;   1;1</t>
  </si>
  <si>
    <t>1964;07;02;1964.501;   0;  0.0;   1;1</t>
  </si>
  <si>
    <t>1964;07;03;1964.504;   0;  0.0;   1;1</t>
  </si>
  <si>
    <t>1964;07;04;1964.507;  12;  2.4;   1;1</t>
  </si>
  <si>
    <t>1964;07;05;1964.510;  15;  2.7;   1;1</t>
  </si>
  <si>
    <t>1964;07;06;1964.512;  12;  2.4;   1;1</t>
  </si>
  <si>
    <t>1964;07;07;1964.515;  11;  2.3;   1;1</t>
  </si>
  <si>
    <t>1964;07;08;1964.518;   0;  0.0;   1;1</t>
  </si>
  <si>
    <t>1964;07;09;1964.520;   0;  0.0;   1;1</t>
  </si>
  <si>
    <t>1964;07;10;1964.523;   0;  0.0;   1;1</t>
  </si>
  <si>
    <t>1964;07;11;1964.526;   0;  0.0;   1;1</t>
  </si>
  <si>
    <t>1964;07;12;1964.529;   0;  0.0;   1;1</t>
  </si>
  <si>
    <t>1964;07;13;1964.531;   0;  0.0;   1;1</t>
  </si>
  <si>
    <t>1964;07;14;1964.534;  15;  2.7;   1;1</t>
  </si>
  <si>
    <t>1964;07;15;1964.537;  18;  2.9;   1;1</t>
  </si>
  <si>
    <t>1964;07;16;1964.540;  17;  2.8;   1;1</t>
  </si>
  <si>
    <t>1964;07;17;1964.542;  14;  2.5;   1;1</t>
  </si>
  <si>
    <t>1964;07;18;1964.545;  12;  2.4;   1;1</t>
  </si>
  <si>
    <t>1964;07;19;1964.548;   0;  0.0;   1;1</t>
  </si>
  <si>
    <t>1964;07;20;1964.551;   0;  0.0;   1;1</t>
  </si>
  <si>
    <t>1964;07;21;1964.553;   0;  0.0;   1;1</t>
  </si>
  <si>
    <t>1964;07;22;1964.556;   0;  0.0;   1;1</t>
  </si>
  <si>
    <t>1964;07;23;1964.559;   0;  0.0;   1;1</t>
  </si>
  <si>
    <t>1964;07;24;1964.561;   0;  0.0;   1;1</t>
  </si>
  <si>
    <t>1964;07;25;1964.564;   0;  0.0;   1;1</t>
  </si>
  <si>
    <t>1964;07;26;1964.567;   0;  0.0;   1;1</t>
  </si>
  <si>
    <t>1964;07;27;1964.570;   0;  0.0;   1;1</t>
  </si>
  <si>
    <t>1964;07;28;1964.572;   0;  0.0;   1;1</t>
  </si>
  <si>
    <t>1964;07;29;1964.575;   0;  0.0;   1;1</t>
  </si>
  <si>
    <t>1964;07;30;1964.578;   0;  0.0;   1;1</t>
  </si>
  <si>
    <t>1964;07;31;1964.581;  11;  2.3;   1;1</t>
  </si>
  <si>
    <t>1964;08;01;1964.583;  14;  2.5;   1;1</t>
  </si>
  <si>
    <t>1964;08;02;1964.586;  29;  3.7;   1;1</t>
  </si>
  <si>
    <t>1964;08;03;1964.589;  25;  3.4;   1;1</t>
  </si>
  <si>
    <t>1964;08;04;1964.592;  14;  2.5;   1;1</t>
  </si>
  <si>
    <t>1964;08;05;1964.594;  12;  2.4;   1;1</t>
  </si>
  <si>
    <t>1964;08;06;1964.597;  11;  2.3;   1;1</t>
  </si>
  <si>
    <t>1964;08;07;1964.600;  11;  2.3;   1;1</t>
  </si>
  <si>
    <t>1964;08;08;1964.602;   0;  0.0;   1;1</t>
  </si>
  <si>
    <t>1964;08;09;1964.605;   0;  0.0;   1;1</t>
  </si>
  <si>
    <t>1964;08;10;1964.608;  11;  2.3;   1;1</t>
  </si>
  <si>
    <t>1964;08;11;1964.611;  12;  2.4;   1;1</t>
  </si>
  <si>
    <t>1964;08;12;1964.613;  31;  3.8;   1;1</t>
  </si>
  <si>
    <t>1964;08;13;1964.616;  33;  3.9;   1;1</t>
  </si>
  <si>
    <t>1964;08;14;1964.619;  51;  4.8;   1;1</t>
  </si>
  <si>
    <t>1964;08;15;1964.622;  43;  4.4;   1;1</t>
  </si>
  <si>
    <t>1964;08;16;1964.624;  43;  4.4;   1;1</t>
  </si>
  <si>
    <t>1964;08;17;1964.627;  28;  3.6;   1;1</t>
  </si>
  <si>
    <t>1964;08;18;1964.630;  14;  2.5;   1;1</t>
  </si>
  <si>
    <t>1964;08;19;1964.633;  12;  2.4;   1;1</t>
  </si>
  <si>
    <t>1964;08;20;1964.635;  11;  2.3;   1;1</t>
  </si>
  <si>
    <t>1964;08;21;1964.638;  11;  2.3;   1;1</t>
  </si>
  <si>
    <t>1964;08;22;1964.641;   0;  0.0;   1;1</t>
  </si>
  <si>
    <t>1964;08;23;1964.643;   0;  0.0;   1;1</t>
  </si>
  <si>
    <t>1964;08;24;1964.646;   0;  0.0;   1;1</t>
  </si>
  <si>
    <t>1964;08;25;1964.649;   0;  0.0;   1;1</t>
  </si>
  <si>
    <t>1964;08;26;1964.652;   0;  0.0;   1;1</t>
  </si>
  <si>
    <t>1964;08;27;1964.654;   0;  0.0;   1;1</t>
  </si>
  <si>
    <t>1964;08;28;1964.657;   0;  0.0;   1;1</t>
  </si>
  <si>
    <t>1964;08;29;1964.660;   0;  0.0;   1;1</t>
  </si>
  <si>
    <t>1964;08;30;1964.663;   0;  0.0;   1;1</t>
  </si>
  <si>
    <t>1964;08;31;1964.665;  11;  2.3;   1;1</t>
  </si>
  <si>
    <t>1964;09;01;1964.668;  11;  2.3;   1;1</t>
  </si>
  <si>
    <t>1964;09;02;1964.671;  12;  2.4;   1;1</t>
  </si>
  <si>
    <t>1964;09;03;1964.673;  12;  2.4;   1;1</t>
  </si>
  <si>
    <t>1964;09;04;1964.676;   0;  0.0;   1;1</t>
  </si>
  <si>
    <t>1964;09;05;1964.679;   0;  0.0;   1;1</t>
  </si>
  <si>
    <t>1964;09;06;1964.682;   0;  0.0;   1;1</t>
  </si>
  <si>
    <t>1964;09;07;1964.684;  11;  2.3;   1;1</t>
  </si>
  <si>
    <t>1964;09;08;1964.687;  29;  3.7;   1;1</t>
  </si>
  <si>
    <t>1964;09;09;1964.690;  18;  2.9;   1;1</t>
  </si>
  <si>
    <t>1964;09;10;1964.693;  17;  2.8;   1;1</t>
  </si>
  <si>
    <t>1964;09;11;1964.695;  17;  2.8;   1;1</t>
  </si>
  <si>
    <t>1964;09;12;1964.698;  29;  3.7;   1;1</t>
  </si>
  <si>
    <t>1964;09;13;1964.701;  26;  3.5;   1;1</t>
  </si>
  <si>
    <t>1964;09;14;1964.704;  17;  2.8;   1;1</t>
  </si>
  <si>
    <t>1964;09;15;1964.706;   0;  0.0;   1;1</t>
  </si>
  <si>
    <t>1964;09;16;1964.709;   0;  0.0;   1;1</t>
  </si>
  <si>
    <t>1964;09;17;1964.712;   0;  0.0;   1;1</t>
  </si>
  <si>
    <t>1964;09;18;1964.714;   0;  0.0;   1;1</t>
  </si>
  <si>
    <t>1964;09;19;1964.717;   0;  0.0;   1;1</t>
  </si>
  <si>
    <t>1964;09;20;1964.720;   0;  0.0;   1;1</t>
  </si>
  <si>
    <t>1964;09;21;1964.723;   0;  0.0;   1;1</t>
  </si>
  <si>
    <t>1964;09;22;1964.725;   0;  0.0;   1;1</t>
  </si>
  <si>
    <t>1964;09;23;1964.728;   0;  0.0;   1;1</t>
  </si>
  <si>
    <t>1964;09;24;1964.731;   0;  0.0;   1;1</t>
  </si>
  <si>
    <t>1964;09;25;1964.734;   0;  0.0;   1;1</t>
  </si>
  <si>
    <t>1964;09;26;1964.736;   0;  0.0;   1;1</t>
  </si>
  <si>
    <t>1964;09;27;1964.739;   0;  0.0;   1;1</t>
  </si>
  <si>
    <t>1964;09;28;1964.742;   0;  0.0;   1;1</t>
  </si>
  <si>
    <t>1964;09;29;1964.745;   0;  0.0;   1;1</t>
  </si>
  <si>
    <t>1964;09;30;1964.747;  11;  2.3;   1;1</t>
  </si>
  <si>
    <t>1964;10;01;1964.750;  25;  3.4;   1;1</t>
  </si>
  <si>
    <t>1964;10;02;1964.753;  18;  2.9;   1;1</t>
  </si>
  <si>
    <t>1964;10;03;1964.755;   0;  0.0;   1;1</t>
  </si>
  <si>
    <t>1964;10;04;1964.758;   0;  0.0;   1;1</t>
  </si>
  <si>
    <t>1964;10;05;1964.761;   0;  0.0;   1;1</t>
  </si>
  <si>
    <t>1964;10;06;1964.764;  21;  3.1;   1;1</t>
  </si>
  <si>
    <t>1964;10;07;1964.766;  29;  3.7;   1;1</t>
  </si>
  <si>
    <t>1964;10;08;1964.769;  24;  3.3;   1;1</t>
  </si>
  <si>
    <t>1964;10;09;1964.772;  17;  2.8;   1;1</t>
  </si>
  <si>
    <t>1964;10;10;1964.775;   0;  0.0;   1;1</t>
  </si>
  <si>
    <t>1964;10;11;1964.777;   0;  0.0;   1;1</t>
  </si>
  <si>
    <t>1964;10;12;1964.780;   0;  0.0;   1;1</t>
  </si>
  <si>
    <t>1964;10;13;1964.783;   0;  0.0;   1;1</t>
  </si>
  <si>
    <t>1964;10;14;1964.786;   0;  0.0;   1;1</t>
  </si>
  <si>
    <t>1964;10;15;1964.788;   0;  0.0;   1;1</t>
  </si>
  <si>
    <t>1964;10;16;1964.791;   0;  0.0;   1;1</t>
  </si>
  <si>
    <t>1964;10;17;1964.794;   0;  0.0;   1;1</t>
  </si>
  <si>
    <t>1964;10;18;1964.796;  18;  2.9;   1;1</t>
  </si>
  <si>
    <t>1964;10;19;1964.799;  17;  2.8;   1;1</t>
  </si>
  <si>
    <t>1964;10;20;1964.802;  15;  2.7;   1;1</t>
  </si>
  <si>
    <t>1964;10;21;1964.805;   0;  0.0;   1;1</t>
  </si>
  <si>
    <t>1964;10;22;1964.807;   0;  0.0;   1;1</t>
  </si>
  <si>
    <t>1964;10;23;1964.810;   0;  0.0;   1;1</t>
  </si>
  <si>
    <t>1964;10;24;1964.813;  11;  2.3;   1;1</t>
  </si>
  <si>
    <t>1964;10;25;1964.816;  12;  2.4;   1;1</t>
  </si>
  <si>
    <t>1964;10;26;1964.818;  11;  2.3;   1;1</t>
  </si>
  <si>
    <t>1964;10;27;1964.821;  14;  2.5;   1;1</t>
  </si>
  <si>
    <t>1964;10;28;1964.824;   0;  0.0;   1;1</t>
  </si>
  <si>
    <t>1964;10;29;1964.827;  14;  2.5;   1;1</t>
  </si>
  <si>
    <t>1964;10;30;1964.829;  24;  3.3;   1;1</t>
  </si>
  <si>
    <t>1964;10;31;1964.832;  14;  2.5;   1;1</t>
  </si>
  <si>
    <t>1964;11;01;1964.835;  14;  2.5;   1;1</t>
  </si>
  <si>
    <t>1964;11;02;1964.837;  12;  2.4;   1;1</t>
  </si>
  <si>
    <t>1964;11;03;1964.840;  12;  2.4;   1;1</t>
  </si>
  <si>
    <t>1964;11;04;1964.843;   0;  0.0;   1;1</t>
  </si>
  <si>
    <t>1964;11;05;1964.846;   0;  0.0;   1;1</t>
  </si>
  <si>
    <t>1964;11;06;1964.848;  11;  2.3;   1;1</t>
  </si>
  <si>
    <t>1964;11;07;1964.851;  11;  2.3;   1;1</t>
  </si>
  <si>
    <t>1964;11;08;1964.854;  11;  2.3;   1;1</t>
  </si>
  <si>
    <t>1964;11;09;1964.857;   0;  0.0;   1;1</t>
  </si>
  <si>
    <t>1964;11;10;1964.859;   0;  0.0;   1;1</t>
  </si>
  <si>
    <t>1964;11;11;1964.862;   0;  0.0;   1;1</t>
  </si>
  <si>
    <t>1964;11;12;1964.865;  14;  2.5;   1;1</t>
  </si>
  <si>
    <t>1964;11;13;1964.867;  11;  2.3;   1;1</t>
  </si>
  <si>
    <t>1964;11;14;1964.870;  25;  3.4;   1;1</t>
  </si>
  <si>
    <t>1964;11;15;1964.873;  12;  2.4;   1;1</t>
  </si>
  <si>
    <t>1964;11;16;1964.876;  24;  3.3;   1;1</t>
  </si>
  <si>
    <t>1964;11;17;1964.878;  22;  3.2;   1;1</t>
  </si>
  <si>
    <t>1964;11;18;1964.881;  28;  3.6;   1;1</t>
  </si>
  <si>
    <t>1964;11;19;1964.884;  18;  2.9;   1;1</t>
  </si>
  <si>
    <t>1964;11;20;1964.887;  28;  3.6;   1;1</t>
  </si>
  <si>
    <t>1964;11;21;1964.889;  31;  3.8;   1;1</t>
  </si>
  <si>
    <t>1964;11;22;1964.892;  12;  2.4;   1;1</t>
  </si>
  <si>
    <t>1964;11;23;1964.895;   0;  0.0;   1;1</t>
  </si>
  <si>
    <t>1964;11;24;1964.898;  12;  2.4;   1;1</t>
  </si>
  <si>
    <t>1964;11;25;1964.900;  14;  2.5;   1;1</t>
  </si>
  <si>
    <t>1964;11;26;1964.903;   0;  0.0;   1;1</t>
  </si>
  <si>
    <t>1964;11;27;1964.906;   0;  0.0;   1;1</t>
  </si>
  <si>
    <t>1964;11;28;1964.908;  11;  2.3;   1;1</t>
  </si>
  <si>
    <t>1964;11;29;1964.911;   0;  0.0;   1;1</t>
  </si>
  <si>
    <t>1964;11;30;1964.914;   0;  0.0;   1;1</t>
  </si>
  <si>
    <t>1964;12;01;1964.917;   0;  0.0;   1;1</t>
  </si>
  <si>
    <t>1964;12;02;1964.919;   0;  0.0;   1;1</t>
  </si>
  <si>
    <t>1964;12;03;1964.922;   0;  0.0;   1;1</t>
  </si>
  <si>
    <t>1964;12;04;1964.925;   0;  0.0;   1;1</t>
  </si>
  <si>
    <t>1964;12;05;1964.928;  11;  2.3;   1;1</t>
  </si>
  <si>
    <t>1964;12;06;1964.930;   0;  0.0;   1;1</t>
  </si>
  <si>
    <t>1964;12;07;1964.933;   0;  0.0;   1;1</t>
  </si>
  <si>
    <t>1964;12;08;1964.936;  12;  2.4;   1;1</t>
  </si>
  <si>
    <t>1964;12;09;1964.939;  11;  2.3;   1;1</t>
  </si>
  <si>
    <t>1964;12;10;1964.941;  15;  2.7;   1;1</t>
  </si>
  <si>
    <t>1964;12;11;1964.944;  18;  2.9;   1;1</t>
  </si>
  <si>
    <t>1964;12;12;1964.947;  24;  3.3;   1;1</t>
  </si>
  <si>
    <t>1964;12;13;1964.949;  15;  2.7;   1;1</t>
  </si>
  <si>
    <t>1964;12;14;1964.952;  25;  3.4;   1;1</t>
  </si>
  <si>
    <t>1964;12;15;1964.955;  15;  2.7;   1;1</t>
  </si>
  <si>
    <t>1964;12;16;1964.958;  25;  3.4;   1;1</t>
  </si>
  <si>
    <t>1964;12;17;1964.960;  39;  4.2;   1;1</t>
  </si>
  <si>
    <t>1964;12;18;1964.963;  40;  4.3;   1;1</t>
  </si>
  <si>
    <t>1964;12;19;1964.966;  43;  4.4;   1;1</t>
  </si>
  <si>
    <t>1964;12;20;1964.969;  41;  4.3;   1;1</t>
  </si>
  <si>
    <t>1964;12;21;1964.971;  33;  3.9;   1;1</t>
  </si>
  <si>
    <t>1964;12;22;1964.974;  37;  4.1;   1;1</t>
  </si>
  <si>
    <t>1964;12;23;1964.977;  24;  3.3;   1;1</t>
  </si>
  <si>
    <t>1964;12;24;1964.980;  26;  3.5;   1;1</t>
  </si>
  <si>
    <t>1964;12;25;1964.982;  28;  3.6;   1;1</t>
  </si>
  <si>
    <t>1964;12;26;1964.985;  21;  3.1;   1;1</t>
  </si>
  <si>
    <t>1964;12;27;1964.988;  28;  3.6;   1;1</t>
  </si>
  <si>
    <t>1964;12;28;1964.990;  40;  4.3;   1;1</t>
  </si>
  <si>
    <t>1964;12;29;1964.993;  54;  4.9;   1;1</t>
  </si>
  <si>
    <t>1964;12;30;1964.996;  31;  3.8;   1;1</t>
  </si>
  <si>
    <t>1964;12;31;1964.999;  28;  3.6;   1;1</t>
  </si>
  <si>
    <t>1965;01;01;1965.001;  33;  3.9;   1;1</t>
  </si>
  <si>
    <t>1965;01;02;1965.004;  37;  4.1;   1;1</t>
  </si>
  <si>
    <t>1965;01;03;1965.007;  44;  4.4;   1;1</t>
  </si>
  <si>
    <t>1965;01;04;1965.010;  44;  4.4;   1;1</t>
  </si>
  <si>
    <t>1965;01;05;1965.012;  37;  4.1;   1;1</t>
  </si>
  <si>
    <t>1965;01;06;1965.015;  28;  3.6;   1;1</t>
  </si>
  <si>
    <t>1965;01;07;1965.018;  26;  3.5;   1;1</t>
  </si>
  <si>
    <t>1965;01;08;1965.021;  25;  3.4;   1;1</t>
  </si>
  <si>
    <t>1965;01;09;1965.023;  17;  2.8;   1;1</t>
  </si>
  <si>
    <t>1965;01;10;1965.026;  12;  2.4;   1;1</t>
  </si>
  <si>
    <t>1965;01;11;1965.029;  11;  2.3;   1;1</t>
  </si>
  <si>
    <t>1965;01;12;1965.032;   0;  0.0;   1;1</t>
  </si>
  <si>
    <t>1965;01;13;1965.034;   0;  0.0;   1;1</t>
  </si>
  <si>
    <t>1965;01;14;1965.037;  11;  2.3;   1;1</t>
  </si>
  <si>
    <t>1965;01;15;1965.040;  12;  2.4;   1;1</t>
  </si>
  <si>
    <t>1965;01;16;1965.042;  11;  2.3;   1;1</t>
  </si>
  <si>
    <t>1965;01;17;1965.045;  11;  2.3;   1;1</t>
  </si>
  <si>
    <t>1965;01;18;1965.048;  29;  3.7;   1;1</t>
  </si>
  <si>
    <t>1965;01;19;1965.051;  32;  3.8;   1;1</t>
  </si>
  <si>
    <t>1965;01;20;1965.053;  40;  4.3;   1;1</t>
  </si>
  <si>
    <t>1965;01;21;1965.056;  33;  3.9;   1;1</t>
  </si>
  <si>
    <t>1965;01;22;1965.059;  32;  3.8;   1;1</t>
  </si>
  <si>
    <t>1965;01;23;1965.062;  19;  3.0;   1;1</t>
  </si>
  <si>
    <t>1965;01;24;1965.064;  28;  3.6;   1;1</t>
  </si>
  <si>
    <t>1965;01;25;1965.067;  26;  3.5;   1;1</t>
  </si>
  <si>
    <t>1965;01;26;1965.070;  26;  3.5;   1;1</t>
  </si>
  <si>
    <t>1965;01;27;1965.073;  48;  4.6;   1;1</t>
  </si>
  <si>
    <t>1965;01;28;1965.075;  25;  3.4;   1;1</t>
  </si>
  <si>
    <t>1965;01;29;1965.078;  36;  4.0;   1;1</t>
  </si>
  <si>
    <t>1965;01;30;1965.081;  32;  3.8;   1;1</t>
  </si>
  <si>
    <t>1965;01;31;1965.084;  22;  3.2;   1;1</t>
  </si>
  <si>
    <t>1965;02;01;1965.086;  21;  3.1;   1;1</t>
  </si>
  <si>
    <t>1965;02;02;1965.089;  19;  3.0;   1;1</t>
  </si>
  <si>
    <t>1965;02;03;1965.092;  19;  3.0;   1;1</t>
  </si>
  <si>
    <t>1965;02;04;1965.095;  19;  3.0;   1;1</t>
  </si>
  <si>
    <t>1965;02;05;1965.097;  15;  2.7;   1;1</t>
  </si>
  <si>
    <t>1965;02;06;1965.100;  33;  3.9;   1;1</t>
  </si>
  <si>
    <t>1965;02;07;1965.103;  33;  3.9;   1;1</t>
  </si>
  <si>
    <t>1965;02;08;1965.105;  25;  3.4;   1;1</t>
  </si>
  <si>
    <t>1965;02;09;1965.108;  33;  3.9;   1;1</t>
  </si>
  <si>
    <t>1965;02;10;1965.111;  25;  3.4;   1;1</t>
  </si>
  <si>
    <t>1965;02;11;1965.114;  25;  3.4;   1;1</t>
  </si>
  <si>
    <t>1965;02;12;1965.116;  33;  3.9;   1;1</t>
  </si>
  <si>
    <t>1965;02;13;1965.119;  36;  4.0;   1;1</t>
  </si>
  <si>
    <t>1965;02;14;1965.122;  24;  3.3;   1;1</t>
  </si>
  <si>
    <t>1965;02;15;1965.125;  33;  3.9;   1;1</t>
  </si>
  <si>
    <t>1965;02;16;1965.127;  22;  3.2;   1;1</t>
  </si>
  <si>
    <t>1965;02;17;1965.130;  12;  2.4;   1;1</t>
  </si>
  <si>
    <t>1965;02;18;1965.133;  12;  2.4;   1;1</t>
  </si>
  <si>
    <t>1965;02;19;1965.136;   0;  0.0;   1;1</t>
  </si>
  <si>
    <t>1965;02;20;1965.138;   0;  0.0;   1;1</t>
  </si>
  <si>
    <t>1965;02;21;1965.141;  11;  2.3;   1;1</t>
  </si>
  <si>
    <t>1965;02;22;1965.144;   0;  0.0;   1;1</t>
  </si>
  <si>
    <t>1965;02;23;1965.147;   0;  0.0;   1;1</t>
  </si>
  <si>
    <t>1965;02;24;1965.149;  19;  3.0;   1;1</t>
  </si>
  <si>
    <t>1965;02;25;1965.152;  22;  3.2;   1;1</t>
  </si>
  <si>
    <t>1965;02;26;1965.155;  32;  3.8;   1;1</t>
  </si>
  <si>
    <t>1965;02;27;1965.158;  33;  3.9;   1;1</t>
  </si>
  <si>
    <t>1965;02;28;1965.160;  26;  3.5;   1;1</t>
  </si>
  <si>
    <t>1965;03;01;1965.163;  24;  3.3;   1;1</t>
  </si>
  <si>
    <t>1965;03;02;1965.166;  11;  2.3;   1;1</t>
  </si>
  <si>
    <t>1965;03;03;1965.168;   0;  0.0;   1;1</t>
  </si>
  <si>
    <t>1965;03;04;1965.171;  12;  2.4;   1;1</t>
  </si>
  <si>
    <t>1965;03;05;1965.174;  19;  3.0;   1;1</t>
  </si>
  <si>
    <t>1965;03;06;1965.177;  37;  4.1;   1;1</t>
  </si>
  <si>
    <t>1965;03;07;1965.179;  37;  4.1;   1;1</t>
  </si>
  <si>
    <t>1965;03;08;1965.182;  11;  2.3;   1;1</t>
  </si>
  <si>
    <t>1965;03;09;1965.185;   0;  0.0;   1;1</t>
  </si>
  <si>
    <t>1965;03;10;1965.188;  18;  2.9;   1;1</t>
  </si>
  <si>
    <t>1965;03;11;1965.190;  14;  2.5;   1;1</t>
  </si>
  <si>
    <t>1965;03;12;1965.193;  26;  3.5;   1;1</t>
  </si>
  <si>
    <t>1965;03;13;1965.196;  24;  3.3;   1;1</t>
  </si>
  <si>
    <t>1965;03;14;1965.199;  25;  3.4;   1;1</t>
  </si>
  <si>
    <t>1965;03;15;1965.201;  18;  2.9;   1;1</t>
  </si>
  <si>
    <t>1965;03;16;1965.204;  14;  2.5;   1;1</t>
  </si>
  <si>
    <t>1965;03;17;1965.207;  17;  2.8;   1;1</t>
  </si>
  <si>
    <t>1965;03;18;1965.210;  32;  3.8;   1;1</t>
  </si>
  <si>
    <t>1965;03;19;1965.212;  25;  3.4;   1;1</t>
  </si>
  <si>
    <t>1965;03;20;1965.215;  28;  3.6;   1;1</t>
  </si>
  <si>
    <t>1965;03;21;1965.218;  14;  2.5;   1;1</t>
  </si>
  <si>
    <t>1965;03;22;1965.221;   0;  0.0;   1;1</t>
  </si>
  <si>
    <t>1965;03;23;1965.223;   0;  0.0;   1;1</t>
  </si>
  <si>
    <t>1965;03;24;1965.226;  11;  2.3;   1;1</t>
  </si>
  <si>
    <t>1965;03;25;1965.229;  25;  3.4;   1;1</t>
  </si>
  <si>
    <t>1965;03;26;1965.232;  15;  2.7;   1;1</t>
  </si>
  <si>
    <t>1965;03;27;1965.234;  26;  3.5;   1;1</t>
  </si>
  <si>
    <t>1965;03;28;1965.237;  18;  2.9;   1;1</t>
  </si>
  <si>
    <t>1965;03;29;1965.240;  14;  2.5;   1;1</t>
  </si>
  <si>
    <t>1965;03;30;1965.242;  14;  2.5;   1;1</t>
  </si>
  <si>
    <t>1965;03;31;1965.245;  12;  2.4;   1;1</t>
  </si>
  <si>
    <t>1965;04;01;1965.248;   0;  0.0;   1;1</t>
  </si>
  <si>
    <t>1965;04;02;1965.251;   0;  0.0;   1;1</t>
  </si>
  <si>
    <t>1965;04;03;1965.253;   0;  0.0;   1;1</t>
  </si>
  <si>
    <t>1965;04;04;1965.256;   0;  0.0;   1;1</t>
  </si>
  <si>
    <t>1965;04;05;1965.259;   0;  0.0;   1;1</t>
  </si>
  <si>
    <t>1965;04;06;1965.262;   0;  0.0;   1;1</t>
  </si>
  <si>
    <t>1965;04;07;1965.264;   0;  0.0;   1;1</t>
  </si>
  <si>
    <t>1965;04;08;1965.267;   0;  0.0;   1;1</t>
  </si>
  <si>
    <t>1965;04;09;1965.270;   0;  0.0;   1;1</t>
  </si>
  <si>
    <t>1965;04;10;1965.273;   0;  0.0;   1;1</t>
  </si>
  <si>
    <t>1965;04;11;1965.275;   0;  0.0;   1;1</t>
  </si>
  <si>
    <t>1965;04;12;1965.278;  14;  2.5;   1;1</t>
  </si>
  <si>
    <t>1965;04;13;1965.281;  14;  2.5;   1;1</t>
  </si>
  <si>
    <t>1965;04;14;1965.284;  22;  3.2;   1;1</t>
  </si>
  <si>
    <t>1965;04;15;1965.286;  39;  4.2;   1;1</t>
  </si>
  <si>
    <t>1965;04;16;1965.289;  26;  3.5;   1;1</t>
  </si>
  <si>
    <t>1965;04;17;1965.292;  25;  3.4;   1;1</t>
  </si>
  <si>
    <t>1965;04;18;1965.295;  12;  2.4;   1;1</t>
  </si>
  <si>
    <t>1965;04;19;1965.297;  11;  2.3;   1;1</t>
  </si>
  <si>
    <t>1965;04;20;1965.300;  11;  2.3;   1;1</t>
  </si>
  <si>
    <t>1965;04;21;1965.303;  14;  2.5;   1;1</t>
  </si>
  <si>
    <t>1965;04;22;1965.305;  22;  3.2;   1;1</t>
  </si>
  <si>
    <t>1965;04;23;1965.308;  25;  3.4;   1;1</t>
  </si>
  <si>
    <t>1965;04;24;1965.311;  15;  2.7;   1;1</t>
  </si>
  <si>
    <t>1965;04;25;1965.314;  11;  2.3;   1;1</t>
  </si>
  <si>
    <t>1965;04;26;1965.316;  17;  2.8;   1;1</t>
  </si>
  <si>
    <t>1965;04;27;1965.319;  15;  2.7;   1;1</t>
  </si>
  <si>
    <t>1965;04;28;1965.322;  12;  2.4;   1;1</t>
  </si>
  <si>
    <t>1965;04;29;1965.325;   0;  0.0;   1;1</t>
  </si>
  <si>
    <t>1965;04;30;1965.327;   0;  0.0;   1;1</t>
  </si>
  <si>
    <t>1965;05;01;1965.330;   0;  0.0;   1;1</t>
  </si>
  <si>
    <t>1965;05;02;1965.333;  21;  3.1;   1;1</t>
  </si>
  <si>
    <t>1965;05;03;1965.336;  12;  2.4;   1;1</t>
  </si>
  <si>
    <t>1965;05;04;1965.338;  12;  2.4;   1;1</t>
  </si>
  <si>
    <t>1965;05;05;1965.341;  11;  2.3;   1;1</t>
  </si>
  <si>
    <t>1965;05;06;1965.344;   0;  0.0;   1;1</t>
  </si>
  <si>
    <t>1965;05;07;1965.347;  17;  2.8;   1;1</t>
  </si>
  <si>
    <t>1965;05;08;1965.349;  22;  3.2;   1;1</t>
  </si>
  <si>
    <t>1965;05;09;1965.352;  14;  2.5;   1;1</t>
  </si>
  <si>
    <t>1965;05;10;1965.355;   0;  0.0;   1;1</t>
  </si>
  <si>
    <t>1965;05;11;1965.358;   0;  0.0;   1;1</t>
  </si>
  <si>
    <t>1965;05;12;1965.360;  22;  3.2;   1;1</t>
  </si>
  <si>
    <t>1965;05;13;1965.363;  31;  3.8;   1;1</t>
  </si>
  <si>
    <t>1965;05;14;1965.366;  22;  3.2;   1;1</t>
  </si>
  <si>
    <t>1965;05;15;1965.368;  43;  4.4;   1;1</t>
  </si>
  <si>
    <t>1965;05;16;1965.371;  51;  4.8;   1;1</t>
  </si>
  <si>
    <t>1965;05;17;1965.374;  78;  5.9;   1;1</t>
  </si>
  <si>
    <t>1965;05;18;1965.377; 102;  6.7;   1;1</t>
  </si>
  <si>
    <t>1965;05;19;1965.379; 106;  6.9;   1;1</t>
  </si>
  <si>
    <t>1965;05;20;1965.382; 102;  6.7;   1;1</t>
  </si>
  <si>
    <t>1965;05;21;1965.385;  99;  6.6;   1;1</t>
  </si>
  <si>
    <t>1965;05;22;1965.388;  88;  6.2;   1;1</t>
  </si>
  <si>
    <t>1965;05;23;1965.390;  71;  5.6;   1;1</t>
  </si>
  <si>
    <t>1965;05;24;1965.393;  61;  5.2;   1;1</t>
  </si>
  <si>
    <t>1965;05;25;1965.396;  43;  4.4;   1;1</t>
  </si>
  <si>
    <t>1965;05;26;1965.399;  32;  3.8;   1;1</t>
  </si>
  <si>
    <t>1965;05;27;1965.401;  11;  2.3;   1;1</t>
  </si>
  <si>
    <t>1965;05;28;1965.404;   0;  0.0;   1;1</t>
  </si>
  <si>
    <t>1965;05;29;1965.407;   0;  0.0;   1;1</t>
  </si>
  <si>
    <t>1965;05;30;1965.410;   0;  0.0;   1;1</t>
  </si>
  <si>
    <t>1965;05;31;1965.412;   0;  0.0;   1;1</t>
  </si>
  <si>
    <t>1965;06;01;1965.415;  14;  2.5;   1;1</t>
  </si>
  <si>
    <t>1965;06;02;1965.418;  35;  4.0;   1;1</t>
  </si>
  <si>
    <t>1965;06;03;1965.421;  51;  4.8;   1;1</t>
  </si>
  <si>
    <t>1965;06;04;1965.423;  54;  4.9;   1;1</t>
  </si>
  <si>
    <t>1965;06;05;1965.426;  48;  4.6;   1;1</t>
  </si>
  <si>
    <t>1965;06;06;1965.429;  43;  4.4;   1;1</t>
  </si>
  <si>
    <t>1965;06;07;1965.432;  45;  4.5;   1;1</t>
  </si>
  <si>
    <t>1965;06;08;1965.434;  35;  4.0;   1;1</t>
  </si>
  <si>
    <t>1965;06;09;1965.437;  33;  3.9;   1;1</t>
  </si>
  <si>
    <t>1965;06;10;1965.440;  14;  2.5;   1;1</t>
  </si>
  <si>
    <t>1965;06;11;1965.442;  11;  2.3;   1;1</t>
  </si>
  <si>
    <t>1965;06;12;1965.445;   0;  0.0;   1;1</t>
  </si>
  <si>
    <t>1965;06;13;1965.448;   0;  0.0;   1;1</t>
  </si>
  <si>
    <t>1965;06;14;1965.451;  21;  3.1;   1;1</t>
  </si>
  <si>
    <t>1965;06;15;1965.453;   0;  0.0;   1;1</t>
  </si>
  <si>
    <t>1965;06;16;1965.456;   0;  0.0;   1;1</t>
  </si>
  <si>
    <t>1965;06;17;1965.459;  18;  2.9;   1;1</t>
  </si>
  <si>
    <t>1965;06;18;1965.462;  36;  4.0;   1;1</t>
  </si>
  <si>
    <t>1965;06;19;1965.464;  24;  3.3;   1;1</t>
  </si>
  <si>
    <t>1965;06;20;1965.467;  31;  3.8;   1;1</t>
  </si>
  <si>
    <t>1965;06;21;1965.470;  28;  3.6;   1;1</t>
  </si>
  <si>
    <t>1965;06;22;1965.473;  21;  3.1;   1;1</t>
  </si>
  <si>
    <t>1965;06;23;1965.475;  11;  2.3;   1;1</t>
  </si>
  <si>
    <t>1965;06;24;1965.478;  11;  2.3;   1;1</t>
  </si>
  <si>
    <t>1965;06;25;1965.481;  11;  2.3;   1;1</t>
  </si>
  <si>
    <t>1965;06;26;1965.484;  11;  2.3;   1;1</t>
  </si>
  <si>
    <t>1965;06;27;1965.486;  12;  2.4;   1;1</t>
  </si>
  <si>
    <t>1965;06;28;1965.489;  33;  3.9;   1;1</t>
  </si>
  <si>
    <t>1965;06;29;1965.492;  26;  3.5;   1;1</t>
  </si>
  <si>
    <t>1965;06;30;1965.495;  21;  3.1;   1;1</t>
  </si>
  <si>
    <t>1965;07;01;1965.497;  26;  3.5;   1;1</t>
  </si>
  <si>
    <t>1965;07;02;1965.500;  29;  3.7;   1;1</t>
  </si>
  <si>
    <t>1965;07;03;1965.503;  28;  3.6;   1;1</t>
  </si>
  <si>
    <t>1965;07;04;1965.505;  25;  3.4;   1;1</t>
  </si>
  <si>
    <t>1965;07;05;1965.508;  12;  2.4;   1;1</t>
  </si>
  <si>
    <t>1965;07;06;1965.511;  25;  3.4;   1;1</t>
  </si>
  <si>
    <t>1965;07;07;1965.514;  32;  3.8;   1;1</t>
  </si>
  <si>
    <t>1965;07;08;1965.516;  41;  4.3;   1;1</t>
  </si>
  <si>
    <t>1965;07;09;1965.519;  47;  4.6;   1;1</t>
  </si>
  <si>
    <t>1965;07;10;1965.522;  41;  4.3;   1;1</t>
  </si>
  <si>
    <t>1965;07;11;1965.525;  50;  4.7;   1;1</t>
  </si>
  <si>
    <t>1965;07;12;1965.527;  43;  4.4;   1;1</t>
  </si>
  <si>
    <t>1965;07;13;1965.530;  33;  3.9;   1;1</t>
  </si>
  <si>
    <t>1965;07;14;1965.533;  18;  2.9;   1;1</t>
  </si>
  <si>
    <t>1965;07;15;1965.536;  17;  2.8;   1;1</t>
  </si>
  <si>
    <t>1965;07;16;1965.538;  12;  2.4;   1;1</t>
  </si>
  <si>
    <t>1965;07;17;1965.541;  11;  2.3;   1;1</t>
  </si>
  <si>
    <t>1965;07;18;1965.544;   0;  0.0;   1;1</t>
  </si>
  <si>
    <t>1965;07;19;1965.547;   0;  0.0;   1;1</t>
  </si>
  <si>
    <t>1965;07;20;1965.549;   0;  0.0;   1;1</t>
  </si>
  <si>
    <t>1965;07;21;1965.552;   0;  0.0;   1;1</t>
  </si>
  <si>
    <t>1965;07;22;1965.555;   0;  0.0;   1;1</t>
  </si>
  <si>
    <t>1965;07;23;1965.558;   0;  0.0;   1;1</t>
  </si>
  <si>
    <t>1965;07;24;1965.560;   0;  0.0;   1;1</t>
  </si>
  <si>
    <t>1965;07;25;1965.563;  11;  2.3;   1;1</t>
  </si>
  <si>
    <t>1965;07;26;1965.566;   0;  0.0;   1;1</t>
  </si>
  <si>
    <t>1965;07;27;1965.568;  11;  2.3;   1;1</t>
  </si>
  <si>
    <t>1965;07;28;1965.571;   0;  0.0;   1;1</t>
  </si>
  <si>
    <t>1965;07;29;1965.574;   0;  0.0;   1;1</t>
  </si>
  <si>
    <t>1965;07;30;1965.577;  14;  2.5;   1;1</t>
  </si>
  <si>
    <t>1965;07;31;1965.579;  11;  2.3;   1;1</t>
  </si>
  <si>
    <t>1965;08;01;1965.582;   0;  0.0;   1;1</t>
  </si>
  <si>
    <t>1965;08;02;1965.585;   0;  0.0;   1;1</t>
  </si>
  <si>
    <t>1965;08;03;1965.588;  22;  3.2;   1;1</t>
  </si>
  <si>
    <t>1965;08;04;1965.590;  21;  3.1;   1;1</t>
  </si>
  <si>
    <t>1965;08;05;1965.593;   0;  0.0;   1;1</t>
  </si>
  <si>
    <t>1965;08;06;1965.596;  24;  3.3;   1;1</t>
  </si>
  <si>
    <t>1965;08;07;1965.599;  11;  2.3;   1;1</t>
  </si>
  <si>
    <t>1965;08;08;1965.601;  44;  4.4;   1;1</t>
  </si>
  <si>
    <t>1965;08;09;1965.604;  18;  2.9;   1;1</t>
  </si>
  <si>
    <t>1965;08;10;1965.607;  21;  3.1;   1;1</t>
  </si>
  <si>
    <t>1965;08;11;1965.610;  24;  3.3;   1;1</t>
  </si>
  <si>
    <t>1965;08;12;1965.612;  19;  3.0;   1;1</t>
  </si>
  <si>
    <t>1965;08;13;1965.615;  12;  2.4;   1;1</t>
  </si>
  <si>
    <t>1965;08;14;1965.618;  11;  2.3;   1;1</t>
  </si>
  <si>
    <t>1965;08;15;1965.621;   0;  0.0;   1;1</t>
  </si>
  <si>
    <t>1965;08;16;1965.623;   0;  0.0;   1;1</t>
  </si>
  <si>
    <t>1965;08;17;1965.626;   0;  0.0;   1;1</t>
  </si>
  <si>
    <t>1965;08;18;1965.629;  11;  2.3;   1;1</t>
  </si>
  <si>
    <t>1965;08;19;1965.632;  11;  2.3;   1;1</t>
  </si>
  <si>
    <t>1965;08;20;1965.634;  11;  2.3;   1;1</t>
  </si>
  <si>
    <t>1965;08;21;1965.637;  11;  2.3;   1;1</t>
  </si>
  <si>
    <t>1965;08;22;1965.640;   0;  0.0;   1;1</t>
  </si>
  <si>
    <t>1965;08;23;1965.642;   0;  0.0;   1;1</t>
  </si>
  <si>
    <t>1965;08;24;1965.645;  12;  2.4;   1;1</t>
  </si>
  <si>
    <t>1965;08;25;1965.648;   0;  0.0;   1;1</t>
  </si>
  <si>
    <t>1965;08;26;1965.651;  12;  2.4;   1;1</t>
  </si>
  <si>
    <t>1965;08;27;1965.653;  21;  3.1;   1;1</t>
  </si>
  <si>
    <t>1965;08;28;1965.656;  18;  2.9;   1;1</t>
  </si>
  <si>
    <t>1965;08;29;1965.659;  24;  3.3;   1;1</t>
  </si>
  <si>
    <t>1965;08;30;1965.662;  22;  3.2;   1;1</t>
  </si>
  <si>
    <t>1965;08;31;1965.664;  32;  3.8;   1;1</t>
  </si>
  <si>
    <t>1965;09;01;1965.667;  29;  3.7;   1;1</t>
  </si>
  <si>
    <t>1965;09;02;1965.670;  29;  3.7;   1;1</t>
  </si>
  <si>
    <t>1965;09;03;1965.673;  31;  3.8;   1;1</t>
  </si>
  <si>
    <t>1965;09;04;1965.675;  32;  3.8;   1;1</t>
  </si>
  <si>
    <t>1965;09;05;1965.678;  32;  3.8;   1;1</t>
  </si>
  <si>
    <t>1965;09;06;1965.681;  28;  3.6;   1;1</t>
  </si>
  <si>
    <t>1965;09;07;1965.684;  33;  3.9;   1;1</t>
  </si>
  <si>
    <t>1965;09;08;1965.686;  32;  3.8;   1;1</t>
  </si>
  <si>
    <t>1965;09;09;1965.689;  26;  3.5;   1;1</t>
  </si>
  <si>
    <t>1965;09;10;1965.692;  22;  3.2;   1;1</t>
  </si>
  <si>
    <t>1965;09;11;1965.695;  28;  3.6;   1;1</t>
  </si>
  <si>
    <t>1965;09;12;1965.697;  25;  3.4;   1;1</t>
  </si>
  <si>
    <t>1965;09;13;1965.700;  25;  3.4;   1;1</t>
  </si>
  <si>
    <t>1965;09;14;1965.703;  12;  2.4;   1;1</t>
  </si>
  <si>
    <t>1965;09;15;1965.705;  12;  2.4;   1;1</t>
  </si>
  <si>
    <t>1965;09;16;1965.708;  24;  3.3;   1;1</t>
  </si>
  <si>
    <t>1965;09;17;1965.711;  12;  2.4;   1;1</t>
  </si>
  <si>
    <t>1965;09;18;1965.714;  14;  2.5;   1;1</t>
  </si>
  <si>
    <t>1965;09;19;1965.716;  11;  2.3;   1;1</t>
  </si>
  <si>
    <t>1965;09;20;1965.719;   0;  0.0;   1;1</t>
  </si>
  <si>
    <t>1965;09;21;1965.722;   0;  0.0;   1;1</t>
  </si>
  <si>
    <t>1965;09;22;1965.725;   0;  0.0;   1;1</t>
  </si>
  <si>
    <t>1965;09;23;1965.727;  17;  2.8;   1;1</t>
  </si>
  <si>
    <t>1965;09;24;1965.730;  25;  3.4;   1;1</t>
  </si>
  <si>
    <t>1965;09;25;1965.733;  19;  3.0;   1;1</t>
  </si>
  <si>
    <t>1965;09;26;1965.736;  25;  3.4;   1;1</t>
  </si>
  <si>
    <t>1965;09;27;1965.738;  35;  4.0;   1;1</t>
  </si>
  <si>
    <t>1965;09;28;1965.741;  33;  3.9;   1;1</t>
  </si>
  <si>
    <t>1965;09;29;1965.744;  52;  4.8;   1;1</t>
  </si>
  <si>
    <t>1965;09;30;1965.747;  71;  5.6;   1;1</t>
  </si>
  <si>
    <t>1965;10;01;1965.749;  74;  5.7;   1;1</t>
  </si>
  <si>
    <t>1965;10;02;1965.752;  89;  6.3;   1;1</t>
  </si>
  <si>
    <t>1965;10;03;1965.755;  85;  6.1;   1;1</t>
  </si>
  <si>
    <t>1965;10;04;1965.758;  88;  6.2;   1;1</t>
  </si>
  <si>
    <t>1965;10;05;1965.760;  78;  5.9;   1;1</t>
  </si>
  <si>
    <t>1965;10;06;1965.763;  55;  5.0;   1;1</t>
  </si>
  <si>
    <t>1965;10;07;1965.766;  39;  4.2;   1;1</t>
  </si>
  <si>
    <t>1965;10;08;1965.768;  11;  2.3;   1;1</t>
  </si>
  <si>
    <t>1965;10;09;1965.771;  12;  2.4;   1;1</t>
  </si>
  <si>
    <t>1965;10;10;1965.774;  19;  3.0;   1;1</t>
  </si>
  <si>
    <t>1965;10;11;1965.777;  12;  2.4;   1;1</t>
  </si>
  <si>
    <t>1965;10;12;1965.779;  14;  2.5;   1;1</t>
  </si>
  <si>
    <t>1965;10;13;1965.782;  12;  2.4;   1;1</t>
  </si>
  <si>
    <t>1965;10;14;1965.785;  11;  2.3;   1;1</t>
  </si>
  <si>
    <t>1965;10;15;1965.788;   0;  0.0;   1;1</t>
  </si>
  <si>
    <t>1965;10;16;1965.790;  11;  2.3;   1;1</t>
  </si>
  <si>
    <t>1965;10;17;1965.793;   0;  0.0;   1;1</t>
  </si>
  <si>
    <t>1965;10;18;1965.796;   0;  0.0;   1;1</t>
  </si>
  <si>
    <t>1965;10;19;1965.799;  15;  2.7;   1;1</t>
  </si>
  <si>
    <t>1965;10;20;1965.801;  18;  2.9;   1;1</t>
  </si>
  <si>
    <t>1965;10;21;1965.804;  22;  3.2;   1;1</t>
  </si>
  <si>
    <t>1965;10;22;1965.807;  37;  4.1;   1;1</t>
  </si>
  <si>
    <t>1965;10;23;1965.810;  33;  3.9;   1;1</t>
  </si>
  <si>
    <t>1965;10;24;1965.812;  24;  3.3;   1;1</t>
  </si>
  <si>
    <t>1965;10;25;1965.815;  35;  4.0;   1;1</t>
  </si>
  <si>
    <t>1965;10;26;1965.818;  25;  3.4;   1;1</t>
  </si>
  <si>
    <t>1965;10;27;1965.821;  25;  3.4;   1;1</t>
  </si>
  <si>
    <t>1965;10;28;1965.823;  14;  2.5;   1;1</t>
  </si>
  <si>
    <t>1965;10;29;1965.826;  12;  2.4;   1;1</t>
  </si>
  <si>
    <t>1965;10;30;1965.829;  12;  2.4;   1;1</t>
  </si>
  <si>
    <t>1965;10;31;1965.832;  21;  3.1;   1;1</t>
  </si>
  <si>
    <t>1965;11;01;1965.834;  41;  4.3;   1;1</t>
  </si>
  <si>
    <t>1965;11;02;1965.837;  40;  4.3;   1;1</t>
  </si>
  <si>
    <t>1965;11;03;1965.840;  29;  3.7;   1;1</t>
  </si>
  <si>
    <t>1965;11;04;1965.842;  19;  3.0;   1;1</t>
  </si>
  <si>
    <t>1965;11;05;1965.845;  19;  3.0;   1;1</t>
  </si>
  <si>
    <t>1965;11;06;1965.848;  41;  4.3;   1;1</t>
  </si>
  <si>
    <t>1965;11;07;1965.851;  57;  5.0;   1;1</t>
  </si>
  <si>
    <t>1965;11;08;1965.853;  65;  5.4;   1;1</t>
  </si>
  <si>
    <t>1965;11;09;1965.856;  54;  4.9;   1;1</t>
  </si>
  <si>
    <t>1965;11;10;1965.859;  58;  5.1;   1;1</t>
  </si>
  <si>
    <t>1965;11;11;1965.862;  57;  5.0;   1;1</t>
  </si>
  <si>
    <t>1965;11;12;1965.864;  37;  4.1;   1;1</t>
  </si>
  <si>
    <t>1965;11;13;1965.867;  25;  3.4;   1;1</t>
  </si>
  <si>
    <t>1965;11;14;1965.870;  24;  3.3;   1;1</t>
  </si>
  <si>
    <t>1965;11;15;1965.873;  15;  2.7;   1;1</t>
  </si>
  <si>
    <t>1965;11;16;1965.875;  14;  2.5;   1;1</t>
  </si>
  <si>
    <t>1965;11;17;1965.878;  11;  2.3;   1;1</t>
  </si>
  <si>
    <t>1965;11;18;1965.881;   0;  0.0;   1;1</t>
  </si>
  <si>
    <t>1965;11;19;1965.884;   0;  0.0;   1;1</t>
  </si>
  <si>
    <t>1965;11;20;1965.886;   0;  0.0;   1;1</t>
  </si>
  <si>
    <t>1965;11;21;1965.889;   0;  0.0;   1;1</t>
  </si>
  <si>
    <t>1965;11;22;1965.892;  11;  2.3;   1;1</t>
  </si>
  <si>
    <t>1965;11;23;1965.895;   0;  0.0;   1;1</t>
  </si>
  <si>
    <t>1965;11;24;1965.897;  11;  2.3;   1;1</t>
  </si>
  <si>
    <t>1965;11;25;1965.900;   0;  0.0;   1;1</t>
  </si>
  <si>
    <t>1965;11;26;1965.903;  11;  2.3;   1;1</t>
  </si>
  <si>
    <t>1965;11;27;1965.905;   0;  0.0;   1;1</t>
  </si>
  <si>
    <t>1965;11;28;1965.908;  12;  2.4;   1;1</t>
  </si>
  <si>
    <t>1965;11;29;1965.911;  12;  2.4;   1;1</t>
  </si>
  <si>
    <t>1965;11;30;1965.914;  22;  3.2;   1;1</t>
  </si>
  <si>
    <t>1965;12;01;1965.916;  19;  3.0;   1;1</t>
  </si>
  <si>
    <t>1965;12;02;1965.919;  12;  2.4;   1;1</t>
  </si>
  <si>
    <t>1965;12;03;1965.922;  12;  2.4;   1;1</t>
  </si>
  <si>
    <t>1965;12;04;1965.925;  12;  2.4;   1;1</t>
  </si>
  <si>
    <t>1965;12;05;1965.927;  12;  2.4;   1;1</t>
  </si>
  <si>
    <t>1965;12;06;1965.930;  12;  2.4;   1;1</t>
  </si>
  <si>
    <t>1965;12;07;1965.933;  12;  2.4;   1;1</t>
  </si>
  <si>
    <t>1965;12;08;1965.936;  22;  3.2;   1;1</t>
  </si>
  <si>
    <t>1965;12;09;1965.938;  11;  2.3;   1;1</t>
  </si>
  <si>
    <t>1965;12;10;1965.941;  11;  2.3;   1;1</t>
  </si>
  <si>
    <t>1965;12;11;1965.944;   0;  0.0;   1;1</t>
  </si>
  <si>
    <t>1965;12;12;1965.947;   0;  0.0;   1;1</t>
  </si>
  <si>
    <t>1965;12;13;1965.949;  21;  3.1;   1;1</t>
  </si>
  <si>
    <t>1965;12;14;1965.952;   0;  0.0;   1;1</t>
  </si>
  <si>
    <t>1965;12;15;1965.955;  21;  3.1;   1;1</t>
  </si>
  <si>
    <t>1965;12;16;1965.958;  32;  3.8;   1;1</t>
  </si>
  <si>
    <t>1965;12;17;1965.960;  31;  3.8;   1;1</t>
  </si>
  <si>
    <t>1965;12;18;1965.963;  29;  3.7;   1;1</t>
  </si>
  <si>
    <t>1965;12;19;1965.966;  26;  3.5;   1;1</t>
  </si>
  <si>
    <t>1965;12;20;1965.968;  22;  3.2;   1;1</t>
  </si>
  <si>
    <t>1965;12;21;1965.971;  15;  2.7;   1;1</t>
  </si>
  <si>
    <t>1965;12;22;1965.974;  17;  2.8;   1;1</t>
  </si>
  <si>
    <t>1965;12;23;1965.977;  14;  2.5;   1;1</t>
  </si>
  <si>
    <t>1965;12;24;1965.979;  12;  2.4;   1;1</t>
  </si>
  <si>
    <t>1965;12;25;1965.982;  18;  2.9;   1;1</t>
  </si>
  <si>
    <t>1965;12;26;1965.985;  33;  3.9;   1;1</t>
  </si>
  <si>
    <t>1965;12;27;1965.988;  41;  4.3;   1;1</t>
  </si>
  <si>
    <t>1965;12;28;1965.990;  91;  6.3;   1;1</t>
  </si>
  <si>
    <t>1965;12;29;1965.993;  91;  6.3;   1;1</t>
  </si>
  <si>
    <t>1965;12;30;1965.996;  62;  5.3;   1;1</t>
  </si>
  <si>
    <t>1965;12;31;1965.999;  54;  4.9;   1;1</t>
  </si>
  <si>
    <t>1966;01;01;1966.001;  32;  3.8;   1;1</t>
  </si>
  <si>
    <t>1966;01;02;1966.004;  31;  3.8;   1;1</t>
  </si>
  <si>
    <t>1966;01;03;1966.007;  29;  3.7;   1;1</t>
  </si>
  <si>
    <t>1966;01;04;1966.010;  25;  3.4;   1;1</t>
  </si>
  <si>
    <t>1966;01;05;1966.012;  17;  2.8;   1;1</t>
  </si>
  <si>
    <t>1966;01;06;1966.015;   0;  0.0;   1;1</t>
  </si>
  <si>
    <t>1966;01;07;1966.018;  11;  2.3;   1;1</t>
  </si>
  <si>
    <t>1966;01;08;1966.021;  19;  3.0;   1;1</t>
  </si>
  <si>
    <t>1966;01;09;1966.023;  19;  3.0;   1;1</t>
  </si>
  <si>
    <t>1966;01;10;1966.026;   0;  0.0;   1;1</t>
  </si>
  <si>
    <t>1966;01;11;1966.029;   0;  0.0;   1;1</t>
  </si>
  <si>
    <t>1966;01;12;1966.032;   0;  0.0;   1;1</t>
  </si>
  <si>
    <t>1966;01;13;1966.034;  25;  3.4;   1;1</t>
  </si>
  <si>
    <t>1966;01;14;1966.037;  43;  4.4;   1;1</t>
  </si>
  <si>
    <t>1966;01;15;1966.040;  57;  5.0;   1;1</t>
  </si>
  <si>
    <t>1966;01;16;1966.042;  82;  6.0;   1;1</t>
  </si>
  <si>
    <t>1966;01;17;1966.045;  72;  5.7;   1;1</t>
  </si>
  <si>
    <t>1966;01;18;1966.048;  91;  6.3;   1;1</t>
  </si>
  <si>
    <t>1966;01;19;1966.051;  96;  6.5;   1;1</t>
  </si>
  <si>
    <t>1966;01;20;1966.053;  91;  6.3;   1;1</t>
  </si>
  <si>
    <t>1966;01;21;1966.056;  82;  6.0;   1;1</t>
  </si>
  <si>
    <t>1966;01;22;1966.059;  74;  5.7;   1;1</t>
  </si>
  <si>
    <t>1966;01;23;1966.062;  59;  5.1;   1;1</t>
  </si>
  <si>
    <t>1966;01;24;1966.064;  62;  5.3;   1;1</t>
  </si>
  <si>
    <t>1966;01;25;1966.067;  52;  4.8;   1;1</t>
  </si>
  <si>
    <t>1966;01;26;1966.070;  33;  3.9;   1;1</t>
  </si>
  <si>
    <t>1966;01;27;1966.073;  25;  3.4;   1;1</t>
  </si>
  <si>
    <t>1966;01;28;1966.075;  24;  3.3;   1;1</t>
  </si>
  <si>
    <t>1966;01;29;1966.078;  31;  3.8;   1;1</t>
  </si>
  <si>
    <t>1966;01;30;1966.081;  40;  4.3;   1;1</t>
  </si>
  <si>
    <t>1966;01;31;1966.084;  28;  3.6;   1;1</t>
  </si>
  <si>
    <t>1966;02;01;1966.086;  11;  2.3;   1;1</t>
  </si>
  <si>
    <t>1966;02;02;1966.089;  17;  2.8;   1;1</t>
  </si>
  <si>
    <t>1966;02;03;1966.092;  31;  3.8;   1;1</t>
  </si>
  <si>
    <t>1966;02;04;1966.095;  25;  3.4;   1;1</t>
  </si>
  <si>
    <t>1966;02;05;1966.097;  28;  3.6;   1;1</t>
  </si>
  <si>
    <t>1966;02;06;1966.100;  25;  3.4;   1;1</t>
  </si>
  <si>
    <t>1966;02;07;1966.103;  25;  3.4;   1;1</t>
  </si>
  <si>
    <t>1966;02;08;1966.105;  21;  3.1;   1;1</t>
  </si>
  <si>
    <t>1966;02;09;1966.108;  18;  2.9;   1;1</t>
  </si>
  <si>
    <t>1966;02;10;1966.111;  18;  2.9;   1;1</t>
  </si>
  <si>
    <t>1966;02;11;1966.114;  21;  3.1;   1;1</t>
  </si>
  <si>
    <t>1966;02;12;1966.116;  17;  2.8;   1;1</t>
  </si>
  <si>
    <t>1966;02;13;1966.119;  26;  3.5;   1;1</t>
  </si>
  <si>
    <t>1966;02;14;1966.122;  21;  3.1;   1;1</t>
  </si>
  <si>
    <t>1966;02;15;1966.125;  24;  3.3;   1;1</t>
  </si>
  <si>
    <t>1966;02;16;1966.127;  19;  3.0;   1;1</t>
  </si>
  <si>
    <t>1966;02;17;1966.130;  28;  3.6;   1;1</t>
  </si>
  <si>
    <t>1966;02;18;1966.133;  35;  4.0;   1;1</t>
  </si>
  <si>
    <t>1966;02;19;1966.136;  41;  4.3;   1;1</t>
  </si>
  <si>
    <t>1966;02;20;1966.138;  55;  5.0;   1;1</t>
  </si>
  <si>
    <t>1966;02;21;1966.141;  59;  5.1;   1;1</t>
  </si>
  <si>
    <t>1966;02;22;1966.144;  71;  5.6;   1;1</t>
  </si>
  <si>
    <t>1966;02;23;1966.147;  78;  5.9;   1;1</t>
  </si>
  <si>
    <t>1966;02;24;1966.149;  64;  5.3;   1;1</t>
  </si>
  <si>
    <t>1966;02;25;1966.152;  55;  5.0;   1;1</t>
  </si>
  <si>
    <t>1966;02;26;1966.155;  57;  5.0;   1;1</t>
  </si>
  <si>
    <t>1966;02;27;1966.158;  51;  4.8;   1;1</t>
  </si>
  <si>
    <t>1966;02;28;1966.160;  47;  4.6;   1;1</t>
  </si>
  <si>
    <t>1966;03;01;1966.163;  36;  4.0;   1;1</t>
  </si>
  <si>
    <t>1966;03;02;1966.166;  17;  2.8;   1;1</t>
  </si>
  <si>
    <t>1966;03;03;1966.168;  21;  3.1;   1;1</t>
  </si>
  <si>
    <t>1966;03;04;1966.171;  29;  3.7;   1;1</t>
  </si>
  <si>
    <t>1966;03;05;1966.174;  22;  3.2;   1;1</t>
  </si>
  <si>
    <t>1966;03;06;1966.177;  22;  3.2;   1;1</t>
  </si>
  <si>
    <t>1966;03;07;1966.179;  18;  2.9;   1;1</t>
  </si>
  <si>
    <t>1966;03;08;1966.182;  17;  2.8;   1;1</t>
  </si>
  <si>
    <t>1966;03;09;1966.185;  22;  3.2;   1;1</t>
  </si>
  <si>
    <t>1966;03;10;1966.188;  21;  3.1;   1;1</t>
  </si>
  <si>
    <t>1966;03;11;1966.190;  15;  2.7;   1;1</t>
  </si>
  <si>
    <t>1966;03;12;1966.193;   0;  0.0;   1;1</t>
  </si>
  <si>
    <t>1966;03;13;1966.196;  11;  2.3;   1;1</t>
  </si>
  <si>
    <t>1966;03;14;1966.199;   0;  0.0;   1;1</t>
  </si>
  <si>
    <t>1966;03;15;1966.201;  15;  2.7;   1;1</t>
  </si>
  <si>
    <t>1966;03;16;1966.204;  37;  4.1;   1;1</t>
  </si>
  <si>
    <t>1966;03;17;1966.207;  62;  5.3;   1;1</t>
  </si>
  <si>
    <t>1966;03;18;1966.210;  75;  5.8;   1;1</t>
  </si>
  <si>
    <t>1966;03;19;1966.212;  85;  6.1;   1;1</t>
  </si>
  <si>
    <t>1966;03;20;1966.215;  76;  5.8;   1;1</t>
  </si>
  <si>
    <t>1966;03;21;1966.218;  71;  5.6;   1;1</t>
  </si>
  <si>
    <t>1966;03;22;1966.221;  74;  5.7;   1;1</t>
  </si>
  <si>
    <t>1966;03;23;1966.223;  57;  5.0;   1;1</t>
  </si>
  <si>
    <t>1966;03;24;1966.226;  44;  4.4;   1;1</t>
  </si>
  <si>
    <t>1966;03;25;1966.229;  35;  4.0;   1;1</t>
  </si>
  <si>
    <t>1966;03;26;1966.232;  26;  3.5;   1;1</t>
  </si>
  <si>
    <t>1966;03;27;1966.234;  15;  2.7;   1;1</t>
  </si>
  <si>
    <t>1966;03;28;1966.237;  18;  2.9;   1;1</t>
  </si>
  <si>
    <t>1966;03;29;1966.240;  50;  4.7;   1;1</t>
  </si>
  <si>
    <t>1966;03;30;1966.242;  62;  5.3;   1;1</t>
  </si>
  <si>
    <t>1966;03;31;1966.245;  74;  5.7;   1;1</t>
  </si>
  <si>
    <t>1966;04;01;1966.248;  91;  6.3;   1;1</t>
  </si>
  <si>
    <t>1966;04;02;1966.251;  82;  6.0;   1;1</t>
  </si>
  <si>
    <t>1966;04;03;1966.253; 105;  6.8;   1;1</t>
  </si>
  <si>
    <t>1966;04;04;1966.256; 105;  6.8;   1;1</t>
  </si>
  <si>
    <t>1966;04;05;1966.259;  84;  6.1;   1;1</t>
  </si>
  <si>
    <t>1966;04;06;1966.262;  89;  6.3;   1;1</t>
  </si>
  <si>
    <t>1966;04;07;1966.264;  99;  6.6;   1;1</t>
  </si>
  <si>
    <t>1966;04;08;1966.267;  92;  6.4;   1;1</t>
  </si>
  <si>
    <t>1966;04;09;1966.270;  69;  5.6;   1;1</t>
  </si>
  <si>
    <t>1966;04;10;1966.273;  52;  4.8;   1;1</t>
  </si>
  <si>
    <t>1966;04;11;1966.275;  41;  4.3;   1;1</t>
  </si>
  <si>
    <t>1966;04;12;1966.278;  39;  4.2;   1;1</t>
  </si>
  <si>
    <t>1966;04;13;1966.281;  35;  4.0;   1;1</t>
  </si>
  <si>
    <t>1966;04;14;1966.284;  41;  4.3;   1;1</t>
  </si>
  <si>
    <t>1966;04;15;1966.286;  41;  4.3;   1;1</t>
  </si>
  <si>
    <t>1966;04;16;1966.289;  50;  4.7;   1;1</t>
  </si>
  <si>
    <t>1966;04;17;1966.292;  57;  5.0;   1;1</t>
  </si>
  <si>
    <t>1966;04;18;1966.295;  57;  5.0;   1;1</t>
  </si>
  <si>
    <t>1966;04;19;1966.297;  43;  4.4;   1;1</t>
  </si>
  <si>
    <t>1966;04;20;1966.300;  58;  5.1;   1;1</t>
  </si>
  <si>
    <t>1966;04;21;1966.303;  62;  5.3;   1;1</t>
  </si>
  <si>
    <t>1966;04;22;1966.305;  79;  5.9;   1;1</t>
  </si>
  <si>
    <t>1966;04;23;1966.308;  98;  6.6;   1;1</t>
  </si>
  <si>
    <t>1966;04;24;1966.311;  82;  6.0;   1;1</t>
  </si>
  <si>
    <t>1966;04;25;1966.314;  86;  6.2;   1;1</t>
  </si>
  <si>
    <t>1966;04;26;1966.316;  76;  5.8;   1;1</t>
  </si>
  <si>
    <t>1966;04;27;1966.319;  57;  5.0;   1;1</t>
  </si>
  <si>
    <t>1966;04;28;1966.322;  57;  5.0;   1;1</t>
  </si>
  <si>
    <t>1966;04;29;1966.325;  68;  5.5;   1;1</t>
  </si>
  <si>
    <t>1966;04;30;1966.327;  75;  5.8;   1;1</t>
  </si>
  <si>
    <t>1966;05;01;1966.330;  71;  5.6;   1;1</t>
  </si>
  <si>
    <t>1966;05;02;1966.333;  74;  5.7;   1;1</t>
  </si>
  <si>
    <t>1966;05;03;1966.336;  81;  6.0;   1;1</t>
  </si>
  <si>
    <t>1966;05;04;1966.338;  86;  6.2;   1;1</t>
  </si>
  <si>
    <t>1966;05;05;1966.341;  61;  5.2;   1;1</t>
  </si>
  <si>
    <t>1966;05;06;1966.344;  45;  4.5;   1;1</t>
  </si>
  <si>
    <t>1966;05;07;1966.347;  41;  4.3;   1;1</t>
  </si>
  <si>
    <t>1966;05;08;1966.349;  25;  3.4;   1;1</t>
  </si>
  <si>
    <t>1966;05;09;1966.352;  12;  2.4;   1;1</t>
  </si>
  <si>
    <t>1966;05;10;1966.355;   0;  0.0;   1;1</t>
  </si>
  <si>
    <t>1966;05;11;1966.358;  21;  3.1;   1;1</t>
  </si>
  <si>
    <t>1966;05;12;1966.360;  21;  3.1;   1;1</t>
  </si>
  <si>
    <t>1966;05;13;1966.363;  33;  3.9;   1;1</t>
  </si>
  <si>
    <t>1966;05;14;1966.366;  71;  5.6;   1;1</t>
  </si>
  <si>
    <t>1966;05;15;1966.368;  65;  5.4;   1;1</t>
  </si>
  <si>
    <t>1966;05;16;1966.371;  67;  5.4;   1;1</t>
  </si>
  <si>
    <t>1966;05;17;1966.374;  50;  4.7;   1;1</t>
  </si>
  <si>
    <t>1966;05;18;1966.377;  40;  4.3;   1;1</t>
  </si>
  <si>
    <t>1966;05;19;1966.379;  50;  4.7;   1;1</t>
  </si>
  <si>
    <t>1966;05;20;1966.382;  82;  6.0;   1;1</t>
  </si>
  <si>
    <t>1966;05;21;1966.385; 113;  7.1;   1;1</t>
  </si>
  <si>
    <t>1966;05;22;1966.388; 102;  6.7;   1;1</t>
  </si>
  <si>
    <t>1966;05;23;1966.390;  96;  6.5;   1;1</t>
  </si>
  <si>
    <t>1966;05;24;1966.393;  96;  6.5;   1;1</t>
  </si>
  <si>
    <t>1966;05;25;1966.396;  91;  6.3;   1;1</t>
  </si>
  <si>
    <t>1966;05;26;1966.399;  99;  6.6;   1;1</t>
  </si>
  <si>
    <t>1966;05;27;1966.401;  93;  6.4;   1;1</t>
  </si>
  <si>
    <t>1966;05;28;1966.404;  85;  6.1;   1;1</t>
  </si>
  <si>
    <t>1966;05;29;1966.407;  59;  5.1;   1;1</t>
  </si>
  <si>
    <t>1966;05;30;1966.410;  79;  5.9;   1;1</t>
  </si>
  <si>
    <t>1966;05;31;1966.412;  82;  6.0;   1;1</t>
  </si>
  <si>
    <t>1966;06;01;1966.415; 101;  6.7;   1;1</t>
  </si>
  <si>
    <t>1966;06;02;1966.418; 105;  6.8;   1;1</t>
  </si>
  <si>
    <t>1966;06;03;1966.421;  58;  5.1;   1;1</t>
  </si>
  <si>
    <t>1966;06;04;1966.423;  85;  6.1;   1;1</t>
  </si>
  <si>
    <t>1966;06;05;1966.426;  68;  5.5;   1;1</t>
  </si>
  <si>
    <t>1966;06;06;1966.429;  67;  5.4;   1;1</t>
  </si>
  <si>
    <t>1966;06;07;1966.432;  57;  5.0;   1;1</t>
  </si>
  <si>
    <t>1966;06;08;1966.434;  50;  4.7;   1;1</t>
  </si>
  <si>
    <t>1966;06;09;1966.437;  47;  4.6;   1;1</t>
  </si>
  <si>
    <t>1966;06;10;1966.440;  36;  4.0;   1;1</t>
  </si>
  <si>
    <t>1966;06;11;1966.442;  61;  5.2;   1;1</t>
  </si>
  <si>
    <t>1966;06;12;1966.445;  48;  4.6;   1;1</t>
  </si>
  <si>
    <t>1966;06;13;1966.448;  48;  4.6;   1;1</t>
  </si>
  <si>
    <t>1966;06;14;1966.451;  44;  4.4;   1;1</t>
  </si>
  <si>
    <t>1966;06;15;1966.453;  32;  3.8;   1;1</t>
  </si>
  <si>
    <t>1966;06;16;1966.456;  57;  5.0;   1;1</t>
  </si>
  <si>
    <t>1966;06;17;1966.459;  65;  5.4;   1;1</t>
  </si>
  <si>
    <t>1966;06;18;1966.462;  57;  5.0;   1;1</t>
  </si>
  <si>
    <t>1966;06;19;1966.464;  51;  4.8;   1;1</t>
  </si>
  <si>
    <t>1966;06;20;1966.467;  59;  5.1;   1;1</t>
  </si>
  <si>
    <t>1966;06;21;1966.470;  47;  4.6;   1;1</t>
  </si>
  <si>
    <t>1966;06;22;1966.473;  50;  4.7;   1;1</t>
  </si>
  <si>
    <t>1966;06;23;1966.475;  88;  6.2;   1;1</t>
  </si>
  <si>
    <t>1966;06;24;1966.478;  93;  6.4;   1;1</t>
  </si>
  <si>
    <t>1966;06;25;1966.481; 113;  7.1;   1;1</t>
  </si>
  <si>
    <t>1966;06;26;1966.484; 116;  7.2;   1;1</t>
  </si>
  <si>
    <t>1966;06;27;1966.486; 108;  6.9;   1;1</t>
  </si>
  <si>
    <t>1966;06;28;1966.489;  74;  5.7;   1;1</t>
  </si>
  <si>
    <t>1966;06;29;1966.492;  67;  5.4;   1;1</t>
  </si>
  <si>
    <t>1966;06;30;1966.495;  78;  5.9;   1;1</t>
  </si>
  <si>
    <t>1966;07;01;1966.497;  69;  5.6;   1;1</t>
  </si>
  <si>
    <t>1966;07;02;1966.500;  69;  5.6;   1;1</t>
  </si>
  <si>
    <t>1966;07;03;1966.503;  76;  5.8;   1;1</t>
  </si>
  <si>
    <t>1966;07;04;1966.505;  75;  5.8;   1;1</t>
  </si>
  <si>
    <t>1966;07;05;1966.508;  68;  5.5;   1;1</t>
  </si>
  <si>
    <t>1966;07;06;1966.511;  65;  5.4;   1;1</t>
  </si>
  <si>
    <t>1966;07;07;1966.514;  82;  6.0;   1;1</t>
  </si>
  <si>
    <t>1966;07;08;1966.516;  96;  6.5;   1;1</t>
  </si>
  <si>
    <t>1966;07;09;1966.519;  85;  6.1;   1;1</t>
  </si>
  <si>
    <t>1966;07;10;1966.522;  92;  6.4;   1;1</t>
  </si>
  <si>
    <t>1966;07;11;1966.525;  74;  5.7;   1;1</t>
  </si>
  <si>
    <t>1966;07;12;1966.527;  88;  6.2;   1;1</t>
  </si>
  <si>
    <t>1966;07;13;1966.530;  79;  5.9;   1;1</t>
  </si>
  <si>
    <t>1966;07;14;1966.533;  59;  5.1;   1;1</t>
  </si>
  <si>
    <t>1966;07;15;1966.536;  48;  4.6;   1;1</t>
  </si>
  <si>
    <t>1966;07;16;1966.538;  68;  5.5;   1;1</t>
  </si>
  <si>
    <t>1966;07;17;1966.541;  59;  5.1;   1;1</t>
  </si>
  <si>
    <t>1966;07;18;1966.544;  69;  5.6;   1;1</t>
  </si>
  <si>
    <t>1966;07;19;1966.547;  54;  4.9;   1;1</t>
  </si>
  <si>
    <t>1966;07;20;1966.549;  92;  6.4;   1;1</t>
  </si>
  <si>
    <t>1966;07;21;1966.552;  78;  5.9;   1;1</t>
  </si>
  <si>
    <t>1966;07;22;1966.555;  93;  6.4;   1;1</t>
  </si>
  <si>
    <t>1966;07;23;1966.558;  79;  5.9;   1;1</t>
  </si>
  <si>
    <t>1966;07;24;1966.560;  99;  6.6;   1;1</t>
  </si>
  <si>
    <t>1966;07;25;1966.563;  95;  6.5;   1;1</t>
  </si>
  <si>
    <t>1966;07;26;1966.566; 105;  6.8;   1;1</t>
  </si>
  <si>
    <t>1966;07;27;1966.568;  92;  6.4;   1;1</t>
  </si>
  <si>
    <t>1966;07;28;1966.571;  99;  6.6;   1;1</t>
  </si>
  <si>
    <t>1966;07;29;1966.574; 108;  6.9;   1;1</t>
  </si>
  <si>
    <t>1966;07;30;1966.577;  84;  6.1;   1;1</t>
  </si>
  <si>
    <t>1966;07;31;1966.579;  88;  6.2;   1;1</t>
  </si>
  <si>
    <t>1966;08;01;1966.582; 110;  7.0;   1;1</t>
  </si>
  <si>
    <t>1966;08;02;1966.585; 105;  6.8;   1;1</t>
  </si>
  <si>
    <t>1966;08;03;1966.588; 102;  6.7;   1;1</t>
  </si>
  <si>
    <t>1966;08;04;1966.590;  96;  6.5;   1;1</t>
  </si>
  <si>
    <t>1966;08;05;1966.593;  85;  6.1;   1;1</t>
  </si>
  <si>
    <t>1966;08;06;1966.596;  71;  5.6;   1;1</t>
  </si>
  <si>
    <t>1966;08;07;1966.599;  47;  4.6;   1;1</t>
  </si>
  <si>
    <t>1966;08;08;1966.601;  19;  3.0;   1;1</t>
  </si>
  <si>
    <t>1966;08;09;1966.604;  19;  3.0;   1;1</t>
  </si>
  <si>
    <t>1966;08;10;1966.607;   0;  0.0;   1;1</t>
  </si>
  <si>
    <t>1966;08;11;1966.610;  24;  3.3;   1;1</t>
  </si>
  <si>
    <t>1966;08;12;1966.612;  51;  4.8;   1;1</t>
  </si>
  <si>
    <t>1966;08;13;1966.615;  43;  4.4;   1;1</t>
  </si>
  <si>
    <t>1966;08;14;1966.618;  52;  4.8;   1;1</t>
  </si>
  <si>
    <t>1966;08;15;1966.621;  58;  5.1;   1;1</t>
  </si>
  <si>
    <t>1966;08;16;1966.623;  57;  5.0;   1;1</t>
  </si>
  <si>
    <t>1966;08;17;1966.626;  58;  5.1;   1;1</t>
  </si>
  <si>
    <t>1966;08;18;1966.629;  55;  5.0;   1;1</t>
  </si>
  <si>
    <t>1966;08;19;1966.632;  47;  4.6;   1;1</t>
  </si>
  <si>
    <t>1966;08;20;1966.634;  40;  4.3;   1;1</t>
  </si>
  <si>
    <t>1966;08;21;1966.637;  32;  3.8;   1;1</t>
  </si>
  <si>
    <t>1966;08;22;1966.640;  54;  4.9;   1;1</t>
  </si>
  <si>
    <t>1966;08;23;1966.642;  92;  6.4;   1;1</t>
  </si>
  <si>
    <t>1966;08;24;1966.645; 101;  6.7;   1;1</t>
  </si>
  <si>
    <t>1966;08;25;1966.648; 126;  7.5;   1;1</t>
  </si>
  <si>
    <t>1966;08;26;1966.651; 135;  7.7;   1;1</t>
  </si>
  <si>
    <t>1966;08;27;1966.653; 127;  7.5;   1;1</t>
  </si>
  <si>
    <t>1966;08;28;1966.656; 119;  7.3;   1;1</t>
  </si>
  <si>
    <t>1966;08;29;1966.659; 126;  7.5;   1;1</t>
  </si>
  <si>
    <t>1966;08;30;1966.662; 108;  6.9;   1;1</t>
  </si>
  <si>
    <t>1966;08;31;1966.664;  93;  6.4;   1;1</t>
  </si>
  <si>
    <t>1966;09;01;1966.667;  62;  5.3;   1;1</t>
  </si>
  <si>
    <t>1966;09;02;1966.670;  62;  5.3;   1;1</t>
  </si>
  <si>
    <t>1966;09;03;1966.673;  36;  4.0;   1;1</t>
  </si>
  <si>
    <t>1966;09;04;1966.675;  26;  3.5;   1;1</t>
  </si>
  <si>
    <t>1966;09;05;1966.678;  37;  4.1;   1;1</t>
  </si>
  <si>
    <t>1966;09;06;1966.681;  43;  4.4;   1;1</t>
  </si>
  <si>
    <t>1966;09;07;1966.684;  51;  4.8;   1;1</t>
  </si>
  <si>
    <t>1966;09;08;1966.686;  54;  4.9;   1;1</t>
  </si>
  <si>
    <t>1966;09;09;1966.689;  55;  5.0;   1;1</t>
  </si>
  <si>
    <t>1966;09;10;1966.692;  52;  4.8;   1;1</t>
  </si>
  <si>
    <t>1966;09;11;1966.695;  59;  5.1;   1;1</t>
  </si>
  <si>
    <t>1966;09;12;1966.697;  54;  4.9;   1;1</t>
  </si>
  <si>
    <t>1966;09;13;1966.700;  47;  4.6;   1;1</t>
  </si>
  <si>
    <t>1966;09;14;1966.703;  50;  4.7;   1;1</t>
  </si>
  <si>
    <t>1966;09;15;1966.705;  54;  4.9;   1;1</t>
  </si>
  <si>
    <t>1966;09;16;1966.708;  81;  6.0;   1;1</t>
  </si>
  <si>
    <t>1966;09;17;1966.711; 108;  6.9;   1;1</t>
  </si>
  <si>
    <t>1966;09;18;1966.714; 118;  7.2;   1;1</t>
  </si>
  <si>
    <t>1966;09;19;1966.716; 108;  6.9;   1;1</t>
  </si>
  <si>
    <t>1966;09;20;1966.719; 110;  7.0;   1;1</t>
  </si>
  <si>
    <t>1966;09;21;1966.722; 126;  7.5;   1;1</t>
  </si>
  <si>
    <t>1966;09;22;1966.725; 122;  7.4;   1;1</t>
  </si>
  <si>
    <t>1966;09;23;1966.727; 101;  6.7;   1;1</t>
  </si>
  <si>
    <t>1966;09;24;1966.730;  95;  6.5;   1;1</t>
  </si>
  <si>
    <t>1966;09;25;1966.733;  96;  6.5;   1;1</t>
  </si>
  <si>
    <t>1966;09;26;1966.736;  76;  5.8;   1;1</t>
  </si>
  <si>
    <t>1966;09;27;1966.738;  68;  5.5;   1;1</t>
  </si>
  <si>
    <t>1966;09;28;1966.741;  59;  5.1;   1;1</t>
  </si>
  <si>
    <t>1966;09;29;1966.744;  64;  5.3;   1;1</t>
  </si>
  <si>
    <t>1966;09;30;1966.747;  59;  5.1;   1;1</t>
  </si>
  <si>
    <t>1966;10;01;1966.749;  81;  6.0;   1;1</t>
  </si>
  <si>
    <t>1966;10;02;1966.752;  78;  5.9;   1;1</t>
  </si>
  <si>
    <t>1966;10;03;1966.755;  71;  5.6;   1;1</t>
  </si>
  <si>
    <t>1966;10;04;1966.758;  51;  4.8;   1;1</t>
  </si>
  <si>
    <t>1966;10;05;1966.760;  57;  5.0;   1;1</t>
  </si>
  <si>
    <t>1966;10;06;1966.763;  62;  5.3;   1;1</t>
  </si>
  <si>
    <t>1966;10;07;1966.766;  75;  5.8;   1;1</t>
  </si>
  <si>
    <t>1966;10;08;1966.768;  68;  5.5;   1;1</t>
  </si>
  <si>
    <t>1966;10;09;1966.771;  62;  5.3;   1;1</t>
  </si>
  <si>
    <t>1966;10;10;1966.774;  92;  6.4;   1;1</t>
  </si>
  <si>
    <t>1966;10;11;1966.777;  93;  6.4;   1;1</t>
  </si>
  <si>
    <t>1966;10;12;1966.779;  91;  6.3;   1;1</t>
  </si>
  <si>
    <t>1966;10;13;1966.782; 102;  6.7;   1;1</t>
  </si>
  <si>
    <t>1966;10;14;1966.785;  91;  6.3;   1;1</t>
  </si>
  <si>
    <t>1966;10;15;1966.788;  85;  6.1;   1;1</t>
  </si>
  <si>
    <t>1966;10;16;1966.790;  99;  6.6;   1;1</t>
  </si>
  <si>
    <t>1966;10;17;1966.793;  99;  6.6;   1;1</t>
  </si>
  <si>
    <t>1966;10;18;1966.796;  99;  6.6;   1;1</t>
  </si>
  <si>
    <t>1966;10;19;1966.799; 108;  6.9;   1;1</t>
  </si>
  <si>
    <t>1966;10;20;1966.801; 136;  7.8;   1;1</t>
  </si>
  <si>
    <t>1966;10;21;1966.804; 129;  7.6;   1;1</t>
  </si>
  <si>
    <t>1966;10;22;1966.807; 118;  7.2;   1;1</t>
  </si>
  <si>
    <t>1966;10;23;1966.810; 106;  6.9;   1;1</t>
  </si>
  <si>
    <t>1966;10;24;1966.812;  91;  6.3;   1;1</t>
  </si>
  <si>
    <t>1966;10;25;1966.815;  71;  5.6;   1;1</t>
  </si>
  <si>
    <t>1966;10;26;1966.818;  67;  5.4;   1;1</t>
  </si>
  <si>
    <t>1966;10;27;1966.821;  55;  5.0;   1;1</t>
  </si>
  <si>
    <t>1966;10;28;1966.823;  51;  4.8;   1;1</t>
  </si>
  <si>
    <t>1966;10;29;1966.826;  39;  4.2;   1;1</t>
  </si>
  <si>
    <t>1966;10;30;1966.829;  39;  4.2;   1;1</t>
  </si>
  <si>
    <t>1966;10;31;1966.832;  50;  4.7;   1;1</t>
  </si>
  <si>
    <t>1966;11;01;1966.834;  61;  5.2;   1;1</t>
  </si>
  <si>
    <t>1966;11;02;1966.837;  59;  5.1;   1;1</t>
  </si>
  <si>
    <t>1966;11;03;1966.840;  54;  4.9;   1;1</t>
  </si>
  <si>
    <t>1966;11;04;1966.842;  54;  4.9;   1;1</t>
  </si>
  <si>
    <t>1966;11;05;1966.845;  29;  3.7;   1;1</t>
  </si>
  <si>
    <t>1966;11;06;1966.848;  45;  4.5;   1;1</t>
  </si>
  <si>
    <t>1966;11;07;1966.851;  68;  5.5;   1;1</t>
  </si>
  <si>
    <t>1966;11;08;1966.853;  78;  5.9;   1;1</t>
  </si>
  <si>
    <t>1966;11;09;1966.856;  84;  6.1;   1;1</t>
  </si>
  <si>
    <t>1966;11;10;1966.859;  89;  6.3;   1;1</t>
  </si>
  <si>
    <t>1966;11;11;1966.862; 102;  6.7;   1;1</t>
  </si>
  <si>
    <t>1966;11;12;1966.864; 113;  7.1;   1;1</t>
  </si>
  <si>
    <t>1966;11;13;1966.867;  96;  6.5;   1;1</t>
  </si>
  <si>
    <t>1966;11;14;1966.870;  93;  6.4;   1;1</t>
  </si>
  <si>
    <t>1966;11;15;1966.873;  93;  6.4;   1;1</t>
  </si>
  <si>
    <t>1966;11;16;1966.875;  74;  5.7;   1;1</t>
  </si>
  <si>
    <t>1966;11;17;1966.878;  84;  6.1;   1;1</t>
  </si>
  <si>
    <t>1966;11;18;1966.881;  81;  6.0;   1;1</t>
  </si>
  <si>
    <t>1966;11;19;1966.884;  92;  6.4;   1;1</t>
  </si>
  <si>
    <t>1966;11;20;1966.886; 105;  6.8;   1;1</t>
  </si>
  <si>
    <t>1966;11;21;1966.889; 109;  7.0;   1;1</t>
  </si>
  <si>
    <t>1966;11;22;1966.892; 110;  7.0;   1;1</t>
  </si>
  <si>
    <t>1966;11;23;1966.895; 108;  6.9;   1;1</t>
  </si>
  <si>
    <t>1966;11;24;1966.897; 102;  6.7;   1;1</t>
  </si>
  <si>
    <t>1966;11;25;1966.900; 105;  6.8;   1;1</t>
  </si>
  <si>
    <t>1966;11;26;1966.903;  95;  6.5;   1;1</t>
  </si>
  <si>
    <t>1966;11;27;1966.905;  84;  6.1;   1;1</t>
  </si>
  <si>
    <t>1966;11;28;1966.908;  58;  5.1;   1;1</t>
  </si>
  <si>
    <t>1966;11;29;1966.911;  52;  4.8;   1;1</t>
  </si>
  <si>
    <t>1966;11;30;1966.914;  52;  4.8;   1;1</t>
  </si>
  <si>
    <t>1966;12;01;1966.916;  50;  4.7;   1;1</t>
  </si>
  <si>
    <t>1966;12;02;1966.919;  47;  4.6;   1;1</t>
  </si>
  <si>
    <t>1966;12;03;1966.922;  43;  4.4;   1;1</t>
  </si>
  <si>
    <t>1966;12;04;1966.925;  81;  6.0;   1;1</t>
  </si>
  <si>
    <t>1966;12;05;1966.927;  98;  6.6;   1;1</t>
  </si>
  <si>
    <t>1966;12;06;1966.930;  96;  6.5;   1;1</t>
  </si>
  <si>
    <t>1966;12;07;1966.933;  91;  6.3;   1;1</t>
  </si>
  <si>
    <t>1966;12;08;1966.936; 125;  7.4;   1;1</t>
  </si>
  <si>
    <t>1966;12;09;1966.938; 122;  7.4;   1;1</t>
  </si>
  <si>
    <t>1966;12;10;1966.941; 159;  8.4;   1;1</t>
  </si>
  <si>
    <t>1966;12;11;1966.944; 177;  8.9;   1;1</t>
  </si>
  <si>
    <t>1966;12;12;1966.947; 184;  9.1;   1;1</t>
  </si>
  <si>
    <t>1966;12;13;1966.949; 167;  8.6;   1;1</t>
  </si>
  <si>
    <t>1966;12;14;1966.952; 160;  8.4;   1;1</t>
  </si>
  <si>
    <t>1966;12;15;1966.955; 152;  8.2;   1;1</t>
  </si>
  <si>
    <t>1966;12;16;1966.958; 164;  8.6;   1;1</t>
  </si>
  <si>
    <t>1966;12;17;1966.960; 125;  7.4;   1;1</t>
  </si>
  <si>
    <t>1966;12;18;1966.963; 108;  6.9;   1;1</t>
  </si>
  <si>
    <t>1966;12;19;1966.966;  81;  6.0;   1;1</t>
  </si>
  <si>
    <t>1966;12;20;1966.968;  65;  5.4;   1;1</t>
  </si>
  <si>
    <t>1966;12;21;1966.971;  52;  4.8;   1;1</t>
  </si>
  <si>
    <t>1966;12;22;1966.974;  48;  4.6;   1;1</t>
  </si>
  <si>
    <t>1966;12;23;1966.977;  54;  4.9;   1;1</t>
  </si>
  <si>
    <t>1966;12;24;1966.979;  64;  5.3;   1;1</t>
  </si>
  <si>
    <t>1966;12;25;1966.982;  85;  6.1;   1;1</t>
  </si>
  <si>
    <t>1966;12;26;1966.985;  92;  6.4;   1;1</t>
  </si>
  <si>
    <t>1966;12;27;1966.988;  68;  5.5;   1;1</t>
  </si>
  <si>
    <t>1966;12;28;1966.990;  68;  5.5;   1;1</t>
  </si>
  <si>
    <t>1966;12;29;1966.993;  72;  5.7;   1;1</t>
  </si>
  <si>
    <t>1966;12;30;1966.996;  99;  6.6;   1;1</t>
  </si>
  <si>
    <t>1966;12;31;1966.999;  96;  6.5;   1;1</t>
  </si>
  <si>
    <t>1967;01;01;1967.001; 103;  6.8;   1;1</t>
  </si>
  <si>
    <t>1967;01;02;1967.004; 136;  7.8;   1;1</t>
  </si>
  <si>
    <t>1967;01;03;1967.007; 176;  8.8;   1;1</t>
  </si>
  <si>
    <t>1967;01;04;1967.010; 210;  9.7;   1;1</t>
  </si>
  <si>
    <t>1967;01;05;1967.012; 212;  9.7;   1;1</t>
  </si>
  <si>
    <t>1967;01;06;1967.015; 210;  9.7;   1;1</t>
  </si>
  <si>
    <t>1967;01;07;1967.018; 190;  9.2;   1;1</t>
  </si>
  <si>
    <t>1967;01;08;1967.021; 164;  8.6;   1;1</t>
  </si>
  <si>
    <t>1967;01;09;1967.023; 157;  8.4;   1;1</t>
  </si>
  <si>
    <t>1967;01;10;1967.026; 157;  8.4;   1;1</t>
  </si>
  <si>
    <t>1967;01;11;1967.029; 147;  8.1;   1;1</t>
  </si>
  <si>
    <t>1967;01;12;1967.032; 137;  7.8;   1;1</t>
  </si>
  <si>
    <t>1967;01;13;1967.034; 132;  7.7;   1;1</t>
  </si>
  <si>
    <t>1967;01;14;1967.037; 120;  7.3;   1;1</t>
  </si>
  <si>
    <t>1967;01;15;1967.040;  85;  6.1;   1;1</t>
  </si>
  <si>
    <t>1967;01;16;1967.042;  79;  5.9;   1;1</t>
  </si>
  <si>
    <t>1967;01;17;1967.045;  84;  6.1;   1;1</t>
  </si>
  <si>
    <t>1967;01;18;1967.048; 102;  6.7;   1;1</t>
  </si>
  <si>
    <t>1967;01;19;1967.051; 116;  7.2;   1;1</t>
  </si>
  <si>
    <t>1967;01;20;1967.053; 130;  7.6;   1;1</t>
  </si>
  <si>
    <t>1967;01;21;1967.056; 177;  8.9;   1;1</t>
  </si>
  <si>
    <t>1967;01;22;1967.059; 198;  9.4;   1;1</t>
  </si>
  <si>
    <t>1967;01;23;1967.062; 215;  9.8;   1;1</t>
  </si>
  <si>
    <t>1967;01;24;1967.064; 173;  8.8;   1;1</t>
  </si>
  <si>
    <t>1967;01;25;1967.067; 188;  9.2;   1;1</t>
  </si>
  <si>
    <t>1967;01;26;1967.070; 193;  9.3;   1;1</t>
  </si>
  <si>
    <t>1967;01;27;1967.073; 184;  9.1;   1;1</t>
  </si>
  <si>
    <t>1967;01;28;1967.075; 177;  8.9;   1;1</t>
  </si>
  <si>
    <t>1967;01;29;1967.078; 173;  8.8;   1;1</t>
  </si>
  <si>
    <t>1967;01;30;1967.081; 187;  9.1;   1;1</t>
  </si>
  <si>
    <t>1967;01;31;1967.084; 156;  8.3;   1;1</t>
  </si>
  <si>
    <t>1967;02;01;1967.086; 132;  7.7;   1;1</t>
  </si>
  <si>
    <t>1967;02;02;1967.089; 125;  7.4;   1;1</t>
  </si>
  <si>
    <t>1967;02;03;1967.092; 130;  7.6;   1;1</t>
  </si>
  <si>
    <t>1967;02;04;1967.095; 142;  7.9;   1;1</t>
  </si>
  <si>
    <t>1967;02;05;1967.097; 102;  6.7;   1;1</t>
  </si>
  <si>
    <t>1967;02;06;1967.100; 126;  7.5;   1;1</t>
  </si>
  <si>
    <t>1967;02;07;1967.103; 195;  9.3;   1;1</t>
  </si>
  <si>
    <t>1967;02;08;1967.105; 154;  8.3;   1;1</t>
  </si>
  <si>
    <t>1967;02;09;1967.108; 159;  8.4;   1;1</t>
  </si>
  <si>
    <t>1967;02;10;1967.111; 137;  7.8;   1;1</t>
  </si>
  <si>
    <t>1967;02;11;1967.114; 136;  7.8;   1;1</t>
  </si>
  <si>
    <t>1967;02;12;1967.116; 112;  7.1;   1;1</t>
  </si>
  <si>
    <t>1967;02;13;1967.119; 109;  7.0;   1;1</t>
  </si>
  <si>
    <t>1967;02;14;1967.122;  82;  6.0;   1;1</t>
  </si>
  <si>
    <t>1967;02;15;1967.125;  82;  6.0;   1;1</t>
  </si>
  <si>
    <t>1967;02;16;1967.127;  85;  6.1;   1;1</t>
  </si>
  <si>
    <t>1967;02;17;1967.130;  85;  6.1;   1;1</t>
  </si>
  <si>
    <t>1967;02;18;1967.133;  99;  6.6;   1;1</t>
  </si>
  <si>
    <t>1967;02;19;1967.136;  95;  6.5;   1;1</t>
  </si>
  <si>
    <t>1967;02;20;1967.138; 105;  6.8;   1;1</t>
  </si>
  <si>
    <t>1967;02;21;1967.141; 116;  7.2;   1;1</t>
  </si>
  <si>
    <t>1967;02;22;1967.144; 122;  7.4;   1;1</t>
  </si>
  <si>
    <t>1967;02;23;1967.147; 119;  7.3;   1;1</t>
  </si>
  <si>
    <t>1967;02;24;1967.149; 142;  7.9;   1;1</t>
  </si>
  <si>
    <t>1967;02;25;1967.152; 150;  8.2;   1;1</t>
  </si>
  <si>
    <t>1967;02;26;1967.155; 174;  8.8;   1;1</t>
  </si>
  <si>
    <t>1967;02;27;1967.158; 263; 10.9;   1;1</t>
  </si>
  <si>
    <t>1967;02;28;1967.160; 235; 10.3;   1;1</t>
  </si>
  <si>
    <t>1967;03;01;1967.163; 244; 10.4;   1;1</t>
  </si>
  <si>
    <t>1967;03;02;1967.166; 253; 10.6;   1;1</t>
  </si>
  <si>
    <t>1967;03;03;1967.168; 270; 11.0;   1;1</t>
  </si>
  <si>
    <t>1967;03;04;1967.171; 244; 10.4;   1;1</t>
  </si>
  <si>
    <t>1967;03;05;1967.174; 232; 10.2;   1;1</t>
  </si>
  <si>
    <t>1967;03;06;1967.177; 222; 10.0;   1;1</t>
  </si>
  <si>
    <t>1967;03;07;1967.179; 194;  9.3;   1;1</t>
  </si>
  <si>
    <t>1967;03;08;1967.182; 139;  7.9;   1;1</t>
  </si>
  <si>
    <t>1967;03;09;1967.185; 120;  7.3;   1;1</t>
  </si>
  <si>
    <t>1967;03;10;1967.188; 130;  7.6;   1;1</t>
  </si>
  <si>
    <t>1967;03;11;1967.190; 126;  7.5;   1;1</t>
  </si>
  <si>
    <t>1967;03;12;1967.193;  98;  6.6;   1;1</t>
  </si>
  <si>
    <t>1967;03;13;1967.196;  75;  5.8;   1;1</t>
  </si>
  <si>
    <t>1967;03;14;1967.199;  71;  5.6;   1;1</t>
  </si>
  <si>
    <t>1967;03;15;1967.201;  74;  5.7;   1;1</t>
  </si>
  <si>
    <t>1967;03;16;1967.204;  82;  6.0;   1;1</t>
  </si>
  <si>
    <t>1967;03;17;1967.207; 105;  6.8;   1;1</t>
  </si>
  <si>
    <t>1967;03;18;1967.210; 106;  6.9;   1;1</t>
  </si>
  <si>
    <t>1967;03;19;1967.212; 103;  6.8;   1;1</t>
  </si>
  <si>
    <t>1967;03;20;1967.215; 122;  7.4;   1;1</t>
  </si>
  <si>
    <t>1967;03;21;1967.218; 130;  7.6;   1;1</t>
  </si>
  <si>
    <t>1967;03;22;1967.221; 153;  8.3;   1;1</t>
  </si>
  <si>
    <t>1967;03;23;1967.223; 157;  8.4;   1;1</t>
  </si>
  <si>
    <t>1967;03;24;1967.226; 171;  8.7;   1;1</t>
  </si>
  <si>
    <t>1967;03;25;1967.229; 185;  9.1;   1;1</t>
  </si>
  <si>
    <t>1967;03;26;1967.232; 194;  9.3;   1;1</t>
  </si>
  <si>
    <t>1967;03;27;1967.234; 173;  8.8;   1;1</t>
  </si>
  <si>
    <t>1967;03;28;1967.237; 183;  9.0;   1;1</t>
  </si>
  <si>
    <t>1967;03;29;1967.240; 188;  9.2;   1;1</t>
  </si>
  <si>
    <t>1967;03;30;1967.242; 187;  9.1;   1;1</t>
  </si>
  <si>
    <t>1967;03;31;1967.245; 177;  8.9;   1;1</t>
  </si>
  <si>
    <t>1967;04;01;1967.248; 149;  8.1;   1;1</t>
  </si>
  <si>
    <t>1967;04;02;1967.251; 116;  7.2;   1;1</t>
  </si>
  <si>
    <t>1967;04;03;1967.253;  89;  6.3;   1;1</t>
  </si>
  <si>
    <t>1967;04;04;1967.256;  85;  6.1;   1;1</t>
  </si>
  <si>
    <t>1967;04;05;1967.259;  96;  6.5;   1;1</t>
  </si>
  <si>
    <t>1967;04;06;1967.262; 102;  6.7;   1;1</t>
  </si>
  <si>
    <t>1967;04;07;1967.264; 122;  7.4;   1;1</t>
  </si>
  <si>
    <t>1967;04;08;1967.267; 153;  8.3;   1;1</t>
  </si>
  <si>
    <t>1967;04;09;1967.270; 125;  7.4;   1;1</t>
  </si>
  <si>
    <t>1967;04;10;1967.273;  96;  6.5;   1;1</t>
  </si>
  <si>
    <t>1967;04;11;1967.275;  88;  6.2;   1;1</t>
  </si>
  <si>
    <t>1967;04;12;1967.278;  72;  5.7;   1;1</t>
  </si>
  <si>
    <t>1967;04;13;1967.281;  89;  6.3;   1;1</t>
  </si>
  <si>
    <t>1967;04;14;1967.284;  68;  5.5;   1;1</t>
  </si>
  <si>
    <t>1967;04;15;1967.286;  72;  5.7;   1;1</t>
  </si>
  <si>
    <t>1967;04;16;1967.289;  45;  4.5;   1;1</t>
  </si>
  <si>
    <t>1967;04;17;1967.292;  59;  5.1;   1;1</t>
  </si>
  <si>
    <t>1967;04;18;1967.295;  82;  6.0;   1;1</t>
  </si>
  <si>
    <t>1967;04;19;1967.297;  79;  5.9;   1;1</t>
  </si>
  <si>
    <t>1967;04;20;1967.300;  74;  5.7;   1;1</t>
  </si>
  <si>
    <t>1967;04;21;1967.303;  91;  6.3;   1;1</t>
  </si>
  <si>
    <t>1967;04;22;1967.305; 108;  6.9;   1;1</t>
  </si>
  <si>
    <t>1967;04;23;1967.308; 139;  7.9;   1;1</t>
  </si>
  <si>
    <t>1967;04;24;1967.311; 118;  7.2;   1;1</t>
  </si>
  <si>
    <t>1967;04;25;1967.314; 120;  7.3;   1;1</t>
  </si>
  <si>
    <t>1967;04;26;1967.316;  93;  6.4;   1;1</t>
  </si>
  <si>
    <t>1967;04;27;1967.319;  93;  6.4;   1;1</t>
  </si>
  <si>
    <t>1967;04;28;1967.322; 115;  7.1;   1;1</t>
  </si>
  <si>
    <t>1967;04;29;1967.325; 112;  7.1;   1;1</t>
  </si>
  <si>
    <t>1967;04;30;1967.327; 103;  6.8;   1;1</t>
  </si>
  <si>
    <t>1967;05;01;1967.330; 115;  7.1;   1;1</t>
  </si>
  <si>
    <t>1967;05;02;1967.333; 112;  7.1;   1;1</t>
  </si>
  <si>
    <t>1967;05;03;1967.336;  88;  6.2;   1;1</t>
  </si>
  <si>
    <t>1967;05;04;1967.338;  88;  6.2;   1;1</t>
  </si>
  <si>
    <t>1967;05;05;1967.341;  96;  6.5;   1;1</t>
  </si>
  <si>
    <t>1967;05;06;1967.344;  69;  5.6;   1;1</t>
  </si>
  <si>
    <t>1967;05;07;1967.347;  58;  5.1;   1;1</t>
  </si>
  <si>
    <t>1967;05;08;1967.349;  26;  3.5;   1;1</t>
  </si>
  <si>
    <t>1967;05;09;1967.352;  36;  4.0;   1;1</t>
  </si>
  <si>
    <t>1967;05;10;1967.355;  25;  3.4;   1;1</t>
  </si>
  <si>
    <t>1967;05;11;1967.358;  36;  4.0;   1;1</t>
  </si>
  <si>
    <t>1967;05;12;1967.360;  48;  4.6;   1;1</t>
  </si>
  <si>
    <t>1967;05;13;1967.363;  48;  4.6;   1;1</t>
  </si>
  <si>
    <t>1967;05;14;1967.366;  57;  5.0;   1;1</t>
  </si>
  <si>
    <t>1967;05;15;1967.368;  61;  5.2;   1;1</t>
  </si>
  <si>
    <t>1967;05;16;1967.371;  62;  5.3;   1;1</t>
  </si>
  <si>
    <t>1967;05;17;1967.374;  62;  5.3;   1;1</t>
  </si>
  <si>
    <t>1967;05;18;1967.377;  78;  5.9;   1;1</t>
  </si>
  <si>
    <t>1967;05;19;1967.379;  99;  6.6;   1;1</t>
  </si>
  <si>
    <t>1967;05;20;1967.382; 113;  7.1;   1;1</t>
  </si>
  <si>
    <t>1967;05;21;1967.385; 140;  7.9;   1;1</t>
  </si>
  <si>
    <t>1967;05;22;1967.388; 167;  8.6;   1;1</t>
  </si>
  <si>
    <t>1967;05;23;1967.390; 205;  9.6;   1;1</t>
  </si>
  <si>
    <t>1967;05;24;1967.393; 225; 10.0;   1;1</t>
  </si>
  <si>
    <t>1967;05;25;1967.396; 232; 10.2;   1;1</t>
  </si>
  <si>
    <t>1967;05;26;1967.399; 246; 10.5;   1;1</t>
  </si>
  <si>
    <t>1967;05;27;1967.401; 275; 11.1;   1;1</t>
  </si>
  <si>
    <t>1967;05;28;1967.404; 279; 11.2;   1;1</t>
  </si>
  <si>
    <t>1967;05;29;1967.407; 232; 10.2;   1;1</t>
  </si>
  <si>
    <t>1967;05;30;1967.410; 212;  9.7;   1;1</t>
  </si>
  <si>
    <t>1967;05;31;1967.412; 208;  9.6;   1;1</t>
  </si>
  <si>
    <t>1967;06;01;1967.415; 195;  9.3;   1;1</t>
  </si>
  <si>
    <t>1967;06;02;1967.418; 167;  8.6;   1;1</t>
  </si>
  <si>
    <t>1967;06;03;1967.421; 144;  8.0;   1;1</t>
  </si>
  <si>
    <t>1967;06;04;1967.423; 147;  8.1;   1;1</t>
  </si>
  <si>
    <t>1967;06;05;1967.426; 127;  7.5;   1;1</t>
  </si>
  <si>
    <t>1967;06;06;1967.429; 113;  7.1;   1;1</t>
  </si>
  <si>
    <t>1967;06;07;1967.432;  84;  6.1;   1;1</t>
  </si>
  <si>
    <t>1967;06;08;1967.434;  61;  5.2;   1;1</t>
  </si>
  <si>
    <t>1967;06;09;1967.437;  37;  4.1;   1;1</t>
  </si>
  <si>
    <t>1967;06;10;1967.440;  31;  3.8;   1;1</t>
  </si>
  <si>
    <t>1967;06;11;1967.442;  29;  3.7;   1;1</t>
  </si>
  <si>
    <t>1967;06;12;1967.445;  28;  3.6;   1;1</t>
  </si>
  <si>
    <t>1967;06;13;1967.448;  28;  3.6;   1;1</t>
  </si>
  <si>
    <t>1967;06;14;1967.451;  29;  3.7;   1;1</t>
  </si>
  <si>
    <t>1967;06;15;1967.453;  50;  4.7;   1;1</t>
  </si>
  <si>
    <t>1967;06;16;1967.456;  58;  5.1;   1;1</t>
  </si>
  <si>
    <t>1967;06;17;1967.459;  81;  6.0;   1;1</t>
  </si>
  <si>
    <t>1967;06;18;1967.462;  91;  6.3;   1;1</t>
  </si>
  <si>
    <t>1967;06;19;1967.464;  95;  6.5;   1;1</t>
  </si>
  <si>
    <t>1967;06;20;1967.467; 119;  7.3;   1;1</t>
  </si>
  <si>
    <t>1967;06;21;1967.470; 112;  7.1;   1;1</t>
  </si>
  <si>
    <t>1967;06;22;1967.473; 118;  7.2;   1;1</t>
  </si>
  <si>
    <t>1967;06;23;1967.475; 113;  7.1;   1;1</t>
  </si>
  <si>
    <t>1967;06;24;1967.478; 140;  7.9;   1;1</t>
  </si>
  <si>
    <t>1967;06;25;1967.481; 136;  7.8;   1;1</t>
  </si>
  <si>
    <t>1967;06;26;1967.484; 112;  7.1;   1;1</t>
  </si>
  <si>
    <t>1967;06;27;1967.486;  86;  6.2;   1;1</t>
  </si>
  <si>
    <t>1967;06;28;1967.489; 113;  7.1;   1;1</t>
  </si>
  <si>
    <t>1967;06;29;1967.492;  92;  6.4;   1;1</t>
  </si>
  <si>
    <t>1967;06;30;1967.495; 126;  7.5;   1;1</t>
  </si>
  <si>
    <t>1967;07;01;1967.497; 120;  7.3;   1;1</t>
  </si>
  <si>
    <t>1967;07;02;1967.500; 126;  7.5;   1;1</t>
  </si>
  <si>
    <t>1967;07;03;1967.503; 130;  7.6;   1;1</t>
  </si>
  <si>
    <t>1967;07;04;1967.505; 135;  7.7;   1;1</t>
  </si>
  <si>
    <t>1967;07;05;1967.508; 139;  7.9;   1;1</t>
  </si>
  <si>
    <t>1967;07;06;1967.511; 137;  7.8;   1;1</t>
  </si>
  <si>
    <t>1967;07;07;1967.514; 116;  7.2;   1;1</t>
  </si>
  <si>
    <t>1967;07;08;1967.516; 116;  7.2;   1;1</t>
  </si>
  <si>
    <t>1967;07;09;1967.519; 119;  7.3;   1;1</t>
  </si>
  <si>
    <t>1967;07;10;1967.522;  95;  6.5;   1;1</t>
  </si>
  <si>
    <t>1967;07;11;1967.525;  75;  5.8;   1;1</t>
  </si>
  <si>
    <t>1967;07;12;1967.527;  85;  6.1;   1;1</t>
  </si>
  <si>
    <t>1967;07;13;1967.530;  75;  5.8;   1;1</t>
  </si>
  <si>
    <t>1967;07;14;1967.533;  99;  6.6;   1;1</t>
  </si>
  <si>
    <t>1967;07;15;1967.536; 123;  7.4;   1;1</t>
  </si>
  <si>
    <t>1967;07;16;1967.538; 113;  7.1;   1;1</t>
  </si>
  <si>
    <t>1967;07;17;1967.541; 106;  6.9;   1;1</t>
  </si>
  <si>
    <t>1967;07;18;1967.544; 110;  7.0;   1;1</t>
  </si>
  <si>
    <t>1967;07;19;1967.547;  88;  6.2;   1;1</t>
  </si>
  <si>
    <t>1967;07;20;1967.549;  59;  5.1;   1;1</t>
  </si>
  <si>
    <t>1967;07;21;1967.552;  89;  6.3;   1;1</t>
  </si>
  <si>
    <t>1967;07;22;1967.555; 103;  6.8;   1;1</t>
  </si>
  <si>
    <t>1967;07;23;1967.558; 132;  7.7;   1;1</t>
  </si>
  <si>
    <t>1967;07;24;1967.560; 139;  7.9;   1;1</t>
  </si>
  <si>
    <t>1967;07;25;1967.563; 153;  8.3;   1;1</t>
  </si>
  <si>
    <t>1967;07;26;1967.566; 167;  8.6;   1;1</t>
  </si>
  <si>
    <t>1967;07;27;1967.568; 174;  8.8;   1;1</t>
  </si>
  <si>
    <t>1967;07;28;1967.571; 222; 10.0;   1;1</t>
  </si>
  <si>
    <t>1967;07;29;1967.574; 219;  9.9;   1;1</t>
  </si>
  <si>
    <t>1967;07;30;1967.577; 234; 10.2;   1;1</t>
  </si>
  <si>
    <t>1967;07;31;1967.579; 215;  9.8;   1;1</t>
  </si>
  <si>
    <t>1967;08;01;1967.582; 197;  9.4;   1;1</t>
  </si>
  <si>
    <t>1967;08;02;1967.585; 178;  8.9;   1;1</t>
  </si>
  <si>
    <t>1967;08;03;1967.588; 160;  8.4;   1;1</t>
  </si>
  <si>
    <t>1967;08;04;1967.590; 135;  7.7;   1;1</t>
  </si>
  <si>
    <t>1967;08;05;1967.593; 146;  8.1;   1;1</t>
  </si>
  <si>
    <t>1967;08;06;1967.596; 150;  8.2;   1;1</t>
  </si>
  <si>
    <t>1967;08;07;1967.599; 139;  7.9;   1;1</t>
  </si>
  <si>
    <t>1967;08;08;1967.601; 169;  8.7;   1;1</t>
  </si>
  <si>
    <t>1967;08;09;1967.604; 152;  8.2;   1;1</t>
  </si>
  <si>
    <t>1967;08;10;1967.607; 129;  7.6;   1;1</t>
  </si>
  <si>
    <t>1967;08;11;1967.610; 133;  7.7;   1;1</t>
  </si>
  <si>
    <t>1967;08;12;1967.612; 109;  7.0;   1;1</t>
  </si>
  <si>
    <t>1967;08;13;1967.615; 106;  6.9;   1;1</t>
  </si>
  <si>
    <t>1967;08;14;1967.618;  93;  6.4;   1;1</t>
  </si>
  <si>
    <t>1967;08;15;1967.621;  86;  6.2;   1;1</t>
  </si>
  <si>
    <t>1967;08;16;1967.623; 109;  7.0;   1;1</t>
  </si>
  <si>
    <t>1967;08;17;1967.626; 135;  7.7;   1;1</t>
  </si>
  <si>
    <t>1967;08;18;1967.629; 161;  8.5;   1;1</t>
  </si>
  <si>
    <t>1967;08;19;1967.632; 156;  8.3;   1;1</t>
  </si>
  <si>
    <t>1967;08;20;1967.634; 160;  8.4;   1;1</t>
  </si>
  <si>
    <t>1967;08;21;1967.637; 170;  8.7;   1;1</t>
  </si>
  <si>
    <t>1967;08;22;1967.640; 174;  8.8;   1;1</t>
  </si>
  <si>
    <t>1967;08;23;1967.642; 173;  8.8;   1;1</t>
  </si>
  <si>
    <t>1967;08;24;1967.645; 173;  8.8;   1;1</t>
  </si>
  <si>
    <t>1967;08;25;1967.648; 184;  9.1;   1;1</t>
  </si>
  <si>
    <t>1967;08;26;1967.651; 177;  8.9;   1;1</t>
  </si>
  <si>
    <t>1967;08;27;1967.653; 171;  8.7;   1;1</t>
  </si>
  <si>
    <t>1967;08;28;1967.656; 169;  8.7;   1;1</t>
  </si>
  <si>
    <t>1967;08;29;1967.659; 157;  8.4;   1;1</t>
  </si>
  <si>
    <t>1967;08;30;1967.662; 171;  8.7;   1;1</t>
  </si>
  <si>
    <t>1967;08;31;1967.664; 183;  9.0;   1;1</t>
  </si>
  <si>
    <t>1967;09;01;1967.667; 174;  8.8;   1;1</t>
  </si>
  <si>
    <t>1967;09;02;1967.670; 163;  8.5;   1;1</t>
  </si>
  <si>
    <t>1967;09;03;1967.673; 169;  8.7;   1;1</t>
  </si>
  <si>
    <t>1967;09;04;1967.675; 171;  8.7;   1;1</t>
  </si>
  <si>
    <t>1967;09;05;1967.678; 177;  8.9;   1;1</t>
  </si>
  <si>
    <t>1967;09;06;1967.681; 170;  8.7;   1;1</t>
  </si>
  <si>
    <t>1967;09;07;1967.684; 154;  8.3;   1;1</t>
  </si>
  <si>
    <t>1967;09;08;1967.686; 147;  8.1;   1;1</t>
  </si>
  <si>
    <t>1967;09;09;1967.689; 140;  7.9;   1;1</t>
  </si>
  <si>
    <t>1967;09;10;1967.692; 135;  7.7;   1;1</t>
  </si>
  <si>
    <t>1967;09;11;1967.695; 109;  7.0;   1;1</t>
  </si>
  <si>
    <t>1967;09;12;1967.697; 112;  7.1;   1;1</t>
  </si>
  <si>
    <t>1967;09;13;1967.700;  92;  6.4;   1;1</t>
  </si>
  <si>
    <t>1967;09;14;1967.703;  72;  5.7;   1;1</t>
  </si>
  <si>
    <t>1967;09;15;1967.705;  51;  4.8;   1;1</t>
  </si>
  <si>
    <t>1967;09;16;1967.708;  55;  5.0;   1;1</t>
  </si>
  <si>
    <t>1967;09;17;1967.711;  62;  5.3;   1;1</t>
  </si>
  <si>
    <t>1967;09;18;1967.714;  71;  5.6;   1;1</t>
  </si>
  <si>
    <t>1967;09;19;1967.716;  84;  6.1;   1;1</t>
  </si>
  <si>
    <t>1967;09;20;1967.719;  89;  6.3;   1;1</t>
  </si>
  <si>
    <t>1967;09;21;1967.722;  95;  6.5;   1;1</t>
  </si>
  <si>
    <t>1967;09;22;1967.725;  88;  6.2;   1;1</t>
  </si>
  <si>
    <t>1967;09;23;1967.727;  78;  5.9;   1;1</t>
  </si>
  <si>
    <t>1967;09;24;1967.730;  72;  5.7;   1;1</t>
  </si>
  <si>
    <t>1967;09;25;1967.733;  86;  6.2;   1;1</t>
  </si>
  <si>
    <t>1967;09;26;1967.736;  75;  5.8;   1;1</t>
  </si>
  <si>
    <t>1967;09;27;1967.738;  71;  5.6;   1;1</t>
  </si>
  <si>
    <t>1967;09;28;1967.741; 101;  6.7;   1;1</t>
  </si>
  <si>
    <t>1967;09;29;1967.744;  93;  6.4;   1;1</t>
  </si>
  <si>
    <t>1967;09;30;1967.747; 105;  6.8;   1;1</t>
  </si>
  <si>
    <t>1967;10;01;1967.749; 108;  6.9;   1;1</t>
  </si>
  <si>
    <t>1967;10;02;1967.752; 109;  7.0;   1;1</t>
  </si>
  <si>
    <t>1967;10;03;1967.755; 135;  7.7;   1;1</t>
  </si>
  <si>
    <t>1967;10;04;1967.758; 139;  7.9;   1;1</t>
  </si>
  <si>
    <t>1967;10;05;1967.760; 146;  8.1;   1;1</t>
  </si>
  <si>
    <t>1967;10;06;1967.763; 139;  7.9;   1;1</t>
  </si>
  <si>
    <t>1967;10;07;1967.766; 130;  7.6;   1;1</t>
  </si>
  <si>
    <t>1967;10;08;1967.768; 108;  6.9;   1;1</t>
  </si>
  <si>
    <t>1967;10;09;1967.771; 113;  7.1;   1;1</t>
  </si>
  <si>
    <t>1967;10;10;1967.774; 116;  7.2;   1;1</t>
  </si>
  <si>
    <t>1967;10;11;1967.777; 127;  7.5;   1;1</t>
  </si>
  <si>
    <t>1967;10;12;1967.779;  92;  6.4;   1;1</t>
  </si>
  <si>
    <t>1967;10;13;1967.782;  78;  5.9;   1;1</t>
  </si>
  <si>
    <t>1967;10;14;1967.785;  89;  6.3;   1;1</t>
  </si>
  <si>
    <t>1967;10;15;1967.788;  67;  5.4;   1;1</t>
  </si>
  <si>
    <t>1967;10;16;1967.790;  58;  5.1;   1;1</t>
  </si>
  <si>
    <t>1967;10;17;1967.793;  54;  4.9;   1;1</t>
  </si>
  <si>
    <t>1967;10;18;1967.796;  71;  5.6;   1;1</t>
  </si>
  <si>
    <t>1967;10;19;1967.799;  88;  6.2;   1;1</t>
  </si>
  <si>
    <t>1967;10;20;1967.801; 118;  7.2;   1;1</t>
  </si>
  <si>
    <t>1967;10;21;1967.804; 113;  7.1;   1;1</t>
  </si>
  <si>
    <t>1967;10;22;1967.807; 120;  7.3;   1;1</t>
  </si>
  <si>
    <t>1967;10;23;1967.810; 143;  8.0;   1;1</t>
  </si>
  <si>
    <t>1967;10;24;1967.812; 132;  7.7;   1;1</t>
  </si>
  <si>
    <t>1967;10;25;1967.815; 161;  8.5;   1;1</t>
  </si>
  <si>
    <t>1967;10;26;1967.818; 177;  8.9;   1;1</t>
  </si>
  <si>
    <t>1967;10;27;1967.821; 177;  8.9;   1;1</t>
  </si>
  <si>
    <t>1967;10;28;1967.823; 221;  9.9;   1;1</t>
  </si>
  <si>
    <t>1967;10;29;1967.826; 194;  9.3;   1;1</t>
  </si>
  <si>
    <t>1967;10;30;1967.829; 187;  9.1;   1;1</t>
  </si>
  <si>
    <t>1967;10;31;1967.832; 164;  8.6;   1;1</t>
  </si>
  <si>
    <t>1967;11;01;1967.834; 163;  8.5;   1;1</t>
  </si>
  <si>
    <t>1967;11;02;1967.837; 173;  8.8;   1;1</t>
  </si>
  <si>
    <t>1967;11;03;1967.840; 160;  8.4;   1;1</t>
  </si>
  <si>
    <t>1967;11;04;1967.842; 156;  8.3;   1;1</t>
  </si>
  <si>
    <t>1967;11;05;1967.845; 129;  7.6;   1;1</t>
  </si>
  <si>
    <t>1967;11;06;1967.848;  72;  5.7;   1;1</t>
  </si>
  <si>
    <t>1967;11;07;1967.851;  68;  5.5;   1;1</t>
  </si>
  <si>
    <t>1967;11;08;1967.853;  39;  4.2;   1;1</t>
  </si>
  <si>
    <t>1967;11;09;1967.856;  48;  4.6;   1;1</t>
  </si>
  <si>
    <t>1967;11;10;1967.859;  58;  5.1;   1;1</t>
  </si>
  <si>
    <t>1967;11;11;1967.862;  54;  4.9;   1;1</t>
  </si>
  <si>
    <t>1967;11;12;1967.864;  79;  5.9;   1;1</t>
  </si>
  <si>
    <t>1967;11;13;1967.867; 109;  7.0;   1;1</t>
  </si>
  <si>
    <t>1967;11;14;1967.870; 135;  7.7;   1;1</t>
  </si>
  <si>
    <t>1967;11;15;1967.873; 139;  7.9;   1;1</t>
  </si>
  <si>
    <t>1967;11;16;1967.875; 169;  8.7;   1;1</t>
  </si>
  <si>
    <t>1967;11;17;1967.878; 171;  8.7;   1;1</t>
  </si>
  <si>
    <t>1967;11;18;1967.881; 190;  9.2;   1;1</t>
  </si>
  <si>
    <t>1967;11;19;1967.884; 185;  9.1;   1;1</t>
  </si>
  <si>
    <t>1967;11;20;1967.886; 164;  8.6;   1;1</t>
  </si>
  <si>
    <t>1967;11;21;1967.889; 135;  7.7;   1;1</t>
  </si>
  <si>
    <t>1967;11;22;1967.892; 130;  7.6;   1;1</t>
  </si>
  <si>
    <t>1967;11;23;1967.895; 146;  8.1;   1;1</t>
  </si>
  <si>
    <t>1967;11;24;1967.897; 153;  8.3;   1;1</t>
  </si>
  <si>
    <t>1967;11;25;1967.900; 181;  9.0;   1;1</t>
  </si>
  <si>
    <t>1967;11;26;1967.903; 154;  8.3;   1;1</t>
  </si>
  <si>
    <t>1967;11;27;1967.905; 149;  8.1;   1;1</t>
  </si>
  <si>
    <t>1967;11;28;1967.908; 159;  8.4;   1;1</t>
  </si>
  <si>
    <t>1967;11;29;1967.911; 166;  8.6;   1;1</t>
  </si>
  <si>
    <t>1967;11;30;1967.914; 174;  8.8;   1;1</t>
  </si>
  <si>
    <t>1967;12;01;1967.916; 185;  9.1;   1;1</t>
  </si>
  <si>
    <t>1967;12;02;1967.919; 178;  8.9;   1;1</t>
  </si>
  <si>
    <t>1967;12;03;1967.922; 126;  7.5;   1;1</t>
  </si>
  <si>
    <t>1967;12;04;1967.925; 112;  7.1;   1;1</t>
  </si>
  <si>
    <t>1967;12;05;1967.927; 112;  7.1;   1;1</t>
  </si>
  <si>
    <t>1967;12;06;1967.930; 126;  7.5;   1;1</t>
  </si>
  <si>
    <t>1967;12;07;1967.933; 178;  8.9;   1;1</t>
  </si>
  <si>
    <t>1967;12;08;1967.936; 185;  9.1;   1;1</t>
  </si>
  <si>
    <t>1967;12;09;1967.938; 166;  8.6;   1;1</t>
  </si>
  <si>
    <t>1967;12;10;1967.941; 161;  8.5;   1;1</t>
  </si>
  <si>
    <t>1967;12;11;1967.944; 187;  9.1;   1;1</t>
  </si>
  <si>
    <t>1967;12;12;1967.947; 191;  9.2;   1;1</t>
  </si>
  <si>
    <t>1967;12;13;1967.949; 194;  9.3;   1;1</t>
  </si>
  <si>
    <t>1967;12;14;1967.952; 198;  9.4;   1;1</t>
  </si>
  <si>
    <t>1967;12;15;1967.955; 214;  9.8;   1;1</t>
  </si>
  <si>
    <t>1967;12;16;1967.958; 227; 10.1;   1;1</t>
  </si>
  <si>
    <t>1967;12;17;1967.960; 244; 10.4;   1;1</t>
  </si>
  <si>
    <t>1967;12;18;1967.963; 241; 10.4;   1;1</t>
  </si>
  <si>
    <t>1967;12;19;1967.966; 183;  9.0;   1;1</t>
  </si>
  <si>
    <t>1967;12;20;1967.968; 200;  9.4;   1;1</t>
  </si>
  <si>
    <t>1967;12;21;1967.971; 184;  9.1;   1;1</t>
  </si>
  <si>
    <t>1967;12;22;1967.974; 149;  8.1;   1;1</t>
  </si>
  <si>
    <t>1967;12;23;1967.977; 143;  8.0;   1;1</t>
  </si>
  <si>
    <t>1967;12;24;1967.979; 129;  7.6;   1;1</t>
  </si>
  <si>
    <t>1967;12;25;1967.982; 157;  8.4;   1;1</t>
  </si>
  <si>
    <t>1967;12;26;1967.985; 201;  9.5;   1;1</t>
  </si>
  <si>
    <t>1967;12;27;1967.988; 198;  9.4;   1;1</t>
  </si>
  <si>
    <t>1967;12;28;1967.990; 234; 10.2;   1;1</t>
  </si>
  <si>
    <t>1967;12;29;1967.993; 200;  9.4;   1;1</t>
  </si>
  <si>
    <t>1967;12;30;1967.996; 176;  8.8;   1;1</t>
  </si>
  <si>
    <t>1967;12;31;1967.999; 169;  8.7;   1;1</t>
  </si>
  <si>
    <t>1968;01;01;1968.001; 169;  8.7;   1;1</t>
  </si>
  <si>
    <t>1968;01;02;1968.004; 174;  8.8;   1;1</t>
  </si>
  <si>
    <t>1968;01;03;1968.007; 181;  9.0;   1;1</t>
  </si>
  <si>
    <t>1968;01;04;1968.010; 194;  9.3;   1;1</t>
  </si>
  <si>
    <t>1968;01;05;1968.012; 215;  9.8;   1;1</t>
  </si>
  <si>
    <t>1968;01;06;1968.015; 212;  9.7;   1;1</t>
  </si>
  <si>
    <t>1968;01;07;1968.018; 232; 10.2;   1;1</t>
  </si>
  <si>
    <t>1968;01;08;1968.020; 258; 10.7;   1;1</t>
  </si>
  <si>
    <t>1968;01;09;1968.023; 283; 11.3;   1;1</t>
  </si>
  <si>
    <t>1968;01;10;1968.026; 280; 11.2;   1;1</t>
  </si>
  <si>
    <t>1968;01;11;1968.029; 218;  9.9;   1;1</t>
  </si>
  <si>
    <t>1968;01;12;1968.031; 204;  9.5;   1;1</t>
  </si>
  <si>
    <t>1968;01;13;1968.034; 197;  9.4;   1;1</t>
  </si>
  <si>
    <t>1968;01;14;1968.037; 152;  8.2;   1;1</t>
  </si>
  <si>
    <t>1968;01;15;1968.040; 133;  7.7;   1;1</t>
  </si>
  <si>
    <t>1968;01;16;1968.042; 110;  7.0;   1;1</t>
  </si>
  <si>
    <t>1968;01;17;1968.045;  96;  6.5;   1;1</t>
  </si>
  <si>
    <t>1968;01;18;1968.048;  85;  6.1;   1;1</t>
  </si>
  <si>
    <t>1968;01;19;1968.051;  82;  6.0;   1;1</t>
  </si>
  <si>
    <t>1968;01;20;1968.053;  78;  5.9;   1;1</t>
  </si>
  <si>
    <t>1968;01;21;1968.056;  78;  5.9;   1;1</t>
  </si>
  <si>
    <t>1968;01;22;1968.059;  98;  6.6;   1;1</t>
  </si>
  <si>
    <t>1968;01;23;1968.061; 106;  6.9;   1;1</t>
  </si>
  <si>
    <t>1968;01;24;1968.064; 132;  7.7;   1;1</t>
  </si>
  <si>
    <t>1968;01;25;1968.067; 127;  7.5;   1;1</t>
  </si>
  <si>
    <t>1968;01;26;1968.070; 123;  7.4;   1;1</t>
  </si>
  <si>
    <t>1968;01;27;1968.072; 125;  7.4;   1;1</t>
  </si>
  <si>
    <t>1968;01;28;1968.075; 198;  9.4;   1;1</t>
  </si>
  <si>
    <t>1968;01;29;1968.078; 248; 10.5;   1;1</t>
  </si>
  <si>
    <t>1968;01;30;1968.081; 262; 10.8;   1;1</t>
  </si>
  <si>
    <t>1968;01;31;1968.083; 296; 11.5;   1;1</t>
  </si>
  <si>
    <t>1968;02;01;1968.086; 295; 11.5;   1;1</t>
  </si>
  <si>
    <t>1968;02;02;1968.089; 299; 11.6;   1;1</t>
  </si>
  <si>
    <t>1968;02;03;1968.092; 282; 11.2;   1;1</t>
  </si>
  <si>
    <t>1968;02;04;1968.094; 241; 10.4;   1;1</t>
  </si>
  <si>
    <t>1968;02;05;1968.097; 194;  9.3;   1;1</t>
  </si>
  <si>
    <t>1968;02;06;1968.100; 161;  8.5;   1;1</t>
  </si>
  <si>
    <t>1968;02;07;1968.102; 122;  7.4;   1;1</t>
  </si>
  <si>
    <t>1968;02;08;1968.105; 137;  7.8;   1;1</t>
  </si>
  <si>
    <t>1968;02;09;1968.108; 135;  7.7;   1;1</t>
  </si>
  <si>
    <t>1968;02;10;1968.111; 130;  7.6;   1;1</t>
  </si>
  <si>
    <t>1968;02;11;1968.113; 126;  7.5;   1;1</t>
  </si>
  <si>
    <t>1968;02;12;1968.116; 108;  6.9;   1;1</t>
  </si>
  <si>
    <t>1968;02;13;1968.119;  95;  6.5;   1;1</t>
  </si>
  <si>
    <t>1968;02;14;1968.122;  98;  6.6;   1;1</t>
  </si>
  <si>
    <t>1968;02;15;1968.124; 123;  7.4;   1;1</t>
  </si>
  <si>
    <t>1968;02;16;1968.127; 120;  7.3;   1;1</t>
  </si>
  <si>
    <t>1968;02;17;1968.130; 133;  7.7;   1;1</t>
  </si>
  <si>
    <t>1968;02;18;1968.133; 110;  7.0;   1;1</t>
  </si>
  <si>
    <t>1968;02;19;1968.135;  92;  6.4;   1;1</t>
  </si>
  <si>
    <t>1968;02;20;1968.138; 102;  6.7;   1;1</t>
  </si>
  <si>
    <t>1968;02;21;1968.141; 112;  7.1;   1;1</t>
  </si>
  <si>
    <t>1968;02;22;1968.143; 116;  7.2;   1;1</t>
  </si>
  <si>
    <t>1968;02;23;1968.146; 132;  7.7;   1;1</t>
  </si>
  <si>
    <t>1968;02;24;1968.149; 169;  8.7;   1;1</t>
  </si>
  <si>
    <t>1968;02;25;1968.152; 228; 10.1;   1;1</t>
  </si>
  <si>
    <t>1968;02;26;1968.154; 212;  9.7;   1;1</t>
  </si>
  <si>
    <t>1968;02;27;1968.157; 178;  8.9;   1;1</t>
  </si>
  <si>
    <t>1968;02;28;1968.160; 176;  8.8;   1;1</t>
  </si>
  <si>
    <t>1968;02;29;1968.163; 170;  8.7;   1;1</t>
  </si>
  <si>
    <t>1968;03;01;1968.165; 153;  8.3;   1;1</t>
  </si>
  <si>
    <t>1968;03;02;1968.168; 156;  8.3;   1;1</t>
  </si>
  <si>
    <t>1968;03;03;1968.171; 130;  7.6;   1;1</t>
  </si>
  <si>
    <t>1968;03;04;1968.173; 122;  7.4;   1;1</t>
  </si>
  <si>
    <t>1968;03;05;1968.176; 109;  7.0;   1;1</t>
  </si>
  <si>
    <t>1968;03;06;1968.179;  95;  6.5;   1;1</t>
  </si>
  <si>
    <t>1968;03;07;1968.182;  82;  6.0;   1;1</t>
  </si>
  <si>
    <t>1968;03;08;1968.184;  95;  6.5;   1;1</t>
  </si>
  <si>
    <t>1968;03;09;1968.187;  92;  6.4;   1;1</t>
  </si>
  <si>
    <t>1968;03;10;1968.190; 105;  6.8;   1;1</t>
  </si>
  <si>
    <t>1968;03;11;1968.193; 120;  7.3;   1;1</t>
  </si>
  <si>
    <t>1968;03;12;1968.195; 123;  7.4;   1;1</t>
  </si>
  <si>
    <t>1968;03;13;1968.198; 126;  7.5;   1;1</t>
  </si>
  <si>
    <t>1968;03;14;1968.201;  95;  6.5;   1;1</t>
  </si>
  <si>
    <t>1968;03;15;1968.204;  84;  6.1;   1;1</t>
  </si>
  <si>
    <t>1968;03;16;1968.206;  65;  5.4;   1;1</t>
  </si>
  <si>
    <t>1968;03;17;1968.209;  84;  6.1;   1;1</t>
  </si>
  <si>
    <t>1968;03;18;1968.212;  84;  6.1;   1;1</t>
  </si>
  <si>
    <t>1968;03;19;1968.214;  75;  5.8;   1;1</t>
  </si>
  <si>
    <t>1968;03;20;1968.217;  85;  6.1;   1;1</t>
  </si>
  <si>
    <t>1968;03;21;1968.220;  99;  6.6;   1;1</t>
  </si>
  <si>
    <t>1968;03;22;1968.223; 129;  7.6;   1;1</t>
  </si>
  <si>
    <t>1968;03;23;1968.225; 160;  8.4;   1;1</t>
  </si>
  <si>
    <t>1968;03;24;1968.228; 187;  9.1;   1;1</t>
  </si>
  <si>
    <t>1968;03;25;1968.231; 202;  9.5;   1;1</t>
  </si>
  <si>
    <t>1968;03;26;1968.234; 200;  9.4;   1;1</t>
  </si>
  <si>
    <t>1968;03;27;1968.236; 207;  9.6;   1;1</t>
  </si>
  <si>
    <t>1968;03;28;1968.239; 195;  9.3;   1;1</t>
  </si>
  <si>
    <t>1968;03;29;1968.242; 180;  9.0;   1;1</t>
  </si>
  <si>
    <t>1968;03;30;1968.245; 218;  9.9;   1;1</t>
  </si>
  <si>
    <t>1968;03;31;1968.247; 190;  9.2;   1;1</t>
  </si>
  <si>
    <t>1968;04;01;1968.250; 173;  8.8;   1;1</t>
  </si>
  <si>
    <t>1968;04;02;1968.253; 153;  8.3;   1;1</t>
  </si>
  <si>
    <t>1968;04;03;1968.255; 139;  7.9;   1;1</t>
  </si>
  <si>
    <t>1968;04;04;1968.258; 136;  7.8;   1;1</t>
  </si>
  <si>
    <t>1968;04;05;1968.261; 126;  7.5;   1;1</t>
  </si>
  <si>
    <t>1968;04;06;1968.264; 120;  7.3;   1;1</t>
  </si>
  <si>
    <t>1968;04;07;1968.266; 112;  7.1;   1;1</t>
  </si>
  <si>
    <t>1968;04;08;1968.269; 116;  7.2;   1;1</t>
  </si>
  <si>
    <t>1968;04;09;1968.272; 133;  7.7;   1;1</t>
  </si>
  <si>
    <t>1968;04;10;1968.275; 147;  8.1;   1;1</t>
  </si>
  <si>
    <t>1968;04;11;1968.277; 135;  7.7;   1;1</t>
  </si>
  <si>
    <t>1968;04;12;1968.280; 118;  7.2;   1;1</t>
  </si>
  <si>
    <t>1968;04;13;1968.283;  85;  6.1;   1;1</t>
  </si>
  <si>
    <t>1968;04;14;1968.286; 136;  7.8;   1;1</t>
  </si>
  <si>
    <t>1968;04;15;1968.288; 156;  8.3;   1;1</t>
  </si>
  <si>
    <t>1968;04;16;1968.291; 161;  8.5;   1;1</t>
  </si>
  <si>
    <t>1968;04;17;1968.294; 129;  7.6;   1;1</t>
  </si>
  <si>
    <t>1968;04;18;1968.296;  89;  6.3;   1;1</t>
  </si>
  <si>
    <t>1968;04;19;1968.299;  75;  5.8;   1;1</t>
  </si>
  <si>
    <t>1968;04;20;1968.302;  89;  6.3;   1;1</t>
  </si>
  <si>
    <t>1968;04;21;1968.305;  91;  6.3;   1;1</t>
  </si>
  <si>
    <t>1968;04;22;1968.307;  96;  6.5;   1;1</t>
  </si>
  <si>
    <t>1968;04;23;1968.310;  71;  5.6;   1;1</t>
  </si>
  <si>
    <t>1968;04;24;1968.313;  68;  5.5;   1;1</t>
  </si>
  <si>
    <t>1968;04;25;1968.316;  91;  6.3;   1;1</t>
  </si>
  <si>
    <t>1968;04;26;1968.318;  71;  5.6;   1;1</t>
  </si>
  <si>
    <t>1968;04;27;1968.321;  81;  6.0;   1;1</t>
  </si>
  <si>
    <t>1968;04;28;1968.324; 116;  7.2;   1;1</t>
  </si>
  <si>
    <t>1968;04;29;1968.327; 101;  6.7;   1;1</t>
  </si>
  <si>
    <t>1968;04;30;1968.329; 136;  7.8;   1;1</t>
  </si>
  <si>
    <t>1968;05;01;1968.332; 178;  8.9;   1;1</t>
  </si>
  <si>
    <t>1968;05;02;1968.335; 204;  9.5;   1;1</t>
  </si>
  <si>
    <t>1968;05;03;1968.337; 202;  9.5;   1;1</t>
  </si>
  <si>
    <t>1968;05;04;1968.340; 195;  9.3;   1;1</t>
  </si>
  <si>
    <t>1968;05;05;1968.343; 180;  9.0;   1;1</t>
  </si>
  <si>
    <t>1968;05;06;1968.346; 201;  9.5;   1;1</t>
  </si>
  <si>
    <t>1968;05;07;1968.348; 191;  9.2;   1;1</t>
  </si>
  <si>
    <t>1968;05;08;1968.351; 181;  9.0;   1;1</t>
  </si>
  <si>
    <t>1968;05;09;1968.354; 173;  8.8;   1;1</t>
  </si>
  <si>
    <t>1968;05;10;1968.357; 166;  8.6;   1;1</t>
  </si>
  <si>
    <t>1968;05;11;1968.359; 150;  8.2;   1;1</t>
  </si>
  <si>
    <t>1968;05;12;1968.362; 116;  7.2;   1;1</t>
  </si>
  <si>
    <t>1968;05;13;1968.365; 129;  7.6;   1;1</t>
  </si>
  <si>
    <t>1968;05;14;1968.367; 113;  7.1;   1;1</t>
  </si>
  <si>
    <t>1968;05;15;1968.370; 135;  7.7;   1;1</t>
  </si>
  <si>
    <t>1968;05;16;1968.373; 146;  8.1;   1;1</t>
  </si>
  <si>
    <t>1968;05;17;1968.376; 161;  8.5;   1;1</t>
  </si>
  <si>
    <t>1968;05;18;1968.378; 193;  9.3;   1;1</t>
  </si>
  <si>
    <t>1968;05;19;1968.381; 195;  9.3;   1;1</t>
  </si>
  <si>
    <t>1968;05;20;1968.384; 198;  9.4;   1;1</t>
  </si>
  <si>
    <t>1968;05;21;1968.387; 201;  9.5;   1;1</t>
  </si>
  <si>
    <t>1968;05;22;1968.389; 202;  9.5;   1;1</t>
  </si>
  <si>
    <t>1968;05;23;1968.392; 211;  9.7;   1;1</t>
  </si>
  <si>
    <t>1968;05;24;1968.395; 234; 10.2;   1;1</t>
  </si>
  <si>
    <t>1968;05;25;1968.398; 207;  9.6;   1;1</t>
  </si>
  <si>
    <t>1968;05;26;1968.400; 171;  8.7;   1;1</t>
  </si>
  <si>
    <t>1968;05;27;1968.403; 197;  9.4;   1;1</t>
  </si>
  <si>
    <t>1968;05;28;1968.406; 188;  9.2;   1;1</t>
  </si>
  <si>
    <t>1968;05;29;1968.408; 191;  9.2;   1;1</t>
  </si>
  <si>
    <t>1968;05;30;1968.411; 178;  8.9;   1;1</t>
  </si>
  <si>
    <t>1968;05;31;1968.414; 193;  9.3;   1;1</t>
  </si>
  <si>
    <t>1968;06;01;1968.417; 197;  9.4;   1;1</t>
  </si>
  <si>
    <t>1968;06;02;1968.419; 190;  9.2;   1;1</t>
  </si>
  <si>
    <t>1968;06;03;1968.422; 171;  8.7;   1;1</t>
  </si>
  <si>
    <t>1968;06;04;1968.425; 161;  8.5;   1;1</t>
  </si>
  <si>
    <t>1968;06;05;1968.428; 163;  8.5;   1;1</t>
  </si>
  <si>
    <t>1968;06;06;1968.430; 183;  9.0;   1;1</t>
  </si>
  <si>
    <t>1968;06;07;1968.433; 195;  9.3;   1;1</t>
  </si>
  <si>
    <t>1968;06;08;1968.436; 169;  8.7;   1;1</t>
  </si>
  <si>
    <t>1968;06;09;1968.439; 146;  8.1;   1;1</t>
  </si>
  <si>
    <t>1968;06;10;1968.441; 140;  7.9;   1;1</t>
  </si>
  <si>
    <t>1968;06;11;1968.444; 123;  7.4;   1;1</t>
  </si>
  <si>
    <t>1968;06;12;1968.447; 149;  8.1;   1;1</t>
  </si>
  <si>
    <t>1968;06;13;1968.449; 153;  8.3;   1;1</t>
  </si>
  <si>
    <t>1968;06;14;1968.452; 161;  8.5;   1;1</t>
  </si>
  <si>
    <t>1968;06;15;1968.455; 152;  8.2;   1;1</t>
  </si>
  <si>
    <t>1968;06;16;1968.458; 146;  8.1;   1;1</t>
  </si>
  <si>
    <t>1968;06;17;1968.460; 160;  8.4;   1;1</t>
  </si>
  <si>
    <t>1968;06;18;1968.463; 171;  8.7;   1;1</t>
  </si>
  <si>
    <t>1968;06;19;1968.466; 152;  8.2;   1;1</t>
  </si>
  <si>
    <t>1968;06;20;1968.469; 146;  8.1;   1;1</t>
  </si>
  <si>
    <t>1968;06;21;1968.471; 153;  8.3;   1;1</t>
  </si>
  <si>
    <t>1968;06;22;1968.474; 133;  7.7;   1;1</t>
  </si>
  <si>
    <t>1968;06;23;1968.477; 143;  8.0;   1;1</t>
  </si>
  <si>
    <t>1968;06;24;1968.480; 160;  8.4;   1;1</t>
  </si>
  <si>
    <t>1968;06;25;1968.482; 157;  8.4;   1;1</t>
  </si>
  <si>
    <t>1968;06;26;1968.485; 152;  8.2;   1;1</t>
  </si>
  <si>
    <t>1968;06;27;1968.488; 144;  8.0;   1;1</t>
  </si>
  <si>
    <t>1968;06;28;1968.490; 157;  8.4;   1;1</t>
  </si>
  <si>
    <t>1968;06;29;1968.493; 133;  7.7;   1;1</t>
  </si>
  <si>
    <t>1968;06;30;1968.496; 125;  7.4;   1;1</t>
  </si>
  <si>
    <t>1968;07;01;1968.499;  78;  5.9;   1;1</t>
  </si>
  <si>
    <t>1968;07;02;1968.501;  52;  4.8;   1;1</t>
  </si>
  <si>
    <t>1968;07;03;1968.504;  43;  4.4;   1;1</t>
  </si>
  <si>
    <t>1968;07;04;1968.507;  37;  4.1;   1;1</t>
  </si>
  <si>
    <t>1968;07;05;1968.510;  40;  4.3;   1;1</t>
  </si>
  <si>
    <t>1968;07;06;1968.512;  58;  5.1;   1;1</t>
  </si>
  <si>
    <t>1968;07;07;1968.515;  76;  5.8;   1;1</t>
  </si>
  <si>
    <t>1968;07;08;1968.518; 126;  7.5;   1;1</t>
  </si>
  <si>
    <t>1968;07;09;1968.520; 129;  7.6;   1;1</t>
  </si>
  <si>
    <t>1968;07;10;1968.523; 140;  7.9;   1;1</t>
  </si>
  <si>
    <t>1968;07;11;1968.526; 176;  8.8;   1;1</t>
  </si>
  <si>
    <t>1968;07;12;1968.529; 215;  9.8;   1;1</t>
  </si>
  <si>
    <t>1968;07;13;1968.531; 208;  9.6;   1;1</t>
  </si>
  <si>
    <t>1968;07;14;1968.534; 195;  9.3;   1;1</t>
  </si>
  <si>
    <t>1968;07;15;1968.537; 174;  8.8;   1;1</t>
  </si>
  <si>
    <t>1968;07;16;1968.540; 183;  9.0;   1;1</t>
  </si>
  <si>
    <t>1968;07;17;1968.542; 166;  8.6;   1;1</t>
  </si>
  <si>
    <t>1968;07;18;1968.545; 136;  7.8;   1;1</t>
  </si>
  <si>
    <t>1968;07;19;1968.548; 144;  8.0;   1;1</t>
  </si>
  <si>
    <t>1968;07;20;1968.551; 132;  7.7;   1;1</t>
  </si>
  <si>
    <t>1968;07;21;1968.553; 132;  7.7;   1;1</t>
  </si>
  <si>
    <t>1968;07;22;1968.556; 122;  7.4;   1;1</t>
  </si>
  <si>
    <t>1968;07;23;1968.559; 132;  7.7;   1;1</t>
  </si>
  <si>
    <t>1968;07;24;1968.561; 143;  8.0;   1;1</t>
  </si>
  <si>
    <t>1968;07;25;1968.564; 176;  8.8;   1;1</t>
  </si>
  <si>
    <t>1968;07;26;1968.567; 184;  9.1;   1;1</t>
  </si>
  <si>
    <t>1968;07;27;1968.570; 180;  9.0;   1;1</t>
  </si>
  <si>
    <t>1968;07;28;1968.572; 167;  8.6;   1;1</t>
  </si>
  <si>
    <t>1968;07;29;1968.575; 183;  9.0;   1;1</t>
  </si>
  <si>
    <t>1968;07;30;1968.578; 163;  8.5;   1;1</t>
  </si>
  <si>
    <t>1968;07;31;1968.581; 132;  7.7;   1;1</t>
  </si>
  <si>
    <t>1968;08;01;1968.583; 139;  7.9;   1;1</t>
  </si>
  <si>
    <t>1968;08;02;1968.586; 129;  7.6;   1;1</t>
  </si>
  <si>
    <t>1968;08;03;1968.589; 130;  7.6;   1;1</t>
  </si>
  <si>
    <t>1968;08;04;1968.592; 133;  7.7;   1;1</t>
  </si>
  <si>
    <t>1968;08;05;1968.594; 133;  7.7;   1;1</t>
  </si>
  <si>
    <t>1968;08;06;1968.597; 135;  7.7;   1;1</t>
  </si>
  <si>
    <t>1968;08;07;1968.600; 142;  7.9;   1;1</t>
  </si>
  <si>
    <t>1968;08;08;1968.602; 160;  8.4;   1;1</t>
  </si>
  <si>
    <t>1968;08;09;1968.605; 139;  7.9;   1;1</t>
  </si>
  <si>
    <t>1968;08;10;1968.608; 127;  7.5;   1;1</t>
  </si>
  <si>
    <t>1968;08;11;1968.611; 147;  8.1;   1;1</t>
  </si>
  <si>
    <t>1968;08;12;1968.613; 164;  8.6;   1;1</t>
  </si>
  <si>
    <t>1968;08;13;1968.616; 201;  9.5;   1;1</t>
  </si>
  <si>
    <t>1968;08;14;1968.619; 234; 10.2;   1;1</t>
  </si>
  <si>
    <t>1968;08;15;1968.622; 244; 10.4;   1;1</t>
  </si>
  <si>
    <t>1968;08;16;1968.624; 241; 10.4;   1;1</t>
  </si>
  <si>
    <t>1968;08;17;1968.627; 227; 10.1;   1;1</t>
  </si>
  <si>
    <t>1968;08;18;1968.630; 210;  9.7;   1;1</t>
  </si>
  <si>
    <t>1968;08;19;1968.633; 193;  9.3;   1;1</t>
  </si>
  <si>
    <t>1968;08;20;1968.635; 173;  8.8;   1;1</t>
  </si>
  <si>
    <t>1968;08;21;1968.638; 195;  9.3;   1;1</t>
  </si>
  <si>
    <t>1968;08;22;1968.641; 202;  9.5;   1;1</t>
  </si>
  <si>
    <t>1968;08;23;1968.643; 178;  8.9;   1;1</t>
  </si>
  <si>
    <t>1968;08;24;1968.646; 153;  8.3;   1;1</t>
  </si>
  <si>
    <t>1968;08;25;1968.649; 122;  7.4;   1;1</t>
  </si>
  <si>
    <t>1968;08;26;1968.652; 109;  7.0;   1;1</t>
  </si>
  <si>
    <t>1968;08;27;1968.654;  95;  6.5;   1;1</t>
  </si>
  <si>
    <t>1968;08;28;1968.657;  69;  5.6;   1;1</t>
  </si>
  <si>
    <t>1968;08;29;1968.660;  91;  6.3;   1;1</t>
  </si>
  <si>
    <t>1968;08;30;1968.663;  96;  6.5;   1;1</t>
  </si>
  <si>
    <t>1968;08;31;1968.665;  89;  6.3;   1;1</t>
  </si>
  <si>
    <t>1968;09;01;1968.668; 110;  7.0;   1;1</t>
  </si>
  <si>
    <t>1968;09;02;1968.671; 116;  7.2;   1;1</t>
  </si>
  <si>
    <t>1968;09;03;1968.673; 169;  8.7;   1;1</t>
  </si>
  <si>
    <t>1968;09;04;1968.676; 167;  8.6;   1;1</t>
  </si>
  <si>
    <t>1968;09;05;1968.679; 157;  8.4;   1;1</t>
  </si>
  <si>
    <t>1968;09;06;1968.682; 136;  7.8;   1;1</t>
  </si>
  <si>
    <t>1968;09;07;1968.684; 127;  7.5;   1;1</t>
  </si>
  <si>
    <t>1968;09;08;1968.687; 150;  8.2;   1;1</t>
  </si>
  <si>
    <t>1968;09;09;1968.690; 181;  9.0;   1;1</t>
  </si>
  <si>
    <t>1968;09;10;1968.693; 195;  9.3;   1;1</t>
  </si>
  <si>
    <t>1968;09;11;1968.695; 205;  9.6;   1;1</t>
  </si>
  <si>
    <t>1968;09;12;1968.698; 212;  9.7;   1;1</t>
  </si>
  <si>
    <t>1968;09;13;1968.701; 217;  9.8;   1;1</t>
  </si>
  <si>
    <t>1968;09;14;1968.704; 160;  8.4;   1;1</t>
  </si>
  <si>
    <t>1968;09;15;1968.706; 125;  7.4;   1;1</t>
  </si>
  <si>
    <t>1968;09;16;1968.709; 119;  7.3;   1;1</t>
  </si>
  <si>
    <t>1968;09;17;1968.712; 115;  7.1;   1;1</t>
  </si>
  <si>
    <t>1968;09;18;1968.714; 120;  7.3;   1;1</t>
  </si>
  <si>
    <t>1968;09;19;1968.717; 125;  7.4;   1;1</t>
  </si>
  <si>
    <t>1968;09;20;1968.720; 119;  7.3;   1;1</t>
  </si>
  <si>
    <t>1968;09;21;1968.723; 127;  7.5;   1;1</t>
  </si>
  <si>
    <t>1968;09;22;1968.725; 140;  7.9;   1;1</t>
  </si>
  <si>
    <t>1968;09;23;1968.728; 167;  8.6;   1;1</t>
  </si>
  <si>
    <t>1968;09;24;1968.731; 211;  9.7;   1;1</t>
  </si>
  <si>
    <t>1968;09;25;1968.734; 265; 10.9;   1;1</t>
  </si>
  <si>
    <t>1968;09;26;1968.736; 261; 10.8;   1;1</t>
  </si>
  <si>
    <t>1968;09;27;1968.739; 249; 10.6;   1;1</t>
  </si>
  <si>
    <t>1968;09;28;1968.742; 211;  9.7;   1;1</t>
  </si>
  <si>
    <t>1968;09;29;1968.745; 194;  9.3;   1;1</t>
  </si>
  <si>
    <t>1968;09;30;1968.747; 129;  7.6;   1;1</t>
  </si>
  <si>
    <t>1968;10;01;1968.750; 106;  6.9;   1;1</t>
  </si>
  <si>
    <t>1968;10;02;1968.753; 103;  6.8;   1;1</t>
  </si>
  <si>
    <t>1968;10;03;1968.755; 153;  8.3;   1;1</t>
  </si>
  <si>
    <t>1968;10;04;1968.758; 169;  8.7;   1;1</t>
  </si>
  <si>
    <t>1968;10;05;1968.761; 167;  8.6;   1;1</t>
  </si>
  <si>
    <t>1968;10;06;1968.764; 178;  8.9;   1;1</t>
  </si>
  <si>
    <t>1968;10;07;1968.766; 191;  9.2;   1;1</t>
  </si>
  <si>
    <t>1968;10;08;1968.769; 159;  8.4;   1;1</t>
  </si>
  <si>
    <t>1968;10;09;1968.772; 123;  7.4;   1;1</t>
  </si>
  <si>
    <t>1968;10;10;1968.775;  99;  6.6;   1;1</t>
  </si>
  <si>
    <t>1968;10;11;1968.777; 135;  7.7;   1;1</t>
  </si>
  <si>
    <t>1968;10;12;1968.780; 140;  7.9;   1;1</t>
  </si>
  <si>
    <t>1968;10;13;1968.783;  99;  6.6;   1;1</t>
  </si>
  <si>
    <t>1968;10;14;1968.786; 108;  6.9;   1;1</t>
  </si>
  <si>
    <t>1968;10;15;1968.788; 127;  7.5;   1;1</t>
  </si>
  <si>
    <t>1968;10;16;1968.791; 125;  7.4;   1;1</t>
  </si>
  <si>
    <t>1968;10;17;1968.794; 116;  7.2;   1;1</t>
  </si>
  <si>
    <t>1968;10;18;1968.796; 153;  8.3;   1;1</t>
  </si>
  <si>
    <t>1968;10;19;1968.799; 159;  8.4;   1;1</t>
  </si>
  <si>
    <t>1968;10;20;1968.802; 161;  8.5;   1;1</t>
  </si>
  <si>
    <t>1968;10;21;1968.805; 173;  8.8;   1;1</t>
  </si>
  <si>
    <t>1968;10;22;1968.807; 190;  9.2;   1;1</t>
  </si>
  <si>
    <t>1968;10;23;1968.810; 193;  9.3;   1;1</t>
  </si>
  <si>
    <t>1968;10;24;1968.813; 197;  9.4;   1;1</t>
  </si>
  <si>
    <t>1968;10;25;1968.816; 195;  9.3;   1;1</t>
  </si>
  <si>
    <t>1968;10;26;1968.818; 188;  9.2;   1;1</t>
  </si>
  <si>
    <t>1968;10;27;1968.821; 195;  9.3;   1;1</t>
  </si>
  <si>
    <t>1968;10;28;1968.824; 167;  8.6;   1;1</t>
  </si>
  <si>
    <t>1968;10;29;1968.827; 161;  8.5;   1;1</t>
  </si>
  <si>
    <t>1968;10;30;1968.829; 159;  8.4;   1;1</t>
  </si>
  <si>
    <t>1968;10;31;1968.832; 140;  7.9;   1;1</t>
  </si>
  <si>
    <t>1968;11;01;1968.835; 126;  7.5;   1;1</t>
  </si>
  <si>
    <t>1968;11;02;1968.837; 108;  6.9;   1;1</t>
  </si>
  <si>
    <t>1968;11;03;1968.840; 108;  6.9;   1;1</t>
  </si>
  <si>
    <t>1968;11;04;1968.843; 115;  7.1;   1;1</t>
  </si>
  <si>
    <t>1968;11;05;1968.846; 137;  7.8;   1;1</t>
  </si>
  <si>
    <t>1968;11;06;1968.848; 130;  7.6;   1;1</t>
  </si>
  <si>
    <t>1968;11;07;1968.851; 130;  7.6;   1;1</t>
  </si>
  <si>
    <t>1968;11;08;1968.854; 126;  7.5;   1;1</t>
  </si>
  <si>
    <t>1968;11;09;1968.857; 149;  8.1;   1;1</t>
  </si>
  <si>
    <t>1968;11;10;1968.859; 157;  8.4;   1;1</t>
  </si>
  <si>
    <t>1968;11;11;1968.862; 150;  8.2;   1;1</t>
  </si>
  <si>
    <t>1968;11;12;1968.865; 133;  7.7;   1;1</t>
  </si>
  <si>
    <t>1968;11;13;1968.867; 133;  7.7;   1;1</t>
  </si>
  <si>
    <t>1968;11;14;1968.870; 120;  7.3;   1;1</t>
  </si>
  <si>
    <t>1968;11;15;1968.873; 119;  7.3;   1;1</t>
  </si>
  <si>
    <t>1968;11;16;1968.876; 119;  7.3;   1;1</t>
  </si>
  <si>
    <t>1968;11;17;1968.878; 116;  7.2;   1;1</t>
  </si>
  <si>
    <t>1968;11;18;1968.881; 109;  7.0;   1;1</t>
  </si>
  <si>
    <t>1968;11;19;1968.884; 113;  7.1;   1;1</t>
  </si>
  <si>
    <t>1968;11;20;1968.887; 130;  7.6;   1;1</t>
  </si>
  <si>
    <t>1968;11;21;1968.889; 119;  7.3;   1;1</t>
  </si>
  <si>
    <t>1968;11;22;1968.892; 115;  7.1;   1;1</t>
  </si>
  <si>
    <t>1968;11;23;1968.895; 108;  6.9;   1;1</t>
  </si>
  <si>
    <t>1968;11;24;1968.898;  95;  6.5;   1;1</t>
  </si>
  <si>
    <t>1968;11;25;1968.900; 113;  7.1;   1;1</t>
  </si>
  <si>
    <t>1968;11;26;1968.903; 126;  7.5;   1;1</t>
  </si>
  <si>
    <t>1968;11;27;1968.906; 123;  7.4;   1;1</t>
  </si>
  <si>
    <t>1968;11;28;1968.908; 103;  6.8;   1;1</t>
  </si>
  <si>
    <t>1968;11;29;1968.911; 103;  6.8;   1;1</t>
  </si>
  <si>
    <t>1968;11;30;1968.914; 118;  7.2;   1;1</t>
  </si>
  <si>
    <t>1968;12;01;1968.917; 147;  8.1;   1;1</t>
  </si>
  <si>
    <t>1968;12;02;1968.919; 154;  8.3;   1;1</t>
  </si>
  <si>
    <t>1968;12;03;1968.922; 160;  8.4;   1;1</t>
  </si>
  <si>
    <t>1968;12;04;1968.925; 164;  8.6;   1;1</t>
  </si>
  <si>
    <t>1968;12;05;1968.928; 167;  8.6;   1;1</t>
  </si>
  <si>
    <t>1968;12;06;1968.930; 166;  8.6;   1;1</t>
  </si>
  <si>
    <t>1968;12;07;1968.933; 164;  8.6;   1;1</t>
  </si>
  <si>
    <t>1968;12;08;1968.936; 173;  8.8;   1;1</t>
  </si>
  <si>
    <t>1968;12;09;1968.939; 184;  9.1;   1;1</t>
  </si>
  <si>
    <t>1968;12;10;1968.941; 166;  8.6;   1;1</t>
  </si>
  <si>
    <t>1968;12;11;1968.944; 143;  8.0;   1;1</t>
  </si>
  <si>
    <t>1968;12;12;1968.947;  96;  6.5;   1;1</t>
  </si>
  <si>
    <t>1968;12;13;1968.949; 106;  6.9;   1;1</t>
  </si>
  <si>
    <t>1968;12;14;1968.952; 115;  7.1;   1;1</t>
  </si>
  <si>
    <t>1968;12;15;1968.955; 119;  7.3;   1;1</t>
  </si>
  <si>
    <t>1968;12;16;1968.958;  95;  6.5;   1;1</t>
  </si>
  <si>
    <t>1968;12;17;1968.960; 109;  7.0;   1;1</t>
  </si>
  <si>
    <t>1968;12;18;1968.963; 132;  7.7;   1;1</t>
  </si>
  <si>
    <t>1968;12;19;1968.966; 143;  8.0;   1;1</t>
  </si>
  <si>
    <t>1968;12;20;1968.969; 144;  8.0;   1;1</t>
  </si>
  <si>
    <t>1968;12;21;1968.971; 152;  8.2;   1;1</t>
  </si>
  <si>
    <t>1968;12;22;1968.974; 161;  8.5;   1;1</t>
  </si>
  <si>
    <t>1968;12;23;1968.977; 161;  8.5;   1;1</t>
  </si>
  <si>
    <t>1968;12;24;1968.980; 177;  8.9;   1;1</t>
  </si>
  <si>
    <t>1968;12;25;1968.982; 185;  9.1;   1;1</t>
  </si>
  <si>
    <t>1968;12;26;1968.985; 198;  9.4;   1;1</t>
  </si>
  <si>
    <t>1968;12;27;1968.988; 210;  9.7;   1;1</t>
  </si>
  <si>
    <t>1968;12;28;1968.990; 197;  9.4;   1;1</t>
  </si>
  <si>
    <t>1968;12;29;1968.993; 197;  9.4;   1;1</t>
  </si>
  <si>
    <t>1968;12;30;1968.996; 169;  8.7;   1;1</t>
  </si>
  <si>
    <t>1968;12;31;1968.999; 166;  8.6;   1;1</t>
  </si>
  <si>
    <t>1969;01;01;1969.001;  96;  6.5;   1;1</t>
  </si>
  <si>
    <t>1969;01;02;1969.004; 106;  6.9;   1;1</t>
  </si>
  <si>
    <t>1969;01;03;1969.007; 102;  6.7;   1;1</t>
  </si>
  <si>
    <t>1969;01;04;1969.010; 139;  7.9;   1;1</t>
  </si>
  <si>
    <t>1969;01;05;1969.012; 166;  8.6;   1;1</t>
  </si>
  <si>
    <t>1969;01;06;1969.015; 181;  9.0;   1;1</t>
  </si>
  <si>
    <t>1969;01;07;1969.018; 207;  9.6;   1;1</t>
  </si>
  <si>
    <t>1969;01;08;1969.021; 219;  9.9;   1;1</t>
  </si>
  <si>
    <t>1969;01;09;1969.023; 215;  9.8;   1;1</t>
  </si>
  <si>
    <t>1969;01;10;1969.026; 212;  9.7;   1;1</t>
  </si>
  <si>
    <t>1969;01;11;1969.029; 195;  9.3;   1;1</t>
  </si>
  <si>
    <t>1969;01;12;1969.032; 194;  9.3;   1;1</t>
  </si>
  <si>
    <t>1969;01;13;1969.034; 176;  8.8;   1;1</t>
  </si>
  <si>
    <t>1969;01;14;1969.037; 169;  8.7;   1;1</t>
  </si>
  <si>
    <t>1969;01;15;1969.040; 164;  8.6;   1;1</t>
  </si>
  <si>
    <t>1969;01;16;1969.042; 164;  8.6;   1;1</t>
  </si>
  <si>
    <t>1969;01;17;1969.045; 142;  7.9;   1;1</t>
  </si>
  <si>
    <t>1969;01;18;1969.048; 120;  7.3;   1;1</t>
  </si>
  <si>
    <t>1969;01;19;1969.051; 103;  6.8;   1;1</t>
  </si>
  <si>
    <t>1969;01;20;1969.053; 108;  6.9;   1;1</t>
  </si>
  <si>
    <t>1969;01;21;1969.056; 120;  7.3;   1;1</t>
  </si>
  <si>
    <t>1969;01;22;1969.059; 149;  8.1;   1;1</t>
  </si>
  <si>
    <t>1969;01;23;1969.062; 125;  7.4;   1;1</t>
  </si>
  <si>
    <t>1969;01;24;1969.064; 137;  7.8;   1;1</t>
  </si>
  <si>
    <t>1969;01;25;1969.067; 146;  8.1;   1;1</t>
  </si>
  <si>
    <t>1969;01;26;1969.070; 142;  7.9;   1;1</t>
  </si>
  <si>
    <t>1969;01;27;1969.073; 120;  7.3;   1;1</t>
  </si>
  <si>
    <t>1969;01;28;1969.075; 112;  7.1;   1;1</t>
  </si>
  <si>
    <t>1969;01;29;1969.078; 116;  7.2;   1;1</t>
  </si>
  <si>
    <t>1969;01;30;1969.081; 113;  7.1;   1;1</t>
  </si>
  <si>
    <t>1969;01;31;1969.084; 123;  7.4;   1;1</t>
  </si>
  <si>
    <t>1969;02;01;1969.086; 130;  7.6;   1;1</t>
  </si>
  <si>
    <t>1969;02;02;1969.089; 136;  7.8;   1;1</t>
  </si>
  <si>
    <t>1969;02;03;1969.092; 139;  7.9;   1;1</t>
  </si>
  <si>
    <t>1969;02;04;1969.095; 122;  7.4;   1;1</t>
  </si>
  <si>
    <t>1969;02;05;1969.097; 133;  7.7;   1;1</t>
  </si>
  <si>
    <t>1969;02;06;1969.100; 143;  8.0;   1;1</t>
  </si>
  <si>
    <t>1969;02;07;1969.103; 173;  8.8;   1;1</t>
  </si>
  <si>
    <t>1969;02;08;1969.105; 154;  8.3;   1;1</t>
  </si>
  <si>
    <t>1969;02;09;1969.108; 144;  8.0;   1;1</t>
  </si>
  <si>
    <t>1969;02;10;1969.111; 120;  7.3;   1;1</t>
  </si>
  <si>
    <t>1969;02;11;1969.114; 105;  6.8;   1;1</t>
  </si>
  <si>
    <t>1969;02;12;1969.116;  91;  6.3;   1;1</t>
  </si>
  <si>
    <t>1969;02;13;1969.119;  78;  5.9;   1;1</t>
  </si>
  <si>
    <t>1969;02;14;1969.122;  76;  5.8;   1;1</t>
  </si>
  <si>
    <t>1969;02;15;1969.125;  99;  6.6;   1;1</t>
  </si>
  <si>
    <t>1969;02;16;1969.127; 123;  7.4;   1;1</t>
  </si>
  <si>
    <t>1969;02;17;1969.130; 147;  8.1;   1;1</t>
  </si>
  <si>
    <t>1969;02;18;1969.133; 143;  8.0;   1;1</t>
  </si>
  <si>
    <t>1969;02;19;1969.136; 178;  8.9;   1;1</t>
  </si>
  <si>
    <t>1969;02;20;1969.138; 201;  9.5;   1;1</t>
  </si>
  <si>
    <t>1969;02;21;1969.141; 239; 10.3;   1;1</t>
  </si>
  <si>
    <t>1969;02;22;1969.144; 280; 11.2;   1;1</t>
  </si>
  <si>
    <t>1969;02;23;1969.147; 293; 11.5;   1;1</t>
  </si>
  <si>
    <t>1969;02;24;1969.149; 304; 11.7;   1;1</t>
  </si>
  <si>
    <t>1969;02;25;1969.152; 295; 11.5;   1;1</t>
  </si>
  <si>
    <t>1969;02;26;1969.155; 268; 10.9;   1;1</t>
  </si>
  <si>
    <t>1969;02;27;1969.158; 242; 10.4;   1;1</t>
  </si>
  <si>
    <t>1969;02;28;1969.160; 219;  9.9;   1;1</t>
  </si>
  <si>
    <t>1969;03;01;1969.163; 187;  9.1;   1;1</t>
  </si>
  <si>
    <t>1969;03;02;1969.166; 157;  8.4;   1;1</t>
  </si>
  <si>
    <t>1969;03;03;1969.168; 146;  8.1;   1;1</t>
  </si>
  <si>
    <t>1969;03;04;1969.171; 149;  8.1;   1;1</t>
  </si>
  <si>
    <t>1969;03;05;1969.174; 153;  8.3;   1;1</t>
  </si>
  <si>
    <t>1969;03;06;1969.177; 166;  8.6;   1;1</t>
  </si>
  <si>
    <t>1969;03;07;1969.179; 163;  8.5;   1;1</t>
  </si>
  <si>
    <t>1969;03;08;1969.182; 153;  8.3;   1;1</t>
  </si>
  <si>
    <t>1969;03;09;1969.185; 160;  8.4;   1;1</t>
  </si>
  <si>
    <t>1969;03;10;1969.188; 152;  8.2;   1;1</t>
  </si>
  <si>
    <t>1969;03;11;1969.190; 143;  8.0;   1;1</t>
  </si>
  <si>
    <t>1969;03;12;1969.193; 120;  7.3;   1;1</t>
  </si>
  <si>
    <t>1969;03;13;1969.196; 125;  7.4;   1;1</t>
  </si>
  <si>
    <t>1969;03;14;1969.199; 127;  7.5;   1;1</t>
  </si>
  <si>
    <t>1969;03;15;1969.201; 161;  8.5;   1;1</t>
  </si>
  <si>
    <t>1969;03;16;1969.204; 224; 10.0;   1;1</t>
  </si>
  <si>
    <t>1969;03;17;1969.207; 241; 10.4;   1;1</t>
  </si>
  <si>
    <t>1969;03;18;1969.210; 280; 11.2;   1;1</t>
  </si>
  <si>
    <t>1969;03;19;1969.212; 272; 11.0;   1;1</t>
  </si>
  <si>
    <t>1969;03;20;1969.215; 278; 11.1;   1;1</t>
  </si>
  <si>
    <t>1969;03;21;1969.218; 293; 11.5;   1;1</t>
  </si>
  <si>
    <t>1969;03;22;1969.221; 276; 11.1;   1;1</t>
  </si>
  <si>
    <t>1969;03;23;1969.223; 222; 10.0;   1;1</t>
  </si>
  <si>
    <t>1969;03;24;1969.226; 207;  9.6;   1;1</t>
  </si>
  <si>
    <t>1969;03;25;1969.229; 201;  9.5;   1;1</t>
  </si>
  <si>
    <t>1969;03;26;1969.232; 211;  9.7;   1;1</t>
  </si>
  <si>
    <t>1969;03;27;1969.234; 195;  9.3;   1;1</t>
  </si>
  <si>
    <t>1969;03;28;1969.237; 198;  9.4;   1;1</t>
  </si>
  <si>
    <t>1969;03;29;1969.240; 201;  9.5;   1;1</t>
  </si>
  <si>
    <t>1969;03;30;1969.242; 205;  9.6;   1;1</t>
  </si>
  <si>
    <t>1969;03;31;1969.245; 195;  9.3;   1;1</t>
  </si>
  <si>
    <t>1969;04;01;1969.248; 221;  9.9;   1;1</t>
  </si>
  <si>
    <t>1969;04;02;1969.251; 202;  9.5;   1;1</t>
  </si>
  <si>
    <t>1969;04;03;1969.253; 202;  9.5;   1;1</t>
  </si>
  <si>
    <t>1969;04;04;1969.256; 173;  8.8;   1;1</t>
  </si>
  <si>
    <t>1969;04;05;1969.259; 143;  8.0;   1;1</t>
  </si>
  <si>
    <t>1969;04;06;1969.262; 110;  7.0;   1;1</t>
  </si>
  <si>
    <t>1969;04;07;1969.264; 116;  7.2;   1;1</t>
  </si>
  <si>
    <t>1969;04;08;1969.267; 109;  7.0;   1;1</t>
  </si>
  <si>
    <t>1969;04;09;1969.270; 127;  7.5;   1;1</t>
  </si>
  <si>
    <t>1969;04;10;1969.273; 120;  7.3;   1;1</t>
  </si>
  <si>
    <t>1969;04;11;1969.275; 130;  7.6;   1;1</t>
  </si>
  <si>
    <t>1969;04;12;1969.278; 129;  7.6;   1;1</t>
  </si>
  <si>
    <t>1969;04;13;1969.281; 173;  8.8;   1;1</t>
  </si>
  <si>
    <t>1969;04;14;1969.284; 211;  9.7;   1;1</t>
  </si>
  <si>
    <t>1969;04;15;1969.286; 215;  9.8;   1;1</t>
  </si>
  <si>
    <t>1969;04;16;1969.289; 204;  9.5;   1;1</t>
  </si>
  <si>
    <t>1969;04;17;1969.292; 219;  9.9;   1;1</t>
  </si>
  <si>
    <t>1969;04;18;1969.295; 210;  9.7;   1;1</t>
  </si>
  <si>
    <t>1969;04;19;1969.297; 181;  9.0;   1;1</t>
  </si>
  <si>
    <t>1969;04;20;1969.300; 176;  8.8;   1;1</t>
  </si>
  <si>
    <t>1969;04;21;1969.303; 173;  8.8;   1;1</t>
  </si>
  <si>
    <t>1969;04;22;1969.305; 127;  7.5;   1;1</t>
  </si>
  <si>
    <t>1969;04;23;1969.308; 113;  7.1;   1;1</t>
  </si>
  <si>
    <t>1969;04;24;1969.311; 115;  7.1;   1;1</t>
  </si>
  <si>
    <t>1969;04;25;1969.314; 115;  7.1;   1;1</t>
  </si>
  <si>
    <t>1969;04;26;1969.316; 110;  7.0;   1;1</t>
  </si>
  <si>
    <t>1969;04;27;1969.319; 110;  7.0;   1;1</t>
  </si>
  <si>
    <t>1969;04;28;1969.322; 102;  6.7;   1;1</t>
  </si>
  <si>
    <t>1969;04;29;1969.325;  96;  6.5;   1;1</t>
  </si>
  <si>
    <t>1969;04;30;1969.327; 102;  6.7;   1;1</t>
  </si>
  <si>
    <t>1969;05;01;1969.330; 127;  7.5;   1;1</t>
  </si>
  <si>
    <t>1969;05;02;1969.333; 109;  7.0;   1;1</t>
  </si>
  <si>
    <t>1969;05;03;1969.336;  99;  6.6;   1;1</t>
  </si>
  <si>
    <t>1969;05;04;1969.338; 103;  6.8;   1;1</t>
  </si>
  <si>
    <t>1969;05;05;1969.341; 125;  7.4;   1;1</t>
  </si>
  <si>
    <t>1969;05;06;1969.344; 101;  6.7;   1;1</t>
  </si>
  <si>
    <t>1969;05;07;1969.347;  81;  6.0;   1;1</t>
  </si>
  <si>
    <t>1969;05;08;1969.349; 123;  7.4;   1;1</t>
  </si>
  <si>
    <t>1969;05;09;1969.352; 115;  7.1;   1;1</t>
  </si>
  <si>
    <t>1969;05;10;1969.355; 142;  7.9;   1;1</t>
  </si>
  <si>
    <t>1969;05;11;1969.358; 177;  8.9;   1;1</t>
  </si>
  <si>
    <t>1969;05;12;1969.360; 211;  9.7;   1;1</t>
  </si>
  <si>
    <t>1969;05;13;1969.363; 219;  9.9;   1;1</t>
  </si>
  <si>
    <t>1969;05;14;1969.366; 239; 10.3;   1;1</t>
  </si>
  <si>
    <t>1969;05;15;1969.368; 207;  9.6;   1;1</t>
  </si>
  <si>
    <t>1969;05;16;1969.371; 171;  8.7;   1;1</t>
  </si>
  <si>
    <t>1969;05;17;1969.374; 176;  8.8;   1;1</t>
  </si>
  <si>
    <t>1969;05;18;1969.377; 166;  8.6;   1;1</t>
  </si>
  <si>
    <t>1969;05;19;1969.379; 170;  8.7;   1;1</t>
  </si>
  <si>
    <t>1969;05;20;1969.382; 174;  8.8;   1;1</t>
  </si>
  <si>
    <t>1969;05;21;1969.385; 231; 10.2;   1;1</t>
  </si>
  <si>
    <t>1969;05;22;1969.388; 252; 10.6;   1;1</t>
  </si>
  <si>
    <t>1969;05;23;1969.390; 280; 11.2;   1;1</t>
  </si>
  <si>
    <t>1969;05;24;1969.393; 290; 11.4;   1;1</t>
  </si>
  <si>
    <t>1969;05;25;1969.396; 258; 10.7;   1;1</t>
  </si>
  <si>
    <t>1969;05;26;1969.399; 251; 10.6;   1;1</t>
  </si>
  <si>
    <t>1969;05;27;1969.401; 205;  9.6;   1;1</t>
  </si>
  <si>
    <t>1969;05;28;1969.404; 193;  9.3;   1;1</t>
  </si>
  <si>
    <t>1969;05;29;1969.407; 125;  7.4;   1;1</t>
  </si>
  <si>
    <t>1969;05;30;1969.410;  76;  5.8;   1;1</t>
  </si>
  <si>
    <t>1969;05;31;1969.412;  71;  5.6;   1;1</t>
  </si>
  <si>
    <t>1969;06;01;1969.415;  45;  4.5;   1;1</t>
  </si>
  <si>
    <t>1969;06;02;1969.418;  67;  5.4;   1;1</t>
  </si>
  <si>
    <t>1969;06;03;1969.421; 105;  6.8;   1;1</t>
  </si>
  <si>
    <t>1969;06;04;1969.423; 109;  7.0;   1;1</t>
  </si>
  <si>
    <t>1969;06;05;1969.426; 164;  8.6;   1;1</t>
  </si>
  <si>
    <t>1969;06;06;1969.429; 222; 10.0;   1;1</t>
  </si>
  <si>
    <t>1969;06;07;1969.432; 265; 10.9;   1;1</t>
  </si>
  <si>
    <t>1969;06;08;1969.434; 269; 11.0;   1;1</t>
  </si>
  <si>
    <t>1969;06;09;1969.437; 262; 10.8;   1;1</t>
  </si>
  <si>
    <t>1969;06;10;1969.440; 272; 11.0;   1;1</t>
  </si>
  <si>
    <t>1969;06;11;1969.442; 276; 11.1;   1;1</t>
  </si>
  <si>
    <t>1969;06;12;1969.445; 265; 10.9;   1;1</t>
  </si>
  <si>
    <t>1969;06;13;1969.448; 252; 10.6;   1;1</t>
  </si>
  <si>
    <t>1969;06;14;1969.451; 235; 10.3;   1;1</t>
  </si>
  <si>
    <t>1969;06;15;1969.453; 211;  9.7;   1;1</t>
  </si>
  <si>
    <t>1969;06;16;1969.456; 190;  9.2;   1;1</t>
  </si>
  <si>
    <t>1969;06;17;1969.459; 149;  8.1;   1;1</t>
  </si>
  <si>
    <t>1969;06;18;1969.462; 144;  8.0;   1;1</t>
  </si>
  <si>
    <t>1969;06;19;1969.464; 122;  7.4;   1;1</t>
  </si>
  <si>
    <t>1969;06;20;1969.467; 137;  7.8;   1;1</t>
  </si>
  <si>
    <t>1969;06;21;1969.470; 119;  7.3;   1;1</t>
  </si>
  <si>
    <t>1969;06;22;1969.473;  79;  5.9;   1;1</t>
  </si>
  <si>
    <t>1969;06;23;1969.475;  61;  5.2;   1;1</t>
  </si>
  <si>
    <t>1969;06;24;1969.478;  61;  5.2;   1;1</t>
  </si>
  <si>
    <t>1969;06;25;1969.481;  72;  5.7;   1;1</t>
  </si>
  <si>
    <t>1969;06;26;1969.484;  40;  4.3;   1;1</t>
  </si>
  <si>
    <t>1969;06;27;1969.486;  50;  4.7;   1;1</t>
  </si>
  <si>
    <t>1969;06;28;1969.489;  69;  5.6;   1;1</t>
  </si>
  <si>
    <t>1969;06;29;1969.492;  89;  6.3;   1;1</t>
  </si>
  <si>
    <t>1969;06;30;1969.495; 101;  6.7;   1;1</t>
  </si>
  <si>
    <t>1969;07;01;1969.497; 177;  8.9;   1;1</t>
  </si>
  <si>
    <t>1969;07;02;1969.500; 190;  9.2;   1;1</t>
  </si>
  <si>
    <t>1969;07;03;1969.503; 236; 10.3;   1;1</t>
  </si>
  <si>
    <t>1969;07;04;1969.505; 227; 10.1;   1;1</t>
  </si>
  <si>
    <t>1969;07;05;1969.508; 205;  9.6;   1;1</t>
  </si>
  <si>
    <t>1969;07;06;1969.511; 184;  9.1;   1;1</t>
  </si>
  <si>
    <t>1969;07;07;1969.514; 174;  8.8;   1;1</t>
  </si>
  <si>
    <t>1969;07;08;1969.516; 173;  8.8;   1;1</t>
  </si>
  <si>
    <t>1969;07;09;1969.519; 173;  8.8;   1;1</t>
  </si>
  <si>
    <t>1969;07;10;1969.522; 170;  8.7;   1;1</t>
  </si>
  <si>
    <t>1969;07;11;1969.525; 170;  8.7;   1;1</t>
  </si>
  <si>
    <t>1969;07;12;1969.527; 159;  8.4;   1;1</t>
  </si>
  <si>
    <t>1969;07;13;1969.530; 139;  7.9;   1;1</t>
  </si>
  <si>
    <t>1969;07;14;1969.533; 112;  7.1;   1;1</t>
  </si>
  <si>
    <t>1969;07;15;1969.536; 109;  7.0;   1;1</t>
  </si>
  <si>
    <t>1969;07;16;1969.538; 106;  6.9;   1;1</t>
  </si>
  <si>
    <t>1969;07;17;1969.541; 110;  7.0;   1;1</t>
  </si>
  <si>
    <t>1969;07;18;1969.544; 103;  6.8;   1;1</t>
  </si>
  <si>
    <t>1969;07;19;1969.547;  93;  6.4;   1;1</t>
  </si>
  <si>
    <t>1969;07;20;1969.549;  86;  6.2;   1;1</t>
  </si>
  <si>
    <t>1969;07;21;1969.552;  88;  6.2;   1;1</t>
  </si>
  <si>
    <t>1969;07;22;1969.555;  85;  6.1;   1;1</t>
  </si>
  <si>
    <t>1969;07;23;1969.558;  78;  5.9;   1;1</t>
  </si>
  <si>
    <t>1969;07;24;1969.560;  78;  5.9;   1;1</t>
  </si>
  <si>
    <t>1969;07;25;1969.563;  75;  5.8;   1;1</t>
  </si>
  <si>
    <t>1969;07;26;1969.566;  75;  5.8;   1;1</t>
  </si>
  <si>
    <t>1969;07;27;1969.568;  81;  6.0;   1;1</t>
  </si>
  <si>
    <t>1969;07;28;1969.571; 112;  7.1;   1;1</t>
  </si>
  <si>
    <t>1969;07;29;1969.574; 135;  7.7;   1;1</t>
  </si>
  <si>
    <t>1969;07;30;1969.577; 154;  8.3;   1;1</t>
  </si>
  <si>
    <t>1969;07;31;1969.579; 194;  9.3;   1;1</t>
  </si>
  <si>
    <t>1969;08;01;1969.582; 248; 10.5;   1;1</t>
  </si>
  <si>
    <t>1969;08;02;1969.585; 258; 10.7;   1;1</t>
  </si>
  <si>
    <t>1969;08;03;1969.588; 251; 10.6;   1;1</t>
  </si>
  <si>
    <t>1969;08;04;1969.590; 255; 10.7;   1;1</t>
  </si>
  <si>
    <t>1969;08;05;1969.593; 242; 10.4;   1;1</t>
  </si>
  <si>
    <t>1969;08;06;1969.596; 217;  9.8;   1;1</t>
  </si>
  <si>
    <t>1969;08;07;1969.599; 197;  9.4;   1;1</t>
  </si>
  <si>
    <t>1969;08;08;1969.601; 161;  8.5;   1;1</t>
  </si>
  <si>
    <t>1969;08;09;1969.604; 153;  8.3;   1;1</t>
  </si>
  <si>
    <t>1969;08;10;1969.607; 149;  8.1;   1;1</t>
  </si>
  <si>
    <t>1969;08;11;1969.610; 122;  7.4;   1;1</t>
  </si>
  <si>
    <t>1969;08;12;1969.612;  99;  6.6;   1;1</t>
  </si>
  <si>
    <t>1969;08;13;1969.615;  88;  6.2;   1;1</t>
  </si>
  <si>
    <t>1969;08;14;1969.618;  84;  6.1;   1;1</t>
  </si>
  <si>
    <t>1969;08;15;1969.621;  88;  6.2;   1;1</t>
  </si>
  <si>
    <t>1969;08;16;1969.623;  71;  5.6;   1;1</t>
  </si>
  <si>
    <t>1969;08;17;1969.626;  58;  5.1;   1;1</t>
  </si>
  <si>
    <t>1969;08;18;1969.629;  50;  4.7;   1;1</t>
  </si>
  <si>
    <t>1969;08;19;1969.632;  45;  4.5;   1;1</t>
  </si>
  <si>
    <t>1969;08;20;1969.634;  40;  4.3;   1;1</t>
  </si>
  <si>
    <t>1969;08;21;1969.637;  55;  5.0;   1;1</t>
  </si>
  <si>
    <t>1969;08;22;1969.640;  68;  5.5;   1;1</t>
  </si>
  <si>
    <t>1969;08;23;1969.642;  88;  6.2;   1;1</t>
  </si>
  <si>
    <t>1969;08;24;1969.645;  96;  6.5;   1;1</t>
  </si>
  <si>
    <t>1969;08;25;1969.648; 109;  7.0;   1;1</t>
  </si>
  <si>
    <t>1969;08;26;1969.651; 129;  7.6;   1;1</t>
  </si>
  <si>
    <t>1969;08;27;1969.653; 147;  8.1;   1;1</t>
  </si>
  <si>
    <t>1969;08;28;1969.656; 166;  8.6;   1;1</t>
  </si>
  <si>
    <t>1969;08;29;1969.659; 202;  9.5;   1;1</t>
  </si>
  <si>
    <t>1969;08;30;1969.662; 195;  9.3;   1;1</t>
  </si>
  <si>
    <t>1969;08;31;1969.664; 171;  8.7;   1;1</t>
  </si>
  <si>
    <t>1969;09;01;1969.667; 149;  8.1;   1;1</t>
  </si>
  <si>
    <t>1969;09;02;1969.670; 133;  7.7;   1;1</t>
  </si>
  <si>
    <t>1969;09;03;1969.673; 115;  7.1;   1;1</t>
  </si>
  <si>
    <t>1969;09;04;1969.675; 105;  6.8;   1;1</t>
  </si>
  <si>
    <t>1969;09;05;1969.678; 101;  6.7;   1;1</t>
  </si>
  <si>
    <t>1969;09;06;1969.681; 102;  6.7;   1;1</t>
  </si>
  <si>
    <t>1969;09;07;1969.684; 101;  6.7;   1;1</t>
  </si>
  <si>
    <t>1969;09;08;1969.686;  95;  6.5;   1;1</t>
  </si>
  <si>
    <t>1969;09;09;1969.689;  72;  5.7;   1;1</t>
  </si>
  <si>
    <t>1969;09;10;1969.692;  72;  5.7;   1;1</t>
  </si>
  <si>
    <t>1969;09;11;1969.695;  95;  6.5;   1;1</t>
  </si>
  <si>
    <t>1969;09;12;1969.697; 103;  6.8;   1;1</t>
  </si>
  <si>
    <t>1969;09;13;1969.700; 129;  7.6;   1;1</t>
  </si>
  <si>
    <t>1969;09;14;1969.703; 135;  7.7;   1;1</t>
  </si>
  <si>
    <t>1969;09;15;1969.705; 161;  8.5;   1;1</t>
  </si>
  <si>
    <t>1969;09;16;1969.708; 167;  8.6;   1;1</t>
  </si>
  <si>
    <t>1969;09;17;1969.711; 174;  8.8;   1;1</t>
  </si>
  <si>
    <t>1969;09;18;1969.714; 171;  8.7;   1;1</t>
  </si>
  <si>
    <t>1969;09;19;1969.716; 126;  7.5;   1;1</t>
  </si>
  <si>
    <t>1969;09;20;1969.719;  92;  6.4;   1;1</t>
  </si>
  <si>
    <t>1969;09;21;1969.722; 106;  6.9;   1;1</t>
  </si>
  <si>
    <t>1969;09;22;1969.725; 126;  7.5;   1;1</t>
  </si>
  <si>
    <t>1969;09;23;1969.727; 129;  7.6;   1;1</t>
  </si>
  <si>
    <t>1969;09;24;1969.730; 139;  7.9;   1;1</t>
  </si>
  <si>
    <t>1969;09;25;1969.733; 169;  8.7;   1;1</t>
  </si>
  <si>
    <t>1969;09;26;1969.736; 180;  9.0;   1;1</t>
  </si>
  <si>
    <t>1969;09;27;1969.738; 174;  8.8;   1;1</t>
  </si>
  <si>
    <t>1969;09;28;1969.741; 166;  8.6;   1;1</t>
  </si>
  <si>
    <t>1969;09;29;1969.744; 152;  8.2;   1;1</t>
  </si>
  <si>
    <t>1969;09;30;1969.747; 140;  7.9;   1;1</t>
  </si>
  <si>
    <t>1969;10;01;1969.749; 140;  7.9;   1;1</t>
  </si>
  <si>
    <t>1969;10;02;1969.752; 143;  8.0;   1;1</t>
  </si>
  <si>
    <t>1969;10;03;1969.755; 140;  7.9;   1;1</t>
  </si>
  <si>
    <t>1969;10;04;1969.758; 140;  7.9;   1;1</t>
  </si>
  <si>
    <t>1969;10;05;1969.760; 154;  8.3;   1;1</t>
  </si>
  <si>
    <t>1969;10;06;1969.763; 170;  8.7;   1;1</t>
  </si>
  <si>
    <t>1969;10;07;1969.766; 174;  8.8;   1;1</t>
  </si>
  <si>
    <t>1969;10;08;1969.768; 154;  8.3;   1;1</t>
  </si>
  <si>
    <t>1969;10;09;1969.771; 132;  7.7;   1;1</t>
  </si>
  <si>
    <t>1969;10;10;1969.774; 120;  7.3;   1;1</t>
  </si>
  <si>
    <t>1969;10;11;1969.777; 102;  6.7;   1;1</t>
  </si>
  <si>
    <t>1969;10;12;1969.779;  85;  6.1;   1;1</t>
  </si>
  <si>
    <t>1969;10;13;1969.782;  81;  6.0;   1;1</t>
  </si>
  <si>
    <t>1969;10;14;1969.785;  89;  6.3;   1;1</t>
  </si>
  <si>
    <t>1969;10;15;1969.788;  76;  5.8;   1;1</t>
  </si>
  <si>
    <t>1969;10;16;1969.790;  67;  5.4;   1;1</t>
  </si>
  <si>
    <t>1969;10;17;1969.793;  59;  5.1;   1;1</t>
  </si>
  <si>
    <t>1969;10;18;1969.796;  64;  5.3;   1;1</t>
  </si>
  <si>
    <t>1969;10;19;1969.799;  71;  5.6;   1;1</t>
  </si>
  <si>
    <t>1969;10;20;1969.801; 123;  7.4;   1;1</t>
  </si>
  <si>
    <t>1969;10;21;1969.804; 144;  8.0;   1;1</t>
  </si>
  <si>
    <t>1969;10;22;1969.807; 160;  8.4;   1;1</t>
  </si>
  <si>
    <t>1969;10;23;1969.810; 180;  9.0;   1;1</t>
  </si>
  <si>
    <t>1969;10;24;1969.812; 194;  9.3;   1;1</t>
  </si>
  <si>
    <t>1969;10;25;1969.815; 200;  9.4;   1;1</t>
  </si>
  <si>
    <t>1969;10;26;1969.818; 205;  9.6;   1;1</t>
  </si>
  <si>
    <t>1969;10;27;1969.821; 205;  9.6;   1;1</t>
  </si>
  <si>
    <t>1969;10;28;1969.823; 185;  9.1;   1;1</t>
  </si>
  <si>
    <t>1969;10;29;1969.826; 170;  8.7;   1;1</t>
  </si>
  <si>
    <t>1969;10;30;1969.829; 147;  8.1;   1;1</t>
  </si>
  <si>
    <t>1969;10;31;1969.832; 123;  7.4;   1;1</t>
  </si>
  <si>
    <t>1969;11;01;1969.834; 116;  7.2;   1;1</t>
  </si>
  <si>
    <t>1969;11;02;1969.837;  96;  6.5;   1;1</t>
  </si>
  <si>
    <t>1969;11;03;1969.840; 118;  7.2;   1;1</t>
  </si>
  <si>
    <t>1969;11;04;1969.842; 122;  7.4;   1;1</t>
  </si>
  <si>
    <t>1969;11;05;1969.845; 125;  7.4;   1;1</t>
  </si>
  <si>
    <t>1969;11;06;1969.848; 139;  7.9;   1;1</t>
  </si>
  <si>
    <t>1969;11;07;1969.851; 137;  7.8;   1;1</t>
  </si>
  <si>
    <t>1969;11;08;1969.853; 126;  7.5;   1;1</t>
  </si>
  <si>
    <t>1969;11;09;1969.856; 133;  7.7;   1;1</t>
  </si>
  <si>
    <t>1969;11;10;1969.859; 120;  7.3;   1;1</t>
  </si>
  <si>
    <t>1969;11;11;1969.862; 115;  7.1;   1;1</t>
  </si>
  <si>
    <t>1969;11;12;1969.864; 108;  6.9;   1;1</t>
  </si>
  <si>
    <t>1969;11;13;1969.867;  95;  6.5;   1;1</t>
  </si>
  <si>
    <t>1969;11;14;1969.870;  95;  6.5;   1;1</t>
  </si>
  <si>
    <t>1969;11;15;1969.873;  96;  6.5;   1;1</t>
  </si>
  <si>
    <t>1969;11;16;1969.875;  95;  6.5;   1;1</t>
  </si>
  <si>
    <t>1969;11;17;1969.878; 106;  6.9;   1;1</t>
  </si>
  <si>
    <t>1969;11;18;1969.881; 122;  7.4;   1;1</t>
  </si>
  <si>
    <t>1969;11;19;1969.884; 133;  7.7;   1;1</t>
  </si>
  <si>
    <t>1969;11;20;1969.886; 174;  8.8;   1;1</t>
  </si>
  <si>
    <t>1969;11;21;1969.889; 180;  9.0;   1;1</t>
  </si>
  <si>
    <t>1969;11;22;1969.892; 187;  9.1;   1;1</t>
  </si>
  <si>
    <t>1969;11;23;1969.895; 183;  9.0;   1;1</t>
  </si>
  <si>
    <t>1969;11;24;1969.897; 169;  8.7;   1;1</t>
  </si>
  <si>
    <t>1969;11;25;1969.900; 167;  8.6;   1;1</t>
  </si>
  <si>
    <t>1969;11;26;1969.903; 160;  8.4;   1;1</t>
  </si>
  <si>
    <t>1969;11;27;1969.905; 154;  8.3;   1;1</t>
  </si>
  <si>
    <t>1969;11;28;1969.908; 144;  8.0;   1;1</t>
  </si>
  <si>
    <t>1969;11;29;1969.911; 130;  7.6;   1;1</t>
  </si>
  <si>
    <t>1969;11;30;1969.914; 127;  7.5;   1;1</t>
  </si>
  <si>
    <t>1969;12;01;1969.916; 129;  7.6;   1;1</t>
  </si>
  <si>
    <t>1969;12;02;1969.919; 152;  8.2;   1;1</t>
  </si>
  <si>
    <t>1969;12;03;1969.922; 144;  8.0;   1;1</t>
  </si>
  <si>
    <t>1969;12;04;1969.925; 146;  8.1;   1;1</t>
  </si>
  <si>
    <t>1969;12;05;1969.927; 135;  7.7;   1;1</t>
  </si>
  <si>
    <t>1969;12;06;1969.930;  99;  6.6;   1;1</t>
  </si>
  <si>
    <t>1969;12;07;1969.933;  75;  5.8;   1;1</t>
  </si>
  <si>
    <t>1969;12;08;1969.936;  61;  5.2;   1;1</t>
  </si>
  <si>
    <t>1969;12;09;1969.938;  62;  5.3;   1;1</t>
  </si>
  <si>
    <t>1969;12;10;1969.941;  55;  5.0;   1;1</t>
  </si>
  <si>
    <t>1969;12;11;1969.944;  40;  4.3;   1;1</t>
  </si>
  <si>
    <t>1969;12;12;1969.947;  72;  5.7;   1;1</t>
  </si>
  <si>
    <t>1969;12;13;1969.949; 105;  6.8;   1;1</t>
  </si>
  <si>
    <t>1969;12;14;1969.952; 133;  7.7;   1;1</t>
  </si>
  <si>
    <t>1969;12;15;1969.955; 137;  7.8;   1;1</t>
  </si>
  <si>
    <t>1969;12;16;1969.958; 137;  7.8;   1;1</t>
  </si>
  <si>
    <t>1969;12;17;1969.960; 140;  7.9;   1;1</t>
  </si>
  <si>
    <t>1969;12;18;1969.963; 132;  7.7;   1;1</t>
  </si>
  <si>
    <t>1969;12;19;1969.966; 125;  7.4;   1;1</t>
  </si>
  <si>
    <t>1969;12;20;1969.968; 136;  7.8;   1;1</t>
  </si>
  <si>
    <t>1969;12;21;1969.971; 164;  8.6;   1;1</t>
  </si>
  <si>
    <t>1969;12;22;1969.974; 191;  9.2;   1;1</t>
  </si>
  <si>
    <t>1969;12;23;1969.977; 173;  8.8;   1;1</t>
  </si>
  <si>
    <t>1969;12;24;1969.979; 183;  9.0;   1;1</t>
  </si>
  <si>
    <t>1969;12;25;1969.982; 194;  9.3;   1;1</t>
  </si>
  <si>
    <t>1969;12;26;1969.985; 185;  9.1;   1;1</t>
  </si>
  <si>
    <t>1969;12;27;1969.988; 193;  9.3;   1;1</t>
  </si>
  <si>
    <t>1969;12;28;1969.990; 197;  9.4;   1;1</t>
  </si>
  <si>
    <t>1969;12;29;1969.993; 215;  9.8;   1;1</t>
  </si>
  <si>
    <t>1969;12;30;1969.996; 215;  9.8;   1;1</t>
  </si>
  <si>
    <t>1969;12;31;1969.999; 173;  8.8;   1;1</t>
  </si>
  <si>
    <t>1970;01;01;1970.001; 163;  8.5;   1;1</t>
  </si>
  <si>
    <t>1970;01;02;1970.004; 118;  7.2;   1;1</t>
  </si>
  <si>
    <t>1970;01;03;1970.007; 110;  7.0;   1;1</t>
  </si>
  <si>
    <t>1970;01;04;1970.010;  98;  6.6;   1;1</t>
  </si>
  <si>
    <t>1970;01;05;1970.012;  93;  6.4;   1;1</t>
  </si>
  <si>
    <t>1970;01;06;1970.015;  81;  6.0;   1;1</t>
  </si>
  <si>
    <t>1970;01;07;1970.018;  43;  4.4;   1;1</t>
  </si>
  <si>
    <t>1970;01;08;1970.021;  52;  4.8;   1;1</t>
  </si>
  <si>
    <t>1970;01;09;1970.023;  84;  6.1;   1;1</t>
  </si>
  <si>
    <t>1970;01;10;1970.026; 119;  7.3;   1;1</t>
  </si>
  <si>
    <t>1970;01;11;1970.029; 150;  8.2;   1;1</t>
  </si>
  <si>
    <t>1970;01;12;1970.032; 195;  9.3;   1;1</t>
  </si>
  <si>
    <t>1970;01;13;1970.034; 205;  9.6;   1;1</t>
  </si>
  <si>
    <t>1970;01;14;1970.037; 227; 10.1;   1;1</t>
  </si>
  <si>
    <t>1970;01;15;1970.040; 219;  9.9;   1;1</t>
  </si>
  <si>
    <t>1970;01;16;1970.042; 205;  9.6;   1;1</t>
  </si>
  <si>
    <t>1970;01;17;1970.045; 227; 10.1;   1;1</t>
  </si>
  <si>
    <t>1970;01;18;1970.048; 238; 10.3;   1;1</t>
  </si>
  <si>
    <t>1970;01;19;1970.051; 234; 10.2;   1;1</t>
  </si>
  <si>
    <t>1970;01;20;1970.053; 188;  9.2;   1;1</t>
  </si>
  <si>
    <t>1970;01;21;1970.056; 167;  8.6;   1;1</t>
  </si>
  <si>
    <t>1970;01;22;1970.059; 147;  8.1;   1;1</t>
  </si>
  <si>
    <t>1970;01;23;1970.062; 112;  7.1;   1;1</t>
  </si>
  <si>
    <t>1970;01;24;1970.064; 103;  6.8;   1;1</t>
  </si>
  <si>
    <t>1970;01;25;1970.067; 139;  7.9;   1;1</t>
  </si>
  <si>
    <t>1970;01;26;1970.070; 174;  8.8;   1;1</t>
  </si>
  <si>
    <t>1970;01;27;1970.073; 184;  9.1;   1;1</t>
  </si>
  <si>
    <t>1970;01;28;1970.075; 221;  9.9;   1;1</t>
  </si>
  <si>
    <t>1970;01;29;1970.078; 218;  9.9;   1;1</t>
  </si>
  <si>
    <t>1970;01;30;1970.081; 195;  9.3;   1;1</t>
  </si>
  <si>
    <t>1970;01;31;1970.084; 185;  9.1;   1;1</t>
  </si>
  <si>
    <t>1970;02;01;1970.086; 171;  8.7;   1;1</t>
  </si>
  <si>
    <t>1970;02;02;1970.089; 136;  7.8;   1;1</t>
  </si>
  <si>
    <t>1970;02;03;1970.092; 116;  7.2;   1;1</t>
  </si>
  <si>
    <t>1970;02;04;1970.095;  96;  6.5;   1;1</t>
  </si>
  <si>
    <t>1970;02;05;1970.097; 102;  6.7;   1;1</t>
  </si>
  <si>
    <t>1970;02;06;1970.100; 132;  7.7;   1;1</t>
  </si>
  <si>
    <t>1970;02;07;1970.103; 147;  8.1;   1;1</t>
  </si>
  <si>
    <t>1970;02;08;1970.105; 144;  8.0;   1;1</t>
  </si>
  <si>
    <t>1970;02;09;1970.108; 174;  8.8;   1;1</t>
  </si>
  <si>
    <t>1970;02;10;1970.111; 188;  9.2;   1;1</t>
  </si>
  <si>
    <t>1970;02;11;1970.114; 248; 10.5;   1;1</t>
  </si>
  <si>
    <t>1970;02;12;1970.116; 217;  9.8;   1;1</t>
  </si>
  <si>
    <t>1970;02;13;1970.119; 205;  9.6;   1;1</t>
  </si>
  <si>
    <t>1970;02;14;1970.122; 176;  8.8;   1;1</t>
  </si>
  <si>
    <t>1970;02;15;1970.125; 163;  8.5;   1;1</t>
  </si>
  <si>
    <t>1970;02;16;1970.127; 197;  9.4;   1;1</t>
  </si>
  <si>
    <t>1970;02;17;1970.130; 201;  9.5;   1;1</t>
  </si>
  <si>
    <t>1970;02;18;1970.133; 202;  9.5;   1;1</t>
  </si>
  <si>
    <t>1970;02;19;1970.136; 170;  8.7;   1;1</t>
  </si>
  <si>
    <t>1970;02;20;1970.138; 177;  8.9;   1;1</t>
  </si>
  <si>
    <t>1970;02;21;1970.141; 181;  9.0;   1;1</t>
  </si>
  <si>
    <t>1970;02;22;1970.144; 187;  9.1;   1;1</t>
  </si>
  <si>
    <t>1970;02;23;1970.147; 232; 10.2;   1;1</t>
  </si>
  <si>
    <t>1970;02;24;1970.149; 235; 10.3;   1;1</t>
  </si>
  <si>
    <t>1970;02;25;1970.152; 245; 10.5;   1;1</t>
  </si>
  <si>
    <t>1970;02;26;1970.155; 202;  9.5;   1;1</t>
  </si>
  <si>
    <t>1970;02;27;1970.158; 212;  9.7;   1;1</t>
  </si>
  <si>
    <t>1970;02;28;1970.160; 207;  9.6;   1;1</t>
  </si>
  <si>
    <t>1970;03;01;1970.163; 194;  9.3;   1;1</t>
  </si>
  <si>
    <t>1970;03;02;1970.166; 183;  9.0;   1;1</t>
  </si>
  <si>
    <t>1970;03;03;1970.168; 160;  8.4;   1;1</t>
  </si>
  <si>
    <t>1970;03;04;1970.171; 152;  8.2;   1;1</t>
  </si>
  <si>
    <t>1970;03;05;1970.174; 152;  8.2;   1;1</t>
  </si>
  <si>
    <t>1970;03;06;1970.177; 146;  8.1;   1;1</t>
  </si>
  <si>
    <t>1970;03;07;1970.179; 157;  8.4;   1;1</t>
  </si>
  <si>
    <t>1970;03;08;1970.182; 167;  8.6;   1;1</t>
  </si>
  <si>
    <t>1970;03;09;1970.185; 170;  8.7;   1;1</t>
  </si>
  <si>
    <t>1970;03;10;1970.188; 177;  8.9;   1;1</t>
  </si>
  <si>
    <t>1970;03;11;1970.190; 146;  8.1;   1;1</t>
  </si>
  <si>
    <t>1970;03;12;1970.193; 125;  7.4;   1;1</t>
  </si>
  <si>
    <t>1970;03;13;1970.196; 147;  8.1;   1;1</t>
  </si>
  <si>
    <t>1970;03;14;1970.199; 119;  7.3;   1;1</t>
  </si>
  <si>
    <t>1970;03;15;1970.201;  92;  6.4;   1;1</t>
  </si>
  <si>
    <t>1970;03;16;1970.204;  68;  5.5;   1;1</t>
  </si>
  <si>
    <t>1970;03;17;1970.207;  41;  4.3;   1;1</t>
  </si>
  <si>
    <t>1970;03;18;1970.210;  58;  5.1;   1;1</t>
  </si>
  <si>
    <t>1970;03;19;1970.212;  68;  5.5;   1;1</t>
  </si>
  <si>
    <t>1970;03;20;1970.215; 132;  7.7;   1;1</t>
  </si>
  <si>
    <t>1970;03;21;1970.218; 163;  8.5;   1;1</t>
  </si>
  <si>
    <t>1970;03;22;1970.221; 173;  8.8;   1;1</t>
  </si>
  <si>
    <t>1970;03;23;1970.223; 191;  9.2;   1;1</t>
  </si>
  <si>
    <t>1970;03;24;1970.226; 198;  9.4;   1;1</t>
  </si>
  <si>
    <t>1970;03;25;1970.229; 201;  9.5;   1;1</t>
  </si>
  <si>
    <t>1970;03;26;1970.232; 173;  8.8;   1;1</t>
  </si>
  <si>
    <t>1970;03;27;1970.234; 163;  8.5;   1;1</t>
  </si>
  <si>
    <t>1970;03;28;1970.237; 156;  8.3;   1;1</t>
  </si>
  <si>
    <t>1970;03;29;1970.240; 146;  8.1;   1;1</t>
  </si>
  <si>
    <t>1970;03;30;1970.242; 157;  8.4;   1;1</t>
  </si>
  <si>
    <t>1970;03;31;1970.245; 143;  8.0;   1;1</t>
  </si>
  <si>
    <t>1970;04;01;1970.248; 159;  8.4;   1;1</t>
  </si>
  <si>
    <t>1970;04;02;1970.251; 149;  8.1;   1;1</t>
  </si>
  <si>
    <t>1970;04;03;1970.253; 171;  8.7;   1;1</t>
  </si>
  <si>
    <t>1970;04;04;1970.256; 164;  8.6;   1;1</t>
  </si>
  <si>
    <t>1970;04;05;1970.259; 170;  8.7;   1;1</t>
  </si>
  <si>
    <t>1970;04;06;1970.262; 163;  8.5;   1;1</t>
  </si>
  <si>
    <t>1970;04;07;1970.264; 174;  8.8;   1;1</t>
  </si>
  <si>
    <t>1970;04;08;1970.267; 208;  9.6;   1;1</t>
  </si>
  <si>
    <t>1970;04;09;1970.270; 244; 10.4;   1;1</t>
  </si>
  <si>
    <t>1970;04;10;1970.273; 266; 10.9;   1;1</t>
  </si>
  <si>
    <t>1970;04;11;1970.275; 259; 10.8;   1;1</t>
  </si>
  <si>
    <t>1970;04;12;1970.278; 231; 10.2;   1;1</t>
  </si>
  <si>
    <t>1970;04;13;1970.281; 200;  9.4;   1;1</t>
  </si>
  <si>
    <t>1970;04;14;1970.284; 176;  8.8;   1;1</t>
  </si>
  <si>
    <t>1970;04;15;1970.286; 150;  8.2;   1;1</t>
  </si>
  <si>
    <t>1970;04;16;1970.289; 130;  7.6;   1;1</t>
  </si>
  <si>
    <t>1970;04;17;1970.292; 116;  7.2;   1;1</t>
  </si>
  <si>
    <t>1970;04;18;1970.295;  96;  6.5;   1;1</t>
  </si>
  <si>
    <t>1970;04;19;1970.297;  95;  6.5;   1;1</t>
  </si>
  <si>
    <t>1970;04;20;1970.300;  92;  6.4;   1;1</t>
  </si>
  <si>
    <t>1970;04;21;1970.303;  91;  6.3;   1;1</t>
  </si>
  <si>
    <t>1970;04;22;1970.305;  81;  6.0;   1;1</t>
  </si>
  <si>
    <t>1970;04;23;1970.308;  95;  6.5;   1;1</t>
  </si>
  <si>
    <t>1970;04;24;1970.311; 127;  7.5;   1;1</t>
  </si>
  <si>
    <t>1970;04;25;1970.314; 132;  7.7;   1;1</t>
  </si>
  <si>
    <t>1970;04;26;1970.316; 115;  7.1;   1;1</t>
  </si>
  <si>
    <t>1970;04;27;1970.319; 125;  7.4;   1;1</t>
  </si>
  <si>
    <t>1970;04;28;1970.322; 150;  8.2;   1;1</t>
  </si>
  <si>
    <t>1970;04;29;1970.325; 159;  8.4;   1;1</t>
  </si>
  <si>
    <t>1970;04;30;1970.327; 164;  8.6;   1;1</t>
  </si>
  <si>
    <t>1970;05;01;1970.330; 167;  8.6;   1;1</t>
  </si>
  <si>
    <t>1970;05;02;1970.333; 167;  8.6;   1;1</t>
  </si>
  <si>
    <t>1970;05;03;1970.336; 173;  8.8;   1;1</t>
  </si>
  <si>
    <t>1970;05;04;1970.338; 169;  8.7;   1;1</t>
  </si>
  <si>
    <t>1970;05;05;1970.341; 160;  8.4;   1;1</t>
  </si>
  <si>
    <t>1970;05;06;1970.344; 163;  8.5;   1;1</t>
  </si>
  <si>
    <t>1970;05;07;1970.347; 139;  7.9;   1;1</t>
  </si>
  <si>
    <t>1970;05;08;1970.349; 123;  7.4;   1;1</t>
  </si>
  <si>
    <t>1970;05;09;1970.352; 127;  7.5;   1;1</t>
  </si>
  <si>
    <t>1970;05;10;1970.355; 157;  8.4;   1;1</t>
  </si>
  <si>
    <t>1970;05;11;1970.358; 187;  9.1;   1;1</t>
  </si>
  <si>
    <t>1970;05;12;1970.360; 190;  9.2;   1;1</t>
  </si>
  <si>
    <t>1970;05;13;1970.363; 201;  9.5;   1;1</t>
  </si>
  <si>
    <t>1970;05;14;1970.366; 205;  9.6;   1;1</t>
  </si>
  <si>
    <t>1970;05;15;1970.368; 225; 10.0;   1;1</t>
  </si>
  <si>
    <t>1970;05;16;1970.371; 228; 10.1;   1;1</t>
  </si>
  <si>
    <t>1970;05;17;1970.374; 239; 10.3;   1;1</t>
  </si>
  <si>
    <t>1970;05;18;1970.377; 245; 10.5;   1;1</t>
  </si>
  <si>
    <t>1970;05;19;1970.379; 249; 10.6;   1;1</t>
  </si>
  <si>
    <t>1970;05;20;1970.382; 207;  9.6;   1;1</t>
  </si>
  <si>
    <t>1970;05;21;1970.385; 202;  9.5;   1;1</t>
  </si>
  <si>
    <t>1970;05;22;1970.388; 177;  8.9;   1;1</t>
  </si>
  <si>
    <t>1970;05;23;1970.390; 150;  8.2;   1;1</t>
  </si>
  <si>
    <t>1970;05;24;1970.393; 173;  8.8;   1;1</t>
  </si>
  <si>
    <t>1970;05;25;1970.396; 156;  8.3;   1;1</t>
  </si>
  <si>
    <t>1970;05;26;1970.399; 177;  8.9;   1;1</t>
  </si>
  <si>
    <t>1970;05;27;1970.401; 178;  8.9;   1;1</t>
  </si>
  <si>
    <t>1970;05;28;1970.404; 150;  8.2;   1;1</t>
  </si>
  <si>
    <t>1970;05;29;1970.407; 167;  8.6;   1;1</t>
  </si>
  <si>
    <t>1970;05;30;1970.410; 164;  8.6;   1;1</t>
  </si>
  <si>
    <t>1970;05;31;1970.412; 180;  9.0;   1;1</t>
  </si>
  <si>
    <t>1970;06;01;1970.415; 144;  8.0;   1;1</t>
  </si>
  <si>
    <t>1970;06;02;1970.418; 130;  7.6;   1;1</t>
  </si>
  <si>
    <t>1970;06;03;1970.421;  91;  6.3;   1;1</t>
  </si>
  <si>
    <t>1970;06;04;1970.423;  89;  6.3;   1;1</t>
  </si>
  <si>
    <t>1970;06;05;1970.426;  84;  6.1;   1;1</t>
  </si>
  <si>
    <t>1970;06;06;1970.429;  81;  6.0;   1;1</t>
  </si>
  <si>
    <t>1970;06;07;1970.432;  82;  6.0;   1;1</t>
  </si>
  <si>
    <t>1970;06;08;1970.434;  86;  6.2;   1;1</t>
  </si>
  <si>
    <t>1970;06;09;1970.437;  85;  6.1;   1;1</t>
  </si>
  <si>
    <t>1970;06;10;1970.440; 130;  7.6;   1;1</t>
  </si>
  <si>
    <t>1970;06;11;1970.442; 173;  8.8;   1;1</t>
  </si>
  <si>
    <t>1970;06;12;1970.445; 195;  9.3;   1;1</t>
  </si>
  <si>
    <t>1970;06;13;1970.448; 217;  9.8;   1;1</t>
  </si>
  <si>
    <t>1970;06;14;1970.451; 234; 10.2;   1;1</t>
  </si>
  <si>
    <t>1970;06;15;1970.453; 238; 10.3;   1;1</t>
  </si>
  <si>
    <t>1970;06;16;1970.456; 217;  9.8;   1;1</t>
  </si>
  <si>
    <t>1970;06;17;1970.459; 210;  9.7;   1;1</t>
  </si>
  <si>
    <t>1970;06;18;1970.462; 190;  9.2;   1;1</t>
  </si>
  <si>
    <t>1970;06;19;1970.464; 149;  8.1;   1;1</t>
  </si>
  <si>
    <t>1970;06;20;1970.467; 140;  7.9;   1;1</t>
  </si>
  <si>
    <t>1970;06;21;1970.470; 136;  7.8;   1;1</t>
  </si>
  <si>
    <t>1970;06;22;1970.473; 136;  7.8;   1;1</t>
  </si>
  <si>
    <t>1970;06;23;1970.475; 123;  7.4;   1;1</t>
  </si>
  <si>
    <t>1970;06;24;1970.478; 144;  8.0;   1;1</t>
  </si>
  <si>
    <t>1970;06;25;1970.481; 178;  8.9;   1;1</t>
  </si>
  <si>
    <t>1970;06;26;1970.484; 180;  9.0;   1;1</t>
  </si>
  <si>
    <t>1970;06;27;1970.486; 161;  8.5;   1;1</t>
  </si>
  <si>
    <t>1970;06;28;1970.489; 160;  8.4;   1;1</t>
  </si>
  <si>
    <t>1970;06;29;1970.492; 176;  8.8;   1;1</t>
  </si>
  <si>
    <t>1970;06;30;1970.495; 180;  9.0;   1;1</t>
  </si>
  <si>
    <t>1970;07;01;1970.497; 194;  9.3;   1;1</t>
  </si>
  <si>
    <t>1970;07;02;1970.500; 217;  9.8;   1;1</t>
  </si>
  <si>
    <t>1970;07;03;1970.503; 219;  9.9;   1;1</t>
  </si>
  <si>
    <t>1970;07;04;1970.505; 225; 10.0;   1;1</t>
  </si>
  <si>
    <t>1970;07;05;1970.508; 234; 10.2;   1;1</t>
  </si>
  <si>
    <t>1970;07;06;1970.511; 228; 10.1;   1;1</t>
  </si>
  <si>
    <t>1970;07;07;1970.514; 177;  8.9;   1;1</t>
  </si>
  <si>
    <t>1970;07;08;1970.516; 163;  8.5;   1;1</t>
  </si>
  <si>
    <t>1970;07;09;1970.519; 147;  8.1;   1;1</t>
  </si>
  <si>
    <t>1970;07;10;1970.522; 127;  7.5;   1;1</t>
  </si>
  <si>
    <t>1970;07;11;1970.525; 115;  7.1;   1;1</t>
  </si>
  <si>
    <t>1970;07;12;1970.527; 105;  6.8;   1;1</t>
  </si>
  <si>
    <t>1970;07;13;1970.530; 112;  7.1;   1;1</t>
  </si>
  <si>
    <t>1970;07;14;1970.533;  96;  6.5;   1;1</t>
  </si>
  <si>
    <t>1970;07;15;1970.536;  86;  6.2;   1;1</t>
  </si>
  <si>
    <t>1970;07;16;1970.538;  86;  6.2;   1;1</t>
  </si>
  <si>
    <t>1970;07;17;1970.541;  84;  6.1;   1;1</t>
  </si>
  <si>
    <t>1970;07;18;1970.544;  79;  5.9;   1;1</t>
  </si>
  <si>
    <t>1970;07;19;1970.547; 130;  7.6;   1;1</t>
  </si>
  <si>
    <t>1970;07;20;1970.549; 130;  7.6;   1;1</t>
  </si>
  <si>
    <t>1970;07;21;1970.552; 170;  8.7;   1;1</t>
  </si>
  <si>
    <t>1970;07;22;1970.555; 173;  8.8;   1;1</t>
  </si>
  <si>
    <t>1970;07;23;1970.558; 150;  8.2;   1;1</t>
  </si>
  <si>
    <t>1970;07;24;1970.560; 156;  8.3;   1;1</t>
  </si>
  <si>
    <t>1970;07;25;1970.563; 173;  8.8;   1;1</t>
  </si>
  <si>
    <t>1970;07;26;1970.566; 195;  9.3;   1;1</t>
  </si>
  <si>
    <t>1970;07;27;1970.568; 217;  9.8;   1;1</t>
  </si>
  <si>
    <t>1970;07;28;1970.571; 207;  9.6;   1;1</t>
  </si>
  <si>
    <t>1970;07;29;1970.574; 217;  9.8;   1;1</t>
  </si>
  <si>
    <t>1970;07;30;1970.577; 173;  8.8;   1;1</t>
  </si>
  <si>
    <t>1970;07;31;1970.579; 153;  8.3;   1;1</t>
  </si>
  <si>
    <t>1970;08;01;1970.582; 109;  7.0;   1;1</t>
  </si>
  <si>
    <t>1970;08;02;1970.585;  96;  6.5;   1;1</t>
  </si>
  <si>
    <t>1970;08;03;1970.588;  91;  6.3;   1;1</t>
  </si>
  <si>
    <t>1970;08;04;1970.590;  84;  6.1;   1;1</t>
  </si>
  <si>
    <t>1970;08;05;1970.593;  92;  6.4;   1;1</t>
  </si>
  <si>
    <t>1970;08;06;1970.596;  96;  6.5;   1;1</t>
  </si>
  <si>
    <t>1970;08;07;1970.599; 102;  6.7;   1;1</t>
  </si>
  <si>
    <t>1970;08;08;1970.601; 116;  7.2;   1;1</t>
  </si>
  <si>
    <t>1970;08;09;1970.604; 108;  6.9;   1;1</t>
  </si>
  <si>
    <t>1970;08;10;1970.607; 101;  6.7;   1;1</t>
  </si>
  <si>
    <t>1970;08;11;1970.610; 106;  6.9;   1;1</t>
  </si>
  <si>
    <t>1970;08;12;1970.612; 103;  6.8;   1;1</t>
  </si>
  <si>
    <t>1970;08;13;1970.615; 130;  7.6;   1;1</t>
  </si>
  <si>
    <t>1970;08;14;1970.618; 133;  7.7;   1;1</t>
  </si>
  <si>
    <t>1970;08;15;1970.621; 153;  8.3;   1;1</t>
  </si>
  <si>
    <t>1970;08;16;1970.623; 142;  7.9;   1;1</t>
  </si>
  <si>
    <t>1970;08;17;1970.626; 140;  7.9;   1;1</t>
  </si>
  <si>
    <t>1970;08;18;1970.629; 153;  8.3;   1;1</t>
  </si>
  <si>
    <t>1970;08;19;1970.632; 160;  8.4;   1;1</t>
  </si>
  <si>
    <t>1970;08;20;1970.634; 166;  8.6;   1;1</t>
  </si>
  <si>
    <t>1970;08;21;1970.637; 166;  8.6;   1;1</t>
  </si>
  <si>
    <t>1970;08;22;1970.640; 153;  8.3;   1;1</t>
  </si>
  <si>
    <t>1970;08;23;1970.642; 143;  8.0;   1;1</t>
  </si>
  <si>
    <t>1970;08;24;1970.645; 164;  8.6;   1;1</t>
  </si>
  <si>
    <t>1970;08;25;1970.648; 161;  8.5;   1;1</t>
  </si>
  <si>
    <t>1970;08;26;1970.651; 154;  8.3;   1;1</t>
  </si>
  <si>
    <t>1970;08;27;1970.653; 129;  7.6;   1;1</t>
  </si>
  <si>
    <t>1970;08;28;1970.656; 143;  8.0;   1;1</t>
  </si>
  <si>
    <t>1970;08;29;1970.659; 161;  8.5;   1;1</t>
  </si>
  <si>
    <t>1970;08;30;1970.662; 170;  8.7;   1;1</t>
  </si>
  <si>
    <t>1970;08;31;1970.664; 157;  8.4;   1;1</t>
  </si>
  <si>
    <t>1970;09;01;1970.667; 139;  7.9;   1;1</t>
  </si>
  <si>
    <t>1970;09;02;1970.670; 147;  8.1;   1;1</t>
  </si>
  <si>
    <t>1970;09;03;1970.673; 156;  8.3;   1;1</t>
  </si>
  <si>
    <t>1970;09;04;1970.675; 163;  8.5;   1;1</t>
  </si>
  <si>
    <t>1970;09;05;1970.678; 170;  8.7;   1;1</t>
  </si>
  <si>
    <t>1970;09;06;1970.681; 188;  9.2;   1;1</t>
  </si>
  <si>
    <t>1970;09;07;1970.684; 193;  9.3;   1;1</t>
  </si>
  <si>
    <t>1970;09;08;1970.686; 177;  8.9;   1;1</t>
  </si>
  <si>
    <t>1970;09;09;1970.689; 164;  8.6;   1;1</t>
  </si>
  <si>
    <t>1970;09;10;1970.692; 146;  8.1;   1;1</t>
  </si>
  <si>
    <t>1970;09;11;1970.695; 116;  7.2;   1;1</t>
  </si>
  <si>
    <t>1970;09;12;1970.697; 108;  6.9;   1;1</t>
  </si>
  <si>
    <t>1970;09;13;1970.700; 103;  6.8;   1;1</t>
  </si>
  <si>
    <t>1970;09;14;1970.703; 108;  6.9;   1;1</t>
  </si>
  <si>
    <t>1970;09;15;1970.705; 106;  6.9;   1;1</t>
  </si>
  <si>
    <t>1970;09;16;1970.708;  96;  6.5;   1;1</t>
  </si>
  <si>
    <t>1970;09;17;1970.711;  92;  6.4;   1;1</t>
  </si>
  <si>
    <t>1970;09;18;1970.714; 106;  6.9;   1;1</t>
  </si>
  <si>
    <t>1970;09;19;1970.716; 139;  7.9;   1;1</t>
  </si>
  <si>
    <t>1970;09;20;1970.719; 161;  8.5;   1;1</t>
  </si>
  <si>
    <t>1970;09;21;1970.722; 183;  9.0;   1;1</t>
  </si>
  <si>
    <t>1970;09;22;1970.725; 154;  8.3;   1;1</t>
  </si>
  <si>
    <t>1970;09;23;1970.727; 147;  8.1;   1;1</t>
  </si>
  <si>
    <t>1970;09;24;1970.730; 183;  9.0;   1;1</t>
  </si>
  <si>
    <t>1970;09;25;1970.733; 161;  8.5;   1;1</t>
  </si>
  <si>
    <t>1970;09;26;1970.736; 152;  8.2;   1;1</t>
  </si>
  <si>
    <t>1970;09;27;1970.738; 123;  7.4;   1;1</t>
  </si>
  <si>
    <t>1970;09;28;1970.741; 120;  7.3;   1;1</t>
  </si>
  <si>
    <t>1970;09;29;1970.744; 115;  7.1;   1;1</t>
  </si>
  <si>
    <t>1970;09;30;1970.747; 109;  7.0;   1;1</t>
  </si>
  <si>
    <t>1970;10;01;1970.749;  89;  6.3;   1;1</t>
  </si>
  <si>
    <t>1970;10;02;1970.752;  81;  6.0;   1;1</t>
  </si>
  <si>
    <t>1970;10;03;1970.755;  61;  5.2;   1;1</t>
  </si>
  <si>
    <t>1970;10;04;1970.758;  78;  5.9;   1;1</t>
  </si>
  <si>
    <t>1970;10;05;1970.760; 106;  6.9;   1;1</t>
  </si>
  <si>
    <t>1970;10;06;1970.763;  75;  5.8;   1;1</t>
  </si>
  <si>
    <t>1970;10;07;1970.766; 102;  6.7;   1;1</t>
  </si>
  <si>
    <t>1970;10;08;1970.768; 108;  6.9;   1;1</t>
  </si>
  <si>
    <t>1970;10;09;1970.771; 110;  7.0;   1;1</t>
  </si>
  <si>
    <t>1970;10;10;1970.774; 112;  7.1;   1;1</t>
  </si>
  <si>
    <t>1970;10;11;1970.777; 106;  6.9;   1;1</t>
  </si>
  <si>
    <t>1970;10;12;1970.779; 113;  7.1;   1;1</t>
  </si>
  <si>
    <t>1970;10;13;1970.782; 119;  7.3;   1;1</t>
  </si>
  <si>
    <t>1970;10;14;1970.785; 123;  7.4;   1;1</t>
  </si>
  <si>
    <t>1970;10;15;1970.788; 123;  7.4;   1;1</t>
  </si>
  <si>
    <t>1970;10;16;1970.790; 133;  7.7;   1;1</t>
  </si>
  <si>
    <t>1970;10;17;1970.793; 119;  7.3;   1;1</t>
  </si>
  <si>
    <t>1970;10;18;1970.796; 108;  6.9;   1;1</t>
  </si>
  <si>
    <t>1970;10;19;1970.799; 118;  7.2;   1;1</t>
  </si>
  <si>
    <t>1970;10;20;1970.801;  99;  6.6;   1;1</t>
  </si>
  <si>
    <t>1970;10;21;1970.804;  98;  6.6;   1;1</t>
  </si>
  <si>
    <t>1970;10;22;1970.807; 103;  6.8;   1;1</t>
  </si>
  <si>
    <t>1970;10;23;1970.810; 126;  7.5;   1;1</t>
  </si>
  <si>
    <t>1970;10;24;1970.812; 142;  7.9;   1;1</t>
  </si>
  <si>
    <t>1970;10;25;1970.815; 157;  8.4;   1;1</t>
  </si>
  <si>
    <t>1970;10;26;1970.818; 166;  8.6;   1;1</t>
  </si>
  <si>
    <t>1970;10;27;1970.821; 201;  9.5;   1;1</t>
  </si>
  <si>
    <t>1970;10;28;1970.823; 185;  9.1;   1;1</t>
  </si>
  <si>
    <t>1970;10;29;1970.826; 197;  9.4;   1;1</t>
  </si>
  <si>
    <t>1970;10;30;1970.829; 178;  8.9;   1;1</t>
  </si>
  <si>
    <t>1970;10;31;1970.832; 166;  8.6;   1;1</t>
  </si>
  <si>
    <t>1970;11;01;1970.834; 122;  7.4;   1;1</t>
  </si>
  <si>
    <t>1970;11;02;1970.837; 116;  7.2;   1;1</t>
  </si>
  <si>
    <t>1970;11;03;1970.840; 113;  7.1;   1;1</t>
  </si>
  <si>
    <t>1970;11;04;1970.842; 110;  7.0;   1;1</t>
  </si>
  <si>
    <t>1970;11;05;1970.845;  95;  6.5;   1;1</t>
  </si>
  <si>
    <t>1970;11;06;1970.848; 126;  7.5;   1;1</t>
  </si>
  <si>
    <t>1970;11;07;1970.851; 122;  7.4;   1;1</t>
  </si>
  <si>
    <t>1970;11;08;1970.853;  98;  6.6;   1;1</t>
  </si>
  <si>
    <t>1970;11;09;1970.856; 109;  7.0;   1;1</t>
  </si>
  <si>
    <t>1970;11;10;1970.859; 110;  7.0;   1;1</t>
  </si>
  <si>
    <t>1970;11;11;1970.862; 137;  7.8;   1;1</t>
  </si>
  <si>
    <t>1970;11;12;1970.864; 126;  7.5;   1;1</t>
  </si>
  <si>
    <t>1970;11;13;1970.867; 149;  8.1;   1;1</t>
  </si>
  <si>
    <t>1970;11;14;1970.870; 166;  8.6;   1;1</t>
  </si>
  <si>
    <t>1970;11;15;1970.873; 177;  8.9;   1;1</t>
  </si>
  <si>
    <t>1970;11;16;1970.875; 188;  9.2;   1;1</t>
  </si>
  <si>
    <t>1970;11;17;1970.878; 191;  9.2;   1;1</t>
  </si>
  <si>
    <t>1970;11;18;1970.881; 191;  9.2;   1;1</t>
  </si>
  <si>
    <t>1970;11;19;1970.884; 187;  9.1;   1;1</t>
  </si>
  <si>
    <t>1970;11;20;1970.886; 181;  9.0;   1;1</t>
  </si>
  <si>
    <t>1970;11;21;1970.889; 169;  8.7;   1;1</t>
  </si>
  <si>
    <t>1970;11;22;1970.892; 149;  8.1;   1;1</t>
  </si>
  <si>
    <t>1970;11;23;1970.895; 136;  7.8;   1;1</t>
  </si>
  <si>
    <t>1970;11;24;1970.897; 109;  7.0;   1;1</t>
  </si>
  <si>
    <t>1970;11;25;1970.900;  88;  6.2;   1;1</t>
  </si>
  <si>
    <t>1970;11;26;1970.903;  92;  6.4;   1;1</t>
  </si>
  <si>
    <t>1970;11;27;1970.905; 105;  6.8;   1;1</t>
  </si>
  <si>
    <t>1970;11;28;1970.908; 126;  7.5;   1;1</t>
  </si>
  <si>
    <t>1970;11;29;1970.911; 110;  7.0;   1;1</t>
  </si>
  <si>
    <t>1970;11;30;1970.914; 146;  8.1;   1;1</t>
  </si>
  <si>
    <t>1970;12;01;1970.916; 129;  7.6;   1;1</t>
  </si>
  <si>
    <t>1970;12;02;1970.919; 110;  7.0;   1;1</t>
  </si>
  <si>
    <t>1970;12;03;1970.922; 110;  7.0;   1;1</t>
  </si>
  <si>
    <t>1970;12;04;1970.925; 108;  6.9;   1;1</t>
  </si>
  <si>
    <t>1970;12;05;1970.927; 125;  7.4;   1;1</t>
  </si>
  <si>
    <t>1970;12;06;1970.930; 127;  7.5;   1;1</t>
  </si>
  <si>
    <t>1970;12;07;1970.933; 129;  7.6;   1;1</t>
  </si>
  <si>
    <t>1970;12;08;1970.936; 142;  7.9;   1;1</t>
  </si>
  <si>
    <t>1970;12;09;1970.938; 136;  7.8;   1;1</t>
  </si>
  <si>
    <t>1970;12;10;1970.941; 156;  8.3;   1;1</t>
  </si>
  <si>
    <t>1970;12;11;1970.944; 170;  8.7;   1;1</t>
  </si>
  <si>
    <t>1970;12;12;1970.947; 156;  8.3;   1;1</t>
  </si>
  <si>
    <t>1970;12;13;1970.949; 127;  7.5;   1;1</t>
  </si>
  <si>
    <t>1970;12;14;1970.952; 120;  7.3;   1;1</t>
  </si>
  <si>
    <t>1970;12;15;1970.955; 119;  7.3;   1;1</t>
  </si>
  <si>
    <t>1970;12;16;1970.958;  96;  6.5;   1;1</t>
  </si>
  <si>
    <t>1970;12;17;1970.960;  89;  6.3;   1;1</t>
  </si>
  <si>
    <t>1970;12;18;1970.963; 112;  7.1;   1;1</t>
  </si>
  <si>
    <t>1970;12;19;1970.966; 135;  7.7;   1;1</t>
  </si>
  <si>
    <t>1970;12;20;1970.968; 147;  8.1;   1;1</t>
  </si>
  <si>
    <t>1970;12;21;1970.971; 143;  8.0;   1;1</t>
  </si>
  <si>
    <t>1970;12;22;1970.974; 137;  7.8;   1;1</t>
  </si>
  <si>
    <t>1970;12;23;1970.977; 120;  7.3;   1;1</t>
  </si>
  <si>
    <t>1970;12;24;1970.979;  93;  6.4;   1;1</t>
  </si>
  <si>
    <t>1970;12;25;1970.982; 106;  6.9;   1;1</t>
  </si>
  <si>
    <t>1970;12;26;1970.985;  91;  6.3;   1;1</t>
  </si>
  <si>
    <t>1970;12;27;1970.988;  75;  5.8;   1;1</t>
  </si>
  <si>
    <t>1970;12;28;1970.990;  71;  5.6;   1;1</t>
  </si>
  <si>
    <t>1970;12;29;1970.993;  84;  6.1;   1;1</t>
  </si>
  <si>
    <t>1970;12;30;1970.996; 105;  6.8;   1;1</t>
  </si>
  <si>
    <t>1970;12;31;1970.999;  96;  6.5;   1;1</t>
  </si>
  <si>
    <t>1971;01;01;1971.001;  96;  6.5;   1;1</t>
  </si>
  <si>
    <t>1971;01;02;1971.004;  95;  6.5;   1;1</t>
  </si>
  <si>
    <t>1971;01;03;1971.007;  92;  6.4;   1;1</t>
  </si>
  <si>
    <t>1971;01;04;1971.010;  98;  6.6;   1;1</t>
  </si>
  <si>
    <t>1971;01;05;1971.012;  89;  6.3;   1;1</t>
  </si>
  <si>
    <t>1971;01;06;1971.015;  91;  6.3;   1;1</t>
  </si>
  <si>
    <t>1971;01;07;1971.018;  95;  6.5;   1;1</t>
  </si>
  <si>
    <t>1971;01;08;1971.021; 112;  7.1;   1;1</t>
  </si>
  <si>
    <t>1971;01;09;1971.023; 126;  7.5;   1;1</t>
  </si>
  <si>
    <t>1971;01;10;1971.026; 113;  7.1;   1;1</t>
  </si>
  <si>
    <t>1971;01;11;1971.029; 108;  6.9;   1;1</t>
  </si>
  <si>
    <t>1971;01;12;1971.032; 129;  7.6;   1;1</t>
  </si>
  <si>
    <t>1971;01;13;1971.034; 116;  7.2;   1;1</t>
  </si>
  <si>
    <t>1971;01;14;1971.037; 110;  7.0;   1;1</t>
  </si>
  <si>
    <t>1971;01;15;1971.040;  91;  6.3;   1;1</t>
  </si>
  <si>
    <t>1971;01;16;1971.042;  95;  6.5;   1;1</t>
  </si>
  <si>
    <t>1971;01;17;1971.045; 108;  6.9;   1;1</t>
  </si>
  <si>
    <t>1971;01;18;1971.048; 144;  8.0;   1;1</t>
  </si>
  <si>
    <t>1971;01;19;1971.051; 154;  8.3;   1;1</t>
  </si>
  <si>
    <t>1971;01;20;1971.053; 170;  8.7;   1;1</t>
  </si>
  <si>
    <t>1971;01;21;1971.056; 185;  9.1;   1;1</t>
  </si>
  <si>
    <t>1971;01;22;1971.059; 177;  8.9;   1;1</t>
  </si>
  <si>
    <t>1971;01;23;1971.062; 170;  8.7;   1;1</t>
  </si>
  <si>
    <t>1971;01;24;1971.064; 170;  8.7;   1;1</t>
  </si>
  <si>
    <t>1971;01;25;1971.067; 159;  8.4;   1;1</t>
  </si>
  <si>
    <t>1971;01;26;1971.070; 154;  8.3;   1;1</t>
  </si>
  <si>
    <t>1971;01;27;1971.073; 171;  8.7;   1;1</t>
  </si>
  <si>
    <t>1971;01;28;1971.075; 154;  8.3;   1;1</t>
  </si>
  <si>
    <t>1971;01;29;1971.078; 153;  8.3;   1;1</t>
  </si>
  <si>
    <t>1971;01;30;1971.081; 135;  7.7;   1;1</t>
  </si>
  <si>
    <t>1971;01;31;1971.084; 146;  8.1;   1;1</t>
  </si>
  <si>
    <t>1971;02;01;1971.086; 127;  7.5;   1;1</t>
  </si>
  <si>
    <t>1971;02;02;1971.089; 120;  7.3;   1;1</t>
  </si>
  <si>
    <t>1971;02;03;1971.092; 115;  7.1;   1;1</t>
  </si>
  <si>
    <t>1971;02;04;1971.095; 113;  7.1;   1;1</t>
  </si>
  <si>
    <t>1971;02;05;1971.097; 103;  6.8;   1;1</t>
  </si>
  <si>
    <t>1971;02;06;1971.100; 110;  7.0;   1;1</t>
  </si>
  <si>
    <t>1971;02;07;1971.103; 116;  7.2;   1;1</t>
  </si>
  <si>
    <t>1971;02;08;1971.105;  91;  6.3;   1;1</t>
  </si>
  <si>
    <t>1971;02;09;1971.108;  64;  5.3;   1;1</t>
  </si>
  <si>
    <t>1971;02;10;1971.111;  57;  5.0;   1;1</t>
  </si>
  <si>
    <t>1971;02;11;1971.114;  88;  6.2;   1;1</t>
  </si>
  <si>
    <t>1971;02;12;1971.116;  81;  6.0;   1;1</t>
  </si>
  <si>
    <t>1971;02;13;1971.119;  92;  6.4;   1;1</t>
  </si>
  <si>
    <t>1971;02;14;1971.122;  91;  6.3;   1;1</t>
  </si>
  <si>
    <t>1971;02;15;1971.125;  98;  6.6;   1;1</t>
  </si>
  <si>
    <t>1971;02;16;1971.127;  98;  6.6;   1;1</t>
  </si>
  <si>
    <t>1971;02;17;1971.130; 101;  6.7;   1;1</t>
  </si>
  <si>
    <t>1971;02;18;1971.133; 115;  7.1;   1;1</t>
  </si>
  <si>
    <t>1971;02;19;1971.136; 136;  7.8;   1;1</t>
  </si>
  <si>
    <t>1971;02;20;1971.138; 137;  7.8;   1;1</t>
  </si>
  <si>
    <t>1971;02;21;1971.141; 143;  8.0;   1;1</t>
  </si>
  <si>
    <t>1971;02;22;1971.144; 147;  8.1;   1;1</t>
  </si>
  <si>
    <t>1971;02;23;1971.147; 144;  8.0;   1;1</t>
  </si>
  <si>
    <t>1971;02;24;1971.149; 143;  8.0;   1;1</t>
  </si>
  <si>
    <t>1971;02;25;1971.152; 139;  7.9;   1;1</t>
  </si>
  <si>
    <t>1971;02;26;1971.155; 123;  7.4;   1;1</t>
  </si>
  <si>
    <t>1971;02;27;1971.158; 120;  7.3;   1;1</t>
  </si>
  <si>
    <t>1971;02;28;1971.160; 119;  7.3;   1;1</t>
  </si>
  <si>
    <t>1971;03;01;1971.163; 118;  7.2;   1;1</t>
  </si>
  <si>
    <t>1971;03;02;1971.166; 132;  7.7;   1;1</t>
  </si>
  <si>
    <t>1971;03;03;1971.168; 119;  7.3;   1;1</t>
  </si>
  <si>
    <t>1971;03;04;1971.171; 102;  6.7;   1;1</t>
  </si>
  <si>
    <t>1971;03;05;1971.174;  89;  6.3;   1;1</t>
  </si>
  <si>
    <t>1971;03;06;1971.177;  74;  5.7;   1;1</t>
  </si>
  <si>
    <t>1971;03;07;1971.179;  68;  5.5;   1;1</t>
  </si>
  <si>
    <t>1971;03;08;1971.182;  62;  5.3;   1;1</t>
  </si>
  <si>
    <t>1971;03;09;1971.185;  52;  4.8;   1;1</t>
  </si>
  <si>
    <t>1971;03;10;1971.188;  58;  5.1;   1;1</t>
  </si>
  <si>
    <t>1971;03;11;1971.190;  69;  5.6;   1;1</t>
  </si>
  <si>
    <t>1971;03;12;1971.193;  96;  6.5;   1;1</t>
  </si>
  <si>
    <t>1971;03;13;1971.196; 108;  6.9;   1;1</t>
  </si>
  <si>
    <t>1971;03;14;1971.199; 101;  6.7;   1;1</t>
  </si>
  <si>
    <t>1971;03;15;1971.201; 102;  6.7;   1;1</t>
  </si>
  <si>
    <t>1971;03;16;1971.204; 112;  7.1;   1;1</t>
  </si>
  <si>
    <t>1971;03;17;1971.207; 112;  7.1;   1;1</t>
  </si>
  <si>
    <t>1971;03;18;1971.210; 108;  6.9;   1;1</t>
  </si>
  <si>
    <t>1971;03;19;1971.212;  91;  6.3;   1;1</t>
  </si>
  <si>
    <t>1971;03;20;1971.215;  75;  5.8;   1;1</t>
  </si>
  <si>
    <t>1971;03;21;1971.218;  82;  6.0;   1;1</t>
  </si>
  <si>
    <t>1971;03;22;1971.221;  78;  5.9;   1;1</t>
  </si>
  <si>
    <t>1971;03;23;1971.223;  72;  5.7;   1;1</t>
  </si>
  <si>
    <t>1971;03;24;1971.226;  72;  5.7;   1;1</t>
  </si>
  <si>
    <t>1971;03;25;1971.229;  68;  5.5;   1;1</t>
  </si>
  <si>
    <t>1971;03;26;1971.232;  71;  5.6;   1;1</t>
  </si>
  <si>
    <t>1971;03;27;1971.234;  78;  5.9;   1;1</t>
  </si>
  <si>
    <t>1971;03;28;1971.237;  74;  5.7;   1;1</t>
  </si>
  <si>
    <t>1971;03;29;1971.240;  69;  5.6;   1;1</t>
  </si>
  <si>
    <t>1971;03;30;1971.242;  76;  5.8;   1;1</t>
  </si>
  <si>
    <t>1971;03;31;1971.245;  76;  5.8;   1;1</t>
  </si>
  <si>
    <t>1971;04;01;1971.248;  82;  6.0;   1;1</t>
  </si>
  <si>
    <t>1971;04;02;1971.251;  81;  6.0;   1;1</t>
  </si>
  <si>
    <t>1971;04;03;1971.253;  84;  6.1;   1;1</t>
  </si>
  <si>
    <t>1971;04;04;1971.256;  79;  5.9;   1;1</t>
  </si>
  <si>
    <t>1971;04;05;1971.259;  88;  6.2;   1;1</t>
  </si>
  <si>
    <t>1971;04;06;1971.262;  82;  6.0;   1;1</t>
  </si>
  <si>
    <t>1971;04;07;1971.264;  84;  6.1;   1;1</t>
  </si>
  <si>
    <t>1971;04;08;1971.267;  86;  6.2;   1;1</t>
  </si>
  <si>
    <t>1971;04;09;1971.270;  67;  5.4;   1;1</t>
  </si>
  <si>
    <t>1971;04;10;1971.273;  76;  5.8;   1;1</t>
  </si>
  <si>
    <t>1971;04;11;1971.275;  72;  5.7;   1;1</t>
  </si>
  <si>
    <t>1971;04;12;1971.278; 120;  7.3;   1;1</t>
  </si>
  <si>
    <t>1971;04;13;1971.281; 146;  8.1;   1;1</t>
  </si>
  <si>
    <t>1971;04;14;1971.284; 177;  8.9;   1;1</t>
  </si>
  <si>
    <t>1971;04;15;1971.286; 174;  8.8;   1;1</t>
  </si>
  <si>
    <t>1971;04;16;1971.289; 154;  8.3;   1;1</t>
  </si>
  <si>
    <t>1971;04;17;1971.292; 144;  8.0;   1;1</t>
  </si>
  <si>
    <t>1971;04;18;1971.295; 144;  8.0;   1;1</t>
  </si>
  <si>
    <t>1971;04;19;1971.297; 156;  8.3;   1;1</t>
  </si>
  <si>
    <t>1971;04;20;1971.300; 150;  8.2;   1;1</t>
  </si>
  <si>
    <t>1971;04;21;1971.303; 139;  7.9;   1;1</t>
  </si>
  <si>
    <t>1971;04;22;1971.305; 116;  7.2;   1;1</t>
  </si>
  <si>
    <t>1971;04;23;1971.308;  78;  5.9;   1;1</t>
  </si>
  <si>
    <t>1971;04;24;1971.311;  71;  5.6;   1;1</t>
  </si>
  <si>
    <t>1971;04;25;1971.314;  68;  5.5;   1;1</t>
  </si>
  <si>
    <t>1971;04;26;1971.316;  75;  5.8;   1;1</t>
  </si>
  <si>
    <t>1971;04;27;1971.319;  72;  5.7;   1;1</t>
  </si>
  <si>
    <t>1971;04;28;1971.322;  69;  5.6;   1;1</t>
  </si>
  <si>
    <t>1971;04;29;1971.325;  64;  5.3;   1;1</t>
  </si>
  <si>
    <t>1971;04;30;1971.327;  51;  4.8;   1;1</t>
  </si>
  <si>
    <t>1971;05;01;1971.330;  67;  5.4;   1;1</t>
  </si>
  <si>
    <t>1971;05;02;1971.333;  69;  5.6;   1;1</t>
  </si>
  <si>
    <t>1971;05;03;1971.336;  76;  5.8;   1;1</t>
  </si>
  <si>
    <t>1971;05;04;1971.338;  86;  6.2;   1;1</t>
  </si>
  <si>
    <t>1971;05;05;1971.341;  93;  6.4;   1;1</t>
  </si>
  <si>
    <t>1971;05;06;1971.344;  93;  6.4;   1;1</t>
  </si>
  <si>
    <t>1971;05;07;1971.347; 102;  6.7;   1;1</t>
  </si>
  <si>
    <t>1971;05;08;1971.349;  99;  6.6;   1;1</t>
  </si>
  <si>
    <t>1971;05;09;1971.352;  98;  6.6;   1;1</t>
  </si>
  <si>
    <t>1971;05;10;1971.355; 103;  6.8;   1;1</t>
  </si>
  <si>
    <t>1971;05;11;1971.358; 101;  6.7;   1;1</t>
  </si>
  <si>
    <t>1971;05;12;1971.360; 105;  6.8;   1;1</t>
  </si>
  <si>
    <t>1971;05;13;1971.363; 110;  7.0;   1;1</t>
  </si>
  <si>
    <t>1971;05;14;1971.366; 110;  7.0;   1;1</t>
  </si>
  <si>
    <t>1971;05;15;1971.368; 108;  6.9;   1;1</t>
  </si>
  <si>
    <t>1971;05;16;1971.371; 105;  6.8;   1;1</t>
  </si>
  <si>
    <t>1971;05;17;1971.374;  92;  6.4;   1;1</t>
  </si>
  <si>
    <t>1971;05;18;1971.377;  79;  5.9;   1;1</t>
  </si>
  <si>
    <t>1971;05;19;1971.379;  68;  5.5;   1;1</t>
  </si>
  <si>
    <t>1971;05;20;1971.382;  64;  5.3;   1;1</t>
  </si>
  <si>
    <t>1971;05;21;1971.385;  61;  5.2;   1;1</t>
  </si>
  <si>
    <t>1971;05;22;1971.388;  50;  4.7;   1;1</t>
  </si>
  <si>
    <t>1971;05;23;1971.390;  29;  3.7;   1;1</t>
  </si>
  <si>
    <t>1971;05;24;1971.393;  29;  3.7;   1;1</t>
  </si>
  <si>
    <t>1971;05;25;1971.396;  39;  4.2;   1;1</t>
  </si>
  <si>
    <t>1971;05;26;1971.399;  51;  4.8;   1;1</t>
  </si>
  <si>
    <t>1971;05;27;1971.401;  69;  5.6;   1;1</t>
  </si>
  <si>
    <t>1971;05;28;1971.404;  91;  6.3;   1;1</t>
  </si>
  <si>
    <t>1971;05;29;1971.407;  95;  6.5;   1;1</t>
  </si>
  <si>
    <t>1971;05;30;1971.410;  96;  6.5;   1;1</t>
  </si>
  <si>
    <t>1971;05;31;1971.412;  89;  6.3;   1;1</t>
  </si>
  <si>
    <t>1971;06;01;1971.415;  69;  5.6;   1;1</t>
  </si>
  <si>
    <t>1971;06;02;1971.418;  86;  6.2;   1;1</t>
  </si>
  <si>
    <t>1971;06;03;1971.421;  85;  6.1;   1;1</t>
  </si>
  <si>
    <t>1971;06;04;1971.423;  78;  5.9;   1;1</t>
  </si>
  <si>
    <t>1971;06;05;1971.426;  61;  5.2;   1;1</t>
  </si>
  <si>
    <t>1971;06;06;1971.429;  40;  4.3;   1;1</t>
  </si>
  <si>
    <t>1971;06;07;1971.432;  41;  4.3;   1;1</t>
  </si>
  <si>
    <t>1971;06;08;1971.434;  54;  4.9;   1;1</t>
  </si>
  <si>
    <t>1971;06;09;1971.437;  40;  4.3;   1;1</t>
  </si>
  <si>
    <t>1971;06;10;1971.440;  35;  4.0;   1;1</t>
  </si>
  <si>
    <t>1971;06;11;1971.442;  37;  4.1;   1;1</t>
  </si>
  <si>
    <t>1971;06;12;1971.445;  43;  4.4;   1;1</t>
  </si>
  <si>
    <t>1971;06;13;1971.448;  33;  3.9;   1;1</t>
  </si>
  <si>
    <t>1971;06;14;1971.451;  45;  4.5;   1;1</t>
  </si>
  <si>
    <t>1971;06;15;1971.453;  29;  3.7;   1;1</t>
  </si>
  <si>
    <t>1971;06;16;1971.456;  51;  4.8;   1;1</t>
  </si>
  <si>
    <t>1971;06;17;1971.459;  57;  5.0;   1;1</t>
  </si>
  <si>
    <t>1971;06;18;1971.462;  57;  5.0;   1;1</t>
  </si>
  <si>
    <t>1971;06;19;1971.464;  40;  4.3;   1;1</t>
  </si>
  <si>
    <t>1971;06;20;1971.467;  50;  4.7;   1;1</t>
  </si>
  <si>
    <t>1971;06;21;1971.470;  50;  4.7;   1;1</t>
  </si>
  <si>
    <t>1971;06;22;1971.473;  54;  4.9;   1;1</t>
  </si>
  <si>
    <t>1971;06;23;1971.475;  69;  5.6;   1;1</t>
  </si>
  <si>
    <t>1971;06;24;1971.478;  82;  6.0;   1;1</t>
  </si>
  <si>
    <t>1971;06;25;1971.481;  98;  6.6;   1;1</t>
  </si>
  <si>
    <t>1971;06;26;1971.484; 125;  7.4;   1;1</t>
  </si>
  <si>
    <t>1971;06;27;1971.486; 146;  8.1;   1;1</t>
  </si>
  <si>
    <t>1971;06;28;1971.489; 150;  8.2;   1;1</t>
  </si>
  <si>
    <t>1971;06;29;1971.492; 156;  8.3;   1;1</t>
  </si>
  <si>
    <t>1971;06;30;1971.495; 159;  8.4;   1;1</t>
  </si>
  <si>
    <t>1971;07;01;1971.497; 135;  7.7;   1;1</t>
  </si>
  <si>
    <t>1971;07;02;1971.500; 137;  7.8;   1;1</t>
  </si>
  <si>
    <t>1971;07;03;1971.503; 139;  7.9;   1;1</t>
  </si>
  <si>
    <t>1971;07;04;1971.505; 135;  7.7;   1;1</t>
  </si>
  <si>
    <t>1971;07;05;1971.508; 119;  7.3;   1;1</t>
  </si>
  <si>
    <t>1971;07;06;1971.511; 112;  7.1;   1;1</t>
  </si>
  <si>
    <t>1971;07;07;1971.514; 105;  6.8;   1;1</t>
  </si>
  <si>
    <t>1971;07;08;1971.516;  96;  6.5;   1;1</t>
  </si>
  <si>
    <t>1971;07;09;1971.519;  82;  6.0;   1;1</t>
  </si>
  <si>
    <t>1971;07;10;1971.522;  64;  5.3;   1;1</t>
  </si>
  <si>
    <t>1971;07;11;1971.525;  68;  5.5;   1;1</t>
  </si>
  <si>
    <t>1971;07;12;1971.527;  82;  6.0;   1;1</t>
  </si>
  <si>
    <t>1971;07;13;1971.530;  76;  5.8;   1;1</t>
  </si>
  <si>
    <t>1971;07;14;1971.533;  86;  6.2;   1;1</t>
  </si>
  <si>
    <t>1971;07;15;1971.536; 116;  7.2;   1;1</t>
  </si>
  <si>
    <t>1971;07;16;1971.538; 132;  7.7;   1;1</t>
  </si>
  <si>
    <t>1971;07;17;1971.541; 123;  7.4;   1;1</t>
  </si>
  <si>
    <t>1971;07;18;1971.544; 110;  7.0;   1;1</t>
  </si>
  <si>
    <t>1971;07;19;1971.547; 147;  8.1;   1;1</t>
  </si>
  <si>
    <t>1971;07;20;1971.549; 129;  7.6;   1;1</t>
  </si>
  <si>
    <t>1971;07;21;1971.552; 137;  7.8;   1;1</t>
  </si>
  <si>
    <t>1971;07;22;1971.555; 164;  8.6;   1;1</t>
  </si>
  <si>
    <t>1971;07;23;1971.558; 118;  7.2;   1;1</t>
  </si>
  <si>
    <t>1971;07;24;1971.560; 159;  8.4;   1;1</t>
  </si>
  <si>
    <t>1971;07;25;1971.563; 159;  8.4;   1;1</t>
  </si>
  <si>
    <t>1971;07;26;1971.566; 119;  7.3;   1;1</t>
  </si>
  <si>
    <t>1971;07;27;1971.568; 106;  6.9;   1;1</t>
  </si>
  <si>
    <t>1971;07;28;1971.571; 102;  6.7;   1;1</t>
  </si>
  <si>
    <t>1971;07;29;1971.574;  99;  6.6;   1;1</t>
  </si>
  <si>
    <t>1971;07;30;1971.577; 102;  6.7;   1;1</t>
  </si>
  <si>
    <t>1971;07;31;1971.579;  98;  6.6;   1;1</t>
  </si>
  <si>
    <t>1971;08;01;1971.582; 102;  6.7;   1;1</t>
  </si>
  <si>
    <t>1971;08;02;1971.585;  86;  6.2;   1;1</t>
  </si>
  <si>
    <t>1971;08;03;1971.588;  82;  6.0;   1;1</t>
  </si>
  <si>
    <t>1971;08;04;1971.590;  68;  5.5;   1;1</t>
  </si>
  <si>
    <t>1971;08;05;1971.593;  64;  5.3;   1;1</t>
  </si>
  <si>
    <t>1971;08;06;1971.596;  54;  4.9;   1;1</t>
  </si>
  <si>
    <t>1971;08;07;1971.599;  62;  5.3;   1;1</t>
  </si>
  <si>
    <t>1971;08;08;1971.601;  82;  6.0;   1;1</t>
  </si>
  <si>
    <t>1971;08;09;1971.604;  88;  6.2;   1;1</t>
  </si>
  <si>
    <t>1971;08;10;1971.607;  91;  6.3;   1;1</t>
  </si>
  <si>
    <t>1971;08;11;1971.610;  88;  6.2;   1;1</t>
  </si>
  <si>
    <t>1971;08;12;1971.612;  85;  6.1;   1;1</t>
  </si>
  <si>
    <t>1971;08;13;1971.615;  84;  6.1;   1;1</t>
  </si>
  <si>
    <t>1971;08;14;1971.618;  82;  6.0;   1;1</t>
  </si>
  <si>
    <t>1971;08;15;1971.621;  74;  5.7;   1;1</t>
  </si>
  <si>
    <t>1971;08;16;1971.623;  69;  5.6;   1;1</t>
  </si>
  <si>
    <t>1971;08;17;1971.626;  74;  5.7;   1;1</t>
  </si>
  <si>
    <t>1971;08;18;1971.629;  89;  6.3;   1;1</t>
  </si>
  <si>
    <t>1971;08;19;1971.632;  92;  6.4;   1;1</t>
  </si>
  <si>
    <t>1971;08;20;1971.634; 119;  7.3;   1;1</t>
  </si>
  <si>
    <t>1971;08;21;1971.637; 144;  8.0;   1;1</t>
  </si>
  <si>
    <t>1971;08;22;1971.640; 142;  7.9;   1;1</t>
  </si>
  <si>
    <t>1971;08;23;1971.642; 153;  8.3;   1;1</t>
  </si>
  <si>
    <t>1971;08;24;1971.645; 137;  7.8;   1;1</t>
  </si>
  <si>
    <t>1971;08;25;1971.648; 129;  7.6;   1;1</t>
  </si>
  <si>
    <t>1971;08;26;1971.651; 116;  7.2;   1;1</t>
  </si>
  <si>
    <t>1971;08;27;1971.653;  81;  6.0;   1;1</t>
  </si>
  <si>
    <t>1971;08;28;1971.656;  57;  5.0;   1;1</t>
  </si>
  <si>
    <t>1971;08;29;1971.659;  41;  4.3;   1;1</t>
  </si>
  <si>
    <t>1971;08;30;1971.662;  31;  3.8;   1;1</t>
  </si>
  <si>
    <t>1971;08;31;1971.664;  31;  3.8;   1;1</t>
  </si>
  <si>
    <t>1971;09;01;1971.667;  32;  3.8;   1;1</t>
  </si>
  <si>
    <t>1971;09;02;1971.670;  28;  3.6;   1;1</t>
  </si>
  <si>
    <t>1971;09;03;1971.673;  37;  4.1;   1;1</t>
  </si>
  <si>
    <t>1971;09;04;1971.675;  41;  4.3;   1;1</t>
  </si>
  <si>
    <t>1971;09;05;1971.678;  59;  5.1;   1;1</t>
  </si>
  <si>
    <t>1971;09;06;1971.681; 101;  6.7;   1;1</t>
  </si>
  <si>
    <t>1971;09;07;1971.684; 105;  6.8;   1;1</t>
  </si>
  <si>
    <t>1971;09;08;1971.686;  84;  6.1;   1;1</t>
  </si>
  <si>
    <t>1971;09;09;1971.689;  67;  5.4;   1;1</t>
  </si>
  <si>
    <t>1971;09;10;1971.692;  32;  3.8;   1;1</t>
  </si>
  <si>
    <t>1971;09;11;1971.695;  24;  3.3;   1;1</t>
  </si>
  <si>
    <t>1971;09;12;1971.697;  39;  4.2;   1;1</t>
  </si>
  <si>
    <t>1971;09;13;1971.700;  64;  5.3;   1;1</t>
  </si>
  <si>
    <t>1971;09;14;1971.703;  85;  6.1;   1;1</t>
  </si>
  <si>
    <t>1971;09;15;1971.705; 102;  6.7;   1;1</t>
  </si>
  <si>
    <t>1971;09;16;1971.708;  91;  6.3;   1;1</t>
  </si>
  <si>
    <t>1971;09;17;1971.711; 113;  7.1;   1;1</t>
  </si>
  <si>
    <t>1971;09;18;1971.714; 120;  7.3;   1;1</t>
  </si>
  <si>
    <t>1971;09;19;1971.716; 103;  6.8;   1;1</t>
  </si>
  <si>
    <t>1971;09;20;1971.719;  85;  6.1;   1;1</t>
  </si>
  <si>
    <t>1971;09;21;1971.722;  88;  6.2;   1;1</t>
  </si>
  <si>
    <t>1971;09;22;1971.725;  98;  6.6;   1;1</t>
  </si>
  <si>
    <t>1971;09;23;1971.727;  86;  6.2;   1;1</t>
  </si>
  <si>
    <t>1971;09;24;1971.730;  51;  4.8;   1;1</t>
  </si>
  <si>
    <t>1971;09;25;1971.733;  43;  4.4;   1;1</t>
  </si>
  <si>
    <t>1971;09;26;1971.736;  37;  4.1;   1;1</t>
  </si>
  <si>
    <t>1971;09;27;1971.738;  57;  5.0;   1;1</t>
  </si>
  <si>
    <t>1971;09;28;1971.741;  79;  5.9;   1;1</t>
  </si>
  <si>
    <t>1971;09;29;1971.744;  88;  6.2;   1;1</t>
  </si>
  <si>
    <t>1971;09;30;1971.747;  99;  6.6;   1;1</t>
  </si>
  <si>
    <t>1971;10;01;1971.749;  89;  6.3;   1;1</t>
  </si>
  <si>
    <t>1971;10;02;1971.752;  82;  6.0;   1;1</t>
  </si>
  <si>
    <t>1971;10;03;1971.755;  68;  5.5;   1;1</t>
  </si>
  <si>
    <t>1971;10;04;1971.758;  52;  4.8;   1;1</t>
  </si>
  <si>
    <t>1971;10;05;1971.760;  74;  5.7;   1;1</t>
  </si>
  <si>
    <t>1971;10;06;1971.763;  59;  5.1;   1;1</t>
  </si>
  <si>
    <t>1971;10;07;1971.766;  61;  5.2;   1;1</t>
  </si>
  <si>
    <t>1971;10;08;1971.768;  62;  5.3;   1;1</t>
  </si>
  <si>
    <t>1971;10;09;1971.771;  57;  5.0;   1;1</t>
  </si>
  <si>
    <t>1971;10;10;1971.774;  52;  4.8;   1;1</t>
  </si>
  <si>
    <t>1971;10;11;1971.777;  37;  4.1;   1;1</t>
  </si>
  <si>
    <t>1971;10;12;1971.779;  50;  4.7;   1;1</t>
  </si>
  <si>
    <t>1971;10;13;1971.782;  47;  4.6;   1;1</t>
  </si>
  <si>
    <t>1971;10;14;1971.785;  43;  4.4;   1;1</t>
  </si>
  <si>
    <t>1971;10;15;1971.788;  31;  3.8;   1;1</t>
  </si>
  <si>
    <t>1971;10;16;1971.790;  35;  4.0;   1;1</t>
  </si>
  <si>
    <t>1971;10;17;1971.793;  40;  4.3;   1;1</t>
  </si>
  <si>
    <t>1971;10;18;1971.796;  55;  5.0;   1;1</t>
  </si>
  <si>
    <t>1971;10;19;1971.799;  59;  5.1;   1;1</t>
  </si>
  <si>
    <t>1971;10;20;1971.801;  93;  6.4;   1;1</t>
  </si>
  <si>
    <t>1971;10;21;1971.804; 103;  6.8;   1;1</t>
  </si>
  <si>
    <t>1971;10;22;1971.807; 105;  6.8;   1;1</t>
  </si>
  <si>
    <t>1971;10;23;1971.810; 110;  7.0;   1;1</t>
  </si>
  <si>
    <t>1971;10;24;1971.812; 115;  7.1;   1;1</t>
  </si>
  <si>
    <t>1971;10;25;1971.815; 123;  7.4;   1;1</t>
  </si>
  <si>
    <t>1971;10;26;1971.818; 116;  7.2;   1;1</t>
  </si>
  <si>
    <t>1971;10;27;1971.821; 112;  7.1;   1;1</t>
  </si>
  <si>
    <t>1971;10;28;1971.823;  98;  6.6;   1;1</t>
  </si>
  <si>
    <t>1971;10;29;1971.826;  88;  6.2;   1;1</t>
  </si>
  <si>
    <t>1971;10;30;1971.829;  74;  5.7;   1;1</t>
  </si>
  <si>
    <t>1971;10;31;1971.832;  84;  6.1;   1;1</t>
  </si>
  <si>
    <t>1971;11;01;1971.834; 103;  6.8;   1;1</t>
  </si>
  <si>
    <t>1971;11;02;1971.837;  98;  6.6;   1;1</t>
  </si>
  <si>
    <t>1971;11;03;1971.840;  88;  6.2;   1;1</t>
  </si>
  <si>
    <t>1971;11;04;1971.842;  93;  6.4;   1;1</t>
  </si>
  <si>
    <t>1971;11;05;1971.845;  98;  6.6;   1;1</t>
  </si>
  <si>
    <t>1971;11;06;1971.848;  91;  6.3;   1;1</t>
  </si>
  <si>
    <t>1971;11;07;1971.851;  75;  5.8;   1;1</t>
  </si>
  <si>
    <t>1971;11;08;1971.853;  82;  6.0;   1;1</t>
  </si>
  <si>
    <t>1971;11;09;1971.856;  79;  5.9;   1;1</t>
  </si>
  <si>
    <t>1971;11;10;1971.859;  69;  5.6;   1;1</t>
  </si>
  <si>
    <t>1971;11;11;1971.862;  64;  5.3;   1;1</t>
  </si>
  <si>
    <t>1971;11;12;1971.864;  65;  5.4;   1;1</t>
  </si>
  <si>
    <t>1971;11;13;1971.867;  59;  5.1;   1;1</t>
  </si>
  <si>
    <t>1971;11;14;1971.870;  43;  4.4;   1;1</t>
  </si>
  <si>
    <t>1971;11;15;1971.873;  40;  4.3;   1;1</t>
  </si>
  <si>
    <t>1971;11;16;1971.875;  37;  4.1;   1;1</t>
  </si>
  <si>
    <t>1971;11;17;1971.878;  59;  5.1;   1;1</t>
  </si>
  <si>
    <t>1971;11;18;1971.881;  64;  5.3;   1;1</t>
  </si>
  <si>
    <t>1971;11;19;1971.884;  68;  5.5;   1;1</t>
  </si>
  <si>
    <t>1971;11;20;1971.886;  71;  5.6;   1;1</t>
  </si>
  <si>
    <t>1971;11;21;1971.889;  88;  6.2;   1;1</t>
  </si>
  <si>
    <t>1971;11;22;1971.892; 105;  6.8;   1;1</t>
  </si>
  <si>
    <t>1971;11;23;1971.895; 110;  7.0;   1;1</t>
  </si>
  <si>
    <t>1971;11;24;1971.897; 122;  7.4;   1;1</t>
  </si>
  <si>
    <t>1971;11;25;1971.900; 123;  7.4;   1;1</t>
  </si>
  <si>
    <t>1971;11;26;1971.903; 137;  7.8;   1;1</t>
  </si>
  <si>
    <t>1971;11;27;1971.905; 144;  8.0;   1;1</t>
  </si>
  <si>
    <t>1971;11;28;1971.908; 150;  8.2;   1;1</t>
  </si>
  <si>
    <t>1971;11;29;1971.911; 140;  7.9;   1;1</t>
  </si>
  <si>
    <t>1971;11;30;1971.914; 119;  7.3;   1;1</t>
  </si>
  <si>
    <t>1971;12;01;1971.916;  89;  6.3;   1;1</t>
  </si>
  <si>
    <t>1971;12;02;1971.919;  92;  6.4;   1;1</t>
  </si>
  <si>
    <t>1971;12;03;1971.922;  78;  5.9;   1;1</t>
  </si>
  <si>
    <t>1971;12;04;1971.925;  58;  5.1;   1;1</t>
  </si>
  <si>
    <t>1971;12;05;1971.927;  84;  6.1;   1;1</t>
  </si>
  <si>
    <t>1971;12;06;1971.930; 116;  7.2;   1;1</t>
  </si>
  <si>
    <t>1971;12;07;1971.933; 119;  7.3;   1;1</t>
  </si>
  <si>
    <t>1971;12;08;1971.936; 122;  7.4;   1;1</t>
  </si>
  <si>
    <t>1971;12;09;1971.938; 142;  7.9;   1;1</t>
  </si>
  <si>
    <t>1971;12;10;1971.941; 143;  8.0;   1;1</t>
  </si>
  <si>
    <t>1971;12;11;1971.944; 144;  8.0;   1;1</t>
  </si>
  <si>
    <t>1971;12;12;1971.947; 139;  7.9;   1;1</t>
  </si>
  <si>
    <t>1971;12;13;1971.949; 122;  7.4;   1;1</t>
  </si>
  <si>
    <t>1971;12;14;1971.952; 119;  7.3;   1;1</t>
  </si>
  <si>
    <t>1971;12;15;1971.955; 126;  7.5;   1;1</t>
  </si>
  <si>
    <t>1971;12;16;1971.958; 126;  7.5;   1;1</t>
  </si>
  <si>
    <t>1971;12;17;1971.960; 157;  8.4;   1;1</t>
  </si>
  <si>
    <t>1971;12;18;1971.963; 166;  8.6;   1;1</t>
  </si>
  <si>
    <t>1971;12;19;1971.966; 153;  8.3;   1;1</t>
  </si>
  <si>
    <t>1971;12;20;1971.968; 144;  8.0;   1;1</t>
  </si>
  <si>
    <t>1971;12;21;1971.971; 126;  7.5;   1;1</t>
  </si>
  <si>
    <t>1971;12;22;1971.974; 125;  7.4;   1;1</t>
  </si>
  <si>
    <t>1971;12;23;1971.977; 125;  7.4;   1;1</t>
  </si>
  <si>
    <t>1971;12;24;1971.979; 129;  7.6;   1;1</t>
  </si>
  <si>
    <t>1971;12;25;1971.982; 125;  7.4;   1;1</t>
  </si>
  <si>
    <t>1971;12;26;1971.985; 108;  6.9;   1;1</t>
  </si>
  <si>
    <t>1971;12;27;1971.988; 106;  6.9;   1;1</t>
  </si>
  <si>
    <t>1971;12;28;1971.990;  92;  6.4;   1;1</t>
  </si>
  <si>
    <t>1971;12;29;1971.993;  85;  6.1;   1;1</t>
  </si>
  <si>
    <t>1971;12;30;1971.996;  76;  5.8;   1;1</t>
  </si>
  <si>
    <t>1971;12;31;1971.999;  74;  5.7;   1;1</t>
  </si>
  <si>
    <t>1972;01;01;1972.001;  71;  5.6;   1;1</t>
  </si>
  <si>
    <t>1972;01;02;1972.004;  67;  5.4;   1;1</t>
  </si>
  <si>
    <t>1972;01;03;1972.007;  69;  5.6;   1;1</t>
  </si>
  <si>
    <t>1972;01;04;1972.010;  71;  5.6;   1;1</t>
  </si>
  <si>
    <t>1972;01;05;1972.012;  76;  5.8;   1;1</t>
  </si>
  <si>
    <t>1972;01;06;1972.015;  78;  5.9;   1;1</t>
  </si>
  <si>
    <t>1972;01;07;1972.018;  75;  5.8;   1;1</t>
  </si>
  <si>
    <t>1972;01;08;1972.020;  71;  5.6;   1;1</t>
  </si>
  <si>
    <t>1972;01;09;1972.023;  55;  5.0;   1;1</t>
  </si>
  <si>
    <t>1972;01;10;1972.026;  41;  4.3;   1;1</t>
  </si>
  <si>
    <t>1972;01;11;1972.029;  32;  3.8;   1;1</t>
  </si>
  <si>
    <t>1972;01;12;1972.031;  39;  4.2;   1;1</t>
  </si>
  <si>
    <t>1972;01;13;1972.034;  40;  4.3;   1;1</t>
  </si>
  <si>
    <t>1972;01;14;1972.037;  52;  4.8;   1;1</t>
  </si>
  <si>
    <t>1972;01;15;1972.040;  57;  5.0;   1;1</t>
  </si>
  <si>
    <t>1972;01;16;1972.042;  52;  4.8;   1;1</t>
  </si>
  <si>
    <t>1972;01;17;1972.045;  64;  5.3;   1;1</t>
  </si>
  <si>
    <t>1972;01;18;1972.048;  76;  5.8;   1;1</t>
  </si>
  <si>
    <t>1972;01;19;1972.051;  86;  6.2;   1;1</t>
  </si>
  <si>
    <t>1972;01;20;1972.053;  98;  6.6;   1;1</t>
  </si>
  <si>
    <t>1972;01;21;1972.056; 110;  7.0;   1;1</t>
  </si>
  <si>
    <t>1972;01;22;1972.059; 126;  7.5;   1;1</t>
  </si>
  <si>
    <t>1972;01;23;1972.061; 149;  8.1;   1;1</t>
  </si>
  <si>
    <t>1972;01;24;1972.064; 171;  8.7;   1;1</t>
  </si>
  <si>
    <t>1972;01;25;1972.067; 144;  8.0;   1;1</t>
  </si>
  <si>
    <t>1972;01;26;1972.070; 129;  7.6;   1;1</t>
  </si>
  <si>
    <t>1972;01;27;1972.072; 130;  7.6;   1;1</t>
  </si>
  <si>
    <t>1972;01;28;1972.075; 143;  8.0;   1;1</t>
  </si>
  <si>
    <t>1972;01;29;1972.078; 144;  8.0;   1;1</t>
  </si>
  <si>
    <t>1972;01;30;1972.081; 102;  6.7;   1;1</t>
  </si>
  <si>
    <t>1972;01;31;1972.083;  79;  5.9;   1;1</t>
  </si>
  <si>
    <t>1972;02;01;1972.086;  75;  5.8;   1;1</t>
  </si>
  <si>
    <t>1972;02;02;1972.089;  69;  5.6;   1;1</t>
  </si>
  <si>
    <t>1972;02;03;1972.092;  59;  5.1;   1;1</t>
  </si>
  <si>
    <t>1972;02;04;1972.094;  62;  5.3;   1;1</t>
  </si>
  <si>
    <t>1972;02;05;1972.097;  64;  5.3;   1;1</t>
  </si>
  <si>
    <t>1972;02;06;1972.100;  57;  5.0;   1;1</t>
  </si>
  <si>
    <t>1972;02;07;1972.102;  64;  5.3;   1;1</t>
  </si>
  <si>
    <t>1972;02;08;1972.105;  76;  5.8;   1;1</t>
  </si>
  <si>
    <t>1972;02;09;1972.108;  71;  5.6;   1;1</t>
  </si>
  <si>
    <t>1972;02;10;1972.111;  74;  5.7;   1;1</t>
  </si>
  <si>
    <t>1972;02;11;1972.113;  81;  6.0;   1;1</t>
  </si>
  <si>
    <t>1972;02;12;1972.116;  85;  6.1;   1;1</t>
  </si>
  <si>
    <t>1972;02;13;1972.119; 101;  6.7;   1;1</t>
  </si>
  <si>
    <t>1972;02;14;1972.122; 120;  7.3;   1;1</t>
  </si>
  <si>
    <t>1972;02;15;1972.124; 147;  8.1;   1;1</t>
  </si>
  <si>
    <t>1972;02;16;1972.127; 183;  9.0;   1;1</t>
  </si>
  <si>
    <t>1972;02;17;1972.130; 191;  9.2;   1;1</t>
  </si>
  <si>
    <t>1972;02;18;1972.133; 204;  9.5;   1;1</t>
  </si>
  <si>
    <t>1972;02;19;1972.135; 224; 10.0;   1;1</t>
  </si>
  <si>
    <t>1972;02;20;1972.138; 222; 10.0;   1;1</t>
  </si>
  <si>
    <t>1972;02;21;1972.141; 218;  9.9;   1;1</t>
  </si>
  <si>
    <t>1972;02;22;1972.143; 222; 10.0;   1;1</t>
  </si>
  <si>
    <t>1972;02;23;1972.146; 193;  9.3;   1;1</t>
  </si>
  <si>
    <t>1972;02;24;1972.149; 159;  8.4;   1;1</t>
  </si>
  <si>
    <t>1972;02;25;1972.152; 132;  7.7;   1;1</t>
  </si>
  <si>
    <t>1972;02;26;1972.154; 125;  7.4;   1;1</t>
  </si>
  <si>
    <t>1972;02;27;1972.157; 112;  7.1;   1;1</t>
  </si>
  <si>
    <t>1972;02;28;1972.160; 120;  7.3;   1;1</t>
  </si>
  <si>
    <t>1972;02;29;1972.163; 123;  7.4;   1;1</t>
  </si>
  <si>
    <t>1972;03;01;1972.165; 109;  7.0;   1;1</t>
  </si>
  <si>
    <t>1972;03;02;1972.168; 118;  7.2;   1;1</t>
  </si>
  <si>
    <t>1972;03;03;1972.171; 122;  7.4;   1;1</t>
  </si>
  <si>
    <t>1972;03;04;1972.173; 112;  7.1;   1;1</t>
  </si>
  <si>
    <t>1972;03;05;1972.176;  98;  6.6;   1;1</t>
  </si>
  <si>
    <t>1972;03;06;1972.179;  91;  6.3;   1;1</t>
  </si>
  <si>
    <t>1972;03;07;1972.182;  98;  6.6;   1;1</t>
  </si>
  <si>
    <t>1972;03;08;1972.184; 115;  7.1;   1;1</t>
  </si>
  <si>
    <t>1972;03;09;1972.187; 112;  7.1;   1;1</t>
  </si>
  <si>
    <t>1972;03;10;1972.190; 112;  7.1;   1;1</t>
  </si>
  <si>
    <t>1972;03;11;1972.193; 102;  6.7;   1;1</t>
  </si>
  <si>
    <t>1972;03;12;1972.195; 103;  6.8;   1;1</t>
  </si>
  <si>
    <t>1972;03;13;1972.198; 120;  7.3;   1;1</t>
  </si>
  <si>
    <t>1972;03;14;1972.201; 139;  7.9;   1;1</t>
  </si>
  <si>
    <t>1972;03;15;1972.204; 156;  8.3;   1;1</t>
  </si>
  <si>
    <t>1972;03;16;1972.206; 147;  8.1;   1;1</t>
  </si>
  <si>
    <t>1972;03;17;1972.209; 154;  8.3;   1;1</t>
  </si>
  <si>
    <t>1972;03;18;1972.212; 147;  8.1;   1;1</t>
  </si>
  <si>
    <t>1972;03;19;1972.214; 146;  8.1;   1;1</t>
  </si>
  <si>
    <t>1972;03;20;1972.217; 152;  8.2;   1;1</t>
  </si>
  <si>
    <t>1972;03;21;1972.220; 152;  8.2;   1;1</t>
  </si>
  <si>
    <t>1972;03;22;1972.223; 144;  8.0;   1;1</t>
  </si>
  <si>
    <t>1972;03;23;1972.225; 161;  8.5;   1;1</t>
  </si>
  <si>
    <t>1972;03;24;1972.228; 154;  8.3;   1;1</t>
  </si>
  <si>
    <t>1972;03;25;1972.231; 139;  7.9;   1;1</t>
  </si>
  <si>
    <t>1972;03;26;1972.234;  78;  5.9;   1;1</t>
  </si>
  <si>
    <t>1972;03;27;1972.236;  48;  4.6;   1;1</t>
  </si>
  <si>
    <t>1972;03;28;1972.239;  41;  4.3;   1;1</t>
  </si>
  <si>
    <t>1972;03;29;1972.242;  43;  4.4;   1;1</t>
  </si>
  <si>
    <t>1972;03;30;1972.245;  54;  4.9;   1;1</t>
  </si>
  <si>
    <t>1972;03;31;1972.247;  52;  4.8;   1;1</t>
  </si>
  <si>
    <t>1972;04;01;1972.250;  57;  5.0;   1;1</t>
  </si>
  <si>
    <t>1972;04;02;1972.253;  61;  5.2;   1;1</t>
  </si>
  <si>
    <t>1972;04;03;1972.255;  61;  5.2;   1;1</t>
  </si>
  <si>
    <t>1972;04;04;1972.258;  54;  4.9;   1;1</t>
  </si>
  <si>
    <t>1972;04;05;1972.261;  59;  5.1;   1;1</t>
  </si>
  <si>
    <t>1972;04;06;1972.264;  79;  5.9;   1;1</t>
  </si>
  <si>
    <t>1972;04;07;1972.266; 101;  6.7;   1;1</t>
  </si>
  <si>
    <t>1972;04;08;1972.269; 103;  6.8;   1;1</t>
  </si>
  <si>
    <t>1972;04;09;1972.272; 112;  7.1;   1;1</t>
  </si>
  <si>
    <t>1972;04;10;1972.275; 116;  7.2;   1;1</t>
  </si>
  <si>
    <t>1972;04;11;1972.277; 105;  6.8;   1;1</t>
  </si>
  <si>
    <t>1972;04;12;1972.280; 113;  7.1;   1;1</t>
  </si>
  <si>
    <t>1972;04;13;1972.283; 105;  6.8;   1;1</t>
  </si>
  <si>
    <t>1972;04;14;1972.286;  89;  6.3;   1;1</t>
  </si>
  <si>
    <t>1972;04;15;1972.288;  95;  6.5;   1;1</t>
  </si>
  <si>
    <t>1972;04;16;1972.291;  85;  6.1;   1;1</t>
  </si>
  <si>
    <t>1972;04;17;1972.294;  78;  5.9;   1;1</t>
  </si>
  <si>
    <t>1972;04;18;1972.296;  84;  6.1;   1;1</t>
  </si>
  <si>
    <t>1972;04;19;1972.299;  82;  6.0;   1;1</t>
  </si>
  <si>
    <t>1972;04;20;1972.302;  92;  6.4;   1;1</t>
  </si>
  <si>
    <t>1972;04;21;1972.305; 109;  7.0;   1;1</t>
  </si>
  <si>
    <t>1972;04;22;1972.307; 115;  7.1;   1;1</t>
  </si>
  <si>
    <t>1972;04;23;1972.310; 118;  7.2;   1;1</t>
  </si>
  <si>
    <t>1972;04;24;1972.313; 116;  7.2;   1;1</t>
  </si>
  <si>
    <t>1972;04;25;1972.316; 125;  7.4;   1;1</t>
  </si>
  <si>
    <t>1972;04;26;1972.318; 118;  7.2;   1;1</t>
  </si>
  <si>
    <t>1972;04;27;1972.321;  89;  6.3;   1;1</t>
  </si>
  <si>
    <t>1972;04;28;1972.324;  82;  6.0;   1;1</t>
  </si>
  <si>
    <t>1972;04;29;1972.327;  54;  4.9;   1;1</t>
  </si>
  <si>
    <t>1972;04;30;1972.329;  32;  3.8;   1;1</t>
  </si>
  <si>
    <t>1972;05;01;1972.332;  40;  4.3;   1;1</t>
  </si>
  <si>
    <t>1972;05;02;1972.335;  55;  5.0;   1;1</t>
  </si>
  <si>
    <t>1972;05;03;1972.337;  45;  4.5;   1;1</t>
  </si>
  <si>
    <t>1972;05;04;1972.340;  48;  4.6;   1;1</t>
  </si>
  <si>
    <t>1972;05;05;1972.343;  69;  5.6;   1;1</t>
  </si>
  <si>
    <t>1972;05;06;1972.346;  96;  6.5;   1;1</t>
  </si>
  <si>
    <t>1972;05;07;1972.348; 112;  7.1;   1;1</t>
  </si>
  <si>
    <t>1972;05;08;1972.351; 110;  7.0;   1;1</t>
  </si>
  <si>
    <t>1972;05;09;1972.354; 137;  7.8;   1;1</t>
  </si>
  <si>
    <t>1972;05;10;1972.357; 133;  7.7;   1;1</t>
  </si>
  <si>
    <t>1972;05;11;1972.359; 125;  7.4;   1;1</t>
  </si>
  <si>
    <t>1972;05;12;1972.362; 130;  7.6;   1;1</t>
  </si>
  <si>
    <t>1972;05;13;1972.365; 150;  8.2;   1;1</t>
  </si>
  <si>
    <t>1972;05;14;1972.367; 188;  9.2;   1;1</t>
  </si>
  <si>
    <t>1972;05;15;1972.370; 174;  8.8;   1;1</t>
  </si>
  <si>
    <t>1972;05;16;1972.373; 177;  8.9;   1;1</t>
  </si>
  <si>
    <t>1972;05;17;1972.376; 198;  9.4;   1;1</t>
  </si>
  <si>
    <t>1972;05;18;1972.378; 188;  9.2;   1;1</t>
  </si>
  <si>
    <t>1972;05;19;1972.381; 180;  9.0;   1;1</t>
  </si>
  <si>
    <t>1972;05;20;1972.384; 163;  8.5;   1;1</t>
  </si>
  <si>
    <t>1972;05;21;1972.387; 136;  7.8;   1;1</t>
  </si>
  <si>
    <t>1972;05;22;1972.389; 112;  7.1;   1;1</t>
  </si>
  <si>
    <t>1972;05;23;1972.392;  92;  6.4;   1;1</t>
  </si>
  <si>
    <t>1972;05;24;1972.395;  82;  6.0;   1;1</t>
  </si>
  <si>
    <t>1972;05;25;1972.398;  79;  5.9;   1;1</t>
  </si>
  <si>
    <t>1972;05;26;1972.400;  74;  5.7;   1;1</t>
  </si>
  <si>
    <t>1972;05;27;1972.403;  62;  5.3;   1;1</t>
  </si>
  <si>
    <t>1972;05;28;1972.406;  62;  5.3;   1;1</t>
  </si>
  <si>
    <t>1972;05;29;1972.408;  82;  6.0;   1;1</t>
  </si>
  <si>
    <t>1972;05;30;1972.411; 112;  7.1;   1;1</t>
  </si>
  <si>
    <t>1972;05;31;1972.414; 120;  7.3;   1;1</t>
  </si>
  <si>
    <t>1972;06;01;1972.417; 120;  7.3;   1;1</t>
  </si>
  <si>
    <t>1972;06;02;1972.419; 136;  7.8;   1;1</t>
  </si>
  <si>
    <t>1972;06;03;1972.422; 149;  8.1;   1;1</t>
  </si>
  <si>
    <t>1972;06;04;1972.425; 171;  8.7;   1;1</t>
  </si>
  <si>
    <t>1972;06;05;1972.428; 197;  9.4;   1;1</t>
  </si>
  <si>
    <t>1972;06;06;1972.430; 163;  8.5;   1;1</t>
  </si>
  <si>
    <t>1972;06;07;1972.433; 140;  7.9;   1;1</t>
  </si>
  <si>
    <t>1972;06;08;1972.436; 127;  7.5;   1;1</t>
  </si>
  <si>
    <t>1972;06;09;1972.439; 112;  7.1;   1;1</t>
  </si>
  <si>
    <t>1972;06;10;1972.441;  96;  6.5;   1;1</t>
  </si>
  <si>
    <t>1972;06;11;1972.444;  89;  6.3;   1;1</t>
  </si>
  <si>
    <t>1972;06;12;1972.447;  74;  5.7;   1;1</t>
  </si>
  <si>
    <t>1972;06;13;1972.449;  68;  5.5;   1;1</t>
  </si>
  <si>
    <t>1972;06;14;1972.452;  88;  6.2;   1;1</t>
  </si>
  <si>
    <t>1972;06;15;1972.455; 125;  7.4;   1;1</t>
  </si>
  <si>
    <t>1972;06;16;1972.458; 139;  7.9;   1;1</t>
  </si>
  <si>
    <t>1972;06;17;1972.460; 149;  8.1;   1;1</t>
  </si>
  <si>
    <t>1972;06;18;1972.463; 135;  7.7;   1;1</t>
  </si>
  <si>
    <t>1972;06;19;1972.466; 125;  7.4;   1;1</t>
  </si>
  <si>
    <t>1972;06;20;1972.469; 130;  7.6;   1;1</t>
  </si>
  <si>
    <t>1972;06;21;1972.471; 142;  7.9;   1;1</t>
  </si>
  <si>
    <t>1972;06;22;1972.474; 137;  7.8;   1;1</t>
  </si>
  <si>
    <t>1972;06;23;1972.477; 130;  7.6;   1;1</t>
  </si>
  <si>
    <t>1972;06;24;1972.480; 125;  7.4;   1;1</t>
  </si>
  <si>
    <t>1972;06;25;1972.482; 118;  7.2;   1;1</t>
  </si>
  <si>
    <t>1972;06;26;1972.485; 109;  7.0;   1;1</t>
  </si>
  <si>
    <t>1972;06;27;1972.488; 112;  7.1;   1;1</t>
  </si>
  <si>
    <t>1972;06;28;1972.490; 115;  7.1;   1;1</t>
  </si>
  <si>
    <t>1972;06;29;1972.493; 110;  7.0;   1;1</t>
  </si>
  <si>
    <t>1972;06;30;1972.496; 110;  7.0;   1;1</t>
  </si>
  <si>
    <t>1972;07;01;1972.499;  96;  6.5;   1;1</t>
  </si>
  <si>
    <t>1972;07;02;1972.501; 105;  6.8;   1;1</t>
  </si>
  <si>
    <t>1972;07;03;1972.504; 116;  7.2;   1;1</t>
  </si>
  <si>
    <t>1972;07;04;1972.507; 129;  7.6;   1;1</t>
  </si>
  <si>
    <t>1972;07;05;1972.510; 147;  8.1;   1;1</t>
  </si>
  <si>
    <t>1972;07;06;1972.512; 135;  7.7;   1;1</t>
  </si>
  <si>
    <t>1972;07;07;1972.515; 129;  7.6;   1;1</t>
  </si>
  <si>
    <t>1972;07;08;1972.518; 116;  7.2;   1;1</t>
  </si>
  <si>
    <t>1972;07;09;1972.520; 106;  6.9;   1;1</t>
  </si>
  <si>
    <t>1972;07;10;1972.523;  91;  6.3;   1;1</t>
  </si>
  <si>
    <t>1972;07;11;1972.526;  88;  6.2;   1;1</t>
  </si>
  <si>
    <t>1972;07;12;1972.529; 105;  6.8;   1;1</t>
  </si>
  <si>
    <t>1972;07;13;1972.531; 119;  7.3;   1;1</t>
  </si>
  <si>
    <t>1972;07;14;1972.534; 113;  7.1;   1;1</t>
  </si>
  <si>
    <t>1972;07;15;1972.537;  86;  6.2;   1;1</t>
  </si>
  <si>
    <t>1972;07;16;1972.540;  75;  5.8;   1;1</t>
  </si>
  <si>
    <t>1972;07;17;1972.542;  84;  6.1;   1;1</t>
  </si>
  <si>
    <t>1972;07;18;1972.545;  78;  5.9;   1;1</t>
  </si>
  <si>
    <t>1972;07;19;1972.548;  93;  6.4;   1;1</t>
  </si>
  <si>
    <t>1972;07;20;1972.551;  79;  5.9;   1;1</t>
  </si>
  <si>
    <t>1972;07;21;1972.553;  93;  6.4;   1;1</t>
  </si>
  <si>
    <t>1972;07;22;1972.556;  98;  6.6;   1;1</t>
  </si>
  <si>
    <t>1972;07;23;1972.559;  92;  6.4;   1;1</t>
  </si>
  <si>
    <t>1972;07;24;1972.561;  88;  6.2;   1;1</t>
  </si>
  <si>
    <t>1972;07;25;1972.564;  88;  6.2;   1;1</t>
  </si>
  <si>
    <t>1972;07;26;1972.567; 109;  7.0;   1;1</t>
  </si>
  <si>
    <t>1972;07;27;1972.570; 116;  7.2;   1;1</t>
  </si>
  <si>
    <t>1972;07;28;1972.572; 122;  7.4;   1;1</t>
  </si>
  <si>
    <t>1972;07;29;1972.575; 144;  8.0;   1;1</t>
  </si>
  <si>
    <t>1972;07;30;1972.578; 153;  8.3;   1;1</t>
  </si>
  <si>
    <t>1972;07;31;1972.581; 163;  8.5;   1;1</t>
  </si>
  <si>
    <t>1972;08;01;1972.583; 146;  8.1;   1;1</t>
  </si>
  <si>
    <t>1972;08;02;1972.586; 132;  7.7;   1;1</t>
  </si>
  <si>
    <t>1972;08;03;1972.589; 126;  7.5;   1;1</t>
  </si>
  <si>
    <t>1972;08;04;1972.592; 120;  7.3;   1;1</t>
  </si>
  <si>
    <t>1972;08;05;1972.594; 132;  7.7;   1;1</t>
  </si>
  <si>
    <t>1972;08;06;1972.597; 120;  7.3;   1;1</t>
  </si>
  <si>
    <t>1972;08;07;1972.600;  92;  6.4;   1;1</t>
  </si>
  <si>
    <t>1972;08;08;1972.602;  85;  6.1;   1;1</t>
  </si>
  <si>
    <t>1972;08;09;1972.605;  84;  6.1;   1;1</t>
  </si>
  <si>
    <t>1972;08;10;1972.608;  67;  5.4;   1;1</t>
  </si>
  <si>
    <t>1972;08;11;1972.611;  44;  4.4;   1;1</t>
  </si>
  <si>
    <t>1972;08;12;1972.613;  71;  5.6;   1;1</t>
  </si>
  <si>
    <t>1972;08;13;1972.616;  78;  5.9;   1;1</t>
  </si>
  <si>
    <t>1972;08;14;1972.619;  57;  5.0;   1;1</t>
  </si>
  <si>
    <t>1972;08;15;1972.622;  59;  5.1;   1;1</t>
  </si>
  <si>
    <t>1972;08;16;1972.624;  81;  6.0;   1;1</t>
  </si>
  <si>
    <t>1972;08;17;1972.627;  84;  6.1;   1;1</t>
  </si>
  <si>
    <t>1972;08;18;1972.630;  81;  6.0;   1;1</t>
  </si>
  <si>
    <t>1972;08;19;1972.633;  81;  6.0;   1;1</t>
  </si>
  <si>
    <t>1972;08;20;1972.635;  85;  6.1;   1;1</t>
  </si>
  <si>
    <t>1972;08;21;1972.638;  88;  6.2;   1;1</t>
  </si>
  <si>
    <t>1972;08;22;1972.641; 120;  7.3;   1;1</t>
  </si>
  <si>
    <t>1972;08;23;1972.643; 112;  7.1;   1;1</t>
  </si>
  <si>
    <t>1972;08;24;1972.646; 116;  7.2;   1;1</t>
  </si>
  <si>
    <t>1972;08;25;1972.649; 101;  6.7;   1;1</t>
  </si>
  <si>
    <t>1972;08;26;1972.652; 112;  7.1;   1;1</t>
  </si>
  <si>
    <t>1972;08;27;1972.654; 132;  7.7;   1;1</t>
  </si>
  <si>
    <t>1972;08;28;1972.657; 167;  8.6;   1;1</t>
  </si>
  <si>
    <t>1972;08;29;1972.660; 208;  9.6;   1;1</t>
  </si>
  <si>
    <t>1972;08;30;1972.663; 200;  9.4;   1;1</t>
  </si>
  <si>
    <t>1972;08;31;1972.665; 194;  9.3;   1;1</t>
  </si>
  <si>
    <t>1972;09;01;1972.668; 180;  9.0;   1;1</t>
  </si>
  <si>
    <t>1972;09;02;1972.671; 140;  7.9;   1;1</t>
  </si>
  <si>
    <t>1972;09;03;1972.673; 112;  7.1;   1;1</t>
  </si>
  <si>
    <t>1972;09;04;1972.676; 110;  7.0;   1;1</t>
  </si>
  <si>
    <t>1972;09;05;1972.679; 113;  7.1;   1;1</t>
  </si>
  <si>
    <t>1972;09;06;1972.682; 115;  7.1;   1;1</t>
  </si>
  <si>
    <t>1972;09;07;1972.684; 103;  6.8;   1;1</t>
  </si>
  <si>
    <t>1972;09;08;1972.687; 101;  6.7;   1;1</t>
  </si>
  <si>
    <t>1972;09;09;1972.690;  84;  6.1;   1;1</t>
  </si>
  <si>
    <t>1972;09;10;1972.693;  65;  5.4;   1;1</t>
  </si>
  <si>
    <t>1972;09;11;1972.695;  61;  5.2;   1;1</t>
  </si>
  <si>
    <t>1972;09;12;1972.698;  51;  4.8;   1;1</t>
  </si>
  <si>
    <t>1972;09;13;1972.701;  45;  4.5;   1;1</t>
  </si>
  <si>
    <t>1972;09;14;1972.704;  52;  4.8;   1;1</t>
  </si>
  <si>
    <t>1972;09;15;1972.706;  64;  5.3;   1;1</t>
  </si>
  <si>
    <t>1972;09;16;1972.709;  75;  5.8;   1;1</t>
  </si>
  <si>
    <t>1972;09;17;1972.712;  62;  5.3;   1;1</t>
  </si>
  <si>
    <t>1972;09;18;1972.714;  54;  4.9;   1;1</t>
  </si>
  <si>
    <t>1972;09;19;1972.717;  47;  4.6;   1;1</t>
  </si>
  <si>
    <t>1972;09;20;1972.720;  67;  5.4;   1;1</t>
  </si>
  <si>
    <t>1972;09;21;1972.723;  85;  6.1;   1;1</t>
  </si>
  <si>
    <t>1972;09;22;1972.725;  98;  6.6;   1;1</t>
  </si>
  <si>
    <t>1972;09;23;1972.728;  92;  6.4;   1;1</t>
  </si>
  <si>
    <t>1972;09;24;1972.731; 109;  7.0;   1;1</t>
  </si>
  <si>
    <t>1972;09;25;1972.734; 116;  7.2;   1;1</t>
  </si>
  <si>
    <t>1972;09;26;1972.736; 110;  7.0;   1;1</t>
  </si>
  <si>
    <t>1972;09;27;1972.739; 109;  7.0;   1;1</t>
  </si>
  <si>
    <t>1972;09;28;1972.742;  95;  6.5;   1;1</t>
  </si>
  <si>
    <t>1972;09;29;1972.745;  99;  6.6;   1;1</t>
  </si>
  <si>
    <t>1972;09;30;1972.747; 106;  6.9;   1;1</t>
  </si>
  <si>
    <t>1972;10;01;1972.750;  99;  6.6;   1;1</t>
  </si>
  <si>
    <t>1972;10;02;1972.753;  92;  6.4;   1;1</t>
  </si>
  <si>
    <t>1972;10;03;1972.755; 103;  6.8;   1;1</t>
  </si>
  <si>
    <t>1972;10;04;1972.758; 103;  6.8;   1;1</t>
  </si>
  <si>
    <t>1972;10;05;1972.761;  95;  6.5;   1;1</t>
  </si>
  <si>
    <t>1972;10;06;1972.764;  81;  6.0;   1;1</t>
  </si>
  <si>
    <t>1972;10;07;1972.766;  76;  5.8;   1;1</t>
  </si>
  <si>
    <t>1972;10;08;1972.769;  74;  5.7;   1;1</t>
  </si>
  <si>
    <t>1972;10;09;1972.772;  48;  4.6;   1;1</t>
  </si>
  <si>
    <t>1972;10;10;1972.775;  43;  4.4;   1;1</t>
  </si>
  <si>
    <t>1972;10;11;1972.777;  48;  4.6;   1;1</t>
  </si>
  <si>
    <t>1972;10;12;1972.780;  33;  3.9;   1;1</t>
  </si>
  <si>
    <t>1972;10;13;1972.783;  22;  3.2;   1;1</t>
  </si>
  <si>
    <t>1972;10;14;1972.786;  12;  2.4;   1;1</t>
  </si>
  <si>
    <t>1972;10;15;1972.788;  21;  3.1;   1;1</t>
  </si>
  <si>
    <t>1972;10;16;1972.791;  48;  4.6;   1;1</t>
  </si>
  <si>
    <t>1972;10;17;1972.794;  43;  4.4;   1;1</t>
  </si>
  <si>
    <t>1972;10;18;1972.796;  40;  4.3;   1;1</t>
  </si>
  <si>
    <t>1972;10;19;1972.799;  62;  5.3;   1;1</t>
  </si>
  <si>
    <t>1972;10;20;1972.802;  85;  6.1;   1;1</t>
  </si>
  <si>
    <t>1972;10;21;1972.805;  98;  6.6;   1;1</t>
  </si>
  <si>
    <t>1972;10;22;1972.807; 110;  7.0;   1;1</t>
  </si>
  <si>
    <t>1972;10;23;1972.810; 120;  7.3;   1;1</t>
  </si>
  <si>
    <t>1972;10;24;1972.813; 133;  7.7;   1;1</t>
  </si>
  <si>
    <t>1972;10;25;1972.816; 149;  8.1;   1;1</t>
  </si>
  <si>
    <t>1972;10;26;1972.818; 157;  8.4;   1;1</t>
  </si>
  <si>
    <t>1972;10;27;1972.821; 156;  8.3;   1;1</t>
  </si>
  <si>
    <t>1972;10;28;1972.824; 147;  8.1;   1;1</t>
  </si>
  <si>
    <t>1972;10;29;1972.827; 126;  7.5;   1;1</t>
  </si>
  <si>
    <t>1972;10;30;1972.829; 139;  7.9;   1;1</t>
  </si>
  <si>
    <t>1972;10;31;1972.832; 132;  7.7;   1;1</t>
  </si>
  <si>
    <t>1972;11;01;1972.835; 106;  6.9;   1;1</t>
  </si>
  <si>
    <t>1972;11;02;1972.837;  95;  6.5;   1;1</t>
  </si>
  <si>
    <t>1972;11;03;1972.840;  69;  5.6;   1;1</t>
  </si>
  <si>
    <t>1972;11;04;1972.843;  43;  4.4;   1;1</t>
  </si>
  <si>
    <t>1972;11;05;1972.846;  33;  3.9;   1;1</t>
  </si>
  <si>
    <t>1972;11;06;1972.848;  28;  3.6;   1;1</t>
  </si>
  <si>
    <t>1972;11;07;1972.851;  12;  2.4;   1;1</t>
  </si>
  <si>
    <t>1972;11;08;1972.854;  11;  2.3;   1;1</t>
  </si>
  <si>
    <t>1972;11;09;1972.857;  21;  3.1;   1;1</t>
  </si>
  <si>
    <t>1972;11;10;1972.859;  18;  2.9;   1;1</t>
  </si>
  <si>
    <t>1972;11;11;1972.862;  43;  4.4;   1;1</t>
  </si>
  <si>
    <t>1972;11;12;1972.865;  47;  4.6;   1;1</t>
  </si>
  <si>
    <t>1972;11;13;1972.867;  43;  4.4;   1;1</t>
  </si>
  <si>
    <t>1972;11;14;1972.870;  39;  4.2;   1;1</t>
  </si>
  <si>
    <t>1972;11;15;1972.873;  31;  3.8;   1;1</t>
  </si>
  <si>
    <t>1972;11;16;1972.876;  36;  4.0;   1;1</t>
  </si>
  <si>
    <t>1972;11;17;1972.878;  45;  4.5;   1;1</t>
  </si>
  <si>
    <t>1972;11;18;1972.881;  40;  4.3;   1;1</t>
  </si>
  <si>
    <t>1972;11;19;1972.884;  59;  5.1;   1;1</t>
  </si>
  <si>
    <t>1972;11;20;1972.887;  82;  6.0;   1;1</t>
  </si>
  <si>
    <t>1972;11;21;1972.889;  92;  6.4;   1;1</t>
  </si>
  <si>
    <t>1972;11;22;1972.892;  98;  6.6;   1;1</t>
  </si>
  <si>
    <t>1972;11;23;1972.895; 112;  7.1;   1;1</t>
  </si>
  <si>
    <t>1972;11;24;1972.898; 109;  7.0;   1;1</t>
  </si>
  <si>
    <t>1972;11;25;1972.900;  92;  6.4;   1;1</t>
  </si>
  <si>
    <t>1972;11;26;1972.903;  81;  6.0;   1;1</t>
  </si>
  <si>
    <t>1972;11;27;1972.906;  78;  5.9;   1;1</t>
  </si>
  <si>
    <t>1972;11;28;1972.908;  86;  6.2;   1;1</t>
  </si>
  <si>
    <t>1972;11;29;1972.911;  67;  5.4;   1;1</t>
  </si>
  <si>
    <t>1972;11;30;1972.914;  61;  5.2;   1;1</t>
  </si>
  <si>
    <t>1972;12;01;1972.917;  57;  5.0;   1;1</t>
  </si>
  <si>
    <t>1972;12;02;1972.919;  44;  4.4;   1;1</t>
  </si>
  <si>
    <t>1972;12;03;1972.922;  40;  4.3;   1;1</t>
  </si>
  <si>
    <t>1972;12;04;1972.925;  35;  4.0;   1;1</t>
  </si>
  <si>
    <t>1972;12;05;1972.928;  31;  3.8;   1;1</t>
  </si>
  <si>
    <t>1972;12;06;1972.930;  26;  3.5;   1;1</t>
  </si>
  <si>
    <t>1972;12;07;1972.933;  35;  4.0;   1;1</t>
  </si>
  <si>
    <t>1972;12;08;1972.936;  41;  4.3;   1;1</t>
  </si>
  <si>
    <t>1972;12;09;1972.939;  59;  5.1;   1;1</t>
  </si>
  <si>
    <t>1972;12;10;1972.941;  75;  5.8;   1;1</t>
  </si>
  <si>
    <t>1972;12;11;1972.944;  86;  6.2;   1;1</t>
  </si>
  <si>
    <t>1972;12;12;1972.947;  91;  6.3;   1;1</t>
  </si>
  <si>
    <t>1972;12;13;1972.949;  95;  6.5;   1;1</t>
  </si>
  <si>
    <t>1972;12;14;1972.952;  98;  6.6;   1;1</t>
  </si>
  <si>
    <t>1972;12;15;1972.955; 101;  6.7;   1;1</t>
  </si>
  <si>
    <t>1972;12;16;1972.958;  93;  6.4;   1;1</t>
  </si>
  <si>
    <t>1972;12;17;1972.960; 101;  6.7;   1;1</t>
  </si>
  <si>
    <t>1972;12;18;1972.963;  82;  6.0;   1;1</t>
  </si>
  <si>
    <t>1972;12;19;1972.966;  69;  5.6;   1;1</t>
  </si>
  <si>
    <t>1972;12;20;1972.969;  76;  5.8;   1;1</t>
  </si>
  <si>
    <t>1972;12;21;1972.971;  95;  6.5;   1;1</t>
  </si>
  <si>
    <t>1972;12;22;1972.974;  84;  6.1;   1;1</t>
  </si>
  <si>
    <t>1972;12;23;1972.977;  81;  6.0;   1;1</t>
  </si>
  <si>
    <t>1972;12;24;1972.980;  68;  5.5;   1;1</t>
  </si>
  <si>
    <t>1972;12;25;1972.982;  61;  5.2;   1;1</t>
  </si>
  <si>
    <t>1972;12;26;1972.985;  55;  5.0;   1;1</t>
  </si>
  <si>
    <t>1972;12;27;1972.988;  48;  4.6;   1;1</t>
  </si>
  <si>
    <t>1972;12;28;1972.990;  37;  4.1;   1;1</t>
  </si>
  <si>
    <t>1972;12;29;1972.993;  36;  4.0;   1;1</t>
  </si>
  <si>
    <t>1972;12;30;1972.996;  41;  4.3;   1;1</t>
  </si>
  <si>
    <t>1972;12;31;1972.999;  52;  4.8;   1;1</t>
  </si>
  <si>
    <t>1973;01;01;1973.001;  64;  5.3;   1;1</t>
  </si>
  <si>
    <t>1973;01;02;1973.004;  75;  5.8;   1;1</t>
  </si>
  <si>
    <t>1973;01;03;1973.007;  86;  6.2;   1;1</t>
  </si>
  <si>
    <t>1973;01;04;1973.010;  93;  6.4;   1;1</t>
  </si>
  <si>
    <t>1973;01;05;1973.012; 105;  6.8;   1;1</t>
  </si>
  <si>
    <t>1973;01;06;1973.015; 118;  7.2;   1;1</t>
  </si>
  <si>
    <t>1973;01;07;1973.018;  93;  6.4;   1;1</t>
  </si>
  <si>
    <t>1973;01;08;1973.021;  88;  6.2;   1;1</t>
  </si>
  <si>
    <t>1973;01;09;1973.023;  95;  6.5;   1;1</t>
  </si>
  <si>
    <t>1973;01;10;1973.026;  82;  6.0;   1;1</t>
  </si>
  <si>
    <t>1973;01;11;1973.029;  74;  5.7;   1;1</t>
  </si>
  <si>
    <t>1973;01;12;1973.032;  45;  4.5;   1;1</t>
  </si>
  <si>
    <t>1973;01;13;1973.034;  45;  4.5;   1;1</t>
  </si>
  <si>
    <t>1973;01;14;1973.037;  29;  3.7;   1;1</t>
  </si>
  <si>
    <t>1973;01;15;1973.040;  24;  3.3;   1;1</t>
  </si>
  <si>
    <t>1973;01;16;1973.042;  17;  2.8;   1;1</t>
  </si>
  <si>
    <t>1973;01;17;1973.045;  39;  4.2;   1;1</t>
  </si>
  <si>
    <t>1973;01;18;1973.048;  59;  5.1;   1;1</t>
  </si>
  <si>
    <t>1973;01;19;1973.051;  67;  5.4;   1;1</t>
  </si>
  <si>
    <t>1973;01;20;1973.053;  85;  6.1;   1;1</t>
  </si>
  <si>
    <t>1973;01;21;1973.056;  88;  6.2;   1;1</t>
  </si>
  <si>
    <t>1973;01;22;1973.059;  88;  6.2;   1;1</t>
  </si>
  <si>
    <t>1973;01;23;1973.062;  85;  6.1;   1;1</t>
  </si>
  <si>
    <t>1973;01;24;1973.064;  71;  5.6;   1;1</t>
  </si>
  <si>
    <t>1973;01;25;1973.067;  55;  5.0;   1;1</t>
  </si>
  <si>
    <t>1973;01;26;1973.070;  39;  4.2;   1;1</t>
  </si>
  <si>
    <t>1973;01;27;1973.073;  21;  3.1;   1;1</t>
  </si>
  <si>
    <t>1973;01;28;1973.075;  21;  3.1;   1;1</t>
  </si>
  <si>
    <t>1973;01;29;1973.078;  19;  3.0;   1;1</t>
  </si>
  <si>
    <t>1973;01;30;1973.081;  24;  3.3;   1;1</t>
  </si>
  <si>
    <t>1973;01;31;1973.084;  21;  3.1;   1;1</t>
  </si>
  <si>
    <t>1973;02;01;1973.086;  21;  3.1;   1;1</t>
  </si>
  <si>
    <t>1973;02;02;1973.089;  25;  3.4;   1;1</t>
  </si>
  <si>
    <t>1973;02;03;1973.092;  32;  3.8;   1;1</t>
  </si>
  <si>
    <t>1973;02;04;1973.095;  31;  3.8;   1;1</t>
  </si>
  <si>
    <t>1973;02;05;1973.097;  58;  5.1;   1;1</t>
  </si>
  <si>
    <t>1973;02;06;1973.100;  45;  4.5;   1;1</t>
  </si>
  <si>
    <t>1973;02;07;1973.103;  48;  4.6;   1;1</t>
  </si>
  <si>
    <t>1973;02;08;1973.105;  75;  5.8;   1;1</t>
  </si>
  <si>
    <t>1973;02;09;1973.108;  85;  6.1;   1;1</t>
  </si>
  <si>
    <t>1973;02;10;1973.111;  86;  6.2;   1;1</t>
  </si>
  <si>
    <t>1973;02;11;1973.114;  84;  6.1;   1;1</t>
  </si>
  <si>
    <t>1973;02;12;1973.116; 113;  7.1;   1;1</t>
  </si>
  <si>
    <t>1973;02;13;1973.119; 118;  7.2;   1;1</t>
  </si>
  <si>
    <t>1973;02;14;1973.122; 120;  7.3;   1;1</t>
  </si>
  <si>
    <t>1973;02;15;1973.125; 105;  6.8;   1;1</t>
  </si>
  <si>
    <t>1973;02;16;1973.127;  76;  5.8;   1;1</t>
  </si>
  <si>
    <t>1973;02;17;1973.130;  57;  5.0;   1;1</t>
  </si>
  <si>
    <t>1973;02;18;1973.133;  40;  4.3;   1;1</t>
  </si>
  <si>
    <t>1973;02;19;1973.136;  26;  3.5;   1;1</t>
  </si>
  <si>
    <t>1973;02;20;1973.138;  43;  4.4;   1;1</t>
  </si>
  <si>
    <t>1973;02;21;1973.141;  44;  4.4;   1;1</t>
  </si>
  <si>
    <t>1973;02;22;1973.144;  45;  4.5;   1;1</t>
  </si>
  <si>
    <t>1973;02;23;1973.147;  52;  4.8;   1;1</t>
  </si>
  <si>
    <t>1973;02;24;1973.149;  59;  5.1;   1;1</t>
  </si>
  <si>
    <t>1973;02;25;1973.152;  62;  5.3;   1;1</t>
  </si>
  <si>
    <t>1973;02;26;1973.155;  52;  4.8;   1;1</t>
  </si>
  <si>
    <t>1973;02;27;1973.158;  51;  4.8;   1;1</t>
  </si>
  <si>
    <t>1973;02;28;1973.160;  51;  4.8;   1;1</t>
  </si>
  <si>
    <t>1973;03;01;1973.163;  57;  5.0;   1;1</t>
  </si>
  <si>
    <t>1973;03;02;1973.166;  54;  4.9;   1;1</t>
  </si>
  <si>
    <t>1973;03;03;1973.168;  50;  4.7;   1;1</t>
  </si>
  <si>
    <t>1973;03;04;1973.171;  45;  4.5;   1;1</t>
  </si>
  <si>
    <t>1973;03;05;1973.174;  32;  3.8;   1;1</t>
  </si>
  <si>
    <t>1973;03;06;1973.177;  45;  4.5;   1;1</t>
  </si>
  <si>
    <t>1973;03;07;1973.179;  54;  4.9;   1;1</t>
  </si>
  <si>
    <t>1973;03;08;1973.182;  71;  5.6;   1;1</t>
  </si>
  <si>
    <t>1973;03;09;1973.185;  75;  5.8;   1;1</t>
  </si>
  <si>
    <t>1973;03;10;1973.188;  95;  6.5;   1;1</t>
  </si>
  <si>
    <t>1973;03;11;1973.190;  98;  6.6;   1;1</t>
  </si>
  <si>
    <t>1973;03;12;1973.193; 120;  7.3;   1;1</t>
  </si>
  <si>
    <t>1973;03;13;1973.196; 132;  7.7;   1;1</t>
  </si>
  <si>
    <t>1973;03;14;1973.199; 118;  7.2;   1;1</t>
  </si>
  <si>
    <t>1973;03;15;1973.201; 103;  6.8;   1;1</t>
  </si>
  <si>
    <t>1973;03;16;1973.204;  91;  6.3;   1;1</t>
  </si>
  <si>
    <t>1973;03;17;1973.207;  74;  5.7;   1;1</t>
  </si>
  <si>
    <t>1973;03;18;1973.210;  62;  5.3;   1;1</t>
  </si>
  <si>
    <t>1973;03;19;1973.212;  54;  4.9;   1;1</t>
  </si>
  <si>
    <t>1973;03;20;1973.215;  33;  3.9;   1;1</t>
  </si>
  <si>
    <t>1973;03;21;1973.218;  29;  3.7;   1;1</t>
  </si>
  <si>
    <t>1973;03;22;1973.221;  43;  4.4;   1;1</t>
  </si>
  <si>
    <t>1973;03;23;1973.223;  52;  4.8;   1;1</t>
  </si>
  <si>
    <t>1973;03;24;1973.226;  41;  4.3;   1;1</t>
  </si>
  <si>
    <t>1973;03;25;1973.229;  39;  4.2;   1;1</t>
  </si>
  <si>
    <t>1973;03;26;1973.232;  33;  3.9;   1;1</t>
  </si>
  <si>
    <t>1973;03;27;1973.234;  45;  4.5;   1;1</t>
  </si>
  <si>
    <t>1973;03;28;1973.237;  61;  5.2;   1;1</t>
  </si>
  <si>
    <t>1973;03;29;1973.240;  65;  5.4;   1;1</t>
  </si>
  <si>
    <t>1973;03;30;1973.242;  71;  5.6;   1;1</t>
  </si>
  <si>
    <t>1973;03;31;1973.245;  84;  6.1;   1;1</t>
  </si>
  <si>
    <t>1973;04;01;1973.248;  92;  6.4;   1;1</t>
  </si>
  <si>
    <t>1973;04;02;1973.251; 112;  7.1;   1;1</t>
  </si>
  <si>
    <t>1973;04;03;1973.253; 132;  7.7;   1;1</t>
  </si>
  <si>
    <t>1973;04;04;1973.256; 132;  7.7;   1;1</t>
  </si>
  <si>
    <t>1973;04;05;1973.259; 106;  6.9;   1;1</t>
  </si>
  <si>
    <t>1973;04;06;1973.262; 106;  6.9;   1;1</t>
  </si>
  <si>
    <t>1973;04;07;1973.264; 108;  6.9;   1;1</t>
  </si>
  <si>
    <t>1973;04;08;1973.267; 101;  6.7;   1;1</t>
  </si>
  <si>
    <t>1973;04;09;1973.270; 120;  7.3;   1;1</t>
  </si>
  <si>
    <t>1973;04;10;1973.273;  92;  6.4;   1;1</t>
  </si>
  <si>
    <t>1973;04;11;1973.275;  88;  6.2;   1;1</t>
  </si>
  <si>
    <t>1973;04;12;1973.278;  65;  5.4;   1;1</t>
  </si>
  <si>
    <t>1973;04;13;1973.281;  58;  5.1;   1;1</t>
  </si>
  <si>
    <t>1973;04;14;1973.284;  52;  4.8;   1;1</t>
  </si>
  <si>
    <t>1973;04;15;1973.286;  50;  4.7;   1;1</t>
  </si>
  <si>
    <t>1973;04;16;1973.289;  41;  4.3;   1;1</t>
  </si>
  <si>
    <t>1973;04;17;1973.292;  24;  3.3;   1;1</t>
  </si>
  <si>
    <t>1973;04;18;1973.295;  22;  3.2;   1;1</t>
  </si>
  <si>
    <t>1973;04;19;1973.297;  43;  4.4;   1;1</t>
  </si>
  <si>
    <t>1973;04;20;1973.300;  52;  4.8;   1;1</t>
  </si>
  <si>
    <t>1973;04;21;1973.303;  64;  5.3;   1;1</t>
  </si>
  <si>
    <t>1973;04;22;1973.305;  88;  6.2;   1;1</t>
  </si>
  <si>
    <t>1973;04;23;1973.308; 103;  6.8;   1;1</t>
  </si>
  <si>
    <t>1973;04;24;1973.311; 101;  6.7;   1;1</t>
  </si>
  <si>
    <t>1973;04;25;1973.314;  95;  6.5;   1;1</t>
  </si>
  <si>
    <t>1973;04;26;1973.316;  95;  6.5;   1;1</t>
  </si>
  <si>
    <t>1973;04;27;1973.319;  92;  6.4;   1;1</t>
  </si>
  <si>
    <t>1973;04;28;1973.322;  85;  6.1;   1;1</t>
  </si>
  <si>
    <t>1973;04;29;1973.325;  76;  5.8;   1;1</t>
  </si>
  <si>
    <t>1973;04;30;1973.327;  59;  5.1;   1;1</t>
  </si>
  <si>
    <t>1973;05;01;1973.330;  35;  4.0;   1;1</t>
  </si>
  <si>
    <t>1973;05;02;1973.333;  65;  5.4;   1;1</t>
  </si>
  <si>
    <t>1973;05;03;1973.336;  91;  6.3;   1;1</t>
  </si>
  <si>
    <t>1973;05;04;1973.338; 109;  7.0;   1;1</t>
  </si>
  <si>
    <t>1973;05;05;1973.341; 130;  7.6;   1;1</t>
  </si>
  <si>
    <t>1973;05;06;1973.344;  96;  6.5;   1;1</t>
  </si>
  <si>
    <t>1973;05;07;1973.347; 116;  7.2;   1;1</t>
  </si>
  <si>
    <t>1973;05;08;1973.349;  74;  5.7;   1;1</t>
  </si>
  <si>
    <t>1973;05;09;1973.352;  43;  4.4;   1;1</t>
  </si>
  <si>
    <t>1973;05;10;1973.355;  36;  4.0;   1;1</t>
  </si>
  <si>
    <t>1973;05;11;1973.358;  37;  4.1;   1;1</t>
  </si>
  <si>
    <t>1973;05;12;1973.360;  26;  3.5;   1;1</t>
  </si>
  <si>
    <t>1973;05;13;1973.363;  11;  2.3;   1;1</t>
  </si>
  <si>
    <t>1973;05;14;1973.366;  11;  2.3;   1;1</t>
  </si>
  <si>
    <t>1973;05;15;1973.368;  36;  4.0;   1;1</t>
  </si>
  <si>
    <t>1973;05;16;1973.371;  47;  4.6;   1;1</t>
  </si>
  <si>
    <t>1973;05;17;1973.374;  48;  4.6;   1;1</t>
  </si>
  <si>
    <t>1973;05;18;1973.377;  58;  5.1;   1;1</t>
  </si>
  <si>
    <t>1973;05;19;1973.379;  59;  5.1;   1;1</t>
  </si>
  <si>
    <t>1973;05;20;1973.382;  65;  5.4;   1;1</t>
  </si>
  <si>
    <t>1973;05;21;1973.385;  74;  5.7;   1;1</t>
  </si>
  <si>
    <t>1973;05;22;1973.388;  79;  5.9;   1;1</t>
  </si>
  <si>
    <t>1973;05;23;1973.390;  67;  5.4;   1;1</t>
  </si>
  <si>
    <t>1973;05;24;1973.393;  81;  6.0;   1;1</t>
  </si>
  <si>
    <t>1973;05;25;1973.396;  91;  6.3;   1;1</t>
  </si>
  <si>
    <t>1973;05;26;1973.399;  69;  5.6;   1;1</t>
  </si>
  <si>
    <t>1973;05;27;1973.401;  72;  5.7;   1;1</t>
  </si>
  <si>
    <t>1973;05;28;1973.404;  45;  4.5;   1;1</t>
  </si>
  <si>
    <t>1973;05;29;1973.407;  41;  4.3;   1;1</t>
  </si>
  <si>
    <t>1973;05;30;1973.410;  31;  3.8;   1;1</t>
  </si>
  <si>
    <t>1973;05;31;1973.412;  25;  3.4;   1;1</t>
  </si>
  <si>
    <t>1973;06;01;1973.415;  12;  2.4;   1;1</t>
  </si>
  <si>
    <t>1973;06;02;1973.418;  12;  2.4;   1;1</t>
  </si>
  <si>
    <t>1973;06;03;1973.421;  24;  3.3;   1;1</t>
  </si>
  <si>
    <t>1973;06;04;1973.423;  21;  3.1;   1;1</t>
  </si>
  <si>
    <t>1973;06;05;1973.426;  11;  2.3;   1;1</t>
  </si>
  <si>
    <t>1973;06;06;1973.429;  24;  3.3;   1;1</t>
  </si>
  <si>
    <t>1973;06;07;1973.432;  52;  4.8;   1;1</t>
  </si>
  <si>
    <t>1973;06;08;1973.434;  58;  5.1;   1;1</t>
  </si>
  <si>
    <t>1973;06;09;1973.437;  44;  4.4;   1;1</t>
  </si>
  <si>
    <t>1973;06;10;1973.440;  54;  4.9;   1;1</t>
  </si>
  <si>
    <t>1973;06;11;1973.442;  85;  6.1;   1;1</t>
  </si>
  <si>
    <t>1973;06;12;1973.445;  82;  6.0;   1;1</t>
  </si>
  <si>
    <t>1973;06;13;1973.448;  74;  5.7;   1;1</t>
  </si>
  <si>
    <t>1973;06;14;1973.451;  76;  5.8;   1;1</t>
  </si>
  <si>
    <t>1973;06;15;1973.453;  68;  5.5;   1;1</t>
  </si>
  <si>
    <t>1973;06;16;1973.456;  64;  5.3;   1;1</t>
  </si>
  <si>
    <t>1973;06;17;1973.459;  51;  4.8;   1;1</t>
  </si>
  <si>
    <t>1973;06;18;1973.462;  26;  3.5;   1;1</t>
  </si>
  <si>
    <t>1973;06;19;1973.464;  54;  4.9;   1;1</t>
  </si>
  <si>
    <t>1973;06;20;1973.467;  72;  5.7;   1;1</t>
  </si>
  <si>
    <t>1973;06;21;1973.470; 106;  6.9;   1;1</t>
  </si>
  <si>
    <t>1973;06;22;1973.473;  93;  6.4;   1;1</t>
  </si>
  <si>
    <t>1973;06;23;1973.475;  76;  5.8;   1;1</t>
  </si>
  <si>
    <t>1973;06;24;1973.478;  72;  5.7;   1;1</t>
  </si>
  <si>
    <t>1973;06;25;1973.481;  69;  5.6;   1;1</t>
  </si>
  <si>
    <t>1973;06;26;1973.484;  65;  5.4;   1;1</t>
  </si>
  <si>
    <t>1973;06;27;1973.486;  61;  5.2;   1;1</t>
  </si>
  <si>
    <t>1973;06;28;1973.489;  59;  5.1;   1;1</t>
  </si>
  <si>
    <t>1973;06;29;1973.492;  72;  5.7;   1;1</t>
  </si>
  <si>
    <t>1973;06;30;1973.495;  47;  4.6;   1;1</t>
  </si>
  <si>
    <t>1973;07;01;1973.497;  41;  4.3;   1;1</t>
  </si>
  <si>
    <t>1973;07;02;1973.500;  44;  4.4;   1;1</t>
  </si>
  <si>
    <t>1973;07;03;1973.503;  55;  5.0;   1;1</t>
  </si>
  <si>
    <t>1973;07;04;1973.505;  45;  4.5;   1;1</t>
  </si>
  <si>
    <t>1973;07;05;1973.508;  59;  5.1;   1;1</t>
  </si>
  <si>
    <t>1973;07;06;1973.511;  79;  5.9;   1;1</t>
  </si>
  <si>
    <t>1973;07;07;1973.514;  81;  6.0;   1;1</t>
  </si>
  <si>
    <t>1973;07;08;1973.516;  71;  5.6;   1;1</t>
  </si>
  <si>
    <t>1973;07;09;1973.519;  54;  4.9;   1;1</t>
  </si>
  <si>
    <t>1973;07;10;1973.522;  45;  4.5;   1;1</t>
  </si>
  <si>
    <t>1973;07;11;1973.525;  33;  3.9;   1;1</t>
  </si>
  <si>
    <t>1973;07;12;1973.527;  21;  3.1;   1;1</t>
  </si>
  <si>
    <t>1973;07;13;1973.530;  22;  3.2;   1;1</t>
  </si>
  <si>
    <t>1973;07;14;1973.533;  15;  2.7;   1;1</t>
  </si>
  <si>
    <t>1973;07;15;1973.536;  24;  3.3;   1;1</t>
  </si>
  <si>
    <t>1973;07;16;1973.538;  14;  2.5;   1;1</t>
  </si>
  <si>
    <t>1973;07;17;1973.541;  40;  4.3;   1;1</t>
  </si>
  <si>
    <t>1973;07;18;1973.544;  59;  5.1;   1;1</t>
  </si>
  <si>
    <t>1973;07;19;1973.547;  33;  3.9;   1;1</t>
  </si>
  <si>
    <t>1973;07;20;1973.549;  12;  2.4;   1;1</t>
  </si>
  <si>
    <t>1973;07;21;1973.552;  12;  2.4;   1;1</t>
  </si>
  <si>
    <t>1973;07;22;1973.555;  21;  3.1;   1;1</t>
  </si>
  <si>
    <t>1973;07;23;1973.558;   0;  0.0;   1;1</t>
  </si>
  <si>
    <t>1973;07;24;1973.560;  14;  2.5;   1;1</t>
  </si>
  <si>
    <t>1973;07;25;1973.563;  21;  3.1;   1;1</t>
  </si>
  <si>
    <t>1973;07;26;1973.566;  12;  2.4;   1;1</t>
  </si>
  <si>
    <t>1973;07;27;1973.568;  14;  2.5;   1;1</t>
  </si>
  <si>
    <t>1973;07;28;1973.571;  15;  2.7;   1;1</t>
  </si>
  <si>
    <t>1973;07;29;1973.574;  25;  3.4;   1;1</t>
  </si>
  <si>
    <t>1973;07;30;1973.577;  17;  2.8;   1;1</t>
  </si>
  <si>
    <t>1973;07;31;1973.579;  32;  3.8;   1;1</t>
  </si>
  <si>
    <t>1973;08;01;1973.582;  51;  4.8;   1;1</t>
  </si>
  <si>
    <t>1973;08;02;1973.585;  40;  4.3;   1;1</t>
  </si>
  <si>
    <t>1973;08;03;1973.588;  31;  3.8;   1;1</t>
  </si>
  <si>
    <t>1973;08;04;1973.590;  40;  4.3;   1;1</t>
  </si>
  <si>
    <t>1973;08;05;1973.593;  48;  4.6;   1;1</t>
  </si>
  <si>
    <t>1973;08;06;1973.596;  57;  5.0;   1;1</t>
  </si>
  <si>
    <t>1973;08;07;1973.599;  59;  5.1;   1;1</t>
  </si>
  <si>
    <t>1973;08;08;1973.601;  57;  5.0;   1;1</t>
  </si>
  <si>
    <t>1973;08;09;1973.604;  54;  4.9;   1;1</t>
  </si>
  <si>
    <t>1973;08;10;1973.607;  39;  4.2;   1;1</t>
  </si>
  <si>
    <t>1973;08;11;1973.610;  33;  3.9;   1;1</t>
  </si>
  <si>
    <t>1973;08;12;1973.612;   0;  0.0;   1;1</t>
  </si>
  <si>
    <t>1973;08;13;1973.615;   0;  0.0;   1;1</t>
  </si>
  <si>
    <t>1973;08;14;1973.618;   0;  0.0;   1;1</t>
  </si>
  <si>
    <t>1973;08;15;1973.621;   0;  0.0;   1;1</t>
  </si>
  <si>
    <t>1973;08;16;1973.623;   0;  0.0;   1;1</t>
  </si>
  <si>
    <t>1973;08;17;1973.626;   0;  0.0;   1;1</t>
  </si>
  <si>
    <t>1973;08;18;1973.629;  11;  2.3;   1;1</t>
  </si>
  <si>
    <t>1973;08;19;1973.632;  11;  2.3;   1;1</t>
  </si>
  <si>
    <t>1973;08;20;1973.634;  11;  2.3;   1;1</t>
  </si>
  <si>
    <t>1973;08;21;1973.637;  22;  3.2;   1;1</t>
  </si>
  <si>
    <t>1973;08;22;1973.640;  15;  2.7;   1;1</t>
  </si>
  <si>
    <t>1973;08;23;1973.642;  25;  3.4;   1;1</t>
  </si>
  <si>
    <t>1973;08;24;1973.645;  32;  3.8;   1;1</t>
  </si>
  <si>
    <t>1973;08;25;1973.648;  40;  4.3;   1;1</t>
  </si>
  <si>
    <t>1973;08;26;1973.651;  54;  4.9;   1;1</t>
  </si>
  <si>
    <t>1973;08;27;1973.653;  52;  4.8;   1;1</t>
  </si>
  <si>
    <t>1973;08;28;1973.656;  67;  5.4;   1;1</t>
  </si>
  <si>
    <t>1973;08;29;1973.659;  79;  5.9;   1;1</t>
  </si>
  <si>
    <t>1973;08;30;1973.662;  91;  6.3;   1;1</t>
  </si>
  <si>
    <t>1973;08;31;1973.664; 116;  7.2;   1;1</t>
  </si>
  <si>
    <t>1973;09;01;1973.667; 126;  7.5;   1;1</t>
  </si>
  <si>
    <t>1973;09;02;1973.670; 176;  8.8;   1;1</t>
  </si>
  <si>
    <t>1973;09;03;1973.673; 184;  9.1;   1;1</t>
  </si>
  <si>
    <t>1973;09;04;1973.675; 171;  8.7;   1;1</t>
  </si>
  <si>
    <t>1973;09;05;1973.678; 153;  8.3;   1;1</t>
  </si>
  <si>
    <t>1973;09;06;1973.681; 119;  7.3;   1;1</t>
  </si>
  <si>
    <t>1973;09;07;1973.684; 109;  7.0;   1;1</t>
  </si>
  <si>
    <t>1973;09;08;1973.686; 102;  6.7;   1;1</t>
  </si>
  <si>
    <t>1973;09;09;1973.689; 106;  6.9;   1;1</t>
  </si>
  <si>
    <t>1973;09;10;1973.692;  82;  6.0;   1;1</t>
  </si>
  <si>
    <t>1973;09;11;1973.695;  59;  5.1;   1;1</t>
  </si>
  <si>
    <t>1973;09;12;1973.697;  32;  3.8;   1;1</t>
  </si>
  <si>
    <t>1973;09;13;1973.700;   0;  0.0;   1;1</t>
  </si>
  <si>
    <t>1973;09;14;1973.703;   0;  0.0;   1;1</t>
  </si>
  <si>
    <t>1973;09;15;1973.705;  19;  3.0;   1;1</t>
  </si>
  <si>
    <t>1973;09;16;1973.708;  37;  4.1;   1;1</t>
  </si>
  <si>
    <t>1973;09;17;1973.711;  29;  3.7;   1;1</t>
  </si>
  <si>
    <t>1973;09;18;1973.714;  24;  3.3;   1;1</t>
  </si>
  <si>
    <t>1973;09;19;1973.716;  12;  2.4;   1;1</t>
  </si>
  <si>
    <t>1973;09;20;1973.719;  43;  4.4;   1;1</t>
  </si>
  <si>
    <t>1973;09;21;1973.722;  55;  5.0;   1;1</t>
  </si>
  <si>
    <t>1973;09;22;1973.725;  68;  5.5;   1;1</t>
  </si>
  <si>
    <t>1973;09;23;1973.727;  82;  6.0;   1;1</t>
  </si>
  <si>
    <t>1973;09;24;1973.730;  89;  6.3;   1;1</t>
  </si>
  <si>
    <t>1973;09;25;1973.733; 105;  6.8;   1;1</t>
  </si>
  <si>
    <t>1973;09;26;1973.736; 110;  7.0;   1;1</t>
  </si>
  <si>
    <t>1973;09;27;1973.738; 110;  7.0;   1;1</t>
  </si>
  <si>
    <t>1973;09;28;1973.741; 113;  7.1;   1;1</t>
  </si>
  <si>
    <t>1973;09;29;1973.744; 106;  6.9;   1;1</t>
  </si>
  <si>
    <t>1973;09;30;1973.747; 101;  6.7;   1;1</t>
  </si>
  <si>
    <t>1973;10;01;1973.749;  96;  6.5;   1;1</t>
  </si>
  <si>
    <t>1973;10;02;1973.752;  93;  6.4;   1;1</t>
  </si>
  <si>
    <t>1973;10;03;1973.755;  74;  5.7;   1;1</t>
  </si>
  <si>
    <t>1973;10;04;1973.758;  71;  5.6;   1;1</t>
  </si>
  <si>
    <t>1973;10;05;1973.760;  62;  5.3;   1;1</t>
  </si>
  <si>
    <t>1973;10;06;1973.763;  54;  4.9;   1;1</t>
  </si>
  <si>
    <t>1973;10;07;1973.766;  43;  4.4;   1;1</t>
  </si>
  <si>
    <t>1973;10;08;1973.768;  32;  3.8;   1;1</t>
  </si>
  <si>
    <t>1973;10;09;1973.771;  33;  3.9;   1;1</t>
  </si>
  <si>
    <t>1973;10;10;1973.774;  12;  2.4;   1;1</t>
  </si>
  <si>
    <t>1973;10;11;1973.777;   0;  0.0;   1;1</t>
  </si>
  <si>
    <t>1973;10;12;1973.779;   0;  0.0;   1;1</t>
  </si>
  <si>
    <t>1973;10;13;1973.782;  12;  2.4;   1;1</t>
  </si>
  <si>
    <t>1973;10;14;1973.785;  15;  2.7;   1;1</t>
  </si>
  <si>
    <t>1973;10;15;1973.788;  24;  3.3;   1;1</t>
  </si>
  <si>
    <t>1973;10;16;1973.790;  26;  3.5;   1;1</t>
  </si>
  <si>
    <t>1973;10;17;1973.793;  28;  3.6;   1;1</t>
  </si>
  <si>
    <t>1973;10;18;1973.796;  22;  3.2;   1;1</t>
  </si>
  <si>
    <t>1973;10;19;1973.799;   0;  0.0;   1;1</t>
  </si>
  <si>
    <t>1973;10;20;1973.801;   0;  0.0;   1;1</t>
  </si>
  <si>
    <t>1973;10;21;1973.804;   0;  0.0;   1;1</t>
  </si>
  <si>
    <t>1973;10;22;1973.807;  24;  3.3;   1;1</t>
  </si>
  <si>
    <t>1973;10;23;1973.810;  40;  4.3;   1;1</t>
  </si>
  <si>
    <t>1973;10;24;1973.812;  51;  4.8;   1;1</t>
  </si>
  <si>
    <t>1973;10;25;1973.815;  75;  5.8;   1;1</t>
  </si>
  <si>
    <t>1973;10;26;1973.818;  84;  6.1;   1;1</t>
  </si>
  <si>
    <t>1973;10;27;1973.821;  75;  5.8;   1;1</t>
  </si>
  <si>
    <t>1973;10;28;1973.823;  88;  6.2;   1;1</t>
  </si>
  <si>
    <t>1973;10;29;1973.826;  92;  6.4;   1;1</t>
  </si>
  <si>
    <t>1973;10;30;1973.829;  78;  5.9;   1;1</t>
  </si>
  <si>
    <t>1973;10;31;1973.832;  52;  4.8;   1;1</t>
  </si>
  <si>
    <t>1973;11;01;1973.834;  44;  4.4;   1;1</t>
  </si>
  <si>
    <t>1973;11;02;1973.837;  47;  4.6;   1;1</t>
  </si>
  <si>
    <t>1973;11;03;1973.840;  33;  3.9;   1;1</t>
  </si>
  <si>
    <t>1973;11;04;1973.842;  29;  3.7;   1;1</t>
  </si>
  <si>
    <t>1973;11;05;1973.845;  11;  2.3;   1;1</t>
  </si>
  <si>
    <t>1973;11;06;1973.848;   0;  0.0;   1;1</t>
  </si>
  <si>
    <t>1973;11;07;1973.851;   0;  0.0;   1;1</t>
  </si>
  <si>
    <t>1973;11;08;1973.853;   0;  0.0;   1;1</t>
  </si>
  <si>
    <t>1973;11;09;1973.856;   0;  0.0;   1;1</t>
  </si>
  <si>
    <t>1973;11;10;1973.859;   0;  0.0;   1;1</t>
  </si>
  <si>
    <t>1973;11;11;1973.862;  11;  2.3;   1;1</t>
  </si>
  <si>
    <t>1973;11;12;1973.864;   0;  0.0;   1;1</t>
  </si>
  <si>
    <t>1973;11;13;1973.867;  14;  2.5;   1;1</t>
  </si>
  <si>
    <t>1973;11;14;1973.870;  17;  2.8;   1;1</t>
  </si>
  <si>
    <t>1973;11;15;1973.873;  18;  2.9;   1;1</t>
  </si>
  <si>
    <t>1973;11;16;1973.875;  19;  3.0;   1;1</t>
  </si>
  <si>
    <t>1973;11;17;1973.878;  24;  3.3;   1;1</t>
  </si>
  <si>
    <t>1973;11;18;1973.881;  24;  3.3;   1;1</t>
  </si>
  <si>
    <t>1973;11;19;1973.884;  32;  3.8;   1;1</t>
  </si>
  <si>
    <t>1973;11;20;1973.886;  24;  3.3;   1;1</t>
  </si>
  <si>
    <t>1973;11;21;1973.889;  33;  3.9;   1;1</t>
  </si>
  <si>
    <t>1973;11;22;1973.892;  41;  4.3;   1;1</t>
  </si>
  <si>
    <t>1973;11;23;1973.895;  55;  5.0;   1;1</t>
  </si>
  <si>
    <t>1973;11;24;1973.897;  54;  4.9;   1;1</t>
  </si>
  <si>
    <t>1973;11;25;1973.900;  65;  5.4;   1;1</t>
  </si>
  <si>
    <t>1973;11;26;1973.903;  88;  6.2;   1;1</t>
  </si>
  <si>
    <t>1973;11;27;1973.905;  85;  6.1;   1;1</t>
  </si>
  <si>
    <t>1973;11;28;1973.908;  86;  6.2;   1;1</t>
  </si>
  <si>
    <t>1973;11;29;1973.911;  91;  6.3;   1;1</t>
  </si>
  <si>
    <t>1973;11;30;1973.914;  84;  6.1;   1;1</t>
  </si>
  <si>
    <t>1973;12;01;1973.916;  65;  5.4;   1;1</t>
  </si>
  <si>
    <t>1973;12;02;1973.919;  35;  4.0;   1;1</t>
  </si>
  <si>
    <t>1973;12;03;1973.922;  35;  4.0;   1;1</t>
  </si>
  <si>
    <t>1973;12;04;1973.925;   0;  0.0;   1;1</t>
  </si>
  <si>
    <t>1973;12;05;1973.927;   0;  0.0;   1;1</t>
  </si>
  <si>
    <t>1973;12;06;1973.930;   0;  0.0;   1;1</t>
  </si>
  <si>
    <t>1973;12;07;1973.933;   0;  0.0;   1;1</t>
  </si>
  <si>
    <t>1973;12;08;1973.936;  11;  2.3;   1;1</t>
  </si>
  <si>
    <t>1973;12;09;1973.938;  12;  2.4;   1;1</t>
  </si>
  <si>
    <t>1973;12;10;1973.941;  24;  3.3;   1;1</t>
  </si>
  <si>
    <t>1973;12;11;1973.944;  14;  2.5;   1;1</t>
  </si>
  <si>
    <t>1973;12;12;1973.947;  14;  2.5;   1;1</t>
  </si>
  <si>
    <t>1973;12;13;1973.949;  12;  2.4;   1;1</t>
  </si>
  <si>
    <t>1973;12;14;1973.952;  12;  2.4;   1;1</t>
  </si>
  <si>
    <t>1973;12;15;1973.955;  25;  3.4;   1;1</t>
  </si>
  <si>
    <t>1973;12;16;1973.958;  37;  4.1;   1;1</t>
  </si>
  <si>
    <t>1973;12;17;1973.960;  57;  5.0;   1;1</t>
  </si>
  <si>
    <t>1973;12;18;1973.963;  61;  5.2;   1;1</t>
  </si>
  <si>
    <t>1973;12;19;1973.966;  58;  5.1;   1;1</t>
  </si>
  <si>
    <t>1973;12;20;1973.968;  67;  5.4;   1;1</t>
  </si>
  <si>
    <t>1973;12;21;1973.971;  72;  5.7;   1;1</t>
  </si>
  <si>
    <t>1973;12;22;1973.974;  72;  5.7;   1;1</t>
  </si>
  <si>
    <t>1973;12;23;1973.977;  67;  5.4;   1;1</t>
  </si>
  <si>
    <t>1973;12;24;1973.979;  72;  5.7;   1;1</t>
  </si>
  <si>
    <t>1973;12;25;1973.982;  75;  5.8;   1;1</t>
  </si>
  <si>
    <t>1973;12;26;1973.985;  81;  6.0;   1;1</t>
  </si>
  <si>
    <t>1973;12;27;1973.988;  37;  4.1;   1;1</t>
  </si>
  <si>
    <t>1973;12;28;1973.990;  18;  2.9;   1;1</t>
  </si>
  <si>
    <t>1973;12;29;1973.993;   0;  0.0;   1;1</t>
  </si>
  <si>
    <t>1973;12;30;1973.996;   0;  0.0;   1;1</t>
  </si>
  <si>
    <t>1973;12;31;1973.999;   0;  0.0;   1;1</t>
  </si>
  <si>
    <t>1974;01;01;1974.001;  18;  2.9;   1;1</t>
  </si>
  <si>
    <t>1974;01;02;1974.004;  22;  3.2;   1;1</t>
  </si>
  <si>
    <t>1974;01;03;1974.007;  19;  3.0;   1;1</t>
  </si>
  <si>
    <t>1974;01;04;1974.010;  18;  2.9;   1;1</t>
  </si>
  <si>
    <t>1974;01;05;1974.012;  12;  2.4;   1;1</t>
  </si>
  <si>
    <t>1974;01;06;1974.015;   0;  0.0;   1;1</t>
  </si>
  <si>
    <t>1974;01;07;1974.018;   0;  0.0;   1;1</t>
  </si>
  <si>
    <t>1974;01;08;1974.021;  35;  4.0;   1;1</t>
  </si>
  <si>
    <t>1974;01;09;1974.023;  41;  4.3;   1;1</t>
  </si>
  <si>
    <t>1974;01;10;1974.026;  61;  5.2;   1;1</t>
  </si>
  <si>
    <t>1974;01;11;1974.029;  68;  5.5;   1;1</t>
  </si>
  <si>
    <t>1974;01;12;1974.032;  76;  5.8;   1;1</t>
  </si>
  <si>
    <t>1974;01;13;1974.034;  64;  5.3;   1;1</t>
  </si>
  <si>
    <t>1974;01;14;1974.037;  99;  6.6;   1;1</t>
  </si>
  <si>
    <t>1974;01;15;1974.040; 103;  6.8;   1;1</t>
  </si>
  <si>
    <t>1974;01;16;1974.042;  91;  6.3;   1;1</t>
  </si>
  <si>
    <t>1974;01;17;1974.045;  89;  6.3;   1;1</t>
  </si>
  <si>
    <t>1974;01;18;1974.048;  78;  5.9;   1;1</t>
  </si>
  <si>
    <t>1974;01;19;1974.051;  75;  5.8;   1;1</t>
  </si>
  <si>
    <t>1974;01;20;1974.053;  68;  5.5;   1;1</t>
  </si>
  <si>
    <t>1974;01;21;1974.056;  47;  4.6;   1;1</t>
  </si>
  <si>
    <t>1974;01;22;1974.059;  51;  4.8;   1;1</t>
  </si>
  <si>
    <t>1974;01;23;1974.062;  40;  4.3;   1;1</t>
  </si>
  <si>
    <t>1974;01;24;1974.064;  21;  3.1;   1;1</t>
  </si>
  <si>
    <t>1974;01;25;1974.067;   0;  0.0;   1;1</t>
  </si>
  <si>
    <t>1974;01;26;1974.070;  12;  2.4;   1;1</t>
  </si>
  <si>
    <t>1974;01;27;1974.073;   0;  0.0;   1;1</t>
  </si>
  <si>
    <t>1974;01;28;1974.075;  12;  2.4;   1;1</t>
  </si>
  <si>
    <t>1974;01;29;1974.078;   0;  0.0;   1;1</t>
  </si>
  <si>
    <t>1974;01;30;1974.081;   0;  0.0;   1;1</t>
  </si>
  <si>
    <t>1974;01;31;1974.084;   0;  0.0;   1;1</t>
  </si>
  <si>
    <t>1974;02;01;1974.086;  19;  3.0;   1;1</t>
  </si>
  <si>
    <t>1974;02;02;1974.089;  15;  2.7;   1;1</t>
  </si>
  <si>
    <t>1974;02;03;1974.092;  11;  2.3;   1;1</t>
  </si>
  <si>
    <t>1974;02;04;1974.095;  11;  2.3;   1;1</t>
  </si>
  <si>
    <t>1974;02;05;1974.097;   0;  0.0;   1;1</t>
  </si>
  <si>
    <t>1974;02;06;1974.100;   0;  0.0;   1;1</t>
  </si>
  <si>
    <t>1974;02;07;1974.103;  11;  2.3;   1;1</t>
  </si>
  <si>
    <t>1974;02;08;1974.105;  22;  3.2;   1;1</t>
  </si>
  <si>
    <t>1974;02;09;1974.108;  31;  3.8;   1;1</t>
  </si>
  <si>
    <t>1974;02;10;1974.111;  32;  3.8;   1;1</t>
  </si>
  <si>
    <t>1974;02;11;1974.114;  29;  3.7;   1;1</t>
  </si>
  <si>
    <t>1974;02;12;1974.116;  32;  3.8;   1;1</t>
  </si>
  <si>
    <t>1974;02;13;1974.119;  68;  5.5;   1;1</t>
  </si>
  <si>
    <t>1974;02;14;1974.122;  37;  4.1;   1;1</t>
  </si>
  <si>
    <t>1974;02;15;1974.125;  64;  5.3;   1;1</t>
  </si>
  <si>
    <t>1974;02;16;1974.127;  68;  5.5;   1;1</t>
  </si>
  <si>
    <t>1974;02;17;1974.130;  69;  5.6;   1;1</t>
  </si>
  <si>
    <t>1974;02;18;1974.133;  67;  5.4;   1;1</t>
  </si>
  <si>
    <t>1974;02;19;1974.136;  61;  5.2;   1;1</t>
  </si>
  <si>
    <t>1974;02;20;1974.138;  55;  5.0;   1;1</t>
  </si>
  <si>
    <t>1974;02;21;1974.141;  50;  4.7;   1;1</t>
  </si>
  <si>
    <t>1974;02;22;1974.144;  54;  4.9;   1;1</t>
  </si>
  <si>
    <t>1974;02;23;1974.147;  44;  4.4;   1;1</t>
  </si>
  <si>
    <t>1974;02;24;1974.149;  41;  4.3;   1;1</t>
  </si>
  <si>
    <t>1974;02;25;1974.152;  25;  3.4;   1;1</t>
  </si>
  <si>
    <t>1974;02;26;1974.155;  28;  3.6;   1;1</t>
  </si>
  <si>
    <t>1974;02;27;1974.158;  52;  4.8;   1;1</t>
  </si>
  <si>
    <t>1974;02;28;1974.160;  47;  4.6;   1;1</t>
  </si>
  <si>
    <t>1974;03;01;1974.163;  35;  4.0;   1;1</t>
  </si>
  <si>
    <t>1974;03;02;1974.166;  21;  3.1;   1;1</t>
  </si>
  <si>
    <t>1974;03;03;1974.168;   0;  0.0;   1;1</t>
  </si>
  <si>
    <t>1974;03;04;1974.171;  15;  2.7;   1;1</t>
  </si>
  <si>
    <t>1974;03;05;1974.174;  21;  3.1;   1;1</t>
  </si>
  <si>
    <t>1974;03;06;1974.177;  28;  3.6;   1;1</t>
  </si>
  <si>
    <t>1974;03;07;1974.179;  29;  3.7;   1;1</t>
  </si>
  <si>
    <t>1974;03;08;1974.182;  21;  3.1;   1;1</t>
  </si>
  <si>
    <t>1974;03;09;1974.185;  29;  3.7;   1;1</t>
  </si>
  <si>
    <t>1974;03;10;1974.188;  43;  4.4;   1;1</t>
  </si>
  <si>
    <t>1974;03;11;1974.190;  52;  4.8;   1;1</t>
  </si>
  <si>
    <t>1974;03;12;1974.193;  54;  4.9;   1;1</t>
  </si>
  <si>
    <t>1974;03;13;1974.196;  43;  4.4;   1;1</t>
  </si>
  <si>
    <t>1974;03;14;1974.199;  55;  5.0;   1;1</t>
  </si>
  <si>
    <t>1974;03;15;1974.201;  48;  4.6;   1;1</t>
  </si>
  <si>
    <t>1974;03;16;1974.204;  33;  3.9;   1;1</t>
  </si>
  <si>
    <t>1974;03;17;1974.207;  29;  3.7;   1;1</t>
  </si>
  <si>
    <t>1974;03;18;1974.210;  40;  4.3;   1;1</t>
  </si>
  <si>
    <t>1974;03;19;1974.212;  31;  3.8;   1;1</t>
  </si>
  <si>
    <t>1974;03;20;1974.215;  22;  3.2;   1;1</t>
  </si>
  <si>
    <t>1974;03;21;1974.218;  24;  3.3;   1;1</t>
  </si>
  <si>
    <t>1974;03;22;1974.221;  40;  4.3;   1;1</t>
  </si>
  <si>
    <t>1974;03;23;1974.223;  36;  4.0;   1;1</t>
  </si>
  <si>
    <t>1974;03;24;1974.226;  31;  3.8;   1;1</t>
  </si>
  <si>
    <t>1974;03;25;1974.229;  24;  3.3;   1;1</t>
  </si>
  <si>
    <t>1974;03;26;1974.232;  15;  2.7;   1;1</t>
  </si>
  <si>
    <t>1974;03;27;1974.234;  14;  2.5;   1;1</t>
  </si>
  <si>
    <t>1974;03;28;1974.237;  25;  3.4;   1;1</t>
  </si>
  <si>
    <t>1974;03;29;1974.240;  28;  3.6;   1;1</t>
  </si>
  <si>
    <t>1974;03;30;1974.242;  35;  4.0;   1;1</t>
  </si>
  <si>
    <t>1974;03;31;1974.245;  37;  4.1;   1;1</t>
  </si>
  <si>
    <t>1974;04;01;1974.248;  32;  3.8;   1;1</t>
  </si>
  <si>
    <t>1974;04;02;1974.251;  29;  3.7;   1;1</t>
  </si>
  <si>
    <t>1974;04;03;1974.253;  28;  3.6;   1;1</t>
  </si>
  <si>
    <t>1974;04;04;1974.256;  32;  3.8;   1;1</t>
  </si>
  <si>
    <t>1974;04;05;1974.259;  31;  3.8;   1;1</t>
  </si>
  <si>
    <t>1974;04;06;1974.262;  33;  3.9;   1;1</t>
  </si>
  <si>
    <t>1974;04;07;1974.264;  40;  4.3;   1;1</t>
  </si>
  <si>
    <t>1974;04;08;1974.267;  54;  4.9;   1;1</t>
  </si>
  <si>
    <t>1974;04;09;1974.270;  79;  5.9;   1;1</t>
  </si>
  <si>
    <t>1974;04;10;1974.273;  93;  6.4;   1;1</t>
  </si>
  <si>
    <t>1974;04;11;1974.275; 101;  6.7;   1;1</t>
  </si>
  <si>
    <t>1974;04;12;1974.278; 105;  6.8;   1;1</t>
  </si>
  <si>
    <t>1974;04;13;1974.281; 109;  7.0;   1;1</t>
  </si>
  <si>
    <t>1974;04;14;1974.284; 118;  7.2;   1;1</t>
  </si>
  <si>
    <t>1974;04;15;1974.286; 123;  7.4;   1;1</t>
  </si>
  <si>
    <t>1974;04;16;1974.289; 109;  7.0;   1;1</t>
  </si>
  <si>
    <t>1974;04;17;1974.292;  95;  6.5;   1;1</t>
  </si>
  <si>
    <t>1974;04;18;1974.295;  78;  5.9;   1;1</t>
  </si>
  <si>
    <t>1974;04;19;1974.297;  64;  5.3;   1;1</t>
  </si>
  <si>
    <t>1974;04;20;1974.300;  59;  5.1;   1;1</t>
  </si>
  <si>
    <t>1974;04;21;1974.303;  50;  4.7;   1;1</t>
  </si>
  <si>
    <t>1974;04;22;1974.305;  36;  4.0;   1;1</t>
  </si>
  <si>
    <t>1974;04;23;1974.308;  25;  3.4;   1;1</t>
  </si>
  <si>
    <t>1974;04;24;1974.311;  26;  3.5;   1;1</t>
  </si>
  <si>
    <t>1974;04;25;1974.314;  28;  3.6;   1;1</t>
  </si>
  <si>
    <t>1974;04;26;1974.316;  29;  3.7;   1;1</t>
  </si>
  <si>
    <t>1974;04;27;1974.319;  40;  4.3;   1;1</t>
  </si>
  <si>
    <t>1974;04;28;1974.322;  22;  3.2;   1;1</t>
  </si>
  <si>
    <t>1974;04;29;1974.325;  32;  3.8;   1;1</t>
  </si>
  <si>
    <t>1974;04;30;1974.327;  24;  3.3;   1;1</t>
  </si>
  <si>
    <t>1974;05;01;1974.330;  67;  5.4;   1;1</t>
  </si>
  <si>
    <t>1974;05;02;1974.333;  99;  6.6;   1;1</t>
  </si>
  <si>
    <t>1974;05;03;1974.336; 120;  7.3;   1;1</t>
  </si>
  <si>
    <t>1974;05;04;1974.338; 139;  7.9;   1;1</t>
  </si>
  <si>
    <t>1974;05;05;1974.341; 142;  7.9;   1;1</t>
  </si>
  <si>
    <t>1974;05;06;1974.344; 144;  8.0;   1;1</t>
  </si>
  <si>
    <t>1974;05;07;1974.347; 139;  7.9;   1;1</t>
  </si>
  <si>
    <t>1974;05;08;1974.349; 136;  7.8;   1;1</t>
  </si>
  <si>
    <t>1974;05;09;1974.352; 125;  7.4;   1;1</t>
  </si>
  <si>
    <t>1974;05;10;1974.355;  98;  6.6;   1;1</t>
  </si>
  <si>
    <t>1974;05;11;1974.358;  88;  6.2;   1;1</t>
  </si>
  <si>
    <t>1974;05;12;1974.360;  69;  5.6;   1;1</t>
  </si>
  <si>
    <t>1974;05;13;1974.363;  54;  4.9;   1;1</t>
  </si>
  <si>
    <t>1974;05;14;1974.366;  45;  4.5;   1;1</t>
  </si>
  <si>
    <t>1974;05;15;1974.368;  33;  3.9;   1;1</t>
  </si>
  <si>
    <t>1974;05;16;1974.371;  24;  3.3;   1;1</t>
  </si>
  <si>
    <t>1974;05;17;1974.374;  12;  2.4;   1;1</t>
  </si>
  <si>
    <t>1974;05;18;1974.377;   0;  0.0;   1;1</t>
  </si>
  <si>
    <t>1974;05;19;1974.379;   0;  0.0;   1;1</t>
  </si>
  <si>
    <t>1974;05;20;1974.382;   0;  0.0;   1;1</t>
  </si>
  <si>
    <t>1974;05;21;1974.385;   0;  0.0;   1;1</t>
  </si>
  <si>
    <t>1974;05;22;1974.388;  11;  2.3;   1;1</t>
  </si>
  <si>
    <t>1974;05;23;1974.390;  14;  2.5;   1;1</t>
  </si>
  <si>
    <t>1974;05;24;1974.393;  11;  2.3;   1;1</t>
  </si>
  <si>
    <t>1974;05;25;1974.396;   0;  0.0;   1;1</t>
  </si>
  <si>
    <t>1974;05;26;1974.399;  29;  3.7;   1;1</t>
  </si>
  <si>
    <t>1974;05;27;1974.401;  26;  3.5;   1;1</t>
  </si>
  <si>
    <t>1974;05;28;1974.404;  40;  4.3;   1;1</t>
  </si>
  <si>
    <t>1974;05;29;1974.407;  26;  3.5;   1;1</t>
  </si>
  <si>
    <t>1974;05;30;1974.410;  11;  2.3;   1;1</t>
  </si>
  <si>
    <t>1974;05;31;1974.412;  43;  4.4;   1;1</t>
  </si>
  <si>
    <t>1974;06;01;1974.415;  47;  4.6;   1;1</t>
  </si>
  <si>
    <t>1974;06;02;1974.418;  58;  5.1;   1;1</t>
  </si>
  <si>
    <t>1974;06;03;1974.421;  74;  5.7;   1;1</t>
  </si>
  <si>
    <t>1974;06;04;1974.423;  95;  6.5;   1;1</t>
  </si>
  <si>
    <t>1974;06;05;1974.426;  88;  6.2;   1;1</t>
  </si>
  <si>
    <t>1974;06;06;1974.429; 102;  6.7;   1;1</t>
  </si>
  <si>
    <t>1974;06;07;1974.432;  92;  6.4;   1;1</t>
  </si>
  <si>
    <t>1974;06;08;1974.434;  84;  6.1;   1;1</t>
  </si>
  <si>
    <t>1974;06;09;1974.437;  91;  6.3;   1;1</t>
  </si>
  <si>
    <t>1974;06;10;1974.440;  84;  6.1;   1;1</t>
  </si>
  <si>
    <t>1974;06;11;1974.442;  68;  5.5;   1;1</t>
  </si>
  <si>
    <t>1974;06;12;1974.445;  54;  4.9;   1;1</t>
  </si>
  <si>
    <t>1974;06;13;1974.448;  62;  5.3;   1;1</t>
  </si>
  <si>
    <t>1974;06;14;1974.451;  58;  5.1;   1;1</t>
  </si>
  <si>
    <t>1974;06;15;1974.453;  45;  4.5;   1;1</t>
  </si>
  <si>
    <t>1974;06;16;1974.456;  36;  4.0;   1;1</t>
  </si>
  <si>
    <t>1974;06;17;1974.459;  36;  4.0;   1;1</t>
  </si>
  <si>
    <t>1974;06;18;1974.462;  39;  4.2;   1;1</t>
  </si>
  <si>
    <t>1974;06;19;1974.464;  40;  4.3;   1;1</t>
  </si>
  <si>
    <t>1974;06;20;1974.467;  29;  3.7;   1;1</t>
  </si>
  <si>
    <t>1974;06;21;1974.470;  24;  3.3;   1;1</t>
  </si>
  <si>
    <t>1974;06;22;1974.473;  17;  2.8;   1;1</t>
  </si>
  <si>
    <t>1974;06;23;1974.475;  17;  2.8;   1;1</t>
  </si>
  <si>
    <t>1974;06;24;1974.478;  22;  3.2;   1;1</t>
  </si>
  <si>
    <t>1974;06;25;1974.481;  22;  3.2;   1;1</t>
  </si>
  <si>
    <t>1974;06;26;1974.484;  12;  2.4;   1;1</t>
  </si>
  <si>
    <t>1974;06;27;1974.486;  12;  2.4;   1;1</t>
  </si>
  <si>
    <t>1974;06;28;1974.489;  26;  3.5;   1;1</t>
  </si>
  <si>
    <t>1974;06;29;1974.492;  43;  4.4;   1;1</t>
  </si>
  <si>
    <t>1974;06;30;1974.495;  67;  5.4;   1;1</t>
  </si>
  <si>
    <t>1974;07;01;1974.497; 112;  7.1;   1;1</t>
  </si>
  <si>
    <t>1974;07;02;1974.500; 123;  7.4;   1;1</t>
  </si>
  <si>
    <t>1974;07;03;1974.503; 127;  7.5;   1;1</t>
  </si>
  <si>
    <t>1974;07;04;1974.505; 132;  7.7;   1;1</t>
  </si>
  <si>
    <t>1974;07;05;1974.508; 135;  7.7;   1;1</t>
  </si>
  <si>
    <t>1974;07;06;1974.511; 132;  7.7;   1;1</t>
  </si>
  <si>
    <t>1974;07;07;1974.514; 110;  7.0;   1;1</t>
  </si>
  <si>
    <t>1974;07;08;1974.516;  84;  6.1;   1;1</t>
  </si>
  <si>
    <t>1974;07;09;1974.519;  57;  5.0;   1;1</t>
  </si>
  <si>
    <t>1974;07;10;1974.522;  37;  4.1;   1;1</t>
  </si>
  <si>
    <t>1974;07;11;1974.525;  32;  3.8;   1;1</t>
  </si>
  <si>
    <t>1974;07;12;1974.527;  32;  3.8;   1;1</t>
  </si>
  <si>
    <t>1974;07;13;1974.530;  40;  4.3;   1;1</t>
  </si>
  <si>
    <t>1974;07;14;1974.533;  54;  4.9;   1;1</t>
  </si>
  <si>
    <t>1974;07;15;1974.536;  69;  5.6;   1;1</t>
  </si>
  <si>
    <t>1974;07;16;1974.538;  76;  5.8;   1;1</t>
  </si>
  <si>
    <t>1974;07;17;1974.541;  74;  5.7;   1;1</t>
  </si>
  <si>
    <t>1974;07;18;1974.544;  75;  5.8;   1;1</t>
  </si>
  <si>
    <t>1974;07;19;1974.547;  67;  5.4;   1;1</t>
  </si>
  <si>
    <t>1974;07;20;1974.549;  71;  5.6;   1;1</t>
  </si>
  <si>
    <t>1974;07;21;1974.552;  78;  5.9;   1;1</t>
  </si>
  <si>
    <t>1974;07;22;1974.555;  82;  6.0;   1;1</t>
  </si>
  <si>
    <t>1974;07;23;1974.558;  85;  6.1;   1;1</t>
  </si>
  <si>
    <t>1974;07;24;1974.560;  81;  6.0;   1;1</t>
  </si>
  <si>
    <t>1974;07;25;1974.563;  84;  6.1;   1;1</t>
  </si>
  <si>
    <t>1974;07;26;1974.566;  85;  6.1;   1;1</t>
  </si>
  <si>
    <t>1974;07;27;1974.568;  76;  5.8;   1;1</t>
  </si>
  <si>
    <t>1974;07;28;1974.571;  72;  5.7;   1;1</t>
  </si>
  <si>
    <t>1974;07;29;1974.574;  59;  5.1;   1;1</t>
  </si>
  <si>
    <t>1974;07;30;1974.577;  58;  5.1;   1;1</t>
  </si>
  <si>
    <t>1974;07;31;1974.579;  54;  4.9;   1;1</t>
  </si>
  <si>
    <t>1974;08;01;1974.582;  52;  4.8;   1;1</t>
  </si>
  <si>
    <t>1974;08;02;1974.585;  33;  3.9;   1;1</t>
  </si>
  <si>
    <t>1974;08;03;1974.588;  18;  2.9;   1;1</t>
  </si>
  <si>
    <t>1974;08;04;1974.590;  25;  3.4;   1;1</t>
  </si>
  <si>
    <t>1974;08;05;1974.593;  26;  3.5;   1;1</t>
  </si>
  <si>
    <t>1974;08;06;1974.596;  37;  4.1;   1;1</t>
  </si>
  <si>
    <t>1974;08;07;1974.599;  45;  4.5;   1;1</t>
  </si>
  <si>
    <t>1974;08;08;1974.601;  48;  4.6;   1;1</t>
  </si>
  <si>
    <t>1974;08;09;1974.604;  61;  5.2;   1;1</t>
  </si>
  <si>
    <t>1974;08;10;1974.607;  68;  5.5;   1;1</t>
  </si>
  <si>
    <t>1974;08;11;1974.610;  76;  5.8;   1;1</t>
  </si>
  <si>
    <t>1974;08;12;1974.612;  95;  6.5;   1;1</t>
  </si>
  <si>
    <t>1974;08;13;1974.615;  98;  6.6;   1;1</t>
  </si>
  <si>
    <t>1974;08;14;1974.618;  93;  6.4;   1;1</t>
  </si>
  <si>
    <t>1974;08;15;1974.621;  84;  6.1;   1;1</t>
  </si>
  <si>
    <t>1974;08;16;1974.623;  81;  6.0;   1;1</t>
  </si>
  <si>
    <t>1974;08;17;1974.626;  74;  5.7;   1;1</t>
  </si>
  <si>
    <t>1974;08;18;1974.629;  62;  5.3;   1;1</t>
  </si>
  <si>
    <t>1974;08;19;1974.632;  61;  5.2;   1;1</t>
  </si>
  <si>
    <t>1974;08;20;1974.634;  45;  4.5;   1;1</t>
  </si>
  <si>
    <t>1974;08;21;1974.637;  40;  4.3;   1;1</t>
  </si>
  <si>
    <t>1974;08;22;1974.640;  48;  4.6;   1;1</t>
  </si>
  <si>
    <t>1974;08;23;1974.642;  48;  4.6;   1;1</t>
  </si>
  <si>
    <t>1974;08;24;1974.645;  40;  4.3;   1;1</t>
  </si>
  <si>
    <t>1974;08;25;1974.648;  36;  4.0;   1;1</t>
  </si>
  <si>
    <t>1974;08;26;1974.651;  12;  2.4;   1;1</t>
  </si>
  <si>
    <t>1974;08;27;1974.653;  12;  2.4;   1;1</t>
  </si>
  <si>
    <t>1974;08;28;1974.656;  12;  2.4;   1;1</t>
  </si>
  <si>
    <t>1974;08;29;1974.659;  21;  3.1;   1;1</t>
  </si>
  <si>
    <t>1974;08;30;1974.662;  12;  2.4;   1;1</t>
  </si>
  <si>
    <t>1974;08;31;1974.664;  22;  3.2;   1;1</t>
  </si>
  <si>
    <t>1974;09;01;1974.667;  12;  2.4;   1;1</t>
  </si>
  <si>
    <t>1974;09;02;1974.670;  12;  2.4;   1;1</t>
  </si>
  <si>
    <t>1974;09;03;1974.673;  24;  3.3;   1;1</t>
  </si>
  <si>
    <t>1974;09;04;1974.675;  52;  4.8;   1;1</t>
  </si>
  <si>
    <t>1974;09;05;1974.678;  57;  5.0;   1;1</t>
  </si>
  <si>
    <t>1974;09;06;1974.681;  62;  5.3;   1;1</t>
  </si>
  <si>
    <t>1974;09;07;1974.684;  54;  4.9;   1;1</t>
  </si>
  <si>
    <t>1974;09;08;1974.686;  45;  4.5;   1;1</t>
  </si>
  <si>
    <t>1974;09;09;1974.689;  89;  6.3;   1;1</t>
  </si>
  <si>
    <t>1974;09;10;1974.692; 105;  6.8;   1;1</t>
  </si>
  <si>
    <t>1974;09;11;1974.695; 113;  7.1;   1;1</t>
  </si>
  <si>
    <t>1974;09;12;1974.697; 113;  7.1;   1;1</t>
  </si>
  <si>
    <t>1974;09;13;1974.700; 105;  6.8;   1;1</t>
  </si>
  <si>
    <t>1974;09;14;1974.703;  95;  6.5;   1;1</t>
  </si>
  <si>
    <t>1974;09;15;1974.705;  91;  6.3;   1;1</t>
  </si>
  <si>
    <t>1974;09;16;1974.708;  96;  6.5;   1;1</t>
  </si>
  <si>
    <t>1974;09;17;1974.711; 101;  6.7;   1;1</t>
  </si>
  <si>
    <t>1974;09;18;1974.714;  93;  6.4;   1;1</t>
  </si>
  <si>
    <t>1974;09;19;1974.716;  72;  5.7;   1;1</t>
  </si>
  <si>
    <t>1974;09;20;1974.719;  44;  4.4;   1;1</t>
  </si>
  <si>
    <t>1974;09;21;1974.722;  19;  3.0;   1;1</t>
  </si>
  <si>
    <t>1974;09;22;1974.725;   0;  0.0;   1;1</t>
  </si>
  <si>
    <t>1974;09;23;1974.727;  11;  2.3;   1;1</t>
  </si>
  <si>
    <t>1974;09;24;1974.730;  17;  2.8;   1;1</t>
  </si>
  <si>
    <t>1974;09;25;1974.733;  17;  2.8;   1;1</t>
  </si>
  <si>
    <t>1974;09;26;1974.736;  19;  3.0;   1;1</t>
  </si>
  <si>
    <t>1974;09;27;1974.738;  28;  3.6;   1;1</t>
  </si>
  <si>
    <t>1974;09;28;1974.741;  33;  3.9;   1;1</t>
  </si>
  <si>
    <t>1974;09;29;1974.744;  54;  4.9;   1;1</t>
  </si>
  <si>
    <t>1974;09;30;1974.747;  82;  6.0;   1;1</t>
  </si>
  <si>
    <t>1974;10;01;1974.749;  86;  6.2;   1;1</t>
  </si>
  <si>
    <t>1974;10;02;1974.752;  75;  5.8;   1;1</t>
  </si>
  <si>
    <t>1974;10;03;1974.755;  65;  5.4;   1;1</t>
  </si>
  <si>
    <t>1974;10;04;1974.758;  85;  6.1;   1;1</t>
  </si>
  <si>
    <t>1974;10;05;1974.760; 120;  7.3;   1;1</t>
  </si>
  <si>
    <t>1974;10;06;1974.763; 118;  7.2;   1;1</t>
  </si>
  <si>
    <t>1974;10;07;1974.766; 119;  7.3;   1;1</t>
  </si>
  <si>
    <t>1974;10;08;1974.768; 137;  7.8;   1;1</t>
  </si>
  <si>
    <t>1974;10;09;1974.771; 152;  8.2;   1;1</t>
  </si>
  <si>
    <t>1974;10;10;1974.774; 161;  8.5;   1;1</t>
  </si>
  <si>
    <t>1974;10;11;1974.777; 156;  8.3;   1;1</t>
  </si>
  <si>
    <t>1974;10;12;1974.779; 130;  7.6;   1;1</t>
  </si>
  <si>
    <t>1974;10;13;1974.782; 108;  6.9;   1;1</t>
  </si>
  <si>
    <t>1974;10;14;1974.785;  89;  6.3;   1;1</t>
  </si>
  <si>
    <t>1974;10;15;1974.788;  68;  5.5;   1;1</t>
  </si>
  <si>
    <t>1974;10;16;1974.790;  58;  5.1;   1;1</t>
  </si>
  <si>
    <t>1974;10;17;1974.793;  40;  4.3;   1;1</t>
  </si>
  <si>
    <t>1974;10;18;1974.796;  24;  3.3;   1;1</t>
  </si>
  <si>
    <t>1974;10;19;1974.799;  14;  2.5;   1;1</t>
  </si>
  <si>
    <t>1974;10;20;1974.801;  17;  2.8;   1;1</t>
  </si>
  <si>
    <t>1974;10;21;1974.804;  18;  2.9;   1;1</t>
  </si>
  <si>
    <t>1974;10;22;1974.807;  14;  2.5;   1;1</t>
  </si>
  <si>
    <t>1974;10;23;1974.810;  11;  2.3;   1;1</t>
  </si>
  <si>
    <t>1974;10;24;1974.812;  11;  2.3;   1;1</t>
  </si>
  <si>
    <t>1974;10;25;1974.815;  12;  2.4;   1;1</t>
  </si>
  <si>
    <t>1974;10;26;1974.818;  24;  3.3;   1;1</t>
  </si>
  <si>
    <t>1974;10;27;1974.821;  43;  4.4;   1;1</t>
  </si>
  <si>
    <t>1974;10;28;1974.823;  39;  4.2;   1;1</t>
  </si>
  <si>
    <t>1974;10;29;1974.826;  32;  3.8;   1;1</t>
  </si>
  <si>
    <t>1974;10;30;1974.829;  32;  3.8;   1;1</t>
  </si>
  <si>
    <t>1974;10;31;1974.832;  24;  3.3;   1;1</t>
  </si>
  <si>
    <t>1974;11;01;1974.834;  26;  3.5;   1;1</t>
  </si>
  <si>
    <t>1974;11;02;1974.837;  39;  4.2;   1;1</t>
  </si>
  <si>
    <t>1974;11;03;1974.840;  55;  5.0;   1;1</t>
  </si>
  <si>
    <t>1974;11;04;1974.842;  64;  5.3;   1;1</t>
  </si>
  <si>
    <t>1974;11;05;1974.845;  51;  4.8;   1;1</t>
  </si>
  <si>
    <t>1974;11;06;1974.848;  36;  4.0;   1;1</t>
  </si>
  <si>
    <t>1974;11;07;1974.851;  32;  3.8;   1;1</t>
  </si>
  <si>
    <t>1974;11;08;1974.853;  21;  3.1;   1;1</t>
  </si>
  <si>
    <t>1974;11;09;1974.856;  11;  2.3;   1;1</t>
  </si>
  <si>
    <t>1974;11;10;1974.859;  35;  4.0;   1;1</t>
  </si>
  <si>
    <t>1974;11;11;1974.862;  39;  4.2;   1;1</t>
  </si>
  <si>
    <t>1974;11;12;1974.864;  35;  4.0;   1;1</t>
  </si>
  <si>
    <t>1974;11;13;1974.867;  24;  3.3;   1;1</t>
  </si>
  <si>
    <t>1974;11;14;1974.870;  12;  2.4;   1;1</t>
  </si>
  <si>
    <t>1974;11;15;1974.873;  24;  3.3;   1;1</t>
  </si>
  <si>
    <t>1974;11;16;1974.875;  29;  3.7;   1;1</t>
  </si>
  <si>
    <t>1974;11;17;1974.878;  29;  3.7;   1;1</t>
  </si>
  <si>
    <t>1974;11;18;1974.881;  26;  3.5;   1;1</t>
  </si>
  <si>
    <t>1974;11;19;1974.884;  48;  4.6;   1;1</t>
  </si>
  <si>
    <t>1974;11;20;1974.886;  57;  5.0;   1;1</t>
  </si>
  <si>
    <t>1974;11;21;1974.889;  57;  5.0;   1;1</t>
  </si>
  <si>
    <t>1974;11;22;1974.892;  62;  5.3;   1;1</t>
  </si>
  <si>
    <t>1974;11;23;1974.895;  62;  5.3;   1;1</t>
  </si>
  <si>
    <t>1974;11;24;1974.897;  52;  4.8;   1;1</t>
  </si>
  <si>
    <t>1974;11;25;1974.900;  41;  4.3;   1;1</t>
  </si>
  <si>
    <t>1974;11;26;1974.903;  36;  4.0;   1;1</t>
  </si>
  <si>
    <t>1974;11;27;1974.905;  33;  3.9;   1;1</t>
  </si>
  <si>
    <t>1974;11;28;1974.908;  19;  3.0;   1;1</t>
  </si>
  <si>
    <t>1974;11;29;1974.911;  11;  2.3;   1;1</t>
  </si>
  <si>
    <t>1974;11;30;1974.914;  11;  2.3;   1;1</t>
  </si>
  <si>
    <t>1974;12;01;1974.916;   0;  0.0;   1;1</t>
  </si>
  <si>
    <t>1974;12;02;1974.919;   0;  0.0;   1;1</t>
  </si>
  <si>
    <t>1974;12;03;1974.922;  14;  2.5;   1;1</t>
  </si>
  <si>
    <t>1974;12;04;1974.925;  24;  3.3;   1;1</t>
  </si>
  <si>
    <t>1974;12;05;1974.927;  25;  3.4;   1;1</t>
  </si>
  <si>
    <t>1974;12;06;1974.930;  12;  2.4;   1;1</t>
  </si>
  <si>
    <t>1974;12;07;1974.933;  11;  2.3;   1;1</t>
  </si>
  <si>
    <t>1974;12;08;1974.936;   0;  0.0;   1;1</t>
  </si>
  <si>
    <t>1974;12;09;1974.938;   0;  0.0;   1;1</t>
  </si>
  <si>
    <t>1974;12;10;1974.941;  14;  2.5;   1;1</t>
  </si>
  <si>
    <t>1974;12;11;1974.944;  31;  3.8;   1;1</t>
  </si>
  <si>
    <t>1974;12;12;1974.947;  44;  4.4;   1;1</t>
  </si>
  <si>
    <t>1974;12;13;1974.949;  48;  4.6;   1;1</t>
  </si>
  <si>
    <t>1974;12;14;1974.952;  47;  4.6;   1;1</t>
  </si>
  <si>
    <t>1974;12;15;1974.955;  50;  4.7;   1;1</t>
  </si>
  <si>
    <t>1974;12;16;1974.958;  57;  5.0;   1;1</t>
  </si>
  <si>
    <t>1974;12;17;1974.960;  51;  4.8;   1;1</t>
  </si>
  <si>
    <t>1974;12;18;1974.963;  48;  4.6;   1;1</t>
  </si>
  <si>
    <t>1974;12;19;1974.966;  61;  5.2;   1;1</t>
  </si>
  <si>
    <t>1974;12;20;1974.968;  57;  5.0;   1;1</t>
  </si>
  <si>
    <t>1974;12;21;1974.971;  57;  5.0;   1;1</t>
  </si>
  <si>
    <t>1974;12;22;1974.974;  52;  4.8;   1;1</t>
  </si>
  <si>
    <t>1974;12;23;1974.977;  40;  4.3;   1;1</t>
  </si>
  <si>
    <t>1974;12;24;1974.979;  37;  4.1;   1;1</t>
  </si>
  <si>
    <t>1974;12;25;1974.982;  14;  2.5;   1;1</t>
  </si>
  <si>
    <t>1974;12;26;1974.985;  12;  2.4;   1;1</t>
  </si>
  <si>
    <t>1974;12;27;1974.988;  12;  2.4;   1;1</t>
  </si>
  <si>
    <t>1974;12;28;1974.990;  29;  3.7;   1;1</t>
  </si>
  <si>
    <t>1974;12;29;1974.993;  24;  3.3;   1;1</t>
  </si>
  <si>
    <t>1974;12;30;1974.996;  28;  3.6;   1;1</t>
  </si>
  <si>
    <t>1974;12;31;1974.999;  19;  3.0;   1;1</t>
  </si>
  <si>
    <t>1975;01;01;1975.001;  43;  4.4;   1;1</t>
  </si>
  <si>
    <t>1975;01;02;1975.004;  43;  4.4;   1;1</t>
  </si>
  <si>
    <t>1975;01;03;1975.007;  40;  4.3;   1;1</t>
  </si>
  <si>
    <t>1975;01;04;1975.010;  28;  3.6;   1;1</t>
  </si>
  <si>
    <t>1975;01;05;1975.012;  26;  3.5;   1;1</t>
  </si>
  <si>
    <t>1975;01;06;1975.015;  33;  3.9;   1;1</t>
  </si>
  <si>
    <t>1975;01;07;1975.018;  41;  4.3;   1;1</t>
  </si>
  <si>
    <t>1975;01;08;1975.021;  41;  4.3;   1;1</t>
  </si>
  <si>
    <t>1975;01;09;1975.023;  52;  4.8;   1;1</t>
  </si>
  <si>
    <t>1975;01;10;1975.026;  45;  4.5;   1;1</t>
  </si>
  <si>
    <t>1975;01;11;1975.029;  43;  4.4;   1;1</t>
  </si>
  <si>
    <t>1975;01;12;1975.032;  40;  4.3;   1;1</t>
  </si>
  <si>
    <t>1975;01;13;1975.034;  45;  4.5;   1;1</t>
  </si>
  <si>
    <t>1975;01;14;1975.037;  19;  3.0;   1;1</t>
  </si>
  <si>
    <t>1975;01;15;1975.040;  29;  3.7;   1;1</t>
  </si>
  <si>
    <t>1975;01;16;1975.042;  28;  3.6;   1;1</t>
  </si>
  <si>
    <t>1975;01;17;1975.045;  24;  3.3;   1;1</t>
  </si>
  <si>
    <t>1975;01;18;1975.048;  29;  3.7;   1;1</t>
  </si>
  <si>
    <t>1975;01;19;1975.051;  29;  3.7;   1;1</t>
  </si>
  <si>
    <t>1975;01;20;1975.053;  33;  3.9;   1;1</t>
  </si>
  <si>
    <t>1975;01;21;1975.056;  24;  3.3;   1;1</t>
  </si>
  <si>
    <t>1975;01;22;1975.059;  24;  3.3;   1;1</t>
  </si>
  <si>
    <t>1975;01;23;1975.062;  22;  3.2;   1;1</t>
  </si>
  <si>
    <t>1975;01;24;1975.064;  11;  2.3;   1;1</t>
  </si>
  <si>
    <t>1975;01;25;1975.067;  11;  2.3;   1;1</t>
  </si>
  <si>
    <t>1975;01;26;1975.070;  11;  2.3;   1;1</t>
  </si>
  <si>
    <t>1975;01;27;1975.073;   0;  0.0;   1;1</t>
  </si>
  <si>
    <t>1975;01;28;1975.075;  11;  2.3;   1;1</t>
  </si>
  <si>
    <t>1975;01;29;1975.078;  11;  2.3;   1;1</t>
  </si>
  <si>
    <t>1975;01;30;1975.081;  11;  2.3;   1;1</t>
  </si>
  <si>
    <t>1975;01;31;1975.084;   0;  0.0;   1;1</t>
  </si>
  <si>
    <t>1975;02;01;1975.086;   0;  0.0;   1;1</t>
  </si>
  <si>
    <t>1975;02;02;1975.089;  26;  3.5;   1;1</t>
  </si>
  <si>
    <t>1975;02;03;1975.092;  39;  4.2;   1;1</t>
  </si>
  <si>
    <t>1975;02;04;1975.095;  39;  4.2;   1;1</t>
  </si>
  <si>
    <t>1975;02;05;1975.097;  29;  3.7;   1;1</t>
  </si>
  <si>
    <t>1975;02;06;1975.100;  37;  4.1;   1;1</t>
  </si>
  <si>
    <t>1975;02;07;1975.103;  48;  4.6;   1;1</t>
  </si>
  <si>
    <t>1975;02;08;1975.105;  41;  4.3;   1;1</t>
  </si>
  <si>
    <t>1975;02;09;1975.108;  32;  3.8;   1;1</t>
  </si>
  <si>
    <t>1975;02;10;1975.111;  26;  3.5;   1;1</t>
  </si>
  <si>
    <t>1975;02;11;1975.114;  19;  3.0;   1;1</t>
  </si>
  <si>
    <t>1975;02;12;1975.116;  26;  3.5;   1;1</t>
  </si>
  <si>
    <t>1975;02;13;1975.119;  14;  2.5;   1;1</t>
  </si>
  <si>
    <t>1975;02;14;1975.122;  12;  2.4;   1;1</t>
  </si>
  <si>
    <t>1975;02;15;1975.125;  12;  2.4;   1;1</t>
  </si>
  <si>
    <t>1975;02;16;1975.127;  12;  2.4;   1;1</t>
  </si>
  <si>
    <t>1975;02;17;1975.130;   0;  0.0;   1;1</t>
  </si>
  <si>
    <t>1975;02;18;1975.133;   0;  0.0;   1;1</t>
  </si>
  <si>
    <t>1975;02;19;1975.136;   0;  0.0;   1;1</t>
  </si>
  <si>
    <t>1975;02;20;1975.138;  11;  2.3;   1;1</t>
  </si>
  <si>
    <t>1975;02;21;1975.141;  12;  2.4;   1;1</t>
  </si>
  <si>
    <t>1975;02;22;1975.144;   0;  0.0;   1;1</t>
  </si>
  <si>
    <t>1975;02;23;1975.147;   0;  0.0;   1;1</t>
  </si>
  <si>
    <t>1975;02;24;1975.149;  18;  2.9;   1;1</t>
  </si>
  <si>
    <t>1975;02;25;1975.152;  14;  2.5;   1;1</t>
  </si>
  <si>
    <t>1975;02;26;1975.155;   0;  0.0;   1;1</t>
  </si>
  <si>
    <t>1975;02;27;1975.158;   0;  0.0;   1;1</t>
  </si>
  <si>
    <t>1975;02;28;1975.160;   0;  0.0;   1;1</t>
  </si>
  <si>
    <t>1975;03;01;1975.163;   0;  0.0;   1;1</t>
  </si>
  <si>
    <t>1975;03;02;1975.166;  14;  2.5;   1;1</t>
  </si>
  <si>
    <t>1975;03;03;1975.168;  21;  3.1;   1;1</t>
  </si>
  <si>
    <t>1975;03;04;1975.171;  19;  3.0;   1;1</t>
  </si>
  <si>
    <t>1975;03;05;1975.174;  21;  3.1;   1;1</t>
  </si>
  <si>
    <t>1975;03;06;1975.177;  21;  3.1;   1;1</t>
  </si>
  <si>
    <t>1975;03;07;1975.179;  11;  2.3;   1;1</t>
  </si>
  <si>
    <t>1975;03;08;1975.182;  26;  3.5;   1;1</t>
  </si>
  <si>
    <t>1975;03;09;1975.185;  29;  3.7;   1;1</t>
  </si>
  <si>
    <t>1975;03;10;1975.188;  29;  3.7;   1;1</t>
  </si>
  <si>
    <t>1975;03;11;1975.190;  26;  3.5;   1;1</t>
  </si>
  <si>
    <t>1975;03;12;1975.193;  22;  3.2;   1;1</t>
  </si>
  <si>
    <t>1975;03;13;1975.196;  22;  3.2;   1;1</t>
  </si>
  <si>
    <t>1975;03;14;1975.199;  25;  3.4;   1;1</t>
  </si>
  <si>
    <t>1975;03;15;1975.201;  35;  4.0;   1;1</t>
  </si>
  <si>
    <t>1975;03;16;1975.204;  43;  4.4;   1;1</t>
  </si>
  <si>
    <t>1975;03;17;1975.207;  40;  4.3;   1;1</t>
  </si>
  <si>
    <t>1975;03;18;1975.210;  32;  3.8;   1;1</t>
  </si>
  <si>
    <t>1975;03;19;1975.212;  29;  3.7;   1;1</t>
  </si>
  <si>
    <t>1975;03;20;1975.215;  21;  3.1;   1;1</t>
  </si>
  <si>
    <t>1975;03;21;1975.218;  14;  2.5;   1;1</t>
  </si>
  <si>
    <t>1975;03;22;1975.221;   0;  0.0;   1;1</t>
  </si>
  <si>
    <t>1975;03;23;1975.223;   0;  0.0;   1;1</t>
  </si>
  <si>
    <t>1975;03;24;1975.226;   0;  0.0;   1;1</t>
  </si>
  <si>
    <t>1975;03;25;1975.229;   0;  0.0;   1;1</t>
  </si>
  <si>
    <t>1975;03;26;1975.232;  11;  2.3;   1;1</t>
  </si>
  <si>
    <t>1975;03;27;1975.234;   0;  0.0;   1;1</t>
  </si>
  <si>
    <t>1975;03;28;1975.237;   0;  0.0;   1;1</t>
  </si>
  <si>
    <t>1975;03;29;1975.240;   0;  0.0;   1;1</t>
  </si>
  <si>
    <t>1975;03;30;1975.242;   0;  0.0;   1;1</t>
  </si>
  <si>
    <t>1975;03;31;1975.245;  12;  2.4;   1;1</t>
  </si>
  <si>
    <t>1975;04;01;1975.248;   0;  0.0;   1;1</t>
  </si>
  <si>
    <t>1975;04;02;1975.251;   0;  0.0;   1;1</t>
  </si>
  <si>
    <t>1975;04;03;1975.253;   0;  0.0;   1;1</t>
  </si>
  <si>
    <t>1975;04;04;1975.256;   0;  0.0;   1;1</t>
  </si>
  <si>
    <t>1975;04;05;1975.259;   0;  0.0;   1;1</t>
  </si>
  <si>
    <t>1975;04;06;1975.262;   0;  0.0;   1;1</t>
  </si>
  <si>
    <t>1975;04;07;1975.264;  11;  2.3;   1;1</t>
  </si>
  <si>
    <t>1975;04;08;1975.267;  25;  3.4;   1;1</t>
  </si>
  <si>
    <t>1975;04;09;1975.270;  22;  3.2;   1;1</t>
  </si>
  <si>
    <t>1975;04;10;1975.273;  11;  2.3;   1;1</t>
  </si>
  <si>
    <t>1975;04;11;1975.275;   0;  0.0;   1;1</t>
  </si>
  <si>
    <t>1975;04;12;1975.278;   0;  0.0;   1;1</t>
  </si>
  <si>
    <t>1975;04;13;1975.281;   0;  0.0;   1;1</t>
  </si>
  <si>
    <t>1975;04;14;1975.284;   0;  0.0;   1;1</t>
  </si>
  <si>
    <t>1975;04;15;1975.286;   0;  0.0;   1;1</t>
  </si>
  <si>
    <t>1975;04;16;1975.289;   0;  0.0;   1;1</t>
  </si>
  <si>
    <t>1975;04;17;1975.292;   0;  0.0;   1;1</t>
  </si>
  <si>
    <t>1975;04;18;1975.295;   0;  0.0;   1;1</t>
  </si>
  <si>
    <t>1975;04;19;1975.297;   0;  0.0;   1;1</t>
  </si>
  <si>
    <t>1975;04;20;1975.300;   0;  0.0;   1;1</t>
  </si>
  <si>
    <t>1975;04;21;1975.303;   0;  0.0;   1;1</t>
  </si>
  <si>
    <t>1975;04;22;1975.305;   0;  0.0;   1;1</t>
  </si>
  <si>
    <t>1975;04;23;1975.308;  11;  2.3;   1;1</t>
  </si>
  <si>
    <t>1975;04;24;1975.311;  12;  2.4;   1;1</t>
  </si>
  <si>
    <t>1975;04;25;1975.314;  11;  2.3;   1;1</t>
  </si>
  <si>
    <t>1975;04;26;1975.316;  11;  2.3;   1;1</t>
  </si>
  <si>
    <t>1975;04;27;1975.319;  32;  3.8;   1;1</t>
  </si>
  <si>
    <t>1975;04;28;1975.322;  31;  3.8;   1;1</t>
  </si>
  <si>
    <t>1975;04;29;1975.325;  24;  3.3;   1;1</t>
  </si>
  <si>
    <t>1975;04;30;1975.327;  29;  3.7;   1;1</t>
  </si>
  <si>
    <t>1975;05;01;1975.330;  37;  4.1;   1;1</t>
  </si>
  <si>
    <t>1975;05;02;1975.333;  47;  4.6;   1;1</t>
  </si>
  <si>
    <t>1975;05;03;1975.336;  48;  4.6;   1;1</t>
  </si>
  <si>
    <t>1975;05;04;1975.338;  45;  4.5;   1;1</t>
  </si>
  <si>
    <t>1975;05;05;1975.341;  43;  4.4;   1;1</t>
  </si>
  <si>
    <t>1975;05;06;1975.344;  29;  3.7;   1;1</t>
  </si>
  <si>
    <t>1975;05;07;1975.347;  21;  3.1;   1;1</t>
  </si>
  <si>
    <t>1975;05;08;1975.349;   0;  0.0;   1;1</t>
  </si>
  <si>
    <t>1975;05;09;1975.352;   0;  0.0;   1;1</t>
  </si>
  <si>
    <t>1975;05;10;1975.355;  12;  2.4;   1;1</t>
  </si>
  <si>
    <t>1975;05;11;1975.358;   0;  0.0;   1;1</t>
  </si>
  <si>
    <t>1975;05;12;1975.360;   0;  0.0;   1;1</t>
  </si>
  <si>
    <t>1975;05;13;1975.363;   0;  0.0;   1;1</t>
  </si>
  <si>
    <t>1975;05;14;1975.366;  11;  2.3;   1;1</t>
  </si>
  <si>
    <t>1975;05;15;1975.368;  11;  2.3;   1;1</t>
  </si>
  <si>
    <t>1975;05;16;1975.371;  12;  2.4;   1;1</t>
  </si>
  <si>
    <t>1975;05;17;1975.374;   0;  0.0;   1;1</t>
  </si>
  <si>
    <t>1975;05;18;1975.377;  12;  2.4;   1;1</t>
  </si>
  <si>
    <t>1975;05;19;1975.379;   0;  0.0;   1;1</t>
  </si>
  <si>
    <t>1975;05;20;1975.382;   0;  0.0;   1;1</t>
  </si>
  <si>
    <t>1975;05;21;1975.385;   0;  0.0;   1;1</t>
  </si>
  <si>
    <t>1975;05;22;1975.388;  12;  2.4;   1;1</t>
  </si>
  <si>
    <t>1975;05;23;1975.390;  12;  2.4;   1;1</t>
  </si>
  <si>
    <t>1975;05;24;1975.393;  11;  2.3;   1;1</t>
  </si>
  <si>
    <t>1975;05;25;1975.396;   0;  0.0;   1;1</t>
  </si>
  <si>
    <t>1975;05;26;1975.399;   0;  0.0;   1;1</t>
  </si>
  <si>
    <t>1975;05;27;1975.401;  11;  2.3;   1;1</t>
  </si>
  <si>
    <t>1975;05;28;1975.404;  19;  3.0;   1;1</t>
  </si>
  <si>
    <t>1975;05;29;1975.407;   0;  0.0;   1;1</t>
  </si>
  <si>
    <t>1975;05;30;1975.410;   0;  0.0;   1;1</t>
  </si>
  <si>
    <t>1975;05;31;1975.412;  12;  2.4;   1;1</t>
  </si>
  <si>
    <t>1975;06;01;1975.415;  11;  2.3;   1;1</t>
  </si>
  <si>
    <t>1975;06;02;1975.418;  17;  2.8;   1;1</t>
  </si>
  <si>
    <t>1975;06;03;1975.421;  12;  2.4;   1;1</t>
  </si>
  <si>
    <t>1975;06;04;1975.423;  11;  2.3;   1;1</t>
  </si>
  <si>
    <t>1975;06;05;1975.426;  11;  2.3;   1;1</t>
  </si>
  <si>
    <t>1975;06;06;1975.429;  11;  2.3;   1;1</t>
  </si>
  <si>
    <t>1975;06;07;1975.432;   0;  0.0;   1;1</t>
  </si>
  <si>
    <t>1975;06;08;1975.434;   0;  0.0;   1;1</t>
  </si>
  <si>
    <t>1975;06;09;1975.437;   0;  0.0;   1;1</t>
  </si>
  <si>
    <t>1975;06;10;1975.440;   0;  0.0;   1;1</t>
  </si>
  <si>
    <t>1975;06;11;1975.442;  14;  2.5;   1;1</t>
  </si>
  <si>
    <t>1975;06;12;1975.445;   0;  0.0;   1;1</t>
  </si>
  <si>
    <t>1975;06;13;1975.448;   0;  0.0;   1;1</t>
  </si>
  <si>
    <t>1975;06;14;1975.451;   0;  0.0;   1;1</t>
  </si>
  <si>
    <t>1975;06;15;1975.453;  12;  2.4;   1;1</t>
  </si>
  <si>
    <t>1975;06;16;1975.456;  28;  3.6;   1;1</t>
  </si>
  <si>
    <t>1975;06;17;1975.459;  25;  3.4;   1;1</t>
  </si>
  <si>
    <t>1975;06;18;1975.462;  18;  2.9;   1;1</t>
  </si>
  <si>
    <t>1975;06;19;1975.464;  22;  3.2;   1;1</t>
  </si>
  <si>
    <t>1975;06;20;1975.467;   0;  0.0;   1;1</t>
  </si>
  <si>
    <t>1975;06;21;1975.470;  11;  2.3;   1;1</t>
  </si>
  <si>
    <t>1975;06;22;1975.473;   0;  0.0;   1;1</t>
  </si>
  <si>
    <t>1975;06;23;1975.475;  18;  2.9;   1;1</t>
  </si>
  <si>
    <t>1975;06;24;1975.478;  29;  3.7;   1;1</t>
  </si>
  <si>
    <t>1975;06;25;1975.481;  35;  4.0;   1;1</t>
  </si>
  <si>
    <t>1975;06;26;1975.484;  47;  4.6;   1;1</t>
  </si>
  <si>
    <t>1975;06;27;1975.486;  54;  4.9;   1;1</t>
  </si>
  <si>
    <t>1975;06;28;1975.489;  51;  4.8;   1;1</t>
  </si>
  <si>
    <t>1975;06;29;1975.492;  33;  3.9;   1;1</t>
  </si>
  <si>
    <t>1975;06;30;1975.495;  32;  3.8;   1;1</t>
  </si>
  <si>
    <t>1975;07;01;1975.497;  33;  3.9;   1;1</t>
  </si>
  <si>
    <t>1975;07;02;1975.500;  26;  3.5;   1;1</t>
  </si>
  <si>
    <t>1975;07;03;1975.503;  32;  3.8;   1;1</t>
  </si>
  <si>
    <t>1975;07;04;1975.505;  24;  3.3;   1;1</t>
  </si>
  <si>
    <t>1975;07;05;1975.508;  33;  3.9;   1;1</t>
  </si>
  <si>
    <t>1975;07;06;1975.511;  47;  4.6;   1;1</t>
  </si>
  <si>
    <t>1975;07;07;1975.514;  33;  3.9;   1;1</t>
  </si>
  <si>
    <t>1975;07;08;1975.516;  28;  3.6;   1;1</t>
  </si>
  <si>
    <t>1975;07;09;1975.519;  24;  3.3;   1;1</t>
  </si>
  <si>
    <t>1975;07;10;1975.522;  33;  3.9;   1;1</t>
  </si>
  <si>
    <t>1975;07;11;1975.525;  41;  4.3;   1;1</t>
  </si>
  <si>
    <t>1975;07;12;1975.527;  47;  4.6;   1;1</t>
  </si>
  <si>
    <t>1975;07;13;1975.530;  61;  5.2;   1;1</t>
  </si>
  <si>
    <t>1975;07;14;1975.533;  65;  5.4;   1;1</t>
  </si>
  <si>
    <t>1975;07;15;1975.536;  61;  5.2;   1;1</t>
  </si>
  <si>
    <t>1975;07;16;1975.538;  55;  5.0;   1;1</t>
  </si>
  <si>
    <t>1975;07;17;1975.541;  36;  4.0;   1;1</t>
  </si>
  <si>
    <t>1975;07;18;1975.544;  45;  4.5;   1;1</t>
  </si>
  <si>
    <t>1975;07;19;1975.547;  51;  4.8;   1;1</t>
  </si>
  <si>
    <t>1975;07;20;1975.549;  40;  4.3;   1;1</t>
  </si>
  <si>
    <t>1975;07;21;1975.552;  43;  4.4;   1;1</t>
  </si>
  <si>
    <t>1975;07;22;1975.555;  39;  4.2;   1;1</t>
  </si>
  <si>
    <t>1975;07;23;1975.558;  28;  3.6;   1;1</t>
  </si>
  <si>
    <t>1975;07;24;1975.560;  43;  4.4;   1;1</t>
  </si>
  <si>
    <t>1975;07;25;1975.563;  47;  4.6;   1;1</t>
  </si>
  <si>
    <t>1975;07;26;1975.566;  43;  4.4;   1;1</t>
  </si>
  <si>
    <t>1975;07;27;1975.568;  41;  4.3;   1;1</t>
  </si>
  <si>
    <t>1975;07;28;1975.571;  37;  4.1;   1;1</t>
  </si>
  <si>
    <t>1975;07;29;1975.574;  29;  3.7;   1;1</t>
  </si>
  <si>
    <t>1975;07;30;1975.577;  39;  4.2;   1;1</t>
  </si>
  <si>
    <t>1975;07;31;1975.579;  48;  4.6;   1;1</t>
  </si>
  <si>
    <t>1975;08;01;1975.582;  52;  4.8;   1;1</t>
  </si>
  <si>
    <t>1975;08;02;1975.585;  51;  4.8;   1;1</t>
  </si>
  <si>
    <t>1975;08;03;1975.588;  65;  5.4;   1;1</t>
  </si>
  <si>
    <t>1975;08;04;1975.590; 110;  7.0;   1;1</t>
  </si>
  <si>
    <t>1975;08;05;1975.593; 132;  7.7;   1;1</t>
  </si>
  <si>
    <t>1975;08;06;1975.596; 147;  8.1;   1;1</t>
  </si>
  <si>
    <t>1975;08;07;1975.599; 144;  8.0;   1;1</t>
  </si>
  <si>
    <t>1975;08;08;1975.601; 126;  7.5;   1;1</t>
  </si>
  <si>
    <t>1975;08;09;1975.604; 118;  7.2;   1;1</t>
  </si>
  <si>
    <t>1975;08;10;1975.607; 113;  7.1;   1;1</t>
  </si>
  <si>
    <t>1975;08;11;1975.610; 102;  6.7;   1;1</t>
  </si>
  <si>
    <t>1975;08;12;1975.612;  64;  5.3;   1;1</t>
  </si>
  <si>
    <t>1975;08;13;1975.615;  74;  5.7;   1;1</t>
  </si>
  <si>
    <t>1975;08;14;1975.618;  48;  4.6;   1;1</t>
  </si>
  <si>
    <t>1975;08;15;1975.621;  44;  4.4;   1;1</t>
  </si>
  <si>
    <t>1975;08;16;1975.623;  37;  4.1;   1;1</t>
  </si>
  <si>
    <t>1975;08;17;1975.626;  28;  3.6;   1;1</t>
  </si>
  <si>
    <t>1975;08;18;1975.629;  24;  3.3;   1;1</t>
  </si>
  <si>
    <t>1975;08;19;1975.632;  12;  2.4;   1;1</t>
  </si>
  <si>
    <t>1975;08;20;1975.634;  32;  3.8;   1;1</t>
  </si>
  <si>
    <t>1975;08;21;1975.637;  33;  3.9;   1;1</t>
  </si>
  <si>
    <t>1975;08;22;1975.640;  11;  2.3;   1;1</t>
  </si>
  <si>
    <t>1975;08;23;1975.642;  21;  3.1;   1;1</t>
  </si>
  <si>
    <t>1975;08;24;1975.645;  12;  2.4;   1;1</t>
  </si>
  <si>
    <t>1975;08;25;1975.648;  17;  2.8;   1;1</t>
  </si>
  <si>
    <t>1975;08;26;1975.651;  24;  3.3;   1;1</t>
  </si>
  <si>
    <t>1975;08;27;1975.653;  26;  3.5;   1;1</t>
  </si>
  <si>
    <t>1975;08;28;1975.656;  15;  2.7;   1;1</t>
  </si>
  <si>
    <t>1975;08;29;1975.659;  15;  2.7;   1;1</t>
  </si>
  <si>
    <t>1975;08;30;1975.662;  31;  3.8;   1;1</t>
  </si>
  <si>
    <t>1975;08;31;1975.664;  31;  3.8;   1;1</t>
  </si>
  <si>
    <t>1975;09;01;1975.667;  21;  3.1;   1;1</t>
  </si>
  <si>
    <t>1975;09;02;1975.670;  24;  3.3;   1;1</t>
  </si>
  <si>
    <t>1975;09;03;1975.673;  28;  3.6;   1;1</t>
  </si>
  <si>
    <t>1975;09;04;1975.675;  41;  4.3;   1;1</t>
  </si>
  <si>
    <t>1975;09;05;1975.678;  36;  4.0;   1;1</t>
  </si>
  <si>
    <t>1975;09;06;1975.681;  35;  4.0;   1;1</t>
  </si>
  <si>
    <t>1975;09;07;1975.684;  35;  4.0;   1;1</t>
  </si>
  <si>
    <t>1975;09;08;1975.686;  33;  3.9;   1;1</t>
  </si>
  <si>
    <t>1975;09;09;1975.689;  25;  3.4;   1;1</t>
  </si>
  <si>
    <t>1975;09;10;1975.692;  15;  2.7;   1;1</t>
  </si>
  <si>
    <t>1975;09;11;1975.695;  15;  2.7;   1;1</t>
  </si>
  <si>
    <t>1975;09;12;1975.697;  24;  3.3;   1;1</t>
  </si>
  <si>
    <t>1975;09;13;1975.700;  28;  3.6;   1;1</t>
  </si>
  <si>
    <t>1975;09;14;1975.703;  25;  3.4;   1;1</t>
  </si>
  <si>
    <t>1975;09;15;1975.705;  12;  2.4;   1;1</t>
  </si>
  <si>
    <t>1975;09;16;1975.708;  21;  3.1;   1;1</t>
  </si>
  <si>
    <t>1975;09;17;1975.711;  21;  3.1;   1;1</t>
  </si>
  <si>
    <t>1975;09;18;1975.714;  26;  3.5;   1;1</t>
  </si>
  <si>
    <t>1975;09;19;1975.716;  19;  3.0;   1;1</t>
  </si>
  <si>
    <t>1975;09;20;1975.719;  43;  4.4;   1;1</t>
  </si>
  <si>
    <t>1975;09;21;1975.722;  39;  4.2;   1;1</t>
  </si>
  <si>
    <t>1975;09;22;1975.725;  33;  3.9;   1;1</t>
  </si>
  <si>
    <t>1975;09;23;1975.727;   0;  0.0;   1;1</t>
  </si>
  <si>
    <t>1975;09;24;1975.730;   0;  0.0;   1;1</t>
  </si>
  <si>
    <t>1975;09;25;1975.733;   0;  0.0;   1;1</t>
  </si>
  <si>
    <t>1975;09;26;1975.736;   0;  0.0;   1;1</t>
  </si>
  <si>
    <t>1975;09;27;1975.738;   0;  0.0;   1;1</t>
  </si>
  <si>
    <t>1975;09;28;1975.741;   0;  0.0;   1;1</t>
  </si>
  <si>
    <t>1975;09;29;1975.744;   0;  0.0;   1;1</t>
  </si>
  <si>
    <t>1975;09;30;1975.747;  11;  2.3;   1;1</t>
  </si>
  <si>
    <t>1975;10;01;1975.749;  22;  3.2;   1;1</t>
  </si>
  <si>
    <t>1975;10;02;1975.752;  12;  2.4;   1;1</t>
  </si>
  <si>
    <t>1975;10;03;1975.755;  14;  2.5;   1;1</t>
  </si>
  <si>
    <t>1975;10;04;1975.758;  15;  2.7;   1;1</t>
  </si>
  <si>
    <t>1975;10;05;1975.760;  12;  2.4;   1;1</t>
  </si>
  <si>
    <t>1975;10;06;1975.763;  15;  2.7;   1;1</t>
  </si>
  <si>
    <t>1975;10;07;1975.766;  14;  2.5;   1;1</t>
  </si>
  <si>
    <t>1975;10;08;1975.768;  24;  3.3;   1;1</t>
  </si>
  <si>
    <t>1975;10;09;1975.771;  22;  3.2;   1;1</t>
  </si>
  <si>
    <t>1975;10;10;1975.774;  12;  2.4;   1;1</t>
  </si>
  <si>
    <t>1975;10;11;1975.777;  12;  2.4;   1;1</t>
  </si>
  <si>
    <t>1975;10;12;1975.779;  15;  2.7;   1;1</t>
  </si>
  <si>
    <t>1975;10;13;1975.782;  31;  3.8;   1;1</t>
  </si>
  <si>
    <t>1975;10;14;1975.785;  37;  4.1;   1;1</t>
  </si>
  <si>
    <t>1975;10;15;1975.788;  31;  3.8;   1;1</t>
  </si>
  <si>
    <t>1975;10;16;1975.790;  26;  3.5;   1;1</t>
  </si>
  <si>
    <t>1975;10;17;1975.793;  24;  3.3;   1;1</t>
  </si>
  <si>
    <t>1975;10;18;1975.796;  24;  3.3;   1;1</t>
  </si>
  <si>
    <t>1975;10;19;1975.799;  22;  3.2;   1;1</t>
  </si>
  <si>
    <t>1975;10;20;1975.801;  15;  2.7;   1;1</t>
  </si>
  <si>
    <t>1975;10;21;1975.804;  11;  2.3;   1;1</t>
  </si>
  <si>
    <t>1975;10;22;1975.807;   0;  0.0;   1;1</t>
  </si>
  <si>
    <t>1975;10;23;1975.810;   0;  0.0;   1;1</t>
  </si>
  <si>
    <t>1975;10;24;1975.812;  11;  2.3;   1;1</t>
  </si>
  <si>
    <t>1975;10;25;1975.815;   0;  0.0;   1;1</t>
  </si>
  <si>
    <t>1975;10;26;1975.818;   0;  0.0;   1;1</t>
  </si>
  <si>
    <t>1975;10;27;1975.821;   0;  0.0;   1;1</t>
  </si>
  <si>
    <t>1975;10;28;1975.823;   0;  0.0;   1;1</t>
  </si>
  <si>
    <t>1975;10;29;1975.826;   0;  0.0;   1;1</t>
  </si>
  <si>
    <t>1975;10;30;1975.829;   0;  0.0;   1;1</t>
  </si>
  <si>
    <t>1975;10;31;1975.832;   0;  0.0;   1;1</t>
  </si>
  <si>
    <t>1975;11;01;1975.834;   0;  0.0;   1;1</t>
  </si>
  <si>
    <t>1975;11;02;1975.837;   0;  0.0;   1;1</t>
  </si>
  <si>
    <t>1975;11;03;1975.840;  11;  2.3;   1;1</t>
  </si>
  <si>
    <t>1975;11;04;1975.842;  26;  3.5;   1;1</t>
  </si>
  <si>
    <t>1975;11;05;1975.845;  32;  3.8;   1;1</t>
  </si>
  <si>
    <t>1975;11;06;1975.848;  39;  4.2;   1;1</t>
  </si>
  <si>
    <t>1975;11;07;1975.851;  43;  4.4;   1;1</t>
  </si>
  <si>
    <t>1975;11;08;1975.853;  47;  4.6;   1;1</t>
  </si>
  <si>
    <t>1975;11;09;1975.856;  43;  4.4;   1;1</t>
  </si>
  <si>
    <t>1975;11;10;1975.859;  37;  4.1;   1;1</t>
  </si>
  <si>
    <t>1975;11;11;1975.862;  43;  4.4;   1;1</t>
  </si>
  <si>
    <t>1975;11;12;1975.864;  35;  4.0;   1;1</t>
  </si>
  <si>
    <t>1975;11;13;1975.867;  32;  3.8;   1;1</t>
  </si>
  <si>
    <t>1975;11;14;1975.870;  41;  4.3;   1;1</t>
  </si>
  <si>
    <t>1975;11;15;1975.873;  40;  4.3;   1;1</t>
  </si>
  <si>
    <t>1975;11;16;1975.875;  40;  4.3;   1;1</t>
  </si>
  <si>
    <t>1975;11;17;1975.878;  43;  4.4;   1;1</t>
  </si>
  <si>
    <t>1975;11;18;1975.881;  47;  4.6;   1;1</t>
  </si>
  <si>
    <t>1975;11;19;1975.884;  51;  4.8;   1;1</t>
  </si>
  <si>
    <t>1975;11;20;1975.886;  50;  4.7;   1;1</t>
  </si>
  <si>
    <t>1975;11;21;1975.889;  44;  4.4;   1;1</t>
  </si>
  <si>
    <t>1975;11;22;1975.892;  33;  3.9;   1;1</t>
  </si>
  <si>
    <t>1975;11;23;1975.895;  18;  2.9;   1;1</t>
  </si>
  <si>
    <t>1975;11;24;1975.897;  17;  2.8;   1;1</t>
  </si>
  <si>
    <t>1975;11;25;1975.900;  14;  2.5;   1;1</t>
  </si>
  <si>
    <t>1975;11;26;1975.903;  11;  2.3;   1;1</t>
  </si>
  <si>
    <t>1975;11;27;1975.905;   0;  0.0;   1;1</t>
  </si>
  <si>
    <t>1975;11;28;1975.908;   0;  0.0;   1;1</t>
  </si>
  <si>
    <t>1975;11;29;1975.911;   0;  0.0;   1;1</t>
  </si>
  <si>
    <t>1975;11;30;1975.914;   0;  0.0;   1;1</t>
  </si>
  <si>
    <t>1975;12;01;1975.916;  11;  2.3;   1;1</t>
  </si>
  <si>
    <t>1975;12;02;1975.919;  33;  3.9;   1;1</t>
  </si>
  <si>
    <t>1975;12;03;1975.922;  29;  3.7;   1;1</t>
  </si>
  <si>
    <t>1975;12;04;1975.925;  33;  3.9;   1;1</t>
  </si>
  <si>
    <t>1975;12;05;1975.927;  31;  3.8;   1;1</t>
  </si>
  <si>
    <t>1975;12;06;1975.930;  26;  3.5;   1;1</t>
  </si>
  <si>
    <t>1975;12;07;1975.933;  29;  3.7;   1;1</t>
  </si>
  <si>
    <t>1975;12;08;1975.936;  26;  3.5;   1;1</t>
  </si>
  <si>
    <t>1975;12;09;1975.938;  12;  2.4;   1;1</t>
  </si>
  <si>
    <t>1975;12;10;1975.941;   0;  0.0;   1;1</t>
  </si>
  <si>
    <t>1975;12;11;1975.944;   0;  0.0;   1;1</t>
  </si>
  <si>
    <t>1975;12;12;1975.947;   0;  0.0;   1;1</t>
  </si>
  <si>
    <t>1975;12;13;1975.949;   0;  0.0;   1;1</t>
  </si>
  <si>
    <t>1975;12;14;1975.952;  11;  2.3;   1;1</t>
  </si>
  <si>
    <t>1975;12;15;1975.955;  11;  2.3;   1;1</t>
  </si>
  <si>
    <t>1975;12;16;1975.958;  11;  2.3;   1;1</t>
  </si>
  <si>
    <t>1975;12;17;1975.960;  14;  2.5;   1;1</t>
  </si>
  <si>
    <t>1975;12;18;1975.963;  12;  2.4;   1;1</t>
  </si>
  <si>
    <t>1975;12;19;1975.966;  11;  2.3;   1;1</t>
  </si>
  <si>
    <t>1975;12;20;1975.968;   0;  0.0;   1;1</t>
  </si>
  <si>
    <t>1975;12;21;1975.971;   0;  0.0;   1;1</t>
  </si>
  <si>
    <t>1975;12;22;1975.974;   0;  0.0;   1;1</t>
  </si>
  <si>
    <t>1975;12;23;1975.977;   0;  0.0;   1;1</t>
  </si>
  <si>
    <t>1975;12;24;1975.979;  26;  3.5;   1;1</t>
  </si>
  <si>
    <t>1975;12;25;1975.982;  21;  3.1;   1;1</t>
  </si>
  <si>
    <t>1975;12;26;1975.985;  12;  2.4;   1;1</t>
  </si>
  <si>
    <t>1975;12;27;1975.988;   0;  0.0;   1;1</t>
  </si>
  <si>
    <t>1975;12;28;1975.990;   0;  0.0;   1;1</t>
  </si>
  <si>
    <t>1975;12;29;1975.993;   0;  0.0;   1;1</t>
  </si>
  <si>
    <t>1975;12;30;1975.996;   0;  0.0;   1;1</t>
  </si>
  <si>
    <t>1975;12;31;1975.999;   0;  0.0;   1;1</t>
  </si>
  <si>
    <t>1976;01;01;1976.001;   0;  0.0;   1;1</t>
  </si>
  <si>
    <t>1976;01;02;1976.004;   0;  0.0;   1;1</t>
  </si>
  <si>
    <t>1976;01;03;1976.007;   0;  0.0;   1;1</t>
  </si>
  <si>
    <t>1976;01;04;1976.010;   0;  0.0;   1;1</t>
  </si>
  <si>
    <t>1976;01;05;1976.012;   0;  0.0;   1;1</t>
  </si>
  <si>
    <t>1976;01;06;1976.015;   0;  0.0;   1;1</t>
  </si>
  <si>
    <t>1976;01;07;1976.018;   0;  0.0;   1;1</t>
  </si>
  <si>
    <t>1976;01;08;1976.020;   0;  0.0;   1;1</t>
  </si>
  <si>
    <t>1976;01;09;1976.023;   0;  0.0;   1;1</t>
  </si>
  <si>
    <t>1976;01;10;1976.026;   0;  0.0;   1;1</t>
  </si>
  <si>
    <t>1976;01;11;1976.029;   0;  0.0;   1;1</t>
  </si>
  <si>
    <t>1976;01;12;1976.031;  29;  3.7;   1;1</t>
  </si>
  <si>
    <t>1976;01;13;1976.034;  37;  4.1;   1;1</t>
  </si>
  <si>
    <t>1976;01;14;1976.037;  48;  4.6;   1;1</t>
  </si>
  <si>
    <t>1976;01;15;1976.040;  29;  3.7;   1;1</t>
  </si>
  <si>
    <t>1976;01;16;1976.042;  32;  3.8;   1;1</t>
  </si>
  <si>
    <t>1976;01;17;1976.045;  32;  3.8;   1;1</t>
  </si>
  <si>
    <t>1976;01;18;1976.048;  29;  3.7;   1;1</t>
  </si>
  <si>
    <t>1976;01;19;1976.051;  26;  3.5;   1;1</t>
  </si>
  <si>
    <t>1976;01;20;1976.053;  24;  3.3;   1;1</t>
  </si>
  <si>
    <t>1976;01;21;1976.056;  17;  2.8;   1;1</t>
  </si>
  <si>
    <t>1976;01;22;1976.059;  15;  2.7;   1;1</t>
  </si>
  <si>
    <t>1976;01;23;1976.061;  15;  2.7;   1;1</t>
  </si>
  <si>
    <t>1976;01;24;1976.064;   0;  0.0;   1;1</t>
  </si>
  <si>
    <t>1976;01;25;1976.067;   0;  0.0;   1;1</t>
  </si>
  <si>
    <t>1976;01;26;1976.070;   0;  0.0;   1;1</t>
  </si>
  <si>
    <t>1976;01;27;1976.072;  11;  2.3;   1;1</t>
  </si>
  <si>
    <t>1976;01;28;1976.075;   0;  0.0;   1;1</t>
  </si>
  <si>
    <t>1976;01;29;1976.078;  12;  2.4;   1;1</t>
  </si>
  <si>
    <t>1976;01;30;1976.081;  12;  2.4;   1;1</t>
  </si>
  <si>
    <t>1976;01;31;1976.083;   0;  0.0;   1;1</t>
  </si>
  <si>
    <t>1976;02;01;1976.086;   0;  0.0;   1;1</t>
  </si>
  <si>
    <t>1976;02;02;1976.089;   0;  0.0;   1;1</t>
  </si>
  <si>
    <t>1976;02;03;1976.092;   0;  0.0;   1;1</t>
  </si>
  <si>
    <t>1976;02;04;1976.094;   0;  0.0;   1;1</t>
  </si>
  <si>
    <t>1976;02;05;1976.097;   0;  0.0;   1;1</t>
  </si>
  <si>
    <t>1976;02;06;1976.100;   0;  0.0;   1;1</t>
  </si>
  <si>
    <t>1976;02;07;1976.102;   0;  0.0;   1;1</t>
  </si>
  <si>
    <t>1976;02;08;1976.105;   0;  0.0;   1;1</t>
  </si>
  <si>
    <t>1976;02;09;1976.108;   0;  0.0;   1;1</t>
  </si>
  <si>
    <t>1976;02;10;1976.111;   0;  0.0;   1;1</t>
  </si>
  <si>
    <t>1976;02;11;1976.113;   0;  0.0;   1;1</t>
  </si>
  <si>
    <t>1976;02;12;1976.116;   0;  0.0;   1;1</t>
  </si>
  <si>
    <t>1976;02;13;1976.119;  19;  3.0;   1;1</t>
  </si>
  <si>
    <t>1976;02;14;1976.122;  24;  3.3;   1;1</t>
  </si>
  <si>
    <t>1976;02;15;1976.124;  26;  3.5;   1;1</t>
  </si>
  <si>
    <t>1976;02;16;1976.127;  17;  2.8;   1;1</t>
  </si>
  <si>
    <t>1976;02;17;1976.130;  12;  2.4;   1;1</t>
  </si>
  <si>
    <t>1976;02;18;1976.133;  22;  3.2;   1;1</t>
  </si>
  <si>
    <t>1976;02;19;1976.135;  15;  2.7;   1;1</t>
  </si>
  <si>
    <t>1976;02;20;1976.138;  18;  2.9;   1;1</t>
  </si>
  <si>
    <t>1976;02;21;1976.141;  12;  2.4;   1;1</t>
  </si>
  <si>
    <t>1976;02;22;1976.143;  11;  2.3;   1;1</t>
  </si>
  <si>
    <t>1976;02;23;1976.146;   0;  0.0;   1;1</t>
  </si>
  <si>
    <t>1976;02;24;1976.149;   0;  0.0;   1;1</t>
  </si>
  <si>
    <t>1976;02;25;1976.152;   0;  0.0;   1;1</t>
  </si>
  <si>
    <t>1976;02;26;1976.154;   0;  0.0;   1;1</t>
  </si>
  <si>
    <t>1976;02;27;1976.157;  11;  2.3;   1;1</t>
  </si>
  <si>
    <t>1976;02;28;1976.160;   0;  0.0;   1;1</t>
  </si>
  <si>
    <t>1976;02;29;1976.163;   0;  0.0;   1;1</t>
  </si>
  <si>
    <t>1976;03;01;1976.165;   0;  0.0;   1;1</t>
  </si>
  <si>
    <t>1976;03;02;1976.168;   0;  0.0;   1;1</t>
  </si>
  <si>
    <t>1976;03;03;1976.171;   0;  0.0;   1;1</t>
  </si>
  <si>
    <t>1976;03;04;1976.173;   0;  0.0;   1;1</t>
  </si>
  <si>
    <t>1976;03;05;1976.176;   0;  0.0;   1;1</t>
  </si>
  <si>
    <t>1976;03;06;1976.179;  15;  2.7;   1;1</t>
  </si>
  <si>
    <t>1976;03;07;1976.182;  18;  2.9;   1;1</t>
  </si>
  <si>
    <t>1976;03;08;1976.184;  11;  2.3;   1;1</t>
  </si>
  <si>
    <t>1976;03;09;1976.187;  15;  2.7;   1;1</t>
  </si>
  <si>
    <t>1976;03;10;1976.190;  18;  2.9;   1;1</t>
  </si>
  <si>
    <t>1976;03;11;1976.193;  19;  3.0;   1;1</t>
  </si>
  <si>
    <t>1976;03;12;1976.195;  19;  3.0;   1;1</t>
  </si>
  <si>
    <t>1976;03;13;1976.198;  19;  3.0;   1;1</t>
  </si>
  <si>
    <t>1976;03;14;1976.201;  32;  3.8;   1;1</t>
  </si>
  <si>
    <t>1976;03;15;1976.204;  24;  3.3;   1;1</t>
  </si>
  <si>
    <t>1976;03;16;1976.206;  17;  2.8;   1;1</t>
  </si>
  <si>
    <t>1976;03;17;1976.209;  43;  4.4;   1;1</t>
  </si>
  <si>
    <t>1976;03;18;1976.212;  61;  5.2;   1;1</t>
  </si>
  <si>
    <t>1976;03;19;1976.214;  67;  5.4;   1;1</t>
  </si>
  <si>
    <t>1976;03;20;1976.217;  68;  5.5;   1;1</t>
  </si>
  <si>
    <t>1976;03;21;1976.220;  62;  5.3;   1;1</t>
  </si>
  <si>
    <t>1976;03;22;1976.223;  51;  4.8;   1;1</t>
  </si>
  <si>
    <t>1976;03;23;1976.225;  37;  4.1;   1;1</t>
  </si>
  <si>
    <t>1976;03;24;1976.228;  32;  3.8;   1;1</t>
  </si>
  <si>
    <t>1976;03;25;1976.231;  32;  3.8;   1;1</t>
  </si>
  <si>
    <t>1976;03;26;1976.234;  54;  4.9;   1;1</t>
  </si>
  <si>
    <t>1976;03;27;1976.236;  64;  5.3;   1;1</t>
  </si>
  <si>
    <t>1976;03;28;1976.239;  61;  5.2;   1;1</t>
  </si>
  <si>
    <t>1976;03;29;1976.242;  54;  4.9;   1;1</t>
  </si>
  <si>
    <t>1976;03;30;1976.245;  45;  4.5;   1;1</t>
  </si>
  <si>
    <t>1976;03;31;1976.247;  37;  4.1;   1;1</t>
  </si>
  <si>
    <t>1976;04;01;1976.250;  33;  3.9;   1;1</t>
  </si>
  <si>
    <t>1976;04;02;1976.253;  33;  3.9;   1;1</t>
  </si>
  <si>
    <t>1976;04;03;1976.255;  31;  3.8;   1;1</t>
  </si>
  <si>
    <t>1976;04;04;1976.258;  19;  3.0;   1;1</t>
  </si>
  <si>
    <t>1976;04;05;1976.261;  18;  2.9;   1;1</t>
  </si>
  <si>
    <t>1976;04;06;1976.264;  14;  2.5;   1;1</t>
  </si>
  <si>
    <t>1976;04;07;1976.266;   0;  0.0;   1;1</t>
  </si>
  <si>
    <t>1976;04;08;1976.269;   0;  0.0;   1;1</t>
  </si>
  <si>
    <t>1976;04;09;1976.272;  12;  2.4;   1;1</t>
  </si>
  <si>
    <t>1976;04;10;1976.275;  15;  2.7;   1;1</t>
  </si>
  <si>
    <t>1976;04;11;1976.277;  22;  3.2;   1;1</t>
  </si>
  <si>
    <t>1976;04;12;1976.280;  25;  3.4;   1;1</t>
  </si>
  <si>
    <t>1976;04;13;1976.283;  25;  3.4;   1;1</t>
  </si>
  <si>
    <t>1976;04;14;1976.286;  28;  3.6;   1;1</t>
  </si>
  <si>
    <t>1976;04;15;1976.288;  28;  3.6;   1;1</t>
  </si>
  <si>
    <t>1976;04;16;1976.291;  28;  3.6;   1;1</t>
  </si>
  <si>
    <t>1976;04;17;1976.294;  32;  3.8;   1;1</t>
  </si>
  <si>
    <t>1976;04;18;1976.296;  39;  4.2;   1;1</t>
  </si>
  <si>
    <t>1976;04;19;1976.299;  39;  4.2;   1;1</t>
  </si>
  <si>
    <t>1976;04;20;1976.302;  43;  4.4;   1;1</t>
  </si>
  <si>
    <t>1976;04;21;1976.305;  52;  4.8;   1;1</t>
  </si>
  <si>
    <t>1976;04;22;1976.307;  29;  3.7;   1;1</t>
  </si>
  <si>
    <t>1976;04;23;1976.310;  25;  3.4;   1;1</t>
  </si>
  <si>
    <t>1976;04;24;1976.313;  24;  3.3;   1;1</t>
  </si>
  <si>
    <t>1976;04;25;1976.316;  25;  3.4;   1;1</t>
  </si>
  <si>
    <t>1976;04;26;1976.318;  37;  4.1;   1;1</t>
  </si>
  <si>
    <t>1976;04;27;1976.321;  33;  3.9;   1;1</t>
  </si>
  <si>
    <t>1976;04;28;1976.324;  31;  3.8;   1;1</t>
  </si>
  <si>
    <t>1976;04;29;1976.327;  35;  4.0;   1;1</t>
  </si>
  <si>
    <t>1976;04;30;1976.329;  45;  4.5;   1;1</t>
  </si>
  <si>
    <t>1976;05;01;1976.332;  43;  4.4;   1;1</t>
  </si>
  <si>
    <t>1976;05;02;1976.335;  33;  3.9;   1;1</t>
  </si>
  <si>
    <t>1976;05;03;1976.337;  36;  4.0;   1;1</t>
  </si>
  <si>
    <t>1976;05;04;1976.340;  12;  2.4;   1;1</t>
  </si>
  <si>
    <t>1976;05;05;1976.343;  31;  3.8;   1;1</t>
  </si>
  <si>
    <t>1976;05;06;1976.346;  15;  2.7;   1;1</t>
  </si>
  <si>
    <t>1976;05;07;1976.348;  15;  2.7;   1;1</t>
  </si>
  <si>
    <t>1976;05;08;1976.351;  14;  2.5;   1;1</t>
  </si>
  <si>
    <t>1976;05;09;1976.354;  12;  2.4;   1;1</t>
  </si>
  <si>
    <t>1976;05;10;1976.357;  15;  2.7;   1;1</t>
  </si>
  <si>
    <t>1976;05;11;1976.359;  24;  3.3;   1;1</t>
  </si>
  <si>
    <t>1976;05;12;1976.362;  25;  3.4;   1;1</t>
  </si>
  <si>
    <t>1976;05;13;1976.365;  33;  3.9;   1;1</t>
  </si>
  <si>
    <t>1976;05;14;1976.367;  43;  4.4;   1;1</t>
  </si>
  <si>
    <t>1976;05;15;1976.370;  25;  3.4;   1;1</t>
  </si>
  <si>
    <t>1976;05;16;1976.373;  18;  2.9;   1;1</t>
  </si>
  <si>
    <t>1976;05;17;1976.376;  26;  3.5;   1;1</t>
  </si>
  <si>
    <t>1976;05;18;1976.378;  12;  2.4;   1;1</t>
  </si>
  <si>
    <t>1976;05;19;1976.381;  29;  3.7;   1;1</t>
  </si>
  <si>
    <t>1976;05;20;1976.384;  29;  3.7;   1;1</t>
  </si>
  <si>
    <t>1976;05;21;1976.387;  19;  3.0;   1;1</t>
  </si>
  <si>
    <t>1976;05;22;1976.389;  11;  2.3;   1;1</t>
  </si>
  <si>
    <t>1976;05;23;1976.392;  22;  3.2;   1;1</t>
  </si>
  <si>
    <t>1976;05;24;1976.395;  12;  2.4;   1;1</t>
  </si>
  <si>
    <t>1976;05;25;1976.398;   0;  0.0;   1;1</t>
  </si>
  <si>
    <t>1976;05;26;1976.400;  11;  2.3;   1;1</t>
  </si>
  <si>
    <t>1976;05;27;1976.403;   0;  0.0;   1;1</t>
  </si>
  <si>
    <t>1976;05;28;1976.406;   0;  0.0;   1;1</t>
  </si>
  <si>
    <t>1976;05;29;1976.408;   0;  0.0;   1;1</t>
  </si>
  <si>
    <t>1976;05;30;1976.411;   0;  0.0;   1;1</t>
  </si>
  <si>
    <t>1976;05;31;1976.414;   0;  0.0;   1;1</t>
  </si>
  <si>
    <t>1976;06;01;1976.417;   0;  0.0;   1;1</t>
  </si>
  <si>
    <t>1976;06;02;1976.419;   0;  0.0;   1;1</t>
  </si>
  <si>
    <t>1976;06;03;1976.422;   0;  0.0;   1;1</t>
  </si>
  <si>
    <t>1976;06;04;1976.425;   0;  0.0;   1;1</t>
  </si>
  <si>
    <t>1976;06;05;1976.428;   0;  0.0;   1;1</t>
  </si>
  <si>
    <t>1976;06;06;1976.430;   0;  0.0;   1;1</t>
  </si>
  <si>
    <t>1976;06;07;1976.433;   0;  0.0;   1;1</t>
  </si>
  <si>
    <t>1976;06;08;1976.436;  15;  2.7;   1;1</t>
  </si>
  <si>
    <t>1976;06;09;1976.439;  15;  2.7;   1;1</t>
  </si>
  <si>
    <t>1976;06;10;1976.441;  11;  2.3;   1;1</t>
  </si>
  <si>
    <t>1976;06;11;1976.444;  11;  2.3;   1;1</t>
  </si>
  <si>
    <t>1976;06;12;1976.447;  12;  2.4;   1;1</t>
  </si>
  <si>
    <t>1976;06;13;1976.449;  12;  2.4;   1;1</t>
  </si>
  <si>
    <t>1976;06;14;1976.452;  22;  3.2;   1;1</t>
  </si>
  <si>
    <t>1976;06;15;1976.455;  26;  3.5;   1;1</t>
  </si>
  <si>
    <t>1976;06;16;1976.458;  22;  3.2;   1;1</t>
  </si>
  <si>
    <t>1976;06;17;1976.460;  26;  3.5;   1;1</t>
  </si>
  <si>
    <t>1976;06;18;1976.463;  35;  4.0;   1;1</t>
  </si>
  <si>
    <t>1976;06;19;1976.466;  33;  3.9;   1;1</t>
  </si>
  <si>
    <t>1976;06;20;1976.469;  29;  3.7;   1;1</t>
  </si>
  <si>
    <t>1976;06;21;1976.471;  43;  4.4;   1;1</t>
  </si>
  <si>
    <t>1976;06;22;1976.474;  44;  4.4;   1;1</t>
  </si>
  <si>
    <t>1976;06;23;1976.477;  32;  3.8;   1;1</t>
  </si>
  <si>
    <t>1976;06;24;1976.480;  36;  4.0;   1;1</t>
  </si>
  <si>
    <t>1976;06;25;1976.482;  26;  3.5;   1;1</t>
  </si>
  <si>
    <t>1976;06;26;1976.485;  25;  3.4;   1;1</t>
  </si>
  <si>
    <t>1976;06;27;1976.488;  14;  2.5;   1;1</t>
  </si>
  <si>
    <t>1976;06;28;1976.490;  17;  2.8;   1;1</t>
  </si>
  <si>
    <t>1976;06;29;1976.493;  17;  2.8;   1;1</t>
  </si>
  <si>
    <t>1976;06;30;1976.496;  15;  2.7;   1;1</t>
  </si>
  <si>
    <t>1976;07;01;1976.499;  14;  2.5;   1;1</t>
  </si>
  <si>
    <t>1976;07;02;1976.501;  12;  2.4;   1;1</t>
  </si>
  <si>
    <t>1976;07;03;1976.504;  15;  2.7;   1;1</t>
  </si>
  <si>
    <t>1976;07;04;1976.507;  12;  2.4;   1;1</t>
  </si>
  <si>
    <t>1976;07;05;1976.510;  12;  2.4;   1;1</t>
  </si>
  <si>
    <t>1976;07;06;1976.512;  15;  2.7;   1;1</t>
  </si>
  <si>
    <t>1976;07;07;1976.515;  11;  2.3;   1;1</t>
  </si>
  <si>
    <t>1976;07;08;1976.518;   0;  0.0;   1;1</t>
  </si>
  <si>
    <t>1976;07;09;1976.520;   0;  0.0;   1;1</t>
  </si>
  <si>
    <t>1976;07;10;1976.523;   0;  0.0;   1;1</t>
  </si>
  <si>
    <t>1976;07;11;1976.526;   0;  0.0;   1;1</t>
  </si>
  <si>
    <t>1976;07;12;1976.529;   0;  0.0;   1;1</t>
  </si>
  <si>
    <t>1976;07;13;1976.531;   0;  0.0;   1;1</t>
  </si>
  <si>
    <t>1976;07;14;1976.534;   0;  0.0;   1;1</t>
  </si>
  <si>
    <t>1976;07;15;1976.537;   0;  0.0;   1;1</t>
  </si>
  <si>
    <t>1976;07;16;1976.540;   0;  0.0;   1;1</t>
  </si>
  <si>
    <t>1976;07;17;1976.542;   0;  0.0;   1;1</t>
  </si>
  <si>
    <t>1976;07;18;1976.545;   0;  0.0;   1;1</t>
  </si>
  <si>
    <t>1976;07;19;1976.548;   0;  0.0;   1;1</t>
  </si>
  <si>
    <t>1976;07;20;1976.551;   0;  0.0;   1;1</t>
  </si>
  <si>
    <t>1976;07;21;1976.553;   0;  0.0;   1;1</t>
  </si>
  <si>
    <t>1976;07;22;1976.556;   0;  0.0;   1;1</t>
  </si>
  <si>
    <t>1976;07;23;1976.559;   0;  0.0;   1;1</t>
  </si>
  <si>
    <t>1976;07;24;1976.561;   0;  0.0;   1;1</t>
  </si>
  <si>
    <t>1976;07;25;1976.564;   0;  0.0;   1;1</t>
  </si>
  <si>
    <t>1976;07;26;1976.567;   0;  0.0;   1;1</t>
  </si>
  <si>
    <t>1976;07;27;1976.570;   0;  0.0;   1;1</t>
  </si>
  <si>
    <t>1976;07;28;1976.572;   0;  0.0;   1;1</t>
  </si>
  <si>
    <t>1976;07;29;1976.575;   0;  0.0;   1;1</t>
  </si>
  <si>
    <t>1976;07;30;1976.578;   0;  0.0;   1;1</t>
  </si>
  <si>
    <t>1976;07;31;1976.581;   0;  0.0;   1;1</t>
  </si>
  <si>
    <t>1976;08;01;1976.583;  15;  2.7;   1;1</t>
  </si>
  <si>
    <t>1976;08;02;1976.586;  24;  3.3;   1;1</t>
  </si>
  <si>
    <t>1976;08;03;1976.589;  25;  3.4;   1;1</t>
  </si>
  <si>
    <t>1976;08;04;1976.592;  19;  3.0;   1;1</t>
  </si>
  <si>
    <t>1976;08;05;1976.594;  24;  3.3;   1;1</t>
  </si>
  <si>
    <t>1976;08;06;1976.597;  21;  3.1;   1;1</t>
  </si>
  <si>
    <t>1976;08;07;1976.600;  35;  4.0;   1;1</t>
  </si>
  <si>
    <t>1976;08;08;1976.602;  39;  4.2;   1;1</t>
  </si>
  <si>
    <t>1976;08;09;1976.605;  44;  4.4;   1;1</t>
  </si>
  <si>
    <t>1976;08;10;1976.608;  35;  4.0;   1;1</t>
  </si>
  <si>
    <t>1976;08;11;1976.611;  33;  3.9;   1;1</t>
  </si>
  <si>
    <t>1976;08;12;1976.613;  40;  4.3;   1;1</t>
  </si>
  <si>
    <t>1976;08;13;1976.616;  37;  4.1;   1;1</t>
  </si>
  <si>
    <t>1976;08;14;1976.619;  22;  3.2;   1;1</t>
  </si>
  <si>
    <t>1976;08;15;1976.622;  12;  2.4;   1;1</t>
  </si>
  <si>
    <t>1976;08;16;1976.624;  22;  3.2;   1;1</t>
  </si>
  <si>
    <t>1976;08;17;1976.627;  28;  3.6;   1;1</t>
  </si>
  <si>
    <t>1976;08;18;1976.630;  32;  3.8;   1;1</t>
  </si>
  <si>
    <t>1976;08;19;1976.633;  36;  4.0;   1;1</t>
  </si>
  <si>
    <t>1976;08;20;1976.635;  29;  3.7;   1;1</t>
  </si>
  <si>
    <t>1976;08;21;1976.638;  25;  3.4;   1;1</t>
  </si>
  <si>
    <t>1976;08;22;1976.641;  12;  2.4;   1;1</t>
  </si>
  <si>
    <t>1976;08;23;1976.643;  14;  2.5;   1;1</t>
  </si>
  <si>
    <t>1976;08;24;1976.646;  22;  3.2;   1;1</t>
  </si>
  <si>
    <t>1976;08;25;1976.649;  15;  2.7;   1;1</t>
  </si>
  <si>
    <t>1976;08;26;1976.652;  21;  3.1;   1;1</t>
  </si>
  <si>
    <t>1976;08;27;1976.654;  11;  2.3;   1;1</t>
  </si>
  <si>
    <t>1976;08;28;1976.657;  12;  2.4;   1;1</t>
  </si>
  <si>
    <t>1976;08;29;1976.660;  14;  2.5;   1;1</t>
  </si>
  <si>
    <t>1976;08;30;1976.663;  15;  2.7;   1;1</t>
  </si>
  <si>
    <t>1976;08;31;1976.665;  14;  2.5;   1;1</t>
  </si>
  <si>
    <t>1976;09;01;1976.668;  25;  3.4;   1;1</t>
  </si>
  <si>
    <t>1976;09;02;1976.671;  29;  3.7;   1;1</t>
  </si>
  <si>
    <t>1976;09;03;1976.673;  18;  2.9;   1;1</t>
  </si>
  <si>
    <t>1976;09;04;1976.676;  17;  2.8;   1;1</t>
  </si>
  <si>
    <t>1976;09;05;1976.679;  25;  3.4;   1;1</t>
  </si>
  <si>
    <t>1976;09;06;1976.682;  15;  2.7;   1;1</t>
  </si>
  <si>
    <t>1976;09;07;1976.684;  14;  2.5;   1;1</t>
  </si>
  <si>
    <t>1976;09;08;1976.687;  14;  2.5;   1;1</t>
  </si>
  <si>
    <t>1976;09;09;1976.690;  26;  3.5;   1;1</t>
  </si>
  <si>
    <t>1976;09;10;1976.693;  32;  3.8;   1;1</t>
  </si>
  <si>
    <t>1976;09;11;1976.695;  35;  4.0;   1;1</t>
  </si>
  <si>
    <t>1976;09;12;1976.698;  29;  3.7;   1;1</t>
  </si>
  <si>
    <t>1976;09;13;1976.701;  26;  3.5;   1;1</t>
  </si>
  <si>
    <t>1976;09;14;1976.704;  15;  2.7;   1;1</t>
  </si>
  <si>
    <t>1976;09;15;1976.706;  24;  3.3;   1;1</t>
  </si>
  <si>
    <t>1976;09;16;1976.709;  21;  3.1;   1;1</t>
  </si>
  <si>
    <t>1976;09;17;1976.712;  12;  2.4;   1;1</t>
  </si>
  <si>
    <t>1976;09;18;1976.714;  12;  2.4;   1;1</t>
  </si>
  <si>
    <t>1976;09;19;1976.717;  11;  2.3;   1;1</t>
  </si>
  <si>
    <t>1976;09;20;1976.720;   0;  0.0;   1;1</t>
  </si>
  <si>
    <t>1976;09;21;1976.723;   0;  0.0;   1;1</t>
  </si>
  <si>
    <t>1976;09;22;1976.725;   0;  0.0;   1;1</t>
  </si>
  <si>
    <t>1976;09;23;1976.728;  11;  2.3;   1;1</t>
  </si>
  <si>
    <t>1976;09;24;1976.731;  11;  2.3;   1;1</t>
  </si>
  <si>
    <t>1976;09;25;1976.734;  24;  3.3;   1;1</t>
  </si>
  <si>
    <t>1976;09;26;1976.736;  25;  3.4;   1;1</t>
  </si>
  <si>
    <t>1976;09;27;1976.739;  26;  3.5;   1;1</t>
  </si>
  <si>
    <t>1976;09;28;1976.742;  26;  3.5;   1;1</t>
  </si>
  <si>
    <t>1976;09;29;1976.745;  33;  3.9;   1;1</t>
  </si>
  <si>
    <t>1976;09;30;1976.747;  43;  4.4;   1;1</t>
  </si>
  <si>
    <t>1976;10;01;1976.750;  43;  4.4;   1;1</t>
  </si>
  <si>
    <t>1976;10;02;1976.753;  40;  4.3;   1;1</t>
  </si>
  <si>
    <t>1976;10;03;1976.755;  43;  4.4;   1;1</t>
  </si>
  <si>
    <t>1976;10;04;1976.758;  43;  4.4;   1;1</t>
  </si>
  <si>
    <t>1976;10;05;1976.761;  36;  4.0;   1;1</t>
  </si>
  <si>
    <t>1976;10;06;1976.764;  35;  4.0;   1;1</t>
  </si>
  <si>
    <t>1976;10;07;1976.766;  43;  4.4;   1;1</t>
  </si>
  <si>
    <t>1976;10;08;1976.769;  11;  2.3;   1;1</t>
  </si>
  <si>
    <t>1976;10;09;1976.772;  21;  3.1;   1;1</t>
  </si>
  <si>
    <t>1976;10;10;1976.775;   0;  0.0;   1;1</t>
  </si>
  <si>
    <t>1976;10;11;1976.777;   0;  0.0;   1;1</t>
  </si>
  <si>
    <t>1976;10;12;1976.780;  19;  3.0;   1;1</t>
  </si>
  <si>
    <t>1976;10;13;1976.783;  25;  3.4;   1;1</t>
  </si>
  <si>
    <t>1976;10;14;1976.786;  33;  3.9;   1;1</t>
  </si>
  <si>
    <t>1976;10;15;1976.788;  36;  4.0;   1;1</t>
  </si>
  <si>
    <t>1976;10;16;1976.791;  40;  4.3;   1;1</t>
  </si>
  <si>
    <t>1976;10;17;1976.794;  44;  4.4;   1;1</t>
  </si>
  <si>
    <t>1976;10;18;1976.796;  35;  4.0;   1;1</t>
  </si>
  <si>
    <t>1976;10;19;1976.799;  29;  3.7;   1;1</t>
  </si>
  <si>
    <t>1976;10;20;1976.802;  28;  3.6;   1;1</t>
  </si>
  <si>
    <t>1976;10;21;1976.805;  22;  3.2;   1;1</t>
  </si>
  <si>
    <t>1976;10;22;1976.807;  32;  3.8;   1;1</t>
  </si>
  <si>
    <t>1976;10;23;1976.810;  40;  4.3;   1;1</t>
  </si>
  <si>
    <t>1976;10;24;1976.813;  43;  4.4;   1;1</t>
  </si>
  <si>
    <t>1976;10;25;1976.816;  43;  4.4;   1;1</t>
  </si>
  <si>
    <t>1976;10;26;1976.818;  41;  4.3;   1;1</t>
  </si>
  <si>
    <t>1976;10;27;1976.821;  35;  4.0;   1;1</t>
  </si>
  <si>
    <t>1976;10;28;1976.824;  28;  3.6;   1;1</t>
  </si>
  <si>
    <t>1976;10;29;1976.827;  22;  3.2;   1;1</t>
  </si>
  <si>
    <t>1976;10;30;1976.829;  12;  2.4;   1;1</t>
  </si>
  <si>
    <t>1976;10;31;1976.832;   0;  0.0;   1;1</t>
  </si>
  <si>
    <t>1976;11;01;1976.835;   0;  0.0;   1;1</t>
  </si>
  <si>
    <t>1976;11;02;1976.837;   0;  0.0;   1;1</t>
  </si>
  <si>
    <t>1976;11;03;1976.840;   0;  0.0;   1;1</t>
  </si>
  <si>
    <t>1976;11;04;1976.843;   0;  0.0;   1;1</t>
  </si>
  <si>
    <t>1976;11;05;1976.846;   0;  0.0;   1;1</t>
  </si>
  <si>
    <t>1976;11;06;1976.848;   0;  0.0;   1;1</t>
  </si>
  <si>
    <t>1976;11;07;1976.851;   0;  0.0;   1;1</t>
  </si>
  <si>
    <t>1976;11;08;1976.854;   0;  0.0;   1;1</t>
  </si>
  <si>
    <t>1976;11;09;1976.857;   0;  0.0;   1;1</t>
  </si>
  <si>
    <t>1976;11;10;1976.859;   0;  0.0;   1;1</t>
  </si>
  <si>
    <t>1976;11;11;1976.862;   0;  0.0;   1;1</t>
  </si>
  <si>
    <t>1976;11;12;1976.865;   0;  0.0;   1;1</t>
  </si>
  <si>
    <t>1976;11;13;1976.867;   0;  0.0;   1;1</t>
  </si>
  <si>
    <t>1976;11;14;1976.870;   0;  0.0;   1;1</t>
  </si>
  <si>
    <t>1976;11;15;1976.873;  11;  2.3;   1;1</t>
  </si>
  <si>
    <t>1976;11;16;1976.876;  11;  2.3;   1;1</t>
  </si>
  <si>
    <t>1976;11;17;1976.878;  21;  3.1;   1;1</t>
  </si>
  <si>
    <t>1976;11;18;1976.881;  29;  3.7;   1;1</t>
  </si>
  <si>
    <t>1976;11;19;1976.884;  19;  3.0;   1;1</t>
  </si>
  <si>
    <t>1976;11;20;1976.887;  18;  2.9;   1;1</t>
  </si>
  <si>
    <t>1976;11;21;1976.889;  12;  2.4;   1;1</t>
  </si>
  <si>
    <t>1976;11;22;1976.892;  19;  3.0;   1;1</t>
  </si>
  <si>
    <t>1976;11;23;1976.895;  17;  2.8;   1;1</t>
  </si>
  <si>
    <t>1976;11;24;1976.898;  15;  2.7;   1;1</t>
  </si>
  <si>
    <t>1976;11;25;1976.900;  14;  2.5;   1;1</t>
  </si>
  <si>
    <t>1976;11;26;1976.903;  14;  2.5;   1;1</t>
  </si>
  <si>
    <t>1976;11;27;1976.906;  12;  2.4;   1;1</t>
  </si>
  <si>
    <t>1976;11;28;1976.908;  12;  2.4;   1;1</t>
  </si>
  <si>
    <t>1976;11;29;1976.911;  12;  2.4;   1;1</t>
  </si>
  <si>
    <t>1976;11;30;1976.914;   0;  0.0;   1;1</t>
  </si>
  <si>
    <t>1976;12;01;1976.917;   0;  0.0;   1;1</t>
  </si>
  <si>
    <t>1976;12;02;1976.919;   0;  0.0;   1;1</t>
  </si>
  <si>
    <t>1976;12;03;1976.922;   0;  0.0;   1;1</t>
  </si>
  <si>
    <t>1976;12;04;1976.925;   0;  0.0;   1;1</t>
  </si>
  <si>
    <t>1976;12;05;1976.928;   0;  0.0;   1;1</t>
  </si>
  <si>
    <t>1976;12;06;1976.930;   0;  0.0;   1;1</t>
  </si>
  <si>
    <t>1976;12;07;1976.933;  11;  2.3;   1;1</t>
  </si>
  <si>
    <t>1976;12;08;1976.936;  28;  3.6;   1;1</t>
  </si>
  <si>
    <t>1976;12;09;1976.939;  32;  3.8;   1;1</t>
  </si>
  <si>
    <t>1976;12;10;1976.941;  28;  3.6;   1;1</t>
  </si>
  <si>
    <t>1976;12;11;1976.944;  32;  3.8;   1;1</t>
  </si>
  <si>
    <t>1976;12;12;1976.947;  24;  3.3;   1;1</t>
  </si>
  <si>
    <t>1976;12;13;1976.949;  18;  2.9;   1;1</t>
  </si>
  <si>
    <t>1976;12;14;1976.952;  45;  4.5;   1;1</t>
  </si>
  <si>
    <t>1976;12;15;1976.955;  48;  4.6;   1;1</t>
  </si>
  <si>
    <t>1976;12;16;1976.958;  51;  4.8;   1;1</t>
  </si>
  <si>
    <t>1976;12;17;1976.960;  48;  4.6;   1;1</t>
  </si>
  <si>
    <t>1976;12;18;1976.963;  35;  4.0;   1;1</t>
  </si>
  <si>
    <t>1976;12;19;1976.966;  22;  3.2;   1;1</t>
  </si>
  <si>
    <t>1976;12;20;1976.969;  12;  2.4;   1;1</t>
  </si>
  <si>
    <t>1976;12;21;1976.971;  14;  2.5;   1;1</t>
  </si>
  <si>
    <t>1976;12;22;1976.974;  14;  2.5;   1;1</t>
  </si>
  <si>
    <t>1976;12;23;1976.977;  14;  2.5;   1;1</t>
  </si>
  <si>
    <t>1976;12;24;1976.980;  25;  3.4;   1;1</t>
  </si>
  <si>
    <t>1976;12;25;1976.982;  32;  3.8;   1;1</t>
  </si>
  <si>
    <t>1976;12;26;1976.985;  36;  4.0;   1;1</t>
  </si>
  <si>
    <t>1976;12;27;1976.988;  24;  3.3;   1;1</t>
  </si>
  <si>
    <t>1976;12;28;1976.990;  25;  3.4;   1;1</t>
  </si>
  <si>
    <t>1976;12;29;1976.993;  28;  3.6;   1;1</t>
  </si>
  <si>
    <t>1976;12;30;1976.996;  28;  3.6;   1;1</t>
  </si>
  <si>
    <t>1976;12;31;1976.999;  18;  2.9;   1;1</t>
  </si>
  <si>
    <t>1977;01;01;1977.001;  29;  3.7;   1;1</t>
  </si>
  <si>
    <t>1977;01;02;1977.004;  45;  4.5;   1;1</t>
  </si>
  <si>
    <t>1977;01;03;1977.007;  36;  4.0;   1;1</t>
  </si>
  <si>
    <t>1977;01;04;1977.010;  36;  4.0;   1;1</t>
  </si>
  <si>
    <t>1977;01;05;1977.012;  35;  4.0;   1;1</t>
  </si>
  <si>
    <t>1977;01;06;1977.015;  19;  3.0;   1;1</t>
  </si>
  <si>
    <t>1977;01;07;1977.018;   0;  0.0;   1;1</t>
  </si>
  <si>
    <t>1977;01;08;1977.021;   0;  0.0;   1;1</t>
  </si>
  <si>
    <t>1977;01;09;1977.023;   0;  0.0;   1;1</t>
  </si>
  <si>
    <t>1977;01;10;1977.026;   0;  0.0;   1;1</t>
  </si>
  <si>
    <t>1977;01;11;1977.029;  21;  3.1;   1;1</t>
  </si>
  <si>
    <t>1977;01;12;1977.032;  32;  3.8;   1;1</t>
  </si>
  <si>
    <t>1977;01;13;1977.034;  33;  3.9;   1;1</t>
  </si>
  <si>
    <t>1977;01;14;1977.037;  32;  3.8;   1;1</t>
  </si>
  <si>
    <t>1977;01;15;1977.040;  35;  4.0;   1;1</t>
  </si>
  <si>
    <t>1977;01;16;1977.042;  26;  3.5;   1;1</t>
  </si>
  <si>
    <t>1977;01;17;1977.045;  43;  4.4;   1;1</t>
  </si>
  <si>
    <t>1977;01;18;1977.048;  37;  4.1;   1;1</t>
  </si>
  <si>
    <t>1977;01;19;1977.051;  11;  2.3;   1;1</t>
  </si>
  <si>
    <t>1977;01;20;1977.053;   0;  0.0;   1;1</t>
  </si>
  <si>
    <t>1977;01;21;1977.056;  22;  3.2;   1;1</t>
  </si>
  <si>
    <t>1977;01;22;1977.059;  35;  4.0;   1;1</t>
  </si>
  <si>
    <t>1977;01;23;1977.062;  48;  4.6;   1;1</t>
  </si>
  <si>
    <t>1977;01;24;1977.064;  50;  4.7;   1;1</t>
  </si>
  <si>
    <t>1977;01;25;1977.067;  29;  3.7;   1;1</t>
  </si>
  <si>
    <t>1977;01;26;1977.070;  21;  3.1;   1;1</t>
  </si>
  <si>
    <t>1977;01;27;1977.073;   0;  0.0;   1;1</t>
  </si>
  <si>
    <t>1977;01;28;1977.075;  19;  3.0;   1;1</t>
  </si>
  <si>
    <t>1977;01;29;1977.078;  17;  2.8;   1;1</t>
  </si>
  <si>
    <t>1977;01;30;1977.081;  12;  2.4;   1;1</t>
  </si>
  <si>
    <t>1977;01;31;1977.084;  15;  2.7;   1;1</t>
  </si>
  <si>
    <t>1977;02;01;1977.086;  22;  3.2;   1;1</t>
  </si>
  <si>
    <t>1977;02;02;1977.089;  28;  3.6;   1;1</t>
  </si>
  <si>
    <t>1977;02;03;1977.092;  28;  3.6;   1;1</t>
  </si>
  <si>
    <t>1977;02;04;1977.095;  24;  3.3;   1;1</t>
  </si>
  <si>
    <t>1977;02;05;1977.097;  26;  3.5;   1;1</t>
  </si>
  <si>
    <t>1977;02;06;1977.100;  11;  2.3;   1;1</t>
  </si>
  <si>
    <t>1977;02;07;1977.103;  11;  2.3;   1;1</t>
  </si>
  <si>
    <t>1977;02;08;1977.105;  37;  4.1;   1;1</t>
  </si>
  <si>
    <t>1977;02;09;1977.108;  31;  3.8;   1;1</t>
  </si>
  <si>
    <t>1977;02;10;1977.111;  36;  4.0;   1;1</t>
  </si>
  <si>
    <t>1977;02;11;1977.114;  40;  4.3;   1;1</t>
  </si>
  <si>
    <t>1977;02;12;1977.116;  68;  5.5;   1;1</t>
  </si>
  <si>
    <t>1977;02;13;1977.119;  96;  6.5;   1;1</t>
  </si>
  <si>
    <t>1977;02;14;1977.122;  86;  6.2;   1;1</t>
  </si>
  <si>
    <t>1977;02;15;1977.125;  64;  5.3;   1;1</t>
  </si>
  <si>
    <t>1977;02;16;1977.127;  69;  5.6;   1;1</t>
  </si>
  <si>
    <t>1977;02;17;1977.130;  67;  5.4;   1;1</t>
  </si>
  <si>
    <t>1977;02;18;1977.133;  52;  4.8;   1;1</t>
  </si>
  <si>
    <t>1977;02;19;1977.136;  36;  4.0;   1;1</t>
  </si>
  <si>
    <t>1977;02;20;1977.138;  21;  3.1;   1;1</t>
  </si>
  <si>
    <t>1977;02;21;1977.141;  14;  2.5;   1;1</t>
  </si>
  <si>
    <t>1977;02;22;1977.144;  14;  2.5;   1;1</t>
  </si>
  <si>
    <t>1977;02;23;1977.147;  14;  2.5;   1;1</t>
  </si>
  <si>
    <t>1977;02;24;1977.149;  12;  2.4;   1;1</t>
  </si>
  <si>
    <t>1977;02;25;1977.152;  12;  2.4;   1;1</t>
  </si>
  <si>
    <t>1977;02;26;1977.155;  12;  2.4;   1;1</t>
  </si>
  <si>
    <t>1977;02;27;1977.158;   0;  0.0;   1;1</t>
  </si>
  <si>
    <t>1977;02;28;1977.160;   0;  0.0;   1;1</t>
  </si>
  <si>
    <t>1977;03;01;1977.163;   0;  0.0;   1;1</t>
  </si>
  <si>
    <t>1977;03;02;1977.166;  12;  2.4;   1;1</t>
  </si>
  <si>
    <t>1977;03;03;1977.168;  12;  2.4;   1;1</t>
  </si>
  <si>
    <t>1977;03;04;1977.171;  12;  2.4;   1;1</t>
  </si>
  <si>
    <t>1977;03;05;1977.174;  12;  2.4;   1;1</t>
  </si>
  <si>
    <t>1977;03;06;1977.177;  14;  2.5;   1;1</t>
  </si>
  <si>
    <t>1977;03;07;1977.179;  12;  2.4;   1;1</t>
  </si>
  <si>
    <t>1977;03;08;1977.182;  29;  3.7;   1;1</t>
  </si>
  <si>
    <t>1977;03;09;1977.185;  29;  3.7;   1;1</t>
  </si>
  <si>
    <t>1977;03;10;1977.188;  28;  3.6;   1;1</t>
  </si>
  <si>
    <t>1977;03;11;1977.190;  28;  3.6;   1;1</t>
  </si>
  <si>
    <t>1977;03;12;1977.193;  21;  3.1;   1;1</t>
  </si>
  <si>
    <t>1977;03;13;1977.196;  12;  2.4;   1;1</t>
  </si>
  <si>
    <t>1977;03;14;1977.199;  11;  2.3;   1;1</t>
  </si>
  <si>
    <t>1977;03;15;1977.201;   0;  0.0;   1;1</t>
  </si>
  <si>
    <t>1977;03;16;1977.204;   0;  0.0;   1;1</t>
  </si>
  <si>
    <t>1977;03;17;1977.207;  12;  2.4;   1;1</t>
  </si>
  <si>
    <t>1977;03;18;1977.210;   0;  0.0;   1;1</t>
  </si>
  <si>
    <t>1977;03;19;1977.212;   0;  0.0;   1;1</t>
  </si>
  <si>
    <t>1977;03;20;1977.215;   0;  0.0;   1;1</t>
  </si>
  <si>
    <t>1977;03;21;1977.218;   0;  0.0;   1;1</t>
  </si>
  <si>
    <t>1977;03;22;1977.221;  15;  2.7;   1;1</t>
  </si>
  <si>
    <t>1977;03;23;1977.223;  14;  2.5;   1;1</t>
  </si>
  <si>
    <t>1977;03;24;1977.226;  11;  2.3;   1;1</t>
  </si>
  <si>
    <t>1977;03;25;1977.229;  21;  3.1;   1;1</t>
  </si>
  <si>
    <t>1977;03;26;1977.232;  12;  2.4;   1;1</t>
  </si>
  <si>
    <t>1977;03;27;1977.234;  14;  2.5;   1;1</t>
  </si>
  <si>
    <t>1977;03;28;1977.237;  24;  3.3;   1;1</t>
  </si>
  <si>
    <t>1977;03;29;1977.240;  24;  3.3;   1;1</t>
  </si>
  <si>
    <t>1977;03;30;1977.242;  12;  2.4;   1;1</t>
  </si>
  <si>
    <t>1977;03;31;1977.245;  12;  2.4;   1;1</t>
  </si>
  <si>
    <t>1977;04;01;1977.248;  11;  2.3;   1;1</t>
  </si>
  <si>
    <t>1977;04;02;1977.251;  17;  2.8;   1;1</t>
  </si>
  <si>
    <t>1977;04;03;1977.253;  15;  2.7;   1;1</t>
  </si>
  <si>
    <t>1977;04;04;1977.256;  11;  2.3;   1;1</t>
  </si>
  <si>
    <t>1977;04;05;1977.259;  11;  2.3;   1;1</t>
  </si>
  <si>
    <t>1977;04;06;1977.262;  12;  2.4;   1;1</t>
  </si>
  <si>
    <t>1977;04;07;1977.264;  11;  2.3;   1;1</t>
  </si>
  <si>
    <t>1977;04;08;1977.267;   0;  0.0;   1;1</t>
  </si>
  <si>
    <t>1977;04;09;1977.270;   0;  0.0;   1;1</t>
  </si>
  <si>
    <t>1977;04;10;1977.273;   0;  0.0;   1;1</t>
  </si>
  <si>
    <t>1977;04;11;1977.275;  12;  2.4;   1;1</t>
  </si>
  <si>
    <t>1977;04;12;1977.278;  18;  2.9;   1;1</t>
  </si>
  <si>
    <t>1977;04;13;1977.281;  24;  3.3;   1;1</t>
  </si>
  <si>
    <t>1977;04;14;1977.284;  32;  3.8;   1;1</t>
  </si>
  <si>
    <t>1977;04;15;1977.286;  41;  4.3;   1;1</t>
  </si>
  <si>
    <t>1977;04;16;1977.289;  44;  4.4;   1;1</t>
  </si>
  <si>
    <t>1977;04;17;1977.292;  45;  4.5;   1;1</t>
  </si>
  <si>
    <t>1977;04;18;1977.295;  41;  4.3;   1;1</t>
  </si>
  <si>
    <t>1977;04;19;1977.297;  32;  3.8;   1;1</t>
  </si>
  <si>
    <t>1977;04;20;1977.300;  18;  2.9;   1;1</t>
  </si>
  <si>
    <t>1977;04;21;1977.303;  29;  3.7;   1;1</t>
  </si>
  <si>
    <t>1977;04;22;1977.305;  28;  3.6;   1;1</t>
  </si>
  <si>
    <t>1977;04;23;1977.308;  26;  3.5;   1;1</t>
  </si>
  <si>
    <t>1977;04;24;1977.311;  12;  2.4;   1;1</t>
  </si>
  <si>
    <t>1977;04;25;1977.314;   0;  0.0;   1;1</t>
  </si>
  <si>
    <t>1977;04;26;1977.316;  21;  3.1;   1;1</t>
  </si>
  <si>
    <t>1977;04;27;1977.319;  12;  2.4;   1;1</t>
  </si>
  <si>
    <t>1977;04;28;1977.322;  17;  2.8;   1;1</t>
  </si>
  <si>
    <t>1977;04;29;1977.325;  15;  2.7;   1;1</t>
  </si>
  <si>
    <t>1977;04;30;1977.327;  14;  2.5;   1;1</t>
  </si>
  <si>
    <t>1977;05;01;1977.330;  22;  3.2;   1;1</t>
  </si>
  <si>
    <t>1977;05;02;1977.333;  21;  3.1;   1;1</t>
  </si>
  <si>
    <t>1977;05;03;1977.336;  32;  3.8;   1;1</t>
  </si>
  <si>
    <t>1977;05;04;1977.338;  33;  3.9;   1;1</t>
  </si>
  <si>
    <t>1977;05;05;1977.341;  26;  3.5;   1;1</t>
  </si>
  <si>
    <t>1977;05;06;1977.344;  24;  3.3;   1;1</t>
  </si>
  <si>
    <t>1977;05;07;1977.347;  18;  2.9;   1;1</t>
  </si>
  <si>
    <t>1977;05;08;1977.349;  28;  3.6;   1;1</t>
  </si>
  <si>
    <t>1977;05;09;1977.352;  36;  4.0;   1;1</t>
  </si>
  <si>
    <t>1977;05;10;1977.355;  41;  4.3;   1;1</t>
  </si>
  <si>
    <t>1977;05;11;1977.358;  48;  4.6;   1;1</t>
  </si>
  <si>
    <t>1977;05;12;1977.360;  50;  4.7;   1;1</t>
  </si>
  <si>
    <t>1977;05;13;1977.363;  37;  4.1;   1;1</t>
  </si>
  <si>
    <t>1977;05;14;1977.366;  47;  4.6;   1;1</t>
  </si>
  <si>
    <t>1977;05;15;1977.368;  37;  4.1;   1;1</t>
  </si>
  <si>
    <t>1977;05;16;1977.371;  36;  4.0;   1;1</t>
  </si>
  <si>
    <t>1977;05;17;1977.374;  29;  3.7;   1;1</t>
  </si>
  <si>
    <t>1977;05;18;1977.377;  18;  2.9;   1;1</t>
  </si>
  <si>
    <t>1977;05;19;1977.379;   0;  0.0;   1;1</t>
  </si>
  <si>
    <t>1977;05;20;1977.382;  17;  2.8;   1;1</t>
  </si>
  <si>
    <t>1977;05;21;1977.385;  21;  3.1;   1;1</t>
  </si>
  <si>
    <t>1977;05;22;1977.388;  11;  2.3;   1;1</t>
  </si>
  <si>
    <t>1977;05;23;1977.390;  11;  2.3;   1;1</t>
  </si>
  <si>
    <t>1977;05;24;1977.393;  11;  2.3;   1;1</t>
  </si>
  <si>
    <t>1977;05;25;1977.396;   0;  0.0;   1;1</t>
  </si>
  <si>
    <t>1977;05;26;1977.399;  11;  2.3;   1;1</t>
  </si>
  <si>
    <t>1977;05;27;1977.401;  19;  3.0;   1;1</t>
  </si>
  <si>
    <t>1977;05;28;1977.404;  24;  3.3;   1;1</t>
  </si>
  <si>
    <t>1977;05;29;1977.407;  29;  3.7;   1;1</t>
  </si>
  <si>
    <t>1977;05;30;1977.410;  43;  4.4;   1;1</t>
  </si>
  <si>
    <t>1977;05;31;1977.412;  57;  5.0;   1;1</t>
  </si>
  <si>
    <t>1977;06;01;1977.415;  62;  5.3;   1;1</t>
  </si>
  <si>
    <t>1977;06;02;1977.418;  61;  5.2;   1;1</t>
  </si>
  <si>
    <t>1977;06;03;1977.421;  61;  5.2;   1;1</t>
  </si>
  <si>
    <t>1977;06;04;1977.423;  69;  5.6;   1;1</t>
  </si>
  <si>
    <t>1977;06;05;1977.426;  57;  5.0;   1;1</t>
  </si>
  <si>
    <t>1977;06;06;1977.429;  55;  5.0;   1;1</t>
  </si>
  <si>
    <t>1977;06;07;1977.432;  58;  5.1;   1;1</t>
  </si>
  <si>
    <t>1977;06;08;1977.434;  54;  4.9;   1;1</t>
  </si>
  <si>
    <t>1977;06;09;1977.437;  47;  4.6;   1;1</t>
  </si>
  <si>
    <t>1977;06;10;1977.440;  41;  4.3;   1;1</t>
  </si>
  <si>
    <t>1977;06;11;1977.442;  39;  4.2;   1;1</t>
  </si>
  <si>
    <t>1977;06;12;1977.445;  32;  3.8;   1;1</t>
  </si>
  <si>
    <t>1977;06;13;1977.448;  29;  3.7;   1;1</t>
  </si>
  <si>
    <t>1977;06;14;1977.451;  36;  4.0;   1;1</t>
  </si>
  <si>
    <t>1977;06;15;1977.453;  12;  2.4;   1;1</t>
  </si>
  <si>
    <t>1977;06;16;1977.456;  12;  2.4;   1;1</t>
  </si>
  <si>
    <t>1977;06;17;1977.459;  12;  2.4;   1;1</t>
  </si>
  <si>
    <t>1977;06;18;1977.462;  31;  3.8;   1;1</t>
  </si>
  <si>
    <t>1977;06;19;1977.464;  47;  4.6;   1;1</t>
  </si>
  <si>
    <t>1977;06;20;1977.467;  31;  3.8;   1;1</t>
  </si>
  <si>
    <t>1977;06;21;1977.470;  40;  4.3;   1;1</t>
  </si>
  <si>
    <t>1977;06;22;1977.473;  57;  5.0;   1;1</t>
  </si>
  <si>
    <t>1977;06;23;1977.475;  81;  6.0;   1;1</t>
  </si>
  <si>
    <t>1977;06;24;1977.478;  85;  6.1;   1;1</t>
  </si>
  <si>
    <t>1977;06;25;1977.481; 105;  6.8;   1;1</t>
  </si>
  <si>
    <t>1977;06;26;1977.484; 101;  6.7;   1;1</t>
  </si>
  <si>
    <t>1977;06;27;1977.486; 105;  6.8;   1;1</t>
  </si>
  <si>
    <t>1977;06;28;1977.489;  92;  6.4;   1;1</t>
  </si>
  <si>
    <t>1977;06;29;1977.492;  71;  5.6;   1;1</t>
  </si>
  <si>
    <t>1977;06;30;1977.495;  64;  5.3;   1;1</t>
  </si>
  <si>
    <t>1977;07;01;1977.497;  59;  5.1;   1;1</t>
  </si>
  <si>
    <t>1977;07;02;1977.500;  64;  5.3;   1;1</t>
  </si>
  <si>
    <t>1977;07;03;1977.503;  59;  5.1;   1;1</t>
  </si>
  <si>
    <t>1977;07;04;1977.505;  55;  5.0;   1;1</t>
  </si>
  <si>
    <t>1977;07;05;1977.508;  57;  5.0;   1;1</t>
  </si>
  <si>
    <t>1977;07;06;1977.511;  57;  5.0;   1;1</t>
  </si>
  <si>
    <t>1977;07;07;1977.514;  36;  4.0;   1;1</t>
  </si>
  <si>
    <t>1977;07;08;1977.516;  29;  3.7;   1;1</t>
  </si>
  <si>
    <t>1977;07;09;1977.519;  25;  3.4;   1;1</t>
  </si>
  <si>
    <t>1977;07;10;1977.522;  33;  3.9;   1;1</t>
  </si>
  <si>
    <t>1977;07;11;1977.525;  14;  2.5;   1;1</t>
  </si>
  <si>
    <t>1977;07;12;1977.527;  12;  2.4;   1;1</t>
  </si>
  <si>
    <t>1977;07;13;1977.530;  15;  2.7;   1;1</t>
  </si>
  <si>
    <t>1977;07;14;1977.533;  11;  2.3;   1;1</t>
  </si>
  <si>
    <t>1977;07;15;1977.536;   0;  0.0;   1;1</t>
  </si>
  <si>
    <t>1977;07;16;1977.538;   0;  0.0;   1;1</t>
  </si>
  <si>
    <t>1977;07;17;1977.541;   0;  0.0;   1;1</t>
  </si>
  <si>
    <t>1977;07;18;1977.544;   0;  0.0;   1;1</t>
  </si>
  <si>
    <t>1977;07;19;1977.547;  11;  2.3;   1;1</t>
  </si>
  <si>
    <t>1977;07;20;1977.549;  12;  2.4;   1;1</t>
  </si>
  <si>
    <t>1977;07;21;1977.552;  12;  2.4;   1;1</t>
  </si>
  <si>
    <t>1977;07;22;1977.555;  33;  3.9;   1;1</t>
  </si>
  <si>
    <t>1977;07;23;1977.558;  43;  4.4;   1;1</t>
  </si>
  <si>
    <t>1977;07;24;1977.560;  54;  4.9;   1;1</t>
  </si>
  <si>
    <t>1977;07;25;1977.563;  59;  5.1;   1;1</t>
  </si>
  <si>
    <t>1977;07;26;1977.566;  59;  5.1;   1;1</t>
  </si>
  <si>
    <t>1977;07;27;1977.568;  52;  4.8;   1;1</t>
  </si>
  <si>
    <t>1977;07;28;1977.571;  37;  4.1;   1;1</t>
  </si>
  <si>
    <t>1977;07;29;1977.574;  24;  3.3;   1;1</t>
  </si>
  <si>
    <t>1977;07;30;1977.577;  15;  2.7;   1;1</t>
  </si>
  <si>
    <t>1977;07;31;1977.579;  12;  2.4;   1;1</t>
  </si>
  <si>
    <t>1977;08;01;1977.582;  25;  3.4;   1;1</t>
  </si>
  <si>
    <t>1977;08;02;1977.585;  22;  3.2;   1;1</t>
  </si>
  <si>
    <t>1977;08;03;1977.588;  35;  4.0;   1;1</t>
  </si>
  <si>
    <t>1977;08;04;1977.590;  28;  3.6;   1;1</t>
  </si>
  <si>
    <t>1977;08;05;1977.593;  33;  3.9;   1;1</t>
  </si>
  <si>
    <t>1977;08;06;1977.596;  37;  4.1;   1;1</t>
  </si>
  <si>
    <t>1977;08;07;1977.599;  40;  4.3;   1;1</t>
  </si>
  <si>
    <t>1977;08;08;1977.601;  36;  4.0;   1;1</t>
  </si>
  <si>
    <t>1977;08;09;1977.604;  43;  4.4;   1;1</t>
  </si>
  <si>
    <t>1977;08;10;1977.607;  36;  4.0;   1;1</t>
  </si>
  <si>
    <t>1977;08;11;1977.610;  33;  3.9;   1;1</t>
  </si>
  <si>
    <t>1977;08;12;1977.612;  41;  4.3;   1;1</t>
  </si>
  <si>
    <t>1977;08;13;1977.615;  57;  5.0;   1;1</t>
  </si>
  <si>
    <t>1977;08;14;1977.618;  57;  5.0;   1;1</t>
  </si>
  <si>
    <t>1977;08;15;1977.621;  59;  5.1;   1;1</t>
  </si>
  <si>
    <t>1977;08;16;1977.623;  54;  4.9;   1;1</t>
  </si>
  <si>
    <t>1977;08;17;1977.626;  51;  4.8;   1;1</t>
  </si>
  <si>
    <t>1977;08;18;1977.629;  57;  5.0;   1;1</t>
  </si>
  <si>
    <t>1977;08;19;1977.632;  50;  4.7;   1;1</t>
  </si>
  <si>
    <t>1977;08;20;1977.634;  47;  4.6;   1;1</t>
  </si>
  <si>
    <t>1977;08;21;1977.637;  47;  4.6;   1;1</t>
  </si>
  <si>
    <t>1977;08;22;1977.640;  54;  4.9;   1;1</t>
  </si>
  <si>
    <t>1977;08;23;1977.642;  22;  3.2;   1;1</t>
  </si>
  <si>
    <t>1977;08;24;1977.645;  28;  3.6;   1;1</t>
  </si>
  <si>
    <t>1977;08;25;1977.648;  36;  4.0;   1;1</t>
  </si>
  <si>
    <t>1977;08;26;1977.651;  48;  4.6;   1;1</t>
  </si>
  <si>
    <t>1977;08;27;1977.653;  54;  4.9;   1;1</t>
  </si>
  <si>
    <t>1977;08;28;1977.656;  51;  4.8;   1;1</t>
  </si>
  <si>
    <t>1977;08;29;1977.659;  57;  5.0;   1;1</t>
  </si>
  <si>
    <t>1977;08;30;1977.662;  51;  4.8;   1;1</t>
  </si>
  <si>
    <t>1977;08;31;1977.664;  44;  4.4;   1;1</t>
  </si>
  <si>
    <t>1977;09;01;1977.667;  32;  3.8;   1;1</t>
  </si>
  <si>
    <t>1977;09;02;1977.670;  41;  4.3;   1;1</t>
  </si>
  <si>
    <t>1977;09;03;1977.673;  41;  4.3;   1;1</t>
  </si>
  <si>
    <t>1977;09;04;1977.675;  36;  4.0;   1;1</t>
  </si>
  <si>
    <t>1977;09;05;1977.678;  29;  3.7;   1;1</t>
  </si>
  <si>
    <t>1977;09;06;1977.681;  37;  4.1;   1;1</t>
  </si>
  <si>
    <t>1977;09;07;1977.684;  36;  4.0;   1;1</t>
  </si>
  <si>
    <t>1977;09;08;1977.686;  26;  3.5;   1;1</t>
  </si>
  <si>
    <t>1977;09;09;1977.689;  43;  4.4;   1;1</t>
  </si>
  <si>
    <t>1977;09;10;1977.692;  57;  5.0;   1;1</t>
  </si>
  <si>
    <t>1977;09;11;1977.695;  64;  5.3;   1;1</t>
  </si>
  <si>
    <t>1977;09;12;1977.697;  72;  5.7;   1;1</t>
  </si>
  <si>
    <t>1977;09;13;1977.700;  68;  5.5;   1;1</t>
  </si>
  <si>
    <t>1977;09;14;1977.703;  67;  5.4;   1;1</t>
  </si>
  <si>
    <t>1977;09;15;1977.705;  75;  5.8;   1;1</t>
  </si>
  <si>
    <t>1977;09;16;1977.708;  79;  5.9;   1;1</t>
  </si>
  <si>
    <t>1977;09;17;1977.711;  75;  5.8;   1;1</t>
  </si>
  <si>
    <t>1977;09;18;1977.714;  85;  6.1;   1;1</t>
  </si>
  <si>
    <t>1977;09;19;1977.716;  84;  6.1;   1;1</t>
  </si>
  <si>
    <t>1977;09;20;1977.719;  85;  6.1;   1;1</t>
  </si>
  <si>
    <t>1977;09;21;1977.722;  82;  6.0;   1;1</t>
  </si>
  <si>
    <t>1977;09;22;1977.725;  59;  5.1;   1;1</t>
  </si>
  <si>
    <t>1977;09;23;1977.727;  58;  5.1;   1;1</t>
  </si>
  <si>
    <t>1977;09;24;1977.730;  68;  5.5;   1;1</t>
  </si>
  <si>
    <t>1977;09;25;1977.733;  65;  5.4;   1;1</t>
  </si>
  <si>
    <t>1977;09;26;1977.736;  69;  5.6;   1;1</t>
  </si>
  <si>
    <t>1977;09;27;1977.738;  76;  5.8;   1;1</t>
  </si>
  <si>
    <t>1977;09;28;1977.741;  86;  6.2;   1;1</t>
  </si>
  <si>
    <t>1977;09;29;1977.744;  91;  6.3;   1;1</t>
  </si>
  <si>
    <t>1977;09;30;1977.747;  85;  6.1;   1;1</t>
  </si>
  <si>
    <t>1977;10;01;1977.749;  61;  5.2;   1;1</t>
  </si>
  <si>
    <t>1977;10;02;1977.752;  52;  4.8;   1;1</t>
  </si>
  <si>
    <t>1977;10;03;1977.755;  67;  5.4;   1;1</t>
  </si>
  <si>
    <t>1977;10;04;1977.758;  67;  5.4;   1;1</t>
  </si>
  <si>
    <t>1977;10;05;1977.760;  68;  5.5;   1;1</t>
  </si>
  <si>
    <t>1977;10;06;1977.763;  78;  5.9;   1;1</t>
  </si>
  <si>
    <t>1977;10;07;1977.766;  81;  6.0;   1;1</t>
  </si>
  <si>
    <t>1977;10;08;1977.768;  74;  5.7;   1;1</t>
  </si>
  <si>
    <t>1977;10;09;1977.771;  67;  5.4;   1;1</t>
  </si>
  <si>
    <t>1977;10;10;1977.774;  54;  4.9;   1;1</t>
  </si>
  <si>
    <t>1977;10;11;1977.777;  40;  4.3;   1;1</t>
  </si>
  <si>
    <t>1977;10;12;1977.779;  47;  4.6;   1;1</t>
  </si>
  <si>
    <t>1977;10;13;1977.782;  75;  5.8;   1;1</t>
  </si>
  <si>
    <t>1977;10;14;1977.785;  68;  5.5;   1;1</t>
  </si>
  <si>
    <t>1977;10;15;1977.788;  76;  5.8;   1;1</t>
  </si>
  <si>
    <t>1977;10;16;1977.790;  75;  5.8;   1;1</t>
  </si>
  <si>
    <t>1977;10;17;1977.793;  72;  5.7;   1;1</t>
  </si>
  <si>
    <t>1977;10;18;1977.796;  71;  5.6;   1;1</t>
  </si>
  <si>
    <t>1977;10;19;1977.799;  76;  5.8;   1;1</t>
  </si>
  <si>
    <t>1977;10;20;1977.801;  76;  5.8;   1;1</t>
  </si>
  <si>
    <t>1977;10;21;1977.804;  59;  5.1;   1;1</t>
  </si>
  <si>
    <t>1977;10;22;1977.807;  50;  4.7;   1;1</t>
  </si>
  <si>
    <t>1977;10;23;1977.810;  43;  4.4;   1;1</t>
  </si>
  <si>
    <t>1977;10;24;1977.812;  41;  4.3;   1;1</t>
  </si>
  <si>
    <t>1977;10;25;1977.815;  40;  4.3;   1;1</t>
  </si>
  <si>
    <t>1977;10;26;1977.818;  43;  4.4;   1;1</t>
  </si>
  <si>
    <t>1977;10;27;1977.821;  54;  4.9;   1;1</t>
  </si>
  <si>
    <t>1977;10;28;1977.823;  52;  4.8;   1;1</t>
  </si>
  <si>
    <t>1977;10;29;1977.826;  59;  5.1;   1;1</t>
  </si>
  <si>
    <t>1977;10;30;1977.829;  64;  5.3;   1;1</t>
  </si>
  <si>
    <t>1977;10;31;1977.832;  74;  5.7;   1;1</t>
  </si>
  <si>
    <t>1977;11;01;1977.834;  62;  5.3;   1;1</t>
  </si>
  <si>
    <t>1977;11;02;1977.837;  57;  5.0;   1;1</t>
  </si>
  <si>
    <t>1977;11;03;1977.840;  36;  4.0;   1;1</t>
  </si>
  <si>
    <t>1977;11;04;1977.842;  32;  3.8;   1;1</t>
  </si>
  <si>
    <t>1977;11;05;1977.845;  36;  4.0;   1;1</t>
  </si>
  <si>
    <t>1977;11;06;1977.848;  39;  4.2;   1;1</t>
  </si>
  <si>
    <t>1977;11;07;1977.851;  48;  4.6;   1;1</t>
  </si>
  <si>
    <t>1977;11;08;1977.853;  39;  4.2;   1;1</t>
  </si>
  <si>
    <t>1977;11;09;1977.856;  44;  4.4;   1;1</t>
  </si>
  <si>
    <t>1977;11;10;1977.859;  36;  4.0;   1;1</t>
  </si>
  <si>
    <t>1977;11;11;1977.862;  37;  4.1;   1;1</t>
  </si>
  <si>
    <t>1977;11;12;1977.864;  39;  4.2;   1;1</t>
  </si>
  <si>
    <t>1977;11;13;1977.867;  40;  4.3;   1;1</t>
  </si>
  <si>
    <t>1977;11;14;1977.870;  44;  4.4;   1;1</t>
  </si>
  <si>
    <t>1977;11;15;1977.873;  55;  5.0;   1;1</t>
  </si>
  <si>
    <t>1977;11;16;1977.875;  69;  5.6;   1;1</t>
  </si>
  <si>
    <t>1977;11;17;1977.878;  72;  5.7;   1;1</t>
  </si>
  <si>
    <t>1977;11;18;1977.881;  76;  5.8;   1;1</t>
  </si>
  <si>
    <t>1977;11;19;1977.884;  74;  5.7;   1;1</t>
  </si>
  <si>
    <t>1977;11;20;1977.886;  54;  4.9;   1;1</t>
  </si>
  <si>
    <t>1977;11;21;1977.889;  45;  4.5;   1;1</t>
  </si>
  <si>
    <t>1977;11;22;1977.892;  40;  4.3;   1;1</t>
  </si>
  <si>
    <t>1977;11;23;1977.895;  35;  4.0;   1;1</t>
  </si>
  <si>
    <t>1977;11;24;1977.897;  26;  3.5;   1;1</t>
  </si>
  <si>
    <t>1977;11;25;1977.900;  15;  2.7;   1;1</t>
  </si>
  <si>
    <t>1977;11;26;1977.903;  14;  2.5;   1;1</t>
  </si>
  <si>
    <t>1977;11;27;1977.905;  21;  3.1;   1;1</t>
  </si>
  <si>
    <t>1977;11;28;1977.908;  14;  2.5;   1;1</t>
  </si>
  <si>
    <t>1977;11;29;1977.911;  15;  2.7;   1;1</t>
  </si>
  <si>
    <t>1977;11;30;1977.914;  33;  3.9;   1;1</t>
  </si>
  <si>
    <t>1977;12;01;1977.916;  29;  3.7;   1;1</t>
  </si>
  <si>
    <t>1977;12;02;1977.919;  29;  3.7;   1;1</t>
  </si>
  <si>
    <t>1977;12;03;1977.922;  44;  4.4;   1;1</t>
  </si>
  <si>
    <t>1977;12;04;1977.925;  67;  5.4;   1;1</t>
  </si>
  <si>
    <t>1977;12;05;1977.927;  82;  6.0;   1;1</t>
  </si>
  <si>
    <t>1977;12;06;1977.930;  82;  6.0;   1;1</t>
  </si>
  <si>
    <t>1977;12;07;1977.933;  78;  5.9;   1;1</t>
  </si>
  <si>
    <t>1977;12;08;1977.936;  64;  5.3;   1;1</t>
  </si>
  <si>
    <t>1977;12;09;1977.938;  82;  6.0;   1;1</t>
  </si>
  <si>
    <t>1977;12;10;1977.941; 106;  6.9;   1;1</t>
  </si>
  <si>
    <t>1977;12;11;1977.944; 101;  6.7;   1;1</t>
  </si>
  <si>
    <t>1977;12;12;1977.947;  88;  6.2;   1;1</t>
  </si>
  <si>
    <t>1977;12;13;1977.949;  62;  5.3;   1;1</t>
  </si>
  <si>
    <t>1977;12;14;1977.952;  52;  4.8;   1;1</t>
  </si>
  <si>
    <t>1977;12;15;1977.955;  58;  5.1;   1;1</t>
  </si>
  <si>
    <t>1977;12;16;1977.958;  55;  5.0;   1;1</t>
  </si>
  <si>
    <t>1977;12;17;1977.960;  41;  4.3;   1;1</t>
  </si>
  <si>
    <t>1977;12;18;1977.963;  47;  4.6;   1;1</t>
  </si>
  <si>
    <t>1977;12;19;1977.966;  57;  5.0;   1;1</t>
  </si>
  <si>
    <t>1977;12;20;1977.968;  33;  3.9;   1;1</t>
  </si>
  <si>
    <t>1977;12;21;1977.971;  33;  3.9;   1;1</t>
  </si>
  <si>
    <t>1977;12;22;1977.974;  25;  3.4;   1;1</t>
  </si>
  <si>
    <t>1977;12;23;1977.977;  33;  3.9;   1;1</t>
  </si>
  <si>
    <t>1977;12;24;1977.979;  44;  4.4;   1;1</t>
  </si>
  <si>
    <t>1977;12;25;1977.982;  50;  4.7;   1;1</t>
  </si>
  <si>
    <t>1977;12;26;1977.985;  58;  5.1;   1;1</t>
  </si>
  <si>
    <t>1977;12;27;1977.988;  71;  5.6;   1;1</t>
  </si>
  <si>
    <t>1977;12;28;1977.990;  64;  5.3;   1;1</t>
  </si>
  <si>
    <t>1977;12;29;1977.993;  82;  6.0;   1;1</t>
  </si>
  <si>
    <t>1977;12;30;1977.996;  91;  6.3;   1;1</t>
  </si>
  <si>
    <t>1977;12;31;1977.999;  95;  6.5;   1;1</t>
  </si>
  <si>
    <t>1978;01;01;1978.001; 127;  7.5;   1;1</t>
  </si>
  <si>
    <t>1978;01;02;1978.004; 133;  7.7;   1;1</t>
  </si>
  <si>
    <t>1978;01;03;1978.007; 147;  8.1;   1;1</t>
  </si>
  <si>
    <t>1978;01;04;1978.010; 146;  8.1;   1;1</t>
  </si>
  <si>
    <t>1978;01;05;1978.012; 129;  7.6;   1;1</t>
  </si>
  <si>
    <t>1978;01;06;1978.015; 112;  7.1;   1;1</t>
  </si>
  <si>
    <t>1978;01;07;1978.018;  78;  5.9;   1;1</t>
  </si>
  <si>
    <t>1978;01;08;1978.021;  55;  5.0;   1;1</t>
  </si>
  <si>
    <t>1978;01;09;1978.023;  51;  4.8;   1;1</t>
  </si>
  <si>
    <t>1978;01;10;1978.026;  22;  3.2;   1;1</t>
  </si>
  <si>
    <t>1978;01;11;1978.029;  29;  3.7;   1;1</t>
  </si>
  <si>
    <t>1978;01;12;1978.032;  37;  4.1;   1;1</t>
  </si>
  <si>
    <t>1978;01;13;1978.034;  47;  4.6;   1;1</t>
  </si>
  <si>
    <t>1978;01;14;1978.037;  52;  4.8;   1;1</t>
  </si>
  <si>
    <t>1978;01;15;1978.040;  48;  4.6;   1;1</t>
  </si>
  <si>
    <t>1978;01;16;1978.042;  39;  4.2;   1;1</t>
  </si>
  <si>
    <t>1978;01;17;1978.045;  37;  4.1;   1;1</t>
  </si>
  <si>
    <t>1978;01;18;1978.048;  21;  3.1;   1;1</t>
  </si>
  <si>
    <t>1978;01;19;1978.051;  12;  2.4;   1;1</t>
  </si>
  <si>
    <t>1978;01;20;1978.053;  12;  2.4;   1;1</t>
  </si>
  <si>
    <t>1978;01;21;1978.056;  28;  3.6;   1;1</t>
  </si>
  <si>
    <t>1978;01;22;1978.059;  40;  4.3;   1;1</t>
  </si>
  <si>
    <t>1978;01;23;1978.062;  57;  5.0;   1;1</t>
  </si>
  <si>
    <t>1978;01;24;1978.064;  57;  5.0;   1;1</t>
  </si>
  <si>
    <t>1978;01;25;1978.067;  54;  4.9;   1;1</t>
  </si>
  <si>
    <t>1978;01;26;1978.070;  69;  5.6;   1;1</t>
  </si>
  <si>
    <t>1978;01;27;1978.073;  95;  6.5;   1;1</t>
  </si>
  <si>
    <t>1978;01;28;1978.075; 110;  7.0;   1;1</t>
  </si>
  <si>
    <t>1978;01;29;1978.078; 127;  7.5;   1;1</t>
  </si>
  <si>
    <t>1978;01;30;1978.081; 146;  8.1;   1;1</t>
  </si>
  <si>
    <t>1978;01;31;1978.084; 167;  8.6;   1;1</t>
  </si>
  <si>
    <t>1978;02;01;1978.086; 181;  9.0;   1;1</t>
  </si>
  <si>
    <t>1978;02;02;1978.089; 170;  8.7;   1;1</t>
  </si>
  <si>
    <t>1978;02;03;1978.092; 184;  9.1;   1;1</t>
  </si>
  <si>
    <t>1978;02;04;1978.095; 201;  9.5;   1;1</t>
  </si>
  <si>
    <t>1978;02;05;1978.097; 194;  9.3;   1;1</t>
  </si>
  <si>
    <t>1978;02;06;1978.100; 183;  9.0;   1;1</t>
  </si>
  <si>
    <t>1978;02;07;1978.103; 173;  8.8;   1;1</t>
  </si>
  <si>
    <t>1978;02;08;1978.105; 127;  7.5;   1;1</t>
  </si>
  <si>
    <t>1978;02;09;1978.108; 137;  7.8;   1;1</t>
  </si>
  <si>
    <t>1978;02;10;1978.111; 144;  8.0;   1;1</t>
  </si>
  <si>
    <t>1978;02;11;1978.114; 159;  8.4;   1;1</t>
  </si>
  <si>
    <t>1978;02;12;1978.116; 163;  8.5;   1;1</t>
  </si>
  <si>
    <t>1978;02;13;1978.119; 136;  7.8;   1;1</t>
  </si>
  <si>
    <t>1978;02;14;1978.122; 116;  7.2;   1;1</t>
  </si>
  <si>
    <t>1978;02;15;1978.125;  92;  6.4;   1;1</t>
  </si>
  <si>
    <t>1978;02;16;1978.127;  91;  6.3;   1;1</t>
  </si>
  <si>
    <t>1978;02;17;1978.130;  82;  6.0;   1;1</t>
  </si>
  <si>
    <t>1978;02;18;1978.133;  81;  6.0;   1;1</t>
  </si>
  <si>
    <t>1978;02;19;1978.136;  79;  5.9;   1;1</t>
  </si>
  <si>
    <t>1978;02;20;1978.138;  82;  6.0;   1;1</t>
  </si>
  <si>
    <t>1978;02;21;1978.141;  92;  6.4;   1;1</t>
  </si>
  <si>
    <t>1978;02;22;1978.144; 103;  6.8;   1;1</t>
  </si>
  <si>
    <t>1978;02;23;1978.147; 108;  6.9;   1;1</t>
  </si>
  <si>
    <t>1978;02;24;1978.149; 129;  7.6;   1;1</t>
  </si>
  <si>
    <t>1978;02;25;1978.152; 133;  7.7;   1;1</t>
  </si>
  <si>
    <t>1978;02;26;1978.155; 127;  7.5;   1;1</t>
  </si>
  <si>
    <t>1978;02;27;1978.158; 120;  7.3;   1;1</t>
  </si>
  <si>
    <t>1978;02;28;1978.160; 125;  7.4;   1;1</t>
  </si>
  <si>
    <t>1978;03;01;1978.163; 144;  8.0;   1;1</t>
  </si>
  <si>
    <t>1978;03;02;1978.166; 130;  7.6;   1;1</t>
  </si>
  <si>
    <t>1978;03;03;1978.168; 135;  7.7;   1;1</t>
  </si>
  <si>
    <t>1978;03;04;1978.171; 139;  7.9;   1;1</t>
  </si>
  <si>
    <t>1978;03;05;1978.174; 119;  7.3;   1;1</t>
  </si>
  <si>
    <t>1978;03;06;1978.177; 106;  6.9;   1;1</t>
  </si>
  <si>
    <t>1978;03;07;1978.179; 127;  7.5;   1;1</t>
  </si>
  <si>
    <t>1978;03;08;1978.182; 140;  7.9;   1;1</t>
  </si>
  <si>
    <t>1978;03;09;1978.185; 133;  7.7;   1;1</t>
  </si>
  <si>
    <t>1978;03;10;1978.188; 130;  7.6;   1;1</t>
  </si>
  <si>
    <t>1978;03;11;1978.190; 125;  7.4;   1;1</t>
  </si>
  <si>
    <t>1978;03;12;1978.193; 110;  7.0;   1;1</t>
  </si>
  <si>
    <t>1978;03;13;1978.196; 103;  6.8;   1;1</t>
  </si>
  <si>
    <t>1978;03;14;1978.199; 102;  6.7;   1;1</t>
  </si>
  <si>
    <t>1978;03;15;1978.201; 105;  6.8;   1;1</t>
  </si>
  <si>
    <t>1978;03;16;1978.204; 105;  6.8;   1;1</t>
  </si>
  <si>
    <t>1978;03;17;1978.207; 105;  6.8;   1;1</t>
  </si>
  <si>
    <t>1978;03;18;1978.210; 105;  6.8;   1;1</t>
  </si>
  <si>
    <t>1978;03;19;1978.212;  92;  6.4;   1;1</t>
  </si>
  <si>
    <t>1978;03;20;1978.215;  84;  6.1;   1;1</t>
  </si>
  <si>
    <t>1978;03;21;1978.218; 109;  7.0;   1;1</t>
  </si>
  <si>
    <t>1978;03;22;1978.221; 119;  7.3;   1;1</t>
  </si>
  <si>
    <t>1978;03;23;1978.223; 125;  7.4;   1;1</t>
  </si>
  <si>
    <t>1978;03;24;1978.226; 120;  7.3;   1;1</t>
  </si>
  <si>
    <t>1978;03;25;1978.229; 105;  6.8;   1;1</t>
  </si>
  <si>
    <t>1978;03;26;1978.232;  85;  6.1;   1;1</t>
  </si>
  <si>
    <t>1978;03;27;1978.234;  74;  5.7;   1;1</t>
  </si>
  <si>
    <t>1978;03;28;1978.237;  69;  5.6;   1;1</t>
  </si>
  <si>
    <t>1978;03;29;1978.240;  68;  5.5;   1;1</t>
  </si>
  <si>
    <t>1978;03;30;1978.242;  64;  5.3;   1;1</t>
  </si>
  <si>
    <t>1978;03;31;1978.245;  82;  6.0;   1;1</t>
  </si>
  <si>
    <t>1978;04;01;1978.248;  99;  6.6;   1;1</t>
  </si>
  <si>
    <t>1978;04;02;1978.251;  96;  6.5;   1;1</t>
  </si>
  <si>
    <t>1978;04;03;1978.253; 101;  6.7;   1;1</t>
  </si>
  <si>
    <t>1978;04;04;1978.256; 106;  6.9;   1;1</t>
  </si>
  <si>
    <t>1978;04;05;1978.259; 133;  7.7;   1;1</t>
  </si>
  <si>
    <t>1978;04;06;1978.262; 130;  7.6;   1;1</t>
  </si>
  <si>
    <t>1978;04;07;1978.264; 125;  7.4;   1;1</t>
  </si>
  <si>
    <t>1978;04;08;1978.267; 149;  8.1;   1;1</t>
  </si>
  <si>
    <t>1978;04;09;1978.270; 178;  8.9;   1;1</t>
  </si>
  <si>
    <t>1978;04;10;1978.273; 177;  8.9;   1;1</t>
  </si>
  <si>
    <t>1978;04;11;1978.275; 170;  8.7;   1;1</t>
  </si>
  <si>
    <t>1978;04;12;1978.278; 154;  8.3;   1;1</t>
  </si>
  <si>
    <t>1978;04;13;1978.281; 149;  8.1;   1;1</t>
  </si>
  <si>
    <t>1978;04;14;1978.284; 129;  7.6;   1;1</t>
  </si>
  <si>
    <t>1978;04;15;1978.286; 127;  7.5;   1;1</t>
  </si>
  <si>
    <t>1978;04;16;1978.289; 135;  7.7;   1;1</t>
  </si>
  <si>
    <t>1978;04;17;1978.292; 140;  7.9;   1;1</t>
  </si>
  <si>
    <t>1978;04;18;1978.295; 146;  8.1;   1;1</t>
  </si>
  <si>
    <t>1978;04;19;1978.297; 157;  8.4;   1;1</t>
  </si>
  <si>
    <t>1978;04;20;1978.300; 163;  8.5;   1;1</t>
  </si>
  <si>
    <t>1978;04;21;1978.303; 161;  8.5;   1;1</t>
  </si>
  <si>
    <t>1978;04;22;1978.305; 163;  8.5;   1;1</t>
  </si>
  <si>
    <t>1978;04;23;1978.308; 169;  8.7;   1;1</t>
  </si>
  <si>
    <t>1978;04;24;1978.311; 150;  8.2;   1;1</t>
  </si>
  <si>
    <t>1978;04;25;1978.314; 193;  9.3;   1;1</t>
  </si>
  <si>
    <t>1978;04;26;1978.316; 163;  8.5;   1;1</t>
  </si>
  <si>
    <t>1978;04;27;1978.319; 140;  7.9;   1;1</t>
  </si>
  <si>
    <t>1978;04;28;1978.322; 118;  7.2;   1;1</t>
  </si>
  <si>
    <t>1978;04;29;1978.325; 110;  7.0;   1;1</t>
  </si>
  <si>
    <t>1978;04;30;1978.327; 106;  6.9;   1;1</t>
  </si>
  <si>
    <t>1978;05;01;1978.330; 120;  7.3;   1;1</t>
  </si>
  <si>
    <t>1978;05;02;1978.333; 126;  7.5;   1;1</t>
  </si>
  <si>
    <t>1978;05;03;1978.336; 132;  7.7;   1;1</t>
  </si>
  <si>
    <t>1978;05;04;1978.338; 130;  7.6;   1;1</t>
  </si>
  <si>
    <t>1978;05;05;1978.341; 126;  7.5;   1;1</t>
  </si>
  <si>
    <t>1978;05;06;1978.344; 120;  7.3;   1;1</t>
  </si>
  <si>
    <t>1978;05;07;1978.347; 106;  6.9;   1;1</t>
  </si>
  <si>
    <t>1978;05;08;1978.349;  89;  6.3;   1;1</t>
  </si>
  <si>
    <t>1978;05;09;1978.352;  88;  6.2;   1;1</t>
  </si>
  <si>
    <t>1978;05;10;1978.355;  85;  6.1;   1;1</t>
  </si>
  <si>
    <t>1978;05;11;1978.358;  89;  6.3;   1;1</t>
  </si>
  <si>
    <t>1978;05;12;1978.360;  93;  6.4;   1;1</t>
  </si>
  <si>
    <t>1978;05;13;1978.363; 105;  6.8;   1;1</t>
  </si>
  <si>
    <t>1978;05;14;1978.366; 105;  6.8;   1;1</t>
  </si>
  <si>
    <t>1978;05;15;1978.368; 110;  7.0;   1;1</t>
  </si>
  <si>
    <t>1978;05;16;1978.371; 129;  7.6;   1;1</t>
  </si>
  <si>
    <t>1978;05;17;1978.374; 122;  7.4;   1;1</t>
  </si>
  <si>
    <t>1978;05;18;1978.377; 126;  7.5;   1;1</t>
  </si>
  <si>
    <t>1978;05;19;1978.379; 119;  7.3;   1;1</t>
  </si>
  <si>
    <t>1978;05;20;1978.382; 105;  6.8;   1;1</t>
  </si>
  <si>
    <t>1978;05;21;1978.385; 108;  6.9;   1;1</t>
  </si>
  <si>
    <t>1978;05;22;1978.388; 105;  6.8;   1;1</t>
  </si>
  <si>
    <t>1978;05;23;1978.390; 103;  6.8;   1;1</t>
  </si>
  <si>
    <t>1978;05;24;1978.393; 116;  7.2;   1;1</t>
  </si>
  <si>
    <t>1978;05;25;1978.396; 120;  7.3;   1;1</t>
  </si>
  <si>
    <t>1978;05;26;1978.399; 125;  7.4;   1;1</t>
  </si>
  <si>
    <t>1978;05;27;1978.401; 137;  7.8;   1;1</t>
  </si>
  <si>
    <t>1978;05;28;1978.404; 132;  7.7;   1;1</t>
  </si>
  <si>
    <t>1978;05;29;1978.407; 146;  8.1;   1;1</t>
  </si>
  <si>
    <t>1978;05;30;1978.410; 152;  8.2;   1;1</t>
  </si>
  <si>
    <t>1978;05;31;1978.412; 160;  8.4;   1;1</t>
  </si>
  <si>
    <t>1978;06;01;1978.415; 169;  8.7;   1;1</t>
  </si>
  <si>
    <t>1978;06;02;1978.418; 139;  7.9;   1;1</t>
  </si>
  <si>
    <t>1978;06;03;1978.421; 110;  7.0;   1;1</t>
  </si>
  <si>
    <t>1978;06;04;1978.423;  85;  6.1;   1;1</t>
  </si>
  <si>
    <t>1978;06;05;1978.426;  72;  5.7;   1;1</t>
  </si>
  <si>
    <t>1978;06;06;1978.429;  44;  4.4;   1;1</t>
  </si>
  <si>
    <t>1978;06;07;1978.432;  55;  5.0;   1;1</t>
  </si>
  <si>
    <t>1978;06;08;1978.434;  64;  5.3;   1;1</t>
  </si>
  <si>
    <t>1978;06;09;1978.437;  51;  4.8;   1;1</t>
  </si>
  <si>
    <t>1978;06;10;1978.440;  41;  4.3;   1;1</t>
  </si>
  <si>
    <t>1978;06;11;1978.442;  81;  6.0;   1;1</t>
  </si>
  <si>
    <t>1978;06;12;1978.445;  88;  6.2;   1;1</t>
  </si>
  <si>
    <t>1978;06;13;1978.448;  88;  6.2;   1;1</t>
  </si>
  <si>
    <t>1978;06;14;1978.451;  91;  6.3;   1;1</t>
  </si>
  <si>
    <t>1978;06;15;1978.453; 126;  7.5;   1;1</t>
  </si>
  <si>
    <t>1978;06;16;1978.456; 133;  7.7;   1;1</t>
  </si>
  <si>
    <t>1978;06;17;1978.459; 146;  8.1;   1;1</t>
  </si>
  <si>
    <t>1978;06;18;1978.462; 163;  8.5;   1;1</t>
  </si>
  <si>
    <t>1978;06;19;1978.464; 154;  8.3;   1;1</t>
  </si>
  <si>
    <t>1978;06;20;1978.467; 154;  8.3;   1;1</t>
  </si>
  <si>
    <t>1978;06;21;1978.470; 218;  9.9;   1;1</t>
  </si>
  <si>
    <t>1978;06;22;1978.473; 224; 10.0;   1;1</t>
  </si>
  <si>
    <t>1978;06;23;1978.475; 224; 10.0;   1;1</t>
  </si>
  <si>
    <t>1978;06;24;1978.478; 218;  9.9;   1;1</t>
  </si>
  <si>
    <t>1978;06;25;1978.481; 191;  9.2;   1;1</t>
  </si>
  <si>
    <t>1978;06;26;1978.484; 215;  9.8;   1;1</t>
  </si>
  <si>
    <t>1978;06;27;1978.486; 202;  9.5;   1;1</t>
  </si>
  <si>
    <t>1978;06;28;1978.489; 184;  9.1;   1;1</t>
  </si>
  <si>
    <t>1978;06;29;1978.492; 163;  8.5;   1;1</t>
  </si>
  <si>
    <t>1978;06;30;1978.495; 146;  8.1;   1;1</t>
  </si>
  <si>
    <t>1978;07;01;1978.497;  91;  6.3;   1;1</t>
  </si>
  <si>
    <t>1978;07;02;1978.500;  86;  6.2;   1;1</t>
  </si>
  <si>
    <t>1978;07;03;1978.503;  72;  5.7;   1;1</t>
  </si>
  <si>
    <t>1978;07;04;1978.505;  68;  5.5;   1;1</t>
  </si>
  <si>
    <t>1978;07;05;1978.508;  76;  5.8;   1;1</t>
  </si>
  <si>
    <t>1978;07;06;1978.511;  89;  6.3;   1;1</t>
  </si>
  <si>
    <t>1978;07;07;1978.514; 119;  7.3;   1;1</t>
  </si>
  <si>
    <t>1978;07;08;1978.516; 149;  8.1;   1;1</t>
  </si>
  <si>
    <t>1978;07;09;1978.519; 153;  8.3;   1;1</t>
  </si>
  <si>
    <t>1978;07;10;1978.522; 163;  8.5;   1;1</t>
  </si>
  <si>
    <t>1978;07;11;1978.525; 180;  9.0;   1;1</t>
  </si>
  <si>
    <t>1978;07;12;1978.527; 157;  8.4;   1;1</t>
  </si>
  <si>
    <t>1978;07;13;1978.530; 161;  8.5;   1;1</t>
  </si>
  <si>
    <t>1978;07;14;1978.533; 154;  8.3;   1;1</t>
  </si>
  <si>
    <t>1978;07;15;1978.536; 144;  8.0;   1;1</t>
  </si>
  <si>
    <t>1978;07;16;1978.538; 156;  8.3;   1;1</t>
  </si>
  <si>
    <t>1978;07;17;1978.541; 139;  7.9;   1;1</t>
  </si>
  <si>
    <t>1978;07;18;1978.544; 119;  7.3;   1;1</t>
  </si>
  <si>
    <t>1978;07;19;1978.547; 109;  7.0;   1;1</t>
  </si>
  <si>
    <t>1978;07;20;1978.549; 108;  6.9;   1;1</t>
  </si>
  <si>
    <t>1978;07;21;1978.552; 109;  7.0;   1;1</t>
  </si>
  <si>
    <t>1978;07;22;1978.555;  68;  5.5;   1;1</t>
  </si>
  <si>
    <t>1978;07;23;1978.558;  54;  4.9;   1;1</t>
  </si>
  <si>
    <t>1978;07;24;1978.560;  54;  4.9;   1;1</t>
  </si>
  <si>
    <t>1978;07;25;1978.563;  43;  4.4;   1;1</t>
  </si>
  <si>
    <t>1978;07;26;1978.566;  19;  3.0;   1;1</t>
  </si>
  <si>
    <t>1978;07;27;1978.568;  32;  3.8;   1;1</t>
  </si>
  <si>
    <t>1978;07;28;1978.571;  44;  4.4;   1;1</t>
  </si>
  <si>
    <t>1978;07;29;1978.574;  68;  5.5;   1;1</t>
  </si>
  <si>
    <t>1978;07;30;1978.577;  55;  5.0;   1;1</t>
  </si>
  <si>
    <t>1978;07;31;1978.579;  51;  4.8;   1;1</t>
  </si>
  <si>
    <t>1978;08;01;1978.582;  59;  5.1;   1;1</t>
  </si>
  <si>
    <t>1978;08;02;1978.585;  68;  5.5;   1;1</t>
  </si>
  <si>
    <t>1978;08;03;1978.588;  54;  4.9;   1;1</t>
  </si>
  <si>
    <t>1978;08;04;1978.590;  88;  6.2;   1;1</t>
  </si>
  <si>
    <t>1978;08;05;1978.593; 105;  6.8;   1;1</t>
  </si>
  <si>
    <t>1978;08;06;1978.596;  93;  6.4;   1;1</t>
  </si>
  <si>
    <t>1978;08;07;1978.599;  82;  6.0;   1;1</t>
  </si>
  <si>
    <t>1978;08;08;1978.601;  88;  6.2;   1;1</t>
  </si>
  <si>
    <t>1978;08;09;1978.604;  91;  6.3;   1;1</t>
  </si>
  <si>
    <t>1978;08;10;1978.607;  95;  6.5;   1;1</t>
  </si>
  <si>
    <t>1978;08;11;1978.610;  82;  6.0;   1;1</t>
  </si>
  <si>
    <t>1978;08;12;1978.612; 101;  6.7;   1;1</t>
  </si>
  <si>
    <t>1978;08;13;1978.615; 132;  7.7;   1;1</t>
  </si>
  <si>
    <t>1978;08;14;1978.618; 132;  7.7;   1;1</t>
  </si>
  <si>
    <t>1978;08;15;1978.621; 109;  7.0;   1;1</t>
  </si>
  <si>
    <t>1978;08;16;1978.623;  74;  5.7;   1;1</t>
  </si>
  <si>
    <t>1978;08;17;1978.626;  71;  5.6;   1;1</t>
  </si>
  <si>
    <t>1978;08;18;1978.629;  71;  5.6;   1;1</t>
  </si>
  <si>
    <t>1978;08;19;1978.632;  59;  5.1;   1;1</t>
  </si>
  <si>
    <t>1978;08;20;1978.634;  43;  4.4;   1;1</t>
  </si>
  <si>
    <t>1978;08;21;1978.637;  43;  4.4;   1;1</t>
  </si>
  <si>
    <t>1978;08;22;1978.640;  51;  4.8;   1;1</t>
  </si>
  <si>
    <t>1978;08;23;1978.642;  64;  5.3;   1;1</t>
  </si>
  <si>
    <t>1978;08;24;1978.645;  68;  5.5;   1;1</t>
  </si>
  <si>
    <t>1978;08;25;1978.648;  78;  5.9;   1;1</t>
  </si>
  <si>
    <t>1978;08;26;1978.651;  64;  5.3;   1;1</t>
  </si>
  <si>
    <t>1978;08;27;1978.653;  81;  6.0;   1;1</t>
  </si>
  <si>
    <t>1978;08;28;1978.656;  81;  6.0;   1;1</t>
  </si>
  <si>
    <t>1978;08;29;1978.659;  84;  6.1;   1;1</t>
  </si>
  <si>
    <t>1978;08;30;1978.662; 102;  6.7;   1;1</t>
  </si>
  <si>
    <t>1978;08;31;1978.664; 142;  7.9;   1;1</t>
  </si>
  <si>
    <t>1978;09;01;1978.667; 193;  9.3;   1;1</t>
  </si>
  <si>
    <t>1978;09;02;1978.670; 236; 10.3;   1;1</t>
  </si>
  <si>
    <t>1978;09;03;1978.673; 225; 10.0;   1;1</t>
  </si>
  <si>
    <t>1978;09;04;1978.675; 229; 10.1;   1;1</t>
  </si>
  <si>
    <t>1978;09;05;1978.678; 251; 10.6;   1;1</t>
  </si>
  <si>
    <t>1978;09;06;1978.681; 251; 10.6;   1;1</t>
  </si>
  <si>
    <t>1978;09;07;1978.684; 208;  9.6;   1;1</t>
  </si>
  <si>
    <t>1978;09;08;1978.686; 170;  8.7;   1;1</t>
  </si>
  <si>
    <t>1978;09;09;1978.689; 154;  8.3;   1;1</t>
  </si>
  <si>
    <t>1978;09;10;1978.692; 140;  7.9;   1;1</t>
  </si>
  <si>
    <t>1978;09;11;1978.695; 119;  7.3;   1;1</t>
  </si>
  <si>
    <t>1978;09;12;1978.697; 102;  6.7;   1;1</t>
  </si>
  <si>
    <t>1978;09;13;1978.700; 130;  7.6;   1;1</t>
  </si>
  <si>
    <t>1978;09;14;1978.703; 160;  8.4;   1;1</t>
  </si>
  <si>
    <t>1978;09;15;1978.705; 188;  9.2;   1;1</t>
  </si>
  <si>
    <t>1978;09;16;1978.708; 202;  9.5;   1;1</t>
  </si>
  <si>
    <t>1978;09;17;1978.711; 193;  9.3;   1;1</t>
  </si>
  <si>
    <t>1978;09;18;1978.714; 221;  9.9;   1;1</t>
  </si>
  <si>
    <t>1978;09;19;1978.716; 225; 10.0;   1;1</t>
  </si>
  <si>
    <t>1978;09;20;1978.719; 231; 10.2;   1;1</t>
  </si>
  <si>
    <t>1978;09;21;1978.722; 242; 10.4;   1;1</t>
  </si>
  <si>
    <t>1978;09;22;1978.725; 210;  9.7;   1;1</t>
  </si>
  <si>
    <t>1978;09;23;1978.727; 221;  9.9;   1;1</t>
  </si>
  <si>
    <t>1978;09;24;1978.730; 231; 10.2;   1;1</t>
  </si>
  <si>
    <t>1978;09;25;1978.733; 238; 10.3;   1;1</t>
  </si>
  <si>
    <t>1978;09;26;1978.736; 215;  9.8;   1;1</t>
  </si>
  <si>
    <t>1978;09;27;1978.738; 201;  9.5;   1;1</t>
  </si>
  <si>
    <t>1978;09;28;1978.741; 178;  8.9;   1;1</t>
  </si>
  <si>
    <t>1978;09;29;1978.744; 173;  8.8;   1;1</t>
  </si>
  <si>
    <t>1978;09;30;1978.747; 133;  7.7;   1;1</t>
  </si>
  <si>
    <t>1978;10;01;1978.749; 136;  7.8;   1;1</t>
  </si>
  <si>
    <t>1978;10;02;1978.752; 159;  8.4;   1;1</t>
  </si>
  <si>
    <t>1978;10;03;1978.755; 149;  8.1;   1;1</t>
  </si>
  <si>
    <t>1978;10;04;1978.758; 142;  7.9;   1;1</t>
  </si>
  <si>
    <t>1978;10;05;1978.760; 103;  6.8;   1;1</t>
  </si>
  <si>
    <t>1978;10;06;1978.763; 105;  6.8;   1;1</t>
  </si>
  <si>
    <t>1978;10;07;1978.766; 135;  7.7;   1;1</t>
  </si>
  <si>
    <t>1978;10;08;1978.768; 146;  8.1;   1;1</t>
  </si>
  <si>
    <t>1978;10;09;1978.771; 171;  8.7;   1;1</t>
  </si>
  <si>
    <t>1978;10;10;1978.774; 211;  9.7;   1;1</t>
  </si>
  <si>
    <t>1978;10;11;1978.777; 224; 10.0;   1;1</t>
  </si>
  <si>
    <t>1978;10;12;1978.779; 224; 10.0;   1;1</t>
  </si>
  <si>
    <t>1978;10;13;1978.782; 221;  9.9;   1;1</t>
  </si>
  <si>
    <t>1978;10;14;1978.785; 241; 10.4;   1;1</t>
  </si>
  <si>
    <t>1978;10;15;1978.788; 235; 10.3;   1;1</t>
  </si>
  <si>
    <t>1978;10;16;1978.790; 231; 10.2;   1;1</t>
  </si>
  <si>
    <t>1978;10;17;1978.793; 202;  9.5;   1;1</t>
  </si>
  <si>
    <t>1978;10;18;1978.796; 191;  9.2;   1;1</t>
  </si>
  <si>
    <t>1978;10;19;1978.799; 218;  9.9;   1;1</t>
  </si>
  <si>
    <t>1978;10;20;1978.801; 214;  9.8;   1;1</t>
  </si>
  <si>
    <t>1978;10;21;1978.804; 204;  9.5;   1;1</t>
  </si>
  <si>
    <t>1978;10;22;1978.807; 177;  8.9;   1;1</t>
  </si>
  <si>
    <t>1978;10;23;1978.810; 164;  8.6;   1;1</t>
  </si>
  <si>
    <t>1978;10;24;1978.812; 147;  8.1;   1;1</t>
  </si>
  <si>
    <t>1978;10;25;1978.815; 136;  7.8;   1;1</t>
  </si>
  <si>
    <t>1978;10;26;1978.818; 144;  8.0;   1;1</t>
  </si>
  <si>
    <t>1978;10;27;1978.821; 163;  8.5;   1;1</t>
  </si>
  <si>
    <t>1978;10;28;1978.823; 166;  8.6;   1;1</t>
  </si>
  <si>
    <t>1978;10;29;1978.826; 194;  9.3;   1;1</t>
  </si>
  <si>
    <t>1978;10;30;1978.829; 181;  9.0;   1;1</t>
  </si>
  <si>
    <t>1978;10;31;1978.832; 157;  8.4;   1;1</t>
  </si>
  <si>
    <t>1978;11;01;1978.834; 154;  8.3;   1;1</t>
  </si>
  <si>
    <t>1978;11;02;1978.837; 173;  8.8;   1;1</t>
  </si>
  <si>
    <t>1978;11;03;1978.840; 177;  8.9;   1;1</t>
  </si>
  <si>
    <t>1978;11;04;1978.842; 183;  9.0;   1;1</t>
  </si>
  <si>
    <t>1978;11;05;1978.845; 171;  8.7;   1;1</t>
  </si>
  <si>
    <t>1978;11;06;1978.848; 153;  8.3;   1;1</t>
  </si>
  <si>
    <t>1978;11;07;1978.851; 159;  8.4;   1;1</t>
  </si>
  <si>
    <t>1978;11;08;1978.853; 167;  8.6;   1;1</t>
  </si>
  <si>
    <t>1978;11;09;1978.856; 153;  8.3;   1;1</t>
  </si>
  <si>
    <t>1978;11;10;1978.859; 170;  8.7;   1;1</t>
  </si>
  <si>
    <t>1978;11;11;1978.862; 167;  8.6;   1;1</t>
  </si>
  <si>
    <t>1978;11;12;1978.864; 140;  7.9;   1;1</t>
  </si>
  <si>
    <t>1978;11;13;1978.867; 127;  7.5;   1;1</t>
  </si>
  <si>
    <t>1978;11;14;1978.870; 110;  7.0;   1;1</t>
  </si>
  <si>
    <t>1978;11;15;1978.873;  84;  6.1;   1;1</t>
  </si>
  <si>
    <t>1978;11;16;1978.875; 109;  7.0;   1;1</t>
  </si>
  <si>
    <t>1978;11;17;1978.878; 130;  7.6;   1;1</t>
  </si>
  <si>
    <t>1978;11;18;1978.881; 132;  7.7;   1;1</t>
  </si>
  <si>
    <t>1978;11;19;1978.884; 120;  7.3;   1;1</t>
  </si>
  <si>
    <t>1978;11;20;1978.886; 108;  6.9;   1;1</t>
  </si>
  <si>
    <t>1978;11;21;1978.889;  96;  6.5;   1;1</t>
  </si>
  <si>
    <t>1978;11;22;1978.892; 109;  7.0;   1;1</t>
  </si>
  <si>
    <t>1978;11;23;1978.895;  78;  5.9;   1;1</t>
  </si>
  <si>
    <t>1978;11;24;1978.897;  86;  6.2;   1;1</t>
  </si>
  <si>
    <t>1978;11;25;1978.900; 120;  7.3;   1;1</t>
  </si>
  <si>
    <t>1978;11;26;1978.903; 143;  8.0;   1;1</t>
  </si>
  <si>
    <t>1978;11;27;1978.905; 167;  8.6;   1;1</t>
  </si>
  <si>
    <t>1978;11;28;1978.908; 167;  8.6;   1;1</t>
  </si>
  <si>
    <t>1978;11;29;1978.911; 157;  8.4;   1;1</t>
  </si>
  <si>
    <t>1978;11;30;1978.914; 146;  8.1;   1;1</t>
  </si>
  <si>
    <t>1978;12;01;1978.916; 156;  8.3;   1;1</t>
  </si>
  <si>
    <t>1978;12;02;1978.919; 156;  8.3;   1;1</t>
  </si>
  <si>
    <t>1978;12;03;1978.922; 166;  8.6;   1;1</t>
  </si>
  <si>
    <t>1978;12;04;1978.925; 163;  8.5;   1;1</t>
  </si>
  <si>
    <t>1978;12;05;1978.927; 147;  8.1;   1;1</t>
  </si>
  <si>
    <t>1978;12;06;1978.930; 173;  8.8;   1;1</t>
  </si>
  <si>
    <t>1978;12;07;1978.933; 195;  9.3;   1;1</t>
  </si>
  <si>
    <t>1978;12;08;1978.936; 210;  9.7;   1;1</t>
  </si>
  <si>
    <t>1978;12;09;1978.938; 215;  9.8;   1;1</t>
  </si>
  <si>
    <t>1978;12;10;1978.941; 204;  9.5;   1;1</t>
  </si>
  <si>
    <t>1978;12;11;1978.944; 241; 10.4;   1;1</t>
  </si>
  <si>
    <t>1978;12;12;1978.947; 266; 10.9;   1;1</t>
  </si>
  <si>
    <t>1978;12;13;1978.949; 234; 10.2;   1;1</t>
  </si>
  <si>
    <t>1978;12;14;1978.952; 212;  9.7;   1;1</t>
  </si>
  <si>
    <t>1978;12;15;1978.955; 198;  9.4;   1;1</t>
  </si>
  <si>
    <t>1978;12;16;1978.958; 202;  9.5;   1;1</t>
  </si>
  <si>
    <t>1978;12;17;1978.960; 207;  9.6;   1;1</t>
  </si>
  <si>
    <t>1978;12;18;1978.963; 187;  9.1;   1;1</t>
  </si>
  <si>
    <t>1978;12;19;1978.966; 135;  7.7;   1;1</t>
  </si>
  <si>
    <t>1978;12;20;1978.968; 119;  7.3;   1;1</t>
  </si>
  <si>
    <t>1978;12;21;1978.971;  96;  6.5;   1;1</t>
  </si>
  <si>
    <t>1978;12;22;1978.974;  89;  6.3;   1;1</t>
  </si>
  <si>
    <t>1978;12;23;1978.977;  84;  6.1;   1;1</t>
  </si>
  <si>
    <t>1978;12;24;1978.979;  92;  6.4;   1;1</t>
  </si>
  <si>
    <t>1978;12;25;1978.982; 115;  7.1;   1;1</t>
  </si>
  <si>
    <t>1978;12;26;1978.985; 132;  7.7;   1;1</t>
  </si>
  <si>
    <t>1978;12;27;1978.988; 156;  8.3;   1;1</t>
  </si>
  <si>
    <t>1978;12;28;1978.990; 173;  8.8;   1;1</t>
  </si>
  <si>
    <t>1978;12;29;1978.993; 191;  9.2;   1;1</t>
  </si>
  <si>
    <t>1978;12;30;1978.996; 225; 10.0;   1;1</t>
  </si>
  <si>
    <t>1978;12;31;1978.999; 251; 10.6;   1;1</t>
  </si>
  <si>
    <t>1979;01;01;1979.001; 224; 10.0;   1;1</t>
  </si>
  <si>
    <t>1979;01;02;1979.004; 224; 10.0;   1;1</t>
  </si>
  <si>
    <t>1979;01;03;1979.007; 270; 11.0;   1;1</t>
  </si>
  <si>
    <t>1979;01;04;1979.010; 222; 10.0;   1;1</t>
  </si>
  <si>
    <t>1979;01;05;1979.012; 207;  9.6;   1;1</t>
  </si>
  <si>
    <t>1979;01;06;1979.015; 245; 10.5;   1;1</t>
  </si>
  <si>
    <t>1979;01;07;1979.018; 231; 10.2;   1;1</t>
  </si>
  <si>
    <t>1979;01;08;1979.021; 244; 10.4;   1;1</t>
  </si>
  <si>
    <t>1979;01;09;1979.023; 234; 10.2;   1;1</t>
  </si>
  <si>
    <t>1979;01;10;1979.026; 231; 10.2;   1;1</t>
  </si>
  <si>
    <t>1979;01;11;1979.029; 222; 10.0;   1;1</t>
  </si>
  <si>
    <t>1979;01;12;1979.032; 225; 10.0;   1;1</t>
  </si>
  <si>
    <t>1979;01;13;1979.034; 214;  9.8;   1;1</t>
  </si>
  <si>
    <t>1979;01;14;1979.037; 222; 10.0;   1;1</t>
  </si>
  <si>
    <t>1979;01;15;1979.040; 252; 10.6;   1;1</t>
  </si>
  <si>
    <t>1979;01;16;1979.042; 232; 10.2;   1;1</t>
  </si>
  <si>
    <t>1979;01;17;1979.045; 232; 10.2;   1;1</t>
  </si>
  <si>
    <t>1979;01;18;1979.048; 207;  9.6;   1;1</t>
  </si>
  <si>
    <t>1979;01;19;1979.051; 195;  9.3;   1;1</t>
  </si>
  <si>
    <t>1979;01;20;1979.053; 251; 10.6;   1;1</t>
  </si>
  <si>
    <t>1979;01;21;1979.056; 272; 11.0;   1;1</t>
  </si>
  <si>
    <t>1979;01;22;1979.059; 266; 10.9;   1;1</t>
  </si>
  <si>
    <t>1979;01;23;1979.062; 283; 11.3;   1;1</t>
  </si>
  <si>
    <t>1979;01;24;1979.064; 296; 11.5;   1;1</t>
  </si>
  <si>
    <t>1979;01;25;1979.067; 296; 11.5;   1;1</t>
  </si>
  <si>
    <t>1979;01;26;1979.070; 245; 10.5;   1;1</t>
  </si>
  <si>
    <t>1979;01;27;1979.073; 236; 10.3;   1;1</t>
  </si>
  <si>
    <t>1979;01;28;1979.075; 222; 10.0;   1;1</t>
  </si>
  <si>
    <t>1979;01;29;1979.078; 217;  9.8;   1;1</t>
  </si>
  <si>
    <t>1979;01;30;1979.081; 211;  9.7;   1;1</t>
  </si>
  <si>
    <t>1979;01;31;1979.084; 184;  9.1;   1;1</t>
  </si>
  <si>
    <t>1979;02;01;1979.086; 164;  8.6;   1;1</t>
  </si>
  <si>
    <t>1979;02;02;1979.089; 160;  8.4;   1;1</t>
  </si>
  <si>
    <t>1979;02;03;1979.092; 195;  9.3;   1;1</t>
  </si>
  <si>
    <t>1979;02;04;1979.095; 174;  8.8;   1;1</t>
  </si>
  <si>
    <t>1979;02;05;1979.097; 190;  9.2;   1;1</t>
  </si>
  <si>
    <t>1979;02;06;1979.100; 207;  9.6;   1;1</t>
  </si>
  <si>
    <t>1979;02;07;1979.103; 204;  9.5;   1;1</t>
  </si>
  <si>
    <t>1979;02;08;1979.105; 201;  9.5;   1;1</t>
  </si>
  <si>
    <t>1979;02;09;1979.108; 197;  9.4;   1;1</t>
  </si>
  <si>
    <t>1979;02;10;1979.111; 194;  9.3;   1;1</t>
  </si>
  <si>
    <t>1979;02;11;1979.114; 194;  9.3;   1;1</t>
  </si>
  <si>
    <t>1979;02;12;1979.116; 195;  9.3;   1;1</t>
  </si>
  <si>
    <t>1979;02;13;1979.119; 215;  9.8;   1;1</t>
  </si>
  <si>
    <t>1979;02;14;1979.122; 231; 10.2;   1;1</t>
  </si>
  <si>
    <t>1979;02;15;1979.125; 228; 10.1;   1;1</t>
  </si>
  <si>
    <t>1979;02;16;1979.127; 225; 10.0;   1;1</t>
  </si>
  <si>
    <t>1979;02;17;1979.130; 227; 10.1;   1;1</t>
  </si>
  <si>
    <t>1979;02;18;1979.133; 229; 10.1;   1;1</t>
  </si>
  <si>
    <t>1979;02;19;1979.136; 235; 10.3;   1;1</t>
  </si>
  <si>
    <t>1979;02;20;1979.138; 256; 10.7;   1;1</t>
  </si>
  <si>
    <t>1979;02;21;1979.141; 242; 10.4;   1;1</t>
  </si>
  <si>
    <t>1979;02;22;1979.144; 219;  9.9;   1;1</t>
  </si>
  <si>
    <t>1979;02;23;1979.147; 180;  9.0;   1;1</t>
  </si>
  <si>
    <t>1979;02;24;1979.149; 140;  7.9;   1;1</t>
  </si>
  <si>
    <t>1979;02;25;1979.152; 125;  7.4;   1;1</t>
  </si>
  <si>
    <t>1979;02;26;1979.155; 153;  8.3;   1;1</t>
  </si>
  <si>
    <t>1979;02;27;1979.158; 137;  7.8;   1;1</t>
  </si>
  <si>
    <t>1979;02;28;1979.160; 135;  7.7;   1;1</t>
  </si>
  <si>
    <t>1979;03;01;1979.163; 164;  8.6;   1;1</t>
  </si>
  <si>
    <t>1979;03;02;1979.166; 195;  9.3;   1;1</t>
  </si>
  <si>
    <t>1979;03;03;1979.168; 200;  9.4;   1;1</t>
  </si>
  <si>
    <t>1979;03;04;1979.171; 201;  9.5;   1;1</t>
  </si>
  <si>
    <t>1979;03;05;1979.174; 191;  9.2;   1;1</t>
  </si>
  <si>
    <t>1979;03;06;1979.177; 204;  9.5;   1;1</t>
  </si>
  <si>
    <t>1979;03;07;1979.179; 207;  9.6;   1;1</t>
  </si>
  <si>
    <t>1979;03;08;1979.182; 202;  9.5;   1;1</t>
  </si>
  <si>
    <t>1979;03;09;1979.185; 207;  9.6;   1;1</t>
  </si>
  <si>
    <t>1979;03;10;1979.188; 198;  9.4;   1;1</t>
  </si>
  <si>
    <t>1979;03;11;1979.190; 221;  9.9;   1;1</t>
  </si>
  <si>
    <t>1979;03;12;1979.193; 241; 10.4;   1;1</t>
  </si>
  <si>
    <t>1979;03;13;1979.196; 239; 10.3;   1;1</t>
  </si>
  <si>
    <t>1979;03;14;1979.199; 225; 10.0;   1;1</t>
  </si>
  <si>
    <t>1979;03;15;1979.201; 219;  9.9;   1;1</t>
  </si>
  <si>
    <t>1979;03;16;1979.204; 184;  9.1;   1;1</t>
  </si>
  <si>
    <t>1979;03;17;1979.207; 201;  9.5;   1;1</t>
  </si>
  <si>
    <t>1979;03;18;1979.210; 201;  9.5;   1;1</t>
  </si>
  <si>
    <t>1979;03;19;1979.212; 195;  9.3;   1;1</t>
  </si>
  <si>
    <t>1979;03;20;1979.215; 185;  9.1;   1;1</t>
  </si>
  <si>
    <t>1979;03;21;1979.218; 190;  9.2;   1;1</t>
  </si>
  <si>
    <t>1979;03;22;1979.221; 198;  9.4;   1;1</t>
  </si>
  <si>
    <t>1979;03;23;1979.223; 197;  9.4;   1;1</t>
  </si>
  <si>
    <t>1979;03;24;1979.226; 167;  8.6;   1;1</t>
  </si>
  <si>
    <t>1979;03;25;1979.229; 161;  8.5;   1;1</t>
  </si>
  <si>
    <t>1979;03;26;1979.232; 161;  8.5;   1;1</t>
  </si>
  <si>
    <t>1979;03;27;1979.234; 166;  8.6;   1;1</t>
  </si>
  <si>
    <t>1979;03;28;1979.237; 161;  8.5;   1;1</t>
  </si>
  <si>
    <t>1979;03;29;1979.240; 174;  8.8;   1;1</t>
  </si>
  <si>
    <t>1979;03;30;1979.242; 191;  9.2;   1;1</t>
  </si>
  <si>
    <t>1979;03;31;1979.245; 208;  9.6;   1;1</t>
  </si>
  <si>
    <t>1979;04;01;1979.248; 185;  9.1;   1;1</t>
  </si>
  <si>
    <t>1979;04;02;1979.251; 190;  9.2;   1;1</t>
  </si>
  <si>
    <t>1979;04;03;1979.253; 191;  9.2;   1;1</t>
  </si>
  <si>
    <t>1979;04;04;1979.256; 195;  9.3;   1;1</t>
  </si>
  <si>
    <t>1979;04;05;1979.259; 154;  8.3;   1;1</t>
  </si>
  <si>
    <t>1979;04;06;1979.262; 129;  7.6;   1;1</t>
  </si>
  <si>
    <t>1979;04;07;1979.264; 109;  7.0;   1;1</t>
  </si>
  <si>
    <t>1979;04;08;1979.267;  98;  6.6;   1;1</t>
  </si>
  <si>
    <t>1979;04;09;1979.270;  86;  6.2;   1;1</t>
  </si>
  <si>
    <t>1979;04;10;1979.273; 106;  6.9;   1;1</t>
  </si>
  <si>
    <t>1979;04;11;1979.275; 133;  7.7;   1;1</t>
  </si>
  <si>
    <t>1979;04;12;1979.278; 152;  8.2;   1;1</t>
  </si>
  <si>
    <t>1979;04;13;1979.281; 160;  8.4;   1;1</t>
  </si>
  <si>
    <t>1979;04;14;1979.284; 164;  8.6;   1;1</t>
  </si>
  <si>
    <t>1979;04;15;1979.286; 166;  8.6;   1;1</t>
  </si>
  <si>
    <t>1979;04;16;1979.289; 169;  8.7;   1;1</t>
  </si>
  <si>
    <t>1979;04;17;1979.292; 152;  8.2;   1;1</t>
  </si>
  <si>
    <t>1979;04;18;1979.295; 139;  7.9;   1;1</t>
  </si>
  <si>
    <t>1979;04;19;1979.297; 112;  7.1;   1;1</t>
  </si>
  <si>
    <t>1979;04;20;1979.300;  96;  6.5;   1;1</t>
  </si>
  <si>
    <t>1979;04;21;1979.303;  96;  6.5;   1;1</t>
  </si>
  <si>
    <t>1979;04;22;1979.305; 112;  7.1;   1;1</t>
  </si>
  <si>
    <t>1979;04;23;1979.308; 108;  6.9;   1;1</t>
  </si>
  <si>
    <t>1979;04;24;1979.311; 102;  6.7;   1;1</t>
  </si>
  <si>
    <t>1979;04;25;1979.314; 120;  7.3;   1;1</t>
  </si>
  <si>
    <t>1979;04;26;1979.316; 167;  8.6;   1;1</t>
  </si>
  <si>
    <t>1979;04;27;1979.319; 177;  8.9;   1;1</t>
  </si>
  <si>
    <t>1979;04;28;1979.322; 187;  9.1;   1;1</t>
  </si>
  <si>
    <t>1979;04;29;1979.325; 187;  9.1;   1;1</t>
  </si>
  <si>
    <t>1979;04;30;1979.327; 170;  8.7;   1;1</t>
  </si>
  <si>
    <t>1979;05;01;1979.330; 153;  8.3;   1;1</t>
  </si>
  <si>
    <t>1979;05;02;1979.333; 150;  8.2;   1;1</t>
  </si>
  <si>
    <t>1979;05;03;1979.336; 146;  8.1;   1;1</t>
  </si>
  <si>
    <t>1979;05;04;1979.338; 159;  8.4;   1;1</t>
  </si>
  <si>
    <t>1979;05;05;1979.341; 160;  8.4;   1;1</t>
  </si>
  <si>
    <t>1979;05;06;1979.344; 173;  8.8;   1;1</t>
  </si>
  <si>
    <t>1979;05;07;1979.347; 210;  9.7;   1;1</t>
  </si>
  <si>
    <t>1979;05;08;1979.349; 222; 10.0;   1;1</t>
  </si>
  <si>
    <t>1979;05;09;1979.352; 229; 10.1;   1;1</t>
  </si>
  <si>
    <t>1979;05;10;1979.355; 205;  9.6;   1;1</t>
  </si>
  <si>
    <t>1979;05;11;1979.358; 210;  9.7;   1;1</t>
  </si>
  <si>
    <t>1979;05;12;1979.360; 224; 10.0;   1;1</t>
  </si>
  <si>
    <t>1979;05;13;1979.363; 231; 10.2;   1;1</t>
  </si>
  <si>
    <t>1979;05;14;1979.366; 287; 11.3;   1;1</t>
  </si>
  <si>
    <t>1979;05;15;1979.368; 293; 11.5;   1;1</t>
  </si>
  <si>
    <t>1979;05;16;1979.371; 265; 10.9;   1;1</t>
  </si>
  <si>
    <t>1979;05;17;1979.374; 261; 10.8;   1;1</t>
  </si>
  <si>
    <t>1979;05;18;1979.377; 210;  9.7;   1;1</t>
  </si>
  <si>
    <t>1979;05;19;1979.379; 154;  8.3;   1;1</t>
  </si>
  <si>
    <t>1979;05;20;1979.382; 152;  8.2;   1;1</t>
  </si>
  <si>
    <t>1979;05;21;1979.385; 161;  8.5;   1;1</t>
  </si>
  <si>
    <t>1979;05;22;1979.388; 171;  8.7;   1;1</t>
  </si>
  <si>
    <t>1979;05;23;1979.390; 166;  8.6;   1;1</t>
  </si>
  <si>
    <t>1979;05;24;1979.393; 169;  8.7;   1;1</t>
  </si>
  <si>
    <t>1979;05;25;1979.396; 176;  8.8;   1;1</t>
  </si>
  <si>
    <t>1979;05;26;1979.399; 174;  8.8;   1;1</t>
  </si>
  <si>
    <t>1979;05;27;1979.401; 167;  8.6;   1;1</t>
  </si>
  <si>
    <t>1979;05;28;1979.404; 156;  8.3;   1;1</t>
  </si>
  <si>
    <t>1979;05;29;1979.407; 160;  8.4;   1;1</t>
  </si>
  <si>
    <t>1979;05;30;1979.410; 136;  7.8;   1;1</t>
  </si>
  <si>
    <t>1979;05;31;1979.412; 170;  8.7;   1;1</t>
  </si>
  <si>
    <t>1979;06;01;1979.415; 171;  8.7;   1;1</t>
  </si>
  <si>
    <t>1979;06;02;1979.418; 205;  9.6;   1;1</t>
  </si>
  <si>
    <t>1979;06;03;1979.421; 218;  9.9;   1;1</t>
  </si>
  <si>
    <t>1979;06;04;1979.423; 252; 10.6;   1;1</t>
  </si>
  <si>
    <t>1979;06;05;1979.426; 293; 11.5;   1;1</t>
  </si>
  <si>
    <t>1979;06;06;1979.429; 320; 12.0;   1;1</t>
  </si>
  <si>
    <t>1979;06;07;1979.432; 314; 11.9;   1;1</t>
  </si>
  <si>
    <t>1979;06;08;1979.434; 312; 11.8;   1;1</t>
  </si>
  <si>
    <t>1979;06;09;1979.437; 317; 11.9;   1;1</t>
  </si>
  <si>
    <t>1979;06;10;1979.440; 290; 11.4;   1;1</t>
  </si>
  <si>
    <t>1979;06;11;1979.442; 263; 10.9;   1;1</t>
  </si>
  <si>
    <t>1979;06;12;1979.445; 282; 11.2;   1;1</t>
  </si>
  <si>
    <t>1979;06;13;1979.448; 244; 10.4;   1;1</t>
  </si>
  <si>
    <t>1979;06;14;1979.451; 211;  9.7;   1;1</t>
  </si>
  <si>
    <t>1979;06;15;1979.453; 166;  8.6;   1;1</t>
  </si>
  <si>
    <t>1979;06;16;1979.456; 146;  8.1;   1;1</t>
  </si>
  <si>
    <t>1979;06;17;1979.459; 173;  8.8;   1;1</t>
  </si>
  <si>
    <t>1979;06;18;1979.462; 178;  8.9;   1;1</t>
  </si>
  <si>
    <t>1979;06;19;1979.464; 156;  8.3;   1;1</t>
  </si>
  <si>
    <t>1979;06;20;1979.467; 157;  8.4;   1;1</t>
  </si>
  <si>
    <t>1979;06;21;1979.470; 176;  8.8;   1;1</t>
  </si>
  <si>
    <t>1979;06;22;1979.473; 153;  8.3;   1;1</t>
  </si>
  <si>
    <t>1979;06;23;1979.475; 136;  7.8;   1;1</t>
  </si>
  <si>
    <t>1979;06;24;1979.478; 127;  7.5;   1;1</t>
  </si>
  <si>
    <t>1979;06;25;1979.481; 170;  8.7;   1;1</t>
  </si>
  <si>
    <t>1979;06;26;1979.484; 187;  9.1;   1;1</t>
  </si>
  <si>
    <t>1979;06;27;1979.486; 159;  8.4;   1;1</t>
  </si>
  <si>
    <t>1979;06;28;1979.489; 181;  9.0;   1;1</t>
  </si>
  <si>
    <t>1979;06;29;1979.492; 176;  8.8;   1;1</t>
  </si>
  <si>
    <t>1979;06;30;1979.495; 218;  9.9;   1;1</t>
  </si>
  <si>
    <t>1979;07;01;1979.497; 224; 10.0;   1;1</t>
  </si>
  <si>
    <t>1979;07;02;1979.500; 238; 10.3;   1;1</t>
  </si>
  <si>
    <t>1979;07;03;1979.503; 290; 11.4;   1;1</t>
  </si>
  <si>
    <t>1979;07;04;1979.505; 310; 11.8;   1;1</t>
  </si>
  <si>
    <t>1979;07;05;1979.508; 329; 12.1;   1;1</t>
  </si>
  <si>
    <t>1979;07;06;1979.511; 353; 12.6;   1;1</t>
  </si>
  <si>
    <t>1979;07;07;1979.514; 316; 11.9;   1;1</t>
  </si>
  <si>
    <t>1979;07;08;1979.516; 310; 11.8;   1;1</t>
  </si>
  <si>
    <t>1979;07;09;1979.519; 270; 11.0;   1;1</t>
  </si>
  <si>
    <t>1979;07;10;1979.522; 231; 10.2;   1;1</t>
  </si>
  <si>
    <t>1979;07;11;1979.525; 219;  9.9;   1;1</t>
  </si>
  <si>
    <t>1979;07;12;1979.527; 205;  9.6;   1;1</t>
  </si>
  <si>
    <t>1979;07;13;1979.530; 201;  9.5;   1;1</t>
  </si>
  <si>
    <t>1979;07;14;1979.533; 180;  9.0;   1;1</t>
  </si>
  <si>
    <t>1979;07;15;1979.536; 171;  8.7;   1;1</t>
  </si>
  <si>
    <t>1979;07;16;1979.538; 152;  8.2;   1;1</t>
  </si>
  <si>
    <t>1979;07;17;1979.541; 154;  8.3;   1;1</t>
  </si>
  <si>
    <t>1979;07;18;1979.544; 154;  8.3;   1;1</t>
  </si>
  <si>
    <t>1979;07;19;1979.547; 191;  9.2;   1;1</t>
  </si>
  <si>
    <t>1979;07;20;1979.549; 224; 10.0;   1;1</t>
  </si>
  <si>
    <t>1979;07;21;1979.552; 214;  9.8;   1;1</t>
  </si>
  <si>
    <t>1979;07;22;1979.555; 215;  9.8;   1;1</t>
  </si>
  <si>
    <t>1979;07;23;1979.558; 218;  9.9;   1;1</t>
  </si>
  <si>
    <t>1979;07;24;1979.560; 202;  9.5;   1;1</t>
  </si>
  <si>
    <t>1979;07;25;1979.563; 204;  9.5;   1;1</t>
  </si>
  <si>
    <t>1979;07;26;1979.566; 201;  9.5;   1;1</t>
  </si>
  <si>
    <t>1979;07;27;1979.568; 207;  9.6;   1;1</t>
  </si>
  <si>
    <t>1979;07;28;1979.571; 187;  9.1;   1;1</t>
  </si>
  <si>
    <t>1979;07;29;1979.574; 210;  9.7;   1;1</t>
  </si>
  <si>
    <t>1979;07;30;1979.577; 212;  9.7;   1;1</t>
  </si>
  <si>
    <t>1979;07;31;1979.579; 204;  9.5;   1;1</t>
  </si>
  <si>
    <t>1979;08;01;1979.582; 163;  8.5;   1;1</t>
  </si>
  <si>
    <t>1979;08;02;1979.585; 136;  7.8;   1;1</t>
  </si>
  <si>
    <t>1979;08;03;1979.588; 171;  8.7;   1;1</t>
  </si>
  <si>
    <t>1979;08;04;1979.590; 156;  8.3;   1;1</t>
  </si>
  <si>
    <t>1979;08;05;1979.593; 132;  7.7;   1;1</t>
  </si>
  <si>
    <t>1979;08;06;1979.596; 147;  8.1;   1;1</t>
  </si>
  <si>
    <t>1979;08;07;1979.599; 156;  8.3;   1;1</t>
  </si>
  <si>
    <t>1979;08;08;1979.601; 187;  9.1;   1;1</t>
  </si>
  <si>
    <t>1979;08;09;1979.604; 163;  8.5;   1;1</t>
  </si>
  <si>
    <t>1979;08;10;1979.607; 130;  7.6;   1;1</t>
  </si>
  <si>
    <t>1979;08;11;1979.610; 119;  7.3;   1;1</t>
  </si>
  <si>
    <t>1979;08;12;1979.612; 123;  7.4;   1;1</t>
  </si>
  <si>
    <t>1979;08;13;1979.615; 129;  7.6;   1;1</t>
  </si>
  <si>
    <t>1979;08;14;1979.618; 159;  8.4;   1;1</t>
  </si>
  <si>
    <t>1979;08;15;1979.621; 191;  9.2;   1;1</t>
  </si>
  <si>
    <t>1979;08;16;1979.623; 163;  8.5;   1;1</t>
  </si>
  <si>
    <t>1979;08;17;1979.626; 176;  8.8;   1;1</t>
  </si>
  <si>
    <t>1979;08;18;1979.629; 202;  9.5;   1;1</t>
  </si>
  <si>
    <t>1979;08;19;1979.632; 249; 10.6;   1;1</t>
  </si>
  <si>
    <t>1979;08;20;1979.634; 265; 10.9;   1;1</t>
  </si>
  <si>
    <t>1979;08;21;1979.637; 309; 11.8;   1;1</t>
  </si>
  <si>
    <t>1979;08;22;1979.640; 306; 11.7;   1;1</t>
  </si>
  <si>
    <t>1979;08;23;1979.642; 292; 11.4;   1;1</t>
  </si>
  <si>
    <t>1979;08;24;1979.645; 287; 11.3;   1;1</t>
  </si>
  <si>
    <t>1979;08;25;1979.648; 285; 11.3;   1;1</t>
  </si>
  <si>
    <t>1979;08;26;1979.651; 258; 10.7;   1;1</t>
  </si>
  <si>
    <t>1979;08;27;1979.653; 268; 10.9;   1;1</t>
  </si>
  <si>
    <t>1979;08;28;1979.656; 246; 10.5;   1;1</t>
  </si>
  <si>
    <t>1979;08;29;1979.659; 224; 10.0;   1;1</t>
  </si>
  <si>
    <t>1979;08;30;1979.662; 212;  9.7;   1;1</t>
  </si>
  <si>
    <t>1979;08;31;1979.664; 238; 10.3;   1;1</t>
  </si>
  <si>
    <t>1979;09;01;1979.667; 234; 10.2;   1;1</t>
  </si>
  <si>
    <t>1979;09;02;1979.670; 200;  9.4;   1;1</t>
  </si>
  <si>
    <t>1979;09;03;1979.673; 210;  9.7;   1;1</t>
  </si>
  <si>
    <t>1979;09;04;1979.675; 222; 10.0;   1;1</t>
  </si>
  <si>
    <t>1979;09;05;1979.678; 197;  9.4;   1;1</t>
  </si>
  <si>
    <t>1979;09;06;1979.681; 197;  9.4;   1;1</t>
  </si>
  <si>
    <t>1979;09;07;1979.684; 241; 10.4;   1;1</t>
  </si>
  <si>
    <t>1979;09;08;1979.686; 272; 11.0;   1;1</t>
  </si>
  <si>
    <t>1979;09;09;1979.689; 269; 11.0;   1;1</t>
  </si>
  <si>
    <t>1979;09;10;1979.692; 251; 10.6;   1;1</t>
  </si>
  <si>
    <t>1979;09;11;1979.695; 236; 10.3;   1;1</t>
  </si>
  <si>
    <t>1979;09;12;1979.697; 221;  9.9;   1;1</t>
  </si>
  <si>
    <t>1979;09;13;1979.700; 248; 10.5;   1;1</t>
  </si>
  <si>
    <t>1979;09;14;1979.703; 263; 10.9;   1;1</t>
  </si>
  <si>
    <t>1979;09;15;1979.705; 251; 10.6;   1;1</t>
  </si>
  <si>
    <t>1979;09;16;1979.708; 231; 10.2;   1;1</t>
  </si>
  <si>
    <t>1979;09;17;1979.711; 219;  9.9;   1;1</t>
  </si>
  <si>
    <t>1979;09;18;1979.714; 251; 10.6;   1;1</t>
  </si>
  <si>
    <t>1979;09;19;1979.716; 276; 11.1;   1;1</t>
  </si>
  <si>
    <t>1979;09;20;1979.719; 270; 11.0;   1;1</t>
  </si>
  <si>
    <t>1979;09;21;1979.722; 261; 10.8;   1;1</t>
  </si>
  <si>
    <t>1979;09;22;1979.725; 252; 10.6;   1;1</t>
  </si>
  <si>
    <t>1979;09;23;1979.727; 310; 11.8;   1;1</t>
  </si>
  <si>
    <t>1979;09;24;1979.730; 334; 12.2;   1;1</t>
  </si>
  <si>
    <t>1979;09;25;1979.733; 357; 12.7;   1;1</t>
  </si>
  <si>
    <t>1979;09;26;1979.736; 370; 12.9;   1;1</t>
  </si>
  <si>
    <t>1979;09;27;1979.738; 363; 12.8;   1;1</t>
  </si>
  <si>
    <t>1979;09;28;1979.741; 338; 12.3;   1;1</t>
  </si>
  <si>
    <t>1979;09;29;1979.744; 333; 12.2;   1;1</t>
  </si>
  <si>
    <t>1979;09;30;1979.747; 330; 12.2;   1;1</t>
  </si>
  <si>
    <t>1979;10;01;1979.749; 302; 11.6;   1;1</t>
  </si>
  <si>
    <t>1979;10;02;1979.752; 265; 10.9;   1;1</t>
  </si>
  <si>
    <t>1979;10;03;1979.755; 236; 10.3;   1;1</t>
  </si>
  <si>
    <t>1979;10;04;1979.758; 221;  9.9;   1;1</t>
  </si>
  <si>
    <t>1979;10;05;1979.760; 238; 10.3;   1;1</t>
  </si>
  <si>
    <t>1979;10;06;1979.763; 238; 10.3;   1;1</t>
  </si>
  <si>
    <t>1979;10;07;1979.766; 253; 10.6;   1;1</t>
  </si>
  <si>
    <t>1979;10;08;1979.768; 269; 11.0;   1;1</t>
  </si>
  <si>
    <t>1979;10;09;1979.771; 297; 11.5;   1;1</t>
  </si>
  <si>
    <t>1979;10;10;1979.774; 252; 10.6;   1;1</t>
  </si>
  <si>
    <t>1979;10;11;1979.777; 259; 10.8;   1;1</t>
  </si>
  <si>
    <t>1979;10;12;1979.779; 268; 10.9;   1;1</t>
  </si>
  <si>
    <t>1979;10;13;1979.782; 285; 11.3;   1;1</t>
  </si>
  <si>
    <t>1979;10;14;1979.785; 302; 11.6;   1;1</t>
  </si>
  <si>
    <t>1979;10;15;1979.788; 280; 11.2;   1;1</t>
  </si>
  <si>
    <t>1979;10;16;1979.790; 262; 10.8;   1;1</t>
  </si>
  <si>
    <t>1979;10;17;1979.793; 303; 11.7;   1;1</t>
  </si>
  <si>
    <t>1979;10;18;1979.796; 317; 11.9;   1;1</t>
  </si>
  <si>
    <t>1979;10;19;1979.799; 313; 11.8;   1;1</t>
  </si>
  <si>
    <t>1979;10;20;1979.801; 303; 11.7;   1;1</t>
  </si>
  <si>
    <t>1979;10;21;1979.804; 296; 11.5;   1;1</t>
  </si>
  <si>
    <t>1979;10;22;1979.807; 270; 11.0;   1;1</t>
  </si>
  <si>
    <t>1979;10;23;1979.810; 253; 10.6;   1;1</t>
  </si>
  <si>
    <t>1979;10;24;1979.812; 228; 10.1;   1;1</t>
  </si>
  <si>
    <t>1979;10;25;1979.815; 217;  9.8;   1;1</t>
  </si>
  <si>
    <t>1979;10;26;1979.818; 205;  9.6;   1;1</t>
  </si>
  <si>
    <t>1979;10;27;1979.821; 193;  9.3;   1;1</t>
  </si>
  <si>
    <t>1979;10;28;1979.823; 201;  9.5;   1;1</t>
  </si>
  <si>
    <t>1979;10;29;1979.826; 261; 10.8;   1;1</t>
  </si>
  <si>
    <t>1979;10;30;1979.829; 269; 11.0;   1;1</t>
  </si>
  <si>
    <t>1979;10;31;1979.832; 316; 11.9;   1;1</t>
  </si>
  <si>
    <t>1979;11;01;1979.834; 317; 11.9;   1;1</t>
  </si>
  <si>
    <t>1979;11;02;1979.837; 222; 10.0;   1;1</t>
  </si>
  <si>
    <t>1979;11;03;1979.840; 219;  9.9;   1;1</t>
  </si>
  <si>
    <t>1979;11;04;1979.842; 244; 10.4;   1;1</t>
  </si>
  <si>
    <t>1979;11;05;1979.845; 235; 10.3;   1;1</t>
  </si>
  <si>
    <t>1979;11;06;1979.848; 287; 11.3;   1;1</t>
  </si>
  <si>
    <t>1979;11;07;1979.851; 340; 12.4;   1;1</t>
  </si>
  <si>
    <t>1979;11;08;1979.853; 396; 13.4;   1;1</t>
  </si>
  <si>
    <t>1979;11;09;1979.856; 395; 13.3;   1;1</t>
  </si>
  <si>
    <t>1979;11;10;1979.859; 428; 13.9;   1;1</t>
  </si>
  <si>
    <t>1979;11;11;1979.862; 418; 13.7;   1;1</t>
  </si>
  <si>
    <t>1979;11;12;1979.864; 351; 12.6;   1;1</t>
  </si>
  <si>
    <t>1979;11;13;1979.867; 259; 10.8;   1;1</t>
  </si>
  <si>
    <t>1979;11;14;1979.870; 309; 11.8;   1;1</t>
  </si>
  <si>
    <t>1979;11;15;1979.873; 263; 10.9;   1;1</t>
  </si>
  <si>
    <t>1979;11;16;1979.875; 235; 10.3;   1;1</t>
  </si>
  <si>
    <t>1979;11;17;1979.878; 337; 12.3;   1;1</t>
  </si>
  <si>
    <t>1979;11;18;1979.881; 244; 10.4;   1;1</t>
  </si>
  <si>
    <t>1979;11;19;1979.884; 246; 10.5;   1;1</t>
  </si>
  <si>
    <t>1979;11;20;1979.886; 217;  9.8;   1;1</t>
  </si>
  <si>
    <t>1979;11;21;1979.889; 176;  8.8;   1;1</t>
  </si>
  <si>
    <t>1979;11;22;1979.892; 164;  8.6;   1;1</t>
  </si>
  <si>
    <t>1979;11;23;1979.895; 201;  9.5;   1;1</t>
  </si>
  <si>
    <t>1979;11;24;1979.897; 229; 10.1;   1;1</t>
  </si>
  <si>
    <t>1979;11;25;1979.900; 219;  9.9;   1;1</t>
  </si>
  <si>
    <t>1979;11;26;1979.903; 200;  9.4;   1;1</t>
  </si>
  <si>
    <t>1979;11;27;1979.905; 163;  8.5;   1;1</t>
  </si>
  <si>
    <t>1979;11;28;1979.908; 169;  8.7;   1;1</t>
  </si>
  <si>
    <t>1979;11;29;1979.911; 139;  7.9;   1;1</t>
  </si>
  <si>
    <t>1979;11;30;1979.914; 164;  8.6;   1;1</t>
  </si>
  <si>
    <t>1979;12;01;1979.916; 173;  8.8;   1;1</t>
  </si>
  <si>
    <t>1979;12;02;1979.919; 221;  9.9;   1;1</t>
  </si>
  <si>
    <t>1979;12;03;1979.922; 265; 10.9;   1;1</t>
  </si>
  <si>
    <t>1979;12;04;1979.925; 309; 11.8;   1;1</t>
  </si>
  <si>
    <t>1979;12;05;1979.927; 329; 12.1;   1;1</t>
  </si>
  <si>
    <t>1979;12;06;1979.930; 292; 11.4;   1;1</t>
  </si>
  <si>
    <t>1979;12;07;1979.933; 300; 11.6;   1;1</t>
  </si>
  <si>
    <t>1979;12;08;1979.936; 371; 12.9;   1;1</t>
  </si>
  <si>
    <t>1979;12;09;1979.938; 396; 13.4;   1;1</t>
  </si>
  <si>
    <t>1979;12;10;1979.941; 368; 12.9;   1;1</t>
  </si>
  <si>
    <t>1979;12;11;1979.944; 343; 12.4;   1;1</t>
  </si>
  <si>
    <t>1979;12;12;1979.947; 370; 12.9;   1;1</t>
  </si>
  <si>
    <t>1979;12;13;1979.949; 333; 12.2;   1;1</t>
  </si>
  <si>
    <t>1979;12;14;1979.952; 326; 12.1;   1;1</t>
  </si>
  <si>
    <t>1979;12;15;1979.955; 319; 12.0;   1;1</t>
  </si>
  <si>
    <t>1979;12;16;1979.958; 304; 11.7;   1;1</t>
  </si>
  <si>
    <t>1979;12;17;1979.960; 255; 10.7;   1;1</t>
  </si>
  <si>
    <t>1979;12;18;1979.963; 214;  9.8;   1;1</t>
  </si>
  <si>
    <t>1979;12;19;1979.966; 195;  9.3;   1;1</t>
  </si>
  <si>
    <t>1979;12;20;1979.968; 178;  8.9;   1;1</t>
  </si>
  <si>
    <t>1979;12;21;1979.971; 176;  8.8;   1;1</t>
  </si>
  <si>
    <t>1979;12;22;1979.974; 157;  8.4;   1;1</t>
  </si>
  <si>
    <t>1979;12;23;1979.977; 164;  8.6;   1;1</t>
  </si>
  <si>
    <t>1979;12;24;1979.979; 184;  9.1;   1;1</t>
  </si>
  <si>
    <t>1979;12;25;1979.982; 202;  9.5;   1;1</t>
  </si>
  <si>
    <t>1979;12;26;1979.985; 164;  8.6;   1;1</t>
  </si>
  <si>
    <t>1979;12;27;1979.988; 132;  7.7;   1;1</t>
  </si>
  <si>
    <t>1979;12;28;1979.990; 139;  7.9;   1;1</t>
  </si>
  <si>
    <t>1979;12;29;1979.993; 171;  8.7;   1;1</t>
  </si>
  <si>
    <t>1979;12;30;1979.996; 197;  9.4;   1;1</t>
  </si>
  <si>
    <t>1979;12;31;1979.999; 191;  9.2;   1;1</t>
  </si>
  <si>
    <t>1980;01;01;1980.001; 217;  9.8;   1;1</t>
  </si>
  <si>
    <t>1980;01;02;1980.004; 224; 10.0;   1;1</t>
  </si>
  <si>
    <t>1980;01;03;1980.007; 210;  9.7;   1;1</t>
  </si>
  <si>
    <t>1980;01;04;1980.010; 227; 10.1;   1;1</t>
  </si>
  <si>
    <t>1980;01;05;1980.012; 261; 10.8;   1;1</t>
  </si>
  <si>
    <t>1980;01;06;1980.015; 293; 11.5;   1;1</t>
  </si>
  <si>
    <t>1980;01;07;1980.018; 300; 11.6;   1;1</t>
  </si>
  <si>
    <t>1980;01;08;1980.020; 313; 11.8;   1;1</t>
  </si>
  <si>
    <t>1980;01;09;1980.023; 353; 12.6;   1;1</t>
  </si>
  <si>
    <t>1980;01;10;1980.026; 310; 11.8;   1;1</t>
  </si>
  <si>
    <t>1980;01;11;1980.029; 347; 12.5;   1;1</t>
  </si>
  <si>
    <t>1980;01;12;1980.031; 297; 11.5;   1;1</t>
  </si>
  <si>
    <t>1980;01;13;1980.034; 256; 10.7;   1;1</t>
  </si>
  <si>
    <t>1980;01;14;1980.037; 252; 10.6;   1;1</t>
  </si>
  <si>
    <t>1980;01;15;1980.040; 207;  9.6;   1;1</t>
  </si>
  <si>
    <t>1980;01;16;1980.042; 235; 10.3;   1;1</t>
  </si>
  <si>
    <t>1980;01;17;1980.045; 205;  9.6;   1;1</t>
  </si>
  <si>
    <t>1980;01;18;1980.048; 184;  9.1;   1;1</t>
  </si>
  <si>
    <t>1980;01;19;1980.051; 167;  8.6;   1;1</t>
  </si>
  <si>
    <t>1980;01;20;1980.053; 163;  8.5;   1;1</t>
  </si>
  <si>
    <t>1980;01;21;1980.056; 171;  8.7;   1;1</t>
  </si>
  <si>
    <t>1980;01;22;1980.059; 174;  8.8;   1;1</t>
  </si>
  <si>
    <t>1980;01;23;1980.061; 176;  8.8;   1;1</t>
  </si>
  <si>
    <t>1980;01;24;1980.064; 170;  8.7;   1;1</t>
  </si>
  <si>
    <t>1980;01;25;1980.067; 152;  8.2;   1;1</t>
  </si>
  <si>
    <t>1980;01;26;1980.070; 180;  9.0;   1;1</t>
  </si>
  <si>
    <t>1980;01;27;1980.072; 170;  8.7;   1;1</t>
  </si>
  <si>
    <t>1980;01;28;1980.075; 184;  9.1;   1;1</t>
  </si>
  <si>
    <t>1980;01;29;1980.078; 173;  8.8;   1;1</t>
  </si>
  <si>
    <t>1980;01;30;1980.081; 205;  9.6;   1;1</t>
  </si>
  <si>
    <t>1980;01;31;1980.083; 232; 10.2;   1;1</t>
  </si>
  <si>
    <t>1980;02;01;1980.086; 276; 11.1;   1;1</t>
  </si>
  <si>
    <t>1980;02;02;1980.089; 252; 10.6;   1;1</t>
  </si>
  <si>
    <t>1980;02;03;1980.092; 262; 10.8;   1;1</t>
  </si>
  <si>
    <t>1980;02;04;1980.094; 258; 10.7;   1;1</t>
  </si>
  <si>
    <t>1980;02;05;1980.097; 252; 10.6;   1;1</t>
  </si>
  <si>
    <t>1980;02;06;1980.100; 296; 11.5;   1;1</t>
  </si>
  <si>
    <t>1980;02;07;1980.102; 312; 11.8;   1;1</t>
  </si>
  <si>
    <t>1980;02;08;1980.105; 287; 11.3;   1;1</t>
  </si>
  <si>
    <t>1980;02;09;1980.108; 244; 10.4;   1;1</t>
  </si>
  <si>
    <t>1980;02;10;1980.111; 198;  9.4;   1;1</t>
  </si>
  <si>
    <t>1980;02;11;1980.113; 210;  9.7;   1;1</t>
  </si>
  <si>
    <t>1980;02;12;1980.116; 181;  9.0;   1;1</t>
  </si>
  <si>
    <t>1980;02;13;1980.119; 185;  9.1;   1;1</t>
  </si>
  <si>
    <t>1980;02;14;1980.122; 198;  9.4;   1;1</t>
  </si>
  <si>
    <t>1980;02;15;1980.124; 225; 10.0;   1;1</t>
  </si>
  <si>
    <t>1980;02;16;1980.127; 231; 10.2;   1;1</t>
  </si>
  <si>
    <t>1980;02;17;1980.130; 187;  9.1;   1;1</t>
  </si>
  <si>
    <t>1980;02;18;1980.133; 173;  8.8;   1;1</t>
  </si>
  <si>
    <t>1980;02;19;1980.135; 183;  9.0;   1;1</t>
  </si>
  <si>
    <t>1980;02;20;1980.138; 177;  8.9;   1;1</t>
  </si>
  <si>
    <t>1980;02;21;1980.141; 161;  8.5;   1;1</t>
  </si>
  <si>
    <t>1980;02;22;1980.143; 140;  7.9;   1;1</t>
  </si>
  <si>
    <t>1980;02;23;1980.146; 142;  7.9;   1;1</t>
  </si>
  <si>
    <t>1980;02;24;1980.149; 164;  8.6;   1;1</t>
  </si>
  <si>
    <t>1980;02;25;1980.152; 171;  8.7;   1;1</t>
  </si>
  <si>
    <t>1980;02;26;1980.154; 215;  9.8;   1;1</t>
  </si>
  <si>
    <t>1980;02;27;1980.157; 248; 10.5;   1;1</t>
  </si>
  <si>
    <t>1980;02;28;1980.160; 279; 11.2;   1;1</t>
  </si>
  <si>
    <t>1980;02;29;1980.163; 256; 10.7;   1;1</t>
  </si>
  <si>
    <t>1980;03;01;1980.165; 256; 10.7;   1;1</t>
  </si>
  <si>
    <t>1980;03;02;1980.168; 238; 10.3;   1;1</t>
  </si>
  <si>
    <t>1980;03;03;1980.171; 214;  9.8;   1;1</t>
  </si>
  <si>
    <t>1980;03;04;1980.173; 193;  9.3;   1;1</t>
  </si>
  <si>
    <t>1980;03;05;1980.176; 184;  9.1;   1;1</t>
  </si>
  <si>
    <t>1980;03;06;1980.179; 187;  9.1;   1;1</t>
  </si>
  <si>
    <t>1980;03;07;1980.182; 170;  8.7;   1;1</t>
  </si>
  <si>
    <t>1980;03;08;1980.184; 143;  8.0;   1;1</t>
  </si>
  <si>
    <t>1980;03;09;1980.187; 146;  8.1;   1;1</t>
  </si>
  <si>
    <t>1980;03;10;1980.190;  98;  6.6;   1;1</t>
  </si>
  <si>
    <t>1980;03;11;1980.193;  95;  6.5;   1;1</t>
  </si>
  <si>
    <t>1980;03;12;1980.195;  99;  6.6;   1;1</t>
  </si>
  <si>
    <t>1980;03;13;1980.198; 101;  6.7;   1;1</t>
  </si>
  <si>
    <t>1980;03;14;1980.201;  96;  6.5;   1;1</t>
  </si>
  <si>
    <t>1980;03;15;1980.204;  74;  5.7;   1;1</t>
  </si>
  <si>
    <t>1980;03;16;1980.206;  51;  4.8;   1;1</t>
  </si>
  <si>
    <t>1980;03;17;1980.209;  95;  6.5;   1;1</t>
  </si>
  <si>
    <t>1980;03;18;1980.212;  89;  6.3;   1;1</t>
  </si>
  <si>
    <t>1980;03;19;1980.214; 169;  8.7;   1;1</t>
  </si>
  <si>
    <t>1980;03;20;1980.217; 153;  8.3;   1;1</t>
  </si>
  <si>
    <t>1980;03;21;1980.220; 149;  8.1;   1;1</t>
  </si>
  <si>
    <t>1980;03;22;1980.223; 184;  9.1;   1;1</t>
  </si>
  <si>
    <t>1980;03;23;1980.225; 211;  9.7;   1;1</t>
  </si>
  <si>
    <t>1980;03;24;1980.228; 248; 10.5;   1;1</t>
  </si>
  <si>
    <t>1980;03;25;1980.231; 249; 10.6;   1;1</t>
  </si>
  <si>
    <t>1980;03;26;1980.234; 270; 11.0;   1;1</t>
  </si>
  <si>
    <t>1980;03;27;1980.236; 290; 11.4;   1;1</t>
  </si>
  <si>
    <t>1980;03;28;1980.239; 313; 11.8;   1;1</t>
  </si>
  <si>
    <t>1980;03;29;1980.242; 270; 11.0;   1;1</t>
  </si>
  <si>
    <t>1980;03;30;1980.245; 258; 10.7;   1;1</t>
  </si>
  <si>
    <t>1980;03;31;1980.247; 246; 10.5;   1;1</t>
  </si>
  <si>
    <t>1980;04;01;1980.250; 238; 10.3;   1;1</t>
  </si>
  <si>
    <t>1980;04;02;1980.253; 205;  9.6;   1;1</t>
  </si>
  <si>
    <t>1980;04;03;1980.255; 188;  9.2;   1;1</t>
  </si>
  <si>
    <t>1980;04;04;1980.258; 174;  8.8;   1;1</t>
  </si>
  <si>
    <t>1980;04;05;1980.261; 218;  9.9;   1;1</t>
  </si>
  <si>
    <t>1980;04;06;1980.264; 253; 10.6;   1;1</t>
  </si>
  <si>
    <t>1980;04;07;1980.266; 275; 11.1;   1;1</t>
  </si>
  <si>
    <t>1980;04;08;1980.269; 282; 11.2;   1;1</t>
  </si>
  <si>
    <t>1980;04;09;1980.272; 324; 12.1;   1;1</t>
  </si>
  <si>
    <t>1980;04;10;1980.275; 303; 11.7;   1;1</t>
  </si>
  <si>
    <t>1980;04;11;1980.277; 347; 12.5;   1;1</t>
  </si>
  <si>
    <t>1980;04;12;1980.280; 355; 12.6;   1;1</t>
  </si>
  <si>
    <t>1980;04;13;1980.283; 357; 12.7;   1;1</t>
  </si>
  <si>
    <t>1980;04;14;1980.286; 287; 11.3;   1;1</t>
  </si>
  <si>
    <t>1980;04;15;1980.288; 258; 10.7;   1;1</t>
  </si>
  <si>
    <t>1980;04;16;1980.291; 218;  9.9;   1;1</t>
  </si>
  <si>
    <t>1980;04;17;1980.294; 178;  8.9;   1;1</t>
  </si>
  <si>
    <t>1980;04;18;1980.296; 180;  9.0;   1;1</t>
  </si>
  <si>
    <t>1980;04;19;1980.299; 190;  9.2;   1;1</t>
  </si>
  <si>
    <t>1980;04;20;1980.302; 232; 10.2;   1;1</t>
  </si>
  <si>
    <t>1980;04;21;1980.305; 202;  9.5;   1;1</t>
  </si>
  <si>
    <t>1980;04;22;1980.307; 173;  8.8;   1;1</t>
  </si>
  <si>
    <t>1980;04;23;1980.310; 135;  7.7;   1;1</t>
  </si>
  <si>
    <t>1980;04;24;1980.313; 159;  8.4;   1;1</t>
  </si>
  <si>
    <t>1980;04;25;1980.316; 188;  9.2;   1;1</t>
  </si>
  <si>
    <t>1980;04;26;1980.318; 225; 10.0;   1;1</t>
  </si>
  <si>
    <t>1980;04;27;1980.321; 212;  9.7;   1;1</t>
  </si>
  <si>
    <t>1980;04;28;1980.324; 211;  9.7;   1;1</t>
  </si>
  <si>
    <t>1980;04;29;1980.327; 205;  9.6;   1;1</t>
  </si>
  <si>
    <t>1980;04;30;1980.329; 195;  9.3;   1;1</t>
  </si>
  <si>
    <t>1980;05;01;1980.332; 171;  8.7;   1;1</t>
  </si>
  <si>
    <t>1980;05;02;1980.335; 211;  9.7;   1;1</t>
  </si>
  <si>
    <t>1980;05;03;1980.337; 198;  9.4;   1;1</t>
  </si>
  <si>
    <t>1980;05;04;1980.340; 235; 10.3;   1;1</t>
  </si>
  <si>
    <t>1980;05;05;1980.343; 272; 11.0;   1;1</t>
  </si>
  <si>
    <t>1980;05;06;1980.346; 205;  9.6;   1;1</t>
  </si>
  <si>
    <t>1980;05;07;1980.348; 208;  9.6;   1;1</t>
  </si>
  <si>
    <t>1980;05;08;1980.351; 222; 10.0;   1;1</t>
  </si>
  <si>
    <t>1980;05;09;1980.354; 238; 10.3;   1;1</t>
  </si>
  <si>
    <t>1980;05;10;1980.357; 204;  9.5;   1;1</t>
  </si>
  <si>
    <t>1980;05;11;1980.359; 201;  9.5;   1;1</t>
  </si>
  <si>
    <t>1980;05;12;1980.362; 202;  9.5;   1;1</t>
  </si>
  <si>
    <t>1980;05;13;1980.365; 212;  9.7;   1;1</t>
  </si>
  <si>
    <t>1980;05;14;1980.367; 235; 10.3;   1;1</t>
  </si>
  <si>
    <t>1980;05;15;1980.370; 210;  9.7;   1;1</t>
  </si>
  <si>
    <t>1980;05;16;1980.373; 210;  9.7;   1;1</t>
  </si>
  <si>
    <t>1980;05;17;1980.376; 245; 10.5;   1;1</t>
  </si>
  <si>
    <t>1980;05;18;1980.378; 304; 11.7;   1;1</t>
  </si>
  <si>
    <t>1980;05;19;1980.381; 309; 11.8;   1;1</t>
  </si>
  <si>
    <t>1980;05;20;1980.384; 326; 12.1;   1;1</t>
  </si>
  <si>
    <t>1980;05;21;1980.387; 330; 12.2;   1;1</t>
  </si>
  <si>
    <t>1980;05;22;1980.389; 346; 12.5;   1;1</t>
  </si>
  <si>
    <t>1980;05;23;1980.392; 348; 12.5;   1;1</t>
  </si>
  <si>
    <t>1980;05;24;1980.395; 363; 12.8;   1;1</t>
  </si>
  <si>
    <t>1980;05;25;1980.398; 324; 12.1;   1;1</t>
  </si>
  <si>
    <t>1980;05;26;1980.400; 312; 11.8;   1;1</t>
  </si>
  <si>
    <t>1980;05;27;1980.403; 316; 11.9;   1;1</t>
  </si>
  <si>
    <t>1980;05;28;1980.406; 269; 11.0;   1;1</t>
  </si>
  <si>
    <t>1980;05;29;1980.408; 262; 10.8;   1;1</t>
  </si>
  <si>
    <t>1980;05;30;1980.411; 212;  9.7;   1;1</t>
  </si>
  <si>
    <t>1980;05;31;1980.414; 195;  9.3;   1;1</t>
  </si>
  <si>
    <t>1980;06;01;1980.417; 215;  9.8;   1;1</t>
  </si>
  <si>
    <t>1980;06;02;1980.419; 176;  8.8;   1;1</t>
  </si>
  <si>
    <t>1980;06;03;1980.422; 181;  9.0;   1;1</t>
  </si>
  <si>
    <t>1980;06;04;1980.425; 200;  9.4;   1;1</t>
  </si>
  <si>
    <t>1980;06;05;1980.428; 212;  9.7;   1;1</t>
  </si>
  <si>
    <t>1980;06;06;1980.430; 185;  9.1;   1;1</t>
  </si>
  <si>
    <t>1980;06;07;1980.433; 211;  9.7;   1;1</t>
  </si>
  <si>
    <t>1980;06;08;1980.436; 212;  9.7;   1;1</t>
  </si>
  <si>
    <t>1980;06;09;1980.439; 232; 10.2;   1;1</t>
  </si>
  <si>
    <t>1980;06;10;1980.441; 251; 10.6;   1;1</t>
  </si>
  <si>
    <t>1980;06;11;1980.444; 244; 10.4;   1;1</t>
  </si>
  <si>
    <t>1980;06;12;1980.447; 235; 10.3;   1;1</t>
  </si>
  <si>
    <t>1980;06;13;1980.449; 228; 10.1;   1;1</t>
  </si>
  <si>
    <t>1980;06;14;1980.452; 193;  9.3;   1;1</t>
  </si>
  <si>
    <t>1980;06;15;1980.455; 183;  9.0;   1;1</t>
  </si>
  <si>
    <t>1980;06;16;1980.458; 190;  9.2;   1;1</t>
  </si>
  <si>
    <t>1980;06;17;1980.460; 183;  9.0;   1;1</t>
  </si>
  <si>
    <t>1980;06;18;1980.463; 207;  9.6;   1;1</t>
  </si>
  <si>
    <t>1980;06;19;1980.466; 235; 10.3;   1;1</t>
  </si>
  <si>
    <t>1980;06;20;1980.469; 253; 10.6;   1;1</t>
  </si>
  <si>
    <t>1980;06;21;1980.471; 270; 11.0;   1;1</t>
  </si>
  <si>
    <t>1980;06;22;1980.474; 278; 11.1;   1;1</t>
  </si>
  <si>
    <t>1980;06;23;1980.477; 269; 11.0;   1;1</t>
  </si>
  <si>
    <t>1980;06;24;1980.480; 273; 11.1;   1;1</t>
  </si>
  <si>
    <t>1980;06;25;1980.482; 253; 10.6;   1;1</t>
  </si>
  <si>
    <t>1980;06;26;1980.485; 235; 10.3;   1;1</t>
  </si>
  <si>
    <t>1980;06;27;1980.488; 262; 10.8;   1;1</t>
  </si>
  <si>
    <t>1980;06;28;1980.490; 266; 10.9;   1;1</t>
  </si>
  <si>
    <t>1980;06;29;1980.493; 211;  9.7;   1;1</t>
  </si>
  <si>
    <t>1980;06;30;1980.496; 137;  7.8;   1;1</t>
  </si>
  <si>
    <t>1980;07;01;1980.499; 143;  8.0;   1;1</t>
  </si>
  <si>
    <t>1980;07;02;1980.501; 153;  8.3;   1;1</t>
  </si>
  <si>
    <t>1980;07;03;1980.504; 137;  7.8;   1;1</t>
  </si>
  <si>
    <t>1980;07;04;1980.507; 120;  7.3;   1;1</t>
  </si>
  <si>
    <t>1980;07;05;1980.510; 136;  7.8;   1;1</t>
  </si>
  <si>
    <t>1980;07;06;1980.512; 139;  7.9;   1;1</t>
  </si>
  <si>
    <t>1980;07;07;1980.515; 137;  7.8;   1;1</t>
  </si>
  <si>
    <t>1980;07;08;1980.518; 123;  7.4;   1;1</t>
  </si>
  <si>
    <t>1980;07;09;1980.520; 119;  7.3;   1;1</t>
  </si>
  <si>
    <t>1980;07;10;1980.523; 122;  7.4;   1;1</t>
  </si>
  <si>
    <t>1980;07;11;1980.526; 123;  7.4;   1;1</t>
  </si>
  <si>
    <t>1980;07;12;1980.529; 139;  7.9;   1;1</t>
  </si>
  <si>
    <t>1980;07;13;1980.531; 149;  8.1;   1;1</t>
  </si>
  <si>
    <t>1980;07;14;1980.534; 181;  9.0;   1;1</t>
  </si>
  <si>
    <t>1980;07;15;1980.537; 228; 10.1;   1;1</t>
  </si>
  <si>
    <t>1980;07;16;1980.540; 280; 11.2;   1;1</t>
  </si>
  <si>
    <t>1980;07;17;1980.542; 299; 11.6;   1;1</t>
  </si>
  <si>
    <t>1980;07;18;1980.545; 341; 12.4;   1;1</t>
  </si>
  <si>
    <t>1980;07;19;1980.548; 312; 11.8;   1;1</t>
  </si>
  <si>
    <t>1980;07;20;1980.551; 321; 12.0;   1;1</t>
  </si>
  <si>
    <t>1980;07;21;1980.553; 324; 12.1;   1;1</t>
  </si>
  <si>
    <t>1980;07;22;1980.556; 285; 11.3;   1;1</t>
  </si>
  <si>
    <t>1980;07;23;1980.559; 261; 10.8;   1;1</t>
  </si>
  <si>
    <t>1980;07;24;1980.561; 219;  9.9;   1;1</t>
  </si>
  <si>
    <t>1980;07;25;1980.564; 214;  9.8;   1;1</t>
  </si>
  <si>
    <t>1980;07;26;1980.567; 195;  9.3;   1;1</t>
  </si>
  <si>
    <t>1980;07;27;1980.570; 166;  8.6;   1;1</t>
  </si>
  <si>
    <t>1980;07;28;1980.572; 180;  9.0;   1;1</t>
  </si>
  <si>
    <t>1980;07;29;1980.575; 167;  8.6;   1;1</t>
  </si>
  <si>
    <t>1980;07;30;1980.578; 153;  8.3;   1;1</t>
  </si>
  <si>
    <t>1980;07;31;1980.581; 115;  7.1;   1;1</t>
  </si>
  <si>
    <t>1980;08;01;1980.583; 110;  7.0;   1;1</t>
  </si>
  <si>
    <t>1980;08;02;1980.586;  89;  6.3;   1;1</t>
  </si>
  <si>
    <t>1980;08;03;1980.589;  92;  6.4;   1;1</t>
  </si>
  <si>
    <t>1980;08;04;1980.592;  92;  6.4;   1;1</t>
  </si>
  <si>
    <t>1980;08;05;1980.594;  75;  5.8;   1;1</t>
  </si>
  <si>
    <t>1980;08;06;1980.597; 102;  6.7;   1;1</t>
  </si>
  <si>
    <t>1980;08;07;1980.600;  91;  6.3;   1;1</t>
  </si>
  <si>
    <t>1980;08;08;1980.602; 127;  7.5;   1;1</t>
  </si>
  <si>
    <t>1980;08;09;1980.605; 177;  8.9;   1;1</t>
  </si>
  <si>
    <t>1980;08;10;1980.608; 184;  9.1;   1;1</t>
  </si>
  <si>
    <t>1980;08;11;1980.611; 256; 10.7;   1;1</t>
  </si>
  <si>
    <t>1980;08;12;1980.613; 246; 10.5;   1;1</t>
  </si>
  <si>
    <t>1980;08;13;1980.616; 244; 10.4;   1;1</t>
  </si>
  <si>
    <t>1980;08;14;1980.619; 273; 11.1;   1;1</t>
  </si>
  <si>
    <t>1980;08;15;1980.622; 272; 11.0;   1;1</t>
  </si>
  <si>
    <t>1980;08;16;1980.624; 278; 11.1;   1;1</t>
  </si>
  <si>
    <t>1980;08;17;1980.627; 269; 11.0;   1;1</t>
  </si>
  <si>
    <t>1980;08;18;1980.630; 276; 11.1;   1;1</t>
  </si>
  <si>
    <t>1980;08;19;1980.633; 262; 10.8;   1;1</t>
  </si>
  <si>
    <t>1980;08;20;1980.635; 253; 10.6;   1;1</t>
  </si>
  <si>
    <t>1980;08;21;1980.638; 215;  9.8;   1;1</t>
  </si>
  <si>
    <t>1980;08;22;1980.641; 197;  9.4;   1;1</t>
  </si>
  <si>
    <t>1980;08;23;1980.643; 218;  9.9;   1;1</t>
  </si>
  <si>
    <t>1980;08;24;1980.646; 173;  8.8;   1;1</t>
  </si>
  <si>
    <t>1980;08;25;1980.649; 154;  8.3;   1;1</t>
  </si>
  <si>
    <t>1980;08;26;1980.652; 143;  8.0;   1;1</t>
  </si>
  <si>
    <t>1980;08;27;1980.654; 139;  7.9;   1;1</t>
  </si>
  <si>
    <t>1980;08;28;1980.657; 176;  8.8;   1;1</t>
  </si>
  <si>
    <t>1980;08;29;1980.660; 224; 10.0;   1;1</t>
  </si>
  <si>
    <t>1980;08;30;1980.663; 261; 10.8;   1;1</t>
  </si>
  <si>
    <t>1980;08;31;1980.665; 275; 11.1;   1;1</t>
  </si>
  <si>
    <t>1980;09;01;1980.668; 295; 11.5;   1;1</t>
  </si>
  <si>
    <t>1980;09;02;1980.671; 320; 12.0;   1;1</t>
  </si>
  <si>
    <t>1980;09;03;1980.673; 329; 12.1;   1;1</t>
  </si>
  <si>
    <t>1980;09;04;1980.676; 330; 12.2;   1;1</t>
  </si>
  <si>
    <t>1980;09;05;1980.679; 266; 10.9;   1;1</t>
  </si>
  <si>
    <t>1980;09;06;1980.682; 253; 10.6;   1;1</t>
  </si>
  <si>
    <t>1980;09;07;1980.684; 193;  9.3;   1;1</t>
  </si>
  <si>
    <t>1980;09;08;1980.687; 198;  9.4;   1;1</t>
  </si>
  <si>
    <t>1980;09;09;1980.690; 153;  8.3;   1;1</t>
  </si>
  <si>
    <t>1980;09;10;1980.693; 169;  8.7;   1;1</t>
  </si>
  <si>
    <t>1980;09;11;1980.695; 177;  8.9;   1;1</t>
  </si>
  <si>
    <t>1980;09;12;1980.698; 181;  9.0;   1;1</t>
  </si>
  <si>
    <t>1980;09;13;1980.701; 188;  9.2;   1;1</t>
  </si>
  <si>
    <t>1980;09;14;1980.704; 142;  7.9;   1;1</t>
  </si>
  <si>
    <t>1980;09;15;1980.706; 118;  7.2;   1;1</t>
  </si>
  <si>
    <t>1980;09;16;1980.709; 139;  7.9;   1;1</t>
  </si>
  <si>
    <t>1980;09;17;1980.712; 132;  7.7;   1;1</t>
  </si>
  <si>
    <t>1980;09;18;1980.714; 161;  8.5;   1;1</t>
  </si>
  <si>
    <t>1980;09;19;1980.717; 194;  9.3;   1;1</t>
  </si>
  <si>
    <t>1980;09;20;1980.720; 212;  9.7;   1;1</t>
  </si>
  <si>
    <t>1980;09;21;1980.723; 190;  9.2;   1;1</t>
  </si>
  <si>
    <t>1980;09;22;1980.725; 208;  9.6;   1;1</t>
  </si>
  <si>
    <t>1980;09;23;1980.728; 224; 10.0;   1;1</t>
  </si>
  <si>
    <t>1980;09;24;1980.731; 252; 10.6;   1;1</t>
  </si>
  <si>
    <t>1980;09;25;1980.734; 238; 10.3;   1;1</t>
  </si>
  <si>
    <t>1980;09;26;1980.736; 296; 11.5;   1;1</t>
  </si>
  <si>
    <t>1980;09;27;1980.739; 327; 12.1;   1;1</t>
  </si>
  <si>
    <t>1980;09;28;1980.742; 256; 10.7;   1;1</t>
  </si>
  <si>
    <t>1980;09;29;1980.745; 235; 10.3;   1;1</t>
  </si>
  <si>
    <t>1980;09;30;1980.747; 211;  9.7;   1;1</t>
  </si>
  <si>
    <t>1980;10;01;1980.750; 214;  9.8;   1;1</t>
  </si>
  <si>
    <t>1980;10;02;1980.753; 191;  9.2;   1;1</t>
  </si>
  <si>
    <t>1980;10;03;1980.755; 197;  9.4;   1;1</t>
  </si>
  <si>
    <t>1980;10;04;1980.758; 171;  8.7;   1;1</t>
  </si>
  <si>
    <t>1980;10;05;1980.761; 136;  7.8;   1;1</t>
  </si>
  <si>
    <t>1980;10;06;1980.764; 164;  8.6;   1;1</t>
  </si>
  <si>
    <t>1980;10;07;1980.766; 191;  9.2;   1;1</t>
  </si>
  <si>
    <t>1980;10;08;1980.769; 245; 10.5;   1;1</t>
  </si>
  <si>
    <t>1980;10;09;1980.772; 263; 10.9;   1;1</t>
  </si>
  <si>
    <t>1980;10;10;1980.775; 333; 12.2;   1;1</t>
  </si>
  <si>
    <t>1980;10;11;1980.777; 368; 12.9;   1;1</t>
  </si>
  <si>
    <t>1980;10;12;1980.780; 363; 12.8;   1;1</t>
  </si>
  <si>
    <t>1980;10;13;1980.783; 302; 11.6;   1;1</t>
  </si>
  <si>
    <t>1980;10;14;1980.786; 329; 12.1;   1;1</t>
  </si>
  <si>
    <t>1980;10;15;1980.788; 317; 11.9;   1;1</t>
  </si>
  <si>
    <t>1980;10;16;1980.791; 286; 11.3;   1;1</t>
  </si>
  <si>
    <t>1980;10;17;1980.794; 224; 10.0;   1;1</t>
  </si>
  <si>
    <t>1980;10;18;1980.796; 201;  9.5;   1;1</t>
  </si>
  <si>
    <t>1980;10;19;1980.799; 194;  9.3;   1;1</t>
  </si>
  <si>
    <t>1980;10;20;1980.802; 236; 10.3;   1;1</t>
  </si>
  <si>
    <t>1980;10;21;1980.805; 219;  9.9;   1;1</t>
  </si>
  <si>
    <t>1980;10;22;1980.807; 232; 10.2;   1;1</t>
  </si>
  <si>
    <t>1980;10;23;1980.810; 198;  9.4;   1;1</t>
  </si>
  <si>
    <t>1980;10;24;1980.813; 180;  9.0;   1;1</t>
  </si>
  <si>
    <t>1980;10;25;1980.816; 167;  8.6;   1;1</t>
  </si>
  <si>
    <t>1980;10;26;1980.818; 169;  8.7;   1;1</t>
  </si>
  <si>
    <t>1980;10;27;1980.821; 190;  9.2;   1;1</t>
  </si>
  <si>
    <t>1980;10;28;1980.824; 193;  9.3;   1;1</t>
  </si>
  <si>
    <t>1980;10;29;1980.827; 245; 10.5;   1;1</t>
  </si>
  <si>
    <t>1980;10;30;1980.829; 261; 10.8;   1;1</t>
  </si>
  <si>
    <t>1980;10;31;1980.832; 252; 10.6;   1;1</t>
  </si>
  <si>
    <t>1980;11;01;1980.835; 266; 10.9;   1;1</t>
  </si>
  <si>
    <t>1980;11;02;1980.837; 309; 11.8;   1;1</t>
  </si>
  <si>
    <t>1980;11;03;1980.840; 289; 11.4;   1;1</t>
  </si>
  <si>
    <t>1980;11;04;1980.843; 307; 11.7;   1;1</t>
  </si>
  <si>
    <t>1980;11;05;1980.846; 285; 11.3;   1;1</t>
  </si>
  <si>
    <t>1980;11;06;1980.848; 278; 11.1;   1;1</t>
  </si>
  <si>
    <t>1980;11;07;1980.851; 248; 10.5;   1;1</t>
  </si>
  <si>
    <t>1980;11;08;1980.854; 285; 11.3;   1;1</t>
  </si>
  <si>
    <t>1980;11;09;1980.857; 224; 10.0;   1;1</t>
  </si>
  <si>
    <t>1980;11;10;1980.859; 224; 10.0;   1;1</t>
  </si>
  <si>
    <t>1980;11;11;1980.862; 204;  9.5;   1;1</t>
  </si>
  <si>
    <t>1980;11;12;1980.865; 170;  8.7;   1;1</t>
  </si>
  <si>
    <t>1980;11;13;1980.867; 146;  8.1;   1;1</t>
  </si>
  <si>
    <t>1980;11;14;1980.870; 153;  8.3;   1;1</t>
  </si>
  <si>
    <t>1980;11;15;1980.873; 149;  8.1;   1;1</t>
  </si>
  <si>
    <t>1980;11;16;1980.876; 159;  8.4;   1;1</t>
  </si>
  <si>
    <t>1980;11;17;1980.878; 154;  8.3;   1;1</t>
  </si>
  <si>
    <t>1980;11;18;1980.881; 160;  8.4;   1;1</t>
  </si>
  <si>
    <t>1980;11;19;1980.884; 177;  8.9;   1;1</t>
  </si>
  <si>
    <t>1980;11;20;1980.887; 159;  8.4;   1;1</t>
  </si>
  <si>
    <t>1980;11;21;1980.889; 152;  8.2;   1;1</t>
  </si>
  <si>
    <t>1980;11;22;1980.892; 169;  8.7;   1;1</t>
  </si>
  <si>
    <t>1980;11;23;1980.895; 159;  8.4;   1;1</t>
  </si>
  <si>
    <t>1980;11;24;1980.898; 181;  9.0;   1;1</t>
  </si>
  <si>
    <t>1980;11;25;1980.900; 180;  9.0;   1;1</t>
  </si>
  <si>
    <t>1980;11;26;1980.903; 198;  9.4;   1;1</t>
  </si>
  <si>
    <t>1980;11;27;1980.906; 238; 10.3;   1;1</t>
  </si>
  <si>
    <t>1980;11;28;1980.908; 236; 10.3;   1;1</t>
  </si>
  <si>
    <t>1980;11;29;1980.911; 210;  9.7;   1;1</t>
  </si>
  <si>
    <t>1980;11;30;1980.914; 217;  9.8;   1;1</t>
  </si>
  <si>
    <t>1980;12;01;1980.917; 242; 10.4;   1;1</t>
  </si>
  <si>
    <t>1980;12;02;1980.919; 249; 10.6;   1;1</t>
  </si>
  <si>
    <t>1980;12;03;1980.922; 215;  9.8;   1;1</t>
  </si>
  <si>
    <t>1980;12;04;1980.925; 207;  9.6;   1;1</t>
  </si>
  <si>
    <t>1980;12;05;1980.928; 185;  9.1;   1;1</t>
  </si>
  <si>
    <t>1980;12;06;1980.930; 178;  8.9;   1;1</t>
  </si>
  <si>
    <t>1980;12;07;1980.933; 153;  8.3;   1;1</t>
  </si>
  <si>
    <t>1980;12;08;1980.936; 176;  8.8;   1;1</t>
  </si>
  <si>
    <t>1980;12;09;1980.939; 166;  8.6;   1;1</t>
  </si>
  <si>
    <t>1980;12;10;1980.941; 205;  9.6;   1;1</t>
  </si>
  <si>
    <t>1980;12;11;1980.944; 210;  9.7;   1;1</t>
  </si>
  <si>
    <t>1980;12;12;1980.947; 252; 10.6;   1;1</t>
  </si>
  <si>
    <t>1980;12;13;1980.949; 262; 10.8;   1;1</t>
  </si>
  <si>
    <t>1980;12;14;1980.952; 302; 11.6;   1;1</t>
  </si>
  <si>
    <t>1980;12;15;1980.955; 307; 11.7;   1;1</t>
  </si>
  <si>
    <t>1980;12;16;1980.958; 336; 12.3;   1;1</t>
  </si>
  <si>
    <t>1980;12;17;1980.960; 280; 11.2;   1;1</t>
  </si>
  <si>
    <t>1980;12;18;1980.963; 259; 10.8;   1;1</t>
  </si>
  <si>
    <t>1980;12;19;1980.966; 235; 10.3;   1;1</t>
  </si>
  <si>
    <t>1980;12;20;1980.969; 242; 10.4;   1;1</t>
  </si>
  <si>
    <t>1980;12;21;1980.971; 241; 10.4;   1;1</t>
  </si>
  <si>
    <t>1980;12;22;1980.974; 252; 10.6;   1;1</t>
  </si>
  <si>
    <t>1980;12;23;1980.977; 251; 10.6;   1;1</t>
  </si>
  <si>
    <t>1980;12;24;1980.980; 270; 11.0;   1;1</t>
  </si>
  <si>
    <t>1980;12;25;1980.982; 283; 11.3;   1;1</t>
  </si>
  <si>
    <t>1980;12;26;1980.985; 295; 11.5;   1;1</t>
  </si>
  <si>
    <t>1980;12;27;1980.988; 292; 11.4;   1;1</t>
  </si>
  <si>
    <t>1980;12;28;1980.990; 292; 11.4;   1;1</t>
  </si>
  <si>
    <t>1980;12;29;1980.993; 295; 11.5;   1;1</t>
  </si>
  <si>
    <t>1980;12;30;1980.996; 265; 10.9;   1;1</t>
  </si>
  <si>
    <t>1980;12;31;1980.999; 258; 10.7;   1;1</t>
  </si>
  <si>
    <t>1981;01;01;1981.001; 218; 12.4;   9;1</t>
  </si>
  <si>
    <t>1981;01;02;1981.004; 194; 14.7;   7;1</t>
  </si>
  <si>
    <t>1981;01;03;1981.007; 168; 10.8;   7;1</t>
  </si>
  <si>
    <t>1981;01;04;1981.010; 155;  9.1;  11;1</t>
  </si>
  <si>
    <t>1981;01;05;1981.012; 129;  6.2;   9;1</t>
  </si>
  <si>
    <t>1981;01;06;1981.015;  98;  5.3;   8;1</t>
  </si>
  <si>
    <t>1981;01;07;1981.018; 130;  6.0;  11;1</t>
  </si>
  <si>
    <t>1981;01;08;1981.021; 148;  5.4;   8;1</t>
  </si>
  <si>
    <t>1981;01;09;1981.023; 173; 11.6;   8;1</t>
  </si>
  <si>
    <t>1981;01;10;1981.026; 165; 10.9;  10;1</t>
  </si>
  <si>
    <t>1981;01;11;1981.029; 169; 10.0;   9;1</t>
  </si>
  <si>
    <t>1981;01;12;1981.032; 173; 11.2;   8;1</t>
  </si>
  <si>
    <t>1981;01;13;1981.034; 169;  8.1;   9;1</t>
  </si>
  <si>
    <t>1981;01;14;1981.037; 146; 16.3;   8;1</t>
  </si>
  <si>
    <t>1981;01;15;1981.040; 146; 14.0;   9;1</t>
  </si>
  <si>
    <t>1981;01;16;1981.042; 111;  9.2;   9;1</t>
  </si>
  <si>
    <t>1981;01;17;1981.045;  99;  5.4;  11;1</t>
  </si>
  <si>
    <t>1981;01;18;1981.048; 109;  4.2;   9;1</t>
  </si>
  <si>
    <t>1981;01;19;1981.051; 107;  3.4;   6;1</t>
  </si>
  <si>
    <t>1981;01;20;1981.053; 121;  3.5;   8;1</t>
  </si>
  <si>
    <t>1981;01;21;1981.056; 136;  3.6;   9;1</t>
  </si>
  <si>
    <t>1981;01;22;1981.059; 136;  5.4;   8;1</t>
  </si>
  <si>
    <t>1981;01;23;1981.062; 158;  6.1;   8;1</t>
  </si>
  <si>
    <t>1981;01;24;1981.064; 155;  6.2;   6;1</t>
  </si>
  <si>
    <t>1981;01;25;1981.067; 158;  8.6;  11;1</t>
  </si>
  <si>
    <t>1981;01;26;1981.070; 165; 10.7;   5;1</t>
  </si>
  <si>
    <t>1981;01;27;1981.073; 185;  8.5;   7;1</t>
  </si>
  <si>
    <t>1981;01;28;1981.075; 195;  5.2;   8;1</t>
  </si>
  <si>
    <t>1981;01;29;1981.078; 227; 14.7;  12;1</t>
  </si>
  <si>
    <t>1981;01;30;1981.081; 217; 11.0;  11;1</t>
  </si>
  <si>
    <t>1981;01;31;1981.084; 196; 11.9;  12;1</t>
  </si>
  <si>
    <t>1981;02;01;1981.086; 199; 12.3;   6;1</t>
  </si>
  <si>
    <t>1981;02;02;1981.089; 177;  9.3;  10;1</t>
  </si>
  <si>
    <t>1981;02;03;1981.092; 202;  9.5;   8;1</t>
  </si>
  <si>
    <t>1981;02;04;1981.095; 169; 11.2;   8;1</t>
  </si>
  <si>
    <t>1981;02;05;1981.097; 179; 10.0;  10;1</t>
  </si>
  <si>
    <t>1981;02;06;1981.100; 231;  6.3;   8;1</t>
  </si>
  <si>
    <t>1981;02;07;1981.103; 212; 19.2;   8;1</t>
  </si>
  <si>
    <t>1981;02;08;1981.105; 173;  9.7;  10;1</t>
  </si>
  <si>
    <t>1981;02;09;1981.108; 167;  6.3;   9;1</t>
  </si>
  <si>
    <t>1981;02;10;1981.111; 211; 11.5;   9;1</t>
  </si>
  <si>
    <t>1981;02;11;1981.114; 231; 15.8;  11;1</t>
  </si>
  <si>
    <t>1981;02;12;1981.116; 249; 16.8;  12;1</t>
  </si>
  <si>
    <t>1981;02;13;1981.119; 192; 11.5;   9;1</t>
  </si>
  <si>
    <t>1981;02;14;1981.122; 191; 13.9;   8;1</t>
  </si>
  <si>
    <t>1981;02;15;1981.125; 167;  8.8;   7;1</t>
  </si>
  <si>
    <t>1981;02;16;1981.127; 173;  7.6;  11;1</t>
  </si>
  <si>
    <t>1981;02;17;1981.130; 161;  8.3;   7;1</t>
  </si>
  <si>
    <t>1981;02;18;1981.133; 176; 14.2;   6;1</t>
  </si>
  <si>
    <t>1981;02;19;1981.136; 185; 18.6;   4;1</t>
  </si>
  <si>
    <t>1981;02;20;1981.138; 179; 20.9;   5;1</t>
  </si>
  <si>
    <t>1981;02;21;1981.141; 176;  9.0;  11;1</t>
  </si>
  <si>
    <t>1981;02;22;1981.144; 172; 13.6;   9;1</t>
  </si>
  <si>
    <t>1981;02;23;1981.147; 132;  6.3;   5;1</t>
  </si>
  <si>
    <t>1981;02;24;1981.149; 167;  9.8;   3;1</t>
  </si>
  <si>
    <t>1981;02;25;1981.152; 184; 16.5;   6;1</t>
  </si>
  <si>
    <t>1981;02;26;1981.155; 199; 11.5;  10;1</t>
  </si>
  <si>
    <t>1981;02;27;1981.158; 235; 12.8;  11;1</t>
  </si>
  <si>
    <t>1981;02;28;1981.160; 228; 15.8;   8;1</t>
  </si>
  <si>
    <t>1981;03;01;1981.163; 234; 15.0;   8;1</t>
  </si>
  <si>
    <t>1981;03;02;1981.166; 264;  9.8;  10;1</t>
  </si>
  <si>
    <t>1981;03;03;1981.168; 245; 13.6;   8;1</t>
  </si>
  <si>
    <t>1981;03;04;1981.171; 251; 20.6;   4;1</t>
  </si>
  <si>
    <t>1981;03;05;1981.174; 205;  9.8;  10;1</t>
  </si>
  <si>
    <t>1981;03;06;1981.177; 213;  9.7;   8;1</t>
  </si>
  <si>
    <t>1981;03;07;1981.179; 189;  4.4;   9;1</t>
  </si>
  <si>
    <t>1981;03;08;1981.182; 206; 10.4;   8;1</t>
  </si>
  <si>
    <t>1981;03;09;1981.185; 180;  7.5;   4;1</t>
  </si>
  <si>
    <t>1981;03;10;1981.188; 184;  9.2;   9;1</t>
  </si>
  <si>
    <t>1981;03;11;1981.190; 189;  9.7;   8;1</t>
  </si>
  <si>
    <t>1981;03;12;1981.193; 186; 11.5;  10;1</t>
  </si>
  <si>
    <t>1981;03;13;1981.196; 184; 13.0;   7;1</t>
  </si>
  <si>
    <t>1981;03;14;1981.199; 186; 13.6;   6;1</t>
  </si>
  <si>
    <t>1981;03;15;1981.201; 160; 10.9;   9;1</t>
  </si>
  <si>
    <t>1981;03;16;1981.204; 186;  6.3;  10;1</t>
  </si>
  <si>
    <t>1981;03;17;1981.207; 158;  8.3;  12;1</t>
  </si>
  <si>
    <t>1981;03;18;1981.210; 138;  9.0;   9;1</t>
  </si>
  <si>
    <t>1981;03;19;1981.212; 138;  7.6;   9;1</t>
  </si>
  <si>
    <t>1981;03;20;1981.215; 174; 13.3;  10;1</t>
  </si>
  <si>
    <t>1981;03;21;1981.218; 196;  8.0;   5;1</t>
  </si>
  <si>
    <t>1981;03;22;1981.221; 194;  8.8;  10;1</t>
  </si>
  <si>
    <t>1981;03;23;1981.223; 189;  8.0;   8;1</t>
  </si>
  <si>
    <t>1981;03;24;1981.226; 181;  8.8;   7;1</t>
  </si>
  <si>
    <t>1981;03;25;1981.229; 206;  9.4;   4;1</t>
  </si>
  <si>
    <t>1981;03;26;1981.232; 193; 11.7;  10;1</t>
  </si>
  <si>
    <t>1981;03;27;1981.234; 183; 11.5;   9;1</t>
  </si>
  <si>
    <t>1981;03;28;1981.237; 239; 20.0;  10;1</t>
  </si>
  <si>
    <t>1981;03;29;1981.240; 232; 18.2;   7;1</t>
  </si>
  <si>
    <t>1981;03;30;1981.242; 221; 24.0;   3;1</t>
  </si>
  <si>
    <t>1981;03;31;1981.245; 192;  6.8;   3;1</t>
  </si>
  <si>
    <t>1981;04;01;1981.248; 220;  7.7;   4;1</t>
  </si>
  <si>
    <t>1981;04;02;1981.251; 245; 18.5;   5;1</t>
  </si>
  <si>
    <t>1981;04;03;1981.253; 213; 13.0;   9;1</t>
  </si>
  <si>
    <t>1981;04;04;1981.256; 218; 15.3;   4;1</t>
  </si>
  <si>
    <t>1981;04;05;1981.259; 210; 10.5;   2;1</t>
  </si>
  <si>
    <t>1981;04;06;1981.262; 190;  9.1;   7;1</t>
  </si>
  <si>
    <t>1981;04;07;1981.264; 219; 16.2;  11;1</t>
  </si>
  <si>
    <t>1981;04;08;1981.267; 281; 29.3;  10;1</t>
  </si>
  <si>
    <t>1981;04;09;1981.270; 287; 16.5;   9;1</t>
  </si>
  <si>
    <t>1981;04;10;1981.273; 287; 10.2;   7;1</t>
  </si>
  <si>
    <t>1981;04;11;1981.275; 288; 18.4;  11;1</t>
  </si>
  <si>
    <t>1981;04;12;1981.278; 278; 19.5;  11;1</t>
  </si>
  <si>
    <t>1981;04;13;1981.281; 284; 14.8;   5;1</t>
  </si>
  <si>
    <t>1981;04;14;1981.284; 259; 18.0;  12;1</t>
  </si>
  <si>
    <t>1981;04;15;1981.286; 305; 18.3;  11;1</t>
  </si>
  <si>
    <t>1981;04;16;1981.289; 284; 12.1;   6;1</t>
  </si>
  <si>
    <t>1981;04;17;1981.292; 307; 15.3;  12;1</t>
  </si>
  <si>
    <t>1981;04;18;1981.295; 308; 14.0;  12;1</t>
  </si>
  <si>
    <t>1981;04;19;1981.297; 292;  8.3;   5;1</t>
  </si>
  <si>
    <t>1981;04;20;1981.300; 287;  9.3;  11;1</t>
  </si>
  <si>
    <t>1981;04;21;1981.303; 222;  7.8;   8;1</t>
  </si>
  <si>
    <t>1981;04;22;1981.305; 176; 14.4;  11;1</t>
  </si>
  <si>
    <t>1981;04;23;1981.308; 148; 10.3;  12;1</t>
  </si>
  <si>
    <t>1981;04;24;1981.311; 133;  5.6;  10;1</t>
  </si>
  <si>
    <t>1981;04;25;1981.314; 171;  3.4;   5;1</t>
  </si>
  <si>
    <t>1981;04;26;1981.316; 130; 10.3;   9;1</t>
  </si>
  <si>
    <t>1981;04;27;1981.319; 117;  7.9;   8;1</t>
  </si>
  <si>
    <t>1981;04;28;1981.322; 104;  6.5;   9;1</t>
  </si>
  <si>
    <t>1981;04;29;1981.325; 144;  7.0;   8;1</t>
  </si>
  <si>
    <t>1981;04;30;1981.327; 153; 24.0;  10;1</t>
  </si>
  <si>
    <t>1981;05;01;1981.330; 171; 12.4;  10;1</t>
  </si>
  <si>
    <t>1981;05;02;1981.333; 203; 12.5;  10;1</t>
  </si>
  <si>
    <t>1981;05;03;1981.336; 238; 11.3;   8;1</t>
  </si>
  <si>
    <t>1981;05;04;1981.338; 232; 17.8;   5;1</t>
  </si>
  <si>
    <t>1981;05;05;1981.341; 247; 14.6;  12;1</t>
  </si>
  <si>
    <t>1981;05;06;1981.344; 293; 17.6;   5;1</t>
  </si>
  <si>
    <t>1981;05;07;1981.347; 261; 19.8;   5;1</t>
  </si>
  <si>
    <t>1981;05;08;1981.349; 270; 16.4;   8;1</t>
  </si>
  <si>
    <t>1981;05;09;1981.352; 257; 15.6;  10;1</t>
  </si>
  <si>
    <t>1981;05;10;1981.355; 226;  7.4;   7;1</t>
  </si>
  <si>
    <t>1981;05;11;1981.358; 258; 16.9;   7;1</t>
  </si>
  <si>
    <t>1981;05;12;1981.360; 280; 19.4;   4;1</t>
  </si>
  <si>
    <t>1981;05;13;1981.363; 228; 19.7;  11;1</t>
  </si>
  <si>
    <t>1981;05;14;1981.366; 214; 13.4;  11;1</t>
  </si>
  <si>
    <t>1981;05;15;1981.368; 215; 18.3;   8;1</t>
  </si>
  <si>
    <t>1981;05;16;1981.371; 194; 15.8;  11;1</t>
  </si>
  <si>
    <t>1981;05;17;1981.374; 189; 18.0;   7;1</t>
  </si>
  <si>
    <t>1981;05;18;1981.377; 182; 12.6;   9;1</t>
  </si>
  <si>
    <t>1981;05;19;1981.379; 153; 10.0;   8;1</t>
  </si>
  <si>
    <t>1981;05;20;1981.382; 118; 12.5;   8;1</t>
  </si>
  <si>
    <t>1981;05;21;1981.385; 151; 14.9;  11;1</t>
  </si>
  <si>
    <t>1981;05;22;1981.388; 162;  5.2;  11;1</t>
  </si>
  <si>
    <t>1981;05;23;1981.390; 142;  9.6;   7;1</t>
  </si>
  <si>
    <t>1981;05;24;1981.393; 147;  6.1;   7;1</t>
  </si>
  <si>
    <t>1981;05;25;1981.396; 142; 12.7;  10;1</t>
  </si>
  <si>
    <t>1981;05;26;1981.399; 160; 10.2;  11;1</t>
  </si>
  <si>
    <t>1981;05;27;1981.401; 151; 11.8;  11;1</t>
  </si>
  <si>
    <t>1981;05;28;1981.404; 142;  8.9;   6;1</t>
  </si>
  <si>
    <t>1981;05;29;1981.407; 141;  9.9;  10;1</t>
  </si>
  <si>
    <t>1981;05;30;1981.410; 127;  7.4;  12;1</t>
  </si>
  <si>
    <t>1981;05;31;1981.412; 141;  6.7;   8;1</t>
  </si>
  <si>
    <t>1981;06;01;1981.415;  90;  9.4;   7;1</t>
  </si>
  <si>
    <t>1981;06;02;1981.418;  85;  6.3;  11;1</t>
  </si>
  <si>
    <t>1981;06;03;1981.421;  64;  7.0;  11;1</t>
  </si>
  <si>
    <t>1981;06;04;1981.423;  84;  7.6;   5;1</t>
  </si>
  <si>
    <t>1981;06;05;1981.426;  80;  5.1;  10;1</t>
  </si>
  <si>
    <t>1981;06;06;1981.429;  83;  5.1;  11;1</t>
  </si>
  <si>
    <t>1981;06;07;1981.432;  84;  8.2;  11;1</t>
  </si>
  <si>
    <t>1981;06;08;1981.434;  67;  9.4;   9;1</t>
  </si>
  <si>
    <t>1981;06;09;1981.437;  84; 10.0;   8;1</t>
  </si>
  <si>
    <t>1981;06;10;1981.440;  85;  8.9;   8;1</t>
  </si>
  <si>
    <t>1981;06;11;1981.442; 104; 13.3;   7;1</t>
  </si>
  <si>
    <t>1981;06;12;1981.445; 114; 12.7;   7;1</t>
  </si>
  <si>
    <t>1981;06;13;1981.448; 125;  9.8;   7;1</t>
  </si>
  <si>
    <t>1981;06;14;1981.451; 143; 11.2;   6;1</t>
  </si>
  <si>
    <t>1981;06;15;1981.453; 161; 10.1;   6;1</t>
  </si>
  <si>
    <t>1981;06;16;1981.456; 158;  7.2;  10;1</t>
  </si>
  <si>
    <t>1981;06;17;1981.459; 172;  9.4;   9;1</t>
  </si>
  <si>
    <t>1981;06;18;1981.462; 151;  9.6;  10;1</t>
  </si>
  <si>
    <t>1981;06;19;1981.464; 130; 12.2;   7;1</t>
  </si>
  <si>
    <t>1981;06;20;1981.467; 103; 13.9;   5;1</t>
  </si>
  <si>
    <t>1981;06;21;1981.470; 126;  7.5;   6;1</t>
  </si>
  <si>
    <t>1981;06;22;1981.473; 153;  9.3;   6;1</t>
  </si>
  <si>
    <t>1981;06;23;1981.475; 172;  8.8;  11;1</t>
  </si>
  <si>
    <t>1981;06;24;1981.478; 158; 12.8;   6;1</t>
  </si>
  <si>
    <t>1981;06;25;1981.481; 184; 10.5;   4;1</t>
  </si>
  <si>
    <t>1981;06;26;1981.484; 184;  8.5;   4;1</t>
  </si>
  <si>
    <t>1981;06;27;1981.486; 193;  8.3;   5;1</t>
  </si>
  <si>
    <t>1981;06;28;1981.489; 178; 17.6;   4;1</t>
  </si>
  <si>
    <t>1981;06;29;1981.492; 200;  8.9;   8;1</t>
  </si>
  <si>
    <t>1981;06;30;1981.495; 233; 10.1;   8;1</t>
  </si>
  <si>
    <t>1981;07;01;1981.497; 213; 18.9;  11;1</t>
  </si>
  <si>
    <t>1981;07;02;1981.500; 200; 13.2;   4;1</t>
  </si>
  <si>
    <t>1981;07;03;1981.503; 200;  5.7;   6;1</t>
  </si>
  <si>
    <t>1981;07;04;1981.505; 160; 13.2;   4;1</t>
  </si>
  <si>
    <t>1981;07;05;1981.508; 160;  8.4;  10;1</t>
  </si>
  <si>
    <t>1981;07;06;1981.511; 121; 21.9;   8;1</t>
  </si>
  <si>
    <t>1981;07;07;1981.514;  94; 10.1;   9;1</t>
  </si>
  <si>
    <t>1981;07;08;1981.516;  89;  7.4;  12;1</t>
  </si>
  <si>
    <t>1981;07;09;1981.519;  93;  5.2;  11;1</t>
  </si>
  <si>
    <t>1981;07;10;1981.522; 141;  9.1;   9;1</t>
  </si>
  <si>
    <t>1981;07;11;1981.525; 186; 14.5;  11;1</t>
  </si>
  <si>
    <t>1981;07;12;1981.527; 199;  4.1;   6;1</t>
  </si>
  <si>
    <t>1981;07;13;1981.530; 219;  8.0;   9;1</t>
  </si>
  <si>
    <t>1981;07;14;1981.533; 207;  8.4;  10;1</t>
  </si>
  <si>
    <t>1981;07;15;1981.536; 214;  8.3;   9;1</t>
  </si>
  <si>
    <t>1981;07;16;1981.538; 230;  5.6;   9;1</t>
  </si>
  <si>
    <t>1981;07;17;1981.541; 244;  9.2;  11;1</t>
  </si>
  <si>
    <t>1981;07;18;1981.544; 230; 14.8;   9;1</t>
  </si>
  <si>
    <t>1981;07;19;1981.547; 216; 13.4;  11;1</t>
  </si>
  <si>
    <t>1981;07;20;1981.549; 207;  9.9;   7;1</t>
  </si>
  <si>
    <t>1981;07;21;1981.552; 174;  9.6;   7;1</t>
  </si>
  <si>
    <t>1981;07;22;1981.555; 184; 11.0;   8;1</t>
  </si>
  <si>
    <t>1981;07;23;1981.558; 231; 17.1;   9;1</t>
  </si>
  <si>
    <t>1981;07;24;1981.560; 280; 15.2;   6;1</t>
  </si>
  <si>
    <t>1981;07;25;1981.563; 304; 22.9;   9;1</t>
  </si>
  <si>
    <t>1981;07;26;1981.566; 294; 18.9;   9;1</t>
  </si>
  <si>
    <t>1981;07;27;1981.568; 311; 14.3;   8;1</t>
  </si>
  <si>
    <t>1981;07;28;1981.571; 297; 14.3;  10;1</t>
  </si>
  <si>
    <t>1981;07;29;1981.574; 227; 15.6;  10;1</t>
  </si>
  <si>
    <t>1981;07;30;1981.577; 223;  9.9;   7;1</t>
  </si>
  <si>
    <t>1981;07;31;1981.579; 217; 14.1;   9;1</t>
  </si>
  <si>
    <t>1981;08;01;1981.582; 185; 14.4;  11;1</t>
  </si>
  <si>
    <t>1981;08;02;1981.585; 160;  7.1;  10;1</t>
  </si>
  <si>
    <t>1981;08;03;1981.588; 171;  8.9;   8;1</t>
  </si>
  <si>
    <t>1981;08;04;1981.590; 167;  9.0;   8;1</t>
  </si>
  <si>
    <t>1981;08;05;1981.593; 173;  9.4;   9;1</t>
  </si>
  <si>
    <t>1981;08;06;1981.596; 156; 11.5;  10;1</t>
  </si>
  <si>
    <t>1981;08;07;1981.599; 163;  8.6;   6;1</t>
  </si>
  <si>
    <t>1981;08;08;1981.601; 176;  5.6;   6;1</t>
  </si>
  <si>
    <t>1981;08;09;1981.604; 185;  7.3;   7;1</t>
  </si>
  <si>
    <t>1981;08;10;1981.607; 211; 15.3;   5;1</t>
  </si>
  <si>
    <t>1981;08;11;1981.610; 208; 13.6;   6;1</t>
  </si>
  <si>
    <t>1981;08;12;1981.612; 214; 11.8;  10;1</t>
  </si>
  <si>
    <t>1981;08;13;1981.615; 205; 14.7;  12;1</t>
  </si>
  <si>
    <t>1981;08;14;1981.618; 214;  7.9;   7;1</t>
  </si>
  <si>
    <t>1981;08;15;1981.621; 234; 17.5;  12;1</t>
  </si>
  <si>
    <t>1981;08;16;1981.623; 205; 14.0;  11;1</t>
  </si>
  <si>
    <t>1981;08;17;1981.626; 191; 12.6;   9;1</t>
  </si>
  <si>
    <t>1981;08;18;1981.629; 226; 11.3;  11;1</t>
  </si>
  <si>
    <t>1981;08;19;1981.632; 267; 15.4;   9;1</t>
  </si>
  <si>
    <t>1981;08;20;1981.634; 287; 15.7;  10;1</t>
  </si>
  <si>
    <t>1981;08;21;1981.637; 339; 15.6;   9;1</t>
  </si>
  <si>
    <t>1981;08;22;1981.640; 336; 14.8;   7;1</t>
  </si>
  <si>
    <t>1981;08;23;1981.642; 306; 16.8;  12;1</t>
  </si>
  <si>
    <t>1981;08;24;1981.645; 272; 21.2;   9;1</t>
  </si>
  <si>
    <t>1981;08;25;1981.648; 289; 16.5;  11;1</t>
  </si>
  <si>
    <t>1981;08;26;1981.651; 328; 13.2;  10;1</t>
  </si>
  <si>
    <t>1981;08;27;1981.653; 339; 13.0;   9;1</t>
  </si>
  <si>
    <t>1981;08;28;1981.656; 327; 25.1;   6;1</t>
  </si>
  <si>
    <t>1981;08;29;1981.659; 296; 15.1;   6;1</t>
  </si>
  <si>
    <t>1981;08;30;1981.662; 356; 16.6;   9;1</t>
  </si>
  <si>
    <t>1981;08;31;1981.664; 330; 11.3;  11;1</t>
  </si>
  <si>
    <t>1981;09;01;1981.667; 301; 12.5;  10;1</t>
  </si>
  <si>
    <t>1981;09;02;1981.670; 268;  8.1;  12;1</t>
  </si>
  <si>
    <t>1981;09;03;1981.673; 235; 13.1;   8;1</t>
  </si>
  <si>
    <t>1981;09;04;1981.675; 249;  8.8;   7;1</t>
  </si>
  <si>
    <t>1981;09;05;1981.678; 286; 11.2;   8;1</t>
  </si>
  <si>
    <t>1981;09;06;1981.681; 322; 15.7;  11;1</t>
  </si>
  <si>
    <t>1981;09;07;1981.684; 301; 16.0;   9;1</t>
  </si>
  <si>
    <t>1981;09;08;1981.686; 305; 15.8;   7;1</t>
  </si>
  <si>
    <t>1981;09;09;1981.689; 279; 14.4;   8;1</t>
  </si>
  <si>
    <t>1981;09;10;1981.692; 287; 12.4;   8;1</t>
  </si>
  <si>
    <t>1981;09;11;1981.695; 240; 10.5;   8;1</t>
  </si>
  <si>
    <t>1981;09;12;1981.697; 202; 19.5;   7;1</t>
  </si>
  <si>
    <t>1981;09;13;1981.700; 193;  9.6;  12;1</t>
  </si>
  <si>
    <t>1981;09;14;1981.703; 217;  8.5;  10;1</t>
  </si>
  <si>
    <t>1981;09;15;1981.705; 189; 19.8;   9;1</t>
  </si>
  <si>
    <t>1981;09;16;1981.708; 202;  7.3;   9;1</t>
  </si>
  <si>
    <t>1981;09;17;1981.711; 189; 11.7;   9;1</t>
  </si>
  <si>
    <t>1981;09;18;1981.714; 213; 10.7;   9;1</t>
  </si>
  <si>
    <t>1981;09;19;1981.716; 229; 11.8;   7;1</t>
  </si>
  <si>
    <t>1981;09;20;1981.719; 201; 10.0;   3;1</t>
  </si>
  <si>
    <t>1981;09;21;1981.722; 257; 15.5;  10;1</t>
  </si>
  <si>
    <t>1981;09;22;1981.725; 252; 24.0;  11;1</t>
  </si>
  <si>
    <t>1981;09;23;1981.727; 201; 11.3;  11;1</t>
  </si>
  <si>
    <t>1981;09;24;1981.730; 198; 11.1;  10;1</t>
  </si>
  <si>
    <t>1981;09;25;1981.733; 208; 16.8;   4;1</t>
  </si>
  <si>
    <t>1981;09;26;1981.736; 224; 12.5;   5;1</t>
  </si>
  <si>
    <t>1981;09;27;1981.738; 265; 16.4;  10;1</t>
  </si>
  <si>
    <t>1981;09;28;1981.741; 286;  9.9;  10;1</t>
  </si>
  <si>
    <t>1981;09;29;1981.744; 280; 77.7;   7;1</t>
  </si>
  <si>
    <t>1981;09;30;1981.747; 279;  9.4;   6;1</t>
  </si>
  <si>
    <t>1981;10;01;1981.749; 287; 14.2;   7;1</t>
  </si>
  <si>
    <t>1981;10;02;1981.752; 274; 14.3;   9;1</t>
  </si>
  <si>
    <t>1981;10;03;1981.755; 291;  9.7;   9;1</t>
  </si>
  <si>
    <t>1981;10;04;1981.758; 252; 12.9;   8;1</t>
  </si>
  <si>
    <t>1981;10;05;1981.760; 260; 10.6;   6;1</t>
  </si>
  <si>
    <t>1981;10;06;1981.763; 225;  8.2;   9;1</t>
  </si>
  <si>
    <t>1981;10;07;1981.766; 228; 13.5;   8;1</t>
  </si>
  <si>
    <t>1981;10;08;1981.768; 246; 10.2;   5;1</t>
  </si>
  <si>
    <t>1981;10;09;1981.771; 236; 10.5;   7;1</t>
  </si>
  <si>
    <t>1981;10;10;1981.774; 192;  6.5;   8;1</t>
  </si>
  <si>
    <t>1981;10;11;1981.777; 174; 12.8;  10;1</t>
  </si>
  <si>
    <t>1981;10;12;1981.779; 164;  7.6;   6;1</t>
  </si>
  <si>
    <t>1981;10;13;1981.782; 228; 14.0;  11;1</t>
  </si>
  <si>
    <t>1981;10;14;1981.785; 249; 15.6;   9;1</t>
  </si>
  <si>
    <t>1981;10;15;1981.788; 282; 19.6;   5;1</t>
  </si>
  <si>
    <t>1981;10;16;1981.790; 297; 25.3;   6;1</t>
  </si>
  <si>
    <t>1981;10;17;1981.793; 291; 13.6;   9;1</t>
  </si>
  <si>
    <t>1981;10;18;1981.796; 279; 16.3;   8;1</t>
  </si>
  <si>
    <t>1981;10;19;1981.799; 252; 14.9;   9;1</t>
  </si>
  <si>
    <t>1981;10;20;1981.801; 244; 18.6;   7;1</t>
  </si>
  <si>
    <t>1981;10;21;1981.804; 193; 13.5;   5;1</t>
  </si>
  <si>
    <t>1981;10;22;1981.807; 193;  8.4;   4;1</t>
  </si>
  <si>
    <t>1981;10;23;1981.810; 157; 11.6;  10;1</t>
  </si>
  <si>
    <t>1981;10;24;1981.812; 145;  4.5;  10;1</t>
  </si>
  <si>
    <t>1981;10;25;1981.815; 134;  8.3;  11;1</t>
  </si>
  <si>
    <t>1981;10;26;1981.818; 122;  5.2;   7;1</t>
  </si>
  <si>
    <t>1981;10;27;1981.821; 100;  5.9;   9;1</t>
  </si>
  <si>
    <t>1981;10;28;1981.823; 122;  7.4;   8;1</t>
  </si>
  <si>
    <t>1981;10;29;1981.826; 174;  3.5;   4;1</t>
  </si>
  <si>
    <t>1981;10;30;1981.829; 202;  9.0;  10;1</t>
  </si>
  <si>
    <t>1981;10;31;1981.832; 208;  6.9;   9;1</t>
  </si>
  <si>
    <t>1981;11;01;1981.834; 223; 13.4;  10;1</t>
  </si>
  <si>
    <t>1981;11;02;1981.837; 301; 40.5;   3;1</t>
  </si>
  <si>
    <t>1981;11;03;1981.840; 295; 33.1;   6;1</t>
  </si>
  <si>
    <t>1981;11;04;1981.842; 299; 20.8;   7;1</t>
  </si>
  <si>
    <t>1981;11;05;1981.845; 315; 11.6;   8;1</t>
  </si>
  <si>
    <t>1981;11;06;1981.848; 269; 20.7;   7;1</t>
  </si>
  <si>
    <t>1981;11;07;1981.851; 260; 27.7;   7;1</t>
  </si>
  <si>
    <t>1981;11;08;1981.853; 249;  9.1;   9;1</t>
  </si>
  <si>
    <t>1981;11;09;1981.856; 181;  7.7;   5;1</t>
  </si>
  <si>
    <t>1981;11;10;1981.859; 199;  9.5;  10;1</t>
  </si>
  <si>
    <t>1981;11;11;1981.862; 198; 11.6;  10;1</t>
  </si>
  <si>
    <t>1981;11;12;1981.864; 217; 11.3;  10;1</t>
  </si>
  <si>
    <t>1981;11;13;1981.867; 214; 13.7;  11;1</t>
  </si>
  <si>
    <t>1981;11;14;1981.870; 241; 16.5;  12;1</t>
  </si>
  <si>
    <t>1981;11;15;1981.873; 188; 13.7;  12;1</t>
  </si>
  <si>
    <t>1981;11;16;1981.875; 171;  7.2;   8;1</t>
  </si>
  <si>
    <t>1981;11;17;1981.878; 139;  7.9;   8;1</t>
  </si>
  <si>
    <t>1981;11;18;1981.881; 146; 13.6;  10;1</t>
  </si>
  <si>
    <t>1981;11;19;1981.884; 122;  5.6;   9;1</t>
  </si>
  <si>
    <t>1981;11;20;1981.886; 111;  3.2;   9;1</t>
  </si>
  <si>
    <t>1981;11;21;1981.889; 111; 10.7;  10;1</t>
  </si>
  <si>
    <t>1981;11;22;1981.892;  99;  8.6;  11;1</t>
  </si>
  <si>
    <t>1981;11;23;1981.895;  88;  4.3;   7;1</t>
  </si>
  <si>
    <t>1981;11;24;1981.897;  80;  7.5;  13;1</t>
  </si>
  <si>
    <t>1981;11;25;1981.900;  81;  1.2;   4;1</t>
  </si>
  <si>
    <t>1981;11;26;1981.903;  81; 13.9;   4;1</t>
  </si>
  <si>
    <t>1981;11;27;1981.905; 104;  8.1;   4;1</t>
  </si>
  <si>
    <t>1981;11;28;1981.908; 176;  6.7;   8;1</t>
  </si>
  <si>
    <t>1981;11;29;1981.911; 200; 16.8;  11;1</t>
  </si>
  <si>
    <t>1981;11;30;1981.914; 223; 17.1;   5;1</t>
  </si>
  <si>
    <t>1981;12;01;1981.916; 251; 13.6;   5;1</t>
  </si>
  <si>
    <t>1981;12;02;1981.919; 256; 15.7;   9;1</t>
  </si>
  <si>
    <t>1981;12;03;1981.922; 276; 12.6;   8;1</t>
  </si>
  <si>
    <t>1981;12;04;1981.925; 276; 11.3;   9;1</t>
  </si>
  <si>
    <t>1981;12;05;1981.927; 285; 17.1;   9;1</t>
  </si>
  <si>
    <t>1981;12;06;1981.930; 305; 11.9;  10;1</t>
  </si>
  <si>
    <t>1981;12;07;1981.933; 318;  7.9;   6;1</t>
  </si>
  <si>
    <t>1981;12;08;1981.936; 324;  7.3;  10;1</t>
  </si>
  <si>
    <t>1981;12;09;1981.938; 336; 18.2;  11;1</t>
  </si>
  <si>
    <t>1981;12;10;1981.941; 329; 19.5;  12;1</t>
  </si>
  <si>
    <t>1981;12;11;1981.944; 342; 12.5;   7;1</t>
  </si>
  <si>
    <t>1981;12;12;1981.947; 312;  7.6;  10;1</t>
  </si>
  <si>
    <t>1981;12;13;1981.949; 241; 12.6;   9;1</t>
  </si>
  <si>
    <t>1981;12;14;1981.952; 207; 15.6;   6;1</t>
  </si>
  <si>
    <t>1981;12;15;1981.955; 147;  7.7;  10;1</t>
  </si>
  <si>
    <t>1981;12;16;1981.958;  86; 11.0;  10;1</t>
  </si>
  <si>
    <t>1981;12;17;1981.960; 104; 10.2;  11;1</t>
  </si>
  <si>
    <t>1981;12;18;1981.963; 103;  6.6;   9;1</t>
  </si>
  <si>
    <t>1981;12;19;1981.966;  96;  7.3;   8;1</t>
  </si>
  <si>
    <t>1981;12;20;1981.968;  74;  4.1;   9;1</t>
  </si>
  <si>
    <t>1981;12;21;1981.971;  85;  4.8;   7;1</t>
  </si>
  <si>
    <t>1981;12;22;1981.974;  98;  6.7;   7;1</t>
  </si>
  <si>
    <t>1981;12;23;1981.977; 112;  2.5;   6;1</t>
  </si>
  <si>
    <t>1981;12;24;1981.979;  89;  5.7;  10;1</t>
  </si>
  <si>
    <t>1981;12;25;1981.982;  81;  6.4;   7;1</t>
  </si>
  <si>
    <t>1981;12;26;1981.985; 130; 15.2;  10;1</t>
  </si>
  <si>
    <t>1981;12;27;1981.988; 135;  8.3;   9;1</t>
  </si>
  <si>
    <t>1981;12;28;1981.990; 177; 15.7;  10;1</t>
  </si>
  <si>
    <t>1981;12;29;1981.993; 172; 11.8;   5;1</t>
  </si>
  <si>
    <t>1981;12;30;1981.996; 146; 14.3;  11;1</t>
  </si>
  <si>
    <t>1981;12;31;1981.999; 164; 12.1;   6;1</t>
  </si>
  <si>
    <t>1982;01;01;1982.001; 124;  6.8;   7;1</t>
  </si>
  <si>
    <t>1982;01;02;1982.004; 127; 13.1;   9;1</t>
  </si>
  <si>
    <t>1982;01;03;1982.007; 151;  2.2;   8;1</t>
  </si>
  <si>
    <t>1982;01;04;1982.010; 147;  8.4;   5;1</t>
  </si>
  <si>
    <t>1982;01;05;1982.012; 151;  7.5;   9;1</t>
  </si>
  <si>
    <t>1982;01;06;1982.015; 116;  9.0;  11;1</t>
  </si>
  <si>
    <t>1982;01;07;1982.018; 127;  6.4;  13;1</t>
  </si>
  <si>
    <t>1982;01;08;1982.021; 131; 13.4;  10;1</t>
  </si>
  <si>
    <t>1982;01;09;1982.023; 132; 13.8;   9;1</t>
  </si>
  <si>
    <t>1982;01;10;1982.026; 115; 12.4;   8;1</t>
  </si>
  <si>
    <t>1982;01;11;1982.029;  62;  7.8;   6;1</t>
  </si>
  <si>
    <t>1982;01;12;1982.032;  70;  4.0;  11;1</t>
  </si>
  <si>
    <t>1982;01;13;1982.034;  69;  2.7;  12;1</t>
  </si>
  <si>
    <t>1982;01;14;1982.037;  78;  4.9;  12;1</t>
  </si>
  <si>
    <t>1982;01;15;1982.040; 109; 13.1;  13;1</t>
  </si>
  <si>
    <t>1982;01;16;1982.042; 102;  9.0;  13;1</t>
  </si>
  <si>
    <t>1982;01;17;1982.045; 150; 10.7;  12;1</t>
  </si>
  <si>
    <t>1982;01;18;1982.048; 187;  9.5;  10;1</t>
  </si>
  <si>
    <t>1982;01;19;1982.051; 193; 14.2;  13;1</t>
  </si>
  <si>
    <t>1982;01;20;1982.053; 181; 10.7;  11;1</t>
  </si>
  <si>
    <t>1982;01;21;1982.056; 181; 10.5;   9;1</t>
  </si>
  <si>
    <t>1982;01;22;1982.059; 163; 11.4;   9;1</t>
  </si>
  <si>
    <t>1982;01;23;1982.062; 125; 13.3;   9;1</t>
  </si>
  <si>
    <t>1982;01;24;1982.064;  94;  5.7;   4;1</t>
  </si>
  <si>
    <t>1982;01;25;1982.067; 110;  8.4;   7;1</t>
  </si>
  <si>
    <t>1982;01;26;1982.070; 160;  9.7;   9;1</t>
  </si>
  <si>
    <t>1982;01;27;1982.073; 168; 10.6;   8;1</t>
  </si>
  <si>
    <t>1982;01;28;1982.075; 226; 11.9;   8;1</t>
  </si>
  <si>
    <t>1982;01;29;1982.078; 291; 11.5;   6;1</t>
  </si>
  <si>
    <t>1982;01;30;1982.081; 284; 12.1;   8;1</t>
  </si>
  <si>
    <t>1982;01;31;1982.084; 319; 13.6;   8;1</t>
  </si>
  <si>
    <t>1982;02;01;1982.086; 364; 32.3;  10;1</t>
  </si>
  <si>
    <t>1982;02;02;1982.089; 340; 19.5;  13;1</t>
  </si>
  <si>
    <t>1982;02;03;1982.092; 328; 14.5;  10;1</t>
  </si>
  <si>
    <t>1982;02;04;1982.095; 312; 19.9;   7;1</t>
  </si>
  <si>
    <t>1982;02;05;1982.097; 309; 13.5;  13;1</t>
  </si>
  <si>
    <t>1982;02;06;1982.100; 325; 11.2;  11;1</t>
  </si>
  <si>
    <t>1982;02;07;1982.103; 319; 14.1;   9;1</t>
  </si>
  <si>
    <t>1982;02;08;1982.105; 328; 11.3;  11;1</t>
  </si>
  <si>
    <t>1982;02;09;1982.108; 298; 14.2;  10;1</t>
  </si>
  <si>
    <t>1982;02;10;1982.111; 256; 12.6;   9;1</t>
  </si>
  <si>
    <t>1982;02;11;1982.114; 223; 18.6;  10;1</t>
  </si>
  <si>
    <t>1982;02;12;1982.116; 220; 11.7;  11;1</t>
  </si>
  <si>
    <t>1982;02;13;1982.119; 229; 13.1;   8;1</t>
  </si>
  <si>
    <t>1982;02;14;1982.122; 200; 13.1;  12;1</t>
  </si>
  <si>
    <t>1982;02;15;1982.125; 189;  6.0;   6;1</t>
  </si>
  <si>
    <t>1982;02;16;1982.127; 157;  9.0;   9;1</t>
  </si>
  <si>
    <t>1982;02;17;1982.130; 169;  7.1;   5;1</t>
  </si>
  <si>
    <t>1982;02;18;1982.133; 145; 11.7;   9;1</t>
  </si>
  <si>
    <t>1982;02;19;1982.136; 151;  8.5;   5;1</t>
  </si>
  <si>
    <t>1982;02;20;1982.138; 168;  6.3;   8;1</t>
  </si>
  <si>
    <t>1982;02;21;1982.141; 169;  3.1;   6;1</t>
  </si>
  <si>
    <t>1982;02;22;1982.144; 141;  5.5;   9;1</t>
  </si>
  <si>
    <t>1982;02;23;1982.147; 137;  6.6;  11;1</t>
  </si>
  <si>
    <t>1982;02;24;1982.149; 169;  5.6;   6;1</t>
  </si>
  <si>
    <t>1982;02;25;1982.152; 181;  7.4;  11;1</t>
  </si>
  <si>
    <t>1982;02;26;1982.155; 192; 12.1;  10;1</t>
  </si>
  <si>
    <t>1982;02;27;1982.158; 217; 10.2;   9;1</t>
  </si>
  <si>
    <t>1982;02;28;1982.160; 230; 11.8;   8;1</t>
  </si>
  <si>
    <t>1982;03;01;1982.163; 242; 15.4;   5;1</t>
  </si>
  <si>
    <t>1982;03;02;1982.166; 250; 18.1;  10;1</t>
  </si>
  <si>
    <t>1982;03;03;1982.168; 252;  8.1;   8;1</t>
  </si>
  <si>
    <t>1982;03;04;1982.171; 254; 17.8;  10;1</t>
  </si>
  <si>
    <t>1982;03;05;1982.174; 234;  8.9;   9;1</t>
  </si>
  <si>
    <t>1982;03;06;1982.177; 237; 15.8;   6;1</t>
  </si>
  <si>
    <t>1982;03;07;1982.179; 210; 11.2;   9;1</t>
  </si>
  <si>
    <t>1982;03;08;1982.182; 201; 10.3;  10;1</t>
  </si>
  <si>
    <t>1982;03;09;1982.185; 167; 12.8;  12;1</t>
  </si>
  <si>
    <t>1982;03;10;1982.188; 175; 10.9;  10;1</t>
  </si>
  <si>
    <t>1982;03;11;1982.190; 171;  6.9;  11;1</t>
  </si>
  <si>
    <t>1982;03;12;1982.193; 194; 11.9;   7;1</t>
  </si>
  <si>
    <t>1982;03;13;1982.196; 223; 11.4;  10;1</t>
  </si>
  <si>
    <t>1982;03;14;1982.199; 220; 11.2;   9;1</t>
  </si>
  <si>
    <t>1982;03;15;1982.201; 201; 10.9;   7;1</t>
  </si>
  <si>
    <t>1982;03;16;1982.204; 224;  8.1;  10;1</t>
  </si>
  <si>
    <t>1982;03;17;1982.207; 259; 11.8;  10;1</t>
  </si>
  <si>
    <t>1982;03;18;1982.210; 242;  9.9;  10;1</t>
  </si>
  <si>
    <t>1982;03;19;1982.212; 240; 12.4;   9;1</t>
  </si>
  <si>
    <t>1982;03;20;1982.215; 230;  8.6;   4;1</t>
  </si>
  <si>
    <t>1982;03;21;1982.218; 220; 11.7;   5;1</t>
  </si>
  <si>
    <t>1982;03;22;1982.221; 210;  9.7;   6;1</t>
  </si>
  <si>
    <t>1982;03;23;1982.223; 207; 13.2;   8;1</t>
  </si>
  <si>
    <t>1982;03;24;1982.226; 175;  7.5;  10;1</t>
  </si>
  <si>
    <t>1982;03;25;1982.229; 219; 12.2;   9;1</t>
  </si>
  <si>
    <t>1982;03;26;1982.232; 211;  9.2;  10;1</t>
  </si>
  <si>
    <t>1982;03;27;1982.234; 262;  8.8;   9;1</t>
  </si>
  <si>
    <t>1982;03;28;1982.237; 257; 11.3;   7;1</t>
  </si>
  <si>
    <t>1982;03;29;1982.240; 243; 10.0;   7;1</t>
  </si>
  <si>
    <t>1982;03;30;1982.242; 233;  8.3;   8;1</t>
  </si>
  <si>
    <t>1982;03;31;1982.245; 190; 10.5;   8;1</t>
  </si>
  <si>
    <t>1982;04;01;1982.248; 202; 14.3;   8;1</t>
  </si>
  <si>
    <t>1982;04;02;1982.251; 160; 11.9;   4;1</t>
  </si>
  <si>
    <t>1982;04;03;1982.253; 211;  9.9;   8;1</t>
  </si>
  <si>
    <t>1982;04;04;1982.256; 191;  9.7;  11;1</t>
  </si>
  <si>
    <t>1982;04;05;1982.259; 156;  8.3;  10;1</t>
  </si>
  <si>
    <t>1982;04;06;1982.262; 163;  4.8;  11;1</t>
  </si>
  <si>
    <t>1982;04;07;1982.264; 181; 10.8;   5;1</t>
  </si>
  <si>
    <t>1982;04;08;1982.267; 183;  5.8;   7;1</t>
  </si>
  <si>
    <t>1982;04;09;1982.270; 184;  6.6;  11;1</t>
  </si>
  <si>
    <t>1982;04;10;1982.273; 193;  5.9;  10;1</t>
  </si>
  <si>
    <t>1982;04;11;1982.275; 212;  9.9;  11;1</t>
  </si>
  <si>
    <t>1982;04;12;1982.278; 198;  7.1;  10;1</t>
  </si>
  <si>
    <t>1982;04;13;1982.281; 186;  8.7;  11;1</t>
  </si>
  <si>
    <t>1982;04;14;1982.284; 190;  6.7;   8;1</t>
  </si>
  <si>
    <t>1982;04;15;1982.286; 177; 14.0;   8;1</t>
  </si>
  <si>
    <t>1982;04;16;1982.289; 170;  5.8;  11;1</t>
  </si>
  <si>
    <t>1982;04;17;1982.292; 151;  3.7;  12;1</t>
  </si>
  <si>
    <t>1982;04;18;1982.295; 127;  7.0;  12;1</t>
  </si>
  <si>
    <t>1982;04;19;1982.297; 121;  9.7;  11;1</t>
  </si>
  <si>
    <t>1982;04;20;1982.300; 130;  5.3;  12;1</t>
  </si>
  <si>
    <t>1982;04;21;1982.303; 127;  4.9;   6;1</t>
  </si>
  <si>
    <t>1982;04;22;1982.305; 152;  7.0;  10;1</t>
  </si>
  <si>
    <t>1982;04;23;1982.308; 193;  6.7;  11;1</t>
  </si>
  <si>
    <t>1982;04;24;1982.311; 202; 11.7;  12;1</t>
  </si>
  <si>
    <t>1982;04;25;1982.314; 208;  8.0;  12;1</t>
  </si>
  <si>
    <t>1982;04;26;1982.316; 209; 10.2;  10;1</t>
  </si>
  <si>
    <t>1982;04;27;1982.319; 176;  9.7;  10;1</t>
  </si>
  <si>
    <t>1982;04;28;1982.322; 126;  5.2;   9;1</t>
  </si>
  <si>
    <t>1982;04;29;1982.325; 119;  2.6;   5;1</t>
  </si>
  <si>
    <t>1982;04;30;1982.327; 110;  6.2;   8;1</t>
  </si>
  <si>
    <t>1982;05;01;1982.330;  91;  5.6;   7;1</t>
  </si>
  <si>
    <t>1982;05;02;1982.333;  83;  6.1;   8;1</t>
  </si>
  <si>
    <t>1982;05;03;1982.336;  67;  6.2;   9;1</t>
  </si>
  <si>
    <t>1982;05;04;1982.338;  84;  3.3;  12;1</t>
  </si>
  <si>
    <t>1982;05;05;1982.341;  91;  4.3;  11;1</t>
  </si>
  <si>
    <t>1982;05;06;1982.344;  93;  6.5;   9;1</t>
  </si>
  <si>
    <t>1982;05;07;1982.347; 100;  6.0;  10;1</t>
  </si>
  <si>
    <t>1982;05;08;1982.349; 129;  7.1;  11;1</t>
  </si>
  <si>
    <t>1982;05;09;1982.352;  68;  6.7;  11;1</t>
  </si>
  <si>
    <t>1982;05;10;1982.355;  77;  6.0;   9;1</t>
  </si>
  <si>
    <t>1982;05;11;1982.358;  84;  5.9;  13;1</t>
  </si>
  <si>
    <t>1982;05;12;1982.360; 109;  7.1;  13;1</t>
  </si>
  <si>
    <t>1982;05;13;1982.363; 113; 11.5;  12;1</t>
  </si>
  <si>
    <t>1982;05;14;1982.366;  84;  5.0;   7;1</t>
  </si>
  <si>
    <t>1982;05;15;1982.368;  76;  3.6;   8;1</t>
  </si>
  <si>
    <t>1982;05;16;1982.371; 100;  5.8;  11;1</t>
  </si>
  <si>
    <t>1982;05;17;1982.374; 110; 12.4;  11;1</t>
  </si>
  <si>
    <t>1982;05;18;1982.377; 129;  5.7;  11;1</t>
  </si>
  <si>
    <t>1982;05;19;1982.379; 160;  9.7;  12;1</t>
  </si>
  <si>
    <t>1982;05;20;1982.382; 163;  5.0;   6;1</t>
  </si>
  <si>
    <t>1982;05;21;1982.385; 142; 10.5;  10;1</t>
  </si>
  <si>
    <t>1982;05;22;1982.388; 176; 10.9;  10;1</t>
  </si>
  <si>
    <t>1982;05;23;1982.390; 155; 10.2;  11;1</t>
  </si>
  <si>
    <t>1982;05;24;1982.393; 160;  9.6;  12;1</t>
  </si>
  <si>
    <t>1982;05;25;1982.396; 128; 12.7;  12;1</t>
  </si>
  <si>
    <t>1982;05;26;1982.399; 170; 10.8;  12;1</t>
  </si>
  <si>
    <t>1982;05;27;1982.401; 189; 10.6;  10;1</t>
  </si>
  <si>
    <t>1982;05;28;1982.404; 173; 11.1;  12;1</t>
  </si>
  <si>
    <t>1982;05;29;1982.407; 163;  5.2;  11;1</t>
  </si>
  <si>
    <t>1982;05;30;1982.410; 112;  6.5;   9;1</t>
  </si>
  <si>
    <t>1982;05;31;1982.412; 119; 15.8;   8;1</t>
  </si>
  <si>
    <t>1982;06;01;1982.415; 104;  3.4;   5;1</t>
  </si>
  <si>
    <t>1982;06;02;1982.418; 123; 13.6;   9;1</t>
  </si>
  <si>
    <t>1982;06;03;1982.421; 139; 13.8;   8;1</t>
  </si>
  <si>
    <t>1982;06;04;1982.423; 154;  9.5;  10;1</t>
  </si>
  <si>
    <t>1982;06;05;1982.426; 165; 17.7;  13;1</t>
  </si>
  <si>
    <t>1982;06;06;1982.429; 160;  9.4;  12;1</t>
  </si>
  <si>
    <t>1982;06;07;1982.432; 171;  9.8;   9;1</t>
  </si>
  <si>
    <t>1982;06;08;1982.434; 188; 11.6;  13;1</t>
  </si>
  <si>
    <t>1982;06;09;1982.437; 211;  7.1;  13;1</t>
  </si>
  <si>
    <t>1982;06;10;1982.440; 218; 10.2;  12;1</t>
  </si>
  <si>
    <t>1982;06;11;1982.442; 205; 11.3;  12;1</t>
  </si>
  <si>
    <t>1982;06;12;1982.445; 214;  7.1;  12;1</t>
  </si>
  <si>
    <t>1982;06;13;1982.448; 206; 15.6;   6;1</t>
  </si>
  <si>
    <t>1982;06;14;1982.451; 203; 15.3;   9;1</t>
  </si>
  <si>
    <t>1982;06;15;1982.453; 185; 10.1;  13;1</t>
  </si>
  <si>
    <t>1982;06;16;1982.456; 190; 11.8;  12;1</t>
  </si>
  <si>
    <t>1982;06;17;1982.459; 202;  8.7;  12;1</t>
  </si>
  <si>
    <t>1982;06;18;1982.462; 199; 14.4;  11;1</t>
  </si>
  <si>
    <t>1982;06;19;1982.464; 199;  9.5;   9;1</t>
  </si>
  <si>
    <t>1982;06;20;1982.467; 206; 11.3;  11;1</t>
  </si>
  <si>
    <t>1982;06;21;1982.470; 212; 14.0;  11;1</t>
  </si>
  <si>
    <t>1982;06;22;1982.473; 216; 18.5;  13;1</t>
  </si>
  <si>
    <t>1982;06;23;1982.475; 172; 11.0;   7;1</t>
  </si>
  <si>
    <t>1982;06;24;1982.478; 166; 11.2;   7;1</t>
  </si>
  <si>
    <t>1982;06;25;1982.481; 136;  9.3;  10;1</t>
  </si>
  <si>
    <t>1982;06;26;1982.484; 139;  5.8;   8;1</t>
  </si>
  <si>
    <t>1982;06;27;1982.486;  73;  5.6;  10;1</t>
  </si>
  <si>
    <t>1982;06;28;1982.489;  53;  3.5;  12;1</t>
  </si>
  <si>
    <t>1982;06;29;1982.492;  47;  9.2;  12;1</t>
  </si>
  <si>
    <t>1982;06;30;1982.495;  56;  3.8;  12;1</t>
  </si>
  <si>
    <t>1982;07;01;1982.497;  66;  6.0;  11;1</t>
  </si>
  <si>
    <t>1982;07;02;1982.500;  54;  8.9;  12;1</t>
  </si>
  <si>
    <t>1982;07;03;1982.503;  43;  7.5;  11;1</t>
  </si>
  <si>
    <t>1982;07;04;1982.505;  55; 21.1;   9;1</t>
  </si>
  <si>
    <t>1982;07;05;1982.508;  51;  6.7;  12;1</t>
  </si>
  <si>
    <t>1982;07;06;1982.511;  42;  4.1;  10;1</t>
  </si>
  <si>
    <t>1982;07;07;1982.514;  43;  4.9;   8;1</t>
  </si>
  <si>
    <t>1982;07;08;1982.516;  55;  6.6;  13;1</t>
  </si>
  <si>
    <t>1982;07;09;1982.519;  80;  6.2;  13;1</t>
  </si>
  <si>
    <t>1982;07;10;1982.522; 145;  8.6;  12;1</t>
  </si>
  <si>
    <t>1982;07;11;1982.525; 192; 13.8;  12;1</t>
  </si>
  <si>
    <t>1982;07;12;1982.527; 246; 18.5;  11;1</t>
  </si>
  <si>
    <t>1982;07;13;1982.530; 288; 19.7;   8;1</t>
  </si>
  <si>
    <t>1982;07;14;1982.533; 292; 33.0;   8;1</t>
  </si>
  <si>
    <t>1982;07;15;1982.536; 323; 23.0;  11;1</t>
  </si>
  <si>
    <t>1982;07;16;1982.538; 346; 22.1;   8;1</t>
  </si>
  <si>
    <t>1982;07;17;1982.541; 358; 17.2;   7;1</t>
  </si>
  <si>
    <t>1982;07;18;1982.544; 355; 20.8;   8;1</t>
  </si>
  <si>
    <t>1982;07;19;1982.547; 308; 22.8;   7;1</t>
  </si>
  <si>
    <t>1982;07;20;1982.549; 252; 23.2;   9;1</t>
  </si>
  <si>
    <t>1982;07;21;1982.552; 181; 14.7;   9;1</t>
  </si>
  <si>
    <t>1982;07;22;1982.555; 130;  9.6;  11;1</t>
  </si>
  <si>
    <t>1982;07;23;1982.558;  97; 11.6;   8;1</t>
  </si>
  <si>
    <t>1982;07;24;1982.560;  35;  8.5;   6;1</t>
  </si>
  <si>
    <t>1982;07;25;1982.563;  33;  1.9;   5;1</t>
  </si>
  <si>
    <t>1982;07;26;1982.566;  38; 11.8;   7;1</t>
  </si>
  <si>
    <t>1982;07;27;1982.568;  29;  6.4;   6;1</t>
  </si>
  <si>
    <t>1982;07;28;1982.571;  25; 10.8;   9;1</t>
  </si>
  <si>
    <t>1982;07;29;1982.574;  30;  3.1;  11;1</t>
  </si>
  <si>
    <t>1982;07;30;1982.577;  50;  3.5;   8;1</t>
  </si>
  <si>
    <t>1982;07;31;1982.579;  79;  2.6;  12;1</t>
  </si>
  <si>
    <t>1982;08;01;1982.582;  83;  4.1;   7;1</t>
  </si>
  <si>
    <t>1982;08;02;1982.585; 102;  6.0;  11;1</t>
  </si>
  <si>
    <t>1982;08;03;1982.588; 102;  4.1;   7;1</t>
  </si>
  <si>
    <t>1982;08;04;1982.590; 122;  7.8;   9;1</t>
  </si>
  <si>
    <t>1982;08;05;1982.593; 146; 13.4;  10;1</t>
  </si>
  <si>
    <t>1982;08;06;1982.596; 193; 16.1;  12;1</t>
  </si>
  <si>
    <t>1982;08;07;1982.599; 217; 11.6;  10;1</t>
  </si>
  <si>
    <t>1982;08;08;1982.601; 226; 12.9;   8;1</t>
  </si>
  <si>
    <t>1982;08;09;1982.604; 242;  9.9;  10;1</t>
  </si>
  <si>
    <t>1982;08;10;1982.607; 233; 15.4;  10;1</t>
  </si>
  <si>
    <t>1982;08;11;1982.610; 236; 21.8;  10;1</t>
  </si>
  <si>
    <t>1982;08;12;1982.612; 208; 18.6;   8;1</t>
  </si>
  <si>
    <t>1982;08;13;1982.615; 170; 12.3;  11;1</t>
  </si>
  <si>
    <t>1982;08;14;1982.618; 150; 10.4;  12;1</t>
  </si>
  <si>
    <t>1982;08;15;1982.621; 150; 10.3;   9;1</t>
  </si>
  <si>
    <t>1982;08;16;1982.623; 129; 12.8;   7;1</t>
  </si>
  <si>
    <t>1982;08;17;1982.626; 140; 12.4;   7;1</t>
  </si>
  <si>
    <t>1982;08;18;1982.629; 158; 12.0;   9;1</t>
  </si>
  <si>
    <t>1982;08;19;1982.632; 146; 13.7;  11;1</t>
  </si>
  <si>
    <t>1982;08;20;1982.634; 116;  7.3;  13;1</t>
  </si>
  <si>
    <t>1982;08;21;1982.637; 119;  5.9;  10;1</t>
  </si>
  <si>
    <t>1982;08;22;1982.640; 135; 10.1;   8;1</t>
  </si>
  <si>
    <t>1982;08;23;1982.642; 107;  9.5;  11;1</t>
  </si>
  <si>
    <t>1982;08;24;1982.645; 119;  9.4;  11;1</t>
  </si>
  <si>
    <t>1982;08;25;1982.648; 152; 13.5;  11;1</t>
  </si>
  <si>
    <t>1982;08;26;1982.651; 147;  9.5;  12;1</t>
  </si>
  <si>
    <t>1982;08;27;1982.653; 173; 10.4;  10;1</t>
  </si>
  <si>
    <t>1982;08;28;1982.656; 199; 11.0;  11;1</t>
  </si>
  <si>
    <t>1982;08;29;1982.659; 202; 12.6;  10;1</t>
  </si>
  <si>
    <t>1982;08;30;1982.662; 217; 13.3;   7;1</t>
  </si>
  <si>
    <t>1982;08;31;1982.664; 181;  8.4;   9;1</t>
  </si>
  <si>
    <t>1982;09;01;1982.667; 162;  7.8;  13;1</t>
  </si>
  <si>
    <t>1982;09;02;1982.670; 175;  8.0;  13;1</t>
  </si>
  <si>
    <t>1982;09;03;1982.673; 206; 13.8;  11;1</t>
  </si>
  <si>
    <t>1982;09;04;1982.675; 248; 12.7;  14;1</t>
  </si>
  <si>
    <t>1982;09;05;1982.678; 225;  8.8;  12;1</t>
  </si>
  <si>
    <t>1982;09;06;1982.681; 199;  9.9;   8;1</t>
  </si>
  <si>
    <t>1982;09;07;1982.684; 165;  8.6;   8;1</t>
  </si>
  <si>
    <t>1982;09;08;1982.686; 162;  6.7;   8;1</t>
  </si>
  <si>
    <t>1982;09;09;1982.689; 132;  8.4;  10;1</t>
  </si>
  <si>
    <t>1982;09;10;1982.692; 114;  5.1;   9;1</t>
  </si>
  <si>
    <t>1982;09;11;1982.695; 121;  5.7;   9;1</t>
  </si>
  <si>
    <t>1982;09;12;1982.697; 110;  4.3;   8;1</t>
  </si>
  <si>
    <t>1982;09;13;1982.700; 114; 11.0;  14;1</t>
  </si>
  <si>
    <t>1982;09;14;1982.703; 147;  6.2;  12;1</t>
  </si>
  <si>
    <t>1982;09;15;1982.705; 182; 13.0;  11;1</t>
  </si>
  <si>
    <t>1982;09;16;1982.708; 187; 11.6;   9;1</t>
  </si>
  <si>
    <t>1982;09;17;1982.711; 179;  6.5;  14;1</t>
  </si>
  <si>
    <t>1982;09;18;1982.714; 151;  5.5;  14;1</t>
  </si>
  <si>
    <t>1982;09;19;1982.716; 165; 11.8;   9;1</t>
  </si>
  <si>
    <t>1982;09;20;1982.719; 147; 13.8;   7;1</t>
  </si>
  <si>
    <t>1982;09;21;1982.722; 144;  7.4;  11;1</t>
  </si>
  <si>
    <t>1982;09;22;1982.725; 134;  4.4;  14;1</t>
  </si>
  <si>
    <t>1982;09;23;1982.727; 137;  8.7;   6;1</t>
  </si>
  <si>
    <t>1982;09;24;1982.730; 154; 13.5;   8;1</t>
  </si>
  <si>
    <t>1982;09;25;1982.733; 166;  4.0;   6;1</t>
  </si>
  <si>
    <t>1982;09;26;1982.736; 194; 10.5;  11;1</t>
  </si>
  <si>
    <t>1982;09;27;1982.738; 187; 10.1;  13;1</t>
  </si>
  <si>
    <t>1982;09;28;1982.741; 186;  8.0;   7;1</t>
  </si>
  <si>
    <t>1982;09;29;1982.744; 203; 11.6;  12;1</t>
  </si>
  <si>
    <t>1982;09;30;1982.747; 225; 20.0;   7;1</t>
  </si>
  <si>
    <t>1982;10;01;1982.749; 187; 12.0;  12;1</t>
  </si>
  <si>
    <t>1982;10;02;1982.752; 232; 10.0;   8;1</t>
  </si>
  <si>
    <t>1982;10;03;1982.755; 203;  8.7;  11;1</t>
  </si>
  <si>
    <t>1982;10;04;1982.758; 170;  8.2;  13;1</t>
  </si>
  <si>
    <t>1982;10;05;1982.760; 155;  7.1;  10;1</t>
  </si>
  <si>
    <t>1982;10;06;1982.763;  78;  9.5;   5;1</t>
  </si>
  <si>
    <t>1982;10;07;1982.766;  77;  9.3;   8;1</t>
  </si>
  <si>
    <t>1982;10;08;1982.768;  78;  6.7;   6;1</t>
  </si>
  <si>
    <t>1982;10;09;1982.771;  77;  8.0;   8;1</t>
  </si>
  <si>
    <t>1982;10;10;1982.774; 125;  6.0;  10;1</t>
  </si>
  <si>
    <t>1982;10;11;1982.777; 123;  6.7;   6;1</t>
  </si>
  <si>
    <t>1982;10;12;1982.779; 130; 14.8;   9;1</t>
  </si>
  <si>
    <t>1982;10;13;1982.782; 139; 10.6;  11;1</t>
  </si>
  <si>
    <t>1982;10;14;1982.785; 125; 11.7;  12;1</t>
  </si>
  <si>
    <t>1982;10;15;1982.788; 101;  8.7;  11;1</t>
  </si>
  <si>
    <t>1982;10;16;1982.790;  92;  5.2;  12;1</t>
  </si>
  <si>
    <t>1982;10;17;1982.793;  77;  9.2;  10;1</t>
  </si>
  <si>
    <t>1982;10;18;1982.796;  47;  5.5;  12;1</t>
  </si>
  <si>
    <t>1982;10;19;1982.799;  79;  6.2;   8;1</t>
  </si>
  <si>
    <t>1982;10;20;1982.801;  99;  9.1;  13;1</t>
  </si>
  <si>
    <t>1982;10;21;1982.804; 135; 13.9;  13;1</t>
  </si>
  <si>
    <t>1982;10;22;1982.807; 142; 13.2;  12;1</t>
  </si>
  <si>
    <t>1982;10;23;1982.810; 181; 15.5;  11;1</t>
  </si>
  <si>
    <t>1982;10;24;1982.812; 206; 15.2;  11;1</t>
  </si>
  <si>
    <t>1982;10;25;1982.815; 201; 13.3;   8;1</t>
  </si>
  <si>
    <t>1982;10;26;1982.818; 191; 12.1;   8;1</t>
  </si>
  <si>
    <t>1982;10;27;1982.821; 186; 13.9;  11;1</t>
  </si>
  <si>
    <t>1982;10;28;1982.823; 146;  9.4;  11;1</t>
  </si>
  <si>
    <t>1982;10;29;1982.826; 143; 10.7;   8;1</t>
  </si>
  <si>
    <t>1982;10;30;1982.829; 136;  7.1;   9;1</t>
  </si>
  <si>
    <t>1982;10;31;1982.832; 103;  6.1;  11;1</t>
  </si>
  <si>
    <t>1982;11;01;1982.834; 104;  9.6;  10;1</t>
  </si>
  <si>
    <t>1982;11;02;1982.837; 114;  9.3;   9;1</t>
  </si>
  <si>
    <t>1982;11;03;1982.840;  97;  6.6;   9;1</t>
  </si>
  <si>
    <t>1982;11;04;1982.842; 130;  4.1;   7;1</t>
  </si>
  <si>
    <t>1982;11;05;1982.845; 130; 11.8;   2;1</t>
  </si>
  <si>
    <t>1982;11;06;1982.848;  99;  9.6;   8;1</t>
  </si>
  <si>
    <t>1982;11;07;1982.851; 127;  9.4;   4;1</t>
  </si>
  <si>
    <t>1982;11;08;1982.853; 112; 15.6;  11;1</t>
  </si>
  <si>
    <t>1982;11;09;1982.856; 133; 12.5;   5;1</t>
  </si>
  <si>
    <t>1982;11;10;1982.859; 142;  9.8;   5;1</t>
  </si>
  <si>
    <t>1982;11;11;1982.862; 146; 16.7;   8;1</t>
  </si>
  <si>
    <t>1982;11;12;1982.864; 108; 33.8;  11;1</t>
  </si>
  <si>
    <t>1982;11;13;1982.867; 127;  8.9;  11;1</t>
  </si>
  <si>
    <t>1982;11;14;1982.870; 151;  7.1;  11;1</t>
  </si>
  <si>
    <t>1982;11;15;1982.873; 151; 16.3;   4;1</t>
  </si>
  <si>
    <t>1982;11;16;1982.875; 130; 13.3;   3;1</t>
  </si>
  <si>
    <t>1982;11;17;1982.878; 140; 16.0;   3;1</t>
  </si>
  <si>
    <t>1982;11;18;1982.881; 152; 13.6;   8;1</t>
  </si>
  <si>
    <t>1982;11;19;1982.884; 158; 10.5;  10;1</t>
  </si>
  <si>
    <t>1982;11;20;1982.886; 153; 60.1;  12;1</t>
  </si>
  <si>
    <t>1982;11;21;1982.889; 170; 16.6;  10;1</t>
  </si>
  <si>
    <t>1982;11;22;1982.892; 183; 19.8;   7;1</t>
  </si>
  <si>
    <t>1982;11;23;1982.895; 156; 15.3;   9;1</t>
  </si>
  <si>
    <t>1982;11;24;1982.897; 125;  9.9;  12;1</t>
  </si>
  <si>
    <t>1982;11;25;1982.900;  97;  8.7;  10;1</t>
  </si>
  <si>
    <t>1982;11;26;1982.903;  95;  6.8;  11;1</t>
  </si>
  <si>
    <t>1982;11;27;1982.905;  92;  8.5;   9;1</t>
  </si>
  <si>
    <t>1982;11;28;1982.908;  96;  3.4;   8;1</t>
  </si>
  <si>
    <t>1982;11;29;1982.911; 107;  6.7;   8;1</t>
  </si>
  <si>
    <t>1982;11;30;1982.914;  99; 13.3;   9;1</t>
  </si>
  <si>
    <t>1982;12;01;1982.916; 117; 15.5;  10;1</t>
  </si>
  <si>
    <t>1982;12;02;1982.919; 166; 18.8;   8;1</t>
  </si>
  <si>
    <t>1982;12;03;1982.922; 176; 13.5;   6;1</t>
  </si>
  <si>
    <t>1982;12;04;1982.925; 182; 17.8;   8;1</t>
  </si>
  <si>
    <t>1982;12;05;1982.927; 182; 14.9;   8;1</t>
  </si>
  <si>
    <t>1982;12;06;1982.930; 232;  7.9;   6;1</t>
  </si>
  <si>
    <t>1982;12;07;1982.933; 233; 20.7;  10;1</t>
  </si>
  <si>
    <t>1982;12;08;1982.936; 245; 16.2;  12;1</t>
  </si>
  <si>
    <t>1982;12;09;1982.938; 202; 20.5;  11;1</t>
  </si>
  <si>
    <t>1982;12;10;1982.941; 221; 25.1;  10;1</t>
  </si>
  <si>
    <t>1982;12;11;1982.944; 228; 10.1;  10;1</t>
  </si>
  <si>
    <t>1982;12;12;1982.947; 258; 15.8;   6;1</t>
  </si>
  <si>
    <t>1982;12;13;1982.949; 229; 20.9;   6;1</t>
  </si>
  <si>
    <t>1982;12;14;1982.952; 213; 27.0;   9;1</t>
  </si>
  <si>
    <t>1982;12;15;1982.955; 221; 25.4;   8;1</t>
  </si>
  <si>
    <t>1982;12;16;1982.958; 186; 20.2;   8;1</t>
  </si>
  <si>
    <t>1982;12;17;1982.960; 157; 10.4;   4;1</t>
  </si>
  <si>
    <t>1982;12;18;1982.963; 136; 11.5;  10;1</t>
  </si>
  <si>
    <t>1982;12;19;1982.966; 105;  8.1;  10;1</t>
  </si>
  <si>
    <t>1982;12;20;1982.968;  84;  7.6;   8;1</t>
  </si>
  <si>
    <t>1982;12;21;1982.971; 116; 13.0;   9;1</t>
  </si>
  <si>
    <t>1982;12;22;1982.974; 117;  5.4;   5;1</t>
  </si>
  <si>
    <t>1982;12;23;1982.977; 128; 13.5;  11;1</t>
  </si>
  <si>
    <t>1982;12;24;1982.979; 133;  9.6;   9;1</t>
  </si>
  <si>
    <t>1982;12;25;1982.982; 162; 10.7;   9;1</t>
  </si>
  <si>
    <t>1982;12;26;1982.985; 154;  6.4;   6;1</t>
  </si>
  <si>
    <t>1982;12;27;1982.988; 168; 12.1;   8;1</t>
  </si>
  <si>
    <t>1982;12;28;1982.990; 160; 12.1;  13;1</t>
  </si>
  <si>
    <t>1982;12;29;1982.993; 130;  4.7;   7;1</t>
  </si>
  <si>
    <t>1982;12;30;1982.996; 105;  7.5;   7;1</t>
  </si>
  <si>
    <t>1982;12;31;1982.999;  92;  4.1;  10;1</t>
  </si>
  <si>
    <t>1983;01;01;1983.001;  82;  7.6;   9;1</t>
  </si>
  <si>
    <t>1983;01;02;1983.004;  89;  6.6;   8;1</t>
  </si>
  <si>
    <t>1983;01;03;1983.007;  75;  4.6;   8;1</t>
  </si>
  <si>
    <t>1983;01;04;1983.010;  86;  4.9;  11;1</t>
  </si>
  <si>
    <t>1983;01;05;1983.012; 112; 10.4;   6;1</t>
  </si>
  <si>
    <t>1983;01;06;1983.015; 141;  6.9;   7;1</t>
  </si>
  <si>
    <t>1983;01;07;1983.018; 149; 13.1;  11;1</t>
  </si>
  <si>
    <t>1983;01;08;1983.021; 173; 14.0;   8;1</t>
  </si>
  <si>
    <t>1983;01;09;1983.023; 137;  4.1;   8;1</t>
  </si>
  <si>
    <t>1983;01;10;1983.026; 114; 10.2;   7;1</t>
  </si>
  <si>
    <t>1983;01;11;1983.029; 123; 11.5;  11;1</t>
  </si>
  <si>
    <t>1983;01;12;1983.032; 106;  8.2;   9;1</t>
  </si>
  <si>
    <t>1983;01;13;1983.034; 122;  9.2;  11;1</t>
  </si>
  <si>
    <t>1983;01;14;1983.037; 126;  3.9;  10;1</t>
  </si>
  <si>
    <t>1983;01;15;1983.040; 106;  8.4;   7;1</t>
  </si>
  <si>
    <t>1983;01;16;1983.042; 122; 14.3;   8;1</t>
  </si>
  <si>
    <t>1983;01;17;1983.045; 140;  6.7;   9;1</t>
  </si>
  <si>
    <t>1983;01;18;1983.048; 118;  6.3;   7;1</t>
  </si>
  <si>
    <t>1983;01;19;1983.051; 127;  7.6;  10;1</t>
  </si>
  <si>
    <t>1983;01;20;1983.053; 111;  5.6;  11;1</t>
  </si>
  <si>
    <t>1983;01;21;1983.056; 101;  5.1;   8;1</t>
  </si>
  <si>
    <t>1983;01;22;1983.059; 100;  4.1;  10;1</t>
  </si>
  <si>
    <t>1983;01;23;1983.062;  81;  4.7;  10;1</t>
  </si>
  <si>
    <t>1983;01;24;1983.064;  80;  3.9;   8;1</t>
  </si>
  <si>
    <t>1983;01;25;1983.067; 103;  9.8;  10;1</t>
  </si>
  <si>
    <t>1983;01;26;1983.070; 106;  9.7;   9;1</t>
  </si>
  <si>
    <t>1983;01;27;1983.073; 103;  5.1;   6;1</t>
  </si>
  <si>
    <t>1983;01;28;1983.075; 122;  9.2;   7;1</t>
  </si>
  <si>
    <t>1983;01;29;1983.078; 136; 18.4;   9;1</t>
  </si>
  <si>
    <t>1983;01;30;1983.081; 138;  6.8;   7;1</t>
  </si>
  <si>
    <t>1983;01;31;1983.084; 151;  5.2;   7;1</t>
  </si>
  <si>
    <t>1983;02;01;1983.086; 148; 13.1;  10;1</t>
  </si>
  <si>
    <t>1983;02;02;1983.089; 122;  8.1;   8;1</t>
  </si>
  <si>
    <t>1983;02;03;1983.092; 126; 11.5;   8;1</t>
  </si>
  <si>
    <t>1983;02;04;1983.095; 135;  8.9;  12;1</t>
  </si>
  <si>
    <t>1983;02;05;1983.097; 118;  8.8;  11;1</t>
  </si>
  <si>
    <t>1983;02;06;1983.100; 102;  9.1;   8;1</t>
  </si>
  <si>
    <t>1983;02;07;1983.103; 103;  7.2;   7;1</t>
  </si>
  <si>
    <t>1983;02;08;1983.105;  90;  8.5;   6;1</t>
  </si>
  <si>
    <t>1983;02;09;1983.108;  56;  8.0;   8;1</t>
  </si>
  <si>
    <t>1983;02;10;1983.111;  37;  4.7;   9;1</t>
  </si>
  <si>
    <t>1983;02;11;1983.114;  30;  1.1;   6;1</t>
  </si>
  <si>
    <t>1983;02;12;1983.116;  26;  2.6;  12;1</t>
  </si>
  <si>
    <t>1983;02;13;1983.119;  16;  1.4;  12;1</t>
  </si>
  <si>
    <t>1983;02;14;1983.122;  14;  0.8;  10;1</t>
  </si>
  <si>
    <t>1983;02;15;1983.125;  34;  5.3;  10;1</t>
  </si>
  <si>
    <t>1983;02;16;1983.127;  24;  4.1;  11;1</t>
  </si>
  <si>
    <t>1983;02;17;1983.130;  32;  3.3;   6;1</t>
  </si>
  <si>
    <t>1983;02;18;1983.133;  46;  1.9;   9;1</t>
  </si>
  <si>
    <t>1983;02;19;1983.136;  47;  2.4;  11;1</t>
  </si>
  <si>
    <t>1983;02;20;1983.138;  46;  1.7;  10;1</t>
  </si>
  <si>
    <t>1983;02;21;1983.141;  56;  4.4;  10;1</t>
  </si>
  <si>
    <t>1983;02;22;1983.144;  47;  3.2;  13;1</t>
  </si>
  <si>
    <t>1983;02;23;1983.147;  57;  4.3;  10;1</t>
  </si>
  <si>
    <t>1983;02;24;1983.149;  72;  5.4;   6;1</t>
  </si>
  <si>
    <t>1983;02;25;1983.152;  96;  6.0;   9;1</t>
  </si>
  <si>
    <t>1983;02;26;1983.155; 100;  3.4;  10;1</t>
  </si>
  <si>
    <t>1983;02;27;1983.158; 126;  8.7;  10;1</t>
  </si>
  <si>
    <t>1983;02;28;1983.160; 140;  7.0;   9;1</t>
  </si>
  <si>
    <t>1983;03;01;1983.163; 145; 12.6;  10;1</t>
  </si>
  <si>
    <t>1983;03;02;1983.166; 124; 16.5;   6;1</t>
  </si>
  <si>
    <t>1983;03;03;1983.168; 115;  5.9;  10;1</t>
  </si>
  <si>
    <t>1983;03;04;1983.171; 124;  9.3;  10;1</t>
  </si>
  <si>
    <t>1983;03;05;1983.174; 151;  9.1;  10;1</t>
  </si>
  <si>
    <t>1983;03;06;1983.177; 117;  7.9;   7;1</t>
  </si>
  <si>
    <t>1983;03;07;1983.179; 103;  9.6;   7;1</t>
  </si>
  <si>
    <t>1983;03;08;1983.182;  91;  3.4;  11;1</t>
  </si>
  <si>
    <t>1983;03;09;1983.185;  99;  5.4;  11;1</t>
  </si>
  <si>
    <t>1983;03;10;1983.188;  73;  5.1;   5;1</t>
  </si>
  <si>
    <t>1983;03;11;1983.190;  65;  2.9;  10;1</t>
  </si>
  <si>
    <t>1983;03;12;1983.193;  43;  4.3;  10;1</t>
  </si>
  <si>
    <t>1983;03;13;1983.196;  16;  4.1;   6;1</t>
  </si>
  <si>
    <t>1983;03;14;1983.199;  32;  4.1;   7;1</t>
  </si>
  <si>
    <t>1983;03;15;1983.201;  59;  4.2;   9;1</t>
  </si>
  <si>
    <t>1983;03;16;1983.204;  84;  5.5;   9;1</t>
  </si>
  <si>
    <t>1983;03;17;1983.207;  99;  5.9;   7;1</t>
  </si>
  <si>
    <t>1983;03;18;1983.210; 117;  9.0;   9;1</t>
  </si>
  <si>
    <t>1983;03;19;1983.212; 109;  5.7;  10;1</t>
  </si>
  <si>
    <t>1983;03;20;1983.215; 109;  5.3;   9;1</t>
  </si>
  <si>
    <t>1983;03;21;1983.218; 116;  5.3;   5;1</t>
  </si>
  <si>
    <t>1983;03;22;1983.221;  93;  3.5;  11;1</t>
  </si>
  <si>
    <t>1983;03;23;1983.223;  88;  4.9;   8;1</t>
  </si>
  <si>
    <t>1983;03;24;1983.226;  80;  5.4;   4;1</t>
  </si>
  <si>
    <t>1983;03;25;1983.229;  64;  6.0;  12;1</t>
  </si>
  <si>
    <t>1983;03;26;1983.232;  93;  8.0;  11;1</t>
  </si>
  <si>
    <t>1983;03;27;1983.234;  96; 14.5;   6;1</t>
  </si>
  <si>
    <t>1983;03;28;1983.237;  64;  4.1;  10;1</t>
  </si>
  <si>
    <t>1983;03;29;1983.240;  59;  4.8;   6;1</t>
  </si>
  <si>
    <t>1983;03;30;1983.242;  72;  5.3;   4;1</t>
  </si>
  <si>
    <t>1983;03;31;1983.245;  49;  5.3;   9;1</t>
  </si>
  <si>
    <t>1983;04;01;1983.248;  72; 12.9;   4;1</t>
  </si>
  <si>
    <t>1983;04;02;1983.251;  95; 10.9;   9;1</t>
  </si>
  <si>
    <t>1983;04;03;1983.253;  83;  6.7;  12;1</t>
  </si>
  <si>
    <t>1983;04;04;1983.256;  72;  6.6;   7;1</t>
  </si>
  <si>
    <t>1983;04;05;1983.259;  49;  5.8;  10;1</t>
  </si>
  <si>
    <t>1983;04;06;1983.262;  67;  7.6;  11;1</t>
  </si>
  <si>
    <t>1983;04;07;1983.264;  87;  6.3;  12;1</t>
  </si>
  <si>
    <t>1983;04;08;1983.267;  80;  6.1;   9;1</t>
  </si>
  <si>
    <t>1983;04;09;1983.270;  80;  5.9;  12;1</t>
  </si>
  <si>
    <t>1983;04;10;1983.273;  87;  4.3;   6;1</t>
  </si>
  <si>
    <t>1983;04;11;1983.275;  94;  6.3;   8;1</t>
  </si>
  <si>
    <t>1983;04;12;1983.278;  88;  7.4;   8;1</t>
  </si>
  <si>
    <t>1983;04;13;1983.281;  87;  6.2;  13;1</t>
  </si>
  <si>
    <t>1983;04;14;1983.284;  87;  8.4;  12;1</t>
  </si>
  <si>
    <t>1983;04;15;1983.286;  72;  5.5;   5;1</t>
  </si>
  <si>
    <t>1983;04;16;1983.289;  73;  7.5;   7;1</t>
  </si>
  <si>
    <t>1983;04;17;1983.292;  86;  7.5;   6;1</t>
  </si>
  <si>
    <t>1983;04;18;1983.295; 102;  7.4;  12;1</t>
  </si>
  <si>
    <t>1983;04;19;1983.297; 149;  9.4;   7;1</t>
  </si>
  <si>
    <t>1983;04;20;1983.300; 122;  6.8;  10;1</t>
  </si>
  <si>
    <t>1983;04;21;1983.303; 118;  8.5;   9;1</t>
  </si>
  <si>
    <t>1983;04;22;1983.305; 113;  8.7;   6;1</t>
  </si>
  <si>
    <t>1983;04;23;1983.308; 124; 12.1;   9;1</t>
  </si>
  <si>
    <t>1983;04;24;1983.311; 125;  9.5;  12;1</t>
  </si>
  <si>
    <t>1983;04;25;1983.314; 167; 12.4;  13;1</t>
  </si>
  <si>
    <t>1983;04;26;1983.316; 160;  7.7;  13;1</t>
  </si>
  <si>
    <t>1983;04;27;1983.319; 171; 18.5;  12;1</t>
  </si>
  <si>
    <t>1983;04;28;1983.322; 198; 16.6;   8;1</t>
  </si>
  <si>
    <t>1983;04;29;1983.325; 193; 11.8;   9;1</t>
  </si>
  <si>
    <t>1983;04;30;1983.327; 186; 16.7;  11;1</t>
  </si>
  <si>
    <t>1983;05;01;1983.330; 152; 13.7;   8;1</t>
  </si>
  <si>
    <t>1983;05;02;1983.333; 139;  8.6;  11;1</t>
  </si>
  <si>
    <t>1983;05;03;1983.336; 126;  7.9;   9;1</t>
  </si>
  <si>
    <t>1983;05;04;1983.338; 114;  5.1;  11;1</t>
  </si>
  <si>
    <t>1983;05;05;1983.341; 127;  5.9;  12;1</t>
  </si>
  <si>
    <t>1983;05;06;1983.344; 118;  8.6;  11;1</t>
  </si>
  <si>
    <t>1983;05;07;1983.347; 123;  6.8;   9;1</t>
  </si>
  <si>
    <t>1983;05;08;1983.349; 131;  7.5;   9;1</t>
  </si>
  <si>
    <t>1983;05;09;1983.352; 147;  6.1;  10;1</t>
  </si>
  <si>
    <t>1983;05;10;1983.355; 152; 11.7;  14;1</t>
  </si>
  <si>
    <t>1983;05;11;1983.358; 135;  7.9;  12;1</t>
  </si>
  <si>
    <t>1983;05;12;1983.360; 152; 11.6;  12;1</t>
  </si>
  <si>
    <t>1983;05;13;1983.363; 176; 16.3;  12;1</t>
  </si>
  <si>
    <t>1983;05;14;1983.366; 167;  6.9;  13;1</t>
  </si>
  <si>
    <t>1983;05;15;1983.368; 174; 11.2;  13;1</t>
  </si>
  <si>
    <t>1983;05;16;1983.371; 132;  6.0;   8;1</t>
  </si>
  <si>
    <t>1983;05;17;1983.374; 124;  7.8;  13;1</t>
  </si>
  <si>
    <t>1983;05;18;1983.377; 132;  3.7;  13;1</t>
  </si>
  <si>
    <t>1983;05;19;1983.379; 118;  7.3;  13;1</t>
  </si>
  <si>
    <t>1983;05;20;1983.382; 140; 13.5;  12;1</t>
  </si>
  <si>
    <t>1983;05;21;1983.385; 147;  6.2;  10;1</t>
  </si>
  <si>
    <t>1983;05;22;1983.388; 139; 16.9;  10;1</t>
  </si>
  <si>
    <t>1983;05;23;1983.390; 136; 13.9;  10;1</t>
  </si>
  <si>
    <t>1983;05;24;1983.393; 148;  9.3;  10;1</t>
  </si>
  <si>
    <t>1983;05;25;1983.396; 131;  5.6;   7;1</t>
  </si>
  <si>
    <t>1983;05;26;1983.399; 134;  7.8;   9;1</t>
  </si>
  <si>
    <t>1983;05;27;1983.401; 114; 11.1;   8;1</t>
  </si>
  <si>
    <t>1983;05;28;1983.404;  91;  7.1;   9;1</t>
  </si>
  <si>
    <t>1983;05;29;1983.407; 118;  9.5;   8;1</t>
  </si>
  <si>
    <t>1983;05;30;1983.410;  91;  6.5;  12;1</t>
  </si>
  <si>
    <t>1983;05;31;1983.412;  80;  6.0;  12;1</t>
  </si>
  <si>
    <t>1983;06;01;1983.415;  88;  5.4;  13;1</t>
  </si>
  <si>
    <t>1983;06;02;1983.418; 104;  6.1;  14;1</t>
  </si>
  <si>
    <t>1983;06;03;1983.421; 105;  6.5;  13;1</t>
  </si>
  <si>
    <t>1983;06;04;1983.423;  98;  6.2;  12;1</t>
  </si>
  <si>
    <t>1983;06;05;1983.426; 111;  5.9;  11;1</t>
  </si>
  <si>
    <t>1983;06;06;1983.429; 123; 12.2;  12;1</t>
  </si>
  <si>
    <t>1983;06;07;1983.432; 150; 11.0;  13;1</t>
  </si>
  <si>
    <t>1983;06;08;1983.434; 144;  8.1;   5;1</t>
  </si>
  <si>
    <t>1983;06;09;1983.437; 144;  5.8;   9;1</t>
  </si>
  <si>
    <t>1983;06;10;1983.440; 124; 13.7;  11;1</t>
  </si>
  <si>
    <t>1983;06;11;1983.442; 105;  7.9;  13;1</t>
  </si>
  <si>
    <t>1983;06;12;1983.445;  95;  6.4;   9;1</t>
  </si>
  <si>
    <t>1983;06;13;1983.448; 104;  6.0;  10;1</t>
  </si>
  <si>
    <t>1983;06;14;1983.451; 127;  6.5;  13;1</t>
  </si>
  <si>
    <t>1983;06;15;1983.453; 133;  7.0;  15;1</t>
  </si>
  <si>
    <t>1983;06;16;1983.456; 121;  4.4;  12;1</t>
  </si>
  <si>
    <t>1983;06;17;1983.459; 114;  7.4;  12;1</t>
  </si>
  <si>
    <t>1983;06;18;1983.462; 112;  7.0;  11;1</t>
  </si>
  <si>
    <t>1983;06;19;1983.464; 149;  6.9;  16;1</t>
  </si>
  <si>
    <t>1983;06;20;1983.467; 169;  8.3;  10;1</t>
  </si>
  <si>
    <t>1983;06;21;1983.470; 169;  8.7;  16;1</t>
  </si>
  <si>
    <t>1983;06;22;1983.473; 196;  9.5;  16;1</t>
  </si>
  <si>
    <t>1983;06;23;1983.475; 206; 13.8;  13;1</t>
  </si>
  <si>
    <t>1983;06;24;1983.478; 176;  8.7;   9;1</t>
  </si>
  <si>
    <t>1983;06;25;1983.481; 176; 10.9;  11;1</t>
  </si>
  <si>
    <t>1983;06;26;1983.484; 159;  7.7;  10;1</t>
  </si>
  <si>
    <t>1983;06;27;1983.486; 133;  7.5;  10;1</t>
  </si>
  <si>
    <t>1983;06;28;1983.489; 120;  7.8;  14;1</t>
  </si>
  <si>
    <t>1983;06;29;1983.492;  98;  5.8;  16;1</t>
  </si>
  <si>
    <t>1983;06;30;1983.495;  91;  6.0;  12;1</t>
  </si>
  <si>
    <t>1983;07;01;1983.497;  82;  5.8;  18;1</t>
  </si>
  <si>
    <t>1983;07;02;1983.500;  78;  7.2;  14;1</t>
  </si>
  <si>
    <t>1983;07;03;1983.503;  81;  3.9;  10;1</t>
  </si>
  <si>
    <t>1983;07;04;1983.505; 115;  8.6;  14;1</t>
  </si>
  <si>
    <t>1983;07;05;1983.508; 106;  8.3;  12;1</t>
  </si>
  <si>
    <t>1983;07;06;1983.511; 105;  6.0;  13;1</t>
  </si>
  <si>
    <t>1983;07;07;1983.514; 105;  7.5;  16;1</t>
  </si>
  <si>
    <t>1983;07;08;1983.516; 109;  7.3;  10;1</t>
  </si>
  <si>
    <t>1983;07;09;1983.519;  91;  4.2;  17;1</t>
  </si>
  <si>
    <t>1983;07;10;1983.522;  78;  6.4;  15;1</t>
  </si>
  <si>
    <t>1983;07;11;1983.525;  90;  6.2;  15;1</t>
  </si>
  <si>
    <t>1983;07;12;1983.527; 114;  5.7;  15;1</t>
  </si>
  <si>
    <t>1983;07;13;1983.530; 113;  9.0;  14;1</t>
  </si>
  <si>
    <t>1983;07;14;1983.533; 117;  5.5;  17;1</t>
  </si>
  <si>
    <t>1983;07;15;1983.536; 122;  6.4;  12;1</t>
  </si>
  <si>
    <t>1983;07;16;1983.538; 123;  8.1;  14;1</t>
  </si>
  <si>
    <t>1983;07;17;1983.541; 127;  6.1;  11;1</t>
  </si>
  <si>
    <t>1983;07;18;1983.544; 130;  8.9;  12;1</t>
  </si>
  <si>
    <t>1983;07;19;1983.547; 127;  9.4;  16;1</t>
  </si>
  <si>
    <t>1983;07;20;1983.549; 134;  5.4;  11;1</t>
  </si>
  <si>
    <t>1983;07;21;1983.552; 144;  8.5;  12;1</t>
  </si>
  <si>
    <t>1983;07;22;1983.555; 151;  9.0;  15;1</t>
  </si>
  <si>
    <t>1983;07;23;1983.558; 126;  5.5;  13;1</t>
  </si>
  <si>
    <t>1983;07;24;1983.560; 139;  9.3;  13;1</t>
  </si>
  <si>
    <t>1983;07;25;1983.563; 113;  8.8;  14;1</t>
  </si>
  <si>
    <t>1983;07;26;1983.566;  77;  3.2;  18;1</t>
  </si>
  <si>
    <t>1983;07;27;1983.568;  65;  4.4;  17;1</t>
  </si>
  <si>
    <t>1983;07;28;1983.571;  53;  7.5;  17;1</t>
  </si>
  <si>
    <t>1983;07;29;1983.574;  97;  8.8;  13;1</t>
  </si>
  <si>
    <t>1983;07;30;1983.577; 118;  7.7;  12;1</t>
  </si>
  <si>
    <t>1983;07;31;1983.579; 146; 12.4;  11;1</t>
  </si>
  <si>
    <t>1983;08;01;1983.582; 175; 10.6;   9;1</t>
  </si>
  <si>
    <t>1983;08;02;1983.585; 171; 10.7;  15;1</t>
  </si>
  <si>
    <t>1983;08;03;1983.588; 140;  9.9;  15;1</t>
  </si>
  <si>
    <t>1983;08;04;1983.590; 138; 10.6;  15;1</t>
  </si>
  <si>
    <t>1983;08;05;1983.593; 106; 12.2;  13;1</t>
  </si>
  <si>
    <t>1983;08;06;1983.596;  66;  9.6;  11;1</t>
  </si>
  <si>
    <t>1983;08;07;1983.599;  80;  7.1;  16;1</t>
  </si>
  <si>
    <t>1983;08;08;1983.601;  94;  3.5;  14;1</t>
  </si>
  <si>
    <t>1983;08;09;1983.604;  92;  9.2;  16;1</t>
  </si>
  <si>
    <t>1983;08;10;1983.607;  84; 11.9;  13;1</t>
  </si>
  <si>
    <t>1983;08;11;1983.610; 118; 10.7;  16;1</t>
  </si>
  <si>
    <t>1983;08;12;1983.612; 138; 12.4;  14;1</t>
  </si>
  <si>
    <t>1983;08;13;1983.615; 139;  8.9;  12;1</t>
  </si>
  <si>
    <t>1983;08;14;1983.618; 130;  8.6;  15;1</t>
  </si>
  <si>
    <t>1983;08;15;1983.621; 124; 10.9;  13;1</t>
  </si>
  <si>
    <t>1983;08;16;1983.623; 107;  7.6;  13;1</t>
  </si>
  <si>
    <t>1983;08;17;1983.626;  96;  6.5;   9;1</t>
  </si>
  <si>
    <t>1983;08;18;1983.629;  95;  8.2;  15;1</t>
  </si>
  <si>
    <t>1983;08;19;1983.632;  72;  5.4;  18;1</t>
  </si>
  <si>
    <t>1983;08;20;1983.634;  53;  3.6;  13;1</t>
  </si>
  <si>
    <t>1983;08;21;1983.637;  70;  4.3;  11;1</t>
  </si>
  <si>
    <t>1983;08;22;1983.640;  67;  4.5;  15;1</t>
  </si>
  <si>
    <t>1983;08;23;1983.642;  68;  5.1;  15;1</t>
  </si>
  <si>
    <t>1983;08;24;1983.645;  47;  9.0;  11;1</t>
  </si>
  <si>
    <t>1983;08;25;1983.648;  70;  6.4;  16;1</t>
  </si>
  <si>
    <t>1983;08;26;1983.651;  71;  4.9;  16;1</t>
  </si>
  <si>
    <t>1983;08;27;1983.653;  68;  5.4;  11;1</t>
  </si>
  <si>
    <t>1983;08;28;1983.656;  74;  7.9;  13;1</t>
  </si>
  <si>
    <t>1983;08;29;1983.659;  84;  6.2;  14;1</t>
  </si>
  <si>
    <t>1983;08;30;1983.662;  79; 10.2;  16;1</t>
  </si>
  <si>
    <t>1983;08;31;1983.664;  60;  5.6;  16;1</t>
  </si>
  <si>
    <t>1983;09;01;1983.667;  64;  3.3;  13;1</t>
  </si>
  <si>
    <t>1983;09;02;1983.670;  78;  5.4;  16;1</t>
  </si>
  <si>
    <t>1983;09;03;1983.673;  82;  3.7;  14;1</t>
  </si>
  <si>
    <t>1983;09;04;1983.675;  96;  6.0;  15;1</t>
  </si>
  <si>
    <t>1983;09;05;1983.678; 117;  7.6;  16;1</t>
  </si>
  <si>
    <t>1983;09;06;1983.681; 108;  4.9;  17;1</t>
  </si>
  <si>
    <t>1983;09;07;1983.684; 100;  5.2;  15;1</t>
  </si>
  <si>
    <t>1983;09;08;1983.686;  94;  6.7;  13;1</t>
  </si>
  <si>
    <t>1983;09;09;1983.689; 103;  7.1;  14;1</t>
  </si>
  <si>
    <t>1983;09;10;1983.692;  97;  7.7;  13;1</t>
  </si>
  <si>
    <t>1983;09;11;1983.695;  90;  2.9;   9;1</t>
  </si>
  <si>
    <t>1983;09;12;1983.697;  57;  6.9;   9;1</t>
  </si>
  <si>
    <t>1983;09;13;1983.700;  50;  4.1;  16;1</t>
  </si>
  <si>
    <t>1983;09;14;1983.703;  50;  3.6;  13;1</t>
  </si>
  <si>
    <t>1983;09;15;1983.705;  58;  7.2;  12;1</t>
  </si>
  <si>
    <t>1983;09;16;1983.708;  46;  5.2;  14;1</t>
  </si>
  <si>
    <t>1983;09;17;1983.711;  49;  4.4;  16;1</t>
  </si>
  <si>
    <t>1983;09;18;1983.714;  63;  4.5;   7;1</t>
  </si>
  <si>
    <t>1983;09;19;1983.716;  56;  3.7;  14;1</t>
  </si>
  <si>
    <t>1983;09;20;1983.719;  44;  2.9;  12;1</t>
  </si>
  <si>
    <t>1983;09;21;1983.722;  50;  3.5;  12;1</t>
  </si>
  <si>
    <t>1983;09;22;1983.725;  53;  3.6;  17;1</t>
  </si>
  <si>
    <t>1983;09;23;1983.727;  58;  4.3;  14;1</t>
  </si>
  <si>
    <t>1983;09;24;1983.730;  64;  7.2;  12;1</t>
  </si>
  <si>
    <t>1983;09;25;1983.733;  58;  4.7;  12;1</t>
  </si>
  <si>
    <t>1983;09;26;1983.736;  69;  7.7;  14;1</t>
  </si>
  <si>
    <t>1983;09;27;1983.738;  71;  6.8;  12;1</t>
  </si>
  <si>
    <t>1983;09;28;1983.741;  67;  6.8;  11;1</t>
  </si>
  <si>
    <t>1983;09;29;1983.744;  60;  6.5;  16;1</t>
  </si>
  <si>
    <t>1983;09;30;1983.747;  46;  4.2;   9;1</t>
  </si>
  <si>
    <t>1983;10;01;1983.749;  38;  3.9;  12;1</t>
  </si>
  <si>
    <t>1983;10;02;1983.752;  66;  7.7;  15;1</t>
  </si>
  <si>
    <t>1983;10;03;1983.755;  82;  5.1;  16;1</t>
  </si>
  <si>
    <t>1983;10;04;1983.758;  96;  5.8;  14;1</t>
  </si>
  <si>
    <t>1983;10;05;1983.760;  84;  6.5;  16;1</t>
  </si>
  <si>
    <t>1983;10;06;1983.763;  97;  6.7;  19;1</t>
  </si>
  <si>
    <t>1983;10;07;1983.766; 113;  6.4;  16;1</t>
  </si>
  <si>
    <t>1983;10;08;1983.768; 129; 10.9;   9;1</t>
  </si>
  <si>
    <t>1983;10;09;1983.771; 138;  7.0;  10;1</t>
  </si>
  <si>
    <t>1983;10;10;1983.774; 157; 12.9;  11;1</t>
  </si>
  <si>
    <t>1983;10;11;1983.777; 177;  9.4;  14;1</t>
  </si>
  <si>
    <t>1983;10;12;1983.779; 158;  9.3;  16;1</t>
  </si>
  <si>
    <t>1983;10;13;1983.782; 130; 10.2;  17;1</t>
  </si>
  <si>
    <t>1983;10;14;1983.785; 104;  6.2;  15;1</t>
  </si>
  <si>
    <t>1983;10;15;1983.788;  94;  4.8;  11;1</t>
  </si>
  <si>
    <t>1983;10;16;1983.790;  79;  7.4;  14;1</t>
  </si>
  <si>
    <t>1983;10;17;1983.793;  78;  8.9;  13;1</t>
  </si>
  <si>
    <t>1983;10;18;1983.796;  82;  5.3;  15;1</t>
  </si>
  <si>
    <t>1983;10;19;1983.799;  60;  6.2;  12;1</t>
  </si>
  <si>
    <t>1983;10;20;1983.801;  34;  2.2;  12;1</t>
  </si>
  <si>
    <t>1983;10;21;1983.804;  23;  2.0;  13;1</t>
  </si>
  <si>
    <t>1983;10;22;1983.807;  29;  3.4;  15;1</t>
  </si>
  <si>
    <t>1983;10;23;1983.810;  29;  5.2;  13;1</t>
  </si>
  <si>
    <t>1983;10;24;1983.812;  26;  3.3;  15;1</t>
  </si>
  <si>
    <t>1983;10;25;1983.815;  23;  5.5;  15;1</t>
  </si>
  <si>
    <t>1983;10;26;1983.818;  26;  6.5;  14;1</t>
  </si>
  <si>
    <t>1983;10;27;1983.821;  16;  2.7;  16;1</t>
  </si>
  <si>
    <t>1983;10;28;1983.823;  19;  3.5;  15;1</t>
  </si>
  <si>
    <t>1983;10;29;1983.826;  21; 11.0;  12;1</t>
  </si>
  <si>
    <t>1983;10;30;1983.829;  19; 12.4;  13;1</t>
  </si>
  <si>
    <t>1983;10;31;1983.832;  21;  2.3;  13;1</t>
  </si>
  <si>
    <t>1983;11;01;1983.834;  23;  3.7;  12;1</t>
  </si>
  <si>
    <t>1983;11;02;1983.837;  30;  4.7;  13;1</t>
  </si>
  <si>
    <t>1983;11;03;1983.840;  51;  5.2;  17;1</t>
  </si>
  <si>
    <t>1983;11;04;1983.842;  70;  6.0;  12;1</t>
  </si>
  <si>
    <t>1983;11;05;1983.845;  90;  4.7;   7;1</t>
  </si>
  <si>
    <t>1983;11;06;1983.848; 101;  8.8;   9;1</t>
  </si>
  <si>
    <t>1983;11;07;1983.851; 115;  7.2;  14;1</t>
  </si>
  <si>
    <t>1983;11;08;1983.853; 123; 10.4;  15;1</t>
  </si>
  <si>
    <t>1983;11;09;1983.856;  96;  7.9;  12;1</t>
  </si>
  <si>
    <t>1983;11;10;1983.859;  93;  4.7;  11;1</t>
  </si>
  <si>
    <t>1983;11;11;1983.862;  77;  3.3;  14;1</t>
  </si>
  <si>
    <t>1983;11;12;1983.864;  59;  4.5;  13;1</t>
  </si>
  <si>
    <t>1983;11;13;1983.867;  49;  6.7;  14;1</t>
  </si>
  <si>
    <t>1983;11;14;1983.870;  40;  8.4;  16;1</t>
  </si>
  <si>
    <t>1983;11;15;1983.873;  38;  3.4;  12;1</t>
  </si>
  <si>
    <t>1983;11;16;1983.875;  52;  4.3;  16;1</t>
  </si>
  <si>
    <t>1983;11;17;1983.878;  42;  2.1;  12;1</t>
  </si>
  <si>
    <t>1983;11;18;1983.881;  49;  4.1;  10;1</t>
  </si>
  <si>
    <t>1983;11;19;1983.884;  36;  1.1;   9;1</t>
  </si>
  <si>
    <t>1983;11;20;1983.886;  16;  2.8;   9;1</t>
  </si>
  <si>
    <t>1983;11;21;1983.889;  25; 24.5;  14;1</t>
  </si>
  <si>
    <t>1983;11;22;1983.892;   0;  2.0;  13;1</t>
  </si>
  <si>
    <t>1983;11;23;1983.895;   0;  2.0;  12;1</t>
  </si>
  <si>
    <t>1983;11;24;1983.897;   0;  2.0;  13;1</t>
  </si>
  <si>
    <t>1983;11;25;1983.900;   0;  2.0;   9;1</t>
  </si>
  <si>
    <t>1983;11;26;1983.903;  10;  6.4;  10;1</t>
  </si>
  <si>
    <t>1983;11;27;1983.905;  14; 12.2;   8;1</t>
  </si>
  <si>
    <t>1983;11;28;1983.908;  16;  1.8;  10;1</t>
  </si>
  <si>
    <t>1983;11;29;1983.911;  26;  4.2;  15;1</t>
  </si>
  <si>
    <t>1983;11;30;1983.914;  29;  4.3;  12;1</t>
  </si>
  <si>
    <t>1983;12;01;1983.916;  36;  4.5;  17;1</t>
  </si>
  <si>
    <t>1983;12;02;1983.919;  31;  3.8;  15;1</t>
  </si>
  <si>
    <t>1983;12;03;1983.922;  21;  4.3;  13;1</t>
  </si>
  <si>
    <t>1983;12;04;1983.925;  19;  7.7;  13;1</t>
  </si>
  <si>
    <t>1983;12;05;1983.927;  23;  5.2;  15;1</t>
  </si>
  <si>
    <t>1983;12;06;1983.930;  53;  2.4;  17;1</t>
  </si>
  <si>
    <t>1983;12;07;1983.933;  56;  5.5;  16;1</t>
  </si>
  <si>
    <t>1983;12;08;1983.936;  66;  8.5;  11;1</t>
  </si>
  <si>
    <t>1983;12;09;1983.938;  97;  5.4;  12;1</t>
  </si>
  <si>
    <t>1983;12;10;1983.941; 112; 10.4;  13;1</t>
  </si>
  <si>
    <t>1983;12;11;1983.944; 104;  7.0;  11;1</t>
  </si>
  <si>
    <t>1983;12;12;1983.947;  90;  4.7;  11;1</t>
  </si>
  <si>
    <t>1983;12;13;1983.949;  90;  9.9;  17;1</t>
  </si>
  <si>
    <t>1983;12;14;1983.952;  71;  5.7;  16;1</t>
  </si>
  <si>
    <t>1983;12;15;1983.955;  68;  3.0;  13;1</t>
  </si>
  <si>
    <t>1983;12;16;1983.958;  48;  3.3;  10;1</t>
  </si>
  <si>
    <t>1983;12;17;1983.960;  63;  4.4;   7;1</t>
  </si>
  <si>
    <t>1983;12;18;1983.963;  49;  5.9;  13;1</t>
  </si>
  <si>
    <t>1983;12;19;1983.966;  42;  3.5;  15;1</t>
  </si>
  <si>
    <t>1983;12;20;1983.968;  34;  3.0;  14;1</t>
  </si>
  <si>
    <t>1983;12;21;1983.971;  29;  3.1;  14;1</t>
  </si>
  <si>
    <t>1983;12;22;1983.974;  21;  2.7;   8;1</t>
  </si>
  <si>
    <t>1983;12;23;1983.977;  27;  3.2;  15;1</t>
  </si>
  <si>
    <t>1983;12;24;1983.979;  30;  2.8;  13;1</t>
  </si>
  <si>
    <t>1983;12;25;1983.982;  29;  2.5;  12;1</t>
  </si>
  <si>
    <t>1983;12;26;1983.985;  31;  4.7;  15;1</t>
  </si>
  <si>
    <t>1983;12;27;1983.988;  16; 10.1;  12;1</t>
  </si>
  <si>
    <t>1983;12;28;1983.990;  14;  7.0;  12;1</t>
  </si>
  <si>
    <t>1983;12;29;1983.993;  15;  3.5;  10;1</t>
  </si>
  <si>
    <t>1983;12;30;1983.996;  18;  3.9;  12;1</t>
  </si>
  <si>
    <t>1983;12;31;1983.999;  12;  3.8;  13;1</t>
  </si>
  <si>
    <t>1984;01;01;1984.001;  13;  3.4;  11;1</t>
  </si>
  <si>
    <t>1984;01;02;1984.004;  21;  2.8;  16;1</t>
  </si>
  <si>
    <t>1984;01;03;1984.007;  22;  2.8;  12;1</t>
  </si>
  <si>
    <t>1984;01;04;1984.010;  24;  3.0;  15;1</t>
  </si>
  <si>
    <t>1984;01;05;1984.012;  28;  3.8;  16;1</t>
  </si>
  <si>
    <t>1984;01;06;1984.015;  38;  4.2;  11;1</t>
  </si>
  <si>
    <t>1984;01;07;1984.018;  49;  8.2;  16;1</t>
  </si>
  <si>
    <t>1984;01;08;1984.020;  50;  3.3;  14;1</t>
  </si>
  <si>
    <t>1984;01;09;1984.023;  66;  5.0;  14;1</t>
  </si>
  <si>
    <t>1984;01;10;1984.026;  58;  4.6;  13;1</t>
  </si>
  <si>
    <t>1984;01;11;1984.029;  63;  3.5;  10;1</t>
  </si>
  <si>
    <t>1984;01;12;1984.031;  67;  5.2;  11;1</t>
  </si>
  <si>
    <t>1984;01;13;1984.034;  63;  3.8;  11;1</t>
  </si>
  <si>
    <t>1984;01;14;1984.037;  60;  5.4;  14;1</t>
  </si>
  <si>
    <t>1984;01;15;1984.040;  58;  5.0;  13;1</t>
  </si>
  <si>
    <t>1984;01;16;1984.042;  60;  4.3;  12;1</t>
  </si>
  <si>
    <t>1984;01;17;1984.045;  67;  4.0;  15;1</t>
  </si>
  <si>
    <t>1984;01;18;1984.048;  64;  3.8;  17;1</t>
  </si>
  <si>
    <t>1984;01;19;1984.051;  67;  2.4;  11;1</t>
  </si>
  <si>
    <t>1984;01;20;1984.053;  91;  9.6;  15;1</t>
  </si>
  <si>
    <t>1984;01;21;1984.056; 100;  3.6;  11;1</t>
  </si>
  <si>
    <t>1984;01;22;1984.059;  84;  6.7;  10;1</t>
  </si>
  <si>
    <t>1984;01;23;1984.061;  92;  5.4;  12;1</t>
  </si>
  <si>
    <t>1984;01;24;1984.064;  92;  8.8;  12;1</t>
  </si>
  <si>
    <t>1984;01;25;1984.067; 130; 10.6;  14;1</t>
  </si>
  <si>
    <t>1984;01;26;1984.070; 138;  7.2;  12;1</t>
  </si>
  <si>
    <t>1984;01;27;1984.072; 130;  6.3;  15;1</t>
  </si>
  <si>
    <t>1984;01;28;1984.075; 139; 11.1;  10;1</t>
  </si>
  <si>
    <t>1984;01;29;1984.078; 144; 14.7;  14;1</t>
  </si>
  <si>
    <t>1984;01;30;1984.081; 134;  9.9;  11;1</t>
  </si>
  <si>
    <t>1984;01;31;1984.083; 108;  8.8;  11;1</t>
  </si>
  <si>
    <t>1984;02;01;1984.086; 142; 12.5;  12;1</t>
  </si>
  <si>
    <t>1984;02;02;1984.089; 106;  5.1;  11;1</t>
  </si>
  <si>
    <t>1984;02;03;1984.092;  86;  6.2;  10;1</t>
  </si>
  <si>
    <t>1984;02;04;1984.094;  79;  4.3;  12;1</t>
  </si>
  <si>
    <t>1984;02;05;1984.097;  85;  5.4;  15;1</t>
  </si>
  <si>
    <t>1984;02;06;1984.100;  98;  6.3;  10;1</t>
  </si>
  <si>
    <t>1984;02;07;1984.102; 102;  6.9;  16;1</t>
  </si>
  <si>
    <t>1984;02;08;1984.105; 121;  7.7;  11;1</t>
  </si>
  <si>
    <t>1984;02;09;1984.108; 148;  9.7;  18;1</t>
  </si>
  <si>
    <t>1984;02;10;1984.111; 159;  9.3;  15;1</t>
  </si>
  <si>
    <t>1984;02;11;1984.113; 152;  9.6;  11;1</t>
  </si>
  <si>
    <t>1984;02;12;1984.116; 139;  8.1;  14;1</t>
  </si>
  <si>
    <t>1984;02;13;1984.119; 106;  8.3;  11;1</t>
  </si>
  <si>
    <t>1984;02;14;1984.122;  99;  8.9;  15;1</t>
  </si>
  <si>
    <t>1984;02;15;1984.124; 103;  6.8;  12;1</t>
  </si>
  <si>
    <t>1984;02;16;1984.127;  68;  7.6;  15;1</t>
  </si>
  <si>
    <t>1984;02;17;1984.130;  66;  7.0;  12;1</t>
  </si>
  <si>
    <t>1984;02;18;1984.133;  65;  5.0;  14;1</t>
  </si>
  <si>
    <t>1984;02;19;1984.135;  70;  7.1;  13;1</t>
  </si>
  <si>
    <t>1984;02;20;1984.138;  70;  7.7;  16;1</t>
  </si>
  <si>
    <t>1984;02;21;1984.141;  98;  7.7;  19;1</t>
  </si>
  <si>
    <t>1984;02;22;1984.143; 129;  7.2;  15;1</t>
  </si>
  <si>
    <t>1984;02;23;1984.146; 156; 11.8;   9;1</t>
  </si>
  <si>
    <t>1984;02;24;1984.149; 151; 11.8;  15;1</t>
  </si>
  <si>
    <t>1984;02;25;1984.152; 151; 11.6;  11;1</t>
  </si>
  <si>
    <t>1984;02;26;1984.154; 130; 13.0;   6;1</t>
  </si>
  <si>
    <t>1984;02;27;1984.157; 101;  3.8;  12;1</t>
  </si>
  <si>
    <t>1984;02;28;1984.160; 101;  5.0;  15;1</t>
  </si>
  <si>
    <t>1984;02;29;1984.163; 114;  8.6;  12;1</t>
  </si>
  <si>
    <t>1984;03;01;1984.165; 103; 10.2;  13;1</t>
  </si>
  <si>
    <t>1984;03;02;1984.168; 109; 10.9;  16;1</t>
  </si>
  <si>
    <t>1984;03;03;1984.171;  92;  7.4;  14;1</t>
  </si>
  <si>
    <t>1984;03;04;1984.173;  75;  6.4;  13;1</t>
  </si>
  <si>
    <t>1984;03;05;1984.176;  91;  5.3;  12;1</t>
  </si>
  <si>
    <t>1984;03;06;1984.179;  68;  5.5;  15;1</t>
  </si>
  <si>
    <t>1984;03;07;1984.182;  71;  6.3;  16;1</t>
  </si>
  <si>
    <t>1984;03;08;1984.184;  89;  6.5;  16;1</t>
  </si>
  <si>
    <t>1984;03;09;1984.187;  84;  8.2;  14;1</t>
  </si>
  <si>
    <t>1984;03;10;1984.190;  64; 11.3;   5;1</t>
  </si>
  <si>
    <t>1984;03;11;1984.193;  91; 12.2;   9;1</t>
  </si>
  <si>
    <t>1984;03;12;1984.195; 101;  7.0;  16;1</t>
  </si>
  <si>
    <t>1984;03;13;1984.198; 110;  6.6;  13;1</t>
  </si>
  <si>
    <t>1984;03;14;1984.201; 123;  5.9;   9;1</t>
  </si>
  <si>
    <t>1984;03;15;1984.204; 157;  9.2;  14;1</t>
  </si>
  <si>
    <t>1984;03;16;1984.206; 164;  8.4;   8;1</t>
  </si>
  <si>
    <t>1984;03;17;1984.209; 147;  8.2;  12;1</t>
  </si>
  <si>
    <t>1984;03;18;1984.212; 133; 10.8;  13;1</t>
  </si>
  <si>
    <t>1984;03;19;1984.214; 126;  5.8;  10;1</t>
  </si>
  <si>
    <t>1984;03;20;1984.217; 144;  7.6;  11;1</t>
  </si>
  <si>
    <t>1984;03;21;1984.220; 137;  8.9;  15;1</t>
  </si>
  <si>
    <t>1984;03;22;1984.223; 122;  8.1;  14;1</t>
  </si>
  <si>
    <t>1984;03;23;1984.225; 124;  6.9;  17;1</t>
  </si>
  <si>
    <t>1984;03;24;1984.228; 112;  7.4;   9;1</t>
  </si>
  <si>
    <t>1984;03;25;1984.231; 136; 16.1;  12;1</t>
  </si>
  <si>
    <t>1984;03;26;1984.234; 136; 11.1;  12;1</t>
  </si>
  <si>
    <t>1984;03;27;1984.236; 134;  7.3;  16;1</t>
  </si>
  <si>
    <t>1984;03;28;1984.239; 137;  8.5;  13;1</t>
  </si>
  <si>
    <t>1984;03;29;1984.242; 131;  8.4;   9;1</t>
  </si>
  <si>
    <t>1984;03;30;1984.245; 150; 10.9;  15;1</t>
  </si>
  <si>
    <t>1984;03;31;1984.247; 158; 11.0;  14;1</t>
  </si>
  <si>
    <t>1984;04;01;1984.250; 134;  9.3;   6;1</t>
  </si>
  <si>
    <t>1984;04;02;1984.253; 122;  7.3;  15;1</t>
  </si>
  <si>
    <t>1984;04;03;1984.255; 114;  7.0;   7;1</t>
  </si>
  <si>
    <t>1984;04;04;1984.258; 105;  7.0;  13;1</t>
  </si>
  <si>
    <t>1984;04;05;1984.261;  79;  7.5;   7;1</t>
  </si>
  <si>
    <t>1984;04;06;1984.264;  91;  6.6;  14;1</t>
  </si>
  <si>
    <t>1984;04;07;1984.266;  65;  5.7;  12;1</t>
  </si>
  <si>
    <t>1984;04;08;1984.269;  43;  6.1;  12;1</t>
  </si>
  <si>
    <t>1984;04;09;1984.272;  47; 14.8;  11;1</t>
  </si>
  <si>
    <t>1984;04;10;1984.275;  16;  1.5;   9;1</t>
  </si>
  <si>
    <t>1984;04;11;1984.277;  27;  1.8;  13;1</t>
  </si>
  <si>
    <t>1984;04;12;1984.280;  36;  3.2;  19;1</t>
  </si>
  <si>
    <t>1984;04;13;1984.283;  31;  1.9;  16;1</t>
  </si>
  <si>
    <t>1984;04;14;1984.286;  41;  4.5;  18;1</t>
  </si>
  <si>
    <t>1984;04;15;1984.288;  77;  7.7;  19;1</t>
  </si>
  <si>
    <t>1984;04;16;1984.291;  78;  5.9;  11;1</t>
  </si>
  <si>
    <t>1984;04;17;1984.294;  73;  6.8;  16;1</t>
  </si>
  <si>
    <t>1984;04;18;1984.296;  95;  5.4;  14;1</t>
  </si>
  <si>
    <t>1984;04;19;1984.299; 106;  6.0;  12;1</t>
  </si>
  <si>
    <t>1984;04;20;1984.302;  89;  5.8;  16;1</t>
  </si>
  <si>
    <t>1984;04;21;1984.305;  88;  4.7;  11;1</t>
  </si>
  <si>
    <t>1984;04;22;1984.307;  71;  3.8;  15;1</t>
  </si>
  <si>
    <t>1984;04;23;1984.310;  77;  8.5;  16;1</t>
  </si>
  <si>
    <t>1984;04;24;1984.313; 104;  8.2;  18;1</t>
  </si>
  <si>
    <t>1984;04;25;1984.316; 128;  9.0;  14;1</t>
  </si>
  <si>
    <t>1984;04;26;1984.318; 161; 10.6;  18;1</t>
  </si>
  <si>
    <t>1984;04;27;1984.321; 157;  9.2;  18;1</t>
  </si>
  <si>
    <t>1984;04;28;1984.324; 162; 10.5;  14;1</t>
  </si>
  <si>
    <t>1984;04;29;1984.327; 156; 13.4;  16;1</t>
  </si>
  <si>
    <t>1984;04;30;1984.329; 139; 11.8;   7;1</t>
  </si>
  <si>
    <t>1984;05;01;1984.332; 138; 12.8;  11;1</t>
  </si>
  <si>
    <t>1984;05;02;1984.335; 113;  7.3;  13;1</t>
  </si>
  <si>
    <t>1984;05;03;1984.337;  88;  6.5;  16;1</t>
  </si>
  <si>
    <t>1984;05;04;1984.340;  66;  6.4;  18;1</t>
  </si>
  <si>
    <t>1984;05;05;1984.343;  48;  4.7;  16;1</t>
  </si>
  <si>
    <t>1984;05;06;1984.346;  34;  3.2;  13;1</t>
  </si>
  <si>
    <t>1984;05;07;1984.348;  44;  3.1;  19;1</t>
  </si>
  <si>
    <t>1984;05;08;1984.351;  69;  5.0;  16;1</t>
  </si>
  <si>
    <t>1984;05;09;1984.354;  91;  5.8;  18;1</t>
  </si>
  <si>
    <t>1984;05;10;1984.357; 108;  7.9;  15;1</t>
  </si>
  <si>
    <t>1984;05;11;1984.359; 119;  6.6;  16;1</t>
  </si>
  <si>
    <t>1984;05;12;1984.362; 127;  7.5;  16;1</t>
  </si>
  <si>
    <t>1984;05;13;1984.365; 150;  9.1;  14;1</t>
  </si>
  <si>
    <t>1984;05;14;1984.367; 141;  9.9;  15;1</t>
  </si>
  <si>
    <t>1984;05;15;1984.370; 108;  8.9;  14;1</t>
  </si>
  <si>
    <t>1984;05;16;1984.373; 123;  7.7;  12;1</t>
  </si>
  <si>
    <t>1984;05;17;1984.376; 105;  5.4;  19;1</t>
  </si>
  <si>
    <t>1984;05;18;1984.378;  89;  5.1;  20;1</t>
  </si>
  <si>
    <t>1984;05;19;1984.381;  94;  4.8;  17;1</t>
  </si>
  <si>
    <t>1984;05;20;1984.384;  89;  5.3;  14;1</t>
  </si>
  <si>
    <t>1984;05;21;1984.387;  82;  4.7;  12;1</t>
  </si>
  <si>
    <t>1984;05;22;1984.389;  98;  8.1;  14;1</t>
  </si>
  <si>
    <t>1984;05;23;1984.392; 105;  5.7;  16;1</t>
  </si>
  <si>
    <t>1984;05;24;1984.395; 109;  7.6;  17;1</t>
  </si>
  <si>
    <t>1984;05;25;1984.398;  95;  7.0;  15;1</t>
  </si>
  <si>
    <t>1984;05;26;1984.400; 110;  7.1;  17;1</t>
  </si>
  <si>
    <t>1984;05;27;1984.403; 109; 11.9;  11;1</t>
  </si>
  <si>
    <t>1984;05;28;1984.406;  88;  8.2;  12;1</t>
  </si>
  <si>
    <t>1984;05;29;1984.408;  94;  5.8;  11;1</t>
  </si>
  <si>
    <t>1984;05;30;1984.411;  89;  7.1;  13;1</t>
  </si>
  <si>
    <t>1984;05;31;1984.414;  80;  6.2;  12;1</t>
  </si>
  <si>
    <t>1984;06;01;1984.417;  68;  5.2;  14;1</t>
  </si>
  <si>
    <t>1984;06;02;1984.419;  62;  4.6;  15;1</t>
  </si>
  <si>
    <t>1984;06;03;1984.422;  63;  5.6;  12;1</t>
  </si>
  <si>
    <t>1984;06;04;1984.425;  48;  2.7;  15;1</t>
  </si>
  <si>
    <t>1984;06;05;1984.428;  42;  3.9;  15;1</t>
  </si>
  <si>
    <t>1984;06;06;1984.430;  32;  1.8;  18;1</t>
  </si>
  <si>
    <t>1984;06;07;1984.433;  48;  5.4;  11;1</t>
  </si>
  <si>
    <t>1984;06;08;1984.436;  44;  4.5;  12;1</t>
  </si>
  <si>
    <t>1984;06;09;1984.439;  37;  4.7;  17;1</t>
  </si>
  <si>
    <t>1984;06;10;1984.441;  44;  4.9;  14;1</t>
  </si>
  <si>
    <t>1984;06;11;1984.444;  52;  2.5;  10;1</t>
  </si>
  <si>
    <t>1984;06;12;1984.447;  55;  5.5;  18;1</t>
  </si>
  <si>
    <t>1984;06;13;1984.449;  58;  5.3;  12;1</t>
  </si>
  <si>
    <t>1984;06;14;1984.452;  71;  5.3;  17;1</t>
  </si>
  <si>
    <t>1984;06;15;1984.455; 113;  5.9;  17;1</t>
  </si>
  <si>
    <t>1984;06;16;1984.458; 117;  6.1;  19;1</t>
  </si>
  <si>
    <t>1984;06;17;1984.460; 103;  6.3;  14;1</t>
  </si>
  <si>
    <t>1984;06;18;1984.463;  87; 10.8;  15;1</t>
  </si>
  <si>
    <t>1984;06;19;1984.466;  72;  8.4;  17;1</t>
  </si>
  <si>
    <t>1984;06;20;1984.469;  75;  5.8;  16;1</t>
  </si>
  <si>
    <t>1984;06;21;1984.471;  61;  5.7;  15;1</t>
  </si>
  <si>
    <t>1984;06;22;1984.474;  68;  4.6;  13;1</t>
  </si>
  <si>
    <t>1984;06;23;1984.477;  76;  6.6;  14;1</t>
  </si>
  <si>
    <t>1984;06;24;1984.480;  82;  6.4;  13;1</t>
  </si>
  <si>
    <t>1984;06;25;1984.482;  62;  4.7;  11;1</t>
  </si>
  <si>
    <t>1984;06;26;1984.485;  69;  2.5;  12;1</t>
  </si>
  <si>
    <t>1984;06;27;1984.488;  56;  3.7;  18;1</t>
  </si>
  <si>
    <t>1984;06;28;1984.490;  58;  4.3;  15;1</t>
  </si>
  <si>
    <t>1984;06;29;1984.493;  71;  3.9;  14;1</t>
  </si>
  <si>
    <t>1984;06;30;1984.496;  59;  3.7;  15;1</t>
  </si>
  <si>
    <t>1984;07;01;1984.499;  49;  3.0;  19;1</t>
  </si>
  <si>
    <t>1984;07;02;1984.501;  54;  4.5;  17;1</t>
  </si>
  <si>
    <t>1984;07;03;1984.504;  91;  6.8;  17;1</t>
  </si>
  <si>
    <t>1984;07;04;1984.507; 119;  7.6;  18;1</t>
  </si>
  <si>
    <t>1984;07;05;1984.510; 107;  6.6;  14;1</t>
  </si>
  <si>
    <t>1984;07;06;1984.512;  91;  6.1;  14;1</t>
  </si>
  <si>
    <t>1984;07;07;1984.515;  95;  5.5;  15;1</t>
  </si>
  <si>
    <t>1984;07;08;1984.518; 110;  5.8;  15;1</t>
  </si>
  <si>
    <t>1984;07;09;1984.520;  94;  4.6;  15;1</t>
  </si>
  <si>
    <t>1984;07;10;1984.523; 110;  7.2;  16;1</t>
  </si>
  <si>
    <t>1984;07;11;1984.526;  85;  6.8;  15;1</t>
  </si>
  <si>
    <t>1984;07;12;1984.529;  80;  4.6;  16;1</t>
  </si>
  <si>
    <t>1984;07;13;1984.531;  65;  5.7;  14;1</t>
  </si>
  <si>
    <t>1984;07;14;1984.534;  51;  2.8;  14;1</t>
  </si>
  <si>
    <t>1984;07;15;1984.537;  45;  3.3;  14;1</t>
  </si>
  <si>
    <t>1984;07;16;1984.540;  37;  2.5;  15;1</t>
  </si>
  <si>
    <t>1984;07;17;1984.542;  31;  4.5;  13;1</t>
  </si>
  <si>
    <t>1984;07;18;1984.545;  39;  8.0;  15;1</t>
  </si>
  <si>
    <t>1984;07;19;1984.548;  33;  6.8;  15;1</t>
  </si>
  <si>
    <t>1984;07;20;1984.551;  27;  7.6;  15;1</t>
  </si>
  <si>
    <t>1984;07;21;1984.553;  18;  7.4;  13;1</t>
  </si>
  <si>
    <t>1984;07;22;1984.556;  33;  3.3;  16;1</t>
  </si>
  <si>
    <t>1984;07;23;1984.559;  37;  3.0;  17;1</t>
  </si>
  <si>
    <t>1984;07;24;1984.561;  57;  2.7;  16;1</t>
  </si>
  <si>
    <t>1984;07;25;1984.564;  45;  2.4;  14;1</t>
  </si>
  <si>
    <t>1984;07;26;1984.567;  37;  3.3;  10;1</t>
  </si>
  <si>
    <t>1984;07;27;1984.570;  13;  2.6;  16;1</t>
  </si>
  <si>
    <t>1984;07;28;1984.572;  13;  0.9;  12;1</t>
  </si>
  <si>
    <t>1984;07;29;1984.575;  18;  2.0;  16;1</t>
  </si>
  <si>
    <t>1984;07;30;1984.578;  24;  2.8;  18;1</t>
  </si>
  <si>
    <t>1984;07;31;1984.581;  18;  2.9;  14;1</t>
  </si>
  <si>
    <t>1984;08;01;1984.583;  19;  2.0;  17;1</t>
  </si>
  <si>
    <t>1984;08;02;1984.586;  23;  2.7;  14;1</t>
  </si>
  <si>
    <t>1984;08;03;1984.589;  26;  4.4;  19;1</t>
  </si>
  <si>
    <t>1984;08;04;1984.592;  34;  2.0;  19;1</t>
  </si>
  <si>
    <t>1984;08;05;1984.594;  25;  4.1;  16;1</t>
  </si>
  <si>
    <t>1984;08;06;1984.597;  33;  3.1;  16;1</t>
  </si>
  <si>
    <t>1984;08;07;1984.600;  37;  4.1;  17;1</t>
  </si>
  <si>
    <t>1984;08;08;1984.602;  44;  4.5;  17;1</t>
  </si>
  <si>
    <t>1984;08;09;1984.605;  48;  4.8;  18;1</t>
  </si>
  <si>
    <t>1984;08;10;1984.608;  43;  4.0;  17;1</t>
  </si>
  <si>
    <t>1984;08;11;1984.611;  40;  3.6;  14;1</t>
  </si>
  <si>
    <t>1984;08;12;1984.613;  43;  2.8;  16;1</t>
  </si>
  <si>
    <t>1984;08;13;1984.616;  38;  2.1;  17;1</t>
  </si>
  <si>
    <t>1984;08;14;1984.619;  37;  2.9;  16;1</t>
  </si>
  <si>
    <t>1984;08;15;1984.622;  32;  3.2;  17;1</t>
  </si>
  <si>
    <t>1984;08;16;1984.624;  32;  6.4;  15;1</t>
  </si>
  <si>
    <t>1984;08;17;1984.627;  25;  3.1;  19;1</t>
  </si>
  <si>
    <t>1984;08;18;1984.630;  23;  4.0;  15;1</t>
  </si>
  <si>
    <t>1984;08;19;1984.633;  15;  2.2;  19;1</t>
  </si>
  <si>
    <t>1984;08;20;1984.635;  22;  2.1;  20;1</t>
  </si>
  <si>
    <t>1984;08;21;1984.638;  16;  1.6;  18;1</t>
  </si>
  <si>
    <t>1984;08;22;1984.641;  14;  1.0;  14;1</t>
  </si>
  <si>
    <t>1984;08;23;1984.643;  26;  2.7;  17;1</t>
  </si>
  <si>
    <t>1984;08;24;1984.646;  33;  2.2;  14;1</t>
  </si>
  <si>
    <t>1984;08;25;1984.649;  49;  4.7;  16;1</t>
  </si>
  <si>
    <t>1984;08;26;1984.652;  67;  4.3;  14;1</t>
  </si>
  <si>
    <t>1984;08;27;1984.654;  56;  3.8;  15;1</t>
  </si>
  <si>
    <t>1984;08;28;1984.657;  51;  2.7;  18;1</t>
  </si>
  <si>
    <t>1984;08;29;1984.660;  47;  2.3;  14;1</t>
  </si>
  <si>
    <t>1984;08;30;1984.663;  37;  2.5;  15;1</t>
  </si>
  <si>
    <t>1984;08;31;1984.665;  49;  4.5;  16;1</t>
  </si>
  <si>
    <t>1984;09;01;1984.668;  65;  4.9;  19;1</t>
  </si>
  <si>
    <t>1984;09;02;1984.671;  72;  6.5;  20;1</t>
  </si>
  <si>
    <t>1984;09;03;1984.673;  88;  4.4;  20;1</t>
  </si>
  <si>
    <t>1984;09;04;1984.676;  84;  3.9;  14;1</t>
  </si>
  <si>
    <t>1984;09;05;1984.679;  76;  5.3;  16;1</t>
  </si>
  <si>
    <t>1984;09;06;1984.682;  46;  2.4;  15;1</t>
  </si>
  <si>
    <t>1984;09;07;1984.684;  30;  4.1;  12;1</t>
  </si>
  <si>
    <t>1984;09;08;1984.687;  29;  4.7;  17;1</t>
  </si>
  <si>
    <t>1984;09;09;1984.690;  19;  1.0;   8;1</t>
  </si>
  <si>
    <t>1984;09;10;1984.693;  14;  1.5;  16;1</t>
  </si>
  <si>
    <t>1984;09;11;1984.695;  13;  6.7;  15;1</t>
  </si>
  <si>
    <t>1984;09;12;1984.698;  13;  2.6;  16;1</t>
  </si>
  <si>
    <t>1984;09;13;1984.701;  13;  2.6;  17;1</t>
  </si>
  <si>
    <t>1984;09;14;1984.704;   0;  2.0;   9;1</t>
  </si>
  <si>
    <t>1984;09;15;1984.706;  12; 10.9;   8;1</t>
  </si>
  <si>
    <t>1984;09;16;1984.709;  17;  5.2;   9;1</t>
  </si>
  <si>
    <t>1984;09;17;1984.712;   0;  2.0;  15;1</t>
  </si>
  <si>
    <t>1984;09;18;1984.714;   0;  2.0;  12;1</t>
  </si>
  <si>
    <t>1984;09;19;1984.717;  14;  2.0;  11;1</t>
  </si>
  <si>
    <t>1984;09;20;1984.720;   0;  2.0;  11;1</t>
  </si>
  <si>
    <t>1984;09;21;1984.723;  13;  2.2;  15;1</t>
  </si>
  <si>
    <t>1984;09;22;1984.725;  14;  2.7;  14;1</t>
  </si>
  <si>
    <t>1984;09;23;1984.728;  12;  2.8;  15;1</t>
  </si>
  <si>
    <t>1984;09;24;1984.731;  12;  2.5;  15;1</t>
  </si>
  <si>
    <t>1984;09;25;1984.734;  10;  2.3;  13;1</t>
  </si>
  <si>
    <t>1984;09;26;1984.736;   0;  2.0;  14;1</t>
  </si>
  <si>
    <t>1984;09;27;1984.739;   0;  2.0;  16;1</t>
  </si>
  <si>
    <t>1984;09;28;1984.742;   0;  2.0;  17;1</t>
  </si>
  <si>
    <t>1984;09;29;1984.745;   0;  2.0;  16;1</t>
  </si>
  <si>
    <t>1984;09;30;1984.747;  12;  5.0;  14;1</t>
  </si>
  <si>
    <t>1984;10;01;1984.750;   7;  6.4;  13;1</t>
  </si>
  <si>
    <t>1984;10;02;1984.753;   8;  2.1;  13;1</t>
  </si>
  <si>
    <t>1984;10;03;1984.755;  12;  9.9;  15;1</t>
  </si>
  <si>
    <t>1984;10;04;1984.758;  12;  7.3;  13;1</t>
  </si>
  <si>
    <t>1984;10;05;1984.761;   0;  2.0;  14;1</t>
  </si>
  <si>
    <t>1984;10;06;1984.764;   0;  2.0;  12;1</t>
  </si>
  <si>
    <t>1984;10;07;1984.766;   0;  2.0;  14;1</t>
  </si>
  <si>
    <t>1984;10;08;1984.769;  13;  5.4;  16;1</t>
  </si>
  <si>
    <t>1984;10;09;1984.772;  15;  0.9;  13;1</t>
  </si>
  <si>
    <t>1984;10;10;1984.775;  18;  1.9;  12;1</t>
  </si>
  <si>
    <t>1984;10;11;1984.777;  23;  2.7;  11;1</t>
  </si>
  <si>
    <t>1984;10;12;1984.780;  17;  1.6;  13;1</t>
  </si>
  <si>
    <t>1984;10;13;1984.783;  10;  4.7;  16;1</t>
  </si>
  <si>
    <t>1984;10;14;1984.786;   9;  2.2;  12;1</t>
  </si>
  <si>
    <t>1984;10;15;1984.788;  15;  1.1;  15;1</t>
  </si>
  <si>
    <t>1984;10;16;1984.791;  20;  1.2;  15;1</t>
  </si>
  <si>
    <t>1984;10;17;1984.794;  25;  1.3;  12;1</t>
  </si>
  <si>
    <t>1984;10;18;1984.796;  26;  2.2;  14;1</t>
  </si>
  <si>
    <t>1984;10;19;1984.799;  26;  1.9;  12;1</t>
  </si>
  <si>
    <t>1984;10;20;1984.802;  18;  2.3;  10;1</t>
  </si>
  <si>
    <t>1984;10;21;1984.805;  20;  2.7;  13;1</t>
  </si>
  <si>
    <t>1984;10;22;1984.807;  13;  1.8;  15;1</t>
  </si>
  <si>
    <t>1984;10;23;1984.810;  12;  1.0;  14;1</t>
  </si>
  <si>
    <t>1984;10;24;1984.813;   9;  0.6;  19;1</t>
  </si>
  <si>
    <t>1984;10;25;1984.816;  10;  2.1;  16;1</t>
  </si>
  <si>
    <t>1984;10;26;1984.818;  10;  4.4;  16;1</t>
  </si>
  <si>
    <t>1984;10;27;1984.821;   8;  5.4;  16;1</t>
  </si>
  <si>
    <t>1984;10;28;1984.824;   0;  2.0;  14;1</t>
  </si>
  <si>
    <t>1984;10;29;1984.827;   8;  2.8;  11;1</t>
  </si>
  <si>
    <t>1984;10;30;1984.829;  12;  4.9;  14;1</t>
  </si>
  <si>
    <t>1984;10;31;1984.832;  15;  5.4;  15;1</t>
  </si>
  <si>
    <t>1984;11;01;1984.835;  19;  4.7;  14;1</t>
  </si>
  <si>
    <t>1984;11;02;1984.837;  16; 11.3;  16;1</t>
  </si>
  <si>
    <t>1984;11;03;1984.840;  13;  6.2;  16;1</t>
  </si>
  <si>
    <t>1984;11;04;1984.843;  16;  1.8;  15;1</t>
  </si>
  <si>
    <t>1984;11;05;1984.846;  14;  4.9;  13;1</t>
  </si>
  <si>
    <t>1984;11;06;1984.848;   0;  2.0;  13;1</t>
  </si>
  <si>
    <t>1984;11;07;1984.851;  13; 11.9;  15;1</t>
  </si>
  <si>
    <t>1984;11;08;1984.854;  15;  7.8;  13;1</t>
  </si>
  <si>
    <t>1984;11;09;1984.857;  15;  1.1;  13;1</t>
  </si>
  <si>
    <t>1984;11;10;1984.859;  24;  3.5;  12;1</t>
  </si>
  <si>
    <t>1984;11;11;1984.862;  31;  2.5;  11;1</t>
  </si>
  <si>
    <t>1984;11;12;1984.865;  24;  2.9;  11;1</t>
  </si>
  <si>
    <t>1984;11;13;1984.867;  19;  0.9;  11;1</t>
  </si>
  <si>
    <t>1984;11;14;1984.870;  17;  2.2;  16;1</t>
  </si>
  <si>
    <t>1984;11;15;1984.873;  15;  1.8;   8;1</t>
  </si>
  <si>
    <t>1984;11;16;1984.876;  13;  0.7;   7;1</t>
  </si>
  <si>
    <t>1984;11;17;1984.878;  13;  1.3;  10;1</t>
  </si>
  <si>
    <t>1984;11;18;1984.881;  16;  0.9;  10;1</t>
  </si>
  <si>
    <t>1984;11;19;1984.884;  15;  5.2;   9;1</t>
  </si>
  <si>
    <t>1984;11;20;1984.887;  31;  2.1;  12;1</t>
  </si>
  <si>
    <t>1984;11;21;1984.889;  42;  4.2;  19;1</t>
  </si>
  <si>
    <t>1984;11;22;1984.892;  42;  4.5;  13;1</t>
  </si>
  <si>
    <t>1984;11;23;1984.895;  48;  3.1;  19;1</t>
  </si>
  <si>
    <t>1984;11;24;1984.898;  55;  3.4;  10;1</t>
  </si>
  <si>
    <t>1984;11;25;1984.900;  69;  4.5;  12;1</t>
  </si>
  <si>
    <t>1984;11;26;1984.903;  51;  3.6;  16;1</t>
  </si>
  <si>
    <t>1984;11;27;1984.906;  45;  2.5;  14;1</t>
  </si>
  <si>
    <t>1984;11;28;1984.908;  45;  3.2;  16;1</t>
  </si>
  <si>
    <t>1984;11;29;1984.911;  35;  2.7;  16;1</t>
  </si>
  <si>
    <t>1984;11;30;1984.914;  23;  2.0;  14;1</t>
  </si>
  <si>
    <t>1984;12;01;1984.917;  22;  2.7;  12;1</t>
  </si>
  <si>
    <t>1984;12;02;1984.919;  25;  2.7;  14;1</t>
  </si>
  <si>
    <t>1984;12;03;1984.922;  22;  3.4;  14;1</t>
  </si>
  <si>
    <t>1984;12;04;1984.925;  22;  2.4;  15;1</t>
  </si>
  <si>
    <t>1984;12;05;1984.928;  18;  1.7;  18;1</t>
  </si>
  <si>
    <t>1984;12;06;1984.930;  24;  1.2;  14;1</t>
  </si>
  <si>
    <t>1984;12;07;1984.933;  21;  2.2;  15;1</t>
  </si>
  <si>
    <t>1984;12;08;1984.936;  26;  2.0;  12;1</t>
  </si>
  <si>
    <t>1984;12;09;1984.939;  24;  5.9;  17;1</t>
  </si>
  <si>
    <t>1984;12;10;1984.941;  17;  5.7;  17;1</t>
  </si>
  <si>
    <t>1984;12;11;1984.944;  32;  2.7;   8;1</t>
  </si>
  <si>
    <t>1984;12;12;1984.947;  33;  2.7;  17;1</t>
  </si>
  <si>
    <t>1984;12;13;1984.949;  32;  2.0;  16;1</t>
  </si>
  <si>
    <t>1984;12;14;1984.952;  32;  3.9;  12;1</t>
  </si>
  <si>
    <t>1984;12;15;1984.955;  30;  1.8;   9;1</t>
  </si>
  <si>
    <t>1984;12;16;1984.958;  34;  1.7;   4;1</t>
  </si>
  <si>
    <t>1984;12;17;1984.960;  28;  2.2;  14;1</t>
  </si>
  <si>
    <t>1984;12;18;1984.963;  14;  0.7;  12;1</t>
  </si>
  <si>
    <t>1984;12;19;1984.966;  13;  0.7;  11;1</t>
  </si>
  <si>
    <t>1984;12;20;1984.969;  13;  1.2;  12;1</t>
  </si>
  <si>
    <t>1984;12;21;1984.971;  16;  2.8;  13;1</t>
  </si>
  <si>
    <t>1984;12;22;1984.974;  14;  4.6;  14;1</t>
  </si>
  <si>
    <t>1984;12;23;1984.977;  13;  9.3;  11;1</t>
  </si>
  <si>
    <t>1984;12;24;1984.980;  18;  1.5;  13;1</t>
  </si>
  <si>
    <t>1984;12;25;1984.982;  24;  2.6;  12;1</t>
  </si>
  <si>
    <t>1984;12;26;1984.985;  23;  4.2;  13;1</t>
  </si>
  <si>
    <t>1984;12;27;1984.988;  16;  1.3;  13;1</t>
  </si>
  <si>
    <t>1984;12;28;1984.990;  18;  3.7;  12;1</t>
  </si>
  <si>
    <t>1984;12;29;1984.993;  17;  3.8;  12;1</t>
  </si>
  <si>
    <t>1984;12;30;1984.996;  11;  6.2;  10;1</t>
  </si>
  <si>
    <t>1984;12;31;1984.999;  11; 10.6;  11;1</t>
  </si>
  <si>
    <t>1985;01;01;1985.001;   0;  2.0;  13;1</t>
  </si>
  <si>
    <t>1985;01;02;1985.004;   0;  2.0;  14;1</t>
  </si>
  <si>
    <t>1985;01;03;1985.007;   0;  2.0;  13;1</t>
  </si>
  <si>
    <t>1985;01;04;1985.010;   0;  2.0;  16;1</t>
  </si>
  <si>
    <t>1985;01;05;1985.012;   0;  2.0;  16;1</t>
  </si>
  <si>
    <t>1985;01;06;1985.015;   0;  2.0;  15;1</t>
  </si>
  <si>
    <t>1985;01;07;1985.018;   0;  2.0;  16;1</t>
  </si>
  <si>
    <t>1985;01;08;1985.021;  12; 11.4;  16;1</t>
  </si>
  <si>
    <t>1985;01;09;1985.023;  15;  6.0;  10;1</t>
  </si>
  <si>
    <t>1985;01;10;1985.026;   0;  2.0;  11;1</t>
  </si>
  <si>
    <t>1985;01;11;1985.029;   0;  2.0;  11;1</t>
  </si>
  <si>
    <t>1985;01;12;1985.032;  14;  2.7;  13;1</t>
  </si>
  <si>
    <t>1985;01;13;1985.034;  17;  1.6;  14;1</t>
  </si>
  <si>
    <t>1985;01;14;1985.037;  28;  1.8;  15;1</t>
  </si>
  <si>
    <t>1985;01;15;1985.040;  27;  1.9;  17;1</t>
  </si>
  <si>
    <t>1985;01;16;1985.042;  28;  2.3;  15;1</t>
  </si>
  <si>
    <t>1985;01;17;1985.045;  31;  2.7;  13;1</t>
  </si>
  <si>
    <t>1985;01;18;1985.048;  28;  2.9;  15;1</t>
  </si>
  <si>
    <t>1985;01;19;1985.051;  29;  2.8;  14;1</t>
  </si>
  <si>
    <t>1985;01;20;1985.053;  59;  5.0;  13;1</t>
  </si>
  <si>
    <t>1985;01;21;1985.056;  64;  4.4;  12;1</t>
  </si>
  <si>
    <t>1985;01;22;1985.059;  54;  3.2;  13;1</t>
  </si>
  <si>
    <t>1985;01;23;1985.062;  42;  1.9;  15;1</t>
  </si>
  <si>
    <t>1985;01;24;1985.064;  36;  2.9;  13;1</t>
  </si>
  <si>
    <t>1985;01;25;1985.067;  22;  4.2;  15;1</t>
  </si>
  <si>
    <t>1985;01;26;1985.070;  10;  9.7;  10;1</t>
  </si>
  <si>
    <t>1985;01;27;1985.073;   9;  2.1;  16;1</t>
  </si>
  <si>
    <t>1985;01;28;1985.075;   0;  2.0;  11;1</t>
  </si>
  <si>
    <t>1985;01;29;1985.078;  10;  2.2;  10;1</t>
  </si>
  <si>
    <t>1985;01;30;1985.081;   0;  2.0;  15;1</t>
  </si>
  <si>
    <t>1985;01;31;1985.084;  18;  5.6;  15;1</t>
  </si>
  <si>
    <t>1985;02;01;1985.086;  23;  3.4;  12;1</t>
  </si>
  <si>
    <t>1985;02;02;1985.089;  29;  2.5;  14;1</t>
  </si>
  <si>
    <t>1985;02;03;1985.092;  33;  1.8;  20;1</t>
  </si>
  <si>
    <t>1985;02;04;1985.095;  29;  1.5;  18;1</t>
  </si>
  <si>
    <t>1985;02;05;1985.097;  26;  2.3;  14;1</t>
  </si>
  <si>
    <t>1985;02;06;1985.100;  21;  3.2;  12;1</t>
  </si>
  <si>
    <t>1985;02;07;1985.103;   9;  8.5;  15;1</t>
  </si>
  <si>
    <t>1985;02;08;1985.105;  21; 12.4;  12;1</t>
  </si>
  <si>
    <t>1985;02;09;1985.108;  31;  4.3;   6;1</t>
  </si>
  <si>
    <t>1985;02;10;1985.111;  25;  1.6;  17;1</t>
  </si>
  <si>
    <t>1985;02;11;1985.114;  17;  1.7;  17;1</t>
  </si>
  <si>
    <t>1985;02;12;1985.116;  13;  1.1;  17;1</t>
  </si>
  <si>
    <t>1985;02;13;1985.119;  14;  1.3;  16;1</t>
  </si>
  <si>
    <t>1985;02;14;1985.122;  17;  2.5;  19;1</t>
  </si>
  <si>
    <t>1985;02;15;1985.125;  14;  1.6;  19;1</t>
  </si>
  <si>
    <t>1985;02;16;1985.127;  13;  2.5;  12;1</t>
  </si>
  <si>
    <t>1985;02;17;1985.130;  16;  9.0;  17;1</t>
  </si>
  <si>
    <t>1985;02;18;1985.133;  13;  2.6;  15;1</t>
  </si>
  <si>
    <t>1985;02;19;1985.136;  25;  2.1;  13;1</t>
  </si>
  <si>
    <t>1985;02;20;1985.138;  35;  2.2;  12;1</t>
  </si>
  <si>
    <t>1985;02;21;1985.141;  35;  2.3;  12;1</t>
  </si>
  <si>
    <t>1985;02;22;1985.144;  33;  2.3;  15;1</t>
  </si>
  <si>
    <t>1985;02;23;1985.147;  21;  1.7;  16;1</t>
  </si>
  <si>
    <t>1985;02;24;1985.149;  14;  2.5;  16;1</t>
  </si>
  <si>
    <t>1985;02;25;1985.152;  14;  0.7;  17;1</t>
  </si>
  <si>
    <t>1985;02;26;1985.155;  14;  1.0;  19;1</t>
  </si>
  <si>
    <t>1985;02;27;1985.158;  13;  0.5;  14;1</t>
  </si>
  <si>
    <t>1985;02;28;1985.160;  12;  0.5;   6;1</t>
  </si>
  <si>
    <t>1985;03;01;1985.163;  13;  0.8;  11;1</t>
  </si>
  <si>
    <t>1985;03;02;1985.166;  13;  0.7;   6;1</t>
  </si>
  <si>
    <t>1985;03;03;1985.168;   9;  4.1;  11;1</t>
  </si>
  <si>
    <t>1985;03;04;1985.171;   0;  2.0;  14;1</t>
  </si>
  <si>
    <t>1985;03;05;1985.174;   0;  2.0;  11;1</t>
  </si>
  <si>
    <t>1985;03;06;1985.177;   0;  2.0;  15;1</t>
  </si>
  <si>
    <t>1985;03;07;1985.179;   0;  2.0;  13;1</t>
  </si>
  <si>
    <t>1985;03;08;1985.182;  14;  5.8;  16;1</t>
  </si>
  <si>
    <t>1985;03;09;1985.185;  15;  2.0;   9;1</t>
  </si>
  <si>
    <t>1985;03;10;1985.188;  13; 10.6;  15;1</t>
  </si>
  <si>
    <t>1985;03;11;1985.190;  16;  1.5;  11;1</t>
  </si>
  <si>
    <t>1985;03;12;1985.193;  18;  1.4;  10;1</t>
  </si>
  <si>
    <t>1985;03;13;1985.196;  14;  1.6;  16;1</t>
  </si>
  <si>
    <t>1985;03;14;1985.199;  10;  2.9;  13;1</t>
  </si>
  <si>
    <t>1985;03;15;1985.201;   0;  2.0;  15;1</t>
  </si>
  <si>
    <t>1985;03;16;1985.204;  11;  7.9;  13;1</t>
  </si>
  <si>
    <t>1985;03;17;1985.207;  20;  1.5;  12;1</t>
  </si>
  <si>
    <t>1985;03;18;1985.210;  34;  2.5;  16;1</t>
  </si>
  <si>
    <t>1985;03;19;1985.212;  26;  2.9;   8;1</t>
  </si>
  <si>
    <t>1985;03;20;1985.215;  19;  4.2;  12;1</t>
  </si>
  <si>
    <t>1985;03;21;1985.218;   9;  2.1;  12;1</t>
  </si>
  <si>
    <t>1985;03;22;1985.221;  15;  6.2;  15;1</t>
  </si>
  <si>
    <t>1985;03;23;1985.223;  22;  2.3;   8;1</t>
  </si>
  <si>
    <t>1985;03;24;1985.226;  35;  3.9;  15;1</t>
  </si>
  <si>
    <t>1985;03;25;1985.229;  29;  4.2;  13;1</t>
  </si>
  <si>
    <t>1985;03;26;1985.232;  32;  3.1;  14;1</t>
  </si>
  <si>
    <t>1985;03;27;1985.234;  26;  3.1;   7;1</t>
  </si>
  <si>
    <t>1985;03;28;1985.237;  35;  2.6;  15;1</t>
  </si>
  <si>
    <t>1985;03;29;1985.240;  24;  3.0;  13;1</t>
  </si>
  <si>
    <t>1985;03;30;1985.242;  28;  3.3;  12;1</t>
  </si>
  <si>
    <t>1985;03;31;1985.245;  23;  3.5;  18;1</t>
  </si>
  <si>
    <t>1985;04;01;1985.248;  31;  3.2;  15;1</t>
  </si>
  <si>
    <t>1985;04;02;1985.251;  26;  1.9;  20;1</t>
  </si>
  <si>
    <t>1985;04;03;1985.253;  29;  2.0;  16;1</t>
  </si>
  <si>
    <t>1985;04;04;1985.256;  21;  2.1;  13;1</t>
  </si>
  <si>
    <t>1985;04;05;1985.259;  29;  2.7;  15;1</t>
  </si>
  <si>
    <t>1985;04;06;1985.262;  24;  4.5;  17;1</t>
  </si>
  <si>
    <t>1985;04;07;1985.264;  14;  5.7;  10;1</t>
  </si>
  <si>
    <t>1985;04;08;1985.267;  11;  4.9;  14;1</t>
  </si>
  <si>
    <t>1985;04;09;1985.270;  11;  5.1;  15;1</t>
  </si>
  <si>
    <t>1985;04;10;1985.273;   0;  2.0;  19;1</t>
  </si>
  <si>
    <t>1985;04;11;1985.275;   0;  2.0;  16;1</t>
  </si>
  <si>
    <t>1985;04;12;1985.278;   0;  2.0;  10;1</t>
  </si>
  <si>
    <t>1985;04;13;1985.281;   0;  2.0;  10;1</t>
  </si>
  <si>
    <t>1985;04;14;1985.284;  13;  5.9;  16;1</t>
  </si>
  <si>
    <t>1985;04;15;1985.286;   0;  2.0;  14;1</t>
  </si>
  <si>
    <t>1985;04;16;1985.289;   0;  2.0;  17;1</t>
  </si>
  <si>
    <t>1985;04;17;1985.292;   0;  2.0;  19;1</t>
  </si>
  <si>
    <t>1985;04;18;1985.295;  13;  1.4;  15;1</t>
  </si>
  <si>
    <t>1985;04;19;1985.297;  11;  7.0;  14;1</t>
  </si>
  <si>
    <t>1985;04;20;1985.300;  14;  8.2;  18;1</t>
  </si>
  <si>
    <t>1985;04;21;1985.303;  21;  1.8;  17;1</t>
  </si>
  <si>
    <t>1985;04;22;1985.305;  39;  4.4;  17;1</t>
  </si>
  <si>
    <t>1985;04;23;1985.308;  35;  3.2;  20;1</t>
  </si>
  <si>
    <t>1985;04;24;1985.311;  38;  4.5;  16;1</t>
  </si>
  <si>
    <t>1985;04;25;1985.314;  46;  3.8;  19;1</t>
  </si>
  <si>
    <t>1985;04;26;1985.316;  46;  3.6;  17;1</t>
  </si>
  <si>
    <t>1985;04;27;1985.319;  39;  3.1;  11;1</t>
  </si>
  <si>
    <t>1985;04;28;1985.322;  34;  2.2;  16;1</t>
  </si>
  <si>
    <t>1985;04;29;1985.325;  33;  2.4;  16;1</t>
  </si>
  <si>
    <t>1985;04;30;1985.327;  33;  2.1;  16;1</t>
  </si>
  <si>
    <t>1985;05;01;1985.330;  22;  2.1;  20;1</t>
  </si>
  <si>
    <t>1985;05;02;1985.333;  18;  2.8;  17;1</t>
  </si>
  <si>
    <t>1985;05;03;1985.336;  17;  2.0;  13;1</t>
  </si>
  <si>
    <t>1985;05;04;1985.338;  21;  1.7;  14;1</t>
  </si>
  <si>
    <t>1985;05;05;1985.341;  19;  3.4;  12;1</t>
  </si>
  <si>
    <t>1985;05;06;1985.344;  17;  2.1;  10;1</t>
  </si>
  <si>
    <t>1985;05;07;1985.347;  38;  3.5;  11;1</t>
  </si>
  <si>
    <t>1985;05;08;1985.349;  52;  5.3;  17;1</t>
  </si>
  <si>
    <t>1985;05;09;1985.352;  66;  3.8;  16;1</t>
  </si>
  <si>
    <t>1985;05;10;1985.355;  58;  2.8;  11;1</t>
  </si>
  <si>
    <t>1985;05;11;1985.358;  58;  7.9;  14;1</t>
  </si>
  <si>
    <t>1985;05;12;1985.360;  39;  7.4;  13;1</t>
  </si>
  <si>
    <t>1985;05;13;1985.363;  38;  3.6;  14;1</t>
  </si>
  <si>
    <t>1985;05;14;1985.366;  38;  3.5;  11;1</t>
  </si>
  <si>
    <t>1985;05;15;1985.368;  38;  2.8;  17;1</t>
  </si>
  <si>
    <t>1985;05;16;1985.371;  37;  2.3;  18;1</t>
  </si>
  <si>
    <t>1985;05;17;1985.374;  45;  2.8;  20;1</t>
  </si>
  <si>
    <t>1985;05;18;1985.377;  48;  2.8;  16;1</t>
  </si>
  <si>
    <t>1985;05;19;1985.379;  47;  3.2;  14;1</t>
  </si>
  <si>
    <t>1985;05;20;1985.382;  44;  3.7;  14;1</t>
  </si>
  <si>
    <t>1985;05;21;1985.385;  42;  3.0;  15;1</t>
  </si>
  <si>
    <t>1985;05;22;1985.388;  40;  3.9;  14;1</t>
  </si>
  <si>
    <t>1985;05;23;1985.390;  38;  3.7;  15;1</t>
  </si>
  <si>
    <t>1985;05;24;1985.393;  30;  2.9;  14;1</t>
  </si>
  <si>
    <t>1985;05;25;1985.396;  22;  2.6;  14;1</t>
  </si>
  <si>
    <t>1985;05;26;1985.399;  15;  1.4;  17;1</t>
  </si>
  <si>
    <t>1985;05;27;1985.401;  14;  4.5;  17;1</t>
  </si>
  <si>
    <t>1985;05;28;1985.404;  14;  2.7;  16;1</t>
  </si>
  <si>
    <t>1985;05;29;1985.407;  12;  2.5;  11;1</t>
  </si>
  <si>
    <t>1985;05;30;1985.410;   9;  2.2;  16;1</t>
  </si>
  <si>
    <t>1985;05;31;1985.412;   9;  6.1;  16;1</t>
  </si>
  <si>
    <t>1985;06;01;1985.415;  12;  2.5;  17;1</t>
  </si>
  <si>
    <t>1985;06;02;1985.418;   0;  2.0;  17;1</t>
  </si>
  <si>
    <t>1985;06;03;1985.421;  13;  5.7;  20;1</t>
  </si>
  <si>
    <t>1985;06;04;1985.423;  30;  3.5;  19;1</t>
  </si>
  <si>
    <t>1985;06;05;1985.426;  41;  3.4;  19;1</t>
  </si>
  <si>
    <t>1985;06;06;1985.429;  43;  3.1;  19;1</t>
  </si>
  <si>
    <t>1985;06;07;1985.432;  44;  3.0;  20;1</t>
  </si>
  <si>
    <t>1985;06;08;1985.434;  49;  4.9;  15;1</t>
  </si>
  <si>
    <t>1985;06;09;1985.437;  49;  5.5;  13;1</t>
  </si>
  <si>
    <t>1985;06;10;1985.440;  68;  4.5;  14;1</t>
  </si>
  <si>
    <t>1985;06;11;1985.442;  77;  5.2;  14;1</t>
  </si>
  <si>
    <t>1985;06;12;1985.445;  63;  5.6;  14;1</t>
  </si>
  <si>
    <t>1985;06;13;1985.448;  53;  2.1;   9;1</t>
  </si>
  <si>
    <t>1985;06;14;1985.451;  42;  4.0;  15;1</t>
  </si>
  <si>
    <t>1985;06;15;1985.453;  43;  3.0;  18;1</t>
  </si>
  <si>
    <t>1985;06;16;1985.456;  32;  3.5;  20;1</t>
  </si>
  <si>
    <t>1985;06;17;1985.459;  27;  1.8;  16;1</t>
  </si>
  <si>
    <t>1985;06;18;1985.462;  21;  4.4;  14;1</t>
  </si>
  <si>
    <t>1985;06;19;1985.464;  12;  3.7;  11;1</t>
  </si>
  <si>
    <t>1985;06;20;1985.467;  11;  3.1;  17;1</t>
  </si>
  <si>
    <t>1985;06;21;1985.470;  11;  2.3;  13;1</t>
  </si>
  <si>
    <t>1985;06;22;1985.473;  11;  0.7;  14;1</t>
  </si>
  <si>
    <t>1985;06;23;1985.475;  14;  2.6;  14;1</t>
  </si>
  <si>
    <t>1985;06;24;1985.478;  15;  0.6;  14;1</t>
  </si>
  <si>
    <t>1985;06;25;1985.481;  14;  0.8;  16;1</t>
  </si>
  <si>
    <t>1985;06;26;1985.484;  12;  4.8;  18;1</t>
  </si>
  <si>
    <t>1985;06;27;1985.486;   9;  9.0;  16;1</t>
  </si>
  <si>
    <t>1985;06;28;1985.489;   9;  4.8;  15;1</t>
  </si>
  <si>
    <t>1985;06;29;1985.492;  11;  0.6;  14;1</t>
  </si>
  <si>
    <t>1985;06;30;1985.495;  13;  0.9;  10;1</t>
  </si>
  <si>
    <t>1985;07;01;1985.497;  27;  1.6;  18;1</t>
  </si>
  <si>
    <t>1985;07;02;1985.500;  35;  2.5;  15;1</t>
  </si>
  <si>
    <t>1985;07;03;1985.503;  39;  2.5;  17;1</t>
  </si>
  <si>
    <t>1985;07;04;1985.505;  42;  3.5;  17;1</t>
  </si>
  <si>
    <t>1985;07;05;1985.508;  49;  3.8;  15;1</t>
  </si>
  <si>
    <t>1985;07;06;1985.511;  56;  5.2;  19;1</t>
  </si>
  <si>
    <t>1985;07;07;1985.514;  92;  5.2;  14;1</t>
  </si>
  <si>
    <t>1985;07;08;1985.516;  87;  4.9;  16;1</t>
  </si>
  <si>
    <t>1985;07;09;1985.519; 107;  6.3;  21;1</t>
  </si>
  <si>
    <t>1985;07;10;1985.522; 107;  6.2;  16;1</t>
  </si>
  <si>
    <t>1985;07;11;1985.525;  79;  5.5;  19;1</t>
  </si>
  <si>
    <t>1985;07;12;1985.527;  59;  4.2;  19;1</t>
  </si>
  <si>
    <t>1985;07;13;1985.530;  33;  3.0;  14;1</t>
  </si>
  <si>
    <t>1985;07;14;1985.533;  12;  0.8;  21;1</t>
  </si>
  <si>
    <t>1985;07;15;1985.536;  10;  4.5;  17;1</t>
  </si>
  <si>
    <t>1985;07;16;1985.538;  12;  0.8;  19;1</t>
  </si>
  <si>
    <t>1985;07;17;1985.541;  14;  0.7;  19;1</t>
  </si>
  <si>
    <t>1985;07;18;1985.544;  14;  0.6;  17;1</t>
  </si>
  <si>
    <t>1985;07;19;1985.547;  14;  0.8;  18;1</t>
  </si>
  <si>
    <t>1985;07;20;1985.549;  14;  1.0;  17;1</t>
  </si>
  <si>
    <t>1985;07;21;1985.552;  13;  0.9;  16;1</t>
  </si>
  <si>
    <t>1985;07;22;1985.555;  13;  1.5;  16;1</t>
  </si>
  <si>
    <t>1985;07;23;1985.558;  23;  2.0;  18;1</t>
  </si>
  <si>
    <t>1985;07;24;1985.560;  16;  3.2;  16;1</t>
  </si>
  <si>
    <t>1985;07;25;1985.563;  13;  2.2;  21;1</t>
  </si>
  <si>
    <t>1985;07;26;1985.566;  17;  7.4;  18;1</t>
  </si>
  <si>
    <t>1985;07;27;1985.568;  16;  1.4;  18;1</t>
  </si>
  <si>
    <t>1985;07;28;1985.571;  47;  3.1;  19;1</t>
  </si>
  <si>
    <t>1985;07;29;1985.574;  66;  4.6;  18;1</t>
  </si>
  <si>
    <t>1985;07;30;1985.577;  60;  5.9;  15;1</t>
  </si>
  <si>
    <t>1985;07;31;1985.579;  52;  4.3;  17;1</t>
  </si>
  <si>
    <t>1985;08;01;1985.582;  32;  2.9;  11;1</t>
  </si>
  <si>
    <t>1985;08;02;1985.585;  23;  1.5;  16;1</t>
  </si>
  <si>
    <t>1985;08;03;1985.588;  25;  2.2;  16;1</t>
  </si>
  <si>
    <t>1985;08;04;1985.590;  25;  2.3;  16;1</t>
  </si>
  <si>
    <t>1985;08;05;1985.593;  18;  2.6;  15;1</t>
  </si>
  <si>
    <t>1985;08;06;1985.596;  13;  1.6;  14;1</t>
  </si>
  <si>
    <t>1985;08;07;1985.599;  11;  1.1;  15;1</t>
  </si>
  <si>
    <t>1985;08;08;1985.601;  11;  1.5;  20;1</t>
  </si>
  <si>
    <t>1985;08;09;1985.604;  15;  1.7;  17;1</t>
  </si>
  <si>
    <t>1985;08;10;1985.607;  11;  0.8;  19;1</t>
  </si>
  <si>
    <t>1985;08;11;1985.610;  11;  1.1;  15;1</t>
  </si>
  <si>
    <t>1985;08;12;1985.612;  11;  8.6;  15;1</t>
  </si>
  <si>
    <t>1985;08;13;1985.615;   0;  2.0;  20;1</t>
  </si>
  <si>
    <t>1985;08;14;1985.618;   0;  2.0;  21;1</t>
  </si>
  <si>
    <t>1985;08;15;1985.621;   0;  2.0;  20;1</t>
  </si>
  <si>
    <t>1985;08;16;1985.623;  13;  2.0;  20;1</t>
  </si>
  <si>
    <t>1985;08;17;1985.626;  11; 10.0;  19;1</t>
  </si>
  <si>
    <t>1985;08;18;1985.629;  10;  1.7;  15;1</t>
  </si>
  <si>
    <t>1985;08;19;1985.632;  11;  7.3;  18;1</t>
  </si>
  <si>
    <t>1985;08;20;1985.634;   9;  0.5;  15;1</t>
  </si>
  <si>
    <t>1985;08;21;1985.637;   8;  2.1;  18;1</t>
  </si>
  <si>
    <t>1985;08;22;1985.640;   0;  2.0;  20;1</t>
  </si>
  <si>
    <t>1985;08;23;1985.642;   0;  2.0;  20;1</t>
  </si>
  <si>
    <t>1985;08;24;1985.645;   0;  2.0;  17;1</t>
  </si>
  <si>
    <t>1985;08;25;1985.648;   0;  2.0;  17;1</t>
  </si>
  <si>
    <t>1985;08;26;1985.651;   7;  6.1;  17;1</t>
  </si>
  <si>
    <t>1985;08;27;1985.653;   7;  3.0;  20;1</t>
  </si>
  <si>
    <t>1985;08;28;1985.656;   9;  2.2;  19;1</t>
  </si>
  <si>
    <t>1985;08;29;1985.659;   8;  2.1;  20;1</t>
  </si>
  <si>
    <t>1985;08;30;1985.662;   7;  4.4;  22;1</t>
  </si>
  <si>
    <t>1985;08;31;1985.664;   8;  1.9;  19;1</t>
  </si>
  <si>
    <t>1985;09;01;1985.667;   8;  7.4;  18;1</t>
  </si>
  <si>
    <t>1985;09;02;1985.670;   0;  2.0;  18;1</t>
  </si>
  <si>
    <t>1985;09;03;1985.673;   0;  2.0;  17;1</t>
  </si>
  <si>
    <t>1985;09;04;1985.675;   0;  2.0;  18;1</t>
  </si>
  <si>
    <t>1985;09;05;1985.678;   0;  2.0;  19;1</t>
  </si>
  <si>
    <t>1985;09;06;1985.681;   0;  2.0;  21;1</t>
  </si>
  <si>
    <t>1985;09;07;1985.684;   0;  2.0;  20;1</t>
  </si>
  <si>
    <t>1985;09;08;1985.686;   0;  2.0;  17;1</t>
  </si>
  <si>
    <t>1985;09;09;1985.689;   0;  2.0;  20;1</t>
  </si>
  <si>
    <t>1985;09;10;1985.692;   0;  2.0;  19;1</t>
  </si>
  <si>
    <t>1985;09;11;1985.695;   8;  2.0;  15;1</t>
  </si>
  <si>
    <t>1985;09;12;1985.697;   0;  2.0;  20;1</t>
  </si>
  <si>
    <t>1985;09;13;1985.700;  10;  2.9;  20;1</t>
  </si>
  <si>
    <t>1985;09;14;1985.703;  10;  1.1;  20;1</t>
  </si>
  <si>
    <t>1985;09;15;1985.705;  10;  1.0;  12;1</t>
  </si>
  <si>
    <t>1985;09;16;1985.708;  10;  0.9;  11;1</t>
  </si>
  <si>
    <t>1985;09;17;1985.711;   9;  0.6;  16;1</t>
  </si>
  <si>
    <t>1985;09;18;1985.714;  11;  0.8;  14;1</t>
  </si>
  <si>
    <t>1985;09;19;1985.716;  11;  0.7;  21;1</t>
  </si>
  <si>
    <t>1985;09;20;1985.719;  10;  0.6;  18;1</t>
  </si>
  <si>
    <t>1985;09;21;1985.722;   9;  2.0;  20;1</t>
  </si>
  <si>
    <t>1985;09;22;1985.725;   8;  2.0;  10;1</t>
  </si>
  <si>
    <t>1985;09;23;1985.727;   0;  2.0;  13;1</t>
  </si>
  <si>
    <t>1985;09;24;1985.730;   0;  2.0;  14;1</t>
  </si>
  <si>
    <t>1985;09;25;1985.733;   0;  2.0;  17;1</t>
  </si>
  <si>
    <t>1985;09;26;1985.736;   0;  2.0;  20;1</t>
  </si>
  <si>
    <t>1985;09;27;1985.738;   0;  2.0;  15;1</t>
  </si>
  <si>
    <t>1985;09;28;1985.741;   0;  2.0;  15;1</t>
  </si>
  <si>
    <t>1985;09;29;1985.744;   8;  2.0;  14;1</t>
  </si>
  <si>
    <t>1985;09;30;1985.747;   8;  4.7;  19;1</t>
  </si>
  <si>
    <t>1985;10;01;1985.749;   0;  2.0;  20;1</t>
  </si>
  <si>
    <t>1985;10;02;1985.752;   0;  2.0;  20;1</t>
  </si>
  <si>
    <t>1985;10;03;1985.755;   0;  2.0;  20;1</t>
  </si>
  <si>
    <t>1985;10;04;1985.758;   0;  2.0;  17;1</t>
  </si>
  <si>
    <t>1985;10;05;1985.760;   0;  2.0;  15;1</t>
  </si>
  <si>
    <t>1985;10;06;1985.763;   0;  2.0;  16;1</t>
  </si>
  <si>
    <t>1985;10;07;1985.766;   0;  2.0;  17;1</t>
  </si>
  <si>
    <t>1985;10;08;1985.768;   0;  2.0;  20;1</t>
  </si>
  <si>
    <t>1985;10;09;1985.771;   0;  2.0;  18;1</t>
  </si>
  <si>
    <t>1985;10;10;1985.774;   0;  2.0;  19;1</t>
  </si>
  <si>
    <t>1985;10;11;1985.777;   0;  2.0;  14;1</t>
  </si>
  <si>
    <t>1985;10;12;1985.779;   0;  2.0;  19;1</t>
  </si>
  <si>
    <t>1985;10;13;1985.782;  13; 12.5;  16;1</t>
  </si>
  <si>
    <t>1985;10;14;1985.785;  15;  1.9;  15;1</t>
  </si>
  <si>
    <t>1985;10;15;1985.788;  18;  2.5;  15;1</t>
  </si>
  <si>
    <t>1985;10;16;1985.790;  29;  1.7;  13;1</t>
  </si>
  <si>
    <t>1985;10;17;1985.793;  22;  2.1;   8;1</t>
  </si>
  <si>
    <t>1985;10;18;1985.796;  24;  3.8;  11;1</t>
  </si>
  <si>
    <t>1985;10;19;1985.799;  37;  2.0;  17;1</t>
  </si>
  <si>
    <t>1985;10;20;1985.801;  52;  4.4;  10;1</t>
  </si>
  <si>
    <t>1985;10;21;1985.804;  59;  5.9;  21;1</t>
  </si>
  <si>
    <t>1985;10;22;1985.807;  85;  6.2;  18;1</t>
  </si>
  <si>
    <t>1985;10;23;1985.810;  79;  7.6;  18;1</t>
  </si>
  <si>
    <t>1985;10;24;1985.812;  74;  5.6;  17;1</t>
  </si>
  <si>
    <t>1985;10;25;1985.815;  65;  5.5;  19;1</t>
  </si>
  <si>
    <t>1985;10;26;1985.818;  47;  5.3;  11;1</t>
  </si>
  <si>
    <t>1985;10;27;1985.821;  32;  3.8;  16;1</t>
  </si>
  <si>
    <t>1985;10;28;1985.823;  17;  2.9;  13;1</t>
  </si>
  <si>
    <t>1985;10;29;1985.826;  13;  2.6;  11;1</t>
  </si>
  <si>
    <t>1985;10;30;1985.829;   0;  2.0;  10;1</t>
  </si>
  <si>
    <t>1985;10;31;1985.832;   0;  2.0;  12;1</t>
  </si>
  <si>
    <t>1985;11;01;1985.834;   0;  2.0;  12;1</t>
  </si>
  <si>
    <t>1985;11;02;1985.837;   0;  2.0;  20;1</t>
  </si>
  <si>
    <t>1985;11;03;1985.840;   0;  2.0;  19;1</t>
  </si>
  <si>
    <t>1985;11;04;1985.842;   0;  2.0;  18;1</t>
  </si>
  <si>
    <t>1985;11;05;1985.845;  18;  3.9;  12;1</t>
  </si>
  <si>
    <t>1985;11;06;1985.848;  21;  2.1;  16;1</t>
  </si>
  <si>
    <t>1985;11;07;1985.851;  21;  2.6;  12;1</t>
  </si>
  <si>
    <t>1985;11;08;1985.853;  20;  1.5;  15;1</t>
  </si>
  <si>
    <t>1985;11;09;1985.856;  27;  1.2;  15;1</t>
  </si>
  <si>
    <t>1985;11;10;1985.859;  16;  1.6;  11;1</t>
  </si>
  <si>
    <t>1985;11;11;1985.862;  19;  1.1;  16;1</t>
  </si>
  <si>
    <t>1985;11;12;1985.864;  21;  1.8;  17;1</t>
  </si>
  <si>
    <t>1985;11;13;1985.867;  33;  3.0;  19;1</t>
  </si>
  <si>
    <t>1985;11;14;1985.870;  48;  3.1;  17;1</t>
  </si>
  <si>
    <t>1985;11;15;1985.873;  53;  4.5;  13;1</t>
  </si>
  <si>
    <t>1985;11;16;1985.875;  43;  5.2;   8;1</t>
  </si>
  <si>
    <t>1985;11;17;1985.878;  47;  4.2;  13;1</t>
  </si>
  <si>
    <t>1985;11;18;1985.881;  41;  3.3;  16;1</t>
  </si>
  <si>
    <t>1985;11;19;1985.884;  33;  3.3;  10;1</t>
  </si>
  <si>
    <t>1985;11;20;1985.886;  31;  2.1;   8;1</t>
  </si>
  <si>
    <t>1985;11;21;1985.889;  20;  2.4;  15;1</t>
  </si>
  <si>
    <t>1985;11;22;1985.892;  13;  1.0;  11;1</t>
  </si>
  <si>
    <t>1985;11;23;1985.895;  11;  3.9;  16;1</t>
  </si>
  <si>
    <t>1985;11;24;1985.897;   0;  2.0;   8;1</t>
  </si>
  <si>
    <t>1985;11;25;1985.900;   0;  2.0;  13;1</t>
  </si>
  <si>
    <t>1985;11;26;1985.903;   0;  2.0;  13;1</t>
  </si>
  <si>
    <t>1985;11;27;1985.905;   0;  2.0;  17;1</t>
  </si>
  <si>
    <t>1985;11;28;1985.908;   0;  2.0;  13;1</t>
  </si>
  <si>
    <t>1985;11;29;1985.911;   0;  2.0;  14;1</t>
  </si>
  <si>
    <t>1985;11;30;1985.914;   0;  2.0;  15;1</t>
  </si>
  <si>
    <t>1985;12;01;1985.916;   0;  2.0;  16;1</t>
  </si>
  <si>
    <t>1985;12;02;1985.919;  15; 10.2;  14;1</t>
  </si>
  <si>
    <t>1985;12;03;1985.922;  12;  8.7;  13;1</t>
  </si>
  <si>
    <t>1985;12;04;1985.925;   0;  2.0;  13;1</t>
  </si>
  <si>
    <t>1985;12;05;1985.927;  16;  9.1;  15;1</t>
  </si>
  <si>
    <t>1985;12;06;1985.930;  24;  3.7;  11;1</t>
  </si>
  <si>
    <t>1985;12;07;1985.933;  14;  4.0;   9;1</t>
  </si>
  <si>
    <t>1985;12;08;1985.936;  11; 10.3;  10;1</t>
  </si>
  <si>
    <t>1985;12;09;1985.938;  15;  7.4;  10;1</t>
  </si>
  <si>
    <t>1985;12;10;1985.941;  14;  0.5;  13;1</t>
  </si>
  <si>
    <t>1985;12;11;1985.944;  16;  1.1;  11;1</t>
  </si>
  <si>
    <t>1985;12;12;1985.947;  17;  2.2;  12;1</t>
  </si>
  <si>
    <t>1985;12;13;1985.949;  16;  0.8;  12;1</t>
  </si>
  <si>
    <t>1985;12;14;1985.952;  27;  2.1;  12;1</t>
  </si>
  <si>
    <t>1985;12;15;1985.955;  43;  7.1;  13;1</t>
  </si>
  <si>
    <t>1985;12;16;1985.958;  60;  6.0;  14;1</t>
  </si>
  <si>
    <t>1985;12;17;1985.960;  58;  3.6;  13;1</t>
  </si>
  <si>
    <t>1985;12;18;1985.963;  48;  4.6;  17;1</t>
  </si>
  <si>
    <t>1985;12;19;1985.966;  37;  4.2;  19;1</t>
  </si>
  <si>
    <t>1985;12;20;1985.968;  22;  2.9;  14;1</t>
  </si>
  <si>
    <t>1985;12;21;1985.971;  16;  5.3;  16;1</t>
  </si>
  <si>
    <t>1985;12;22;1985.974;  10;  2.3;  11;1</t>
  </si>
  <si>
    <t>1985;12;23;1985.977;   0;  2.0;  17;1</t>
  </si>
  <si>
    <t>1985;12;24;1985.979;   0;  2.0;  14;1</t>
  </si>
  <si>
    <t>1985;12;25;1985.982;   0;  2.0;  17;1</t>
  </si>
  <si>
    <t>1985;12;26;1985.985;   0;  2.0;  16;1</t>
  </si>
  <si>
    <t>1985;12;27;1985.988;   0;  2.0;  16;1</t>
  </si>
  <si>
    <t>1985;12;28;1985.990;   0;  2.0;  15;1</t>
  </si>
  <si>
    <t>1985;12;29;1985.993;   0;  2.0;  12;1</t>
  </si>
  <si>
    <t>1985;12;30;1985.996;   0;  2.0;  12;1</t>
  </si>
  <si>
    <t>1985;12;31;1985.999;   0;  2.0;  15;1</t>
  </si>
  <si>
    <t>1986;01;01;1986.001;   0;  2.0;   7;1</t>
  </si>
  <si>
    <t>1986;01;02;1986.004;   0;  2.0;  13;1</t>
  </si>
  <si>
    <t>1986;01;03;1986.007;   0;  2.0;  10;1</t>
  </si>
  <si>
    <t>1986;01;04;1986.010;   0;  2.0;  13;1</t>
  </si>
  <si>
    <t>1986;01;05;1986.012;   0;  2.0;  15;1</t>
  </si>
  <si>
    <t>1986;01;06;1986.015;   0;  2.0;  13;1</t>
  </si>
  <si>
    <t>1986;01;07;1986.018;   0;  2.0;  15;1</t>
  </si>
  <si>
    <t>1986;01;08;1986.021;   0;  2.0;  16;1</t>
  </si>
  <si>
    <t>1986;01;09;1986.023;   0;  2.0;  14;1</t>
  </si>
  <si>
    <t>1986;01;10;1986.026;   0;  2.0;  14;1</t>
  </si>
  <si>
    <t>1986;01;11;1986.029;   0;  2.0;  14;1</t>
  </si>
  <si>
    <t>1986;01;12;1986.032;   0;  2.0;  14;1</t>
  </si>
  <si>
    <t>1986;01;13;1986.034;  14;  3.5;  12;1</t>
  </si>
  <si>
    <t>1986;01;14;1986.037;  17;  1.2;  16;1</t>
  </si>
  <si>
    <t>1986;01;15;1986.040;  14;  0.9;  16;1</t>
  </si>
  <si>
    <t>1986;01;16;1986.042;  11;  6.1;  18;1</t>
  </si>
  <si>
    <t>1986;01;17;1986.045;   0;  2.0;  18;1</t>
  </si>
  <si>
    <t>1986;01;18;1986.048;   0;  2.0;  15;1</t>
  </si>
  <si>
    <t>1986;01;19;1986.051;   0;  2.0;  15;1</t>
  </si>
  <si>
    <t>1986;01;20;1986.053;   0;  2.0;  18;1</t>
  </si>
  <si>
    <t>1986;01;21;1986.056;   0;  2.0;  14;1</t>
  </si>
  <si>
    <t>1986;01;22;1986.059;   0;  2.0;  17;1</t>
  </si>
  <si>
    <t>1986;01;23;1986.062;   0;  2.0;  14;1</t>
  </si>
  <si>
    <t>1986;01;24;1986.064;   0;  2.0;  14;1</t>
  </si>
  <si>
    <t>1986;01;25;1986.067;   0;  2.0;  18;1</t>
  </si>
  <si>
    <t>1986;01;26;1986.070;   8;  6.7;  16;1</t>
  </si>
  <si>
    <t>1986;01;27;1986.073;   0;  2.0;  14;1</t>
  </si>
  <si>
    <t>1986;01;28;1986.075;   0;  2.0;  19;1</t>
  </si>
  <si>
    <t>1986;01;29;1986.078;   0;  2.0;  18;1</t>
  </si>
  <si>
    <t>1986;01;30;1986.081;  11;  6.6;  15;1</t>
  </si>
  <si>
    <t>1986;01;31;1986.084;  11;  2.0;  15;1</t>
  </si>
  <si>
    <t>1986;02;01;1986.086;  22;  1.3;  13;1</t>
  </si>
  <si>
    <t>1986;02;02;1986.089;  40;  5.1;  12;1</t>
  </si>
  <si>
    <t>1986;02;03;1986.092;  63;  5.5;   9;1</t>
  </si>
  <si>
    <t>1986;02;04;1986.095;  66;  3.8;  18;1</t>
  </si>
  <si>
    <t>1986;02;05;1986.097;  64;  3.1;  16;1</t>
  </si>
  <si>
    <t>1986;02;06;1986.100;  56;  2.4;  12;1</t>
  </si>
  <si>
    <t>1986;02;07;1986.103;  63;  5.4;  18;1</t>
  </si>
  <si>
    <t>1986;02;08;1986.105;  65;  5.7;  14;1</t>
  </si>
  <si>
    <t>1986;02;09;1986.108;  56;  6.6;  15;1</t>
  </si>
  <si>
    <t>1986;02;10;1986.111;  42;  3.1;  16;1</t>
  </si>
  <si>
    <t>1986;02;11;1986.114;  44;  3.9;   9;1</t>
  </si>
  <si>
    <t>1986;02;12;1986.116;  30;  2.4;  21;1</t>
  </si>
  <si>
    <t>1986;02;13;1986.119;  26;  1.7;  18;1</t>
  </si>
  <si>
    <t>1986;02;14;1986.122;  19;  1.5;  18;1</t>
  </si>
  <si>
    <t>1986;02;15;1986.125;  13;  7.6;   9;1</t>
  </si>
  <si>
    <t>1986;02;16;1986.127;   0;  2.0;  13;1</t>
  </si>
  <si>
    <t>1986;02;17;1986.130;   0;  2.0;  18;1</t>
  </si>
  <si>
    <t>1986;02;18;1986.133;   0;  2.0;  12;1</t>
  </si>
  <si>
    <t>1986;02;19;1986.136;   0;  2.0;  12;1</t>
  </si>
  <si>
    <t>1986;02;20;1986.138;  12;  4.9;  15;1</t>
  </si>
  <si>
    <t>1986;02;21;1986.141;  12;  1.3;  18;1</t>
  </si>
  <si>
    <t>1986;02;22;1986.144;  12;  2.5;  17;1</t>
  </si>
  <si>
    <t>1986;02;23;1986.147;  12;  2.1;  18;1</t>
  </si>
  <si>
    <t>1986;02;24;1986.149;  10;  2.0;  18;1</t>
  </si>
  <si>
    <t>1986;02;25;1986.152;  13;  2.6;  16;1</t>
  </si>
  <si>
    <t>1986;02;26;1986.155;  11;  4.5;  16;1</t>
  </si>
  <si>
    <t>1986;02;27;1986.158;  18;  1.4;  18;1</t>
  </si>
  <si>
    <t>1986;02;28;1986.160;  12;  4.8;  11;1</t>
  </si>
  <si>
    <t>1986;03;01;1986.163;  15;  1.0;  14;1</t>
  </si>
  <si>
    <t>1986;03;02;1986.166;  30;  2.3;  13;1</t>
  </si>
  <si>
    <t>1986;03;03;1986.168;  31;  2.4;  16;1</t>
  </si>
  <si>
    <t>1986;03;04;1986.171;  29;  2.3;  13;1</t>
  </si>
  <si>
    <t>1986;03;05;1986.174;  30;  5.2;  11;1</t>
  </si>
  <si>
    <t>1986;03;06;1986.177;  30;  4.0;  15;1</t>
  </si>
  <si>
    <t>1986;03;07;1986.179;  35;  6.6;  15;1</t>
  </si>
  <si>
    <t>1986;03;08;1986.182;  27;  3.7;  15;1</t>
  </si>
  <si>
    <t>1986;03;09;1986.185;  20;  2.2;  16;1</t>
  </si>
  <si>
    <t>1986;03;10;1986.188;  18;  2.5;  11;1</t>
  </si>
  <si>
    <t>1986;03;11;1986.190;  17;  1.3;  12;1</t>
  </si>
  <si>
    <t>1986;03;12;1986.193;  12;  2.5;  15;1</t>
  </si>
  <si>
    <t>1986;03;13;1986.196;   7;  2.0;  11;1</t>
  </si>
  <si>
    <t>1986;03;14;1986.199;   0;  2.0;  13;1</t>
  </si>
  <si>
    <t>1986;03;15;1986.201;   9;  6.1;  15;1</t>
  </si>
  <si>
    <t>1986;03;16;1986.204;   0;  2.0;  14;1</t>
  </si>
  <si>
    <t>1986;03;17;1986.207;   0;  2.0;  12;1</t>
  </si>
  <si>
    <t>1986;03;18;1986.210;   0;  2.0;  14;1</t>
  </si>
  <si>
    <t>1986;03;19;1986.212;   0;  2.0;  11;1</t>
  </si>
  <si>
    <t>1986;03;20;1986.215;  11;  2.7;  15;1</t>
  </si>
  <si>
    <t>1986;03;21;1986.218;  12;  7.1;  18;1</t>
  </si>
  <si>
    <t>1986;03;22;1986.221;   9;  3.7;  11;1</t>
  </si>
  <si>
    <t>1986;03;23;1986.223;  14;  7.1;  10;1</t>
  </si>
  <si>
    <t>1986;03;24;1986.226;  13;  3.8;  16;1</t>
  </si>
  <si>
    <t>1986;03;25;1986.229;   9;  3.5;  16;1</t>
  </si>
  <si>
    <t>1986;03;26;1986.232;   9;  6.3;  18;1</t>
  </si>
  <si>
    <t>1986;03;27;1986.234;  10;  2.3;  16;1</t>
  </si>
  <si>
    <t>1986;03;28;1986.237;  12;  0.8;  15;1</t>
  </si>
  <si>
    <t>1986;03;29;1986.240;  10;  5.6;  14;1</t>
  </si>
  <si>
    <t>1986;03;30;1986.242;  10;  4.1;  12;1</t>
  </si>
  <si>
    <t>1986;03;31;1986.245;   0;  2.0;  16;1</t>
  </si>
  <si>
    <t>1986;04;01;1986.248;  11; 10.2;  18;1</t>
  </si>
  <si>
    <t>1986;04;02;1986.251;  12;  6.4;  20;1</t>
  </si>
  <si>
    <t>1986;04;03;1986.253;  12;  7.3;  15;1</t>
  </si>
  <si>
    <t>1986;04;04;1986.256;   0;  2.0;  13;1</t>
  </si>
  <si>
    <t>1986;04;05;1986.259;   0;  2.0;  17;1</t>
  </si>
  <si>
    <t>1986;04;06;1986.262;   0;  2.0;  18;1</t>
  </si>
  <si>
    <t>1986;04;07;1986.264;   0;  2.0;  13;1</t>
  </si>
  <si>
    <t>1986;04;08;1986.267;  11;  5.4;  14;1</t>
  </si>
  <si>
    <t>1986;04;09;1986.270;   0;  2.0;  11;1</t>
  </si>
  <si>
    <t>1986;04;10;1986.273;  11;  2.1;  10;1</t>
  </si>
  <si>
    <t>1986;04;11;1986.275;  16;  3.1;  11;1</t>
  </si>
  <si>
    <t>1986;04;12;1986.278;  17;  3.8;  14;1</t>
  </si>
  <si>
    <t>1986;04;13;1986.281;  16;  1.9;  16;1</t>
  </si>
  <si>
    <t>1986;04;14;1986.284;  31;  3.8;  15;1</t>
  </si>
  <si>
    <t>1986;04;15;1986.286;  30;  3.3;   9;1</t>
  </si>
  <si>
    <t>1986;04;16;1986.289;  25;  3.2;  20;1</t>
  </si>
  <si>
    <t>1986;04;17;1986.292;  16;  1.7;  18;1</t>
  </si>
  <si>
    <t>1986;04;18;1986.295;  18;  1.5;  12;1</t>
  </si>
  <si>
    <t>1986;04;19;1986.297;  16;  1.9;  12;1</t>
  </si>
  <si>
    <t>1986;04;20;1986.300;  19;  2.5;  12;1</t>
  </si>
  <si>
    <t>1986;04;21;1986.303;  27;  5.0;  15;1</t>
  </si>
  <si>
    <t>1986;04;22;1986.305;  24;  2.5;  13;1</t>
  </si>
  <si>
    <t>1986;04;23;1986.308;  51;  4.4;  16;1</t>
  </si>
  <si>
    <t>1986;04;24;1986.311;  70;  4.6;  18;1</t>
  </si>
  <si>
    <t>1986;04;25;1986.314;  52;  4.3;  19;1</t>
  </si>
  <si>
    <t>1986;04;26;1986.316;  52;  4.2;  16;1</t>
  </si>
  <si>
    <t>1986;04;27;1986.319;  40;  4.2;  14;1</t>
  </si>
  <si>
    <t>1986;04;28;1986.322;  28;  2.1;  13;1</t>
  </si>
  <si>
    <t>1986;04;29;1986.325;  34;  1.8;  19;1</t>
  </si>
  <si>
    <t>1986;04;30;1986.327;  33;  2.2;  18;1</t>
  </si>
  <si>
    <t>1986;05;01;1986.330;  18;  1.4;  18;1</t>
  </si>
  <si>
    <t>1986;05;02;1986.333;  31;  1.9;  16;1</t>
  </si>
  <si>
    <t>1986;05;03;1986.336;  18;  3.3;  16;1</t>
  </si>
  <si>
    <t>1986;05;04;1986.338;  14; 10.3;  18;1</t>
  </si>
  <si>
    <t>1986;05;05;1986.341;  12;  9.9;  17;1</t>
  </si>
  <si>
    <t>1986;05;06;1986.344;   0;  2.0;  14;1</t>
  </si>
  <si>
    <t>1986;05;07;1986.347;   0;  2.0;  19;1</t>
  </si>
  <si>
    <t>1986;05;08;1986.349;   0;  2.0;  16;1</t>
  </si>
  <si>
    <t>1986;05;09;1986.352;   0;  2.0;  19;1</t>
  </si>
  <si>
    <t>1986;05;10;1986.355;   0;  2.0;  14;1</t>
  </si>
  <si>
    <t>1986;05;11;1986.358;   0;  2.0;  14;1</t>
  </si>
  <si>
    <t>1986;05;12;1986.360;   0;  2.0;  19;1</t>
  </si>
  <si>
    <t>1986;05;13;1986.363;   0;  2.0;  20;1</t>
  </si>
  <si>
    <t>1986;05;14;1986.366;   0;  2.0;  13;1</t>
  </si>
  <si>
    <t>1986;05;15;1986.368;  12;  1.2;  22;1</t>
  </si>
  <si>
    <t>1986;05;16;1986.371;  14;  0.9;  18;1</t>
  </si>
  <si>
    <t>1986;05;17;1986.374;  15;  2.5;  18;1</t>
  </si>
  <si>
    <t>1986;05;18;1986.377;  26;  2.8;  18;1</t>
  </si>
  <si>
    <t>1986;05;19;1986.379;  32;  2.7;  13;1</t>
  </si>
  <si>
    <t>1986;05;20;1986.382;  32;  1.5;  14;1</t>
  </si>
  <si>
    <t>1986;05;21;1986.385;  35;  3.7;  18;1</t>
  </si>
  <si>
    <t>1986;05;22;1986.388;  32;  3.7;  19;1</t>
  </si>
  <si>
    <t>1986;05;23;1986.390;  28;  5.6;  20;1</t>
  </si>
  <si>
    <t>1986;05;24;1986.393;  28;  3.2;  15;1</t>
  </si>
  <si>
    <t>1986;05;25;1986.396;  26;  3.0;  18;1</t>
  </si>
  <si>
    <t>1986;05;26;1986.399;  33;  2.4;  17;1</t>
  </si>
  <si>
    <t>1986;05;27;1986.401;  22;  2.0;  21;1</t>
  </si>
  <si>
    <t>1986;05;28;1986.404;  21;  2.5;  21;1</t>
  </si>
  <si>
    <t>1986;05;29;1986.407;  22;  2.4;  15;1</t>
  </si>
  <si>
    <t>1986;05;30;1986.410;  15;  1.1;  11;1</t>
  </si>
  <si>
    <t>1986;05;31;1986.412;  14;  1.7;  19;1</t>
  </si>
  <si>
    <t>1986;06;01;1986.415;   4;  1.2;  15;1</t>
  </si>
  <si>
    <t>1986;06;02;1986.418;   0;  2.0;  15;1</t>
  </si>
  <si>
    <t>1986;06;03;1986.421;   0;  2.0;  12;1</t>
  </si>
  <si>
    <t>1986;06;04;1986.423;   0;  2.0;  19;1</t>
  </si>
  <si>
    <t>1986;06;05;1986.426;   0;  2.0;  20;1</t>
  </si>
  <si>
    <t>1986;06;06;1986.429;   0;  2.0;  10;1</t>
  </si>
  <si>
    <t>1986;06;07;1986.432;   0;  2.0;  13;1</t>
  </si>
  <si>
    <t>1986;06;08;1986.434;   5;  3.3;  17;1</t>
  </si>
  <si>
    <t>1986;06;09;1986.437;   0;  2.0;  19;1</t>
  </si>
  <si>
    <t>1986;06;10;1986.440;   4;  2.0;  20;1</t>
  </si>
  <si>
    <t>1986;06;11;1986.442;   0;  2.0;  18;1</t>
  </si>
  <si>
    <t>1986;06;12;1986.445;   0;  2.0;  18;1</t>
  </si>
  <si>
    <t>1986;06;13;1986.448;   0;  2.0;  20;1</t>
  </si>
  <si>
    <t>1986;06;14;1986.451;   0;  2.0;  18;1</t>
  </si>
  <si>
    <t>1986;06;15;1986.453;   0;  2.0;  18;1</t>
  </si>
  <si>
    <t>1986;06;16;1986.456;   0;  2.0;  14;1</t>
  </si>
  <si>
    <t>1986;06;17;1986.459;   0;  2.0;  14;1</t>
  </si>
  <si>
    <t>1986;06;18;1986.462;   0;  2.0;  17;1</t>
  </si>
  <si>
    <t>1986;06;19;1986.464;   0;  2.0;  19;1</t>
  </si>
  <si>
    <t>1986;06;20;1986.467;   0;  2.0;  18;1</t>
  </si>
  <si>
    <t>1986;06;21;1986.470;   0;  2.0;  15;1</t>
  </si>
  <si>
    <t>1986;06;22;1986.473;   0;  2.0;  17;1</t>
  </si>
  <si>
    <t>1986;06;23;1986.475;   0;  2.0;  13;1</t>
  </si>
  <si>
    <t>1986;06;24;1986.478;   0;  2.0;  13;1</t>
  </si>
  <si>
    <t>1986;06;25;1986.481;   4;  3.0;  15;1</t>
  </si>
  <si>
    <t>1986;06;26;1986.484;   0;  2.0;  18;1</t>
  </si>
  <si>
    <t>1986;06;27;1986.486;   0;  2.0;  21;1</t>
  </si>
  <si>
    <t>1986;06;28;1986.489;   0;  2.0;  17;1</t>
  </si>
  <si>
    <t>1986;06;29;1986.492;   0;  2.0;  15;1</t>
  </si>
  <si>
    <t>1986;06;30;1986.495;   0;  2.0;  16;1</t>
  </si>
  <si>
    <t>1986;07;01;1986.497;   0;  2.0;  21;1</t>
  </si>
  <si>
    <t>1986;07;02;1986.500;   0;  2.0;  18;1</t>
  </si>
  <si>
    <t>1986;07;03;1986.503;  11;  6.8;  17;1</t>
  </si>
  <si>
    <t>1986;07;04;1986.505;  14;  2.6;  19;1</t>
  </si>
  <si>
    <t>1986;07;05;1986.508;  18;  1.6;  14;1</t>
  </si>
  <si>
    <t>1986;07;06;1986.511;  29;  2.0;  16;1</t>
  </si>
  <si>
    <t>1986;07;07;1986.514;  29;  1.6;  14;1</t>
  </si>
  <si>
    <t>1986;07;08;1986.516;  29;  2.1;  16;1</t>
  </si>
  <si>
    <t>1986;07;09;1986.519;  17;  1.5;  17;1</t>
  </si>
  <si>
    <t>1986;07;10;1986.522;  36;  2.1;  12;1</t>
  </si>
  <si>
    <t>1986;07;11;1986.525;  39;  2.5;  18;1</t>
  </si>
  <si>
    <t>1986;07;12;1986.527;  36;  1.9;  16;1</t>
  </si>
  <si>
    <t>1986;07;13;1986.530;  25;  3.9;  12;1</t>
  </si>
  <si>
    <t>1986;07;14;1986.533;  16;  2.4;  18;1</t>
  </si>
  <si>
    <t>1986;07;15;1986.536;  28;  2.3;  16;1</t>
  </si>
  <si>
    <t>1986;07;16;1986.538;  26;  1.5;  15;1</t>
  </si>
  <si>
    <t>1986;07;17;1986.541;  28;  3.1;  16;1</t>
  </si>
  <si>
    <t>1986;07;18;1986.544;  14;  1.7;  18;1</t>
  </si>
  <si>
    <t>1986;07;19;1986.547;  13;  1.5;  14;1</t>
  </si>
  <si>
    <t>1986;07;20;1986.549;  18;  4.3;  15;1</t>
  </si>
  <si>
    <t>1986;07;21;1986.552;  21;  3.1;  14;1</t>
  </si>
  <si>
    <t>1986;07;22;1986.555;  22; 10.0;  15;1</t>
  </si>
  <si>
    <t>1986;07;23;1986.558;  14; 12.5;  20;1</t>
  </si>
  <si>
    <t>1986;07;24;1986.560;   0;  2.0;  16;1</t>
  </si>
  <si>
    <t>1986;07;25;1986.563;   0;  2.0;  12;1</t>
  </si>
  <si>
    <t>1986;07;26;1986.566;   0;  2.0;  16;1</t>
  </si>
  <si>
    <t>1986;07;27;1986.568;  12;  4.3;  18;1</t>
  </si>
  <si>
    <t>1986;07;28;1986.571;  13;  0.9;  19;1</t>
  </si>
  <si>
    <t>1986;07;29;1986.574;  17;  1.2;  20;1</t>
  </si>
  <si>
    <t>1986;07;30;1986.577;  19;  1.2;  20;1</t>
  </si>
  <si>
    <t>1986;07;31;1986.579;  17;  1.1;  18;1</t>
  </si>
  <si>
    <t>1986;08;01;1986.582;  16;  1.0;  19;1</t>
  </si>
  <si>
    <t>1986;08;02;1986.585;  15;  1.0;  20;1</t>
  </si>
  <si>
    <t>1986;08;03;1986.588;  15;  0.7;  19;1</t>
  </si>
  <si>
    <t>1986;08;04;1986.590;  15;  1.1;  16;1</t>
  </si>
  <si>
    <t>1986;08;05;1986.593;  15;  1.0;  20;1</t>
  </si>
  <si>
    <t>1986;08;06;1986.596;  13;  0.8;  20;1</t>
  </si>
  <si>
    <t>1986;08;07;1986.599;  11;  1.2;  21;1</t>
  </si>
  <si>
    <t>1986;08;08;1986.601;  12;  0.8;  16;1</t>
  </si>
  <si>
    <t>1986;08;09;1986.604;  11;  6.8;  19;1</t>
  </si>
  <si>
    <t>1986;08;10;1986.607;   0;  2.0;  19;1</t>
  </si>
  <si>
    <t>1986;08;11;1986.610;   0;  2.0;  19;1</t>
  </si>
  <si>
    <t>1986;08;12;1986.612;   0;  2.0;  20;1</t>
  </si>
  <si>
    <t>1986;08;13;1986.615;   0;  2.0;  21;1</t>
  </si>
  <si>
    <t>1986;08;14;1986.618;   0;  2.0;  20;1</t>
  </si>
  <si>
    <t>1986;08;15;1986.621;   0;  2.0;  21;1</t>
  </si>
  <si>
    <t>1986;08;16;1986.623;  12;  2.6;  21;1</t>
  </si>
  <si>
    <t>1986;08;17;1986.626;  11;  2.3;  19;1</t>
  </si>
  <si>
    <t>1986;08;18;1986.629;   0;  2.0;  13;1</t>
  </si>
  <si>
    <t>1986;08;19;1986.632;   0;  2.0;  13;1</t>
  </si>
  <si>
    <t>1986;08;20;1986.634;  15;  6.1;  20;1</t>
  </si>
  <si>
    <t>1986;08;21;1986.637;  16;  1.8;  20;1</t>
  </si>
  <si>
    <t>1986;08;22;1986.640;  16;  1.7;  18;1</t>
  </si>
  <si>
    <t>1986;08;23;1986.642;  18;  2.9;  15;1</t>
  </si>
  <si>
    <t>1986;08;24;1986.645;  12;  1.3;  18;1</t>
  </si>
  <si>
    <t>1986;08;25;1986.648;  12;  0.8;  21;1</t>
  </si>
  <si>
    <t>1986;08;26;1986.651;  12;  0.7;  16;1</t>
  </si>
  <si>
    <t>1986;08;27;1986.653;  12;  0.7;  16;1</t>
  </si>
  <si>
    <t>1986;08;28;1986.656;  12;  0.7;  18;1</t>
  </si>
  <si>
    <t>1986;08;29;1986.659;  12;  0.9;  18;1</t>
  </si>
  <si>
    <t>1986;08;30;1986.662;  12;  0.7;  16;1</t>
  </si>
  <si>
    <t>1986;08;31;1986.664;  12;  0.7;  15;1</t>
  </si>
  <si>
    <t>1986;09;01;1986.667;  12;  0.8;  16;1</t>
  </si>
  <si>
    <t>1986;09;02;1986.670;  12;  0.9;  18;1</t>
  </si>
  <si>
    <t>1986;09;03;1986.673;  11;  0.7;  20;1</t>
  </si>
  <si>
    <t>1986;09;04;1986.675;  11;  0.7;  21;1</t>
  </si>
  <si>
    <t>1986;09;05;1986.678;   0;  2.0;  22;1</t>
  </si>
  <si>
    <t>1986;09;06;1986.681;  15; 11.4;  16;1</t>
  </si>
  <si>
    <t>1986;09;07;1986.684;  17;  1.0;  19;1</t>
  </si>
  <si>
    <t>1986;09;08;1986.686;  16;  1.8;  20;1</t>
  </si>
  <si>
    <t>1986;09;09;1986.689;  13;  1.2;  19;1</t>
  </si>
  <si>
    <t>1986;09;10;1986.692;  11;  0.6;  17;1</t>
  </si>
  <si>
    <t>1986;09;11;1986.695;  11;  7.6;  20;1</t>
  </si>
  <si>
    <t>1986;09;12;1986.697;   0;  2.0;  12;1</t>
  </si>
  <si>
    <t>1986;09;13;1986.700;   0;  2.0;  16;1</t>
  </si>
  <si>
    <t>1986;09;14;1986.703;   0;  2.0;  11;1</t>
  </si>
  <si>
    <t>1986;09;15;1986.705;   0;  2.0;   7;1</t>
  </si>
  <si>
    <t>1986;09;16;1986.708;   0;  2.0;  10;1</t>
  </si>
  <si>
    <t>1986;09;17;1986.711;   0;  2.0;   6;1</t>
  </si>
  <si>
    <t>1986;09;18;1986.714;   0;  2.0;  20;1</t>
  </si>
  <si>
    <t>1986;09;19;1986.716;   0;  2.0;  17;1</t>
  </si>
  <si>
    <t>1986;09;20;1986.719;   0;  2.0;  14;1</t>
  </si>
  <si>
    <t>1986;09;21;1986.722;   0;  2.0;  17;1</t>
  </si>
  <si>
    <t>1986;09;22;1986.725;   0;  2.0;  19;1</t>
  </si>
  <si>
    <t>1986;09;23;1986.727;   0;  2.0;  19;1</t>
  </si>
  <si>
    <t>1986;09;24;1986.730;   0;  2.0;  20;1</t>
  </si>
  <si>
    <t>1986;09;25;1986.733;   0;  2.0;  21;1</t>
  </si>
  <si>
    <t>1986;09;26;1986.736;   0;  2.0;  20;1</t>
  </si>
  <si>
    <t>1986;09;27;1986.738;   0;  2.0;  18;1</t>
  </si>
  <si>
    <t>1986;09;28;1986.741;   0;  2.0;  19;1</t>
  </si>
  <si>
    <t>1986;09;29;1986.744;  11;  2.8;  13;1</t>
  </si>
  <si>
    <t>1986;09;30;1986.747;  12;  1.0;  18;1</t>
  </si>
  <si>
    <t>1986;10;01;1986.749;  14;  1.0;  13;1</t>
  </si>
  <si>
    <t>1986;10;02;1986.752;  16;  1.9;  20;1</t>
  </si>
  <si>
    <t>1986;10;03;1986.755;  26;  2.9;  18;1</t>
  </si>
  <si>
    <t>1986;10;04;1986.758;  27;  1.7;  20;1</t>
  </si>
  <si>
    <t>1986;10;05;1986.760;  27;  1.8;  18;1</t>
  </si>
  <si>
    <t>1986;10;06;1986.763;  25;  3.1;  13;1</t>
  </si>
  <si>
    <t>1986;10;07;1986.766;  31;  3.1;  16;1</t>
  </si>
  <si>
    <t>1986;10;08;1986.768;  23;  3.4;  15;1</t>
  </si>
  <si>
    <t>1986;10;09;1986.771;  36;  3.1;  20;1</t>
  </si>
  <si>
    <t>1986;10;10;1986.774;  33;  2.1;  14;1</t>
  </si>
  <si>
    <t>1986;10;11;1986.777;  26;  2.5;  10;1</t>
  </si>
  <si>
    <t>1986;10;12;1986.779;  30;  4.5;  17;1</t>
  </si>
  <si>
    <t>1986;10;13;1986.782;  25;  6.5;  20;1</t>
  </si>
  <si>
    <t>1986;10;14;1986.785;   0;  2.0;  22;1</t>
  </si>
  <si>
    <t>1986;10;15;1986.788;   0;  2.0;  16;1</t>
  </si>
  <si>
    <t>1986;10;16;1986.790;  12; 11.6;  15;1</t>
  </si>
  <si>
    <t>1986;10;17;1986.793;  18;  1.3;  19;1</t>
  </si>
  <si>
    <t>1986;10;18;1986.796;  25;  2.9;  21;1</t>
  </si>
  <si>
    <t>1986;10;19;1986.799;  35;  2.6;  16;1</t>
  </si>
  <si>
    <t>1986;10;20;1986.801;  44;  3.5;  15;1</t>
  </si>
  <si>
    <t>1986;10;21;1986.804;  53;  3.1;  14;1</t>
  </si>
  <si>
    <t>1986;10;22;1986.807;  65;  7.3;  12;1</t>
  </si>
  <si>
    <t>1986;10;23;1986.810;  81;  5.5;  18;1</t>
  </si>
  <si>
    <t>1986;10;24;1986.812;  86;  6.3;  16;1</t>
  </si>
  <si>
    <t>1986;10;25;1986.815;  77;  7.1;  17;1</t>
  </si>
  <si>
    <t>1986;10;26;1986.818;  68;  4.2;  19;1</t>
  </si>
  <si>
    <t>1986;10;27;1986.821;  74;  5.8;  16;1</t>
  </si>
  <si>
    <t>1986;10;28;1986.823;  69;  3.8;   8;1</t>
  </si>
  <si>
    <t>1986;10;29;1986.826;  71;  4.6;  12;1</t>
  </si>
  <si>
    <t>1986;10;30;1986.829;  70;  4.8;  17;1</t>
  </si>
  <si>
    <t>1986;10;31;1986.832;  57;  4.5;  20;1</t>
  </si>
  <si>
    <t>1986;11;01;1986.834;  45;  4.8;  15;1</t>
  </si>
  <si>
    <t>1986;11;02;1986.837;  36;  2.8;  20;1</t>
  </si>
  <si>
    <t>1986;11;03;1986.840;  38;  2.8;  17;1</t>
  </si>
  <si>
    <t>1986;11;04;1986.842;  38;  3.1;  19;1</t>
  </si>
  <si>
    <t>1986;11;05;1986.845;  36;  3.2;  15;1</t>
  </si>
  <si>
    <t>1986;11;06;1986.848;  31;  1.9;  20;1</t>
  </si>
  <si>
    <t>1986;11;07;1986.851;  24;  3.1;  19;1</t>
  </si>
  <si>
    <t>1986;11;08;1986.853;  15;  2.4;  18;1</t>
  </si>
  <si>
    <t>1986;11;09;1986.856;  10;  6.0;  16;1</t>
  </si>
  <si>
    <t>1986;11;10;1986.859;   9;  7.9;  13;1</t>
  </si>
  <si>
    <t>1986;11;11;1986.862;   9;  9.1;  20;1</t>
  </si>
  <si>
    <t>1986;11;12;1986.864;   0;  2.0;  21;1</t>
  </si>
  <si>
    <t>1986;11;13;1986.867;  14; 11.2;  16;1</t>
  </si>
  <si>
    <t>1986;11;14;1986.870;  12;  3.1;  23;1</t>
  </si>
  <si>
    <t>1986;11;15;1986.873;  12;  0.9;  16;1</t>
  </si>
  <si>
    <t>1986;11;16;1986.875;  12;  1.2;  15;1</t>
  </si>
  <si>
    <t>1986;11;17;1986.878;  12;  1.0;  15;1</t>
  </si>
  <si>
    <t>1986;11;18;1986.881;  12;  0.7;  18;1</t>
  </si>
  <si>
    <t>1986;11;19;1986.884;  12;  0.7;  16;1</t>
  </si>
  <si>
    <t>1986;11;20;1986.886;  12;  1.7;  21;1</t>
  </si>
  <si>
    <t>1986;11;21;1986.889;  11;  3.4;  14;1</t>
  </si>
  <si>
    <t>1986;11;22;1986.892;  10;  3.6;  20;1</t>
  </si>
  <si>
    <t>1986;11;23;1986.895;  18;  5.4;  12;1</t>
  </si>
  <si>
    <t>1986;11;24;1986.897;  12;  2.5;  10;1</t>
  </si>
  <si>
    <t>1986;11;25;1986.900;   0;  2.0;  12;1</t>
  </si>
  <si>
    <t>1986;11;26;1986.903;   0;  2.0;  18;1</t>
  </si>
  <si>
    <t>1986;11;27;1986.905;  13;  8.9;  19;1</t>
  </si>
  <si>
    <t>1986;11;28;1986.908;   0;  2.0;  19;1</t>
  </si>
  <si>
    <t>1986;11;29;1986.911;   8;  2.1;  19;1</t>
  </si>
  <si>
    <t>1986;11;30;1986.914;   0;  2.0;  19;1</t>
  </si>
  <si>
    <t>1986;12;01;1986.916;   0;  2.0;  16;1</t>
  </si>
  <si>
    <t>1986;12;02;1986.919;   0;  2.0;  15;1</t>
  </si>
  <si>
    <t>1986;12;03;1986.922;   0;  2.0;  21;1</t>
  </si>
  <si>
    <t>1986;12;04;1986.925;   0;  2.0;  20;1</t>
  </si>
  <si>
    <t>1986;12;05;1986.927;   0;  2.0;  22;1</t>
  </si>
  <si>
    <t>1986;12;06;1986.930;   0;  2.0;  22;1</t>
  </si>
  <si>
    <t>1986;12;07;1986.933;   0;  2.0;  17;1</t>
  </si>
  <si>
    <t>1986;12;08;1986.936;   0;  2.0;  16;1</t>
  </si>
  <si>
    <t>1986;12;09;1986.938;  10;  2.3;  20;1</t>
  </si>
  <si>
    <t>1986;12;10;1986.941;  17;  2.0;  18;1</t>
  </si>
  <si>
    <t>1986;12;11;1986.944;  20;  1.6;  17;1</t>
  </si>
  <si>
    <t>1986;12;12;1986.947;  19;  1.5;  18;1</t>
  </si>
  <si>
    <t>1986;12;13;1986.949;  20;  3.6;  17;1</t>
  </si>
  <si>
    <t>1986;12;14;1986.952;  11;  6.8;  12;1</t>
  </si>
  <si>
    <t>1986;12;15;1986.955;   0;  2.0;   8;1</t>
  </si>
  <si>
    <t>1986;12;16;1986.958;   9;  2.2;  22;1</t>
  </si>
  <si>
    <t>1986;12;17;1986.960;   8;  4.1;  20;1</t>
  </si>
  <si>
    <t>1986;12;18;1986.963;   0;  2.0;  13;1</t>
  </si>
  <si>
    <t>1986;12;19;1986.966;   0;  2.0;  20;1</t>
  </si>
  <si>
    <t>1986;12;20;1986.968;   0;  2.0;  20;1</t>
  </si>
  <si>
    <t>1986;12;21;1986.971;   9;  3.2;  21;1</t>
  </si>
  <si>
    <t>1986;12;22;1986.974;  14;  1.5;  20;1</t>
  </si>
  <si>
    <t>1986;12;23;1986.977;  14;  2.1;  19;1</t>
  </si>
  <si>
    <t>1986;12;24;1986.979;  11;  1.4;  16;1</t>
  </si>
  <si>
    <t>1986;12;25;1986.982;   8;  7.2;   5;1</t>
  </si>
  <si>
    <t>1986;12;26;1986.985;   0;  2.0;  19;1</t>
  </si>
  <si>
    <t>1986;12;27;1986.988;   0;  2.0;  21;1</t>
  </si>
  <si>
    <t>1986;12;28;1986.990;   0;  2.0;  13;1</t>
  </si>
  <si>
    <t>1986;12;29;1986.993;   0;  2.0;  21;1</t>
  </si>
  <si>
    <t>1986;12;30;1986.996;   0;  2.0;  17;1</t>
  </si>
  <si>
    <t>1986;12;31;1986.999;   9;  6.8;  18;1</t>
  </si>
  <si>
    <t>1987;01;01;1987.001;  18;  0.9;  14;1</t>
  </si>
  <si>
    <t>1987;01;02;1987.004;  14;  1.8;  13;1</t>
  </si>
  <si>
    <t>1987;01;03;1987.007;  12;  0.9;  23;1</t>
  </si>
  <si>
    <t>1987;01;04;1987.010;  11;  0.8;  16;1</t>
  </si>
  <si>
    <t>1987;01;05;1987.012;  10;  0.8;  13;1</t>
  </si>
  <si>
    <t>1987;01;06;1987.015;  10;  1.0;  20;1</t>
  </si>
  <si>
    <t>1987;01;07;1987.018;  10;  3.1;  20;1</t>
  </si>
  <si>
    <t>1987;01;08;1987.021;   0;  2.0;  19;1</t>
  </si>
  <si>
    <t>1987;01;09;1987.023;   0;  2.0;  18;1</t>
  </si>
  <si>
    <t>1987;01;10;1987.026;   0;  2.0;  16;1</t>
  </si>
  <si>
    <t>1987;01;11;1987.029;   0;  2.0;  19;1</t>
  </si>
  <si>
    <t>1987;01;12;1987.032;   0;  2.0;  13;1</t>
  </si>
  <si>
    <t>1987;01;13;1987.034;   0;  2.0;  18;1</t>
  </si>
  <si>
    <t>1987;01;14;1987.037;   8;  5.3;  19;1</t>
  </si>
  <si>
    <t>1987;01;15;1987.040;   9;  2.1;  14;1</t>
  </si>
  <si>
    <t>1987;01;16;1987.042;   0;  2.0;  13;1</t>
  </si>
  <si>
    <t>1987;01;17;1987.045;  12;  7.3;  16;1</t>
  </si>
  <si>
    <t>1987;01;18;1987.048;  12;  3.9;  14;1</t>
  </si>
  <si>
    <t>1987;01;19;1987.051;   9;  2.5;  12;1</t>
  </si>
  <si>
    <t>1987;01;20;1987.053;   9;  2.5;  13;1</t>
  </si>
  <si>
    <t>1987;01;21;1987.056;  13;  1.0;  13;1</t>
  </si>
  <si>
    <t>1987;01;22;1987.059;  19;  1.4;  14;1</t>
  </si>
  <si>
    <t>1987;01;23;1987.062;  22;  3.7;   7;1</t>
  </si>
  <si>
    <t>1987;01;24;1987.064;  13;  0.9;  13;1</t>
  </si>
  <si>
    <t>1987;01;25;1987.067;  12;  1.5;  15;1</t>
  </si>
  <si>
    <t>1987;01;26;1987.070;  13;  2.4;  17;1</t>
  </si>
  <si>
    <t>1987;01;27;1987.073;  12;  1.4;  13;1</t>
  </si>
  <si>
    <t>1987;01;28;1987.075;  19;  3.0;  16;1</t>
  </si>
  <si>
    <t>1987;01;29;1987.078;  14;  2.6;  20;1</t>
  </si>
  <si>
    <t>1987;01;30;1987.081;  13;  2.6;  20;1</t>
  </si>
  <si>
    <t>1987;01;31;1987.084;  10;  3.1;  16;1</t>
  </si>
  <si>
    <t>1987;02;01;1987.086;   0;  2.0;  16;1</t>
  </si>
  <si>
    <t>1987;02;02;1987.089;   0;  2.0;  12;1</t>
  </si>
  <si>
    <t>1987;02;03;1987.092;   0;  2.0;  14;1</t>
  </si>
  <si>
    <t>1987;02;04;1987.095;   0;  2.0;  13;1</t>
  </si>
  <si>
    <t>1987;02;05;1987.097;   0;  2.0;  16;1</t>
  </si>
  <si>
    <t>1987;02;06;1987.100;   0;  2.0;  13;1</t>
  </si>
  <si>
    <t>1987;02;07;1987.103;   0;  2.0;  19;1</t>
  </si>
  <si>
    <t>1987;02;08;1987.105;   0;  2.0;  15;1</t>
  </si>
  <si>
    <t>1987;02;09;1987.108;   0;  2.0;  18;1</t>
  </si>
  <si>
    <t>1987;02;10;1987.111;  10;  3.7;  21;1</t>
  </si>
  <si>
    <t>1987;02;11;1987.114;   0;  2.0;  17;1</t>
  </si>
  <si>
    <t>1987;02;12;1987.116;   0;  2.0;  10;1</t>
  </si>
  <si>
    <t>1987;02;13;1987.119;   0;  2.0;  11;1</t>
  </si>
  <si>
    <t>1987;02;14;1987.122;  11;  7.1;  16;1</t>
  </si>
  <si>
    <t>1987;02;15;1987.125;  10;  1.3;  11;1</t>
  </si>
  <si>
    <t>1987;02;16;1987.127;   0;  2.0;  21;1</t>
  </si>
  <si>
    <t>1987;02;17;1987.130;   0;  2.0;  14;1</t>
  </si>
  <si>
    <t>1987;02;18;1987.133;   0;  2.0;   9;1</t>
  </si>
  <si>
    <t>1987;02;19;1987.136;   0;  2.0;  18;1</t>
  </si>
  <si>
    <t>1987;02;20;1987.138;   0;  2.0;  16;1</t>
  </si>
  <si>
    <t>1987;02;21;1987.141;  10;  2.0;  18;1</t>
  </si>
  <si>
    <t>1987;02;22;1987.144;  10;  2.0;  15;1</t>
  </si>
  <si>
    <t>1987;02;23;1987.147;   0;  2.0;  13;1</t>
  </si>
  <si>
    <t>1987;02;24;1987.149;   0;  2.0;  18;1</t>
  </si>
  <si>
    <t>1987;02;25;1987.152;  10;  4.2;  18;1</t>
  </si>
  <si>
    <t>1987;02;26;1987.155;  12;  2.3;  18;1</t>
  </si>
  <si>
    <t>1987;02;27;1987.158;  11;  1.7;  13;1</t>
  </si>
  <si>
    <t>1987;02;28;1987.160;  11;  1.9;  16;1</t>
  </si>
  <si>
    <t>1987;03;01;1987.163;  15;  2.0;  15;1</t>
  </si>
  <si>
    <t>1987;03;02;1987.166;  27;  2.7;  12;1</t>
  </si>
  <si>
    <t>1987;03;03;1987.168;  18;  2.7;  16;1</t>
  </si>
  <si>
    <t>1987;03;04;1987.171;  19;  3.2;  15;1</t>
  </si>
  <si>
    <t>1987;03;05;1987.174;  28;  2.8;  16;1</t>
  </si>
  <si>
    <t>1987;03;06;1987.177;  27;  2.5;  18;1</t>
  </si>
  <si>
    <t>1987;03;07;1987.179;  28;  3.1;  16;1</t>
  </si>
  <si>
    <t>1987;03;08;1987.182;  26;  1.9;  18;1</t>
  </si>
  <si>
    <t>1987;03;09;1987.185;  17;  1.6;  15;1</t>
  </si>
  <si>
    <t>1987;03;10;1987.188;  13;  1.0;  18;1</t>
  </si>
  <si>
    <t>1987;03;11;1987.190;  11;  2.4;  20;1</t>
  </si>
  <si>
    <t>1987;03;12;1987.193;   0;  2.0;  18;1</t>
  </si>
  <si>
    <t>1987;03;13;1987.196;   0;  2.0;  15;1</t>
  </si>
  <si>
    <t>1987;03;14;1987.199;  12;  4.7;  15;1</t>
  </si>
  <si>
    <t>1987;03;15;1987.201;  13;  2.3;  16;1</t>
  </si>
  <si>
    <t>1987;03;16;1987.204;  13;  1.3;  20;1</t>
  </si>
  <si>
    <t>1987;03;17;1987.207;  26;  2.5;  11;1</t>
  </si>
  <si>
    <t>1987;03;18;1987.210;  25;  2.0;  21;1</t>
  </si>
  <si>
    <t>1987;03;19;1987.212;  14;  4.4;  16;1</t>
  </si>
  <si>
    <t>1987;03;20;1987.215;  14;  9.4;  20;1</t>
  </si>
  <si>
    <t>1987;03;21;1987.218;  18;  3.2;  18;1</t>
  </si>
  <si>
    <t>1987;03;22;1987.221;  20;  1.3;  18;1</t>
  </si>
  <si>
    <t>1987;03;23;1987.223;  22;  2.0;   8;1</t>
  </si>
  <si>
    <t>1987;03;24;1987.226;  22;  1.6;  10;1</t>
  </si>
  <si>
    <t>1987;03;25;1987.229;  19;  2.4;  13;1</t>
  </si>
  <si>
    <t>1987;03;26;1987.232;  14;  1.6;  18;1</t>
  </si>
  <si>
    <t>1987;03;27;1987.234;  13;  1.6;  17;1</t>
  </si>
  <si>
    <t>1987;03;28;1987.237;  14;  1.1;  19;1</t>
  </si>
  <si>
    <t>1987;03;29;1987.240;  15;  2.1;  14;1</t>
  </si>
  <si>
    <t>1987;03;30;1987.242;  18;  1.4;  17;1</t>
  </si>
  <si>
    <t>1987;03;31;1987.245;  18;  1.7;  18;1</t>
  </si>
  <si>
    <t>1987;04;01;1987.248;  16;  1.7;  18;1</t>
  </si>
  <si>
    <t>1987;04;02;1987.251;  14;  0.8;  14;1</t>
  </si>
  <si>
    <t>1987;04;03;1987.253;  12;  1.2;  17;1</t>
  </si>
  <si>
    <t>1987;04;04;1987.256;  15;  2.2;  19;1</t>
  </si>
  <si>
    <t>1987;04;05;1987.259;  32;  1.8;  22;1</t>
  </si>
  <si>
    <t>1987;04;06;1987.262;  55;  5.3;  19;1</t>
  </si>
  <si>
    <t>1987;04;07;1987.264;  65;  5.0;  17;1</t>
  </si>
  <si>
    <t>1987;04;08;1987.267;  74;  3.6;  20;1</t>
  </si>
  <si>
    <t>1987;04;09;1987.270;  80;  5.5;  18;1</t>
  </si>
  <si>
    <t>1987;04;10;1987.273;  89;  5.8;  15;1</t>
  </si>
  <si>
    <t>1987;04;11;1987.275;  93;  6.7;  18;1</t>
  </si>
  <si>
    <t>1987;04;12;1987.278;  93;  5.5;  16;1</t>
  </si>
  <si>
    <t>1987;04;13;1987.281;  92;  4.5;  15;1</t>
  </si>
  <si>
    <t>1987;04;14;1987.284;  89;  5.9;  16;1</t>
  </si>
  <si>
    <t>1987;04;15;1987.286;  91;  5.3;  20;1</t>
  </si>
  <si>
    <t>1987;04;16;1987.289;  70;  6.3;  19;1</t>
  </si>
  <si>
    <t>1987;04;17;1987.292;  48;  3.6;  21;1</t>
  </si>
  <si>
    <t>1987;04;18;1987.295;  42;  3.2;  22;1</t>
  </si>
  <si>
    <t>1987;04;19;1987.297;  34;  4.7;  22;1</t>
  </si>
  <si>
    <t>1987;04;20;1987.300;  14;  8.7;  22;1</t>
  </si>
  <si>
    <t>1987;04;21;1987.303;  22;  4.1;  18;1</t>
  </si>
  <si>
    <t>1987;04;22;1987.305;  30;  4.7;  23;1</t>
  </si>
  <si>
    <t>1987;04;23;1987.308;  29;  2.6;  24;1</t>
  </si>
  <si>
    <t>1987;04;24;1987.311;  41;  5.0;  25;1</t>
  </si>
  <si>
    <t>1987;04;25;1987.314;  29;  1.7;  23;1</t>
  </si>
  <si>
    <t>1987;04;26;1987.316;  24;  3.4;  16;1</t>
  </si>
  <si>
    <t>1987;04;27;1987.319;  13;  0.9;  24;1</t>
  </si>
  <si>
    <t>1987;04;28;1987.322;  16;  3.2;  21;1</t>
  </si>
  <si>
    <t>1987;04;29;1987.325;  23;  2.9;  20;1</t>
  </si>
  <si>
    <t>1987;04;30;1987.327;  35;  3.4;  17;1</t>
  </si>
  <si>
    <t>1987;05;01;1987.330;  46;  1.9;  14;1</t>
  </si>
  <si>
    <t>1987;05;02;1987.333;  47;  2.5;  22;1</t>
  </si>
  <si>
    <t>1987;05;03;1987.336;  32;  3.1;  16;1</t>
  </si>
  <si>
    <t>1987;05;04;1987.338;  27;  3.0;  14;1</t>
  </si>
  <si>
    <t>1987;05;05;1987.341;  28;  2.6;  18;1</t>
  </si>
  <si>
    <t>1987;05;06;1987.344;  32;  2.6;  17;1</t>
  </si>
  <si>
    <t>1987;05;07;1987.347;  40;  3.5;  21;1</t>
  </si>
  <si>
    <t>1987;05;08;1987.349;  30;  3.6;  23;1</t>
  </si>
  <si>
    <t>1987;05;09;1987.352;  27;  3.3;  21;1</t>
  </si>
  <si>
    <t>1987;05;10;1987.355;  30;  3.8;  20;1</t>
  </si>
  <si>
    <t>1987;05;11;1987.358;  31;  3.4;  14;1</t>
  </si>
  <si>
    <t>1987;05;12;1987.360;  27;  3.9;  16;1</t>
  </si>
  <si>
    <t>1987;05;13;1987.363;  26;  2.8;  18;1</t>
  </si>
  <si>
    <t>1987;05;14;1987.366;  15;  2.1;  13;1</t>
  </si>
  <si>
    <t>1987;05;15;1987.368;  46;  3.3;  17;1</t>
  </si>
  <si>
    <t>1987;05;16;1987.371;  59;  4.8;  22;1</t>
  </si>
  <si>
    <t>1987;05;17;1987.374;  81;  4.2;  16;1</t>
  </si>
  <si>
    <t>1987;05;18;1987.377;  64;  4.3;  11;1</t>
  </si>
  <si>
    <t>1987;05;19;1987.379;  77;  6.9;  20;1</t>
  </si>
  <si>
    <t>1987;05;20;1987.382;  55;  3.4;  22;1</t>
  </si>
  <si>
    <t>1987;05;21;1987.385;  49;  4.4;  16;1</t>
  </si>
  <si>
    <t>1987;05;22;1987.388;  45;  4.0;  20;1</t>
  </si>
  <si>
    <t>1987;05;23;1987.390;  47;  3.4;  16;1</t>
  </si>
  <si>
    <t>1987;05;24;1987.393;  45;  3.8;  21;1</t>
  </si>
  <si>
    <t>1987;05;25;1987.396;  44;  3.0;  24;1</t>
  </si>
  <si>
    <t>1987;05;26;1987.399;  44;  3.6;  24;1</t>
  </si>
  <si>
    <t>1987;05;27;1987.401;  42;  2.6;  17;1</t>
  </si>
  <si>
    <t>1987;05;28;1987.404;  25;  2.8;  18;1</t>
  </si>
  <si>
    <t>1987;05;29;1987.407;  20;  1.9;  19;1</t>
  </si>
  <si>
    <t>1987;05;30;1987.410;  18;  1.0;  15;1</t>
  </si>
  <si>
    <t>1987;05;31;1987.412;  14;  1.5;  21;1</t>
  </si>
  <si>
    <t>1987;06;01;1987.415;  16;  1.5;  22;1</t>
  </si>
  <si>
    <t>1987;06;02;1987.418;  12;  3.0;  13;1</t>
  </si>
  <si>
    <t>1987;06;03;1987.421;   0;  2.0;  18;1</t>
  </si>
  <si>
    <t>1987;06;04;1987.423;   0;  2.0;  22;1</t>
  </si>
  <si>
    <t>1987;06;05;1987.426;  11;  2.0;  23;1</t>
  </si>
  <si>
    <t>1987;06;06;1987.429;   0;  2.0;  22;1</t>
  </si>
  <si>
    <t>1987;06;07;1987.432;   0;  2.0;  23;1</t>
  </si>
  <si>
    <t>1987;06;08;1987.434;   0;  2.0;  16;1</t>
  </si>
  <si>
    <t>1987;06;09;1987.437;   0;  2.0;  19;1</t>
  </si>
  <si>
    <t>1987;06;10;1987.440;   0;  2.0;  18;1</t>
  </si>
  <si>
    <t>1987;06;11;1987.442;  12; 10.0;  24;1</t>
  </si>
  <si>
    <t>1987;06;12;1987.445;  23;  6.0;  22;1</t>
  </si>
  <si>
    <t>1987;06;13;1987.448;  15;  3.4;  15;1</t>
  </si>
  <si>
    <t>1987;06;14;1987.451;  11;  1.2;  22;1</t>
  </si>
  <si>
    <t>1987;06;15;1987.453;  12;  2.3;  12;1</t>
  </si>
  <si>
    <t>1987;06;16;1987.456;  13;  2.6;  24;1</t>
  </si>
  <si>
    <t>1987;06;17;1987.459;  15;  2.8;  21;1</t>
  </si>
  <si>
    <t>1987;06;18;1987.462;  26;  3.7;  21;1</t>
  </si>
  <si>
    <t>1987;06;19;1987.464;  14;  2.4;  19;1</t>
  </si>
  <si>
    <t>1987;06;20;1987.467;  24;  3.0;  15;1</t>
  </si>
  <si>
    <t>1987;06;21;1987.470;  31;  2.2;  16;1</t>
  </si>
  <si>
    <t>1987;06;22;1987.473;  41;  2.5;  21;1</t>
  </si>
  <si>
    <t>1987;06;23;1987.475;  40;  1.7;  20;1</t>
  </si>
  <si>
    <t>1987;06;24;1987.478;  41;  1.9;  23;1</t>
  </si>
  <si>
    <t>1987;06;25;1987.481;  41;  2.9;  19;1</t>
  </si>
  <si>
    <t>1987;06;26;1987.484;  44;  3.1;  21;1</t>
  </si>
  <si>
    <t>1987;06;27;1987.486;  35;  2.5;  18;1</t>
  </si>
  <si>
    <t>1987;06;28;1987.489;  44;  3.5;  18;1</t>
  </si>
  <si>
    <t>1987;06;29;1987.492;  27;  2.8;  18;1</t>
  </si>
  <si>
    <t>1987;06;30;1987.495;  15;  6.8;  21;1</t>
  </si>
  <si>
    <t>1987;07;01;1987.497;  15;  2.0;  20;1</t>
  </si>
  <si>
    <t>1987;07;02;1987.500;   0;  2.0;  25;1</t>
  </si>
  <si>
    <t>1987;07;03;1987.503;   0;  2.0;  21;1</t>
  </si>
  <si>
    <t>1987;07;04;1987.505;   0;  2.0;  24;1</t>
  </si>
  <si>
    <t>1987;07;05;1987.508;   0;  2.0;  23;1</t>
  </si>
  <si>
    <t>1987;07;06;1987.511;   0;  2.0;  17;1</t>
  </si>
  <si>
    <t>1987;07;07;1987.514;  10;  6.5;  23;1</t>
  </si>
  <si>
    <t>1987;07;08;1987.516;  14;  0.8;  24;1</t>
  </si>
  <si>
    <t>1987;07;09;1987.519;  15;  0.8;  22;1</t>
  </si>
  <si>
    <t>1987;07;10;1987.522;  13;  2.3;  23;1</t>
  </si>
  <si>
    <t>1987;07;11;1987.525;   0;  2.0;  23;1</t>
  </si>
  <si>
    <t>1987;07;12;1987.527;   0;  2.0;  18;1</t>
  </si>
  <si>
    <t>1987;07;13;1987.530;   0;  2.0;  23;1</t>
  </si>
  <si>
    <t>1987;07;14;1987.533;   0;  2.0;  24;1</t>
  </si>
  <si>
    <t>1987;07;15;1987.536;  15; 11.5;  21;1</t>
  </si>
  <si>
    <t>1987;07;16;1987.538;  20;  5.1;  22;1</t>
  </si>
  <si>
    <t>1987;07;17;1987.541;  16;  1.0;  21;1</t>
  </si>
  <si>
    <t>1987;07;18;1987.544;  20;  2.2;  18;1</t>
  </si>
  <si>
    <t>1987;07;19;1987.547;  27;  2.8;  15;1</t>
  </si>
  <si>
    <t>1987;07;20;1987.549;  44;  4.1;  18;1</t>
  </si>
  <si>
    <t>1987;07;21;1987.552;  77;  3.7;  19;1</t>
  </si>
  <si>
    <t>1987;07;22;1987.555; 101;  5.2;  23;1</t>
  </si>
  <si>
    <t>1987;07;23;1987.558; 118;  5.9;  22;1</t>
  </si>
  <si>
    <t>1987;07;24;1987.560; 106;  6.9;  22;1</t>
  </si>
  <si>
    <t>1987;07;25;1987.563; 102;  4.5;  22;1</t>
  </si>
  <si>
    <t>1987;07;26;1987.566;  98;  6.3;  17;1</t>
  </si>
  <si>
    <t>1987;07;27;1987.568;  89;  5.7;  17;1</t>
  </si>
  <si>
    <t>1987;07;28;1987.571;  69;  5.3;  18;1</t>
  </si>
  <si>
    <t>1987;07;29;1987.574;  69;  4.5;  21;1</t>
  </si>
  <si>
    <t>1987;07;30;1987.577;  72;  4.3;  20;1</t>
  </si>
  <si>
    <t>1987;07;31;1987.579;  73;  5.6;  19;1</t>
  </si>
  <si>
    <t>1987;08;01;1987.582;  56;  4.1;  20;1</t>
  </si>
  <si>
    <t>1987;08;02;1987.585;  58;  4.8;  19;1</t>
  </si>
  <si>
    <t>1987;08;03;1987.588;  48;  3.2;  18;1</t>
  </si>
  <si>
    <t>1987;08;04;1987.590;  41;  2.0;  19;1</t>
  </si>
  <si>
    <t>1987;08;05;1987.593;  38;  1.9;  20;1</t>
  </si>
  <si>
    <t>1987;08;06;1987.596;  40;  2.5;  23;1</t>
  </si>
  <si>
    <t>1987;08;07;1987.599;  47;  2.8;  17;1</t>
  </si>
  <si>
    <t>1987;08;08;1987.601;  56;  3.7;  21;1</t>
  </si>
  <si>
    <t>1987;08;09;1987.604;  48;  3.5;  18;1</t>
  </si>
  <si>
    <t>1987;08;10;1987.607;  58;  3.5;  20;1</t>
  </si>
  <si>
    <t>1987;08;11;1987.610;  69;  5.4;  21;1</t>
  </si>
  <si>
    <t>1987;08;12;1987.612;  60;  6.3;  21;1</t>
  </si>
  <si>
    <t>1987;08;13;1987.615;  58;  3.2;  21;1</t>
  </si>
  <si>
    <t>1987;08;14;1987.618;  61;  3.0;  23;1</t>
  </si>
  <si>
    <t>1987;08;15;1987.621;  61;  2.8;  23;1</t>
  </si>
  <si>
    <t>1987;08;16;1987.623;  68;  5.0;  21;1</t>
  </si>
  <si>
    <t>1987;08;17;1987.626;  57;  2.8;  19;1</t>
  </si>
  <si>
    <t>1987;08;18;1987.629;  53;  2.8;  16;1</t>
  </si>
  <si>
    <t>1987;08;19;1987.632;  56;  2.9;  21;1</t>
  </si>
  <si>
    <t>1987;08;20;1987.634;  63;  3.8;  22;1</t>
  </si>
  <si>
    <t>1987;08;21;1987.637;  60;  2.5;  23;1</t>
  </si>
  <si>
    <t>1987;08;22;1987.640;  42;  2.8;  20;1</t>
  </si>
  <si>
    <t>1987;08;23;1987.642;  48;  2.2;  18;1</t>
  </si>
  <si>
    <t>1987;08;24;1987.645;  43;  3.7;  18;1</t>
  </si>
  <si>
    <t>1987;08;25;1987.648;  43;  2.6;  12;1</t>
  </si>
  <si>
    <t>1987;08;26;1987.651;  42;  2.1;  22;1</t>
  </si>
  <si>
    <t>1987;08;27;1987.653;  30;  2.4;  16;1</t>
  </si>
  <si>
    <t>1987;08;28;1987.656;  29;  3.2;  19;1</t>
  </si>
  <si>
    <t>1987;08;29;1987.659;  16;  2.5;  22;1</t>
  </si>
  <si>
    <t>1987;08;30;1987.662;  12;  0.9;  23;1</t>
  </si>
  <si>
    <t>1987;08;31;1987.664;  25;  2.5;  23;1</t>
  </si>
  <si>
    <t>1987;09;01;1987.667;  41;  2.9;  25;1</t>
  </si>
  <si>
    <t>1987;09;02;1987.670;  47;  3.5;  19;1</t>
  </si>
  <si>
    <t>1987;09;03;1987.673;  46;  2.3;  19;1</t>
  </si>
  <si>
    <t>1987;09;04;1987.675;  47;  2.5;  19;1</t>
  </si>
  <si>
    <t>1987;09;05;1987.678;  49;  4.1;  21;1</t>
  </si>
  <si>
    <t>1987;09;06;1987.681;  55;  3.2;  19;1</t>
  </si>
  <si>
    <t>1987;09;07;1987.684;  70;  3.7;  20;1</t>
  </si>
  <si>
    <t>1987;09;08;1987.686;  83;  6.0;  24;1</t>
  </si>
  <si>
    <t>1987;09;09;1987.689;  80;  5.7;  25;1</t>
  </si>
  <si>
    <t>1987;09;10;1987.692;  73;  5.3;  21;1</t>
  </si>
  <si>
    <t>1987;09;11;1987.695;  72;  5.7;  20;1</t>
  </si>
  <si>
    <t>1987;09;12;1987.697;  55;  4.2;  20;1</t>
  </si>
  <si>
    <t>1987;09;13;1987.700;  31;  2.6;  15;1</t>
  </si>
  <si>
    <t>1987;09;14;1987.703;  25;  2.7;  23;1</t>
  </si>
  <si>
    <t>1987;09;15;1987.705;  26;  3.0;  24;1</t>
  </si>
  <si>
    <t>1987;09;16;1987.708;  30;  3.8;  18;1</t>
  </si>
  <si>
    <t>1987;09;17;1987.711;  31;  2.0;  21;1</t>
  </si>
  <si>
    <t>1987;09;18;1987.714;  37;  3.5;  22;1</t>
  </si>
  <si>
    <t>1987;09;19;1987.716;  44;  3.8;  22;1</t>
  </si>
  <si>
    <t>1987;09;20;1987.719;  47;  3.2;  20;1</t>
  </si>
  <si>
    <t>1987;09;21;1987.722;  40;  2.7;  22;1</t>
  </si>
  <si>
    <t>1987;09;22;1987.725;  29;  1.5;  19;1</t>
  </si>
  <si>
    <t>1987;09;23;1987.727;  32;  2.4;  21;1</t>
  </si>
  <si>
    <t>1987;09;24;1987.730;  31;  2.4;  20;1</t>
  </si>
  <si>
    <t>1987;09;25;1987.733;  15;  1.4;  20;1</t>
  </si>
  <si>
    <t>1987;09;26;1987.736;  15;  1.7;  20;1</t>
  </si>
  <si>
    <t>1987;09;27;1987.738;  24;  3.1;  19;1</t>
  </si>
  <si>
    <t>1987;09;28;1987.741;  27;  2.7;  15;1</t>
  </si>
  <si>
    <t>1987;09;29;1987.744;  32;  3.0;  19;1</t>
  </si>
  <si>
    <t>1987;09;30;1987.747;  32;  2.5;  17;1</t>
  </si>
  <si>
    <t>1987;10;01;1987.749;  36;  2.7;  12;1</t>
  </si>
  <si>
    <t>1987;10;02;1987.752;  26;  5.1;  21;1</t>
  </si>
  <si>
    <t>1987;10;03;1987.755;  32;  3.6;  21;1</t>
  </si>
  <si>
    <t>1987;10;04;1987.758;  61;  4.7;  19;1</t>
  </si>
  <si>
    <t>1987;10;05;1987.760;  56;  4.7;  15;1</t>
  </si>
  <si>
    <t>1987;10;06;1987.763;  50;  2.2;  12;1</t>
  </si>
  <si>
    <t>1987;10;07;1987.766;  41;  2.0;  17;1</t>
  </si>
  <si>
    <t>1987;10;08;1987.768;  57;  6.8;  21;1</t>
  </si>
  <si>
    <t>1987;10;09;1987.771;  52;  6.2;  20;1</t>
  </si>
  <si>
    <t>1987;10;10;1987.774;  53;  4.3;  18;1</t>
  </si>
  <si>
    <t>1987;10;11;1987.777;  66;  4.6;  19;1</t>
  </si>
  <si>
    <t>1987;10;12;1987.779;  55;  3.3;  19;1</t>
  </si>
  <si>
    <t>1987;10;13;1987.782;  77;  3.3;  18;1</t>
  </si>
  <si>
    <t>1987;10;14;1987.785;  96;  4.0;  21;1</t>
  </si>
  <si>
    <t>1987;10;15;1987.788; 106;  4.6;   7;1</t>
  </si>
  <si>
    <t>1987;10;16;1987.790; 106;  4.3;  15;1</t>
  </si>
  <si>
    <t>1987;10;17;1987.793;  95;  5.6;  21;1</t>
  </si>
  <si>
    <t>1987;10;18;1987.796;  90;  5.9;  20;1</t>
  </si>
  <si>
    <t>1987;10;19;1987.799;  86;  4.2;  20;1</t>
  </si>
  <si>
    <t>1987;10;20;1987.801;  83;  5.3;  15;1</t>
  </si>
  <si>
    <t>1987;10;21;1987.804;  64;  3.7;  14;1</t>
  </si>
  <si>
    <t>1987;10;22;1987.807;  52;  3.2;  15;1</t>
  </si>
  <si>
    <t>1987;10;23;1987.810;  34;  4.8;  14;1</t>
  </si>
  <si>
    <t>1987;10;24;1987.812;  23;  6.0;  14;1</t>
  </si>
  <si>
    <t>1987;10;25;1987.815;  30;  2.8;  17;1</t>
  </si>
  <si>
    <t>1987;10;26;1987.818;  42;  6.1;  12;1</t>
  </si>
  <si>
    <t>1987;10;27;1987.821;  73;  7.3;  14;1</t>
  </si>
  <si>
    <t>1987;10;28;1987.823;  83;  5.9;  15;1</t>
  </si>
  <si>
    <t>1987;10;29;1987.826;  86;  5.4;  14;1</t>
  </si>
  <si>
    <t>1987;10;30;1987.829;  89;  6.9;  10;1</t>
  </si>
  <si>
    <t>1987;10;31;1987.832;  65;  5.4;  11;1</t>
  </si>
  <si>
    <t>1987;11;01;1987.834;  69;  2.9;  13;1</t>
  </si>
  <si>
    <t>1987;11;02;1987.837;  70;  5.7;  15;1</t>
  </si>
  <si>
    <t>1987;11;03;1987.840;  70;  5.2;  14;1</t>
  </si>
  <si>
    <t>1987;11;04;1987.842;  56;  4.8;   7;1</t>
  </si>
  <si>
    <t>1987;11;05;1987.845;  58;  3.5;  16;1</t>
  </si>
  <si>
    <t>1987;11;06;1987.848;  33;  4.4;  16;1</t>
  </si>
  <si>
    <t>1987;11;07;1987.851;  38;  3.6;  16;1</t>
  </si>
  <si>
    <t>1987;11;08;1987.853;  53;  6.4;  17;1</t>
  </si>
  <si>
    <t>1987;11;09;1987.856;  51;  3.0;  14;1</t>
  </si>
  <si>
    <t>1987;11;10;1987.859;  37;  3.6;  15;1</t>
  </si>
  <si>
    <t>1987;11;11;1987.862;  34;  2.7;   9;1</t>
  </si>
  <si>
    <t>1987;11;12;1987.864;  31;  2.6;  15;1</t>
  </si>
  <si>
    <t>1987;11;13;1987.867;  22;  1.8;   9;1</t>
  </si>
  <si>
    <t>1987;11;14;1987.870;  28;  2.4;  18;1</t>
  </si>
  <si>
    <t>1987;11;15;1987.873;  27;  1.8;  11;1</t>
  </si>
  <si>
    <t>1987;11;16;1987.875;  40;  4.6;  18;1</t>
  </si>
  <si>
    <t>1987;11;17;1987.878;  56;  4.8;  18;1</t>
  </si>
  <si>
    <t>1987;11;18;1987.881;  59;  6.1;  20;1</t>
  </si>
  <si>
    <t>1987;11;19;1987.884;  62;  2.6;  15;1</t>
  </si>
  <si>
    <t>1987;11;20;1987.886;  60;  4.4;  16;1</t>
  </si>
  <si>
    <t>1987;11;21;1987.889;  62;  4.3;  15;1</t>
  </si>
  <si>
    <t>1987;11;22;1987.892;  86;  6.5;  13;1</t>
  </si>
  <si>
    <t>1987;11;23;1987.895; 102;  8.5;  11;1</t>
  </si>
  <si>
    <t>1987;11;24;1987.897;  69;  9.5;  12;1</t>
  </si>
  <si>
    <t>1987;11;25;1987.900;  51;  6.8;  12;1</t>
  </si>
  <si>
    <t>1987;11;26;1987.903;  58;  4.5;  11;1</t>
  </si>
  <si>
    <t>1987;11;27;1987.905;  26;  5.6;  11;1</t>
  </si>
  <si>
    <t>1987;11;28;1987.908;  13;  8.1;  13;1</t>
  </si>
  <si>
    <t>1987;11;29;1987.911;  24;  6.8;  11;1</t>
  </si>
  <si>
    <t>1987;11;30;1987.914;  20;  5.2;  16;1</t>
  </si>
  <si>
    <t>1987;12;01;1987.916;  18;  1.9;  17;1</t>
  </si>
  <si>
    <t>1987;12;02;1987.919;  17;  2.0;  15;1</t>
  </si>
  <si>
    <t>1987;12;03;1987.922;  17;  4.6;  18;1</t>
  </si>
  <si>
    <t>1987;12;04;1987.925;  16;  6.2;  11;1</t>
  </si>
  <si>
    <t>1987;12;05;1987.927;  20;  3.4;  13;1</t>
  </si>
  <si>
    <t>1987;12;06;1987.930;  26;  2.8;   9;1</t>
  </si>
  <si>
    <t>1987;12;07;1987.933;  37;  3.0;  15;1</t>
  </si>
  <si>
    <t>1987;12;08;1987.936;  39;  3.0;  19;1</t>
  </si>
  <si>
    <t>1987;12;09;1987.938;  44;  4.0;  16;1</t>
  </si>
  <si>
    <t>1987;12;10;1987.941;  37;  2.9;  17;1</t>
  </si>
  <si>
    <t>1987;12;11;1987.944;  24;  2.6;   8;1</t>
  </si>
  <si>
    <t>1987;12;12;1987.947;  14;  6.9;  11;1</t>
  </si>
  <si>
    <t>1987;12;13;1987.949;  22;  2.2;  13;1</t>
  </si>
  <si>
    <t>1987;12;14;1987.952;  28;  2.5;  11;1</t>
  </si>
  <si>
    <t>1987;12;15;1987.955;  45;  4.3;   9;1</t>
  </si>
  <si>
    <t>1987;12;16;1987.958;  43;  2.6;  14;1</t>
  </si>
  <si>
    <t>1987;12;17;1987.960;  42;  2.1;  10;1</t>
  </si>
  <si>
    <t>1987;12;18;1987.963;  42;  3.7;  11;1</t>
  </si>
  <si>
    <t>1987;12;19;1987.966;  30;  3.6;  20;1</t>
  </si>
  <si>
    <t>1987;12;20;1987.968;  28;  3.9;  14;1</t>
  </si>
  <si>
    <t>1987;12;21;1987.971;  15;  1.7;  14;1</t>
  </si>
  <si>
    <t>1987;12;22;1987.974;  26;  4.4;  18;1</t>
  </si>
  <si>
    <t>1987;12;23;1987.977;  18;  1.7;  19;1</t>
  </si>
  <si>
    <t>1987;12;24;1987.979;  14;  1.5;  14;1</t>
  </si>
  <si>
    <t>1987;12;25;1987.982;  27;  2.6;  17;1</t>
  </si>
  <si>
    <t>1987;12;26;1987.985;  29;  3.5;  17;1</t>
  </si>
  <si>
    <t>1987;12;27;1987.988;  31;  1.7;  17;1</t>
  </si>
  <si>
    <t>1987;12;28;1987.990;  30;  2.5;  22;1</t>
  </si>
  <si>
    <t>1987;12;29;1987.993;  32;  2.7;  16;1</t>
  </si>
  <si>
    <t>1987;12;30;1987.996;  45;  1.7;  16;1</t>
  </si>
  <si>
    <t>1987;12;31;1987.999;  46;  2.9;  14;1</t>
  </si>
  <si>
    <t>1988;01;01;1988.001;  56;  3.8;  16;1</t>
  </si>
  <si>
    <t>1988;01;02;1988.004;  37;  4.3;  16;1</t>
  </si>
  <si>
    <t>1988;01;03;1988.007;  30;  3.0;  15;1</t>
  </si>
  <si>
    <t>1988;01;04;1988.010;  27;  3.3;  18;1</t>
  </si>
  <si>
    <t>1988;01;05;1988.012;  38;  3.1;  10;1</t>
  </si>
  <si>
    <t>1988;01;06;1988.015;  48;  6.0;  19;1</t>
  </si>
  <si>
    <t>1988;01;07;1988.018;  69;  5.9;  14;1</t>
  </si>
  <si>
    <t>1988;01;08;1988.020;  68;  3.8;  17;1</t>
  </si>
  <si>
    <t>1988;01;09;1988.023;  74;  5.3;  16;1</t>
  </si>
  <si>
    <t>1988;01;10;1988.026;  81;  2.9;  13;1</t>
  </si>
  <si>
    <t>1988;01;11;1988.029;  90; 10.1;  14;1</t>
  </si>
  <si>
    <t>1988;01;12;1988.031;  80;  5.6;  17;1</t>
  </si>
  <si>
    <t>1988;01;13;1988.034;  91;  5.8;  15;1</t>
  </si>
  <si>
    <t>1988;01;14;1988.037; 109;  5.6;  18;1</t>
  </si>
  <si>
    <t>1988;01;15;1988.040; 108;  8.5;  14;1</t>
  </si>
  <si>
    <t>1988;01;16;1988.042;  99;  5.6;  14;1</t>
  </si>
  <si>
    <t>1988;01;17;1988.045;  86;  8.9;  15;1</t>
  </si>
  <si>
    <t>1988;01;18;1988.048;  81;  5.8;  16;1</t>
  </si>
  <si>
    <t>1988;01;19;1988.051;  87;  4.7;  18;1</t>
  </si>
  <si>
    <t>1988;01;20;1988.053; 102;  6.5;  15;1</t>
  </si>
  <si>
    <t>1988;01;21;1988.056;  93;  5.6;  11;1</t>
  </si>
  <si>
    <t>1988;01;22;1988.059;  79;  4.1;  12;1</t>
  </si>
  <si>
    <t>1988;01;23;1988.061;  56;  4.9;  15;1</t>
  </si>
  <si>
    <t>1988;01;24;1988.064;  53;  4.2;  18;1</t>
  </si>
  <si>
    <t>1988;01;25;1988.067;  39;  4.1;  11;1</t>
  </si>
  <si>
    <t>1988;01;26;1988.070;  53;  4.2;  16;1</t>
  </si>
  <si>
    <t>1988;01;27;1988.072;  65;  6.0;  17;1</t>
  </si>
  <si>
    <t>1988;01;28;1988.075;  80;  7.3;  15;1</t>
  </si>
  <si>
    <t>1988;01;29;1988.078;  71;  4.6;  18;1</t>
  </si>
  <si>
    <t>1988;01;30;1988.081;  67;  4.7;  20;1</t>
  </si>
  <si>
    <t>1988;01;31;1988.083;  68;  3.9;  21;1</t>
  </si>
  <si>
    <t>1988;02;01;1988.086;  72;  3.6;  12;1</t>
  </si>
  <si>
    <t>1988;02;02;1988.089;  77;  4.2;  15;1</t>
  </si>
  <si>
    <t>1988;02;03;1988.092;  77;  4.9;  18;1</t>
  </si>
  <si>
    <t>1988;02;04;1988.094;  84;  6.7;  20;1</t>
  </si>
  <si>
    <t>1988;02;05;1988.097;  66;  3.0;  17;1</t>
  </si>
  <si>
    <t>1988;02;06;1988.100;  49;  2.7;  17;1</t>
  </si>
  <si>
    <t>1988;02;07;1988.102;  50;  2.8;  23;1</t>
  </si>
  <si>
    <t>1988;02;08;1988.105;  52;  3.4;  20;1</t>
  </si>
  <si>
    <t>1988;02;09;1988.108;  57;  5.0;  23;1</t>
  </si>
  <si>
    <t>1988;02;10;1988.111;  43;  4.5;  19;1</t>
  </si>
  <si>
    <t>1988;02;11;1988.113;  30;  3.2;  21;1</t>
  </si>
  <si>
    <t>1988;02;12;1988.116;  16;  2.5;  21;1</t>
  </si>
  <si>
    <t>1988;02;13;1988.119;  26;  1.9;  19;1</t>
  </si>
  <si>
    <t>1988;02;14;1988.122;  32;  4.4;  21;1</t>
  </si>
  <si>
    <t>1988;02;15;1988.124;  37;  4.0;  22;1</t>
  </si>
  <si>
    <t>1988;02;16;1988.127;  48;  4.4;  19;1</t>
  </si>
  <si>
    <t>1988;02;17;1988.130;  40;  5.0;  19;1</t>
  </si>
  <si>
    <t>1988;02;18;1988.133;  62;  8.0;  18;1</t>
  </si>
  <si>
    <t>1988;02;19;1988.135;  75;  5.2;  21;1</t>
  </si>
  <si>
    <t>1988;02;20;1988.138;  58;  6.7;  16;1</t>
  </si>
  <si>
    <t>1988;02;21;1988.141;  31;  4.9;  16;1</t>
  </si>
  <si>
    <t>1988;02;22;1988.143;  17;  2.7;  16;1</t>
  </si>
  <si>
    <t>1988;02;23;1988.146;  15;  1.6;  17;1</t>
  </si>
  <si>
    <t>1988;02;24;1988.149;  26;  2.9;  16;1</t>
  </si>
  <si>
    <t>1988;02;25;1988.152;  22;  2.9;  16;1</t>
  </si>
  <si>
    <t>1988;02;26;1988.154;  17;  9.4;  14;1</t>
  </si>
  <si>
    <t>1988;02;27;1988.157;  35;  4.4;  14;1</t>
  </si>
  <si>
    <t>1988;02;28;1988.160;  45;  5.1;  19;1</t>
  </si>
  <si>
    <t>1988;02;29;1988.163;  59;  4.6;  16;1</t>
  </si>
  <si>
    <t>1988;03;01;1988.165;  81;  4.5;  16;1</t>
  </si>
  <si>
    <t>1988;03;02;1988.168;  79;  4.4;  15;1</t>
  </si>
  <si>
    <t>1988;03;03;1988.171;  86;  6.1;  18;1</t>
  </si>
  <si>
    <t>1988;03;04;1988.173;  92;  4.3;  15;1</t>
  </si>
  <si>
    <t>1988;03;05;1988.176;  77;  4.1;  17;1</t>
  </si>
  <si>
    <t>1988;03;06;1988.179;  73;  4.3;  17;1</t>
  </si>
  <si>
    <t>1988;03;07;1988.182;  78;  4.7;  15;1</t>
  </si>
  <si>
    <t>1988;03;08;1988.184;  80;  3.3;  21;1</t>
  </si>
  <si>
    <t>1988;03;09;1988.187;  59;  4.3;  16;1</t>
  </si>
  <si>
    <t>1988;03;10;1988.190;  43;  4.4;  17;1</t>
  </si>
  <si>
    <t>1988;03;11;1988.193;  24;  2.8;  14;1</t>
  </si>
  <si>
    <t>1988;03;12;1988.195;  47;  2.4;  16;1</t>
  </si>
  <si>
    <t>1988;03;13;1988.198;  63;  5.5;  17;1</t>
  </si>
  <si>
    <t>1988;03;14;1988.201;  74;  5.2;  18;1</t>
  </si>
  <si>
    <t>1988;03;15;1988.204;  75;  4.8;  13;1</t>
  </si>
  <si>
    <t>1988;03;16;1988.206;  89;  7.7;  18;1</t>
  </si>
  <si>
    <t>1988;03;17;1988.209; 118;  8.7;  19;1</t>
  </si>
  <si>
    <t>1988;03;18;1988.212; 114;  5.3;  18;1</t>
  </si>
  <si>
    <t>1988;03;19;1988.214; 126;  6.5;  19;1</t>
  </si>
  <si>
    <t>1988;03;20;1988.217; 102;  5.8;  21;1</t>
  </si>
  <si>
    <t>1988;03;21;1988.220;  97;  5.8;  10;1</t>
  </si>
  <si>
    <t>1988;03;22;1988.223;  91;  5.2;  13;1</t>
  </si>
  <si>
    <t>1988;03;23;1988.225;  89;  4.2;  20;1</t>
  </si>
  <si>
    <t>1988;03;24;1988.228;  99;  6.7;  20;1</t>
  </si>
  <si>
    <t>1988;03;25;1988.231; 110;  4.7;  15;1</t>
  </si>
  <si>
    <t>1988;03;26;1988.234; 111;  5.1;  19;1</t>
  </si>
  <si>
    <t>1988;03;27;1988.236; 123;  5.8;  20;1</t>
  </si>
  <si>
    <t>1988;03;28;1988.239; 130;  7.7;  14;1</t>
  </si>
  <si>
    <t>1988;03;29;1988.242; 124;  8.7;  15;1</t>
  </si>
  <si>
    <t>1988;03;30;1988.245; 129;  7.3;  16;1</t>
  </si>
  <si>
    <t>1988;03;31;1988.247; 144;  9.5;  14;1</t>
  </si>
  <si>
    <t>1988;04;01;1988.250; 136;  8.0;  19;1</t>
  </si>
  <si>
    <t>1988;04;02;1988.253; 119;  5.1;  16;1</t>
  </si>
  <si>
    <t>1988;04;03;1988.255; 116;  8.3;  17;1</t>
  </si>
  <si>
    <t>1988;04;04;1988.258;  91;  5.1;  10;1</t>
  </si>
  <si>
    <t>1988;04;05;1988.261;  82;  6.1;  17;1</t>
  </si>
  <si>
    <t>1988;04;06;1988.264;  77;  6.1;  20;1</t>
  </si>
  <si>
    <t>1988;04;07;1988.266; 104;  4.1;  15;1</t>
  </si>
  <si>
    <t>1988;04;08;1988.269; 114;  5.9;  16;1</t>
  </si>
  <si>
    <t>1988;04;09;1988.272; 142;  9.6;  20;1</t>
  </si>
  <si>
    <t>1988;04;10;1988.275; 132;  6.1;  19;1</t>
  </si>
  <si>
    <t>1988;04;11;1988.277; 142;  6.6;  22;1</t>
  </si>
  <si>
    <t>1988;04;12;1988.280; 146;  8.7;  22;1</t>
  </si>
  <si>
    <t>1988;04;13;1988.283; 148;  9.2;  17;1</t>
  </si>
  <si>
    <t>1988;04;14;1988.286; 171;  9.1;  21;1</t>
  </si>
  <si>
    <t>1988;04;15;1988.288; 179;  8.1;  19;1</t>
  </si>
  <si>
    <t>1988;04;16;1988.291; 194; 11.0;  18;1</t>
  </si>
  <si>
    <t>1988;04;17;1988.294; 178;  6.4;  15;1</t>
  </si>
  <si>
    <t>1988;04;18;1988.296; 169;  8.9;  18;1</t>
  </si>
  <si>
    <t>1988;04;19;1988.299; 133;  9.5;  21;1</t>
  </si>
  <si>
    <t>1988;04;20;1988.302; 109;  4.6;  22;1</t>
  </si>
  <si>
    <t>1988;04;21;1988.305;  98;  6.1;  20;1</t>
  </si>
  <si>
    <t>1988;04;22;1988.307;  89;  6.0;  18;1</t>
  </si>
  <si>
    <t>1988;04;23;1988.310;  53;  4.0;  24;1</t>
  </si>
  <si>
    <t>1988;04;24;1988.313;  37;  3.4;  23;1</t>
  </si>
  <si>
    <t>1988;04;25;1988.316;  49;  4.8;  20;1</t>
  </si>
  <si>
    <t>1988;04;26;1988.318;  54;  4.2;  23;1</t>
  </si>
  <si>
    <t>1988;04;27;1988.321;  44;  3.2;  16;1</t>
  </si>
  <si>
    <t>1988;04;28;1988.324;  51;  3.0;  19;1</t>
  </si>
  <si>
    <t>1988;04;29;1988.327;  48;  3.1;  16;1</t>
  </si>
  <si>
    <t>1988;04;30;1988.329;  58;  4.1;  19;1</t>
  </si>
  <si>
    <t>1988;05;01;1988.332;  85;  6.1;  23;1</t>
  </si>
  <si>
    <t>1988;05;02;1988.335; 104;  6.1;  20;1</t>
  </si>
  <si>
    <t>1988;05;03;1988.337;  94;  6.2;  21;1</t>
  </si>
  <si>
    <t>1988;05;04;1988.340; 125;  5.6;  16;1</t>
  </si>
  <si>
    <t>1988;05;05;1988.343; 127;  4.9;  15;1</t>
  </si>
  <si>
    <t>1988;05;06;1988.346;  95;  2.7;  17;1</t>
  </si>
  <si>
    <t>1988;05;07;1988.348;  62;  4.9;  17;1</t>
  </si>
  <si>
    <t>1988;05;08;1988.351;  78;  8.9;  17;1</t>
  </si>
  <si>
    <t>1988;05;09;1988.354;  91;  5.0;  21;1</t>
  </si>
  <si>
    <t>1988;05;10;1988.357; 107;  5.5;  18;1</t>
  </si>
  <si>
    <t>1988;05;11;1988.359;  80;  8.2;  14;1</t>
  </si>
  <si>
    <t>1988;05;12;1988.362;  69;  5.5;  20;1</t>
  </si>
  <si>
    <t>1988;05;13;1988.365;  54;  4.0;  19;1</t>
  </si>
  <si>
    <t>1988;05;14;1988.367;  46;  5.6;  17;1</t>
  </si>
  <si>
    <t>1988;05;15;1988.370;  54;  6.1;  15;1</t>
  </si>
  <si>
    <t>1988;05;16;1988.373;  65;  4.3;  20;1</t>
  </si>
  <si>
    <t>1988;05;17;1988.376;  70;  3.1;  22;1</t>
  </si>
  <si>
    <t>1988;05;18;1988.378;  54;  7.3;  20;1</t>
  </si>
  <si>
    <t>1988;05;19;1988.381;  25;  2.4;  18;1</t>
  </si>
  <si>
    <t>1988;05;20;1988.384;  25;  4.4;  17;1</t>
  </si>
  <si>
    <t>1988;05;21;1988.387;  31;  4.6;  17;1</t>
  </si>
  <si>
    <t>1988;05;22;1988.389;  37;  3.1;  16;1</t>
  </si>
  <si>
    <t>1988;05;23;1988.392;  49;  5.7;  19;1</t>
  </si>
  <si>
    <t>1988;05;24;1988.395;  59;  6.3;  22;1</t>
  </si>
  <si>
    <t>1988;05;25;1988.398;  67;  6.6;  17;1</t>
  </si>
  <si>
    <t>1988;05;26;1988.400;  78;  8.5;  23;1</t>
  </si>
  <si>
    <t>1988;05;27;1988.403;  82;  9.7;  17;1</t>
  </si>
  <si>
    <t>1988;05;28;1988.406;  86;  9.1;  20;1</t>
  </si>
  <si>
    <t>1988;05;29;1988.408;  91;  8.2;  23;1</t>
  </si>
  <si>
    <t>1988;05;30;1988.411; 103;  5.9;  22;1</t>
  </si>
  <si>
    <t>1988;05;31;1988.414; 106;  5.6;  19;1</t>
  </si>
  <si>
    <t>1988;06;01;1988.417; 116;  7.2;  18;1</t>
  </si>
  <si>
    <t>1988;06;02;1988.419; 117;  7.3;  18;1</t>
  </si>
  <si>
    <t>1988;06;03;1988.422; 122;  8.8;  17;1</t>
  </si>
  <si>
    <t>1988;06;04;1988.425; 128;  8.2;  21;1</t>
  </si>
  <si>
    <t>1988;06;05;1988.428; 153; 11.0;  21;1</t>
  </si>
  <si>
    <t>1988;06;06;1988.430; 177; 11.0;  20;1</t>
  </si>
  <si>
    <t>1988;06;07;1988.433; 172;  8.5;  21;1</t>
  </si>
  <si>
    <t>1988;06;08;1988.436; 184; 10.7;  18;1</t>
  </si>
  <si>
    <t>1988;06;09;1988.439; 211; 13.9;  15;1</t>
  </si>
  <si>
    <t>1988;06;10;1988.441; 176; 10.8;  15;1</t>
  </si>
  <si>
    <t>1988;06;11;1988.444; 132; 12.1;  22;1</t>
  </si>
  <si>
    <t>1988;06;12;1988.447;  94;  5.4;  16;1</t>
  </si>
  <si>
    <t>1988;06;13;1988.449;  57;  5.0;  23;1</t>
  </si>
  <si>
    <t>1988;06;14;1988.452;  65;  6.8;  24;1</t>
  </si>
  <si>
    <t>1988;06;15;1988.455;  79;  5.6;  19;1</t>
  </si>
  <si>
    <t>1988;06;16;1988.458;  99;  7.1;  17;1</t>
  </si>
  <si>
    <t>1988;06;17;1988.460;  93;  6.5;  22;1</t>
  </si>
  <si>
    <t>1988;06;18;1988.463;  82;  5.1;  16;1</t>
  </si>
  <si>
    <t>1988;06;19;1988.466;  85;  3.9;  21;1</t>
  </si>
  <si>
    <t>1988;06;20;1988.469;  94;  6.4;  21;1</t>
  </si>
  <si>
    <t>1988;06;21;1988.471; 116;  6.4;  16;1</t>
  </si>
  <si>
    <t>1988;06;22;1988.474; 112;  4.7;  25;1</t>
  </si>
  <si>
    <t>1988;06;23;1988.477; 111;  4.9;  22;1</t>
  </si>
  <si>
    <t>1988;06;24;1988.480; 114;  6.7;  13;1</t>
  </si>
  <si>
    <t>1988;06;25;1988.482; 135; 11.8;  13;1</t>
  </si>
  <si>
    <t>1988;06;26;1988.485; 131;  5.9;  21;1</t>
  </si>
  <si>
    <t>1988;06;27;1988.488; 135; 10.3;  16;1</t>
  </si>
  <si>
    <t>1988;06;28;1988.490; 142;  9.6;  23;1</t>
  </si>
  <si>
    <t>1988;06;29;1988.493; 148;  9.5;  21;1</t>
  </si>
  <si>
    <t>1988;06;30;1988.496; 148; 10.3;  19;1</t>
  </si>
  <si>
    <t>1988;07;01;1988.499; 160; 11.8;  26;1</t>
  </si>
  <si>
    <t>1988;07;02;1988.501; 167;  9.0;  22;1</t>
  </si>
  <si>
    <t>1988;07;03;1988.504; 164; 11.2;  16;1</t>
  </si>
  <si>
    <t>1988;07;04;1988.507; 149;  9.0;  24;1</t>
  </si>
  <si>
    <t>1988;07;05;1988.510; 137;  8.2;  18;1</t>
  </si>
  <si>
    <t>1988;07;06;1988.512; 125;  7.0;  23;1</t>
  </si>
  <si>
    <t>1988;07;07;1988.515; 119;  6.3;  22;1</t>
  </si>
  <si>
    <t>1988;07;08;1988.518; 122;  8.1;  25;1</t>
  </si>
  <si>
    <t>1988;07;09;1988.520;  95;  9.2;  23;1</t>
  </si>
  <si>
    <t>1988;07;10;1988.523;  90;  6.3;  18;1</t>
  </si>
  <si>
    <t>1988;07;11;1988.526; 118;  8.9;  18;1</t>
  </si>
  <si>
    <t>1988;07;12;1988.529; 126;  8.2;  22;1</t>
  </si>
  <si>
    <t>1988;07;13;1988.531; 119; 10.2;  20;1</t>
  </si>
  <si>
    <t>1988;07;14;1988.534; 140; 10.4;  15;1</t>
  </si>
  <si>
    <t>1988;07;15;1988.537; 140;  6.8;  11;1</t>
  </si>
  <si>
    <t>1988;07;16;1988.540; 128; 12.4;  13;1</t>
  </si>
  <si>
    <t>1988;07;17;1988.542; 143; 17.0;  13;1</t>
  </si>
  <si>
    <t>1988;07;18;1988.545; 157; 12.9;  18;1</t>
  </si>
  <si>
    <t>1988;07;19;1988.548; 121;  9.5;  20;1</t>
  </si>
  <si>
    <t>1988;07;20;1988.551; 122; 10.2;  17;1</t>
  </si>
  <si>
    <t>1988;07;21;1988.553; 119; 10.4;  17;1</t>
  </si>
  <si>
    <t>1988;07;22;1988.556; 122;  7.2;  18;1</t>
  </si>
  <si>
    <t>1988;07;23;1988.559; 134; 10.6;  19;1</t>
  </si>
  <si>
    <t>1988;07;24;1988.561;  93;  5.0;  19;1</t>
  </si>
  <si>
    <t>1988;07;25;1988.564;  88;  6.4;  20;1</t>
  </si>
  <si>
    <t>1988;07;26;1988.567;  88;  8.3;  21;1</t>
  </si>
  <si>
    <t>1988;07;27;1988.570; 117;  8.5;  20;1</t>
  </si>
  <si>
    <t>1988;07;28;1988.572; 135; 10.7;  17;1</t>
  </si>
  <si>
    <t>1988;07;29;1988.575; 181;  9.7;  23;1</t>
  </si>
  <si>
    <t>1988;07;30;1988.578; 186; 12.2;  24;1</t>
  </si>
  <si>
    <t>1988;07;31;1988.581; 168; 10.7;  23;1</t>
  </si>
  <si>
    <t>1988;08;01;1988.583; 177;  9.1;  23;1</t>
  </si>
  <si>
    <t>1988;08;02;1988.586; 179; 11.4;  18;1</t>
  </si>
  <si>
    <t>1988;08;03;1988.589; 182;  7.9;  21;1</t>
  </si>
  <si>
    <t>1988;08;04;1988.592; 169;  6.7;  20;1</t>
  </si>
  <si>
    <t>1988;08;05;1988.594; 150;  7.0;  23;1</t>
  </si>
  <si>
    <t>1988;08;06;1988.597; 154;  8.4;  22;1</t>
  </si>
  <si>
    <t>1988;08;07;1988.600; 180; 12.2;  17;1</t>
  </si>
  <si>
    <t>1988;08;08;1988.602; 200; 10.7;  18;1</t>
  </si>
  <si>
    <t>1988;08;09;1988.605; 214;  8.5;  22;1</t>
  </si>
  <si>
    <t>1988;08;10;1988.608; 190; 11.0;  20;1</t>
  </si>
  <si>
    <t>1988;08;11;1988.611; 169; 10.4;  22;1</t>
  </si>
  <si>
    <t>1988;08;12;1988.613; 166;  7.8;  20;1</t>
  </si>
  <si>
    <t>1988;08;13;1988.616; 152;  5.1;  23;1</t>
  </si>
  <si>
    <t>1988;08;14;1988.619; 160; 10.0;  24;1</t>
  </si>
  <si>
    <t>1988;08;15;1988.622; 151; 10.6;  22;1</t>
  </si>
  <si>
    <t>1988;08;16;1988.624; 114;  8.4;  20;1</t>
  </si>
  <si>
    <t>1988;08;17;1988.627;  84;  4.7;  20;1</t>
  </si>
  <si>
    <t>1988;08;18;1988.630;  59;  4.4;  23;1</t>
  </si>
  <si>
    <t>1988;08;19;1988.633;  71;  6.3;  21;1</t>
  </si>
  <si>
    <t>1988;08;20;1988.635;  71;  6.2;  23;1</t>
  </si>
  <si>
    <t>1988;08;21;1988.638;  50;  7.9;  17;1</t>
  </si>
  <si>
    <t>1988;08;22;1988.641;  26;  4.2;  20;1</t>
  </si>
  <si>
    <t>1988;08;23;1988.643;  32;  5.5;  20;1</t>
  </si>
  <si>
    <t>1988;08;24;1988.646;  54;  7.4;  18;1</t>
  </si>
  <si>
    <t>1988;08;25;1988.649;  95;  6.7;  19;1</t>
  </si>
  <si>
    <t>1988;08;26;1988.652; 116;  7.1;  25;1</t>
  </si>
  <si>
    <t>1988;08;27;1988.654; 177;  9.8;  20;1</t>
  </si>
  <si>
    <t>1988;08;28;1988.657; 182; 10.0;  22;1</t>
  </si>
  <si>
    <t>1988;08;29;1988.660; 205; 11.7;  20;1</t>
  </si>
  <si>
    <t>1988;08;30;1988.663; 204; 12.6;  21;1</t>
  </si>
  <si>
    <t>1988;08;31;1988.665; 189; 15.5;  25;1</t>
  </si>
  <si>
    <t>1988;09;01;1988.668; 163; 12.0;  18;1</t>
  </si>
  <si>
    <t>1988;09;02;1988.671; 171; 10.7;  24;1</t>
  </si>
  <si>
    <t>1988;09;03;1988.673; 153;  9.0;  19;1</t>
  </si>
  <si>
    <t>1988;09;04;1988.676; 176; 11.6;  23;1</t>
  </si>
  <si>
    <t>1988;09;05;1988.679; 152;  9.2;  16;1</t>
  </si>
  <si>
    <t>1988;09;06;1988.682; 110;  8.0;  18;1</t>
  </si>
  <si>
    <t>1988;09;07;1988.684; 115;  4.7;  24;1</t>
  </si>
  <si>
    <t>1988;09;08;1988.687; 105;  6.9;  22;1</t>
  </si>
  <si>
    <t>1988;09;09;1988.690;  88;  7.1;  21;1</t>
  </si>
  <si>
    <t>1988;09;10;1988.693;  90;  6.1;  16;1</t>
  </si>
  <si>
    <t>1988;09;11;1988.695;  96;  7.3;  19;1</t>
  </si>
  <si>
    <t>1988;09;12;1988.698; 105;  7.9;  20;1</t>
  </si>
  <si>
    <t>1988;09;13;1988.701; 108;  7.0;  19;1</t>
  </si>
  <si>
    <t>1988;09;14;1988.704; 112;  4.1;  21;1</t>
  </si>
  <si>
    <t>1988;09;15;1988.706; 106;  6.6;  18;1</t>
  </si>
  <si>
    <t>1988;09;16;1988.709; 106;  9.5;  19;1</t>
  </si>
  <si>
    <t>1988;09;17;1988.712;  94;  3.5;  14;1</t>
  </si>
  <si>
    <t>1988;09;18;1988.714; 115;  9.6;  18;1</t>
  </si>
  <si>
    <t>1988;09;19;1988.717; 134;  8.7;  21;1</t>
  </si>
  <si>
    <t>1988;09;20;1988.720; 182; 12.0;  16;1</t>
  </si>
  <si>
    <t>1988;09;21;1988.723; 200; 11.8;  20;1</t>
  </si>
  <si>
    <t>1988;09;22;1988.725; 200; 11.9;  18;1</t>
  </si>
  <si>
    <t>1988;09;23;1988.728; 226; 16.2;  16;1</t>
  </si>
  <si>
    <t>1988;09;24;1988.731; 204; 13.8;  13;1</t>
  </si>
  <si>
    <t>1988;09;25;1988.734; 177;  7.2;  17;1</t>
  </si>
  <si>
    <t>1988;09;26;1988.736; 179;  8.0;  15;1</t>
  </si>
  <si>
    <t>1988;09;27;1988.739; 187; 10.8;  13;1</t>
  </si>
  <si>
    <t>1988;09;28;1988.742; 170; 10.8;  17;1</t>
  </si>
  <si>
    <t>1988;09;29;1988.745; 132; 12.0;  17;1</t>
  </si>
  <si>
    <t>1988;09;30;1988.747; 126;  9.0;  19;1</t>
  </si>
  <si>
    <t>1988;10;01;1988.750; 136;  6.6;  22;1</t>
  </si>
  <si>
    <t>1988;10;02;1988.753; 146; 10.0;  20;1</t>
  </si>
  <si>
    <t>1988;10;03;1988.755; 161;  8.8;  17;1</t>
  </si>
  <si>
    <t>1988;10;04;1988.758; 160; 12.0;  20;1</t>
  </si>
  <si>
    <t>1988;10;05;1988.761; 163;  9.8;  16;1</t>
  </si>
  <si>
    <t>1988;10;06;1988.764; 154;  5.1;  11;1</t>
  </si>
  <si>
    <t>1988;10;07;1988.766; 160;  6.8;  16;1</t>
  </si>
  <si>
    <t>1988;10;08;1988.769; 164; 10.5;  18;1</t>
  </si>
  <si>
    <t>1988;10;09;1988.772; 156; 10.0;  17;1</t>
  </si>
  <si>
    <t>1988;10;10;1988.775; 183;  8.6;  20;1</t>
  </si>
  <si>
    <t>1988;10;11;1988.777; 185; 12.4;  18;1</t>
  </si>
  <si>
    <t>1988;10;12;1988.780; 211; 10.9;  15;1</t>
  </si>
  <si>
    <t>1988;10;13;1988.783; 188;  7.5;  18;1</t>
  </si>
  <si>
    <t>1988;10;14;1988.786; 164; 12.0;  23;1</t>
  </si>
  <si>
    <t>1988;10;15;1988.788; 136;  9.9;  16;1</t>
  </si>
  <si>
    <t>1988;10;16;1988.791; 135;  8.4;  17;1</t>
  </si>
  <si>
    <t>1988;10;17;1988.794; 156; 10.0;  12;1</t>
  </si>
  <si>
    <t>1988;10;18;1988.796; 168;  5.7;  13;1</t>
  </si>
  <si>
    <t>1988;10;19;1988.799; 166;  9.9;  20;1</t>
  </si>
  <si>
    <t>1988;10;20;1988.802; 149; 11.9;  16;1</t>
  </si>
  <si>
    <t>1988;10;21;1988.805; 146; 10.7;  15;1</t>
  </si>
  <si>
    <t>1988;10;22;1988.807; 136;  8.4;  21;1</t>
  </si>
  <si>
    <t>1988;10;23;1988.810; 130;  9.2;  13;1</t>
  </si>
  <si>
    <t>1988;10;24;1988.813; 151; 10.8;  16;1</t>
  </si>
  <si>
    <t>1988;10;25;1988.816; 155; 10.6;  14;1</t>
  </si>
  <si>
    <t>1988;10;26;1988.818; 149;  8.7;  16;1</t>
  </si>
  <si>
    <t>1988;10;27;1988.821; 150; 11.3;  18;1</t>
  </si>
  <si>
    <t>1988;10;28;1988.824; 149; 10.3;  14;1</t>
  </si>
  <si>
    <t>1988;10;29;1988.827; 160; 10.9;  20;1</t>
  </si>
  <si>
    <t>1988;10;30;1988.829; 144;  9.6;  21;1</t>
  </si>
  <si>
    <t>1988;10;31;1988.832; 139;  6.1;  17;1</t>
  </si>
  <si>
    <t>1988;11;01;1988.835; 158;  4.4;  19;1</t>
  </si>
  <si>
    <t>1988;11;02;1988.837; 143;  6.4;  13;1</t>
  </si>
  <si>
    <t>1988;11;03;1988.840; 152;  7.2;  22;1</t>
  </si>
  <si>
    <t>1988;11;04;1988.843; 130;  6.9;  21;1</t>
  </si>
  <si>
    <t>1988;11;05;1988.846; 162;  6.7;  17;1</t>
  </si>
  <si>
    <t>1988;11;06;1988.848; 155;  7.3;  19;1</t>
  </si>
  <si>
    <t>1988;11;07;1988.851; 143;  9.9;  18;1</t>
  </si>
  <si>
    <t>1988;11;08;1988.854; 119;  5.3;  21;1</t>
  </si>
  <si>
    <t>1988;11;09;1988.857; 138;  8.6;  18;1</t>
  </si>
  <si>
    <t>1988;11;10;1988.859; 164;  9.0;  15;1</t>
  </si>
  <si>
    <t>1988;11;11;1988.862; 194;  7.3;  14;1</t>
  </si>
  <si>
    <t>1988;11;12;1988.865; 199; 11.1;  21;1</t>
  </si>
  <si>
    <t>1988;11;13;1988.867; 184;  8.8;  19;1</t>
  </si>
  <si>
    <t>1988;11;14;1988.870; 174;  6.6;  12;1</t>
  </si>
  <si>
    <t>1988;11;15;1988.873; 195; 13.7;  16;1</t>
  </si>
  <si>
    <t>1988;11;16;1988.876; 227; 11.1;  18;1</t>
  </si>
  <si>
    <t>1988;11;17;1988.878; 246; 13.0;  11;1</t>
  </si>
  <si>
    <t>1988;11;18;1988.881; 219; 13.6;  11;1</t>
  </si>
  <si>
    <t>1988;11;19;1988.884; 184; 13.2;  19;1</t>
  </si>
  <si>
    <t>1988;11;20;1988.887; 140;  9.2;  13;1</t>
  </si>
  <si>
    <t>1988;11;21;1988.889; 182; 10.4;  19;1</t>
  </si>
  <si>
    <t>1988;11;22;1988.892; 164;  9.0;  17;1</t>
  </si>
  <si>
    <t>1988;11;23;1988.895; 147;  9.8;  16;1</t>
  </si>
  <si>
    <t>1988;11;24;1988.898; 145;  9.6;  11;1</t>
  </si>
  <si>
    <t>1988;11;25;1988.900; 112;  6.4;  15;1</t>
  </si>
  <si>
    <t>1988;11;26;1988.903;  91;  6.0;  15;1</t>
  </si>
  <si>
    <t>1988;11;27;1988.906;  86;  5.5;  19;1</t>
  </si>
  <si>
    <t>1988;11;28;1988.908; 108;  4.5;  13;1</t>
  </si>
  <si>
    <t>1988;11;29;1988.911; 108; 10.1;  12;1</t>
  </si>
  <si>
    <t>1988;11;30;1988.914; 134;  7.3;  14;1</t>
  </si>
  <si>
    <t>1988;12;01;1988.917; 165;  9.3;  15;1</t>
  </si>
  <si>
    <t>1988;12;02;1988.919; 147;  6.4;  17;1</t>
  </si>
  <si>
    <t>1988;12;03;1988.922; 179; 10.4;  20;1</t>
  </si>
  <si>
    <t>1988;12;04;1988.925; 157;  9.4;  13;1</t>
  </si>
  <si>
    <t>1988;12;05;1988.928; 192; 10.5;  13;1</t>
  </si>
  <si>
    <t>1988;12;06;1988.930; 192; 10.9;  22;1</t>
  </si>
  <si>
    <t>1988;12;07;1988.933; 186; 12.9;  17;1</t>
  </si>
  <si>
    <t>1988;12;08;1988.936; 143; 10.8;  11;1</t>
  </si>
  <si>
    <t>1988;12;09;1988.939; 157; 10.6;  15;1</t>
  </si>
  <si>
    <t>1988;12;10;1988.941; 172;  9.2;  16;1</t>
  </si>
  <si>
    <t>1988;12;11;1988.944; 196;  7.7;  15;1</t>
  </si>
  <si>
    <t>1988;12;12;1988.947; 226; 13.4;  18;1</t>
  </si>
  <si>
    <t>1988;12;13;1988.949; 241; 12.7;  11;1</t>
  </si>
  <si>
    <t>1988;12;14;1988.952; 275; 13.3;  17;1</t>
  </si>
  <si>
    <t>1988;12;15;1988.955; 290; 18.2;  10;1</t>
  </si>
  <si>
    <t>1988;12;16;1988.958; 292; 13.9;  15;1</t>
  </si>
  <si>
    <t>1988;12;17;1988.960; 299; 11.2;  16;1</t>
  </si>
  <si>
    <t>1988;12;18;1988.963; 287; 10.3;  17;1</t>
  </si>
  <si>
    <t>1988;12;19;1988.966; 288; 16.3;  19;1</t>
  </si>
  <si>
    <t>1988;12;20;1988.969; 281; 16.9;  19;1</t>
  </si>
  <si>
    <t>1988;12;21;1988.971; 271; 21.4;  13;1</t>
  </si>
  <si>
    <t>1988;12;22;1988.974; 329; 23.4;  15;1</t>
  </si>
  <si>
    <t>1988;12;23;1988.977; 303; 15.4;  14;1</t>
  </si>
  <si>
    <t>1988;12;24;1988.980; 257; 12.3;  19;1</t>
  </si>
  <si>
    <t>1988;12;25;1988.982; 236; 14.0;  15;1</t>
  </si>
  <si>
    <t>1988;12;26;1988.985; 225; 12.8;  21;1</t>
  </si>
  <si>
    <t>1988;12;27;1988.988; 226; 17.2;  17;1</t>
  </si>
  <si>
    <t>1988;12;28;1988.990; 253; 15.2;  14;1</t>
  </si>
  <si>
    <t>1988;12;29;1988.993; 250; 12.4;  13;1</t>
  </si>
  <si>
    <t>1988;12;30;1988.996; 230; 16.3;  18;1</t>
  </si>
  <si>
    <t>1988;12;31;1988.999; 222; 12.2;  15;1</t>
  </si>
  <si>
    <t>1989;01;01;1989.001; 193; 15.3;  12;1</t>
  </si>
  <si>
    <t>1989;01;02;1989.004; 225; 20.6;  20;1</t>
  </si>
  <si>
    <t>1989;01;03;1989.007; 190;  9.8;  17;1</t>
  </si>
  <si>
    <t>1989;01;04;1989.010; 156; 12.1;  17;1</t>
  </si>
  <si>
    <t>1989;01;05;1989.012; 202; 12.7;  22;1</t>
  </si>
  <si>
    <t>1989;01;06;1989.015; 185; 11.7;  15;1</t>
  </si>
  <si>
    <t>1989;01;07;1989.018; 215; 11.5;  14;1</t>
  </si>
  <si>
    <t>1989;01;08;1989.021; 202; 20.5;  12;1</t>
  </si>
  <si>
    <t>1989;01;09;1989.023; 215;  7.0;   8;1</t>
  </si>
  <si>
    <t>1989;01;10;1989.026; 248; 19.2;  17;1</t>
  </si>
  <si>
    <t>1989;01;11;1989.029; 275; 11.5;  18;1</t>
  </si>
  <si>
    <t>1989;01;12;1989.032; 298; 16.1;  14;1</t>
  </si>
  <si>
    <t>1989;01;13;1989.034; 268; 17.3;  18;1</t>
  </si>
  <si>
    <t>1989;01;14;1989.037; 246; 15.2;  20;1</t>
  </si>
  <si>
    <t>1989;01;15;1989.040; 231; 13.3;  21;1</t>
  </si>
  <si>
    <t>1989;01;16;1989.042; 214; 14.2;  19;1</t>
  </si>
  <si>
    <t>1989;01;17;1989.045; 202; 17.4;  13;1</t>
  </si>
  <si>
    <t>1989;01;18;1989.048; 208; 12.9;  18;1</t>
  </si>
  <si>
    <t>1989;01;19;1989.051; 182; 11.7;  14;1</t>
  </si>
  <si>
    <t>1989;01;20;1989.053; 164;  8.6;  10;1</t>
  </si>
  <si>
    <t>1989;01;21;1989.056; 149; 11.4;  20;1</t>
  </si>
  <si>
    <t>1989;01;22;1989.059; 215; 11.9;  25;1</t>
  </si>
  <si>
    <t>1989;01;23;1989.062; 223; 17.6;  18;1</t>
  </si>
  <si>
    <t>1989;01;24;1989.064; 185; 19.0;  18;1</t>
  </si>
  <si>
    <t>1989;01;25;1989.067; 188; 16.2;  18;1</t>
  </si>
  <si>
    <t>1989;01;26;1989.070; 198; 16.3;  19;1</t>
  </si>
  <si>
    <t>1989;01;27;1989.073; 205; 16.2;  22;1</t>
  </si>
  <si>
    <t>1989;01;28;1989.075; 224; 18.5;  22;1</t>
  </si>
  <si>
    <t>1989;01;29;1989.078; 220; 14.6;  19;1</t>
  </si>
  <si>
    <t>1989;01;30;1989.081; 205; 16.2;  18;1</t>
  </si>
  <si>
    <t>1989;01;31;1989.084; 182; 13.2;  18;1</t>
  </si>
  <si>
    <t>1989;02;01;1989.086; 178; 12.1;  12;1</t>
  </si>
  <si>
    <t>1989;02;02;1989.089; 182; 11.3;  15;1</t>
  </si>
  <si>
    <t>1989;02;03;1989.092; 207; 14.6;  16;1</t>
  </si>
  <si>
    <t>1989;02;04;1989.095; 168;  9.8;  19;1</t>
  </si>
  <si>
    <t>1989;02;05;1989.097; 161;  9.1;  19;1</t>
  </si>
  <si>
    <t>1989;02;06;1989.100; 161;  8.6;  20;1</t>
  </si>
  <si>
    <t>1989;02;07;1989.103; 167; 11.9;  20;1</t>
  </si>
  <si>
    <t>1989;02;08;1989.105; 204; 11.4;  16;1</t>
  </si>
  <si>
    <t>1989;02;09;1989.108; 217;  9.5;  21;1</t>
  </si>
  <si>
    <t>1989;02;10;1989.111; 243; 15.5;  17;1</t>
  </si>
  <si>
    <t>1989;02;11;1989.114; 240; 13.3;  23;1</t>
  </si>
  <si>
    <t>1989;02;12;1989.116; 273; 14.2;  22;1</t>
  </si>
  <si>
    <t>1989;02;13;1989.119; 277; 19.1;  24;1</t>
  </si>
  <si>
    <t>1989;02;14;1989.122; 263; 12.1;  19;1</t>
  </si>
  <si>
    <t>1989;02;15;1989.125; 241; 10.5;  16;1</t>
  </si>
  <si>
    <t>1989;02;16;1989.127; 247; 11.4;  12;1</t>
  </si>
  <si>
    <t>1989;02;17;1989.130; 264; 11.5;  15;1</t>
  </si>
  <si>
    <t>1989;02;18;1989.133; 206;  8.6;  14;1</t>
  </si>
  <si>
    <t>1989;02;19;1989.136; 207; 12.9;  15;1</t>
  </si>
  <si>
    <t>1989;02;20;1989.138; 214; 12.1;  18;1</t>
  </si>
  <si>
    <t>1989;02;21;1989.141; 188; 13.3;  16;1</t>
  </si>
  <si>
    <t>1989;02;22;1989.144; 180; 11.7;  18;1</t>
  </si>
  <si>
    <t>1989;02;23;1989.147; 169; 13.0;  20;1</t>
  </si>
  <si>
    <t>1989;02;24;1989.149; 193; 14.7;  14;1</t>
  </si>
  <si>
    <t>1989;02;25;1989.152; 239; 17.8;  14;1</t>
  </si>
  <si>
    <t>1989;02;26;1989.155; 206; 13.5;  17;1</t>
  </si>
  <si>
    <t>1989;02;27;1989.158; 186; 12.9;  17;1</t>
  </si>
  <si>
    <t>1989;02;28;1989.160; 162; 10.8;  20;1</t>
  </si>
  <si>
    <t>1989;03;01;1989.163; 165; 11.4;  15;1</t>
  </si>
  <si>
    <t>1989;03;02;1989.166; 139;  7.9;  17;1</t>
  </si>
  <si>
    <t>1989;03;03;1989.168; 134;  8.8;  14;1</t>
  </si>
  <si>
    <t>1989;03;04;1989.171; 127;  8.3;  21;1</t>
  </si>
  <si>
    <t>1989;03;05;1989.174; 117;  8.0;  18;1</t>
  </si>
  <si>
    <t>1989;03;06;1989.177; 134;  9.6;  18;1</t>
  </si>
  <si>
    <t>1989;03;07;1989.179; 127;  8.3;  11;1</t>
  </si>
  <si>
    <t>1989;03;08;1989.182; 141;  6.9;  22;1</t>
  </si>
  <si>
    <t>1989;03;09;1989.185; 172;  9.9;  20;1</t>
  </si>
  <si>
    <t>1989;03;10;1989.188; 211; 11.2;  23;1</t>
  </si>
  <si>
    <t>1989;03;11;1989.190; 201; 12.9;  21;1</t>
  </si>
  <si>
    <t>1989;03;12;1989.193; 182; 15.2;  20;1</t>
  </si>
  <si>
    <t>1989;03;13;1989.196; 210; 12.3;  13;1</t>
  </si>
  <si>
    <t>1989;03;14;1989.199; 235; 10.2;  17;1</t>
  </si>
  <si>
    <t>1989;03;15;1989.201; 214; 16.0;  19;1</t>
  </si>
  <si>
    <t>1989;03;16;1989.204; 242; 11.1;  17;1</t>
  </si>
  <si>
    <t>1989;03;17;1989.207; 218; 11.5;  14;1</t>
  </si>
  <si>
    <t>1989;03;18;1989.210; 213; 10.3;  21;1</t>
  </si>
  <si>
    <t>1989;03;19;1989.212; 192;  9.2;  18;1</t>
  </si>
  <si>
    <t>1989;03;20;1989.215; 205; 11.1;  18;1</t>
  </si>
  <si>
    <t>1989;03;21;1989.218; 201; 13.0;  19;1</t>
  </si>
  <si>
    <t>1989;03;22;1989.221; 201; 13.3;  19;1</t>
  </si>
  <si>
    <t>1989;03;23;1989.223; 188;  8.9;  18;1</t>
  </si>
  <si>
    <t>1989;03;24;1989.226; 201;  7.9;  10;1</t>
  </si>
  <si>
    <t>1989;03;25;1989.229; 170;  7.5;  20;1</t>
  </si>
  <si>
    <t>1989;03;26;1989.232; 152; 11.2;  26;1</t>
  </si>
  <si>
    <t>1989;03;27;1989.234; 132;  4.2;  20;1</t>
  </si>
  <si>
    <t>1989;03;28;1989.237; 115;  9.0;  19;1</t>
  </si>
  <si>
    <t>1989;03;29;1989.240; 123;  7.2;  23;1</t>
  </si>
  <si>
    <t>1989;03;30;1989.242; 101;  4.6;  23;1</t>
  </si>
  <si>
    <t>1989;03;31;1989.245; 118;  7.6;  19;1</t>
  </si>
  <si>
    <t>1989;04;01;1989.248; 132;  6.2;  22;1</t>
  </si>
  <si>
    <t>1989;04;02;1989.251; 155;  9.7;  20;1</t>
  </si>
  <si>
    <t>1989;04;03;1989.253; 178; 14.5;  12;1</t>
  </si>
  <si>
    <t>1989;04;04;1989.256; 146;  7.9;  13;1</t>
  </si>
  <si>
    <t>1989;04;05;1989.259; 135;  6.4;  10;1</t>
  </si>
  <si>
    <t>1989;04;06;1989.262; 177; 11.0;  17;1</t>
  </si>
  <si>
    <t>1989;04;07;1989.264; 216;  9.3;  24;1</t>
  </si>
  <si>
    <t>1989;04;08;1989.267; 236;  9.7;  15;1</t>
  </si>
  <si>
    <t>1989;04;09;1989.270; 195;  9.0;  21;1</t>
  </si>
  <si>
    <t>1989;04;10;1989.273; 155;  7.7;  12;1</t>
  </si>
  <si>
    <t>1989;04;11;1989.275; 135; 11.5;  14;1</t>
  </si>
  <si>
    <t>1989;04;12;1989.278; 122;  5.3;  17;1</t>
  </si>
  <si>
    <t>1989;04;13;1989.281; 117;  5.4;  20;1</t>
  </si>
  <si>
    <t>1989;04;14;1989.284; 131;  8.5;  19;1</t>
  </si>
  <si>
    <t>1989;04;15;1989.286; 153;  8.6;  20;1</t>
  </si>
  <si>
    <t>1989;04;16;1989.289; 166; 13.5;  21;1</t>
  </si>
  <si>
    <t>1989;04;17;1989.292; 183;  9.6;  19;1</t>
  </si>
  <si>
    <t>1989;04;18;1989.295; 174;  9.2;  23;1</t>
  </si>
  <si>
    <t>1989;04;19;1989.297; 204;  8.2;  18;1</t>
  </si>
  <si>
    <t>1989;04;20;1989.300; 210; 16.0;  18;1</t>
  </si>
  <si>
    <t>1989;04;21;1989.303; 223;  7.7;  20;1</t>
  </si>
  <si>
    <t>1989;04;22;1989.305; 213;  9.0;  20;1</t>
  </si>
  <si>
    <t>1989;04;23;1989.308; 163;  9.7;  16;1</t>
  </si>
  <si>
    <t>1989;04;24;1989.311; 172;  8.8;  19;1</t>
  </si>
  <si>
    <t>1989;04;25;1989.314; 168;  9.9;  14;1</t>
  </si>
  <si>
    <t>1989;04;26;1989.316; 159; 10.0;  16;1</t>
  </si>
  <si>
    <t>1989;04;27;1989.319; 150; 11.2;  20;1</t>
  </si>
  <si>
    <t>1989;04;28;1989.322; 139;  9.3;  18;1</t>
  </si>
  <si>
    <t>1989;04;29;1989.325; 136; 10.3;  16;1</t>
  </si>
  <si>
    <t>1989;04;30;1989.327; 145;  9.2;  20;1</t>
  </si>
  <si>
    <t>1989;05;01;1989.330; 131;  8.3;  20;1</t>
  </si>
  <si>
    <t>1989;05;02;1989.333; 133; 10.1;  23;1</t>
  </si>
  <si>
    <t>1989;05;03;1989.336; 120;  8.8;  21;1</t>
  </si>
  <si>
    <t>1989;05;04;1989.338; 137;  8.1;  24;1</t>
  </si>
  <si>
    <t>1989;05;05;1989.341; 120;  7.4;  20;1</t>
  </si>
  <si>
    <t>1989;05;06;1989.344; 148;  6.6;  22;1</t>
  </si>
  <si>
    <t>1989;05;07;1989.347; 189; 11.2;  22;1</t>
  </si>
  <si>
    <t>1989;05;08;1989.349; 210;  9.3;  23;1</t>
  </si>
  <si>
    <t>1989;05;09;1989.352; 193;  8.9;  23;1</t>
  </si>
  <si>
    <t>1989;05;10;1989.355; 174; 10.3;  21;1</t>
  </si>
  <si>
    <t>1989;05;11;1989.358; 169; 12.9;  15;1</t>
  </si>
  <si>
    <t>1989;05;12;1989.360; 162; 11.0;  17;1</t>
  </si>
  <si>
    <t>1989;05;13;1989.363; 182; 11.6;  19;1</t>
  </si>
  <si>
    <t>1989;05;14;1989.366; 174;  8.7;  22;1</t>
  </si>
  <si>
    <t>1989;05;15;1989.368; 209; 10.8;  20;1</t>
  </si>
  <si>
    <t>1989;05;16;1989.371; 217; 10.7;  24;1</t>
  </si>
  <si>
    <t>1989;05;17;1989.374; 227; 14.4;  18;1</t>
  </si>
  <si>
    <t>1989;05;18;1989.377; 250; 12.3;  25;1</t>
  </si>
  <si>
    <t>1989;05;19;1989.379; 270; 12.4;  21;1</t>
  </si>
  <si>
    <t>1989;05;20;1989.382; 275; 13.1;  21;1</t>
  </si>
  <si>
    <t>1989;05;21;1989.385; 237; 12.5;  20;1</t>
  </si>
  <si>
    <t>1989;05;22;1989.388; 220; 14.6;  22;1</t>
  </si>
  <si>
    <t>1989;05;23;1989.390; 254; 12.2;  21;1</t>
  </si>
  <si>
    <t>1989;05;24;1989.393; 277; 10.4;  23;1</t>
  </si>
  <si>
    <t>1989;05;25;1989.396; 244; 16.0;  17;1</t>
  </si>
  <si>
    <t>1989;05;26;1989.399; 222;  7.1;  22;1</t>
  </si>
  <si>
    <t>1989;05;27;1989.401; 230;  7.2;  25;1</t>
  </si>
  <si>
    <t>1989;05;28;1989.404; 184;  9.5;  25;1</t>
  </si>
  <si>
    <t>1989;05;29;1989.407; 171;  9.9;  26;1</t>
  </si>
  <si>
    <t>1989;05;30;1989.410; 172;  9.6;  24;1</t>
  </si>
  <si>
    <t>1989;05;31;1989.412; 157;  7.7;  22;1</t>
  </si>
  <si>
    <t>1989;06;01;1989.415; 197; 13.7;  20;1</t>
  </si>
  <si>
    <t>1989;06;02;1989.418; 215; 13.7;  21;1</t>
  </si>
  <si>
    <t>1989;06;03;1989.421; 229;  9.4;  20;1</t>
  </si>
  <si>
    <t>1989;06;04;1989.423; 228;  7.0;  22;1</t>
  </si>
  <si>
    <t>1989;06;05;1989.426; 248; 12.7;  20;1</t>
  </si>
  <si>
    <t>1989;06;06;1989.429; 210; 10.1;  17;1</t>
  </si>
  <si>
    <t>1989;06;07;1989.432; 189; 11.8;  24;1</t>
  </si>
  <si>
    <t>1989;06;08;1989.434; 207; 15.4;  22;1</t>
  </si>
  <si>
    <t>1989;06;09;1989.437; 244; 11.3;  16;1</t>
  </si>
  <si>
    <t>1989;06;10;1989.440; 279; 13.1;  18;1</t>
  </si>
  <si>
    <t>1989;06;11;1989.442; 295; 19.5;  24;1</t>
  </si>
  <si>
    <t>1989;06;12;1989.445; 316; 18.2;  25;1</t>
  </si>
  <si>
    <t>1989;06;13;1989.448; 367; 20.4;  20;1</t>
  </si>
  <si>
    <t>1989;06;14;1989.451; 364; 23.1;  24;1</t>
  </si>
  <si>
    <t>1989;06;15;1989.453; 383; 24.5;  22;1</t>
  </si>
  <si>
    <t>1989;06;16;1989.456; 384; 20.6;  20;1</t>
  </si>
  <si>
    <t>1989;06;17;1989.459; 338; 17.1;  20;1</t>
  </si>
  <si>
    <t>1989;06;18;1989.462; 313; 10.2;  14;1</t>
  </si>
  <si>
    <t>1989;06;19;1989.464; 341; 11.7;  18;1</t>
  </si>
  <si>
    <t>1989;06;20;1989.467; 337; 18.1;  22;1</t>
  </si>
  <si>
    <t>1989;06;21;1989.470; 271; 11.3;  24;1</t>
  </si>
  <si>
    <t>1989;06;22;1989.473; 252; 13.5;  17;1</t>
  </si>
  <si>
    <t>1989;06;23;1989.475; 284; 13.0;  15;1</t>
  </si>
  <si>
    <t>1989;06;24;1989.478; 312; 15.5;  20;1</t>
  </si>
  <si>
    <t>1989;06;25;1989.481; 329; 13.5;  27;1</t>
  </si>
  <si>
    <t>1989;06;26;1989.484; 344; 13.7;  26;1</t>
  </si>
  <si>
    <t>1989;06;27;1989.486; 299; 18.7;  21;1</t>
  </si>
  <si>
    <t>1989;06;28;1989.489; 271; 13.1;  18;1</t>
  </si>
  <si>
    <t>1989;06;29;1989.492; 264; 16.8;  19;1</t>
  </si>
  <si>
    <t>1989;06;30;1989.495; 226; 11.3;  23;1</t>
  </si>
  <si>
    <t>1989;07;01;1989.497; 182;  6.6;  22;1</t>
  </si>
  <si>
    <t>1989;07;02;1989.500; 212; 14.9;  17;1</t>
  </si>
  <si>
    <t>1989;07;03;1989.503; 183;  7.5;  17;1</t>
  </si>
  <si>
    <t>1989;07;04;1989.505; 171; 10.5;  21;1</t>
  </si>
  <si>
    <t>1989;07;05;1989.508; 144; 10.0;  26;1</t>
  </si>
  <si>
    <t>1989;07;06;1989.511; 171; 10.7;  28;1</t>
  </si>
  <si>
    <t>1989;07;07;1989.514; 212; 10.8;  26;1</t>
  </si>
  <si>
    <t>1989;07;08;1989.516; 200;  9.0;  26;1</t>
  </si>
  <si>
    <t>1989;07;09;1989.519; 165;  7.9;  14;1</t>
  </si>
  <si>
    <t>1989;07;10;1989.522; 148; 10.5;  18;1</t>
  </si>
  <si>
    <t>1989;07;11;1989.525; 193; 12.1;  20;1</t>
  </si>
  <si>
    <t>1989;07;12;1989.527; 158; 11.8;  20;1</t>
  </si>
  <si>
    <t>1989;07;13;1989.530; 165; 11.8;  21;1</t>
  </si>
  <si>
    <t>1989;07;14;1989.533; 165; 10.9;  25;1</t>
  </si>
  <si>
    <t>1989;07;15;1989.536; 131; 11.0;  24;1</t>
  </si>
  <si>
    <t>1989;07;16;1989.538; 129;  6.8;  20;1</t>
  </si>
  <si>
    <t>1989;07;17;1989.541; 141;  7.6;  20;1</t>
  </si>
  <si>
    <t>1989;07;18;1989.544; 161;  8.1;  20;1</t>
  </si>
  <si>
    <t>1989;07;19;1989.547; 196; 10.9;  29;1</t>
  </si>
  <si>
    <t>1989;07;20;1989.549; 212;  9.1;  26;1</t>
  </si>
  <si>
    <t>1989;07;21;1989.552; 242; 10.2;  25;1</t>
  </si>
  <si>
    <t>1989;07;22;1989.555; 280; 10.4;  19;1</t>
  </si>
  <si>
    <t>1989;07;23;1989.558; 277; 14.0;  24;1</t>
  </si>
  <si>
    <t>1989;07;24;1989.560; 239; 12.7;  22;1</t>
  </si>
  <si>
    <t>1989;07;25;1989.563; 188; 11.3;  23;1</t>
  </si>
  <si>
    <t>1989;07;26;1989.566; 158;  9.0;  20;1</t>
  </si>
  <si>
    <t>1989;07;27;1989.568; 141; 10.0;  21;1</t>
  </si>
  <si>
    <t>1989;07;28;1989.571; 107;  6.9;  26;1</t>
  </si>
  <si>
    <t>1989;07;29;1989.574; 159;  9.7;  21;1</t>
  </si>
  <si>
    <t>1989;07;30;1989.577; 178;  7.5;  16;1</t>
  </si>
  <si>
    <t>1989;07;31;1989.579; 188;  8.5;  16;1</t>
  </si>
  <si>
    <t>1989;08;01;1989.582; 235;  8.9;  17;1</t>
  </si>
  <si>
    <t>1989;08;02;1989.585; 269; 14.4;  20;1</t>
  </si>
  <si>
    <t>1989;08;03;1989.588; 265; 15.1;  18;1</t>
  </si>
  <si>
    <t>1989;08;04;1989.590; 293; 12.3;  24;1</t>
  </si>
  <si>
    <t>1989;08;05;1989.593; 312; 17.1;  21;1</t>
  </si>
  <si>
    <t>1989;08;06;1989.596; 302; 13.8;  17;1</t>
  </si>
  <si>
    <t>1989;08;07;1989.599; 295; 11.4;  17;1</t>
  </si>
  <si>
    <t>1989;08;08;1989.601; 299; 13.9;  19;1</t>
  </si>
  <si>
    <t>1989;08;09;1989.604; 299; 14.4;  22;1</t>
  </si>
  <si>
    <t>1989;08;10;1989.607; 275; 13.2;  20;1</t>
  </si>
  <si>
    <t>1989;08;11;1989.610; 277; 14.4;  18;1</t>
  </si>
  <si>
    <t>1989;08;12;1989.612; 258; 13.5;  23;1</t>
  </si>
  <si>
    <t>1989;08;13;1989.615; 284; 13.8;  24;1</t>
  </si>
  <si>
    <t>1989;08;14;1989.618; 271; 13.7;  21;1</t>
  </si>
  <si>
    <t>1989;08;15;1989.621; 279; 18.5;  21;1</t>
  </si>
  <si>
    <t>1989;08;16;1989.623; 243;  9.7;  24;1</t>
  </si>
  <si>
    <t>1989;08;17;1989.626; 264; 13.8;  25;1</t>
  </si>
  <si>
    <t>1989;08;18;1989.629; 260; 14.0;  24;1</t>
  </si>
  <si>
    <t>1989;08;19;1989.632; 277; 19.4;  26;1</t>
  </si>
  <si>
    <t>1989;08;20;1989.634; 287; 19.4;  25;1</t>
  </si>
  <si>
    <t>1989;08;21;1989.637; 279; 13.0;  23;1</t>
  </si>
  <si>
    <t>1989;08;22;1989.640; 220; 16.1;  23;1</t>
  </si>
  <si>
    <t>1989;08;23;1989.642; 183;  8.5;  22;1</t>
  </si>
  <si>
    <t>1989;08;24;1989.645; 177;  7.7;  21;1</t>
  </si>
  <si>
    <t>1989;08;25;1989.648; 144;  7.8;  15;1</t>
  </si>
  <si>
    <t>1989;08;26;1989.651; 113; 15.6;  15;1</t>
  </si>
  <si>
    <t>1989;08;27;1989.653;  78; 10.4;  18;1</t>
  </si>
  <si>
    <t>1989;08;28;1989.656;  69;  5.5;  20;1</t>
  </si>
  <si>
    <t>1989;08;29;1989.659;  96;  6.5;  19;1</t>
  </si>
  <si>
    <t>1989;08;30;1989.662; 129;  9.9;  16;1</t>
  </si>
  <si>
    <t>1989;08;31;1989.664; 159; 12.0;  21;1</t>
  </si>
  <si>
    <t>1989;09;01;1989.667; 187; 10.6;  23;1</t>
  </si>
  <si>
    <t>1989;09;02;1989.670; 218; 11.6;  17;1</t>
  </si>
  <si>
    <t>1989;09;03;1989.673; 229; 11.8;  18;1</t>
  </si>
  <si>
    <t>1989;09;04;1989.675; 260; 12.4;  17;1</t>
  </si>
  <si>
    <t>1989;09;05;1989.678; 270; 17.8;  19;1</t>
  </si>
  <si>
    <t>1989;09;06;1989.681; 293; 17.6;  19;1</t>
  </si>
  <si>
    <t>1989;09;07;1989.684; 340; 23.0;  18;1</t>
  </si>
  <si>
    <t>1989;09;08;1989.686; 332; 20.3;  23;1</t>
  </si>
  <si>
    <t>1989;09;09;1989.689; 377; 25.5;  20;1</t>
  </si>
  <si>
    <t>1989;09;10;1989.692; 344; 22.1;  21;1</t>
  </si>
  <si>
    <t>1989;09;11;1989.695; 357; 15.3;  23;1</t>
  </si>
  <si>
    <t>1989;09;12;1989.697; 336; 17.9;  20;1</t>
  </si>
  <si>
    <t>1989;09;13;1989.700; 316; 17.9;  17;1</t>
  </si>
  <si>
    <t>1989;09;14;1989.703; 274; 28.8;  13;1</t>
  </si>
  <si>
    <t>1989;09;15;1989.705; 264; 12.4;  18;1</t>
  </si>
  <si>
    <t>1989;09;16;1989.708; 229; 13.0;  21;1</t>
  </si>
  <si>
    <t>1989;09;17;1989.711; 202; 13.7;  22;1</t>
  </si>
  <si>
    <t>1989;09;18;1989.714; 197; 11.1;  24;1</t>
  </si>
  <si>
    <t>1989;09;19;1989.716; 194; 15.5;  17;1</t>
  </si>
  <si>
    <t>1989;09;20;1989.719; 174; 11.3;  26;1</t>
  </si>
  <si>
    <t>1989;09;21;1989.722; 141;  8.7;  22;1</t>
  </si>
  <si>
    <t>1989;09;22;1989.725; 139;  9.5;  19;1</t>
  </si>
  <si>
    <t>1989;09;23;1989.727; 131;  9.6;  14;1</t>
  </si>
  <si>
    <t>1989;09;24;1989.730;  96;  5.6;  22;1</t>
  </si>
  <si>
    <t>1989;09;25;1989.733; 102;  7.8;  21;1</t>
  </si>
  <si>
    <t>1989;09;26;1989.736; 118;  7.8;  21;1</t>
  </si>
  <si>
    <t>1989;09;27;1989.738; 129; 11.7;  19;1</t>
  </si>
  <si>
    <t>1989;09;28;1989.741; 141;  9.4;  15;1</t>
  </si>
  <si>
    <t>1989;09;29;1989.744; 171; 11.8;  19;1</t>
  </si>
  <si>
    <t>1989;09;30;1989.747; 191; 10.0;  17;1</t>
  </si>
  <si>
    <t>1989;10;01;1989.749; 172;  7.2;  18;1</t>
  </si>
  <si>
    <t>1989;10;02;1989.752; 200; 11.0;  11;1</t>
  </si>
  <si>
    <t>1989;10;03;1989.755; 222; 11.1;  18;1</t>
  </si>
  <si>
    <t>1989;10;04;1989.758; 248; 13.0;  23;1</t>
  </si>
  <si>
    <t>1989;10;05;1989.760; 278; 15.6;  22;1</t>
  </si>
  <si>
    <t>1989;10;06;1989.763; 252; 11.2;  13;1</t>
  </si>
  <si>
    <t>1989;10;07;1989.766; 224; 13.4;  13;1</t>
  </si>
  <si>
    <t>1989;10;08;1989.768; 221; 12.9;  19;1</t>
  </si>
  <si>
    <t>1989;10;09;1989.771; 249;  9.2;  17;1</t>
  </si>
  <si>
    <t>1989;10;10;1989.774; 237;  6.7;  16;1</t>
  </si>
  <si>
    <t>1989;10;11;1989.777; 254; 12.6;  12;1</t>
  </si>
  <si>
    <t>1989;10;12;1989.779; 205; 12.1;  15;1</t>
  </si>
  <si>
    <t>1989;10;13;1989.782; 197; 13.4;  16;1</t>
  </si>
  <si>
    <t>1989;10;14;1989.785; 212;  9.2;  18;1</t>
  </si>
  <si>
    <t>1989;10;15;1989.788; 252; 10.6;  21;1</t>
  </si>
  <si>
    <t>1989;10;16;1989.790; 278; 14.4;  14;1</t>
  </si>
  <si>
    <t>1989;10;17;1989.793; 274; 15.8;  25;1</t>
  </si>
  <si>
    <t>1989;10;18;1989.796; 245; 11.0;  19;1</t>
  </si>
  <si>
    <t>1989;10;19;1989.799; 212;  7.4;  18;1</t>
  </si>
  <si>
    <t>1989;10;20;1989.801; 186; 13.8;  22;1</t>
  </si>
  <si>
    <t>1989;10;21;1989.804; 202; 12.6;  18;1</t>
  </si>
  <si>
    <t>1989;10;22;1989.807; 210; 10.1;  19;1</t>
  </si>
  <si>
    <t>1989;10;23;1989.810; 193; 10.2;  20;1</t>
  </si>
  <si>
    <t>1989;10;24;1989.812; 174;  6.5;  22;1</t>
  </si>
  <si>
    <t>1989;10;25;1989.815; 161;  9.6;  17;1</t>
  </si>
  <si>
    <t>1989;10;26;1989.818; 145; 10.8;  19;1</t>
  </si>
  <si>
    <t>1989;10;27;1989.821; 129;  8.8;  23;1</t>
  </si>
  <si>
    <t>1989;10;28;1989.823; 154;  7.8;  20;1</t>
  </si>
  <si>
    <t>1989;10;29;1989.826; 174; 10.7;  20;1</t>
  </si>
  <si>
    <t>1989;10;30;1989.829; 208;  9.3;  18;1</t>
  </si>
  <si>
    <t>1989;10;31;1989.832; 209; 10.4;  16;1</t>
  </si>
  <si>
    <t>1989;11;01;1989.834; 211;  8.6;  15;1</t>
  </si>
  <si>
    <t>1989;11;02;1989.837; 220; 11.1;  20;1</t>
  </si>
  <si>
    <t>1989;11;03;1989.840; 263; 18.3;  20;1</t>
  </si>
  <si>
    <t>1989;11;04;1989.842; 297; 13.9;  18;1</t>
  </si>
  <si>
    <t>1989;11;05;1989.845; 314; 17.2;  20;1</t>
  </si>
  <si>
    <t>1989;11;06;1989.848; 337; 27.2;  18;1</t>
  </si>
  <si>
    <t>1989;11;07;1989.851; 321; 16.2;  20;1</t>
  </si>
  <si>
    <t>1989;11;08;1989.853; 296; 17.7;  14;1</t>
  </si>
  <si>
    <t>1989;11;09;1989.856; 294; 18.7;  18;1</t>
  </si>
  <si>
    <t>1989;11;10;1989.859; 279; 18.6;  14;1</t>
  </si>
  <si>
    <t>1989;11;11;1989.862; 246; 19.0;  22;1</t>
  </si>
  <si>
    <t>1989;11;12;1989.864; 238; 14.3;  18;1</t>
  </si>
  <si>
    <t>1989;11;13;1989.867; 211; 19.0;  13;1</t>
  </si>
  <si>
    <t>1989;11;14;1989.870; 193; 19.6;  13;1</t>
  </si>
  <si>
    <t>1989;11;15;1989.873; 182; 14.2;  14;1</t>
  </si>
  <si>
    <t>1989;11;16;1989.875; 171; 12.6;  18;1</t>
  </si>
  <si>
    <t>1989;11;17;1989.878; 171;  9.9;  18;1</t>
  </si>
  <si>
    <t>1989;11;18;1989.881; 184;  7.6;  20;1</t>
  </si>
  <si>
    <t>1989;11;19;1989.884; 171; 11.0;  21;1</t>
  </si>
  <si>
    <t>1989;11;20;1989.886; 194; 13.0;  18;1</t>
  </si>
  <si>
    <t>1989;11;21;1989.889; 219; 11.6;  22;1</t>
  </si>
  <si>
    <t>1989;11;22;1989.892; 223;  8.3;  21;1</t>
  </si>
  <si>
    <t>1989;11;23;1989.895; 216;  9.7;  16;1</t>
  </si>
  <si>
    <t>1989;11;24;1989.897; 220;  8.2;  21;1</t>
  </si>
  <si>
    <t>1989;11;25;1989.900; 241; 15.4;  25;1</t>
  </si>
  <si>
    <t>1989;11;26;1989.903; 253; 15.8;  21;1</t>
  </si>
  <si>
    <t>1989;11;27;1989.905; 252; 21.0;  11;1</t>
  </si>
  <si>
    <t>1989;11;28;1989.908; 252; 10.7;  22;1</t>
  </si>
  <si>
    <t>1989;11;29;1989.911; 226; 16.9;  22;1</t>
  </si>
  <si>
    <t>1989;11;30;1989.914; 250; 18.4;  17;1</t>
  </si>
  <si>
    <t>1989;12;01;1989.916; 253; 13.8;  22;1</t>
  </si>
  <si>
    <t>1989;12;02;1989.919; 233; 16.3;  20;1</t>
  </si>
  <si>
    <t>1989;12;03;1989.922; 259; 15.8;  17;1</t>
  </si>
  <si>
    <t>1989;12;04;1989.925; 233;  9.3;  23;1</t>
  </si>
  <si>
    <t>1989;12;05;1989.927; 245; 13.5;  22;1</t>
  </si>
  <si>
    <t>1989;12;06;1989.930; 235; 12.5;  16;1</t>
  </si>
  <si>
    <t>1989;12;07;1989.933; 277; 20.9;  16;1</t>
  </si>
  <si>
    <t>1989;12;08;1989.936; 213; 10.4;  16;1</t>
  </si>
  <si>
    <t>1989;12;09;1989.938; 206; 11.8;  19;1</t>
  </si>
  <si>
    <t>1989;12;10;1989.941; 189; 13.1;  16;1</t>
  </si>
  <si>
    <t>1989;12;11;1989.944; 133;  6.5;  18;1</t>
  </si>
  <si>
    <t>1989;12;12;1989.947; 127;  7.8;  16;1</t>
  </si>
  <si>
    <t>1989;12;13;1989.949; 137;  8.9;  15;1</t>
  </si>
  <si>
    <t>1989;12;14;1989.952; 128; 11.3;   9;1</t>
  </si>
  <si>
    <t>1989;12;15;1989.955; 107;  4.9;  12;1</t>
  </si>
  <si>
    <t>1989;12;16;1989.958; 129;  7.0;  21;1</t>
  </si>
  <si>
    <t>1989;12;17;1989.960; 153; 13.3;  19;1</t>
  </si>
  <si>
    <t>1989;12;18;1989.963; 157; 10.1;  14;1</t>
  </si>
  <si>
    <t>1989;12;19;1989.966; 167; 13.3;  17;1</t>
  </si>
  <si>
    <t>1989;12;20;1989.968; 162;  9.8;  14;1</t>
  </si>
  <si>
    <t>1989;12;21;1989.971; 142;  6.9;  18;1</t>
  </si>
  <si>
    <t>1989;12;22;1989.974; 192; 14.1;  16;1</t>
  </si>
  <si>
    <t>1989;12;23;1989.977; 257; 14.0;  22;1</t>
  </si>
  <si>
    <t>1989;12;24;1989.979; 244; 15.4;  17;1</t>
  </si>
  <si>
    <t>1989;12;25;1989.982; 267; 13.8;  11;1</t>
  </si>
  <si>
    <t>1989;12;26;1989.985; 282; 14.2;  12;1</t>
  </si>
  <si>
    <t>1989;12;27;1989.988; 307; 18.3;  14;1</t>
  </si>
  <si>
    <t>1989;12;28;1989.990; 318; 23.5;  11;1</t>
  </si>
  <si>
    <t>1989;12;29;1989.993; 272; 22.7;  11;1</t>
  </si>
  <si>
    <t>1989;12;30;1989.996; 273; 20.3;  15;1</t>
  </si>
  <si>
    <t>1989;12;31;1989.999; 257; 10.8;  15;1</t>
  </si>
  <si>
    <t>1990;01;01;1990.001; 239;  8.6;  13;1</t>
  </si>
  <si>
    <t>1990;01;02;1990.004; 226; 12.8;  13;1</t>
  </si>
  <si>
    <t>1990;01;03;1990.007; 213; 13.0;  17;1</t>
  </si>
  <si>
    <t>1990;01;04;1990.010; 223; 10.5;  15;1</t>
  </si>
  <si>
    <t>1990;01;05;1990.012; 210;  9.0;  17;1</t>
  </si>
  <si>
    <t>1990;01;06;1990.015; 185; 13.5;  20;1</t>
  </si>
  <si>
    <t>1990;01;07;1990.018; 165;  7.0;  14;1</t>
  </si>
  <si>
    <t>1990;01;08;1990.021; 177;  7.7;  17;1</t>
  </si>
  <si>
    <t>1990;01;09;1990.023; 160; 12.7;  21;1</t>
  </si>
  <si>
    <t>1990;01;10;1990.026; 172; 13.6;  16;1</t>
  </si>
  <si>
    <t>1990;01;11;1990.029; 210; 16.8;  19;1</t>
  </si>
  <si>
    <t>1990;01;12;1990.032; 221; 13.4;  18;1</t>
  </si>
  <si>
    <t>1990;01;13;1990.034; 230; 13.0;  22;1</t>
  </si>
  <si>
    <t>1990;01;14;1990.037; 189; 10.9;  17;1</t>
  </si>
  <si>
    <t>1990;01;15;1990.040; 201; 10.8;  13;1</t>
  </si>
  <si>
    <t>1990;01;16;1990.042; 195; 12.1;  11;1</t>
  </si>
  <si>
    <t>1990;01;17;1990.045; 210; 15.6;  21;1</t>
  </si>
  <si>
    <t>1990;01;18;1990.048; 227; 17.4;  21;1</t>
  </si>
  <si>
    <t>1990;01;19;1990.051; 255; 18.7;  13;1</t>
  </si>
  <si>
    <t>1990;01;20;1990.053; 303; 12.8;  17;1</t>
  </si>
  <si>
    <t>1990;01;21;1990.056; 278; 15.9;  18;1</t>
  </si>
  <si>
    <t>1990;01;22;1990.059; 267; 15.8;  16;1</t>
  </si>
  <si>
    <t>1990;01;23;1990.062; 257; 19.5;   8;1</t>
  </si>
  <si>
    <t>1990;01;24;1990.064; 245; 15.5;  22;1</t>
  </si>
  <si>
    <t>1990;01;25;1990.067; 264; 17.1;  18;1</t>
  </si>
  <si>
    <t>1990;01;26;1990.070; 260; 14.6;  17;1</t>
  </si>
  <si>
    <t>1990;01;27;1990.073; 271; 12.7;  22;1</t>
  </si>
  <si>
    <t>1990;01;28;1990.075; 248; 13.1;  19;1</t>
  </si>
  <si>
    <t>1990;01;29;1990.078; 237; 15.8;  13;1</t>
  </si>
  <si>
    <t>1990;01;30;1990.081; 254; 11.3;  16;1</t>
  </si>
  <si>
    <t>1990;01;31;1990.084; 258;  9.1;  12;1</t>
  </si>
  <si>
    <t>1990;02;01;1990.086; 225;  5.9;  15;1</t>
  </si>
  <si>
    <t>1990;02;02;1990.089; 212;  9.6;  18;1</t>
  </si>
  <si>
    <t>1990;02;03;1990.092; 163; 10.4;  17;1</t>
  </si>
  <si>
    <t>1990;02;04;1990.095; 149; 10.8;  23;1</t>
  </si>
  <si>
    <t>1990;02;05;1990.097; 128;  7.9;  23;1</t>
  </si>
  <si>
    <t>1990;02;06;1990.100; 105;  5.4;  19;1</t>
  </si>
  <si>
    <t>1990;02;07;1990.103; 108;  5.1;  13;1</t>
  </si>
  <si>
    <t>1990;02;08;1990.105; 125;  6.4;  19;1</t>
  </si>
  <si>
    <t>1990;02;09;1990.108; 136;  8.0;  21;1</t>
  </si>
  <si>
    <t>1990;02;10;1990.111; 104;  4.6;  16;1</t>
  </si>
  <si>
    <t>1990;02;11;1990.114;  99;  3.7;  16;1</t>
  </si>
  <si>
    <t>1990;02;12;1990.116; 105;  4.8;  20;1</t>
  </si>
  <si>
    <t>1990;02;13;1990.119; 112;  9.0;  17;1</t>
  </si>
  <si>
    <t>1990;02;14;1990.122;  99;  8.1;  11;1</t>
  </si>
  <si>
    <t>1990;02;15;1990.125; 103;  7.4;  19;1</t>
  </si>
  <si>
    <t>1990;02;16;1990.127;  84;  8.3;  19;1</t>
  </si>
  <si>
    <t>1990;02;17;1990.130;  71;  5.8;  22;1</t>
  </si>
  <si>
    <t>1990;02;18;1990.133; 101; 13.5;  22;1</t>
  </si>
  <si>
    <t>1990;02;19;1990.136; 141; 11.5;  16;1</t>
  </si>
  <si>
    <t>1990;02;20;1990.138; 176; 10.4;  21;1</t>
  </si>
  <si>
    <t>1990;02;21;1990.141; 209; 11.8;  22;1</t>
  </si>
  <si>
    <t>1990;02;22;1990.144; 251; 17.1;  26;1</t>
  </si>
  <si>
    <t>1990;02;23;1990.147; 315; 17.1;  22;1</t>
  </si>
  <si>
    <t>1990;02;24;1990.149; 328; 19.7;  24;1</t>
  </si>
  <si>
    <t>1990;02;25;1990.152; 322; 18.6;  18;1</t>
  </si>
  <si>
    <t>1990;02;26;1990.155; 308; 15.2;  13;1</t>
  </si>
  <si>
    <t>1990;02;27;1990.158; 286; 15.3;  15;1</t>
  </si>
  <si>
    <t>1990;02;28;1990.160; 246; 11.1;  11;1</t>
  </si>
  <si>
    <t>1990;03;01;1990.163; 236; 19.0;  16;1</t>
  </si>
  <si>
    <t>1990;03;02;1990.166; 234; 16.1;  16;1</t>
  </si>
  <si>
    <t>1990;03;03;1990.168; 223; 14.9;  14;1</t>
  </si>
  <si>
    <t>1990;03;04;1990.171; 172;  7.9;  15;1</t>
  </si>
  <si>
    <t>1990;03;05;1990.174; 134;  9.4;  15;1</t>
  </si>
  <si>
    <t>1990;03;06;1990.177; 142;  7.2;  17;1</t>
  </si>
  <si>
    <t>1990;03;07;1990.179; 144;  6.5;  15;1</t>
  </si>
  <si>
    <t>1990;03;08;1990.182; 120;  8.1;  21;1</t>
  </si>
  <si>
    <t>1990;03;09;1990.185;  97;  4.6;  19;1</t>
  </si>
  <si>
    <t>1990;03;10;1990.188; 109;  6.2;  17;1</t>
  </si>
  <si>
    <t>1990;03;11;1990.190; 100;  4.9;  21;1</t>
  </si>
  <si>
    <t>1990;03;12;1990.193; 116;  6.8;  22;1</t>
  </si>
  <si>
    <t>1990;03;13;1990.196; 113;  8.0;  20;1</t>
  </si>
  <si>
    <t>1990;03;14;1990.199; 123;  4.7;  21;1</t>
  </si>
  <si>
    <t>1990;03;15;1990.201; 150;  9.8;  20;1</t>
  </si>
  <si>
    <t>1990;03;16;1990.204; 176;  9.3;  27;1</t>
  </si>
  <si>
    <t>1990;03;17;1990.207; 168;  8.9;  24;1</t>
  </si>
  <si>
    <t>1990;03;18;1990.210; 228; 12.3;  22;1</t>
  </si>
  <si>
    <t>1990;03;19;1990.212; 276; 12.1;  23;1</t>
  </si>
  <si>
    <t>1990;03;20;1990.215; 297; 15.9;  22;1</t>
  </si>
  <si>
    <t>1990;03;21;1990.218; 288; 10.7;  21;1</t>
  </si>
  <si>
    <t>1990;03;22;1990.221; 267; 17.1;  19;1</t>
  </si>
  <si>
    <t>1990;03;23;1990.223; 282; 14.6;  19;1</t>
  </si>
  <si>
    <t>1990;03;24;1990.226; 286; 13.1;  16;1</t>
  </si>
  <si>
    <t>1990;03;25;1990.229; 279; 13.2;  22;1</t>
  </si>
  <si>
    <t>1990;03;26;1990.232; 257; 13.2;  18;1</t>
  </si>
  <si>
    <t>1990;03;27;1990.234; 230; 11.6;  17;1</t>
  </si>
  <si>
    <t>1990;03;28;1990.237; 176;  8.0;  17;1</t>
  </si>
  <si>
    <t>1990;03;29;1990.240; 180; 11.5;  19;1</t>
  </si>
  <si>
    <t>1990;03;30;1990.242; 182;  7.3;  18;1</t>
  </si>
  <si>
    <t>1990;03;31;1990.245; 157;  9.0;  19;1</t>
  </si>
  <si>
    <t>1990;04;01;1990.248; 139;  9.7;  22;1</t>
  </si>
  <si>
    <t>1990;04;02;1990.251; 154;  6.0;  19;1</t>
  </si>
  <si>
    <t>1990;04;03;1990.253; 153; 10.9;  23;1</t>
  </si>
  <si>
    <t>1990;04;04;1990.256; 172;  4.2;  17;1</t>
  </si>
  <si>
    <t>1990;04;05;1990.259; 179; 10.0;  21;1</t>
  </si>
  <si>
    <t>1990;04;06;1990.262; 187;  8.2;  23;1</t>
  </si>
  <si>
    <t>1990;04;07;1990.264; 173; 10.7;  20;1</t>
  </si>
  <si>
    <t>1990;04;08;1990.267; 173; 11.5;  15;1</t>
  </si>
  <si>
    <t>1990;04;09;1990.270; 119;  5.3;  19;1</t>
  </si>
  <si>
    <t>1990;04;10;1990.273; 111;  6.1;  20;1</t>
  </si>
  <si>
    <t>1990;04;11;1990.275; 119;  5.5;  18;1</t>
  </si>
  <si>
    <t>1990;04;12;1990.278; 104; 12.6;  15;1</t>
  </si>
  <si>
    <t>1990;04;13;1990.281; 166; 10.4;  17;1</t>
  </si>
  <si>
    <t>1990;04;14;1990.284; 192;  9.6;  22;1</t>
  </si>
  <si>
    <t>1990;04;15;1990.286; 231;  9.0;  19;1</t>
  </si>
  <si>
    <t>1990;04;16;1990.289; 230;  8.4;  17;1</t>
  </si>
  <si>
    <t>1990;04;17;1990.292; 269; 21.2;  18;1</t>
  </si>
  <si>
    <t>1990;04;18;1990.295; 275; 10.5;  19;1</t>
  </si>
  <si>
    <t>1990;04;19;1990.297; 288; 12.5;  20;1</t>
  </si>
  <si>
    <t>1990;04;20;1990.300; 279; 16.6;  12;1</t>
  </si>
  <si>
    <t>1990;04;21;1990.303; 287; 13.0;  18;1</t>
  </si>
  <si>
    <t>1990;04;22;1990.305; 280; 13.0;  19;1</t>
  </si>
  <si>
    <t>1990;04;23;1990.308; 235;  8.6;  17;1</t>
  </si>
  <si>
    <t>1990;04;24;1990.311; 212;  9.8;  17;1</t>
  </si>
  <si>
    <t>1990;04;25;1990.314; 216;  6.7;  20;1</t>
  </si>
  <si>
    <t>1990;04;26;1990.316; 160; 10.9;  19;1</t>
  </si>
  <si>
    <t>1990;04;27;1990.319; 168;  9.2;  24;1</t>
  </si>
  <si>
    <t>1990;04;28;1990.322; 139;  7.3;  22;1</t>
  </si>
  <si>
    <t>1990;04;29;1990.325; 127;  5.8;  21;1</t>
  </si>
  <si>
    <t>1990;04;30;1990.327; 154;  8.0;  22;1</t>
  </si>
  <si>
    <t>1990;05;01;1990.330;  93;  5.1;  25;1</t>
  </si>
  <si>
    <t>1990;05;02;1990.333;  78;  5.0;  24;1</t>
  </si>
  <si>
    <t>1990;05;03;1990.336;  81;  4.8;  20;1</t>
  </si>
  <si>
    <t>1990;05;04;1990.338; 114;  5.1;  21;1</t>
  </si>
  <si>
    <t>1990;05;05;1990.341; 106;  4.4;  23;1</t>
  </si>
  <si>
    <t>1990;05;06;1990.344; 141;  7.8;  27;1</t>
  </si>
  <si>
    <t>1990;05;07;1990.347; 175;  5.7;  20;1</t>
  </si>
  <si>
    <t>1990;05;08;1990.349; 183;  9.2;  24;1</t>
  </si>
  <si>
    <t>1990;05;09;1990.352; 176; 11.3;  27;1</t>
  </si>
  <si>
    <t>1990;05;10;1990.355; 154; 11.4;  26;1</t>
  </si>
  <si>
    <t>1990;05;11;1990.358; 167;  6.9;  20;1</t>
  </si>
  <si>
    <t>1990;05;12;1990.360; 194;  9.6;  14;1</t>
  </si>
  <si>
    <t>1990;05;13;1990.363; 191; 13.9;  18;1</t>
  </si>
  <si>
    <t>1990;05;14;1990.366; 187; 12.2;  16;1</t>
  </si>
  <si>
    <t>1990;05;15;1990.368; 191; 12.0;  28;1</t>
  </si>
  <si>
    <t>1990;05;16;1990.371; 208; 10.6;  26;1</t>
  </si>
  <si>
    <t>1990;05;17;1990.374; 221; 15.7;  24;1</t>
  </si>
  <si>
    <t>1990;05;18;1990.377; 225; 12.3;  23;1</t>
  </si>
  <si>
    <t>1990;05;19;1990.379; 248; 13.5;  19;1</t>
  </si>
  <si>
    <t>1990;05;20;1990.382; 248; 11.2;  21;1</t>
  </si>
  <si>
    <t>1990;05;21;1990.385; 256; 12.3;  20;1</t>
  </si>
  <si>
    <t>1990;05;22;1990.388; 248; 13.0;  22;1</t>
  </si>
  <si>
    <t>1990;05;23;1990.390; 212;  9.1;  21;1</t>
  </si>
  <si>
    <t>1990;05;24;1990.393; 209;  6.5;  21;1</t>
  </si>
  <si>
    <t>1990;05;25;1990.396; 194; 10.9;  25;1</t>
  </si>
  <si>
    <t>1990;05;26;1990.399; 178;  8.6;  25;1</t>
  </si>
  <si>
    <t>1990;05;27;1990.401; 184; 11.5;  22;1</t>
  </si>
  <si>
    <t>1990;05;28;1990.404; 160;  9.2;  22;1</t>
  </si>
  <si>
    <t>1990;05;29;1990.407; 156; 10.6;  23;1</t>
  </si>
  <si>
    <t>1990;05;30;1990.410; 119;  8.8;  24;1</t>
  </si>
  <si>
    <t>1990;05;31;1990.412; 134;  9.5;  20;1</t>
  </si>
  <si>
    <t>1990;06;01;1990.415; 140;  9.3;  20;1</t>
  </si>
  <si>
    <t>1990;06;02;1990.418; 116;  5.8;  24;1</t>
  </si>
  <si>
    <t>1990;06;03;1990.421; 106;  5.9;  18;1</t>
  </si>
  <si>
    <t>1990;06;04;1990.423; 112;  4.8;  19;1</t>
  </si>
  <si>
    <t>1990;06;05;1990.426; 115;  6.2;  19;1</t>
  </si>
  <si>
    <t>1990;06;06;1990.429; 147;  8.3;  20;1</t>
  </si>
  <si>
    <t>1990;06;07;1990.432; 156;  9.2;  22;1</t>
  </si>
  <si>
    <t>1990;06;08;1990.434; 144; 13.7;  20;1</t>
  </si>
  <si>
    <t>1990;06;09;1990.437; 126;  7.8;  15;1</t>
  </si>
  <si>
    <t>1990;06;10;1990.440; 156;  9.0;  14;1</t>
  </si>
  <si>
    <t>1990;06;11;1990.442; 183; 13.8;  19;1</t>
  </si>
  <si>
    <t>1990;06;12;1990.445; 167; 11.7;  18;1</t>
  </si>
  <si>
    <t>1990;06;13;1990.448; 177;  7.6;  17;1</t>
  </si>
  <si>
    <t>1990;06;14;1990.451; 172; 10.3;  26;1</t>
  </si>
  <si>
    <t>1990;06;15;1990.453; 148; 12.4;  14;1</t>
  </si>
  <si>
    <t>1990;06;16;1990.456; 160; 11.4;  21;1</t>
  </si>
  <si>
    <t>1990;06;17;1990.459; 145;  6.6;  25;1</t>
  </si>
  <si>
    <t>1990;06;18;1990.462; 121;  5.3;  23;1</t>
  </si>
  <si>
    <t>1990;06;19;1990.464; 115;  8.9;  22;1</t>
  </si>
  <si>
    <t>1990;06;20;1990.467;  99;  6.8;  18;1</t>
  </si>
  <si>
    <t>1990;06;21;1990.470;  83;  4.7;  20;1</t>
  </si>
  <si>
    <t>1990;06;22;1990.473; 103;  6.1;  24;1</t>
  </si>
  <si>
    <t>1990;06;23;1990.475;  93;  5.7;  22;1</t>
  </si>
  <si>
    <t>1990;06;24;1990.478; 128;  7.9;  23;1</t>
  </si>
  <si>
    <t>1990;06;25;1990.481; 137;  7.5;  18;1</t>
  </si>
  <si>
    <t>1990;06;26;1990.484; 150; 11.0;  16;1</t>
  </si>
  <si>
    <t>1990;06;27;1990.486; 204;  9.0;  19;1</t>
  </si>
  <si>
    <t>1990;06;28;1990.489; 268; 10.9;  20;1</t>
  </si>
  <si>
    <t>1990;06;29;1990.492; 295; 12.6;  23;1</t>
  </si>
  <si>
    <t>1990;06;30;1990.495; 334; 13.4;  20;1</t>
  </si>
  <si>
    <t>1990;07;01;1990.497; 348; 19.8;  17;1</t>
  </si>
  <si>
    <t>1990;07;02;1990.500; 324; 16.1;  21;1</t>
  </si>
  <si>
    <t>1990;07;03;1990.503; 338; 18.9;  16;1</t>
  </si>
  <si>
    <t>1990;07;04;1990.505; 308; 16.3;  16;1</t>
  </si>
  <si>
    <t>1990;07;05;1990.508; 272; 12.7;  21;1</t>
  </si>
  <si>
    <t>1990;07;06;1990.511; 238; 10.1;  22;1</t>
  </si>
  <si>
    <t>1990;07;07;1990.514; 221; 12.8;  18;1</t>
  </si>
  <si>
    <t>1990;07;08;1990.516; 173;  6.9;  19;1</t>
  </si>
  <si>
    <t>1990;07;09;1990.519; 130;  8.8;  20;1</t>
  </si>
  <si>
    <t>1990;07;10;1990.522; 113;  8.3;  20;1</t>
  </si>
  <si>
    <t>1990;07;11;1990.525; 136;  6.3;  24;1</t>
  </si>
  <si>
    <t>1990;07;12;1990.527; 141;  6.3;  21;1</t>
  </si>
  <si>
    <t>1990;07;13;1990.530; 146;  7.4;  20;1</t>
  </si>
  <si>
    <t>1990;07;14;1990.533; 151; 10.1;  23;1</t>
  </si>
  <si>
    <t>1990;07;15;1990.536; 125;  6.2;  22;1</t>
  </si>
  <si>
    <t>1990;07;16;1990.538; 122;  5.5;  26;1</t>
  </si>
  <si>
    <t>1990;07;17;1990.541; 111;  6.0;  23;1</t>
  </si>
  <si>
    <t>1990;07;18;1990.544;  73;  4.0;  24;1</t>
  </si>
  <si>
    <t>1990;07;19;1990.547;  78;  4.4;  25;1</t>
  </si>
  <si>
    <t>1990;07;20;1990.549; 104;  6.3;  23;1</t>
  </si>
  <si>
    <t>1990;07;21;1990.552; 157;  7.4;  22;1</t>
  </si>
  <si>
    <t>1990;07;22;1990.555; 183;  7.3;  19;1</t>
  </si>
  <si>
    <t>1990;07;23;1990.558; 211;  9.2;  19;1</t>
  </si>
  <si>
    <t>1990;07;24;1990.560; 257; 11.4;  24;1</t>
  </si>
  <si>
    <t>1990;07;25;1990.563; 261;  8.4;  21;1</t>
  </si>
  <si>
    <t>1990;07;26;1990.566; 251;  8.0;  20;1</t>
  </si>
  <si>
    <t>1990;07;27;1990.568; 226; 10.7;  23;1</t>
  </si>
  <si>
    <t>1990;07;28;1990.571; 211;  9.3;  20;1</t>
  </si>
  <si>
    <t>1990;07;29;1990.574; 184;  7.0;  23;1</t>
  </si>
  <si>
    <t>1990;07;30;1990.577; 150;  6.9;  25;1</t>
  </si>
  <si>
    <t>1990;07;31;1990.579; 182; 11.0;  24;1</t>
  </si>
  <si>
    <t>1990;08;01;1990.582; 184;  7.1;  25;1</t>
  </si>
  <si>
    <t>1990;08;02;1990.585; 220; 11.0;  26;1</t>
  </si>
  <si>
    <t>1990;08;03;1990.588; 190;  8.8;  26;1</t>
  </si>
  <si>
    <t>1990;08;04;1990.590; 172;  9.7;  23;1</t>
  </si>
  <si>
    <t>1990;08;05;1990.593; 161;  9.5;  20;1</t>
  </si>
  <si>
    <t>1990;08;06;1990.596; 156;  7.7;  21;1</t>
  </si>
  <si>
    <t>1990;08;07;1990.599; 151;  7.9;  26;1</t>
  </si>
  <si>
    <t>1990;08;08;1990.601; 171;  9.2;  23;1</t>
  </si>
  <si>
    <t>1990;08;09;1990.604; 183; 12.2;  23;1</t>
  </si>
  <si>
    <t>1990;08;10;1990.607; 201; 10.1;  20;1</t>
  </si>
  <si>
    <t>1990;08;11;1990.610; 203;  9.8;  26;1</t>
  </si>
  <si>
    <t>1990;08;12;1990.612; 210;  8.5;  25;1</t>
  </si>
  <si>
    <t>1990;08;13;1990.615; 242; 12.0;  21;1</t>
  </si>
  <si>
    <t>1990;08;14;1990.618; 271; 11.6;  24;1</t>
  </si>
  <si>
    <t>1990;08;15;1990.621; 288; 13.2;  22;1</t>
  </si>
  <si>
    <t>1990;08;16;1990.623; 292; 15.7;  23;1</t>
  </si>
  <si>
    <t>1990;08;17;1990.626; 339; 17.2;  22;1</t>
  </si>
  <si>
    <t>1990;08;18;1990.629; 340; 11.7;  16;1</t>
  </si>
  <si>
    <t>1990;08;19;1990.632; 365;  7.1;  19;1</t>
  </si>
  <si>
    <t>1990;08;20;1990.634; 371; 13.7;  23;1</t>
  </si>
  <si>
    <t>1990;08;21;1990.637; 350; 13.8;  24;1</t>
  </si>
  <si>
    <t>1990;08;22;1990.640; 330; 17.1;  20;1</t>
  </si>
  <si>
    <t>1990;08;23;1990.642; 354; 20.9;  25;1</t>
  </si>
  <si>
    <t>1990;08;24;1990.645; 347; 19.8;  23;1</t>
  </si>
  <si>
    <t>1990;08;25;1990.648; 331; 18.3;  25;1</t>
  </si>
  <si>
    <t>1990;08;26;1990.651; 277; 17.2;  25;1</t>
  </si>
  <si>
    <t>1990;08;27;1990.653; 237; 14.6;  25;1</t>
  </si>
  <si>
    <t>1990;08;28;1990.656; 222;  9.0;  27;1</t>
  </si>
  <si>
    <t>1990;08;29;1990.659; 234; 13.6;  27;1</t>
  </si>
  <si>
    <t>1990;08;30;1990.662; 228; 12.4;  22;1</t>
  </si>
  <si>
    <t>1990;08;31;1990.664; 195;  8.0;  17;1</t>
  </si>
  <si>
    <t>1990;09;01;1990.667; 162;  6.0;  19;1</t>
  </si>
  <si>
    <t>1990;09;02;1990.670; 157;  4.5;  23;1</t>
  </si>
  <si>
    <t>1990;09;03;1990.673; 170;  7.5;  24;1</t>
  </si>
  <si>
    <t>1990;09;04;1990.675; 181;  9.2;  25;1</t>
  </si>
  <si>
    <t>1990;09;05;1990.678; 159;  8.3;  20;1</t>
  </si>
  <si>
    <t>1990;09;06;1990.681; 159;  8.1;  22;1</t>
  </si>
  <si>
    <t>1990;09;07;1990.684; 151;  6.8;  20;1</t>
  </si>
  <si>
    <t>1990;09;08;1990.686; 151;  7.2;  21;1</t>
  </si>
  <si>
    <t>1990;09;09;1990.689; 153;  8.3;  25;1</t>
  </si>
  <si>
    <t>1990;09;10;1990.692; 163; 11.0;  26;1</t>
  </si>
  <si>
    <t>1990;09;11;1990.695; 157; 10.5;  24;1</t>
  </si>
  <si>
    <t>1990;09;12;1990.697; 167;  9.4;  22;1</t>
  </si>
  <si>
    <t>1990;09;13;1990.700; 192;  5.9;  19;1</t>
  </si>
  <si>
    <t>1990;09;14;1990.703; 240; 11.0;  21;1</t>
  </si>
  <si>
    <t>1990;09;15;1990.705; 219; 10.5;  17;1</t>
  </si>
  <si>
    <t>1990;09;16;1990.708; 211; 12.6;  19;1</t>
  </si>
  <si>
    <t>1990;09;17;1990.711; 185; 14.8;  18;1</t>
  </si>
  <si>
    <t>1990;09;18;1990.714; 184; 11.7;  23;1</t>
  </si>
  <si>
    <t>1990;09;19;1990.716; 204; 10.1;  21;1</t>
  </si>
  <si>
    <t>1990;09;20;1990.719; 196;  8.6;  21;1</t>
  </si>
  <si>
    <t>1990;09;21;1990.722; 202; 10.1;  21;1</t>
  </si>
  <si>
    <t>1990;09;22;1990.725; 190;  6.7;  20;1</t>
  </si>
  <si>
    <t>1990;09;23;1990.727; 158;  9.9;  25;1</t>
  </si>
  <si>
    <t>1990;09;24;1990.730; 136;  6.6;  21;1</t>
  </si>
  <si>
    <t>1990;09;25;1990.733; 127;  8.4;  19;1</t>
  </si>
  <si>
    <t>1990;09;26;1990.736; 126;  6.9;  17;1</t>
  </si>
  <si>
    <t>1990;09;27;1990.738; 104;  7.5;  20;1</t>
  </si>
  <si>
    <t>1990;09;28;1990.741; 153;  7.5;  21;1</t>
  </si>
  <si>
    <t>1990;09;29;1990.744; 161; 12.5;  14;1</t>
  </si>
  <si>
    <t>1990;09;30;1990.747; 155; 11.8;  14;1</t>
  </si>
  <si>
    <t>1990;10;01;1990.749; 151;  7.8;  25;1</t>
  </si>
  <si>
    <t>1990;10;02;1990.752; 153;  8.9;  23;1</t>
  </si>
  <si>
    <t>1990;10;03;1990.755; 192; 16.8;  23;1</t>
  </si>
  <si>
    <t>1990;10;04;1990.758; 184; 12.6;  21;1</t>
  </si>
  <si>
    <t>1990;10;05;1990.760; 168; 10.9;  18;1</t>
  </si>
  <si>
    <t>1990;10;06;1990.763; 170; 12.5;  22;1</t>
  </si>
  <si>
    <t>1990;10;07;1990.766; 185;  9.6;  19;1</t>
  </si>
  <si>
    <t>1990;10;08;1990.768; 193; 15.9;  15;1</t>
  </si>
  <si>
    <t>1990;10;09;1990.771; 203; 10.2;  22;1</t>
  </si>
  <si>
    <t>1990;10;10;1990.774; 210;  9.4;  19;1</t>
  </si>
  <si>
    <t>1990;10;11;1990.777; 267; 12.0;  24;1</t>
  </si>
  <si>
    <t>1990;10;12;1990.779; 263; 12.0;  23;1</t>
  </si>
  <si>
    <t>1990;10;13;1990.782; 293; 15.2;  20;1</t>
  </si>
  <si>
    <t>1990;10;14;1990.785; 277; 18.8;  20;1</t>
  </si>
  <si>
    <t>1990;10;15;1990.788; 299; 19.3;  17;1</t>
  </si>
  <si>
    <t>1990;10;16;1990.790; 263; 18.4;  22;1</t>
  </si>
  <si>
    <t>1990;10;17;1990.793; 257; 18.5;  16;1</t>
  </si>
  <si>
    <t>1990;10;18;1990.796; 248; 16.6;  20;1</t>
  </si>
  <si>
    <t>1990;10;19;1990.799; 248; 13.6;  22;1</t>
  </si>
  <si>
    <t>1990;10;20;1990.801; 231; 13.0;  21;1</t>
  </si>
  <si>
    <t>1990;10;21;1990.804; 186;  8.8;  19;1</t>
  </si>
  <si>
    <t>1990;10;22;1990.807; 192;  9.7;  21;1</t>
  </si>
  <si>
    <t>1990;10;23;1990.810; 184; 11.1;  19;1</t>
  </si>
  <si>
    <t>1990;10;24;1990.812; 179;  9.3;  21;1</t>
  </si>
  <si>
    <t>1990;10;25;1990.815; 171;  9.7;  15;1</t>
  </si>
  <si>
    <t>1990;10;26;1990.818; 140; 11.6;  15;1</t>
  </si>
  <si>
    <t>1990;10;27;1990.821; 152;  8.7;  16;1</t>
  </si>
  <si>
    <t>1990;10;28;1990.823; 163; 11.5;  15;1</t>
  </si>
  <si>
    <t>1990;10;29;1990.826; 134;  8.0;  15;1</t>
  </si>
  <si>
    <t>1990;10;30;1990.829; 119;  6.7;  16;1</t>
  </si>
  <si>
    <t>1990;10;31;1990.832; 105;  6.3;  21;1</t>
  </si>
  <si>
    <t>1990;11;01;1990.834; 105;  5.3;  22;1</t>
  </si>
  <si>
    <t>1990;11;02;1990.837; 110;  6.7;  18;1</t>
  </si>
  <si>
    <t>1990;11;03;1990.840; 147;  6.9;  19;1</t>
  </si>
  <si>
    <t>1990;11;04;1990.842; 199; 10.7;  18;1</t>
  </si>
  <si>
    <t>1990;11;05;1990.845; 210; 12.4;  19;1</t>
  </si>
  <si>
    <t>1990;11;06;1990.848; 268; 12.6;  23;1</t>
  </si>
  <si>
    <t>1990;11;07;1990.851; 285; 12.7;  18;1</t>
  </si>
  <si>
    <t>1990;11;08;1990.853; 283; 17.1;  21;1</t>
  </si>
  <si>
    <t>1990;11;09;1990.856; 256; 19.0;  18;1</t>
  </si>
  <si>
    <t>1990;11;10;1990.859; 222; 13.9;  19;1</t>
  </si>
  <si>
    <t>1990;11;11;1990.862; 227; 21.6;  19;1</t>
  </si>
  <si>
    <t>1990;11;12;1990.864; 206; 21.3;  18;1</t>
  </si>
  <si>
    <t>1990;11;13;1990.867; 161; 12.0;  15;1</t>
  </si>
  <si>
    <t>1990;11;14;1990.870; 162; 11.8;  16;1</t>
  </si>
  <si>
    <t>1990;11;15;1990.873; 154; 10.9;  16;1</t>
  </si>
  <si>
    <t>1990;11;16;1990.875; 139;  9.2;  16;1</t>
  </si>
  <si>
    <t>1990;11;17;1990.878; 150; 10.4;  19;1</t>
  </si>
  <si>
    <t>1990;11;18;1990.881; 132; 10.5;  20;1</t>
  </si>
  <si>
    <t>1990;11;19;1990.884; 148; 12.0;  18;1</t>
  </si>
  <si>
    <t>1990;11;20;1990.886; 133; 10.8;  11;1</t>
  </si>
  <si>
    <t>1990;11;21;1990.889; 139; 13.6;  19;1</t>
  </si>
  <si>
    <t>1990;11;22;1990.892; 170; 10.0;  24;1</t>
  </si>
  <si>
    <t>1990;11;23;1990.895; 155; 10.4;  14;1</t>
  </si>
  <si>
    <t>1990;11;24;1990.897; 161;  9.9;  23;1</t>
  </si>
  <si>
    <t>1990;11;25;1990.900; 150;  9.3;  18;1</t>
  </si>
  <si>
    <t>1990;11;26;1990.903; 159;  8.1;  15;1</t>
  </si>
  <si>
    <t>1990;11;27;1990.905; 148;  5.4;  22;1</t>
  </si>
  <si>
    <t>1990;11;28;1990.908; 182;  9.1;  11;1</t>
  </si>
  <si>
    <t>1990;11;29;1990.911; 196; 13.5;  11;1</t>
  </si>
  <si>
    <t>1990;11;30;1990.914; 208; 12.8;  16;1</t>
  </si>
  <si>
    <t>1990;12;01;1990.916; 193;  9.3;  17;1</t>
  </si>
  <si>
    <t>1990;12;02;1990.919; 243; 11.1;  13;1</t>
  </si>
  <si>
    <t>1990;12;03;1990.922; 273;  9.8;  13;1</t>
  </si>
  <si>
    <t>1990;12;04;1990.925; 283; 13.2;  21;1</t>
  </si>
  <si>
    <t>1990;12;05;1990.927; 254; 12.6;  21;1</t>
  </si>
  <si>
    <t>1990;12;06;1990.930; 257; 22.7;  21;1</t>
  </si>
  <si>
    <t>1990;12;07;1990.933; 277; 20.9;  20;1</t>
  </si>
  <si>
    <t>1990;12;08;1990.936; 269; 18.5;  17;1</t>
  </si>
  <si>
    <t>1990;12;09;1990.938; 267; 14.2;  12;1</t>
  </si>
  <si>
    <t>1990;12;10;1990.941; 266; 18.7;  13;1</t>
  </si>
  <si>
    <t>1990;12;11;1990.944; 239; 15.8;  10;1</t>
  </si>
  <si>
    <t>1990;12;12;1990.947; 210;  7.8;  20;1</t>
  </si>
  <si>
    <t>1990;12;13;1990.949; 178;  8.4;  15;1</t>
  </si>
  <si>
    <t>1990;12;14;1990.952; 144; 11.8;  15;1</t>
  </si>
  <si>
    <t>1990;12;15;1990.955; 134;  9.1;  21;1</t>
  </si>
  <si>
    <t>1990;12;16;1990.958; 158;  8.3;  19;1</t>
  </si>
  <si>
    <t>1990;12;17;1990.960; 170; 10.2;  13;1</t>
  </si>
  <si>
    <t>1990;12;18;1990.963; 184;  7.1;   9;1</t>
  </si>
  <si>
    <t>1990;12;19;1990.966; 204;  7.6;  13;1</t>
  </si>
  <si>
    <t>1990;12;20;1990.968; 173; 12.4;  13;1</t>
  </si>
  <si>
    <t>1990;12;21;1990.971; 178;  8.8;  10;1</t>
  </si>
  <si>
    <t>1990;12;22;1990.974; 150;  9.9;  10;1</t>
  </si>
  <si>
    <t>1990;12;23;1990.977; 138;  8.6;  14;1</t>
  </si>
  <si>
    <t>1990;12;24;1990.979; 144;  6.6;  13;1</t>
  </si>
  <si>
    <t>1990;12;25;1990.982; 153;  8.4;  13;1</t>
  </si>
  <si>
    <t>1990;12;26;1990.985; 158; 13.5;   8;1</t>
  </si>
  <si>
    <t>1990;12;27;1990.988; 158;  8.9;  16;1</t>
  </si>
  <si>
    <t>1990;12;28;1990.990; 169; 14.8;  20;1</t>
  </si>
  <si>
    <t>1990;12;29;1990.993; 166;  9.1;  14;1</t>
  </si>
  <si>
    <t>1990;12;30;1990.996; 156;  7.1;  23;1</t>
  </si>
  <si>
    <t>1990;12;31;1990.999; 164; 14.0;  22;1</t>
  </si>
  <si>
    <t>1991;01;01;1991.001; 198;  8.6;  18;1</t>
  </si>
  <si>
    <t>1991;01;02;1991.004; 127; 12.8;  11;1</t>
  </si>
  <si>
    <t>1991;01;03;1991.007; 133; 10.0;  16;1</t>
  </si>
  <si>
    <t>1991;01;04;1991.010; 135; 10.1;  19;1</t>
  </si>
  <si>
    <t>1991;01;05;1991.012; 148; 12.7;  13;1</t>
  </si>
  <si>
    <t>1991;01;06;1991.015; 170;  9.7;  20;1</t>
  </si>
  <si>
    <t>1991;01;07;1991.018; 150;  9.3;  21;1</t>
  </si>
  <si>
    <t>1991;01;08;1991.021; 141; 11.3;  20;1</t>
  </si>
  <si>
    <t>1991;01;09;1991.023; 134;  9.1;  23;1</t>
  </si>
  <si>
    <t>1991;01;10;1991.026; 138;  8.4;  16;1</t>
  </si>
  <si>
    <t>1991;01;11;1991.029; 165; 10.4;  21;1</t>
  </si>
  <si>
    <t>1991;01;12;1991.032; 174; 14.8;  19;1</t>
  </si>
  <si>
    <t>1991;01;13;1991.034; 207;  9.0;  23;1</t>
  </si>
  <si>
    <t>1991;01;14;1991.037; 170; 10.0;  19;1</t>
  </si>
  <si>
    <t>1991;01;15;1991.040; 163; 12.5;  17;1</t>
  </si>
  <si>
    <t>1991;01;16;1991.042; 190; 15.4;  19;1</t>
  </si>
  <si>
    <t>1991;01;17;1991.045; 220; 14.2;  19;1</t>
  </si>
  <si>
    <t>1991;01;18;1991.048; 181; 13.0;  23;1</t>
  </si>
  <si>
    <t>1991;01;19;1991.051; 170; 10.2;  18;1</t>
  </si>
  <si>
    <t>1991;01;20;1991.053; 130;  9.0;  18;1</t>
  </si>
  <si>
    <t>1991;01;21;1991.056; 153;  8.8;  18;1</t>
  </si>
  <si>
    <t>1991;01;22;1991.059; 151; 13.1;   9;1</t>
  </si>
  <si>
    <t>1991;01;23;1991.062; 181; 20.9;  15;1</t>
  </si>
  <si>
    <t>1991;01;24;1991.064; 193; 22.1;  15;1</t>
  </si>
  <si>
    <t>1991;01;25;1991.067; 212; 14.2;  17;1</t>
  </si>
  <si>
    <t>1991;01;26;1991.070; 255; 21.3;  16;1</t>
  </si>
  <si>
    <t>1991;01;27;1991.073; 314; 26.9;  13;1</t>
  </si>
  <si>
    <t>1991;01;28;1991.075; 338; 24.0;  19;1</t>
  </si>
  <si>
    <t>1991;01;29;1991.078; 354; 26.4;  23;1</t>
  </si>
  <si>
    <t>1991;01;30;1991.081; 341; 13.8;  19;1</t>
  </si>
  <si>
    <t>1991;01;31;1991.084; 319; 12.0;  15;1</t>
  </si>
  <si>
    <t>1991;02;01;1991.086; 294; 14.4;  15;1</t>
  </si>
  <si>
    <t>1991;02;02;1991.089; 300; 20.1;  20;1</t>
  </si>
  <si>
    <t>1991;02;03;1991.092; 253; 16.1;  21;1</t>
  </si>
  <si>
    <t>1991;02;04;1991.095; 207; 10.8;  21;1</t>
  </si>
  <si>
    <t>1991;02;05;1991.097; 182;  8.1;  19;1</t>
  </si>
  <si>
    <t>1991;02;06;1991.100; 168;  9.2;  16;1</t>
  </si>
  <si>
    <t>1991;02;07;1991.103; 171;  8.6;  16;1</t>
  </si>
  <si>
    <t>1991;02;08;1991.105; 169;  8.4;  19;1</t>
  </si>
  <si>
    <t>1991;02;09;1991.108; 192;  9.1;  13;1</t>
  </si>
  <si>
    <t>1991;02;10;1991.111; 195; 11.8;  13;1</t>
  </si>
  <si>
    <t>1991;02;11;1991.114; 201;  9.5;  18;1</t>
  </si>
  <si>
    <t>1991;02;12;1991.116; 220;  8.1;  13;1</t>
  </si>
  <si>
    <t>1991;02;13;1991.119; 238; 14.6;  15;1</t>
  </si>
  <si>
    <t>1991;02;14;1991.122; 234; 10.8;  20;1</t>
  </si>
  <si>
    <t>1991;02;15;1991.125; 248; 11.3;  11;1</t>
  </si>
  <si>
    <t>1991;02;16;1991.127; 228; 14.6;  17;1</t>
  </si>
  <si>
    <t>1991;02;17;1991.130; 195; 11.9;  20;1</t>
  </si>
  <si>
    <t>1991;02;18;1991.133; 274; 10.8;  19;1</t>
  </si>
  <si>
    <t>1991;02;19;1991.136; 296; 14.4;  24;1</t>
  </si>
  <si>
    <t>1991;02;20;1991.138; 284; 16.8;  18;1</t>
  </si>
  <si>
    <t>1991;02;21;1991.141; 320; 17.9;  19;1</t>
  </si>
  <si>
    <t>1991;02;22;1991.144; 307; 18.1;  16;1</t>
  </si>
  <si>
    <t>1991;02;23;1991.147; 287; 18.3;  14;1</t>
  </si>
  <si>
    <t>1991;02;24;1991.149; 275; 18.1;  20;1</t>
  </si>
  <si>
    <t>1991;02;25;1991.152; 278; 17.6;  18;1</t>
  </si>
  <si>
    <t>1991;02;26;1991.155; 268; 14.2;  23;1</t>
  </si>
  <si>
    <t>1991;02;27;1991.158; 251; 12.9;  21;1</t>
  </si>
  <si>
    <t>1991;02;28;1991.160; 192; 16.9;  14;1</t>
  </si>
  <si>
    <t>1991;03;01;1991.163; 132; 14.8;  16;1</t>
  </si>
  <si>
    <t>1991;03;02;1991.166; 129; 16.0;  18;1</t>
  </si>
  <si>
    <t>1991;03;03;1991.168;  99;  8.3;  23;1</t>
  </si>
  <si>
    <t>1991;03;04;1991.171;  76;  7.8;  17;1</t>
  </si>
  <si>
    <t>1991;03;05;1991.174; 103;  7.7;  18;1</t>
  </si>
  <si>
    <t>1991;03;06;1991.177; 122;  6.2;  24;1</t>
  </si>
  <si>
    <t>1991;03;07;1991.179; 182; 10.6;  24;1</t>
  </si>
  <si>
    <t>1991;03;08;1991.182; 203; 14.2;  13;1</t>
  </si>
  <si>
    <t>1991;03;09;1991.185; 217; 15.9;  21;1</t>
  </si>
  <si>
    <t>1991;03;10;1991.188; 221; 11.1;  22;1</t>
  </si>
  <si>
    <t>1991;03;11;1991.190; 232; 12.2;  10;1</t>
  </si>
  <si>
    <t>1991;03;12;1991.193; 226; 12.6;  16;1</t>
  </si>
  <si>
    <t>1991;03;13;1991.196; 211;  9.8;  23;1</t>
  </si>
  <si>
    <t>1991;03;14;1991.199; 224; 14.0;  19;1</t>
  </si>
  <si>
    <t>1991;03;15;1991.201; 253;  7.5;  16;1</t>
  </si>
  <si>
    <t>1991;03;16;1991.204; 280;  9.5;  13;1</t>
  </si>
  <si>
    <t>1991;03;17;1991.207; 232; 11.0;  20;1</t>
  </si>
  <si>
    <t>1991;03;18;1991.210; 233; 14.5;  14;1</t>
  </si>
  <si>
    <t>1991;03;19;1991.212; 215; 12.0;  15;1</t>
  </si>
  <si>
    <t>1991;03;20;1991.215; 240; 14.8;  14;1</t>
  </si>
  <si>
    <t>1991;03;21;1991.218; 232; 13.1;  12;1</t>
  </si>
  <si>
    <t>1991;03;22;1991.221; 248;  8.7;  15;1</t>
  </si>
  <si>
    <t>1991;03;23;1991.223; 248; 16.0;  18;1</t>
  </si>
  <si>
    <t>1991;03;24;1991.226; 214; 14.4;  23;1</t>
  </si>
  <si>
    <t>1991;03;25;1991.229; 203; 15.3;  17;1</t>
  </si>
  <si>
    <t>1991;03;26;1991.232; 212; 11.8;  16;1</t>
  </si>
  <si>
    <t>1991;03;27;1991.234; 190;  9.7;  18;1</t>
  </si>
  <si>
    <t>1991;03;28;1991.237; 179;  7.5;  18;1</t>
  </si>
  <si>
    <t>1991;03;29;1991.240; 194; 10.2;  19;1</t>
  </si>
  <si>
    <t>1991;03;30;1991.242; 196; 12.3;  17;1</t>
  </si>
  <si>
    <t>1991;03;31;1991.245; 160;  7.7;  17;1</t>
  </si>
  <si>
    <t>1991;04;01;1991.248; 126;  7.8;  16;1</t>
  </si>
  <si>
    <t>1991;04;02;1991.251; 130;  5.9;  18;1</t>
  </si>
  <si>
    <t>1991;04;03;1991.253; 166;  8.2;  19;1</t>
  </si>
  <si>
    <t>1991;04;04;1991.256; 196; 11.1;  18;1</t>
  </si>
  <si>
    <t>1991;04;05;1991.259; 226;  9.6;  22;1</t>
  </si>
  <si>
    <t>1991;04;06;1991.262; 224; 17.1;  20;1</t>
  </si>
  <si>
    <t>1991;04;07;1991.264; 231; 12.4;  16;1</t>
  </si>
  <si>
    <t>1991;04;08;1991.267; 206; 15.1;  18;1</t>
  </si>
  <si>
    <t>1991;04;09;1991.270; 243; 10.9;  23;1</t>
  </si>
  <si>
    <t>1991;04;10;1991.273; 236; 10.4;  21;1</t>
  </si>
  <si>
    <t>1991;04;11;1991.275; 275; 15.6;  18;1</t>
  </si>
  <si>
    <t>1991;04;12;1991.278; 320; 13.5;  24;1</t>
  </si>
  <si>
    <t>1991;04;13;1991.281; 278;  9.1;  15;1</t>
  </si>
  <si>
    <t>1991;04;14;1991.284; 298;  9.8;  21;1</t>
  </si>
  <si>
    <t>1991;04;15;1991.286; 320; 14.4;  24;1</t>
  </si>
  <si>
    <t>1991;04;16;1991.289; 265; 13.9;  15;1</t>
  </si>
  <si>
    <t>1991;04;17;1991.292; 243; 14.6;  17;1</t>
  </si>
  <si>
    <t>1991;04;18;1991.295; 241; 14.0;  18;1</t>
  </si>
  <si>
    <t>1991;04;19;1991.297; 244; 20.6;  23;1</t>
  </si>
  <si>
    <t>1991;04;20;1991.300; 227; 11.7;  24;1</t>
  </si>
  <si>
    <t>1991;04;21;1991.303; 162; 11.1;  25;1</t>
  </si>
  <si>
    <t>1991;04;22;1991.305; 111; 11.6;  23;1</t>
  </si>
  <si>
    <t>1991;04;23;1991.308; 102; 10.9;  17;1</t>
  </si>
  <si>
    <t>1991;04;24;1991.311;  47;  6.6;  22;1</t>
  </si>
  <si>
    <t>1991;04;25;1991.314;  55;  9.6;  21;1</t>
  </si>
  <si>
    <t>1991;04;26;1991.316; 103;  6.3;  22;1</t>
  </si>
  <si>
    <t>1991;04;27;1991.319; 116; 10.1;  18;1</t>
  </si>
  <si>
    <t>1991;04;28;1991.322; 168;  9.8;  20;1</t>
  </si>
  <si>
    <t>1991;04;29;1991.325; 186; 10.7;  17;1</t>
  </si>
  <si>
    <t>1991;04;30;1991.327; 182;  9.4;  15;1</t>
  </si>
  <si>
    <t>1991;05;01;1991.330; 128;  7.2;  20;1</t>
  </si>
  <si>
    <t>1991;05;02;1991.333; 118;  7.2;  18;1</t>
  </si>
  <si>
    <t>1991;05;03;1991.336; 146; 11.1;  21;1</t>
  </si>
  <si>
    <t>1991;05;04;1991.338; 131;  7.3;  18;1</t>
  </si>
  <si>
    <t>1991;05;05;1991.341; 122;  6.4;  21;1</t>
  </si>
  <si>
    <t>1991;05;06;1991.344; 132;  3.5;  20;1</t>
  </si>
  <si>
    <t>1991;05;07;1991.347; 136;  8.1;  20;1</t>
  </si>
  <si>
    <t>1991;05;08;1991.349; 172; 12.3;  23;1</t>
  </si>
  <si>
    <t>1991;05;09;1991.352; 193; 11.7;  20;1</t>
  </si>
  <si>
    <t>1991;05;10;1991.355; 184;  8.4;  19;1</t>
  </si>
  <si>
    <t>1991;05;11;1991.358; 200; 11.7;  21;1</t>
  </si>
  <si>
    <t>1991;05;12;1991.360; 183;  9.4;  18;1</t>
  </si>
  <si>
    <t>1991;05;13;1991.363; 160;  9.2;  18;1</t>
  </si>
  <si>
    <t>1991;05;14;1991.366; 184; 10.1;  20;1</t>
  </si>
  <si>
    <t>1991;05;15;1991.368; 164;  9.1;  12;1</t>
  </si>
  <si>
    <t>1991;05;16;1991.371; 156; 12.0;  17;1</t>
  </si>
  <si>
    <t>1991;05;17;1991.374; 156;  8.8;  23;1</t>
  </si>
  <si>
    <t>1991;05;18;1991.377; 172; 10.7;  25;1</t>
  </si>
  <si>
    <t>1991;05;19;1991.379; 160; 11.5;  19;1</t>
  </si>
  <si>
    <t>1991;05;20;1991.382; 167; 11.8;  20;1</t>
  </si>
  <si>
    <t>1991;05;21;1991.385; 133; 12.3;  21;1</t>
  </si>
  <si>
    <t>1991;05;22;1991.388; 161;  6.3;  23;1</t>
  </si>
  <si>
    <t>1991;05;23;1991.390; 165; 10.6;  25;1</t>
  </si>
  <si>
    <t>1991;05;24;1991.393; 161;  7.1;  25;1</t>
  </si>
  <si>
    <t>1991;05;25;1991.396; 167;  8.5;  21;1</t>
  </si>
  <si>
    <t>1991;05;26;1991.399; 191; 12.2;  21;1</t>
  </si>
  <si>
    <t>1991;05;27;1991.401; 215; 12.3;  21;1</t>
  </si>
  <si>
    <t>1991;05;28;1991.404; 217;  9.9;  15;1</t>
  </si>
  <si>
    <t>1991;05;29;1991.407; 206; 11.2;  22;1</t>
  </si>
  <si>
    <t>1991;05;30;1991.410; 194;  8.7;  22;1</t>
  </si>
  <si>
    <t>1991;05;31;1991.412; 200; 11.1;  16;1</t>
  </si>
  <si>
    <t>1991;06;01;1991.415; 234; 14.2;  20;1</t>
  </si>
  <si>
    <t>1991;06;02;1991.418; 232; 11.2;  20;1</t>
  </si>
  <si>
    <t>1991;06;03;1991.421; 227; 12.1;  16;1</t>
  </si>
  <si>
    <t>1991;06;04;1991.423; 237;  9.5;  22;1</t>
  </si>
  <si>
    <t>1991;06;05;1991.426; 238; 14.6;  26;1</t>
  </si>
  <si>
    <t>1991;06;06;1991.429; 221;  9.9;  23;1</t>
  </si>
  <si>
    <t>1991;06;07;1991.432; 227; 17.0;  21;1</t>
  </si>
  <si>
    <t>1991;06;08;1991.434; 278; 17.0;  19;1</t>
  </si>
  <si>
    <t>1991;06;09;1991.437; 318; 22.8;  24;1</t>
  </si>
  <si>
    <t>1991;06;10;1991.440; 319; 21.9;  18;1</t>
  </si>
  <si>
    <t>1991;06;11;1991.442; 331; 15.3;  22;1</t>
  </si>
  <si>
    <t>1991;06;12;1991.445; 290; 14.3;  23;1</t>
  </si>
  <si>
    <t>1991;06;13;1991.448; 232; 12.7;  21;1</t>
  </si>
  <si>
    <t>1991;06;14;1991.451; 234; 12.4;  23;1</t>
  </si>
  <si>
    <t>1991;06;15;1991.453; 204;  9.3;  20;1</t>
  </si>
  <si>
    <t>1991;06;16;1991.456; 219;  8.1;  22;1</t>
  </si>
  <si>
    <t>1991;06;17;1991.459; 197;  8.8;  17;1</t>
  </si>
  <si>
    <t>1991;06;18;1991.462; 188; 11.5;  23;1</t>
  </si>
  <si>
    <t>1991;06;19;1991.464; 189; 12.4;  15;1</t>
  </si>
  <si>
    <t>1991;06;20;1991.467; 150; 10.1;  17;1</t>
  </si>
  <si>
    <t>1991;06;21;1991.470; 195; 11.6;  22;1</t>
  </si>
  <si>
    <t>1991;06;22;1991.473; 179;  9.6;  21;1</t>
  </si>
  <si>
    <t>1991;06;23;1991.475; 164;  5.1;  21;1</t>
  </si>
  <si>
    <t>1991;06;24;1991.478; 179;  6.0;  14;1</t>
  </si>
  <si>
    <t>1991;06;25;1991.481; 181;  9.1;  19;1</t>
  </si>
  <si>
    <t>1991;06;26;1991.484; 199;  8.6;  26;1</t>
  </si>
  <si>
    <t>1991;06;27;1991.486; 189; 10.2;  23;1</t>
  </si>
  <si>
    <t>1991;06;28;1991.489; 215; 17.1;  21;1</t>
  </si>
  <si>
    <t>1991;06;29;1991.492; 234; 11.8;  23;1</t>
  </si>
  <si>
    <t>1991;06;30;1991.495; 242; 10.8;  18;1</t>
  </si>
  <si>
    <t>1991;07;01;1991.497; 260;  8.3;  17;1</t>
  </si>
  <si>
    <t>1991;07;02;1991.500; 295; 19.6;  24;1</t>
  </si>
  <si>
    <t>1991;07;03;1991.503; 329; 19.8;  27;1</t>
  </si>
  <si>
    <t>1991;07;04;1991.505; 346; 15.4;  26;1</t>
  </si>
  <si>
    <t>1991;07;05;1991.508; 300; 13.0;  21;1</t>
  </si>
  <si>
    <t>1991;07;06;1991.511; 282; 13.2;  26;1</t>
  </si>
  <si>
    <t>1991;07;07;1991.514; 289; 11.6;  21;1</t>
  </si>
  <si>
    <t>1991;07;08;1991.516; 281; 18.1;  20;1</t>
  </si>
  <si>
    <t>1991;07;09;1991.519; 248; 11.5;  23;1</t>
  </si>
  <si>
    <t>1991;07;10;1991.522; 250; 19.4;  22;1</t>
  </si>
  <si>
    <t>1991;07;11;1991.525; 235; 17.3;  24;1</t>
  </si>
  <si>
    <t>1991;07;12;1991.527; 191; 12.9;  20;1</t>
  </si>
  <si>
    <t>1991;07;13;1991.530; 192; 11.8;  17;1</t>
  </si>
  <si>
    <t>1991;07;14;1991.533; 183;  9.5;  17;1</t>
  </si>
  <si>
    <t>1991;07;15;1991.536; 162; 10.5;  20;1</t>
  </si>
  <si>
    <t>1991;07;16;1991.538; 141;  9.1;  18;1</t>
  </si>
  <si>
    <t>1991;07;17;1991.541; 126;  7.9;  22;1</t>
  </si>
  <si>
    <t>1991;07;18;1991.544; 123;  6.6;  11;1</t>
  </si>
  <si>
    <t>1991;07;19;1991.547; 158;  9.7;  21;1</t>
  </si>
  <si>
    <t>1991;07;20;1991.549; 183; 11.0;  22;1</t>
  </si>
  <si>
    <t>1991;07;21;1991.552; 236; 11.4;  24;1</t>
  </si>
  <si>
    <t>1991;07;22;1991.555; 254; 10.8;  21;1</t>
  </si>
  <si>
    <t>1991;07;23;1991.558; 293; 16.1;  26;1</t>
  </si>
  <si>
    <t>1991;07;24;1991.560; 283; 11.9;  21;1</t>
  </si>
  <si>
    <t>1991;07;25;1991.563; 261; 16.5;  23;1</t>
  </si>
  <si>
    <t>1991;07;26;1991.566; 275; 15.4;  23;1</t>
  </si>
  <si>
    <t>1991;07;27;1991.568; 253; 15.8;  16;1</t>
  </si>
  <si>
    <t>1991;07;28;1991.571; 253; 12.0;  20;1</t>
  </si>
  <si>
    <t>1991;07;29;1991.574; 252; 10.5;  23;1</t>
  </si>
  <si>
    <t>1991;07;30;1991.577; 272; 14.7;  21;1</t>
  </si>
  <si>
    <t>1991;07;31;1991.579; 239;  9.2;  24;1</t>
  </si>
  <si>
    <t>1991;08;01;1991.582; 180;  8.4;  26;1</t>
  </si>
  <si>
    <t>1991;08;02;1991.585; 188;  9.9;  24;1</t>
  </si>
  <si>
    <t>1991;08;03;1991.588; 195;  9.5;  20;1</t>
  </si>
  <si>
    <t>1991;08;04;1991.590; 186;  6.6;  24;1</t>
  </si>
  <si>
    <t>1991;08;05;1991.593; 202; 15.2;  22;1</t>
  </si>
  <si>
    <t>1991;08;06;1991.596; 162;  8.6;  20;1</t>
  </si>
  <si>
    <t>1991;08;07;1991.599; 164;  7.3;  22;1</t>
  </si>
  <si>
    <t>1991;08;08;1991.601; 145;  5.0;  20;1</t>
  </si>
  <si>
    <t>1991;08;09;1991.604; 122;  4.6;  26;1</t>
  </si>
  <si>
    <t>1991;08;10;1991.607; 102;  4.0;  22;1</t>
  </si>
  <si>
    <t>1991;08;11;1991.610; 117;  8.6;  20;1</t>
  </si>
  <si>
    <t>1991;08;12;1991.612; 134;  8.4;  24;1</t>
  </si>
  <si>
    <t>1991;08;13;1991.615; 172; 11.2;  19;1</t>
  </si>
  <si>
    <t>1991;08;14;1991.618; 167;  9.2;  26;1</t>
  </si>
  <si>
    <t>1991;08;15;1991.621; 224; 12.1;  24;1</t>
  </si>
  <si>
    <t>1991;08;16;1991.623; 289; 15.0;  24;1</t>
  </si>
  <si>
    <t>1991;08;17;1991.626; 351; 17.5;  25;1</t>
  </si>
  <si>
    <t>1991;08;18;1991.629; 381; 15.7;  22;1</t>
  </si>
  <si>
    <t>1991;08;19;1991.632; 382; 15.3;  21;1</t>
  </si>
  <si>
    <t>1991;08;20;1991.634; 397; 22.4;  20;1</t>
  </si>
  <si>
    <t>1991;08;21;1991.637; 410; 22.0;  25;1</t>
  </si>
  <si>
    <t>1991;08;22;1991.640; 401; 37.7;  24;1</t>
  </si>
  <si>
    <t>1991;08;23;1991.642; 376; 18.7;  26;1</t>
  </si>
  <si>
    <t>1991;08;24;1991.645; 354; 16.8;  19;1</t>
  </si>
  <si>
    <t>1991;08;25;1991.648; 294; 14.4;  22;1</t>
  </si>
  <si>
    <t>1991;08;26;1991.651; 242;  9.3;  25;1</t>
  </si>
  <si>
    <t>1991;08;27;1991.653; 201;  8.2;  25;1</t>
  </si>
  <si>
    <t>1991;08;28;1991.656; 214; 10.9;  24;1</t>
  </si>
  <si>
    <t>1991;08;29;1991.659; 234; 14.4;  20;1</t>
  </si>
  <si>
    <t>1991;08;30;1991.662; 227;  9.8;  23;1</t>
  </si>
  <si>
    <t>1991;08;31;1991.664; 251; 14.9;  23;1</t>
  </si>
  <si>
    <t>1991;09;01;1991.667; 229; 14.0;  21;1</t>
  </si>
  <si>
    <t>1991;09;02;1991.670; 217; 12.6;  24;1</t>
  </si>
  <si>
    <t>1991;09;03;1991.673; 198; 15.3;  24;1</t>
  </si>
  <si>
    <t>1991;09;04;1991.675; 198; 12.9;  24;1</t>
  </si>
  <si>
    <t>1991;09;05;1991.678; 178;  9.9;  26;1</t>
  </si>
  <si>
    <t>1991;09;06;1991.681; 185;  7.7;  24;1</t>
  </si>
  <si>
    <t>1991;09;07;1991.684; 150;  9.1;  21;1</t>
  </si>
  <si>
    <t>1991;09;08;1991.686; 182;  8.8;  19;1</t>
  </si>
  <si>
    <t>1991;09;09;1991.689; 165;  6.5;  21;1</t>
  </si>
  <si>
    <t>1991;09;10;1991.692; 171; 12.0;  24;1</t>
  </si>
  <si>
    <t>1991;09;11;1991.695; 166;  8.1;  21;1</t>
  </si>
  <si>
    <t>1991;09;12;1991.697; 175;  7.8;  24;1</t>
  </si>
  <si>
    <t>1991;09;13;1991.700; 193; 10.3;  21;1</t>
  </si>
  <si>
    <t>1991;09;14;1991.703; 198; 11.9;  20;1</t>
  </si>
  <si>
    <t>1991;09;15;1991.705; 166; 11.7;  13;1</t>
  </si>
  <si>
    <t>1991;09;16;1991.708; 136;  9.7;  18;1</t>
  </si>
  <si>
    <t>1991;09;17;1991.711; 139;  7.7;  24;1</t>
  </si>
  <si>
    <t>1991;09;18;1991.714; 136; 17.5;  19;1</t>
  </si>
  <si>
    <t>1991;09;19;1991.716; 113;  9.0;  23;1</t>
  </si>
  <si>
    <t>1991;09;20;1991.719; 108; 10.7;  24;1</t>
  </si>
  <si>
    <t>1991;09;21;1991.722; 155;  8.9;  23;1</t>
  </si>
  <si>
    <t>1991;09;22;1991.725; 167;  7.2;  22;1</t>
  </si>
  <si>
    <t>1991;09;23;1991.727; 174;  8.7;  19;1</t>
  </si>
  <si>
    <t>1991;09;24;1991.730; 151; 10.8;  18;1</t>
  </si>
  <si>
    <t>1991;09;25;1991.733; 150; 12.5;  17;1</t>
  </si>
  <si>
    <t>1991;09;26;1991.736; 158; 14.7;  16;1</t>
  </si>
  <si>
    <t>1991;09;27;1991.738; 162; 15.4;  18;1</t>
  </si>
  <si>
    <t>1991;09;28;1991.741; 167; 17.8;  20;1</t>
  </si>
  <si>
    <t>1991;09;29;1991.744; 194; 10.6;  19;1</t>
  </si>
  <si>
    <t>1991;09;30;1991.747; 186; 12.5;  14;1</t>
  </si>
  <si>
    <t>1991;10;01;1991.749; 212; 12.7;  16;1</t>
  </si>
  <si>
    <t>1991;10;02;1991.752; 201; 12.5;  25;1</t>
  </si>
  <si>
    <t>1991;10;03;1991.755; 218;  8.9;  19;1</t>
  </si>
  <si>
    <t>1991;10;04;1991.758; 216;  8.9;  20;1</t>
  </si>
  <si>
    <t>1991;10;05;1991.760; 226; 11.6;  15;1</t>
  </si>
  <si>
    <t>1991;10;06;1991.763; 176;  9.5;  18;1</t>
  </si>
  <si>
    <t>1991;10;07;1991.766; 157;  7.4;  13;1</t>
  </si>
  <si>
    <t>1991;10;08;1991.768; 159;  8.9;  17;1</t>
  </si>
  <si>
    <t>1991;10;09;1991.771; 187; 14.3;  15;1</t>
  </si>
  <si>
    <t>1991;10;10;1991.774; 204; 16.6;  17;1</t>
  </si>
  <si>
    <t>1991;10;11;1991.777; 193; 16.8;  17;1</t>
  </si>
  <si>
    <t>1991;10;12;1991.779; 176; 10.3;  12;1</t>
  </si>
  <si>
    <t>1991;10;13;1991.782; 171; 10.5;  20;1</t>
  </si>
  <si>
    <t>1991;10;14;1991.785; 189; 10.7;  22;1</t>
  </si>
  <si>
    <t>1991;10;15;1991.788; 198; 15.3;  21;1</t>
  </si>
  <si>
    <t>1991;10;16;1991.790; 172;  8.2;  16;1</t>
  </si>
  <si>
    <t>1991;10;17;1991.793; 152; 10.5;  17;1</t>
  </si>
  <si>
    <t>1991;10;18;1991.796; 152;  9.9;  22;1</t>
  </si>
  <si>
    <t>1991;10;19;1991.799; 120;  4.2;  19;1</t>
  </si>
  <si>
    <t>1991;10;20;1991.801; 114; 10.0;  16;1</t>
  </si>
  <si>
    <t>1991;10;21;1991.804; 105; 10.1;  21;1</t>
  </si>
  <si>
    <t>1991;10;22;1991.807; 111;  9.3;  23;1</t>
  </si>
  <si>
    <t>1991;10;23;1991.810; 146;  9.8;  17;1</t>
  </si>
  <si>
    <t>1991;10;24;1991.812; 189; 15.4;  16;1</t>
  </si>
  <si>
    <t>1991;10;25;1991.815; 220; 13.9;  13;1</t>
  </si>
  <si>
    <t>1991;10;26;1991.818; 234; 19.1;  17;1</t>
  </si>
  <si>
    <t>1991;10;27;1991.821; 297; 17.7;  15;1</t>
  </si>
  <si>
    <t>1991;10;28;1991.823; 302; 16.2;  11;1</t>
  </si>
  <si>
    <t>1991;10;29;1991.826; 339; 30.4;  17;1</t>
  </si>
  <si>
    <t>1991;10;30;1991.829; 305; 10.5;   6;1</t>
  </si>
  <si>
    <t>1991;10;31;1991.832; 270; 18.8;  11;1</t>
  </si>
  <si>
    <t>1991;11;01;1991.834; 292; 13.5;  11;1</t>
  </si>
  <si>
    <t>1991;11;02;1991.837; 255; 10.4;  17;1</t>
  </si>
  <si>
    <t>1991;11;03;1991.840; 205; 10.4;  19;1</t>
  </si>
  <si>
    <t>1991;11;04;1991.842; 161; 11.0;  17;1</t>
  </si>
  <si>
    <t>1991;11;05;1991.845; 167;  9.2;  15;1</t>
  </si>
  <si>
    <t>1991;11;06;1991.848; 184; 12.5;  19;1</t>
  </si>
  <si>
    <t>1991;11;07;1991.851; 198; 11.0;  14;1</t>
  </si>
  <si>
    <t>1991;11;08;1991.853; 208; 11.9;  12;1</t>
  </si>
  <si>
    <t>1991;11;09;1991.856; 195; 10.4;  21;1</t>
  </si>
  <si>
    <t>1991;11;10;1991.859; 178;  8.7;  21;1</t>
  </si>
  <si>
    <t>1991;11;11;1991.862; 190; 11.2;  19;1</t>
  </si>
  <si>
    <t>1991;11;12;1991.864; 168; 11.5;  20;1</t>
  </si>
  <si>
    <t>1991;11;13;1991.867; 153; 12.1;  16;1</t>
  </si>
  <si>
    <t>1991;11;14;1991.870; 139; 14.5;  11;1</t>
  </si>
  <si>
    <t>1991;11;15;1991.873; 130;  8.9;  19;1</t>
  </si>
  <si>
    <t>1991;11;16;1991.875; 108;  8.2;  21;1</t>
  </si>
  <si>
    <t>1991;11;17;1991.878; 111;  5.9;  14;1</t>
  </si>
  <si>
    <t>1991;11;18;1991.881; 111;  4.1;  17;1</t>
  </si>
  <si>
    <t>1991;11;19;1991.884; 142;  7.0;  17;1</t>
  </si>
  <si>
    <t>1991;11;20;1991.886; 139; 12.3;  15;1</t>
  </si>
  <si>
    <t>1991;11;21;1991.889; 128;  7.5;  17;1</t>
  </si>
  <si>
    <t>1991;11;22;1991.892; 115; 10.9;  16;1</t>
  </si>
  <si>
    <t>1991;11;23;1991.895; 122;  4.8;  11;1</t>
  </si>
  <si>
    <t>1991;11;24;1991.897; 140; 12.7;  19;1</t>
  </si>
  <si>
    <t>1991;11;25;1991.900; 145;  7.4;  18;1</t>
  </si>
  <si>
    <t>1991;11;26;1991.903; 122;  7.7;  18;1</t>
  </si>
  <si>
    <t>1991;11;27;1991.905; 153; 13.0;  15;1</t>
  </si>
  <si>
    <t>1991;11;28;1991.908; 156;  6.9;  12;1</t>
  </si>
  <si>
    <t>1991;11;29;1991.911; 153; 10.0;  17;1</t>
  </si>
  <si>
    <t>1991;11;30;1991.914; 118;  6.8;   9;1</t>
  </si>
  <si>
    <t>1991;12;01;1991.916; 150; 13.4;  18;1</t>
  </si>
  <si>
    <t>1991;12;02;1991.919; 141; 12.6;  14;1</t>
  </si>
  <si>
    <t>1991;12;03;1991.922; 183;  9.6;  13;1</t>
  </si>
  <si>
    <t>1991;12;04;1991.925; 171;  8.7;  16;1</t>
  </si>
  <si>
    <t>1991;12;05;1991.927; 193; 10.1;  22;1</t>
  </si>
  <si>
    <t>1991;12;06;1991.930; 196; 10.9;  21;1</t>
  </si>
  <si>
    <t>1991;12;07;1991.933; 227; 15.6;  18;1</t>
  </si>
  <si>
    <t>1991;12;08;1991.936; 256; 15.7;  11;1</t>
  </si>
  <si>
    <t>1991;12;09;1991.938; 308; 16.8;  19;1</t>
  </si>
  <si>
    <t>1991;12;10;1991.941; 312; 16.6;  16;1</t>
  </si>
  <si>
    <t>1991;12;11;1991.944; 311; 17.2;  13;1</t>
  </si>
  <si>
    <t>1991;12;12;1991.947; 275; 16.0;  16;1</t>
  </si>
  <si>
    <t>1991;12;13;1991.949; 261; 14.1;  22;1</t>
  </si>
  <si>
    <t>1991;12;14;1991.952; 258; 15.7;  22;1</t>
  </si>
  <si>
    <t>1991;12;15;1991.955; 228; 13.3;  24;1</t>
  </si>
  <si>
    <t>1991;12;16;1991.958; 199; 16.8;  18;1</t>
  </si>
  <si>
    <t>1991;12;17;1991.960; 183; 14.2;  18;1</t>
  </si>
  <si>
    <t>1991;12;18;1991.963; 196; 15.9;  17;1</t>
  </si>
  <si>
    <t>1991;12;19;1991.966; 197;  5.2;  12;1</t>
  </si>
  <si>
    <t>1991;12;20;1991.968; 172;  7.2;  15;1</t>
  </si>
  <si>
    <t>1991;12;21;1991.971; 160;  9.7;  15;1</t>
  </si>
  <si>
    <t>1991;12;22;1991.974; 159; 14.7;  12;1</t>
  </si>
  <si>
    <t>1991;12;23;1991.977; 162; 13.8;  12;1</t>
  </si>
  <si>
    <t>1991;12;24;1991.979; 191; 10.7;  23;1</t>
  </si>
  <si>
    <t>1991;12;25;1991.982; 210; 19.2;  17;1</t>
  </si>
  <si>
    <t>1991;12;26;1991.985; 221; 19.2;  12;1</t>
  </si>
  <si>
    <t>1991;12;27;1991.988; 194; 16.2;  14;1</t>
  </si>
  <si>
    <t>1991;12;28;1991.990; 203; 16.3;  16;1</t>
  </si>
  <si>
    <t>1991;12;29;1991.993; 230;  9.4;  11;1</t>
  </si>
  <si>
    <t>1991;12;30;1991.996; 222; 14.9;  13;1</t>
  </si>
  <si>
    <t>1991;12;31;1991.999; 222; 14.7;  16;1</t>
  </si>
  <si>
    <t>1992;01;01;1992.001; 186; 14.3;  19;1</t>
  </si>
  <si>
    <t>1992;01;02;1992.004; 190;  8.2;  21;1</t>
  </si>
  <si>
    <t>1992;01;03;1992.007; 234; 18.3;  21;1</t>
  </si>
  <si>
    <t>1992;01;04;1992.010; 243; 14.8;  20;1</t>
  </si>
  <si>
    <t>1992;01;05;1992.012; 242; 13.8;  18;1</t>
  </si>
  <si>
    <t>1992;01;06;1992.015; 245; 18.7;  14;1</t>
  </si>
  <si>
    <t>1992;01;07;1992.018; 251; 20.9;  14;1</t>
  </si>
  <si>
    <t>1992;01;08;1992.020; 270; 19.2;  20;1</t>
  </si>
  <si>
    <t>1992;01;09;1992.023; 255; 18.2;  10;1</t>
  </si>
  <si>
    <t>1992;01;10;1992.026; 242; 12.4;  18;1</t>
  </si>
  <si>
    <t>1992;01;11;1992.029; 205;  9.5;  20;1</t>
  </si>
  <si>
    <t>1992;01;12;1992.031; 189; 11.0;  16;1</t>
  </si>
  <si>
    <t>1992;01;13;1992.034; 188;  8.9;  18;1</t>
  </si>
  <si>
    <t>1992;01;14;1992.037; 143;  7.6;  17;1</t>
  </si>
  <si>
    <t>1992;01;15;1992.040; 141;  7.3;  17;1</t>
  </si>
  <si>
    <t>1992;01;16;1992.042; 115;  4.8;  14;1</t>
  </si>
  <si>
    <t>1992;01;17;1992.045; 100;  7.0;  22;1</t>
  </si>
  <si>
    <t>1992;01;18;1992.048;  94; 10.8;  24;1</t>
  </si>
  <si>
    <t>1992;01;19;1992.051; 116;  7.9;  15;1</t>
  </si>
  <si>
    <t>1992;01;20;1992.053; 152;  8.7;  18;1</t>
  </si>
  <si>
    <t>1992;01;21;1992.056; 188;  6.8;  22;1</t>
  </si>
  <si>
    <t>1992;01;22;1992.059; 168; 10.1;  23;1</t>
  </si>
  <si>
    <t>1992;01;23;1992.061; 155;  9.9;  23;1</t>
  </si>
  <si>
    <t>1992;01;24;1992.064; 148;  9.1;  23;1</t>
  </si>
  <si>
    <t>1992;01;25;1992.067; 168;  9.7;  22;1</t>
  </si>
  <si>
    <t>1992;01;26;1992.070; 196; 11.4;  17;1</t>
  </si>
  <si>
    <t>1992;01;27;1992.072; 229; 17.8;  19;1</t>
  </si>
  <si>
    <t>1992;01;28;1992.075; 247;  4.7;  15;1</t>
  </si>
  <si>
    <t>1992;01;29;1992.078; 259; 17.3;  18;1</t>
  </si>
  <si>
    <t>1992;01;30;1992.081; 290; 20.6;  16;1</t>
  </si>
  <si>
    <t>1992;01;31;1992.083; 297; 21.2;  12;1</t>
  </si>
  <si>
    <t>1992;02;01;1992.086; 341; 20.5;  15;1</t>
  </si>
  <si>
    <t>1992;02;02;1992.089; 316; 20.3;  18;1</t>
  </si>
  <si>
    <t>1992;02;03;1992.092; 278; 20.2;  19;1</t>
  </si>
  <si>
    <t>1992;02;04;1992.094; 255; 12.1;  13;1</t>
  </si>
  <si>
    <t>1992;02;05;1992.097; 235; 19.7;  18;1</t>
  </si>
  <si>
    <t>1992;02;06;1992.100; 228; 16.3;  16;1</t>
  </si>
  <si>
    <t>1992;02;07;1992.102; 225; 26.5;  22;1</t>
  </si>
  <si>
    <t>1992;02;08;1992.105; 256; 13.4;  24;1</t>
  </si>
  <si>
    <t>1992;02;09;1992.108; 268; 11.2;  19;1</t>
  </si>
  <si>
    <t>1992;02;10;1992.111; 248; 11.2;  27;1</t>
  </si>
  <si>
    <t>1992;02;11;1992.113; 261; 16.4;  18;1</t>
  </si>
  <si>
    <t>1992;02;12;1992.116; 202; 10.4;  14;1</t>
  </si>
  <si>
    <t>1992;02;13;1992.119; 212; 11.8;  20;1</t>
  </si>
  <si>
    <t>1992;02;14;1992.122; 196; 12.7;  21;1</t>
  </si>
  <si>
    <t>1992;02;15;1992.124; 159; 10.5;  22;1</t>
  </si>
  <si>
    <t>1992;02;16;1992.127; 157;  7.6;  24;1</t>
  </si>
  <si>
    <t>1992;02;17;1992.130; 156;  8.9;  25;1</t>
  </si>
  <si>
    <t>1992;02;18;1992.133; 142; 10.3;  25;1</t>
  </si>
  <si>
    <t>1992;02;19;1992.135; 145;  8.0;  21;1</t>
  </si>
  <si>
    <t>1992;02;20;1992.138; 168; 14.2;  17;1</t>
  </si>
  <si>
    <t>1992;02;21;1992.141; 196; 12.2;  20;1</t>
  </si>
  <si>
    <t>1992;02;22;1992.143; 206;  9.2;  23;1</t>
  </si>
  <si>
    <t>1992;02;23;1992.146; 215;  9.6;  15;1</t>
  </si>
  <si>
    <t>1992;02;24;1992.149; 269; 15.0;  14;1</t>
  </si>
  <si>
    <t>1992;02;25;1992.152; 275; 16.9;  20;1</t>
  </si>
  <si>
    <t>1992;02;26;1992.154; 281; 16.3;  23;1</t>
  </si>
  <si>
    <t>1992;02;27;1992.157; 275; 15.1;  26;1</t>
  </si>
  <si>
    <t>1992;02;28;1992.160; 273; 15.4;  27;1</t>
  </si>
  <si>
    <t>1992;02;29;1992.163; 252; 13.3;  24;1</t>
  </si>
  <si>
    <t>1992;03;01;1992.165; 235; 13.2;  19;1</t>
  </si>
  <si>
    <t>1992;03;02;1992.168; 175;  8.0;  19;1</t>
  </si>
  <si>
    <t>1992;03;03;1992.171; 150;  9.5;  11;1</t>
  </si>
  <si>
    <t>1992;03;04;1992.173; 130;  8.6;  22;1</t>
  </si>
  <si>
    <t>1992;03;05;1992.176;  92;  4.6;  17;1</t>
  </si>
  <si>
    <t>1992;03;06;1992.179;  98;  7.5;  19;1</t>
  </si>
  <si>
    <t>1992;03;07;1992.182; 146; 12.3;  17;1</t>
  </si>
  <si>
    <t>1992;03;08;1992.184; 150;  6.1;  18;1</t>
  </si>
  <si>
    <t>1992;03;09;1992.187; 167;  5.1;  20;1</t>
  </si>
  <si>
    <t>1992;03;10;1992.190; 177;  8.0;  20;1</t>
  </si>
  <si>
    <t>1992;03;11;1992.193; 173;  7.5;  20;1</t>
  </si>
  <si>
    <t>1992;03;12;1992.195; 177;  3.5;   9;1</t>
  </si>
  <si>
    <t>1992;03;13;1992.198; 195; 13.9;  21;1</t>
  </si>
  <si>
    <t>1992;03;14;1992.201; 184; 11.7;  24;1</t>
  </si>
  <si>
    <t>1992;03;15;1992.204; 156;  8.6;  11;1</t>
  </si>
  <si>
    <t>1992;03;16;1992.206; 151;  5.3;  11;1</t>
  </si>
  <si>
    <t>1992;03;17;1992.209; 120;  7.0;  13;1</t>
  </si>
  <si>
    <t>1992;03;18;1992.212; 106;  5.8;  18;1</t>
  </si>
  <si>
    <t>1992;03;19;1992.214; 110;  6.9;  22;1</t>
  </si>
  <si>
    <t>1992;03;20;1992.217; 124;  3.6;  16;1</t>
  </si>
  <si>
    <t>1992;03;21;1992.220; 129;  9.5;  17;1</t>
  </si>
  <si>
    <t>1992;03;22;1992.223; 127;  9.2;  22;1</t>
  </si>
  <si>
    <t>1992;03;23;1992.225; 130; 15.6;  13;1</t>
  </si>
  <si>
    <t>1992;03;24;1992.228; 154;  6.5;  18;1</t>
  </si>
  <si>
    <t>1992;03;25;1992.231; 168; 11.0;  16;1</t>
  </si>
  <si>
    <t>1992;03;26;1992.234; 164; 11.0;  10;1</t>
  </si>
  <si>
    <t>1992;03;27;1992.236; 157; 11.2;  12;1</t>
  </si>
  <si>
    <t>1992;03;28;1992.239; 156;  9.7;  22;1</t>
  </si>
  <si>
    <t>1992;03;29;1992.242; 171; 12.5;  18;1</t>
  </si>
  <si>
    <t>1992;03;30;1992.245; 151;  8.1;  21;1</t>
  </si>
  <si>
    <t>1992;03;31;1992.247; 157;  9.2;  21;1</t>
  </si>
  <si>
    <t>1992;04;01;1992.250; 147;  9.1;  16;1</t>
  </si>
  <si>
    <t>1992;04;02;1992.253; 135;  7.1;  21;1</t>
  </si>
  <si>
    <t>1992;04;03;1992.255; 125;  6.7;  23;1</t>
  </si>
  <si>
    <t>1992;04;04;1992.258;  91;  4.5;  22;1</t>
  </si>
  <si>
    <t>1992;04;05;1992.261;  71;  7.7;  21;1</t>
  </si>
  <si>
    <t>1992;04;06;1992.264;  86;  5.5;  20;1</t>
  </si>
  <si>
    <t>1992;04;07;1992.266;  91;  4.5;  20;1</t>
  </si>
  <si>
    <t>1992;04;08;1992.269;  81;  6.9;  22;1</t>
  </si>
  <si>
    <t>1992;04;09;1992.272;  83;  5.8;  24;1</t>
  </si>
  <si>
    <t>1992;04;10;1992.275;  77;  5.9;  21;1</t>
  </si>
  <si>
    <t>1992;04;11;1992.277;  88;  6.3;  18;1</t>
  </si>
  <si>
    <t>1992;04;12;1992.280;  94;  5.9;  21;1</t>
  </si>
  <si>
    <t>1992;04;13;1992.283;  97;  5.3;  20;1</t>
  </si>
  <si>
    <t>1992;04;14;1992.286; 107;  6.2;  21;1</t>
  </si>
  <si>
    <t>1992;04;15;1992.288; 117;  7.1;  17;1</t>
  </si>
  <si>
    <t>1992;04;16;1992.291; 138;  6.7;  22;1</t>
  </si>
  <si>
    <t>1992;04;17;1992.294; 167;  8.4;  19;1</t>
  </si>
  <si>
    <t>1992;04;18;1992.296; 184; 10.6;  21;1</t>
  </si>
  <si>
    <t>1992;04;19;1992.299; 198; 11.9;  21;1</t>
  </si>
  <si>
    <t>1992;04;20;1992.302; 232; 13.7;  28;1</t>
  </si>
  <si>
    <t>1992;04;21;1992.305; 251; 14.2;  28;1</t>
  </si>
  <si>
    <t>1992;04;22;1992.307; 244; 19.2;  19;1</t>
  </si>
  <si>
    <t>1992;04;23;1992.310; 237; 13.4;  26;1</t>
  </si>
  <si>
    <t>1992;04;24;1992.313; 208; 13.3;  25;1</t>
  </si>
  <si>
    <t>1992;04;25;1992.316; 227; 11.9;  27;1</t>
  </si>
  <si>
    <t>1992;04;26;1992.318; 175; 10.2;  20;1</t>
  </si>
  <si>
    <t>1992;04;27;1992.321; 137;  6.7;  28;1</t>
  </si>
  <si>
    <t>1992;04;28;1992.324; 138;  7.5;  23;1</t>
  </si>
  <si>
    <t>1992;04;29;1992.327; 127;  9.7;  29;1</t>
  </si>
  <si>
    <t>1992;04;30;1992.329; 114; 10.1;  17;1</t>
  </si>
  <si>
    <t>1992;05;01;1992.332; 113;  6.8;  23;1</t>
  </si>
  <si>
    <t>1992;05;02;1992.335; 110;  7.3;  23;1</t>
  </si>
  <si>
    <t>1992;05;03;1992.337; 115;  5.3;  24;1</t>
  </si>
  <si>
    <t>1992;05;04;1992.340; 125;  8.7;  26;1</t>
  </si>
  <si>
    <t>1992;05;05;1992.343; 123; 12.1;  25;1</t>
  </si>
  <si>
    <t>1992;05;06;1992.346; 119;  8.3;  24;1</t>
  </si>
  <si>
    <t>1992;05;07;1992.348;  92; 11.3;  22;1</t>
  </si>
  <si>
    <t>1992;05;08;1992.351; 105;  8.9;  24;1</t>
  </si>
  <si>
    <t>1992;05;09;1992.354; 101;  4.7;  17;1</t>
  </si>
  <si>
    <t>1992;05;10;1992.357;  93;  7.9;  23;1</t>
  </si>
  <si>
    <t>1992;05;11;1992.359;  87;  5.3;  25;1</t>
  </si>
  <si>
    <t>1992;05;12;1992.362; 102;  8.2;  24;1</t>
  </si>
  <si>
    <t>1992;05;13;1992.365; 111;  8.4;  23;1</t>
  </si>
  <si>
    <t>1992;05;14;1992.367; 100;  8.9;  26;1</t>
  </si>
  <si>
    <t>1992;05;15;1992.370;  83; 10.2;  27;1</t>
  </si>
  <si>
    <t>1992;05;16;1992.373;  58;  4.1;  26;1</t>
  </si>
  <si>
    <t>1992;05;17;1992.376;  52;  5.8;  30;1</t>
  </si>
  <si>
    <t>1992;05;18;1992.378;  75;  8.2;  24;1</t>
  </si>
  <si>
    <t>1992;05;19;1992.381;  69;  7.1;  25;1</t>
  </si>
  <si>
    <t>1992;05;20;1992.384;  75;  8.6;  18;1</t>
  </si>
  <si>
    <t>1992;05;21;1992.387; 141;  7.2;  27;1</t>
  </si>
  <si>
    <t>1992;05;22;1992.389; 136;  7.4;  24;1</t>
  </si>
  <si>
    <t>1992;05;23;1992.392; 145;  7.7;  24;1</t>
  </si>
  <si>
    <t>1992;05;24;1992.395; 127;  6.2;  29;1</t>
  </si>
  <si>
    <t>1992;05;25;1992.398;  84;  8.7;  23;1</t>
  </si>
  <si>
    <t>1992;05;26;1992.400;  73;  6.8;  22;1</t>
  </si>
  <si>
    <t>1992;05;27;1992.403; 102;  7.4;  23;1</t>
  </si>
  <si>
    <t>1992;05;28;1992.406;  75;  9.2;  25;1</t>
  </si>
  <si>
    <t>1992;05;29;1992.408;  52;  6.9;  22;1</t>
  </si>
  <si>
    <t>1992;05;30;1992.411;  38;  5.4;  22;1</t>
  </si>
  <si>
    <t>1992;05;31;1992.414;  42;  3.8;  26;1</t>
  </si>
  <si>
    <t>1992;06;01;1992.417;  47;  4.0;  22;1</t>
  </si>
  <si>
    <t>1992;06;02;1992.419;  57;  3.9;  17;1</t>
  </si>
  <si>
    <t>1992;06;03;1992.422; 109;  7.2;  23;1</t>
  </si>
  <si>
    <t>1992;06;04;1992.425; 112;  8.7;  25;1</t>
  </si>
  <si>
    <t>1992;06;05;1992.428; 123;  7.3;  21;1</t>
  </si>
  <si>
    <t>1992;06;06;1992.430; 106;  4.2;  22;1</t>
  </si>
  <si>
    <t>1992;06;07;1992.433;  97;  4.4;  26;1</t>
  </si>
  <si>
    <t>1992;06;08;1992.436;  91;  9.6;  21;1</t>
  </si>
  <si>
    <t>1992;06;09;1992.439; 106;  7.9;  24;1</t>
  </si>
  <si>
    <t>1992;06;10;1992.441; 112;  7.5;  23;1</t>
  </si>
  <si>
    <t>1992;06;11;1992.444; 124;  8.8;  23;1</t>
  </si>
  <si>
    <t>1992;06;12;1992.447; 154;  9.2;  27;1</t>
  </si>
  <si>
    <t>1992;06;13;1992.449; 130;  7.9;  26;1</t>
  </si>
  <si>
    <t>1992;06;14;1992.452; 116;  6.2;  25;1</t>
  </si>
  <si>
    <t>1992;06;15;1992.455;  91;  5.8;  25;1</t>
  </si>
  <si>
    <t>1992;06;16;1992.458;  97;  4.9;  30;1</t>
  </si>
  <si>
    <t>1992;06;17;1992.460;  97;  5.1;  24;1</t>
  </si>
  <si>
    <t>1992;06;18;1992.463;  89;  7.1;  18;1</t>
  </si>
  <si>
    <t>1992;06;19;1992.466;  95;  6.6;  22;1</t>
  </si>
  <si>
    <t>1992;06;20;1992.469;  85;  5.1;  17;1</t>
  </si>
  <si>
    <t>1992;06;21;1992.471;  83;  4.8;  20;1</t>
  </si>
  <si>
    <t>1992;06;22;1992.474; 104;  4.2;  28;1</t>
  </si>
  <si>
    <t>1992;06;23;1992.477; 110;  5.9;  20;1</t>
  </si>
  <si>
    <t>1992;06;24;1992.480; 106;  5.7;  23;1</t>
  </si>
  <si>
    <t>1992;06;25;1992.482;  97;  4.8;  23;1</t>
  </si>
  <si>
    <t>1992;06;26;1992.485;  89;  6.0;  30;1</t>
  </si>
  <si>
    <t>1992;06;27;1992.488;  57;  6.3;  26;1</t>
  </si>
  <si>
    <t>1992;06;28;1992.490;  65;  8.4;  29;1</t>
  </si>
  <si>
    <t>1992;06;29;1992.493; 106;  7.9;  27;1</t>
  </si>
  <si>
    <t>1992;06;30;1992.496; 101;  5.4;  19;1</t>
  </si>
  <si>
    <t>1992;07;01;1992.499; 104;  5.6;  24;1</t>
  </si>
  <si>
    <t>1992;07;02;1992.501;  88;  6.3;  25;1</t>
  </si>
  <si>
    <t>1992;07;03;1992.504;  84;  4.9;  22;1</t>
  </si>
  <si>
    <t>1992;07;04;1992.507;  95;  6.5;  28;1</t>
  </si>
  <si>
    <t>1992;07;05;1992.510; 104;  7.8;  22;1</t>
  </si>
  <si>
    <t>1992;07;06;1992.512; 103;  8.0;  22;1</t>
  </si>
  <si>
    <t>1992;07;07;1992.515; 105;  7.3;  25;1</t>
  </si>
  <si>
    <t>1992;07;08;1992.518; 111;  6.9;  28;1</t>
  </si>
  <si>
    <t>1992;07;09;1992.520; 136;  8.1;  26;1</t>
  </si>
  <si>
    <t>1992;07;10;1992.523; 172; 11.1;  24;1</t>
  </si>
  <si>
    <t>1992;07;11;1992.526; 177; 10.7;  14;1</t>
  </si>
  <si>
    <t>1992;07;12;1992.529; 176; 10.8;  27;1</t>
  </si>
  <si>
    <t>1992;07;13;1992.531; 168; 12.3;  19;1</t>
  </si>
  <si>
    <t>1992;07;14;1992.534; 201; 10.3;  13;1</t>
  </si>
  <si>
    <t>1992;07;15;1992.537; 214; 13.7;  20;1</t>
  </si>
  <si>
    <t>1992;07;16;1992.540; 212; 11.8;  23;1</t>
  </si>
  <si>
    <t>1992;07;17;1992.542; 186; 11.6;  19;1</t>
  </si>
  <si>
    <t>1992;07;18;1992.545; 136;  8.0;  23;1</t>
  </si>
  <si>
    <t>1992;07;19;1992.548; 117;  8.4;  28;1</t>
  </si>
  <si>
    <t>1992;07;20;1992.551;  88;  6.1;  28;1</t>
  </si>
  <si>
    <t>1992;07;21;1992.553;  87;  4.2;  28;1</t>
  </si>
  <si>
    <t>1992;07;22;1992.556;  89;  4.3;  25;1</t>
  </si>
  <si>
    <t>1992;07;23;1992.559;  72;  3.9;  27;1</t>
  </si>
  <si>
    <t>1992;07;24;1992.561;  57;  5.1;  28;1</t>
  </si>
  <si>
    <t>1992;07;25;1992.564;  49;  5.4;  26;1</t>
  </si>
  <si>
    <t>1992;07;26;1992.567;  72;  5.4;  28;1</t>
  </si>
  <si>
    <t>1992;07;27;1992.570;  81;  4.8;  28;1</t>
  </si>
  <si>
    <t>1992;07;28;1992.572;  71;  5.0;  27;1</t>
  </si>
  <si>
    <t>1992;07;29;1992.575;  52;  3.9;  30;1</t>
  </si>
  <si>
    <t>1992;07;30;1992.578;  63;  4.4;  28;1</t>
  </si>
  <si>
    <t>1992;07;31;1992.581;  71;  9.1;  26;1</t>
  </si>
  <si>
    <t>1992;08;01;1992.583;  93;  7.9;  30;1</t>
  </si>
  <si>
    <t>1992;08;02;1992.586; 128;  7.1;  24;1</t>
  </si>
  <si>
    <t>1992;08;03;1992.589; 147;  7.6;  24;1</t>
  </si>
  <si>
    <t>1992;08;04;1992.592; 147;  4.7;  27;1</t>
  </si>
  <si>
    <t>1992;08;05;1992.594; 134;  8.9;  28;1</t>
  </si>
  <si>
    <t>1992;08;06;1992.597; 127;  8.1;  30;1</t>
  </si>
  <si>
    <t>1992;08;07;1992.600; 123;  9.1;  26;1</t>
  </si>
  <si>
    <t>1992;08;08;1992.602; 132;  6.8;  25;1</t>
  </si>
  <si>
    <t>1992;08;09;1992.605; 132;  9.5;  26;1</t>
  </si>
  <si>
    <t>1992;08;10;1992.608; 105;  6.8;  28;1</t>
  </si>
  <si>
    <t>1992;08;11;1992.611;  85;  6.6;  26;1</t>
  </si>
  <si>
    <t>1992;08;12;1992.613;  76;  4.7;  18;1</t>
  </si>
  <si>
    <t>1992;08;13;1992.616;  87;  4.4;  18;1</t>
  </si>
  <si>
    <t>1992;08;14;1992.619; 117;  6.5;  29;1</t>
  </si>
  <si>
    <t>1992;08;15;1992.622; 108;  9.3;  28;1</t>
  </si>
  <si>
    <t>1992;08;16;1992.624; 137;  5.6;  24;1</t>
  </si>
  <si>
    <t>1992;08;17;1992.627; 128;  9.4;  26;1</t>
  </si>
  <si>
    <t>1992;08;18;1992.630; 101;  6.0;  26;1</t>
  </si>
  <si>
    <t>1992;08;19;1992.633;  98;  7.6;  22;1</t>
  </si>
  <si>
    <t>1992;08;20;1992.635;  84; 10.1;  26;1</t>
  </si>
  <si>
    <t>1992;08;21;1992.638;  68;  6.7;  24;1</t>
  </si>
  <si>
    <t>1992;08;22;1992.641;  63;  4.5;  24;1</t>
  </si>
  <si>
    <t>1992;08;23;1992.643;  51;  3.9;  26;1</t>
  </si>
  <si>
    <t>1992;08;24;1992.646;  54;  4.0;  26;1</t>
  </si>
  <si>
    <t>1992;08;25;1992.649;  28;  3.8;  23;1</t>
  </si>
  <si>
    <t>1992;08;26;1992.652;  43;  4.9;  30;1</t>
  </si>
  <si>
    <t>1992;08;27;1992.654;  48;  3.6;  27;1</t>
  </si>
  <si>
    <t>1992;08;28;1992.657;  47;  3.8;  28;1</t>
  </si>
  <si>
    <t>1992;08;29;1992.660;  57;  4.6;  24;1</t>
  </si>
  <si>
    <t>1992;08;30;1992.663;  50;  3.5;  26;1</t>
  </si>
  <si>
    <t>1992;08;31;1992.665;  51;  4.6;  25;1</t>
  </si>
  <si>
    <t>1992;09;01;1992.668;  69;  3.5;  28;1</t>
  </si>
  <si>
    <t>1992;09;02;1992.671;  72;  6.1;  21;1</t>
  </si>
  <si>
    <t>1992;09;03;1992.673;  65;  4.7;  24;1</t>
  </si>
  <si>
    <t>1992;09;04;1992.676;  68;  5.9;  28;1</t>
  </si>
  <si>
    <t>1992;09;05;1992.679;  69;  4.1;  27;1</t>
  </si>
  <si>
    <t>1992;09;06;1992.682;  77;  4.2;  28;1</t>
  </si>
  <si>
    <t>1992;09;07;1992.684;  65;  3.5;  27;1</t>
  </si>
  <si>
    <t>1992;09;08;1992.687;  56;  4.1;  26;1</t>
  </si>
  <si>
    <t>1992;09;09;1992.690;  84;  4.1;  26;1</t>
  </si>
  <si>
    <t>1992;09;10;1992.693;  79;  4.7;  30;1</t>
  </si>
  <si>
    <t>1992;09;11;1992.695;  87;  4.4;  29;1</t>
  </si>
  <si>
    <t>1992;09;12;1992.698;  93;  5.1;  29;1</t>
  </si>
  <si>
    <t>1992;09;13;1992.701; 113;  5.9;  23;1</t>
  </si>
  <si>
    <t>1992;09;14;1992.704; 113;  6.8;  28;1</t>
  </si>
  <si>
    <t>1992;09;15;1992.706; 110;  9.2;  27;1</t>
  </si>
  <si>
    <t>1992;09;16;1992.709; 112;  6.2;  25;1</t>
  </si>
  <si>
    <t>1992;09;17;1992.712;  91;  6.8;  29;1</t>
  </si>
  <si>
    <t>1992;09;18;1992.714;  79;  3.8;  26;1</t>
  </si>
  <si>
    <t>1992;09;19;1992.717;  93;  5.1;  25;1</t>
  </si>
  <si>
    <t>1992;09;20;1992.720;  91;  4.7;  22;1</t>
  </si>
  <si>
    <t>1992;09;21;1992.723;  96;  3.8;  26;1</t>
  </si>
  <si>
    <t>1992;09;22;1992.725;  97;  6.8;  19;1</t>
  </si>
  <si>
    <t>1992;09;23;1992.728; 131;  6.5;  26;1</t>
  </si>
  <si>
    <t>1992;09;24;1992.731; 132;  6.1;  19;1</t>
  </si>
  <si>
    <t>1992;09;25;1992.734; 110;  6.0;  24;1</t>
  </si>
  <si>
    <t>1992;09;26;1992.736; 124;  7.4;  23;1</t>
  </si>
  <si>
    <t>1992;09;27;1992.739; 127;  7.4;  27;1</t>
  </si>
  <si>
    <t>1992;09;28;1992.742;  91;  4.0;  29;1</t>
  </si>
  <si>
    <t>1992;09;29;1992.745; 106;  5.1;  23;1</t>
  </si>
  <si>
    <t>1992;09;30;1992.747; 119;  5.0;  20;1</t>
  </si>
  <si>
    <t>1992;10;01;1992.750; 128; 10.4;  21;1</t>
  </si>
  <si>
    <t>1992;10;02;1992.753; 147;  7.0;  20;1</t>
  </si>
  <si>
    <t>1992;10;03;1992.755; 143;  7.3;  25;1</t>
  </si>
  <si>
    <t>1992;10;04;1992.758; 158;  8.4;  24;1</t>
  </si>
  <si>
    <t>1992;10;05;1992.761; 183;  6.7;  10;1</t>
  </si>
  <si>
    <t>1992;10;06;1992.764; 170; 12.8;  16;1</t>
  </si>
  <si>
    <t>1992;10;07;1992.766; 155; 10.6;  16;1</t>
  </si>
  <si>
    <t>1992;10;08;1992.769; 132;  6.7;  15;1</t>
  </si>
  <si>
    <t>1992;10;09;1992.772; 137;  9.2;  23;1</t>
  </si>
  <si>
    <t>1992;10;10;1992.775; 110;  4.7;  26;1</t>
  </si>
  <si>
    <t>1992;10;11;1992.777;  86;  5.1;  18;1</t>
  </si>
  <si>
    <t>1992;10;12;1992.780;  62;  5.7;  20;1</t>
  </si>
  <si>
    <t>1992;10;13;1992.783;  54;  9.7;  22;1</t>
  </si>
  <si>
    <t>1992;10;14;1992.786;  65;  3.3;  18;1</t>
  </si>
  <si>
    <t>1992;10;15;1992.788;  60;  3.2;  18;1</t>
  </si>
  <si>
    <t>1992;10;16;1992.791;  81;  5.0;  23;1</t>
  </si>
  <si>
    <t>1992;10;17;1992.794;  83;  6.0;  24;1</t>
  </si>
  <si>
    <t>1992;10;18;1992.796; 110;  5.8;  24;1</t>
  </si>
  <si>
    <t>1992;10;19;1992.799; 138;  9.1;  20;1</t>
  </si>
  <si>
    <t>1992;10;20;1992.802; 113;  5.1;  20;1</t>
  </si>
  <si>
    <t>1992;10;21;1992.805; 147;  6.7;  17;1</t>
  </si>
  <si>
    <t>1992;10;22;1992.807; 156;  8.8;  24;1</t>
  </si>
  <si>
    <t>1992;10;23;1992.810; 143; 12.0;  21;1</t>
  </si>
  <si>
    <t>1992;10;24;1992.813; 171; 11.1;  16;1</t>
  </si>
  <si>
    <t>1992;10;25;1992.816; 170; 10.5;  18;1</t>
  </si>
  <si>
    <t>1992;10;26;1992.818; 188;  6.6;  24;1</t>
  </si>
  <si>
    <t>1992;10;27;1992.821; 207; 11.6;  21;1</t>
  </si>
  <si>
    <t>1992;10;28;1992.824; 197;  9.4;  18;1</t>
  </si>
  <si>
    <t>1992;10;29;1992.827; 167; 11.3;  14;1</t>
  </si>
  <si>
    <t>1992;10;30;1992.829; 150;  8.1;  22;1</t>
  </si>
  <si>
    <t>1992;10;31;1992.832; 123;  6.0;  25;1</t>
  </si>
  <si>
    <t>1992;11;01;1992.835; 147;  9.2;  25;1</t>
  </si>
  <si>
    <t>1992;11;02;1992.837; 124;  8.5;  17;1</t>
  </si>
  <si>
    <t>1992;11;03;1992.840;  96;  5.6;  22;1</t>
  </si>
  <si>
    <t>1992;11;04;1992.843; 121;  7.2;  25;1</t>
  </si>
  <si>
    <t>1992;11;05;1992.846; 134;  7.2;  17;1</t>
  </si>
  <si>
    <t>1992;11;06;1992.848; 134;  7.1;  14;1</t>
  </si>
  <si>
    <t>1992;11;07;1992.851; 136;  6.1;  15;1</t>
  </si>
  <si>
    <t>1992;11;08;1992.854; 104;  7.8;  23;1</t>
  </si>
  <si>
    <t>1992;11;09;1992.857; 107;  7.8;  15;1</t>
  </si>
  <si>
    <t>1992;11;10;1992.859; 104;  6.7;  14;1</t>
  </si>
  <si>
    <t>1992;11;11;1992.862; 119;  6.3;  20;1</t>
  </si>
  <si>
    <t>1992;11;12;1992.865; 117;  8.5;  20;1</t>
  </si>
  <si>
    <t>1992;11;13;1992.867;  88;  6.2;  24;1</t>
  </si>
  <si>
    <t>1992;11;14;1992.870;  97;  4.3;  21;1</t>
  </si>
  <si>
    <t>1992;11;15;1992.873;  99;  7.5;  19;1</t>
  </si>
  <si>
    <t>1992;11;16;1992.876; 119;  8.2;  17;1</t>
  </si>
  <si>
    <t>1992;11;17;1992.878; 141;  6.6;  14;1</t>
  </si>
  <si>
    <t>1992;11;18;1992.881; 144;  9.0;  17;1</t>
  </si>
  <si>
    <t>1992;11;19;1992.884; 152;  7.7;  22;1</t>
  </si>
  <si>
    <t>1992;11;20;1992.887; 138; 12.0;  17;1</t>
  </si>
  <si>
    <t>1992;11;21;1992.889; 120; 13.3;  14;1</t>
  </si>
  <si>
    <t>1992;11;22;1992.892; 134; 11.8;  13;1</t>
  </si>
  <si>
    <t>1992;11;23;1992.895; 162; 11.3;  21;1</t>
  </si>
  <si>
    <t>1992;11;24;1992.898; 172;  6.1;  17;1</t>
  </si>
  <si>
    <t>1992;11;25;1992.900; 176;  9.7;  19;1</t>
  </si>
  <si>
    <t>1992;11;26;1992.903; 164;  9.0;  18;1</t>
  </si>
  <si>
    <t>1992;11;27;1992.906; 164;  8.2;  20;1</t>
  </si>
  <si>
    <t>1992;11;28;1992.908; 140;  9.6;  18;1</t>
  </si>
  <si>
    <t>1992;11;29;1992.911; 130;  7.7;  19;1</t>
  </si>
  <si>
    <t>1992;11;30;1992.914; 104;  5.7;  22;1</t>
  </si>
  <si>
    <t>1992;12;01;1992.917;  96;  4.1;  14;1</t>
  </si>
  <si>
    <t>1992;12;02;1992.919;  83;  9.0;  11;1</t>
  </si>
  <si>
    <t>1992;12;03;1992.922;  87;  3.4;  19;1</t>
  </si>
  <si>
    <t>1992;12;04;1992.925;  87;  8.4;  19;1</t>
  </si>
  <si>
    <t>1992;12;05;1992.928;  75;  6.2;  19;1</t>
  </si>
  <si>
    <t>1992;12;06;1992.930;  71;  9.6;  21;1</t>
  </si>
  <si>
    <t>1992;12;07;1992.933;  50;  6.8;  12;1</t>
  </si>
  <si>
    <t>1992;12;08;1992.936;  93;  7.7;  12;1</t>
  </si>
  <si>
    <t>1992;12;09;1992.939; 134;  7.3;  10;1</t>
  </si>
  <si>
    <t>1992;12;10;1992.941; 146;  8.9;  14;1</t>
  </si>
  <si>
    <t>1992;12;11;1992.944; 171;  7.9;  14;1</t>
  </si>
  <si>
    <t>1992;12;12;1992.947; 161;  8.9;  22;1</t>
  </si>
  <si>
    <t>1992;12;13;1992.949; 167;  9.9;  18;1</t>
  </si>
  <si>
    <t>1992;12;14;1992.952; 170;  8.4;  14;1</t>
  </si>
  <si>
    <t>1992;12;15;1992.955; 165; 11.6;  22;1</t>
  </si>
  <si>
    <t>1992;12;16;1992.958; 161; 11.7;  23;1</t>
  </si>
  <si>
    <t>1992;12;17;1992.960; 155; 12.9;  17;1</t>
  </si>
  <si>
    <t>1992;12;18;1992.963; 145; 13.2;  13;1</t>
  </si>
  <si>
    <t>1992;12;19;1992.966; 143;  7.3;  17;1</t>
  </si>
  <si>
    <t>1992;12;20;1992.969; 143;  7.8;  16;1</t>
  </si>
  <si>
    <t>1992;12;21;1992.971; 124;  6.4;  18;1</t>
  </si>
  <si>
    <t>1992;12;22;1992.974; 134;  7.4;  22;1</t>
  </si>
  <si>
    <t>1992;12;23;1992.977; 117;  7.1;  12;1</t>
  </si>
  <si>
    <t>1992;12;24;1992.980; 115;  5.0;  15;1</t>
  </si>
  <si>
    <t>1992;12;25;1992.982; 120;  7.1;  14;1</t>
  </si>
  <si>
    <t>1992;12;26;1992.985; 133; 10.1;  17;1</t>
  </si>
  <si>
    <t>1992;12;27;1992.988; 108;  7.8;  20;1</t>
  </si>
  <si>
    <t>1992;12;28;1992.990; 127;  9.2;  22;1</t>
  </si>
  <si>
    <t>1992;12;29;1992.993; 115;  5.2;  23;1</t>
  </si>
  <si>
    <t>1992;12;30;1992.996; 102;  6.6;  23;1</t>
  </si>
  <si>
    <t>1992;12;31;1992.999;  83;  7.9;  26;1</t>
  </si>
  <si>
    <t>1993;01;01;1993.001;  63;  4.1;  21;1</t>
  </si>
  <si>
    <t>1993;01;02;1993.004;  56;  4.3;  24;1</t>
  </si>
  <si>
    <t>1993;01;03;1993.007;  52;  2.8;  28;1</t>
  </si>
  <si>
    <t>1993;01;04;1993.010;  71;  7.0;  16;1</t>
  </si>
  <si>
    <t>1993;01;05;1993.012;  98;  4.0;  17;1</t>
  </si>
  <si>
    <t>1993;01;06;1993.015; 115;  9.1;  13;1</t>
  </si>
  <si>
    <t>1993;01;07;1993.018; 111; 10.5;   9;1</t>
  </si>
  <si>
    <t>1993;01;08;1993.021; 122;  8.1;  21;1</t>
  </si>
  <si>
    <t>1993;01;09;1993.023; 129;  6.9;  15;1</t>
  </si>
  <si>
    <t>1993;01;10;1993.026; 137; 14.6;  14;1</t>
  </si>
  <si>
    <t>1993;01;11;1993.029; 125;  7.8;  11;1</t>
  </si>
  <si>
    <t>1993;01;12;1993.032; 129;  6.7;  21;1</t>
  </si>
  <si>
    <t>1993;01;13;1993.034; 132;  8.1;  16;1</t>
  </si>
  <si>
    <t>1993;01;14;1993.037;  95;  5.0;  21;1</t>
  </si>
  <si>
    <t>1993;01;15;1993.040;  80;  7.4;  18;1</t>
  </si>
  <si>
    <t>1993;01;16;1993.042;  81;  5.9;  19;1</t>
  </si>
  <si>
    <t>1993;01;17;1993.045;  85;  4.5;  26;1</t>
  </si>
  <si>
    <t>1993;01;18;1993.048;  91;  5.1;  21;1</t>
  </si>
  <si>
    <t>1993;01;19;1993.051;  93;  5.3;  23;1</t>
  </si>
  <si>
    <t>1993;01;20;1993.053;  71;  4.6;  16;1</t>
  </si>
  <si>
    <t>1993;01;21;1993.056;  65;  4.9;  21;1</t>
  </si>
  <si>
    <t>1993;01;22;1993.059;  47;  3.5;  19;1</t>
  </si>
  <si>
    <t>1993;01;23;1993.062;  41;  3.1;  22;1</t>
  </si>
  <si>
    <t>1993;01;24;1993.064;  62;  7.0;  18;1</t>
  </si>
  <si>
    <t>1993;01;25;1993.067;  70;  3.9;  18;1</t>
  </si>
  <si>
    <t>1993;01;26;1993.070;  51;  5.2;  14;1</t>
  </si>
  <si>
    <t>1993;01;27;1993.073;  59;  6.1;  19;1</t>
  </si>
  <si>
    <t>1993;01;28;1993.075;  51;  3.6;  19;1</t>
  </si>
  <si>
    <t>1993;01;29;1993.078;  48;  3.0;  18;1</t>
  </si>
  <si>
    <t>1993;01;30;1993.081;  49;  3.1;  20;1</t>
  </si>
  <si>
    <t>1993;01;31;1993.084;  44;  3.4;  25;1</t>
  </si>
  <si>
    <t>1993;02;01;1993.086;  31;  3.1;  21;1</t>
  </si>
  <si>
    <t>1993;02;02;1993.089;  48;  4.1;  16;1</t>
  </si>
  <si>
    <t>1993;02;03;1993.092; 103;  5.9;  22;1</t>
  </si>
  <si>
    <t>1993;02;04;1993.095; 119;  9.3;  21;1</t>
  </si>
  <si>
    <t>1993;02;05;1993.097; 167; 11.9;  17;1</t>
  </si>
  <si>
    <t>1993;02;06;1993.100; 170; 11.3;  20;1</t>
  </si>
  <si>
    <t>1993;02;07;1993.103; 180;  9.2;  19;1</t>
  </si>
  <si>
    <t>1993;02;08;1993.105; 188; 13.8;  16;1</t>
  </si>
  <si>
    <t>1993;02;09;1993.108; 177; 11.9;  18;1</t>
  </si>
  <si>
    <t>1993;02;10;1993.111; 160;  8.6;  16;1</t>
  </si>
  <si>
    <t>1993;02;11;1993.114; 133; 10.6;  18;1</t>
  </si>
  <si>
    <t>1993;02;12;1993.116; 136;  7.9;  21;1</t>
  </si>
  <si>
    <t>1993;02;13;1993.119; 129;  8.1;  23;1</t>
  </si>
  <si>
    <t>1993;02;14;1993.122; 115;  7.5;  22;1</t>
  </si>
  <si>
    <t>1993;02;15;1993.125; 103;  6.5;  14;1</t>
  </si>
  <si>
    <t>1993;02;16;1993.127; 124;  8.8;  20;1</t>
  </si>
  <si>
    <t>1993;02;17;1993.130;  96;  5.4;  13;1</t>
  </si>
  <si>
    <t>1993;02;18;1993.133; 112; 11.4;  17;1</t>
  </si>
  <si>
    <t>1993;02;19;1993.136; 124;  5.8;  22;1</t>
  </si>
  <si>
    <t>1993;02;20;1993.138; 136;  9.9;  26;1</t>
  </si>
  <si>
    <t>1993;02;21;1993.141; 129;  7.1;  19;1</t>
  </si>
  <si>
    <t>1993;02;22;1993.144; 140;  6.1;  21;1</t>
  </si>
  <si>
    <t>1993;02;23;1993.147; 142;  7.9;  26;1</t>
  </si>
  <si>
    <t>1993;02;24;1993.149; 126;  5.4;  20;1</t>
  </si>
  <si>
    <t>1993;02;25;1993.152; 124;  5.6;  16;1</t>
  </si>
  <si>
    <t>1993;02;26;1993.155; 121;  5.6;  19;1</t>
  </si>
  <si>
    <t>1993;02;27;1993.158; 121;  7.3;  25;1</t>
  </si>
  <si>
    <t>1993;02;28;1993.160; 124;  7.6;  23;1</t>
  </si>
  <si>
    <t>1993;03;01;1993.163; 112;  9.4;  22;1</t>
  </si>
  <si>
    <t>1993;03;02;1993.166; 117;  4.7;  19;1</t>
  </si>
  <si>
    <t>1993;03;03;1993.168; 123;  5.4;  19;1</t>
  </si>
  <si>
    <t>1993;03;04;1993.171; 136;  8.6;  25;1</t>
  </si>
  <si>
    <t>1993;03;05;1993.174; 154;  9.8;  18;1</t>
  </si>
  <si>
    <t>1993;03;06;1993.177; 141;  8.2;  20;1</t>
  </si>
  <si>
    <t>1993;03;07;1993.179; 136;  5.0;  16;1</t>
  </si>
  <si>
    <t>1993;03;08;1993.182; 120;  8.6;  27;1</t>
  </si>
  <si>
    <t>1993;03;09;1993.185; 125;  6.8;  26;1</t>
  </si>
  <si>
    <t>1993;03;10;1993.188; 119;  5.5;  21;1</t>
  </si>
  <si>
    <t>1993;03;11;1993.190; 126;  8.6;  26;1</t>
  </si>
  <si>
    <t>1993;03;12;1993.193; 113;  9.1;  21;1</t>
  </si>
  <si>
    <t>1993;03;13;1993.196;  98;  6.0;  28;1</t>
  </si>
  <si>
    <t>1993;03;14;1993.199;  82;  7.4;  29;1</t>
  </si>
  <si>
    <t>1993;03;15;1993.201;  88;  7.4;  23;1</t>
  </si>
  <si>
    <t>1993;03;16;1993.204;  82;  6.6;  26;1</t>
  </si>
  <si>
    <t>1993;03;17;1993.207;  88;  4.7;  24;1</t>
  </si>
  <si>
    <t>1993;03;18;1993.210; 101;  6.2;  20;1</t>
  </si>
  <si>
    <t>1993;03;19;1993.212; 106;  5.1;  30;1</t>
  </si>
  <si>
    <t>1993;03;20;1993.215; 103;  6.6;  30;1</t>
  </si>
  <si>
    <t>1993;03;21;1993.218; 114;  5.8;  28;1</t>
  </si>
  <si>
    <t>1993;03;22;1993.221; 107;  6.8;  23;1</t>
  </si>
  <si>
    <t>1993;03;23;1993.223;  92;  4.6;  26;1</t>
  </si>
  <si>
    <t>1993;03;24;1993.226;  62;  3.5;  22;1</t>
  </si>
  <si>
    <t>1993;03;25;1993.229;  59;  6.5;  24;1</t>
  </si>
  <si>
    <t>1993;03;26;1993.232;  67;  5.3;  23;1</t>
  </si>
  <si>
    <t>1993;03;27;1993.234;  75;  5.0;  25;1</t>
  </si>
  <si>
    <t>1993;03;28;1993.237;  75;  3.3;  24;1</t>
  </si>
  <si>
    <t>1993;03;29;1993.240;  79;  5.5;  26;1</t>
  </si>
  <si>
    <t>1993;03;30;1993.242;  85;  5.6;  25;1</t>
  </si>
  <si>
    <t>1993;03;31;1993.245;  90;  5.5;  23;1</t>
  </si>
  <si>
    <t>1993;04;01;1993.248; 102;  5.5;  27;1</t>
  </si>
  <si>
    <t>1993;04;02;1993.251; 102;  5.4;  29;1</t>
  </si>
  <si>
    <t>1993;04;03;1993.253; 114;  5.0;  22;1</t>
  </si>
  <si>
    <t>1993;04;04;1993.256; 102;  4.9;  18;1</t>
  </si>
  <si>
    <t>1993;04;05;1993.259; 114;  5.8;  20;1</t>
  </si>
  <si>
    <t>1993;04;06;1993.262; 135;  6.6;  20;1</t>
  </si>
  <si>
    <t>1993;04;07;1993.264; 120; 10.7;  17;1</t>
  </si>
  <si>
    <t>1993;04;08;1993.267; 123; 10.2;  27;1</t>
  </si>
  <si>
    <t>1993;04;09;1993.270; 132;  7.0;  20;1</t>
  </si>
  <si>
    <t>1993;04;10;1993.273; 120;  6.9;  27;1</t>
  </si>
  <si>
    <t>1993;04;11;1993.275;  85;  8.2;  24;1</t>
  </si>
  <si>
    <t>1993;04;12;1993.278;  56;  5.4;  24;1</t>
  </si>
  <si>
    <t>1993;04;13;1993.281;  33;  7.8;  25;1</t>
  </si>
  <si>
    <t>1993;04;14;1993.284;  23;  3.2;  25;1</t>
  </si>
  <si>
    <t>1993;04;15;1993.286;  20;  3.3;  24;1</t>
  </si>
  <si>
    <t>1993;04;16;1993.289;  20;  3.0;  27;1</t>
  </si>
  <si>
    <t>1993;04;17;1993.292;  52;  4.5;  19;1</t>
  </si>
  <si>
    <t>1993;04;18;1993.295;  74;  8.8;  19;1</t>
  </si>
  <si>
    <t>1993;04;19;1993.297;  77;  9.2;  20;1</t>
  </si>
  <si>
    <t>1993;04;20;1993.300; 135;  7.0;  27;1</t>
  </si>
  <si>
    <t>1993;04;21;1993.303; 149;  6.9;  24;1</t>
  </si>
  <si>
    <t>1993;04;22;1993.305; 141;  5.9;  24;1</t>
  </si>
  <si>
    <t>1993;04;23;1993.308; 146;  8.0;  30;1</t>
  </si>
  <si>
    <t>1993;04;24;1993.311; 149;  7.9;  23;1</t>
  </si>
  <si>
    <t>1993;04;25;1993.314; 133;  9.0;  26;1</t>
  </si>
  <si>
    <t>1993;04;26;1993.316;  80;  5.9;  27;1</t>
  </si>
  <si>
    <t>1993;04;27;1993.319;  94;  7.5;  29;1</t>
  </si>
  <si>
    <t>1993;04;28;1993.322;  82;  5.0;  25;1</t>
  </si>
  <si>
    <t>1993;04;29;1993.325;  62;  3.6;  25;1</t>
  </si>
  <si>
    <t>1993;04;30;1993.327;  58;  5.1;  25;1</t>
  </si>
  <si>
    <t>1993;05;01;1993.330;  42;  3.9;  27;1</t>
  </si>
  <si>
    <t>1993;05;02;1993.333;  41;  2.3;  17;1</t>
  </si>
  <si>
    <t>1993;05;03;1993.336;  54;  3.2;  17;1</t>
  </si>
  <si>
    <t>1993;05;04;1993.338;  89;  5.6;  29;1</t>
  </si>
  <si>
    <t>1993;05;05;1993.341;  99;  5.0;  23;1</t>
  </si>
  <si>
    <t>1993;05;06;1993.344;  96;  6.8;  25;1</t>
  </si>
  <si>
    <t>1993;05;07;1993.347;  95;  4.7;  21;1</t>
  </si>
  <si>
    <t>1993;05;08;1993.349; 104;  6.3;  22;1</t>
  </si>
  <si>
    <t>1993;05;09;1993.352; 112;  7.2;  21;1</t>
  </si>
  <si>
    <t>1993;05;10;1993.355; 154;  8.3;  21;1</t>
  </si>
  <si>
    <t>1993;05;11;1993.358; 161;  5.7;  28;1</t>
  </si>
  <si>
    <t>1993;05;12;1993.360; 149;  7.0;  23;1</t>
  </si>
  <si>
    <t>1993;05;13;1993.363; 109;  9.3;  17;1</t>
  </si>
  <si>
    <t>1993;05;14;1993.366;  76;  5.3;  22;1</t>
  </si>
  <si>
    <t>1993;05;15;1993.368;  66;  4.7;  29;1</t>
  </si>
  <si>
    <t>1993;05;16;1993.371;  48;  4.9;  28;1</t>
  </si>
  <si>
    <t>1993;05;17;1993.374;  41;  4.3;  23;1</t>
  </si>
  <si>
    <t>1993;05;18;1993.377;  31;  5.8;  20;1</t>
  </si>
  <si>
    <t>1993;05;19;1993.379;  18;  3.5;  29;1</t>
  </si>
  <si>
    <t>1993;05;20;1993.382;  42;  3.8;  27;1</t>
  </si>
  <si>
    <t>1993;05;21;1993.385;  32;  3.3;  26;1</t>
  </si>
  <si>
    <t>1993;05;22;1993.388;  24;  3.7;  22;1</t>
  </si>
  <si>
    <t>1993;05;23;1993.390;  28;  5.1;  28;1</t>
  </si>
  <si>
    <t>1993;05;24;1993.393;  42;  2.7;  22;1</t>
  </si>
  <si>
    <t>1993;05;25;1993.396;  68;  4.9;  28;1</t>
  </si>
  <si>
    <t>1993;05;26;1993.399;  85;  7.8;  26;1</t>
  </si>
  <si>
    <t>1993;05;27;1993.401;  76;  5.1;  26;1</t>
  </si>
  <si>
    <t>1993;05;28;1993.404;  95;  6.2;  24;1</t>
  </si>
  <si>
    <t>1993;05;29;1993.407; 117;  7.8;  30;1</t>
  </si>
  <si>
    <t>1993;05;30;1993.410; 125;  7.0;  25;1</t>
  </si>
  <si>
    <t>1993;05;31;1993.412; 123;  6.7;  26;1</t>
  </si>
  <si>
    <t>1993;06;01;1993.415; 147;  4.0;  27;1</t>
  </si>
  <si>
    <t>1993;06;02;1993.418; 142;  6.9;  23;1</t>
  </si>
  <si>
    <t>1993;06;03;1993.421; 141;  9.6;  18;1</t>
  </si>
  <si>
    <t>1993;06;04;1993.423; 115;  8.6;  22;1</t>
  </si>
  <si>
    <t>1993;06;05;1993.426; 105;  5.6;  19;1</t>
  </si>
  <si>
    <t>1993;06;06;1993.429; 116;  7.7;  28;1</t>
  </si>
  <si>
    <t>1993;06;07;1993.432; 101; 10.0;  26;1</t>
  </si>
  <si>
    <t>1993;06;08;1993.434;  77;  4.9;  22;1</t>
  </si>
  <si>
    <t>1993;06;09;1993.437;  64;  4.8;  21;1</t>
  </si>
  <si>
    <t>1993;06;10;1993.440;  66;  3.7;  24;1</t>
  </si>
  <si>
    <t>1993;06;11;1993.442;  52;  4.7;  24;1</t>
  </si>
  <si>
    <t>1993;06;12;1993.445;  25;  2.1;  21;1</t>
  </si>
  <si>
    <t>1993;06;13;1993.448;  14;  1.4;  21;1</t>
  </si>
  <si>
    <t>1993;06;14;1993.451;  14;  1.2;  14;1</t>
  </si>
  <si>
    <t>1993;06;15;1993.453;  14;  1.1;  25;1</t>
  </si>
  <si>
    <t>1993;06;16;1993.456;  18;  2.5;  20;1</t>
  </si>
  <si>
    <t>1993;06;17;1993.459;  24;  3.2;  27;1</t>
  </si>
  <si>
    <t>1993;06;18;1993.462;  22;  4.5;  20;1</t>
  </si>
  <si>
    <t>1993;06;19;1993.464;  21;  7.4;  21;1</t>
  </si>
  <si>
    <t>1993;06;20;1993.467;  34;  4.1;  29;1</t>
  </si>
  <si>
    <t>1993;06;21;1993.470;  36;  2.8;  28;1</t>
  </si>
  <si>
    <t>1993;06;22;1993.473;  38;  5.3;  28;1</t>
  </si>
  <si>
    <t>1993;06;23;1993.475;  71;  3.4;  17;1</t>
  </si>
  <si>
    <t>1993;06;24;1993.478;  70;  3.8;  29;1</t>
  </si>
  <si>
    <t>1993;06;25;1993.481;  82;  4.6;  28;1</t>
  </si>
  <si>
    <t>1993;06;26;1993.484;  82;  7.3;  20;1</t>
  </si>
  <si>
    <t>1993;06;27;1993.486;  94;  4.7;  25;1</t>
  </si>
  <si>
    <t>1993;06;28;1993.489;  96;  5.7;  27;1</t>
  </si>
  <si>
    <t>1993;06;29;1993.492; 110;  6.7;  26;1</t>
  </si>
  <si>
    <t>1993;06;30;1993.495;  98;  4.9;  26;1</t>
  </si>
  <si>
    <t>1993;07;01;1993.497;  81;  5.9;  24;1</t>
  </si>
  <si>
    <t>1993;07;02;1993.500;  85;  5.9;  24;1</t>
  </si>
  <si>
    <t>1993;07;03;1993.503;  92;  7.8;  27;1</t>
  </si>
  <si>
    <t>1993;07;04;1993.505; 111;  9.3;  27;1</t>
  </si>
  <si>
    <t>1993;07;05;1993.508; 101;  5.3;  19;1</t>
  </si>
  <si>
    <t>1993;07;06;1993.511;  81;  4.2;  26;1</t>
  </si>
  <si>
    <t>1993;07;07;1993.514;  62;  5.5;  23;1</t>
  </si>
  <si>
    <t>1993;07;08;1993.516;  56;  6.2;  23;1</t>
  </si>
  <si>
    <t>1993;07;09;1993.519;  53;  4.5;  25;1</t>
  </si>
  <si>
    <t>1993;07;10;1993.522;  43;  3.3;  25;1</t>
  </si>
  <si>
    <t>1993;07;11;1993.525;  49;  3.4;  21;1</t>
  </si>
  <si>
    <t>1993;07;12;1993.527;  49;  4.3;  21;1</t>
  </si>
  <si>
    <t>1993;07;13;1993.530;  71;  4.9;  23;1</t>
  </si>
  <si>
    <t>1993;07;14;1993.533;  87;  5.4;  16;1</t>
  </si>
  <si>
    <t>1993;07;15;1993.536;  92;  4.8;  17;1</t>
  </si>
  <si>
    <t>1993;07;16;1993.538;  87;  6.1;  24;1</t>
  </si>
  <si>
    <t>1993;07;17;1993.541;  93;  4.9;  22;1</t>
  </si>
  <si>
    <t>1993;07;18;1993.544; 111;  4.7;  21;1</t>
  </si>
  <si>
    <t>1993;07;19;1993.547; 114;  6.0;  20;1</t>
  </si>
  <si>
    <t>1993;07;20;1993.549;  99;  4.8;  17;1</t>
  </si>
  <si>
    <t>1993;07;21;1993.552;  92;  4.8;  20;1</t>
  </si>
  <si>
    <t>1993;07;22;1993.555;  81;  4.2;  21;1</t>
  </si>
  <si>
    <t>1993;07;23;1993.558;  94;  3.6;  25;1</t>
  </si>
  <si>
    <t>1993;07;24;1993.560;  92;  4.7;  22;1</t>
  </si>
  <si>
    <t>1993;07;25;1993.563;  85;  6.2;  22;1</t>
  </si>
  <si>
    <t>1993;07;26;1993.566;  76;  4.7;  25;1</t>
  </si>
  <si>
    <t>1993;07;27;1993.568;  83;  6.8;  21;1</t>
  </si>
  <si>
    <t>1993;07;28;1993.571;  82;  5.7;  27;1</t>
  </si>
  <si>
    <t>1993;07;29;1993.574;  65;  4.5;  28;1</t>
  </si>
  <si>
    <t>1993;07;30;1993.577;  62;  4.2;  18;1</t>
  </si>
  <si>
    <t>1993;07;31;1993.579;  64;  3.7;  25;1</t>
  </si>
  <si>
    <t>1993;08;01;1993.582;  56;  4.4;  27;1</t>
  </si>
  <si>
    <t>1993;08;02;1993.585;  59;  5.5;  26;1</t>
  </si>
  <si>
    <t>1993;08;03;1993.588;  53;  4.8;  24;1</t>
  </si>
  <si>
    <t>1993;08;04;1993.590;  52;  4.3;  24;1</t>
  </si>
  <si>
    <t>1993;08;05;1993.593;  40;  3.5;  21;1</t>
  </si>
  <si>
    <t>1993;08;06;1993.596;  73;  5.4;  24;1</t>
  </si>
  <si>
    <t>1993;08;07;1993.599;  64;  7.3;  23;1</t>
  </si>
  <si>
    <t>1993;08;08;1993.601;  70;  9.6;  23;1</t>
  </si>
  <si>
    <t>1993;08;09;1993.604;  87;  7.3;  25;1</t>
  </si>
  <si>
    <t>1993;08;10;1993.607;  96;  6.7;  25;1</t>
  </si>
  <si>
    <t>1993;08;11;1993.610; 108;  6.8;  27;1</t>
  </si>
  <si>
    <t>1993;08;12;1993.612;  86;  5.6;  29;1</t>
  </si>
  <si>
    <t>1993;08;13;1993.615;  89;  5.7;  29;1</t>
  </si>
  <si>
    <t>1993;08;14;1993.618;  58;  5.3;  29;1</t>
  </si>
  <si>
    <t>1993;08;15;1993.621;  43;  3.3;  28;1</t>
  </si>
  <si>
    <t>1993;08;16;1993.623;  33;  3.5;  26;1</t>
  </si>
  <si>
    <t>1993;08;17;1993.626;  43;  3.4;  29;1</t>
  </si>
  <si>
    <t>1993;08;18;1993.629;  41;  3.3;  27;1</t>
  </si>
  <si>
    <t>1993;08;19;1993.632;  41;  3.9;  29;1</t>
  </si>
  <si>
    <t>1993;08;20;1993.634;  34;  2.6;  27;1</t>
  </si>
  <si>
    <t>1993;08;21;1993.637;  46;  4.3;  29;1</t>
  </si>
  <si>
    <t>1993;08;22;1993.640;  62;  3.5;  24;1</t>
  </si>
  <si>
    <t>1993;08;23;1993.642;  62;  4.7;  28;1</t>
  </si>
  <si>
    <t>1993;08;24;1993.645;  83;  6.2;  26;1</t>
  </si>
  <si>
    <t>1993;08;25;1993.648;  79;  4.4;  29;1</t>
  </si>
  <si>
    <t>1993;08;26;1993.651;  65;  4.8;  25;1</t>
  </si>
  <si>
    <t>1993;08;27;1993.653;  73;  4.2;  21;1</t>
  </si>
  <si>
    <t>1993;08;28;1993.656;  71;  3.3;  27;1</t>
  </si>
  <si>
    <t>1993;08;29;1993.659;  73;  4.3;  30;1</t>
  </si>
  <si>
    <t>1993;08;30;1993.662;  55;  4.8;  20;1</t>
  </si>
  <si>
    <t>1993;08;31;1993.664;  44;  3.4;  28;1</t>
  </si>
  <si>
    <t>1993;09;01;1993.667;  36;  2.5;  26;1</t>
  </si>
  <si>
    <t>1993;09;02;1993.670;  33;  3.6;  22;1</t>
  </si>
  <si>
    <t>1993;09;03;1993.673;  31;  2.8;  20;1</t>
  </si>
  <si>
    <t>1993;09;04;1993.675;  32;  2.1;  25;1</t>
  </si>
  <si>
    <t>1993;09;05;1993.678;  31;  2.9;  28;1</t>
  </si>
  <si>
    <t>1993;09;06;1993.681;  19;  2.7;  25;1</t>
  </si>
  <si>
    <t>1993;09;07;1993.684;  17;  6.2;  25;1</t>
  </si>
  <si>
    <t>1993;09;08;1993.686;  17;  5.0;  24;1</t>
  </si>
  <si>
    <t>1993;09;09;1993.689;  22;  4.5;  26;1</t>
  </si>
  <si>
    <t>1993;09;10;1993.692;  13;  8.4;  25;1</t>
  </si>
  <si>
    <t>1993;09;11;1993.695;  17;  3.0;  25;1</t>
  </si>
  <si>
    <t>1993;09;12;1993.697;  13;  2.6;  28;1</t>
  </si>
  <si>
    <t>1993;09;13;1993.700;  14;  4.9;  19;1</t>
  </si>
  <si>
    <t>1993;09;14;1993.703;  14;  8.3;  21;1</t>
  </si>
  <si>
    <t>1993;09;15;1993.705;  14;  2.6;  26;1</t>
  </si>
  <si>
    <t>1993;09;16;1993.708;  32;  4.1;  25;1</t>
  </si>
  <si>
    <t>1993;09;17;1993.711;  29;  2.2;  22;1</t>
  </si>
  <si>
    <t>1993;09;18;1993.714;  26;  2.9;  24;1</t>
  </si>
  <si>
    <t>1993;09;19;1993.716;  21;  2.0;  29;1</t>
  </si>
  <si>
    <t>1993;09;20;1993.719;  21;  3.7;  28;1</t>
  </si>
  <si>
    <t>1993;09;21;1993.722;  19;  4.8;  20;1</t>
  </si>
  <si>
    <t>1993;09;22;1993.725;  19; 12.9;  14;1</t>
  </si>
  <si>
    <t>1993;09;23;1993.727;  22;  3.7;  19;1</t>
  </si>
  <si>
    <t>1993;09;24;1993.730;  32;  2.3;  22;1</t>
  </si>
  <si>
    <t>1993;09;25;1993.733;  60;  4.2;  22;1</t>
  </si>
  <si>
    <t>1993;09;26;1993.736;  60;  4.8;  23;1</t>
  </si>
  <si>
    <t>1993;09;27;1993.738;  68;  3.3;  20;1</t>
  </si>
  <si>
    <t>1993;09;28;1993.741;  72;  2.9;  23;1</t>
  </si>
  <si>
    <t>1993;09;29;1993.744;  67;  4.5;  25;1</t>
  </si>
  <si>
    <t>1993;09;30;1993.747;  64;  3.8;  28;1</t>
  </si>
  <si>
    <t>1993;10;01;1993.749;  81;  4.2;  15;1</t>
  </si>
  <si>
    <t>1993;10;02;1993.752; 120;  7.5;  21;1</t>
  </si>
  <si>
    <t>1993;10;03;1993.755; 110;  7.8;  17;1</t>
  </si>
  <si>
    <t>1993;10;04;1993.758; 126;  7.6;  26;1</t>
  </si>
  <si>
    <t>1993;10;05;1993.760; 113;  6.3;  19;1</t>
  </si>
  <si>
    <t>1993;10;06;1993.763;  89;  4.9;  23;1</t>
  </si>
  <si>
    <t>1993;10;07;1993.766;  82;  4.5;  17;1</t>
  </si>
  <si>
    <t>1993;10;08;1993.768;  88;  4.7;  19;1</t>
  </si>
  <si>
    <t>1993;10;09;1993.771;  96;  6.5;  27;1</t>
  </si>
  <si>
    <t>1993;10;10;1993.774;  73;  6.2;  25;1</t>
  </si>
  <si>
    <t>1993;10;11;1993.777;  82;  4.5;  26;1</t>
  </si>
  <si>
    <t>1993;10;12;1993.779;  71;  4.0;  22;1</t>
  </si>
  <si>
    <t>1993;10;13;1993.782;  47;  4.7;  25;1</t>
  </si>
  <si>
    <t>1993;10;14;1993.785;  39;  2.4;  17;1</t>
  </si>
  <si>
    <t>1993;10;15;1993.788;  66;  6.1;  24;1</t>
  </si>
  <si>
    <t>1993;10;16;1993.790;  71;  4.9;  24;1</t>
  </si>
  <si>
    <t>1993;10;17;1993.793;  52;  3.5;  25;1</t>
  </si>
  <si>
    <t>1993;10;18;1993.796;  47;  2.5;  21;1</t>
  </si>
  <si>
    <t>1993;10;19;1993.799;  55;  6.3;  15;1</t>
  </si>
  <si>
    <t>1993;10;20;1993.801;  79;  5.7;  12;1</t>
  </si>
  <si>
    <t>1993;10;21;1993.804;  92;  4.1;  21;1</t>
  </si>
  <si>
    <t>1993;10;22;1993.807;  77;  6.6;  22;1</t>
  </si>
  <si>
    <t>1993;10;23;1993.810;  73;  4.8;  21;1</t>
  </si>
  <si>
    <t>1993;10;24;1993.812;  69;  3.5;  24;1</t>
  </si>
  <si>
    <t>1993;10;25;1993.815;  54;  3.3;  18;1</t>
  </si>
  <si>
    <t>1993;10;26;1993.818;  63;  5.6;  17;1</t>
  </si>
  <si>
    <t>1993;10;27;1993.821;  49;  8.8;  17;1</t>
  </si>
  <si>
    <t>1993;10;28;1993.823;  37;  8.2;  21;1</t>
  </si>
  <si>
    <t>1993;10;29;1993.826;  29;  5.6;  22;1</t>
  </si>
  <si>
    <t>1993;10;30;1993.829;  38;  3.2;  12;1</t>
  </si>
  <si>
    <t>1993;10;31;1993.832;  35;  3.8;  15;1</t>
  </si>
  <si>
    <t>1993;11;01;1993.834;  18;  2.5;  18;1</t>
  </si>
  <si>
    <t>1993;11;02;1993.837;  26;  3.7;  20;1</t>
  </si>
  <si>
    <t>1993;11;03;1993.840;  24;  2.1;  24;1</t>
  </si>
  <si>
    <t>1993;11;04;1993.842;  27;  2.7;  21;1</t>
  </si>
  <si>
    <t>1993;11;05;1993.845;  41;  4.9;  20;1</t>
  </si>
  <si>
    <t>1993;11;06;1993.848;  45;  4.3;  16;1</t>
  </si>
  <si>
    <t>1993;11;07;1993.851;  46;  4.7;  14;1</t>
  </si>
  <si>
    <t>1993;11;08;1993.853;  45;  5.1;   9;1</t>
  </si>
  <si>
    <t>1993;11;09;1993.856;  35;  3.9;  21;1</t>
  </si>
  <si>
    <t>1993;11;10;1993.859;  34;  5.5;  15;1</t>
  </si>
  <si>
    <t>1993;11;11;1993.862;  19;  7.4;  15;1</t>
  </si>
  <si>
    <t>1993;11;12;1993.864;  20;  5.5;  17;1</t>
  </si>
  <si>
    <t>1993;11;13;1993.867;  28;  1.5;  11;1</t>
  </si>
  <si>
    <t>1993;11;14;1993.870;  30;  2.7;  20;1</t>
  </si>
  <si>
    <t>1993;11;15;1993.873;  37;  2.9;  21;1</t>
  </si>
  <si>
    <t>1993;11;16;1993.875;  43;  4.0;  18;1</t>
  </si>
  <si>
    <t>1993;11;17;1993.878;  50;  4.1;  24;1</t>
  </si>
  <si>
    <t>1993;11;18;1993.881;  50;  4.0;  19;1</t>
  </si>
  <si>
    <t>1993;11;19;1993.884;  57;  3.9;  22;1</t>
  </si>
  <si>
    <t>1993;11;20;1993.886;  58;  4.3;  21;1</t>
  </si>
  <si>
    <t>1993;11;21;1993.889;  76;  5.9;  15;1</t>
  </si>
  <si>
    <t>1993;11;22;1993.892;  76;  3.7;  20;1</t>
  </si>
  <si>
    <t>1993;11;23;1993.895;  72;  3.9;  19;1</t>
  </si>
  <si>
    <t>1993;11;24;1993.897;  73;  3.5;  19;1</t>
  </si>
  <si>
    <t>1993;11;25;1993.900;  54;  3.8;  26;1</t>
  </si>
  <si>
    <t>1993;11;26;1993.903;  62;  4.2;  17;1</t>
  </si>
  <si>
    <t>1993;11;27;1993.905;  60;  2.9;  11;1</t>
  </si>
  <si>
    <t>1993;11;28;1993.908;  72;  6.8;  14;1</t>
  </si>
  <si>
    <t>1993;11;29;1993.911;  74;  4.6;  24;1</t>
  </si>
  <si>
    <t>1993;11;30;1993.914;  93;  7.7;  20;1</t>
  </si>
  <si>
    <t>1993;12;01;1993.916;  94;  8.0;  11;1</t>
  </si>
  <si>
    <t>1993;12;02;1993.919;  78;  4.3;  15;1</t>
  </si>
  <si>
    <t>1993;12;03;1993.922;  84;  6.2;  16;1</t>
  </si>
  <si>
    <t>1993;12;04;1993.925;  92;  5.6;  18;1</t>
  </si>
  <si>
    <t>1993;12;05;1993.927;  88;  5.4;  24;1</t>
  </si>
  <si>
    <t>1993;12;06;1993.930;  77;  6.7;  12;1</t>
  </si>
  <si>
    <t>1993;12;07;1993.933;  91;  6.9;  18;1</t>
  </si>
  <si>
    <t>1993;12;08;1993.936;  80;  4.0;  17;1</t>
  </si>
  <si>
    <t>1993;12;09;1993.938;  74;  6.8;  22;1</t>
  </si>
  <si>
    <t>1993;12;10;1993.941;  64;  5.5;  17;1</t>
  </si>
  <si>
    <t>1993;12;11;1993.944;  43;  3.6;  23;1</t>
  </si>
  <si>
    <t>1993;12;12;1993.947;  29;  3.5;  21;1</t>
  </si>
  <si>
    <t>1993;12;13;1993.949;  24;  3.8;  22;1</t>
  </si>
  <si>
    <t>1993;12;14;1993.952;  32;  8.2;  20;1</t>
  </si>
  <si>
    <t>1993;12;15;1993.955;  11;  2.2;  15;1</t>
  </si>
  <si>
    <t>1993;12;16;1993.958;  28;  2.1;  17;1</t>
  </si>
  <si>
    <t>1993;12;17;1993.960;  31;  4.0;  21;1</t>
  </si>
  <si>
    <t>1993;12;18;1993.963;  39;  2.5;  22;1</t>
  </si>
  <si>
    <t>1993;12;19;1993.966;  25;  3.1;  19;1</t>
  </si>
  <si>
    <t>1993;12;20;1993.968;  38;  2.5;  13;1</t>
  </si>
  <si>
    <t>1993;12;21;1993.971;  52;  4.0;  14;1</t>
  </si>
  <si>
    <t>1993;12;22;1993.974;  62;  2.9;  20;1</t>
  </si>
  <si>
    <t>1993;12;23;1993.977;  76;  4.3;  22;1</t>
  </si>
  <si>
    <t>1993;12;24;1993.979;  88;  8.3;  17;1</t>
  </si>
  <si>
    <t>1993;12;25;1993.982; 105;  8.1;  21;1</t>
  </si>
  <si>
    <t>1993;12;26;1993.985;  87;  8.0;  18;1</t>
  </si>
  <si>
    <t>1993;12;27;1993.988;  97; 10.3;  16;1</t>
  </si>
  <si>
    <t>1993;12;28;1993.990;  85;  9.8;  18;1</t>
  </si>
  <si>
    <t>1993;12;29;1993.993; 102;  5.0;  19;1</t>
  </si>
  <si>
    <t>1993;12;30;1993.996; 105;  7.0;  16;1</t>
  </si>
  <si>
    <t>1993;12;31;1993.999; 139;  9.2;  18;1</t>
  </si>
  <si>
    <t>1994;01;01;1994.001; 126;  9.6;  21;1</t>
  </si>
  <si>
    <t>1994;01;02;1994.004; 113;  9.5;  24;1</t>
  </si>
  <si>
    <t>1994;01;03;1994.007; 136;  8.8;  16;1</t>
  </si>
  <si>
    <t>1994;01;04;1994.010; 151;  8.7;  23;1</t>
  </si>
  <si>
    <t>1994;01;05;1994.012; 153;  9.4;  22;1</t>
  </si>
  <si>
    <t>1994;01;06;1994.015; 148; 12.2;  11;1</t>
  </si>
  <si>
    <t>1994;01;07;1994.018; 138;  8.9;  24;1</t>
  </si>
  <si>
    <t>1994;01;08;1994.021; 119;  8.4;  22;1</t>
  </si>
  <si>
    <t>1994;01;09;1994.023;  97;  7.2;  22;1</t>
  </si>
  <si>
    <t>1994;01;10;1994.026;  69;  4.8;  13;1</t>
  </si>
  <si>
    <t>1994;01;11;1994.029;  62;  3.5;  15;1</t>
  </si>
  <si>
    <t>1994;01;12;1994.032;  60;  4.1;  14;1</t>
  </si>
  <si>
    <t>1994;01;13;1994.034;  66;  3.9;  18;1</t>
  </si>
  <si>
    <t>1994;01;14;1994.037;  53;  2.3;  16;1</t>
  </si>
  <si>
    <t>1994;01;15;1994.040;  51;  6.3;  18;1</t>
  </si>
  <si>
    <t>1994;01;16;1994.042;  43;  3.6;  23;1</t>
  </si>
  <si>
    <t>1994;01;17;1994.045;  37;  2.4;  24;1</t>
  </si>
  <si>
    <t>1994;01;18;1994.048;  44;  3.7;  18;1</t>
  </si>
  <si>
    <t>1994;01;19;1994.051;  41;  3.5;  16;1</t>
  </si>
  <si>
    <t>1994;01;20;1994.053;  51;  5.3;  17;1</t>
  </si>
  <si>
    <t>1994;01;21;1994.056;  78;  8.6;  13;1</t>
  </si>
  <si>
    <t>1994;01;22;1994.059;  95;  6.0;  19;1</t>
  </si>
  <si>
    <t>1994;01;23;1994.062;  88;  6.9;  15;1</t>
  </si>
  <si>
    <t>1994;01;24;1994.064; 103;  5.5;  20;1</t>
  </si>
  <si>
    <t>1994;01;25;1994.067;  97;  6.4;  20;1</t>
  </si>
  <si>
    <t>1994;01;26;1994.070;  98;  6.8;  22;1</t>
  </si>
  <si>
    <t>1994;01;27;1994.073;  85;  4.9;  17;1</t>
  </si>
  <si>
    <t>1994;01;28;1994.075;  72;  4.5;  19;1</t>
  </si>
  <si>
    <t>1994;01;29;1994.078;  63;  4.1;  17;1</t>
  </si>
  <si>
    <t>1994;01;30;1994.081;  56;  4.9;  17;1</t>
  </si>
  <si>
    <t>1994;01;31;1994.084;  38;  4.0;  26;1</t>
  </si>
  <si>
    <t>1994;02;01;1994.086;  45;  4.2;  15;1</t>
  </si>
  <si>
    <t>1994;02;02;1994.089;  48;  4.0;  18;1</t>
  </si>
  <si>
    <t>1994;02;03;1994.092;  59;  4.5;  16;1</t>
  </si>
  <si>
    <t>1994;02;04;1994.095;  68;  5.1;  20;1</t>
  </si>
  <si>
    <t>1994;02;05;1994.097;  59;  3.9;  20;1</t>
  </si>
  <si>
    <t>1994;02;06;1994.100;  62;  5.3;  15;1</t>
  </si>
  <si>
    <t>1994;02;07;1994.103;  71;  4.8;  18;1</t>
  </si>
  <si>
    <t>1994;02;08;1994.105;  63;  2.9;  16;1</t>
  </si>
  <si>
    <t>1994;02;09;1994.108;  62;  3.9;  19;1</t>
  </si>
  <si>
    <t>1994;02;10;1994.111;  49;  3.4;  19;1</t>
  </si>
  <si>
    <t>1994;02;11;1994.114;  45;  3.5;  17;1</t>
  </si>
  <si>
    <t>1994;02;12;1994.116;  56;  3.6;  16;1</t>
  </si>
  <si>
    <t>1994;02;13;1994.119;  71;  7.3;  19;1</t>
  </si>
  <si>
    <t>1994;02;14;1994.122;  60;  3.4;  23;1</t>
  </si>
  <si>
    <t>1994;02;15;1994.125;  52;  8.2;  16;1</t>
  </si>
  <si>
    <t>1994;02;16;1994.127;  57;  7.2;  22;1</t>
  </si>
  <si>
    <t>1994;02;17;1994.130;  66;  4.3;  23;1</t>
  </si>
  <si>
    <t>1994;02;18;1994.133;  65;  8.3;  24;1</t>
  </si>
  <si>
    <t>1994;02;19;1994.136;  43;  4.8;  26;1</t>
  </si>
  <si>
    <t>1994;02;20;1994.138;  25;  4.0;  23;1</t>
  </si>
  <si>
    <t>1994;02;21;1994.141;  29;  5.4;  16;1</t>
  </si>
  <si>
    <t>1994;02;22;1994.144;  54;  3.7;  15;1</t>
  </si>
  <si>
    <t>1994;02;23;1994.147;  51;  2.9;  21;1</t>
  </si>
  <si>
    <t>1994;02;24;1994.149;  52;  4.0;  14;1</t>
  </si>
  <si>
    <t>1994;02;25;1994.152;  45;  2.4;  20;1</t>
  </si>
  <si>
    <t>1994;02;26;1994.155;  49;  3.8;  22;1</t>
  </si>
  <si>
    <t>1994;02;27;1994.158;  59;  4.4;  23;1</t>
  </si>
  <si>
    <t>1994;02;28;1994.160;  71;  4.8;  23;1</t>
  </si>
  <si>
    <t>1994;03;01;1994.163;  73;  5.0;  17;1</t>
  </si>
  <si>
    <t>1994;03;02;1994.166;  84;  4.2;  19;1</t>
  </si>
  <si>
    <t>1994;03;03;1994.168;  93;  5.8;  23;1</t>
  </si>
  <si>
    <t>1994;03;04;1994.171;  81;  7.3;  26;1</t>
  </si>
  <si>
    <t>1994;03;05;1994.174;  75;  4.3;  26;1</t>
  </si>
  <si>
    <t>1994;03;06;1994.177;  90;  7.7;  28;1</t>
  </si>
  <si>
    <t>1994;03;07;1994.179;  78;  5.2;  14;1</t>
  </si>
  <si>
    <t>1994;03;08;1994.182;  69;  5.1;  13;1</t>
  </si>
  <si>
    <t>1994;03;09;1994.185;  61;  6.5;  18;1</t>
  </si>
  <si>
    <t>1994;03;10;1994.188;  43;  2.5;  27;1</t>
  </si>
  <si>
    <t>1994;03;11;1994.190;  48;  4.8;  29;1</t>
  </si>
  <si>
    <t>1994;03;12;1994.193;  60;  5.0;  27;1</t>
  </si>
  <si>
    <t>1994;03;13;1994.196;  54;  3.7;  21;1</t>
  </si>
  <si>
    <t>1994;03;14;1994.199;  27;  2.9;  22;1</t>
  </si>
  <si>
    <t>1994;03;15;1994.201;  39;  3.3;  18;1</t>
  </si>
  <si>
    <t>1994;03;16;1994.204;  33;  2.4;  27;1</t>
  </si>
  <si>
    <t>1994;03;17;1994.207;  33;  2.1;  28;1</t>
  </si>
  <si>
    <t>1994;03;18;1994.210;  27;  2.7;  21;1</t>
  </si>
  <si>
    <t>1994;03;19;1994.212;  19;  2.7;  27;1</t>
  </si>
  <si>
    <t>1994;03;20;1994.215;  12;  1.0;  26;1</t>
  </si>
  <si>
    <t>1994;03;21;1994.218;  25;  2.7;  27;1</t>
  </si>
  <si>
    <t>1994;03;22;1994.221;  36;  2.1;  25;1</t>
  </si>
  <si>
    <t>1994;03;23;1994.223;  33;  1.6;  15;1</t>
  </si>
  <si>
    <t>1994;03;24;1994.226;  48;  5.5;  22;1</t>
  </si>
  <si>
    <t>1994;03;25;1994.229;  55;  4.4;  22;1</t>
  </si>
  <si>
    <t>1994;03;26;1994.232;  36;  4.1;  29;1</t>
  </si>
  <si>
    <t>1994;03;27;1994.234;  22;  2.7;  27;1</t>
  </si>
  <si>
    <t>1994;03;28;1994.237;  21;  2.2;  21;1</t>
  </si>
  <si>
    <t>1994;03;29;1994.240;  21;  1.6;  25;1</t>
  </si>
  <si>
    <t>1994;03;30;1994.242;  39;  4.3;  32;1</t>
  </si>
  <si>
    <t>1994;03;31;1994.245;  36;  2.6;  26;1</t>
  </si>
  <si>
    <t>1994;04;01;1994.248;  29;  2.0;  25;1</t>
  </si>
  <si>
    <t>1994;04;02;1994.251;   0;  2.0;  22;1</t>
  </si>
  <si>
    <t>1994;04;03;1994.253;   0;  2.0;  23;1</t>
  </si>
  <si>
    <t>1994;04;04;1994.256;   0;  2.0;  24;1</t>
  </si>
  <si>
    <t>1994;04;05;1994.259;  12;  6.3;  26;1</t>
  </si>
  <si>
    <t>1994;04;06;1994.262;   0;  2.0;  23;1</t>
  </si>
  <si>
    <t>1994;04;07;1994.264;   0;  2.0;  24;1</t>
  </si>
  <si>
    <t>1994;04;08;1994.267;  14;  5.5;  26;1</t>
  </si>
  <si>
    <t>1994;04;09;1994.270;  14;  1.5;  26;1</t>
  </si>
  <si>
    <t>1994;04;10;1994.273;  15;  1.6;  24;1</t>
  </si>
  <si>
    <t>1994;04;11;1994.275;  19;  2.4;  24;1</t>
  </si>
  <si>
    <t>1994;04;12;1994.278;  17;  2.7;  18;1</t>
  </si>
  <si>
    <t>1994;04;13;1994.281;  22;  3.3;  26;1</t>
  </si>
  <si>
    <t>1994;04;14;1994.284;  20;  4.2;  26;1</t>
  </si>
  <si>
    <t>1994;04;15;1994.286;  32;  5.0;  24;1</t>
  </si>
  <si>
    <t>1994;04;16;1994.289;  20;  3.6;  27;1</t>
  </si>
  <si>
    <t>1994;04;17;1994.292;  29;  3.6;  27;1</t>
  </si>
  <si>
    <t>1994;04;18;1994.295;  29;  3.7;  26;1</t>
  </si>
  <si>
    <t>1994;04;19;1994.297;  36;  4.7;  28;1</t>
  </si>
  <si>
    <t>1994;04;20;1994.300;  48;  3.7;  26;1</t>
  </si>
  <si>
    <t>1994;04;21;1994.303;  53;  5.4;  32;1</t>
  </si>
  <si>
    <t>1994;04;22;1994.305;  65;  4.2;  32;1</t>
  </si>
  <si>
    <t>1994;04;23;1994.308;  63;  4.3;  23;1</t>
  </si>
  <si>
    <t>1994;04;24;1994.311;  68;  5.2;  24;1</t>
  </si>
  <si>
    <t>1994;04;25;1994.314;  51;  5.8;  27;1</t>
  </si>
  <si>
    <t>1994;04;26;1994.316;  51;  4.1;  25;1</t>
  </si>
  <si>
    <t>1994;04;27;1994.319;  53;  4.3;  25;1</t>
  </si>
  <si>
    <t>1994;04;28;1994.322;  26;  3.9;  21;1</t>
  </si>
  <si>
    <t>1994;04;29;1994.325;  15;  2.1;  30;1</t>
  </si>
  <si>
    <t>1994;04;30;1994.327;  20;  3.9;  29;1</t>
  </si>
  <si>
    <t>1994;05;01;1994.330;  30;  5.5;  23;1</t>
  </si>
  <si>
    <t>1994;05;02;1994.333;  59;  6.3;  27;1</t>
  </si>
  <si>
    <t>1994;05;03;1994.336;  44;  4.4;  25;1</t>
  </si>
  <si>
    <t>1994;05;04;1994.338;  20;  2.5;  24;1</t>
  </si>
  <si>
    <t>1994;05;05;1994.341;  15;  1.9;  24;1</t>
  </si>
  <si>
    <t>1994;05;06;1994.344;  17;  4.2;  23;1</t>
  </si>
  <si>
    <t>1994;05;07;1994.347;  23;  2.1;  27;1</t>
  </si>
  <si>
    <t>1994;05;08;1994.349;  32;  4.3;  27;1</t>
  </si>
  <si>
    <t>1994;05;09;1994.352;  20;  2.1;  26;1</t>
  </si>
  <si>
    <t>1994;05;10;1994.355;  28;  3.0;  27;1</t>
  </si>
  <si>
    <t>1994;05;11;1994.358;  32;  3.6;  24;1</t>
  </si>
  <si>
    <t>1994;05;12;1994.360;  45;  3.2;  25;1</t>
  </si>
  <si>
    <t>1994;05;13;1994.363;  54;  5.4;  25;1</t>
  </si>
  <si>
    <t>1994;05;14;1994.366;  52;  3.5;  27;1</t>
  </si>
  <si>
    <t>1994;05;15;1994.368;  50;  4.2;  25;1</t>
  </si>
  <si>
    <t>1994;05;16;1994.371;  55;  2.3;  30;1</t>
  </si>
  <si>
    <t>1994;05;17;1994.374;  65;  5.7;  29;1</t>
  </si>
  <si>
    <t>1994;05;18;1994.377;  55;  3.3;  28;1</t>
  </si>
  <si>
    <t>1994;05;19;1994.379;  47;  2.2;  25;1</t>
  </si>
  <si>
    <t>1994;05;20;1994.382;  42;  2.4;  22;1</t>
  </si>
  <si>
    <t>1994;05;21;1994.385;  42;  2.3;  25;1</t>
  </si>
  <si>
    <t>1994;05;22;1994.388;  35;  2.2;  25;1</t>
  </si>
  <si>
    <t>1994;05;23;1994.390;  32;  3.4;  28;1</t>
  </si>
  <si>
    <t>1994;05;24;1994.393;  15;  3.6;  24;1</t>
  </si>
  <si>
    <t>1994;05;25;1994.396;  15; 13.3;  25;1</t>
  </si>
  <si>
    <t>1994;05;26;1994.399;   0;  2.0;  21;1</t>
  </si>
  <si>
    <t>1994;05;27;1994.401;   0;  2.0;  20;1</t>
  </si>
  <si>
    <t>1994;05;28;1994.404;   0;  2.0;  22;1</t>
  </si>
  <si>
    <t>1994;05;29;1994.407;   0;  2.0;  27;1</t>
  </si>
  <si>
    <t>1994;05;30;1994.410;   0;  2.0;  31;1</t>
  </si>
  <si>
    <t>1994;05;31;1994.412;   0;  2.0;  28;1</t>
  </si>
  <si>
    <t>1994;06;01;1994.415;   0;  2.0;  28;1</t>
  </si>
  <si>
    <t>1994;06;02;1994.418;   0;  2.0;  25;1</t>
  </si>
  <si>
    <t>1994;06;03;1994.421;   0;  2.0;  29;1</t>
  </si>
  <si>
    <t>1994;06;04;1994.423;   0;  2.0;  22;1</t>
  </si>
  <si>
    <t>1994;06;05;1994.426;   0;  2.0;  25;1</t>
  </si>
  <si>
    <t>1994;06;06;1994.429;  17; 12.6;  25;1</t>
  </si>
  <si>
    <t>1994;06;07;1994.432;  23;  3.3;  23;1</t>
  </si>
  <si>
    <t>1994;06;08;1994.434;  61;  3.9;  28;1</t>
  </si>
  <si>
    <t>1994;06;09;1994.437;  61;  4.8;  25;1</t>
  </si>
  <si>
    <t>1994;06;10;1994.440;  71;  2.8;  28;1</t>
  </si>
  <si>
    <t>1994;06;11;1994.442;  89;  4.2;  28;1</t>
  </si>
  <si>
    <t>1994;06;12;1994.445;  75;  3.9;  24;1</t>
  </si>
  <si>
    <t>1994;06;13;1994.448;  84;  6.3;  23;1</t>
  </si>
  <si>
    <t>1994;06;14;1994.451;  82;  3.5;  30;1</t>
  </si>
  <si>
    <t>1994;06;15;1994.453;  77;  3.2;  32;1</t>
  </si>
  <si>
    <t>1994;06;16;1994.456;  74;  3.5;  27;1</t>
  </si>
  <si>
    <t>1994;06;17;1994.459;  60;  3.5;  29;1</t>
  </si>
  <si>
    <t>1994;06;18;1994.462;  52;  5.4;  23;1</t>
  </si>
  <si>
    <t>1994;06;19;1994.464;  43;  6.2;  21;1</t>
  </si>
  <si>
    <t>1994;06;20;1994.467;  27;  5.5;  22;1</t>
  </si>
  <si>
    <t>1994;06;21;1994.470;  17;  8.9;  26;1</t>
  </si>
  <si>
    <t>1994;06;22;1994.473;  21;  1.8;  29;1</t>
  </si>
  <si>
    <t>1994;06;23;1994.475;  34;  3.5;  24;1</t>
  </si>
  <si>
    <t>1994;06;24;1994.478;  52;  2.8;  25;1</t>
  </si>
  <si>
    <t>1994;06;25;1994.481;  40;  5.8;  27;1</t>
  </si>
  <si>
    <t>1994;06;26;1994.484;  21; 11.8;  27;1</t>
  </si>
  <si>
    <t>1994;06;27;1994.486;  14;  1.9;  30;1</t>
  </si>
  <si>
    <t>1994;06;28;1994.489;  21;  2.2;  27;1</t>
  </si>
  <si>
    <t>1994;06;29;1994.492;  37;  3.7;  29;1</t>
  </si>
  <si>
    <t>1994;06;30;1994.495;  38;  3.4;  28;1</t>
  </si>
  <si>
    <t>1994;07;01;1994.497;  46;  2.8;  26;1</t>
  </si>
  <si>
    <t>1994;07;02;1994.500;  62;  5.9;  30;1</t>
  </si>
  <si>
    <t>1994;07;03;1994.503;  56;  3.7;  29;1</t>
  </si>
  <si>
    <t>1994;07;04;1994.505;  59;  4.0;  31;1</t>
  </si>
  <si>
    <t>1994;07;05;1994.508;  39;  3.6;  30;1</t>
  </si>
  <si>
    <t>1994;07;06;1994.511;  39;  2.9;  29;1</t>
  </si>
  <si>
    <t>1994;07;07;1994.514;  68;  5.8;  28;1</t>
  </si>
  <si>
    <t>1994;07;08;1994.516;  87;  3.7;  27;1</t>
  </si>
  <si>
    <t>1994;07;09;1994.519;  71;  3.6;  24;1</t>
  </si>
  <si>
    <t>1994;07;10;1994.522;  87;  4.8;  27;1</t>
  </si>
  <si>
    <t>1994;07;11;1994.525; 104;  4.0;  30;1</t>
  </si>
  <si>
    <t>1994;07;12;1994.527;  98;  4.0;  30;1</t>
  </si>
  <si>
    <t>1994;07;13;1994.530;  85;  6.5;  27;1</t>
  </si>
  <si>
    <t>1994;07;14;1994.533;  65;  5.3;  27;1</t>
  </si>
  <si>
    <t>1994;07;15;1994.536;  62;  4.9;  32;1</t>
  </si>
  <si>
    <t>1994;07;16;1994.538;  78;  5.2;  26;1</t>
  </si>
  <si>
    <t>1994;07;17;1994.541;  77;  4.6;  28;1</t>
  </si>
  <si>
    <t>1994;07;18;1994.544;  69;  8.9;  26;1</t>
  </si>
  <si>
    <t>1994;07;19;1994.547;  39;  3.9;  29;1</t>
  </si>
  <si>
    <t>1994;07;20;1994.549;  42;  2.6;  27;1</t>
  </si>
  <si>
    <t>1994;07;21;1994.552;  39;  3.1;  30;1</t>
  </si>
  <si>
    <t>1994;07;22;1994.555;  27;  3.5;  28;1</t>
  </si>
  <si>
    <t>1994;07;23;1994.558;  23;  2.5;  28;1</t>
  </si>
  <si>
    <t>1994;07;24;1994.560;  20;  1.3;  29;1</t>
  </si>
  <si>
    <t>1994;07;25;1994.563;  17;  2.6;  26;1</t>
  </si>
  <si>
    <t>1994;07;26;1994.566;  25;  3.0;  27;1</t>
  </si>
  <si>
    <t>1994;07;27;1994.568;  20;  3.6;  29;1</t>
  </si>
  <si>
    <t>1994;07;28;1994.571;  23;  3.7;  28;1</t>
  </si>
  <si>
    <t>1994;07;29;1994.574;  10;  5.9;  24;1</t>
  </si>
  <si>
    <t>1994;07;30;1994.577;  17;  4.0;  27;1</t>
  </si>
  <si>
    <t>1994;07;31;1994.579;  14;  2.7;  26;1</t>
  </si>
  <si>
    <t>1994;08;01;1994.582;  17;  5.8;  30;1</t>
  </si>
  <si>
    <t>1994;08;02;1994.585;  15;  3.3;  31;1</t>
  </si>
  <si>
    <t>1994;08;03;1994.588;  20;  1.4;  31;1</t>
  </si>
  <si>
    <t>1994;08;04;1994.590;  21;  1.8;  28;1</t>
  </si>
  <si>
    <t>1994;08;05;1994.593;  27;  2.7;  30;1</t>
  </si>
  <si>
    <t>1994;08;06;1994.596;  26;  1.8;  28;1</t>
  </si>
  <si>
    <t>1994;08;07;1994.599;  20;  1.6;  30;1</t>
  </si>
  <si>
    <t>1994;08;08;1994.601;  18;  1.0;  32;1</t>
  </si>
  <si>
    <t>1994;08;09;1994.604;  18;  1.2;  31;1</t>
  </si>
  <si>
    <t>1994;08;10;1994.607;  23;  2.4;  28;1</t>
  </si>
  <si>
    <t>1994;08;11;1994.610;  31;  2.9;  29;1</t>
  </si>
  <si>
    <t>1994;08;12;1994.612;  55;  3.9;  28;1</t>
  </si>
  <si>
    <t>1994;08;13;1994.615;  60;  3.0;  29;1</t>
  </si>
  <si>
    <t>1994;08;14;1994.618;  67;  4.4;  31;1</t>
  </si>
  <si>
    <t>1994;08;15;1994.621;  64;  2.2;  29;1</t>
  </si>
  <si>
    <t>1994;08;16;1994.623;  66;  4.1;  30;1</t>
  </si>
  <si>
    <t>1994;08;17;1994.626;  63;  3.9;  30;1</t>
  </si>
  <si>
    <t>1994;08;18;1994.629;  60;  5.4;  30;1</t>
  </si>
  <si>
    <t>1994;08;19;1994.632;  66;  4.0;  26;1</t>
  </si>
  <si>
    <t>1994;08;20;1994.634;  46;  4.2;  24;1</t>
  </si>
  <si>
    <t>1994;08;21;1994.637;  29;  2.5;  28;1</t>
  </si>
  <si>
    <t>1994;08;22;1994.640;  15;  1.7;  27;1</t>
  </si>
  <si>
    <t>1994;08;23;1994.642;  35;  3.0;  28;1</t>
  </si>
  <si>
    <t>1994;08;24;1994.645;  18;  2.4;  27;1</t>
  </si>
  <si>
    <t>1994;08;25;1994.648;  18;  1.8;  25;1</t>
  </si>
  <si>
    <t>1994;08;26;1994.651;  18;  2.4;  25;1</t>
  </si>
  <si>
    <t>1994;08;27;1994.653;  17;  2.7;  23;1</t>
  </si>
  <si>
    <t>1994;08;28;1994.656;  20;  4.1;  28;1</t>
  </si>
  <si>
    <t>1994;08;29;1994.659;  24;  3.5;  26;1</t>
  </si>
  <si>
    <t>1994;08;30;1994.662;  34;  3.1;  26;1</t>
  </si>
  <si>
    <t>1994;08;31;1994.664;  53;  4.1;  28;1</t>
  </si>
  <si>
    <t>1994;09;01;1994.667;  60;  3.6;  26;1</t>
  </si>
  <si>
    <t>1994;09;02;1994.670;  77;  4.6;  29;1</t>
  </si>
  <si>
    <t>1994;09;03;1994.673;  93;  4.5;  28;1</t>
  </si>
  <si>
    <t>1994;09;04;1994.675;  83;  4.1;  27;1</t>
  </si>
  <si>
    <t>1994;09;05;1994.678; 102;  5.3;  30;1</t>
  </si>
  <si>
    <t>1994;09;06;1994.681;  90;  4.8;  22;1</t>
  </si>
  <si>
    <t>1994;09;07;1994.684;  90;  3.8;  24;1</t>
  </si>
  <si>
    <t>1994;09;08;1994.686;  74;  3.6;  24;1</t>
  </si>
  <si>
    <t>1994;09;09;1994.689;  65;  3.4;  27;1</t>
  </si>
  <si>
    <t>1994;09;10;1994.692;  49;  3.3;  30;1</t>
  </si>
  <si>
    <t>1994;09;11;1994.695;  30;  4.2;  26;1</t>
  </si>
  <si>
    <t>1994;09;12;1994.697;  16;  1.9;  28;1</t>
  </si>
  <si>
    <t>1994;09;13;1994.700;  14;  1.2;  24;1</t>
  </si>
  <si>
    <t>1994;09;14;1994.703;  14;  4.9;  19;1</t>
  </si>
  <si>
    <t>1994;09;15;1994.705;  13;  5.1;  20;1</t>
  </si>
  <si>
    <t>1994;09;16;1994.708;  13;  6.7;  23;1</t>
  </si>
  <si>
    <t>1994;09;17;1994.711;  19;  2.0;  21;1</t>
  </si>
  <si>
    <t>1994;09;18;1994.714;  35;  5.0;  23;1</t>
  </si>
  <si>
    <t>1994;09;19;1994.716;  22; 10.7;  22;1</t>
  </si>
  <si>
    <t>1994;09;20;1994.719;   0;  2.0;  21;1</t>
  </si>
  <si>
    <t>1994;09;21;1994.722;   0;  2.0;  22;1</t>
  </si>
  <si>
    <t>1994;09;22;1994.725;  17;  3.5;  22;1</t>
  </si>
  <si>
    <t>1994;09;23;1994.727;  19;  1.8;  31;1</t>
  </si>
  <si>
    <t>1994;09;24;1994.730;  22;  1.1;  23;1</t>
  </si>
  <si>
    <t>1994;09;25;1994.733;  25;  2.5;  29;1</t>
  </si>
  <si>
    <t>1994;09;26;1994.736;  41;  2.8;  26;1</t>
  </si>
  <si>
    <t>1994;09;27;1994.738;  44;  2.6;  22;1</t>
  </si>
  <si>
    <t>1994;09;28;1994.741;  33;  3.1;  21;1</t>
  </si>
  <si>
    <t>1994;09;29;1994.744;  27;  3.6;  21;1</t>
  </si>
  <si>
    <t>1994;09;30;1994.747;  27;  2.2;  24;1</t>
  </si>
  <si>
    <t>1994;10;01;1994.749;  24;  1.7;  21;1</t>
  </si>
  <si>
    <t>1994;10;02;1994.752;  27;  2.3;  24;1</t>
  </si>
  <si>
    <t>1994;10;03;1994.755;  24;  1.4;  22;1</t>
  </si>
  <si>
    <t>1994;10;04;1994.758;  41;  2.2;  21;1</t>
  </si>
  <si>
    <t>1994;10;05;1994.760;  73;  6.1;  22;1</t>
  </si>
  <si>
    <t>1994;10;06;1994.763;  81;  4.7;  26;1</t>
  </si>
  <si>
    <t>1994;10;07;1994.766;  70;  4.1;  23;1</t>
  </si>
  <si>
    <t>1994;10;08;1994.768;  67;  4.2;  17;1</t>
  </si>
  <si>
    <t>1994;10;09;1994.771;  76;  3.7;  26;1</t>
  </si>
  <si>
    <t>1994;10;10;1994.774;  75;  4.2;  22;1</t>
  </si>
  <si>
    <t>1994;10;11;1994.777;  73;  3.8;  21;1</t>
  </si>
  <si>
    <t>1994;10;12;1994.779;  69;  3.4;  25;1</t>
  </si>
  <si>
    <t>1994;10;13;1994.782;  73;  4.1;  23;1</t>
  </si>
  <si>
    <t>1994;10;14;1994.785;  92;  3.0;  25;1</t>
  </si>
  <si>
    <t>1994;10;15;1994.788;  87;  4.5;  27;1</t>
  </si>
  <si>
    <t>1994;10;16;1994.790;  78;  2.9;  22;1</t>
  </si>
  <si>
    <t>1994;10;17;1994.793;  60;  3.9;  18;1</t>
  </si>
  <si>
    <t>1994;10;18;1994.796;  84;  5.3;  22;1</t>
  </si>
  <si>
    <t>1994;10;19;1994.799;  86;  3.1;  21;1</t>
  </si>
  <si>
    <t>1994;10;20;1994.801;  75;  2.7;  24;1</t>
  </si>
  <si>
    <t>1994;10;21;1994.804;  63;  2.4;  11;1</t>
  </si>
  <si>
    <t>1994;10;22;1994.807;  44;  3.5;  16;1</t>
  </si>
  <si>
    <t>1994;10;23;1994.810;  43;  3.0;  20;1</t>
  </si>
  <si>
    <t>1994;10;24;1994.812;  43;  5.9;  19;1</t>
  </si>
  <si>
    <t>1994;10;25;1994.815;  41;  3.5;  24;1</t>
  </si>
  <si>
    <t>1994;10;26;1994.818;  86;  8.0;  22;1</t>
  </si>
  <si>
    <t>1994;10;27;1994.821;  87;  3.7;  20;1</t>
  </si>
  <si>
    <t>1994;10;28;1994.823;  87;  6.3;  25;1</t>
  </si>
  <si>
    <t>1994;10;29;1994.826;  84;  4.9;  14;1</t>
  </si>
  <si>
    <t>1994;10;30;1994.829;  90;  4.1;  14;1</t>
  </si>
  <si>
    <t>1994;10;31;1994.832;  78;  4.8;  20;1</t>
  </si>
  <si>
    <t>1994;11;01;1994.834;  74;  4.9;  28;1</t>
  </si>
  <si>
    <t>1994;11;02;1994.837;  79;  6.4;  27;1</t>
  </si>
  <si>
    <t>1994;11;03;1994.840;  56;  3.4;  28;1</t>
  </si>
  <si>
    <t>1994;11;04;1994.842;  46;  2.1;  26;1</t>
  </si>
  <si>
    <t>1994;11;05;1994.845;  51;  4.0;  20;1</t>
  </si>
  <si>
    <t>1994;11;06;1994.848;  39;  2.9;  16;1</t>
  </si>
  <si>
    <t>1994;11;07;1994.851;  28;  1.3;  13;1</t>
  </si>
  <si>
    <t>1994;11;08;1994.853;  26;  1.6;  20;1</t>
  </si>
  <si>
    <t>1994;11;09;1994.856;  38;  2.6;  16;1</t>
  </si>
  <si>
    <t>1994;11;10;1994.859;  39;  2.9;  16;1</t>
  </si>
  <si>
    <t>1994;11;11;1994.862;  26;  4.1;  14;1</t>
  </si>
  <si>
    <t>1994;11;12;1994.864;  28;  8.0;  17;1</t>
  </si>
  <si>
    <t>1994;11;13;1994.867;  13; 10.1;  19;1</t>
  </si>
  <si>
    <t>1994;11;14;1994.870;  15;  5.4;  10;1</t>
  </si>
  <si>
    <t>1994;11;15;1994.873;  13;  9.9;  19;1</t>
  </si>
  <si>
    <t>1994;11;16;1994.875;  13;  2.8;  22;1</t>
  </si>
  <si>
    <t>1994;11;17;1994.878;  16;  3.0;  23;1</t>
  </si>
  <si>
    <t>1994;11;18;1994.881;  31;  5.1;  16;1</t>
  </si>
  <si>
    <t>1994;11;19;1994.884;  25;  3.4;  18;1</t>
  </si>
  <si>
    <t>1994;11;20;1994.886;  15; 10.4;  20;1</t>
  </si>
  <si>
    <t>1994;11;21;1994.889;  11;  1.2;  16;1</t>
  </si>
  <si>
    <t>1994;11;22;1994.892;  13;  1.3;  21;1</t>
  </si>
  <si>
    <t>1994;11;23;1994.895;  13;  0.9;  22;1</t>
  </si>
  <si>
    <t>1994;11;24;1994.897;  13;  2.4;  16;1</t>
  </si>
  <si>
    <t>1994;11;25;1994.900;  30;  4.4;  26;1</t>
  </si>
  <si>
    <t>1994;11;26;1994.903;  28;  2.4;  24;1</t>
  </si>
  <si>
    <t>1994;11;27;1994.905;  33;  2.1;  21;1</t>
  </si>
  <si>
    <t>1994;11;28;1994.908;  38;  3.5;  18;1</t>
  </si>
  <si>
    <t>1994;11;29;1994.911;  18;  1.7;  19;1</t>
  </si>
  <si>
    <t>1994;11;30;1994.914;  16;  2.0;  20;1</t>
  </si>
  <si>
    <t>1994;12;01;1994.916;  13;  1.0;  19;1</t>
  </si>
  <si>
    <t>1994;12;02;1994.919;  11;  3.5;  24;1</t>
  </si>
  <si>
    <t>1994;12;03;1994.922;   0;  2.0;  27;1</t>
  </si>
  <si>
    <t>1994;12;04;1994.925;  12;  1.5;  25;1</t>
  </si>
  <si>
    <t>1994;12;05;1994.927;  18;  3.1;  27;1</t>
  </si>
  <si>
    <t>1994;12;06;1994.930;  15;  1.2;  29;1</t>
  </si>
  <si>
    <t>1994;12;07;1994.933;  25;  2.4;  21;1</t>
  </si>
  <si>
    <t>1994;12;08;1994.936;  31;  3.0;  20;1</t>
  </si>
  <si>
    <t>1994;12;09;1994.938;  52;  2.0;  17;1</t>
  </si>
  <si>
    <t>1994;12;10;1994.941;  54;  3.0;  16;1</t>
  </si>
  <si>
    <t>1994;12;11;1994.944;  70;  4.5;  15;1</t>
  </si>
  <si>
    <t>1994;12;12;1994.947;  63;  5.0;  19;1</t>
  </si>
  <si>
    <t>1994;12;13;1994.949;  49;  4.7;  22;1</t>
  </si>
  <si>
    <t>1994;12;14;1994.952;  43;  3.1;  27;1</t>
  </si>
  <si>
    <t>1994;12;15;1994.955;  39;  3.8;  23;1</t>
  </si>
  <si>
    <t>1994;12;16;1994.958;  32;  2.1;  15;1</t>
  </si>
  <si>
    <t>1994;12;17;1994.960;  43;  3.9;  19;1</t>
  </si>
  <si>
    <t>1994;12;18;1994.963;  42;  3.2;  22;1</t>
  </si>
  <si>
    <t>1994;12;19;1994.966;  40;  3.4;  21;1</t>
  </si>
  <si>
    <t>1994;12;20;1994.968;  26;  2.5;  23;1</t>
  </si>
  <si>
    <t>1994;12;21;1994.971;  22;  1.6;  15;1</t>
  </si>
  <si>
    <t>1994;12;22;1994.974;  37;  6.2;  19;1</t>
  </si>
  <si>
    <t>1994;12;23;1994.977;  26;  3.2;  21;1</t>
  </si>
  <si>
    <t>1994;12;24;1994.979;  37;  4.3;  24;1</t>
  </si>
  <si>
    <t>1994;12;25;1994.982;  44;  4.3;  12;1</t>
  </si>
  <si>
    <t>1994;12;26;1994.985;  53;  4.5;  11;1</t>
  </si>
  <si>
    <t>1994;12;27;1994.988;  36;  5.1;  13;1</t>
  </si>
  <si>
    <t>1994;12;28;1994.990;  21;  3.0;   9;1</t>
  </si>
  <si>
    <t>1994;12;29;1994.993;  21;  3.5;  20;1</t>
  </si>
  <si>
    <t>1994;12;30;1994.996;  12;  6.1;  20;1</t>
  </si>
  <si>
    <t>1994;12;31;1994.999;  11;  2.4;  15;1</t>
  </si>
  <si>
    <t>1995;01;01;1995.001;  13; 13.0;  21;1</t>
  </si>
  <si>
    <t>1995;01;02;1995.004;  11;  7.8;  24;1</t>
  </si>
  <si>
    <t>1995;01;03;1995.007;  15;  4.2;  21;1</t>
  </si>
  <si>
    <t>1995;01;04;1995.010;  19;  4.4;  21;1</t>
  </si>
  <si>
    <t>1995;01;05;1995.012;  15;  1.8;  24;1</t>
  </si>
  <si>
    <t>1995;01;06;1995.015;  20;  5.0;  18;1</t>
  </si>
  <si>
    <t>1995;01;07;1995.018;   9;  6.6;  22;1</t>
  </si>
  <si>
    <t>1995;01;08;1995.021;  12;  7.0;  15;1</t>
  </si>
  <si>
    <t>1995;01;09;1995.023;  12;  9.6;  16;1</t>
  </si>
  <si>
    <t>1995;01;10;1995.026;  11;  5.1;  23;1</t>
  </si>
  <si>
    <t>1995;01;11;1995.029;  12;  3.5;  26;1</t>
  </si>
  <si>
    <t>1995;01;12;1995.032;  13;  8.4;  22;1</t>
  </si>
  <si>
    <t>1995;01;13;1995.034;  11;  1.6;  18;1</t>
  </si>
  <si>
    <t>1995;01;14;1995.037;  15;  0.8;  18;1</t>
  </si>
  <si>
    <t>1995;01;15;1995.040;  16;  0.8;  19;1</t>
  </si>
  <si>
    <t>1995;01;16;1995.042;  23;  1.6;  26;1</t>
  </si>
  <si>
    <t>1995;01;17;1995.045;  31;  3.6;  25;1</t>
  </si>
  <si>
    <t>1995;01;18;1995.048;  47;  3.2;  22;1</t>
  </si>
  <si>
    <t>1995;01;19;1995.051;  57;  4.5;  20;1</t>
  </si>
  <si>
    <t>1995;01;20;1995.053;  69;  6.1;  18;1</t>
  </si>
  <si>
    <t>1995;01;21;1995.056;  74;  5.4;  23;1</t>
  </si>
  <si>
    <t>1995;01;22;1995.059;  72;  5.3;  11;1</t>
  </si>
  <si>
    <t>1995;01;23;1995.062;  73;  6.0;  18;1</t>
  </si>
  <si>
    <t>1995;01;24;1995.064;  81;  6.4;  18;1</t>
  </si>
  <si>
    <t>1995;01;25;1995.067;  66;  5.3;  15;1</t>
  </si>
  <si>
    <t>1995;01;26;1995.070;  40;  4.1;  17;1</t>
  </si>
  <si>
    <t>1995;01;27;1995.073;  31;  2.6;  22;1</t>
  </si>
  <si>
    <t>1995;01;28;1995.075;  34;  4.2;  24;1</t>
  </si>
  <si>
    <t>1995;01;29;1995.078;  24;  1.9;  18;1</t>
  </si>
  <si>
    <t>1995;01;30;1995.081;  42;  2.8;  24;1</t>
  </si>
  <si>
    <t>1995;01;31;1995.084;  43;  3.1;  21;1</t>
  </si>
  <si>
    <t>1995;02;01;1995.086;  54;  3.7;  20;1</t>
  </si>
  <si>
    <t>1995;02;02;1995.089;  63;  5.8;  28;1</t>
  </si>
  <si>
    <t>1995;02;03;1995.092;  58;  5.3;  26;1</t>
  </si>
  <si>
    <t>1995;02;04;1995.095;  54;  5.9;  20;1</t>
  </si>
  <si>
    <t>1995;02;05;1995.097;  54;  4.8;  20;1</t>
  </si>
  <si>
    <t>1995;02;06;1995.100;  52;  3.7;  15;1</t>
  </si>
  <si>
    <t>1995;02;07;1995.103;  24;  2.6;  18;1</t>
  </si>
  <si>
    <t>1995;02;08;1995.105;  18;  1.3;  22;1</t>
  </si>
  <si>
    <t>1995;02;09;1995.108;  29;  2.4;  24;1</t>
  </si>
  <si>
    <t>1995;02;10;1995.111;  35;  4.7;  24;1</t>
  </si>
  <si>
    <t>1995;02;11;1995.114;  20;  2.9;  22;1</t>
  </si>
  <si>
    <t>1995;02;12;1995.116;  21;  2.6;  24;1</t>
  </si>
  <si>
    <t>1995;02;13;1995.119;  17;  1.7;  22;1</t>
  </si>
  <si>
    <t>1995;02;14;1995.122;  26;  1.6;  22;1</t>
  </si>
  <si>
    <t>1995;02;15;1995.125;  34;  4.2;  24;1</t>
  </si>
  <si>
    <t>1995;02;16;1995.127;  40;  3.6;  18;1</t>
  </si>
  <si>
    <t>1995;02;17;1995.130;  51;  3.5;  22;1</t>
  </si>
  <si>
    <t>1995;02;18;1995.133;  47;  3.7;  24;1</t>
  </si>
  <si>
    <t>1995;02;19;1995.136;  70;  3.7;  19;1</t>
  </si>
  <si>
    <t>1995;02;20;1995.138;  70;  4.6;  20;1</t>
  </si>
  <si>
    <t>1995;02;21;1995.141;  69;  4.9;  27;1</t>
  </si>
  <si>
    <t>1995;02;22;1995.144;  72;  4.4;  25;1</t>
  </si>
  <si>
    <t>1995;02;23;1995.147;  64;  4.3;  23;1</t>
  </si>
  <si>
    <t>1995;02;24;1995.149;  46;  2.7;  20;1</t>
  </si>
  <si>
    <t>1995;02;25;1995.152;  43;  3.2;  19;1</t>
  </si>
  <si>
    <t>1995;02;26;1995.155;  40;  3.1;  24;1</t>
  </si>
  <si>
    <t>1995;02;27;1995.158;  49;  4.3;  26;1</t>
  </si>
  <si>
    <t>1995;02;28;1995.160;  63;  3.5;  22;1</t>
  </si>
  <si>
    <t>1995;03;01;1995.163;  76;  4.8;  22;1</t>
  </si>
  <si>
    <t>1995;03;02;1995.166;  83;  5.0;  21;1</t>
  </si>
  <si>
    <t>1995;03;03;1995.168;  82;  2.7;  21;1</t>
  </si>
  <si>
    <t>1995;03;04;1995.171;  97;  5.6;  22;1</t>
  </si>
  <si>
    <t>1995;03;05;1995.174;  91;  4.7;  18;1</t>
  </si>
  <si>
    <t>1995;03;06;1995.177;  57;  4.9;  25;1</t>
  </si>
  <si>
    <t>1995;03;07;1995.179;  54;  3.1;  25;1</t>
  </si>
  <si>
    <t>1995;03;08;1995.182;  30;  3.1;  27;1</t>
  </si>
  <si>
    <t>1995;03;09;1995.185;  15;  1.9;  26;1</t>
  </si>
  <si>
    <t>1995;03;10;1995.188;   0;  2.0;  21;1</t>
  </si>
  <si>
    <t>1995;03;11;1995.190;  12;  3.1;  23;1</t>
  </si>
  <si>
    <t>1995;03;12;1995.193;  18;  4.6;  22;1</t>
  </si>
  <si>
    <t>1995;03;13;1995.196;  15;  8.5;  22;1</t>
  </si>
  <si>
    <t>1995;03;14;1995.199;  15;  3.8;  22;1</t>
  </si>
  <si>
    <t>1995;03;15;1995.201;  25;  2.6;  25;1</t>
  </si>
  <si>
    <t>1995;03;16;1995.204;  19;  1.3;  23;1</t>
  </si>
  <si>
    <t>1995;03;17;1995.207;  24;  2.4;  18;1</t>
  </si>
  <si>
    <t>1995;03;18;1995.210;  52;  4.6;  24;1</t>
  </si>
  <si>
    <t>1995;03;19;1995.212;  57;  2.8;  25;1</t>
  </si>
  <si>
    <t>1995;03;20;1995.215;  61;  3.1;  27;1</t>
  </si>
  <si>
    <t>1995;03;21;1995.218;  62;  2.8;  27;1</t>
  </si>
  <si>
    <t>1995;03;22;1995.221;  67;  3.8;  27;1</t>
  </si>
  <si>
    <t>1995;03;23;1995.223;  65;  3.8;  25;1</t>
  </si>
  <si>
    <t>1995;03;24;1995.226;  65;  2.5;  22;1</t>
  </si>
  <si>
    <t>1995;03;25;1995.229;  62;  4.2;  21;1</t>
  </si>
  <si>
    <t>1995;03;26;1995.232;  61;  4.7;  19;1</t>
  </si>
  <si>
    <t>1995;03;27;1995.234;  42;  3.0;  23;1</t>
  </si>
  <si>
    <t>1995;03;28;1995.237;  28;  2.3;  20;1</t>
  </si>
  <si>
    <t>1995;03;29;1995.240;  34;  3.0;  20;1</t>
  </si>
  <si>
    <t>1995;03;30;1995.242;  34;  2.4;  25;1</t>
  </si>
  <si>
    <t>1995;03;31;1995.245;  33;  1.8;  18;1</t>
  </si>
  <si>
    <t>1995;04;01;1995.248;  20;  2.7;  20;1</t>
  </si>
  <si>
    <t>1995;04;02;1995.251;  26;  3.1;  28;1</t>
  </si>
  <si>
    <t>1995;04;03;1995.253;  29;  2.0;  29;1</t>
  </si>
  <si>
    <t>1995;04;04;1995.256;  15;  5.0;  32;1</t>
  </si>
  <si>
    <t>1995;04;05;1995.259;   0;  2.0;  28;1</t>
  </si>
  <si>
    <t>1995;04;06;1995.262;   0;  2.0;  21;1</t>
  </si>
  <si>
    <t>1995;04;07;1995.264;   0;  2.0;  23;1</t>
  </si>
  <si>
    <t>1995;04;08;1995.267;   0;  2.0;  27;1</t>
  </si>
  <si>
    <t>1995;04;09;1995.270;   0;  2.0;  25;1</t>
  </si>
  <si>
    <t>1995;04;10;1995.273;   0;  2.0;  20;1</t>
  </si>
  <si>
    <t>1995;04;11;1995.275;  15;  1.6;  27;1</t>
  </si>
  <si>
    <t>1995;04;12;1995.278;  28;  2.2;  27;1</t>
  </si>
  <si>
    <t>1995;04;13;1995.281;  48;  3.3;  24;1</t>
  </si>
  <si>
    <t>1995;04;14;1995.284;  53;  2.7;  16;1</t>
  </si>
  <si>
    <t>1995;04;15;1995.286;  65;  4.3;  21;1</t>
  </si>
  <si>
    <t>1995;04;16;1995.289;  71;  3.9;  24;1</t>
  </si>
  <si>
    <t>1995;04;17;1995.292;  74;  5.1;  17;1</t>
  </si>
  <si>
    <t>1995;04;18;1995.295;  63;  4.6;  18;1</t>
  </si>
  <si>
    <t>1995;04;19;1995.297;  53;  3.2;  23;1</t>
  </si>
  <si>
    <t>1995;04;20;1995.300;  39;  4.7;  26;1</t>
  </si>
  <si>
    <t>1995;04;21;1995.303;  20;  1.2;  25;1</t>
  </si>
  <si>
    <t>1995;04;22;1995.305;  17;  7.1;  21;1</t>
  </si>
  <si>
    <t>1995;04;23;1995.308;   0;  2.0;  23;1</t>
  </si>
  <si>
    <t>1995;04;24;1995.311;   0;  2.0;  18;1</t>
  </si>
  <si>
    <t>1995;04;25;1995.314;   0;  2.0;  20;1</t>
  </si>
  <si>
    <t>1995;04;26;1995.316;   0;  2.0;  25;1</t>
  </si>
  <si>
    <t>1995;04;27;1995.319;  12;  9.7;  24;1</t>
  </si>
  <si>
    <t>1995;04;28;1995.322;   0;  2.0;  23;1</t>
  </si>
  <si>
    <t>1995;04;29;1995.325;   0;  2.0;  23;1</t>
  </si>
  <si>
    <t>1995;04;30;1995.327;   0;  2.0;  20;1</t>
  </si>
  <si>
    <t>1995;05;01;1995.330;  12;  7.4;  22;1</t>
  </si>
  <si>
    <t>1995;05;02;1995.333;   0;  2.0;  28;1</t>
  </si>
  <si>
    <t>1995;05;03;1995.336;   0;  2.0;  25;1</t>
  </si>
  <si>
    <t>1995;05;04;1995.338;  11;  5.1;  25;1</t>
  </si>
  <si>
    <t>1995;05;05;1995.341;  13;  3.2;  27;1</t>
  </si>
  <si>
    <t>1995;05;06;1995.344;  12;  5.0;  27;1</t>
  </si>
  <si>
    <t>1995;05;07;1995.347;  11;  0.8;  27;1</t>
  </si>
  <si>
    <t>1995;05;08;1995.349;  12;  0.7;  29;1</t>
  </si>
  <si>
    <t>1995;05;09;1995.352;  13;  0.9;  30;1</t>
  </si>
  <si>
    <t>1995;05;10;1995.355;  15;  1.6;  27;1</t>
  </si>
  <si>
    <t>1995;05;11;1995.358;  16;  1.7;  19;1</t>
  </si>
  <si>
    <t>1995;05;12;1995.360;  35;  2.6;  18;1</t>
  </si>
  <si>
    <t>1995;05;13;1995.363;  35;  3.5;  17;1</t>
  </si>
  <si>
    <t>1995;05;14;1995.366;  36;  3.1;  20;1</t>
  </si>
  <si>
    <t>1995;05;15;1995.368;  48;  3.4;  25;1</t>
  </si>
  <si>
    <t>1995;05;16;1995.371;  54;  3.7;  25;1</t>
  </si>
  <si>
    <t>1995;05;17;1995.374;  58;  3.2;  18;1</t>
  </si>
  <si>
    <t>1995;05;18;1995.377;  54;  3.3;  24;1</t>
  </si>
  <si>
    <t>1995;05;19;1995.379;  47;  3.3;  25;1</t>
  </si>
  <si>
    <t>1995;05;20;1995.382;  36;  2.6;  24;1</t>
  </si>
  <si>
    <t>1995;05;21;1995.385;  17;  0.9;  20;1</t>
  </si>
  <si>
    <t>1995;05;22;1995.388;  13;  1.4;  25;1</t>
  </si>
  <si>
    <t>1995;05;23;1995.390;   0;  2.0;  31;1</t>
  </si>
  <si>
    <t>1995;05;24;1995.393;   0;  2.0;  26;1</t>
  </si>
  <si>
    <t>1995;05;25;1995.396;   0;  2.0;  27;1</t>
  </si>
  <si>
    <t>1995;05;26;1995.399;   0;  2.0;  29;1</t>
  </si>
  <si>
    <t>1995;05;27;1995.401;   0;  2.0;  29;1</t>
  </si>
  <si>
    <t>1995;05;28;1995.404;  12;  2.4;  28;1</t>
  </si>
  <si>
    <t>1995;05;29;1995.407;  16;  1.3;  27;1</t>
  </si>
  <si>
    <t>1995;05;30;1995.410;  13;  1.2;  28;1</t>
  </si>
  <si>
    <t>1995;05;31;1995.412;  12;  1.1;  29;1</t>
  </si>
  <si>
    <t>1995;06;01;1995.415;  12;  7.2;  27;1</t>
  </si>
  <si>
    <t>1995;06;02;1995.418;  13; 10.0;  27;1</t>
  </si>
  <si>
    <t>1995;06;03;1995.421;  17;  2.5;  26;1</t>
  </si>
  <si>
    <t>1995;06;04;1995.423;  20;  1.2;  26;1</t>
  </si>
  <si>
    <t>1995;06;05;1995.426;  43;  3.8;  26;1</t>
  </si>
  <si>
    <t>1995;06;06;1995.429;  35;  2.3;  23;1</t>
  </si>
  <si>
    <t>1995;06;07;1995.432;  40;  2.2;  26;1</t>
  </si>
  <si>
    <t>1995;06;08;1995.434;  40;  3.7;  24;1</t>
  </si>
  <si>
    <t>1995;06;09;1995.437;  35;  2.7;  16;1</t>
  </si>
  <si>
    <t>1995;06;10;1995.440;  43;  4.5;  21;1</t>
  </si>
  <si>
    <t>1995;06;11;1995.442;  35;  3.6;  24;1</t>
  </si>
  <si>
    <t>1995;06;12;1995.445;  29;  2.0;  24;1</t>
  </si>
  <si>
    <t>1995;06;13;1995.448;  24;  2.0;  23;1</t>
  </si>
  <si>
    <t>1995;06;14;1995.451;  17;  5.0;  20;1</t>
  </si>
  <si>
    <t>1995;06;15;1995.453;   0;  2.0;  22;1</t>
  </si>
  <si>
    <t>1995;06;16;1995.456;   0;  2.0;  25;1</t>
  </si>
  <si>
    <t>1995;06;17;1995.459;  10;  6.4;  21;1</t>
  </si>
  <si>
    <t>1995;06;18;1995.462;  13;  2.1;  27;1</t>
  </si>
  <si>
    <t>1995;06;19;1995.464;  26;  2.7;  30;1</t>
  </si>
  <si>
    <t>1995;06;20;1995.467;  19;  1.2;  30;1</t>
  </si>
  <si>
    <t>1995;06;21;1995.470;  22;  1.6;  25;1</t>
  </si>
  <si>
    <t>1995;06;22;1995.473;  24;  1.5;  23;1</t>
  </si>
  <si>
    <t>1995;06;23;1995.475;  23;  2.4;  23;1</t>
  </si>
  <si>
    <t>1995;06;24;1995.478;  19;  1.6;  24;1</t>
  </si>
  <si>
    <t>1995;06;25;1995.481;  19;  1.6;  26;1</t>
  </si>
  <si>
    <t>1995;06;26;1995.484;  17;  1.5;  24;1</t>
  </si>
  <si>
    <t>1995;06;27;1995.486;  14;  1.2;  28;1</t>
  </si>
  <si>
    <t>1995;06;28;1995.489;  13;  3.4;  29;1</t>
  </si>
  <si>
    <t>1995;06;29;1995.492;  20;  7.2;  28;1</t>
  </si>
  <si>
    <t>1995;06;30;1995.495;  33;  3.3;  29;1</t>
  </si>
  <si>
    <t>1995;07;01;1995.497;  42;  4.9;  27;1</t>
  </si>
  <si>
    <t>1995;07;02;1995.500;  35;  3.6;  24;1</t>
  </si>
  <si>
    <t>1995;07;03;1995.503;  20;  2.1;  20;1</t>
  </si>
  <si>
    <t>1995;07;04;1995.505;  20;  1.6;  25;1</t>
  </si>
  <si>
    <t>1995;07;05;1995.508;  31;  3.0;  21;1</t>
  </si>
  <si>
    <t>1995;07;06;1995.511;  38;  4.3;  23;1</t>
  </si>
  <si>
    <t>1995;07;07;1995.514;  41;  3.7;  29;1</t>
  </si>
  <si>
    <t>1995;07;08;1995.516;  35;  2.7;  27;1</t>
  </si>
  <si>
    <t>1995;07;09;1995.519;  39;  2.1;  26;1</t>
  </si>
  <si>
    <t>1995;07;10;1995.522;  30;  3.3;  31;1</t>
  </si>
  <si>
    <t>1995;07;11;1995.525;  25;  3.0;  31;1</t>
  </si>
  <si>
    <t>1995;07;12;1995.527;  18;  2.7;  26;1</t>
  </si>
  <si>
    <t>1995;07;13;1995.530;  15;  4.4;  31;1</t>
  </si>
  <si>
    <t>1995;07;14;1995.533;  18;  0.9;  29;1</t>
  </si>
  <si>
    <t>1995;07;15;1995.536;  27;  1.7;  28;1</t>
  </si>
  <si>
    <t>1995;07;16;1995.538;  24;  1.1;  25;1</t>
  </si>
  <si>
    <t>1995;07;17;1995.541;  22;  1.8;  29;1</t>
  </si>
  <si>
    <t>1995;07;18;1995.544;  20;  2.0;  25;1</t>
  </si>
  <si>
    <t>1995;07;19;1995.547;  30;  2.9;  25;1</t>
  </si>
  <si>
    <t>1995;07;20;1995.549;  32;  3.4;  28;1</t>
  </si>
  <si>
    <t>1995;07;21;1995.552;  20;  6.3;  29;1</t>
  </si>
  <si>
    <t>1995;07;22;1995.555;  15;  3.9;  25;1</t>
  </si>
  <si>
    <t>1995;07;23;1995.558;   0;  2.0;  29;1</t>
  </si>
  <si>
    <t>1995;07;24;1995.560;   0;  2.0;  31;1</t>
  </si>
  <si>
    <t>1995;07;25;1995.563;   0;  2.0;  29;1</t>
  </si>
  <si>
    <t>1995;07;26;1995.566;  10;  4.9;  31;1</t>
  </si>
  <si>
    <t>1995;07;27;1995.568;  11;  3.4;  29;1</t>
  </si>
  <si>
    <t>1995;07;28;1995.571;   0;  2.0;  29;1</t>
  </si>
  <si>
    <t>1995;07;29;1995.574;   0;  2.0;  30;1</t>
  </si>
  <si>
    <t>1995;07;30;1995.577;   0;  2.0;  25;1</t>
  </si>
  <si>
    <t>1995;07;31;1995.579;  14;  2.4;  25;1</t>
  </si>
  <si>
    <t>1995;08;01;1995.582;  18;  2.5;  30;1</t>
  </si>
  <si>
    <t>1995;08;02;1995.585;  19;  1.8;  27;1</t>
  </si>
  <si>
    <t>1995;08;03;1995.588;  22;  2.3;  27;1</t>
  </si>
  <si>
    <t>1995;08;04;1995.590;  20;  2.8;  27;1</t>
  </si>
  <si>
    <t>1995;08;05;1995.593;  20;  3.3;  27;1</t>
  </si>
  <si>
    <t>1995;08;06;1995.596;  28;  3.0;  29;1</t>
  </si>
  <si>
    <t>1995;08;07;1995.599;  23;  2.5;  29;1</t>
  </si>
  <si>
    <t>1995;08;08;1995.601;  17;  2.2;  30;1</t>
  </si>
  <si>
    <t>1995;08;09;1995.604;  11;  2.4;  31;1</t>
  </si>
  <si>
    <t>1995;08;10;1995.607;  13;  8.9;  29;1</t>
  </si>
  <si>
    <t>1995;08;11;1995.610;  14;  5.0;  28;1</t>
  </si>
  <si>
    <t>1995;08;12;1995.612;   0;  2.0;  28;1</t>
  </si>
  <si>
    <t>1995;08;13;1995.615;  11;  4.1;  30;1</t>
  </si>
  <si>
    <t>1995;08;14;1995.618;   0;  2.0;  31;1</t>
  </si>
  <si>
    <t>1995;08;15;1995.621;  15;  9.0;  26;1</t>
  </si>
  <si>
    <t>1995;08;16;1995.623;  27;  3.0;  27;1</t>
  </si>
  <si>
    <t>1995;08;17;1995.626;  17;  4.0;  28;1</t>
  </si>
  <si>
    <t>1995;08;18;1995.629;   0;  2.0;  29;1</t>
  </si>
  <si>
    <t>1995;08;19;1995.632;   0;  2.0;  27;1</t>
  </si>
  <si>
    <t>1995;08;20;1995.634;  10;  5.4;  30;1</t>
  </si>
  <si>
    <t>1995;08;21;1995.637;   0;  2.0;  30;1</t>
  </si>
  <si>
    <t>1995;08;22;1995.640;  10;  4.9;  29;1</t>
  </si>
  <si>
    <t>1995;08;23;1995.642;  19;  1.8;  27;1</t>
  </si>
  <si>
    <t>1995;08;24;1995.645;  40;  2.0;  27;1</t>
  </si>
  <si>
    <t>1995;08;25;1995.648;  38;  2.6;  28;1</t>
  </si>
  <si>
    <t>1995;08;26;1995.651;  52;  3.4;  26;1</t>
  </si>
  <si>
    <t>1995;08;27;1995.653;  41;  2.8;  20;1</t>
  </si>
  <si>
    <t>1995;08;28;1995.656;  31;  1.6;  26;1</t>
  </si>
  <si>
    <t>1995;08;29;1995.659;  18;  0.9;  20;1</t>
  </si>
  <si>
    <t>1995;08;30;1995.662;  17;  1.3;  28;1</t>
  </si>
  <si>
    <t>1995;08;31;1995.664;  14;  0.9;  23;1</t>
  </si>
  <si>
    <t>1995;09;01;1995.667;  12;  1.9;  26;1</t>
  </si>
  <si>
    <t>1995;09;02;1995.670;  11;  1.0;  21;1</t>
  </si>
  <si>
    <t>1995;09;03;1995.673;  11;  0.7;  22;1</t>
  </si>
  <si>
    <t>1995;09;04;1995.675;  21;  2.3;  22;1</t>
  </si>
  <si>
    <t>1995;09;05;1995.678;  21;  3.0;  27;1</t>
  </si>
  <si>
    <t>1995;09;06;1995.681;  11;  1.1;  26;1</t>
  </si>
  <si>
    <t>1995;09;07;1995.684;  11;  7.7;  24;1</t>
  </si>
  <si>
    <t>1995;09;08;1995.686;   0;  2.0;  24;1</t>
  </si>
  <si>
    <t>1995;09;09;1995.689;   0;  2.0;  28;1</t>
  </si>
  <si>
    <t>1995;09;10;1995.692;   0;  2.0;  26;1</t>
  </si>
  <si>
    <t>1995;09;11;1995.695;   0;  2.0;  27;1</t>
  </si>
  <si>
    <t>1995;09;12;1995.697;  12;  3.2;  28;1</t>
  </si>
  <si>
    <t>1995;09;13;1995.700;  11;  4.5;  28;1</t>
  </si>
  <si>
    <t>1995;09;14;1995.703;   0;  2.0;  22;1</t>
  </si>
  <si>
    <t>1995;09;15;1995.705;  13;  2.9;  24;1</t>
  </si>
  <si>
    <t>1995;09;16;1995.708;  11;  3.7;  22;1</t>
  </si>
  <si>
    <t>1995;09;17;1995.711;   0;  2.0;  23;1</t>
  </si>
  <si>
    <t>1995;09;18;1995.714;   0;  2.0;  21;1</t>
  </si>
  <si>
    <t>1995;09;19;1995.716;  15;  2.0;  22;1</t>
  </si>
  <si>
    <t>1995;09;20;1995.719;  28;  1.8;  21;1</t>
  </si>
  <si>
    <t>1995;09;21;1995.722;  29;  1.8;  23;1</t>
  </si>
  <si>
    <t>1995;09;22;1995.725;  40;  2.1;  23;1</t>
  </si>
  <si>
    <t>1995;09;23;1995.727;  38;  2.3;  23;1</t>
  </si>
  <si>
    <t>1995;09;24;1995.730;  40;  2.2;  17;1</t>
  </si>
  <si>
    <t>1995;09;25;1995.733;  34;  2.8;  26;1</t>
  </si>
  <si>
    <t>1995;09;26;1995.736;  33;  2.5;  15;1</t>
  </si>
  <si>
    <t>1995;09;27;1995.738;  34;  2.7;  22;1</t>
  </si>
  <si>
    <t>1995;09;28;1995.741;  12;  3.4;  24;1</t>
  </si>
  <si>
    <t>1995;09;29;1995.744;  12;  3.3;  28;1</t>
  </si>
  <si>
    <t>1995;09;30;1995.747;  11;  6.6;  23;1</t>
  </si>
  <si>
    <t>1995;10;01;1995.749;   0;  2.0;  22;1</t>
  </si>
  <si>
    <t>1995;10;02;1995.752;   0;  2.0;  23;1</t>
  </si>
  <si>
    <t>1995;10;03;1995.755;   0;  2.0;  27;1</t>
  </si>
  <si>
    <t>1995;10;04;1995.758;   0;  2.0;  24;1</t>
  </si>
  <si>
    <t>1995;10;05;1995.760;   0;  2.0;  23;1</t>
  </si>
  <si>
    <t>1995;10;06;1995.763;   0;  2.0;  27;1</t>
  </si>
  <si>
    <t>1995;10;07;1995.766;  15;  3.2;  22;1</t>
  </si>
  <si>
    <t>1995;10;08;1995.768;  13;  1.2;  22;1</t>
  </si>
  <si>
    <t>1995;10;09;1995.771;  32;  2.2;  27;1</t>
  </si>
  <si>
    <t>1995;10;10;1995.774;  42;  2.7;  25;1</t>
  </si>
  <si>
    <t>1995;10;11;1995.777;  70;  3.1;  21;1</t>
  </si>
  <si>
    <t>1995;10;12;1995.779;  83;  3.6;  24;1</t>
  </si>
  <si>
    <t>1995;10;13;1995.782;  84;  4.5;  25;1</t>
  </si>
  <si>
    <t>1995;10;14;1995.785;  78;  3.9;  26;1</t>
  </si>
  <si>
    <t>1995;10;15;1995.788;  45;  3.5;  28;1</t>
  </si>
  <si>
    <t>1995;10;16;1995.790;  62;  5.6;  26;1</t>
  </si>
  <si>
    <t>1995;10;17;1995.793;  54;  3.3;  25;1</t>
  </si>
  <si>
    <t>1995;10;18;1995.796;  41;  4.3;  24;1</t>
  </si>
  <si>
    <t>1995;10;19;1995.799;  30;  2.5;  24;1</t>
  </si>
  <si>
    <t>1995;10;20;1995.801;  26;  2.9;  27;1</t>
  </si>
  <si>
    <t>1995;10;21;1995.804;  38;  2.7;  24;1</t>
  </si>
  <si>
    <t>1995;10;22;1995.807;  38;  2.7;  23;1</t>
  </si>
  <si>
    <t>1995;10;23;1995.810;  38;  1.8;  23;1</t>
  </si>
  <si>
    <t>1995;10;24;1995.812;  36;  2.0;  22;1</t>
  </si>
  <si>
    <t>1995;10;25;1995.815;  32;  2.5;  24;1</t>
  </si>
  <si>
    <t>1995;10;26;1995.818;  32;  3.8;  19;1</t>
  </si>
  <si>
    <t>1995;10;27;1995.821;  17;  1.9;  20;1</t>
  </si>
  <si>
    <t>1995;10;28;1995.823;  15;  1.4;  19;1</t>
  </si>
  <si>
    <t>1995;10;29;1995.826;  13;  6.1;  23;1</t>
  </si>
  <si>
    <t>1995;10;30;1995.829;   0;  2.0;  24;1</t>
  </si>
  <si>
    <t>1995;10;31;1995.832;  15; 12.3;  21;1</t>
  </si>
  <si>
    <t>1995;11;01;1995.834;   0;  2.0;  16;1</t>
  </si>
  <si>
    <t>1995;11;02;1995.837;  12;  9.2;  21;1</t>
  </si>
  <si>
    <t>1995;11;03;1995.840;  12; 10.8;  18;1</t>
  </si>
  <si>
    <t>1995;11;04;1995.842;   0;  2.0;  24;1</t>
  </si>
  <si>
    <t>1995;11;05;1995.845;   0;  2.0;  23;1</t>
  </si>
  <si>
    <t>1995;11;06;1995.848;  12;  0.8;  24;1</t>
  </si>
  <si>
    <t>1995;11;07;1995.851;  12;  2.2;  22;1</t>
  </si>
  <si>
    <t>1995;11;08;1995.853;  12;  1.8;  20;1</t>
  </si>
  <si>
    <t>1995;11;09;1995.856;  14;  2.3;  17;1</t>
  </si>
  <si>
    <t>1995;11;10;1995.859;  19;  2.0;  22;1</t>
  </si>
  <si>
    <t>1995;11;11;1995.862;  14;  2.1;  24;1</t>
  </si>
  <si>
    <t>1995;11;12;1995.864;  12;  1.5;  26;1</t>
  </si>
  <si>
    <t>1995;11;13;1995.867;  12;  2.0;  20;1</t>
  </si>
  <si>
    <t>1995;11;14;1995.870;  12;  0.5;  14;1</t>
  </si>
  <si>
    <t>1995;11;15;1995.873;  31;  2.1;  18;1</t>
  </si>
  <si>
    <t>1995;11;16;1995.875;  34;  3.0;  17;1</t>
  </si>
  <si>
    <t>1995;11;17;1995.878;  51;  3.7;  23;1</t>
  </si>
  <si>
    <t>1995;11;18;1995.881;  36;  3.6;  22;1</t>
  </si>
  <si>
    <t>1995;11;19;1995.884;  16;  1.1;  15;1</t>
  </si>
  <si>
    <t>1995;11;20;1995.886;  16;  1.6;  14;1</t>
  </si>
  <si>
    <t>1995;11;21;1995.889;  14;  1.1;  19;1</t>
  </si>
  <si>
    <t>1995;11;22;1995.892;  14;  1.7;  16;1</t>
  </si>
  <si>
    <t>1995;11;23;1995.895;  14;  9.0;  23;1</t>
  </si>
  <si>
    <t>1995;11;24;1995.897;   0;  2.0;  16;1</t>
  </si>
  <si>
    <t>1995;11;25;1995.900;   0;  2.0;  24;1</t>
  </si>
  <si>
    <t>1995;11;26;1995.903;   0;  2.0;  23;1</t>
  </si>
  <si>
    <t>1995;11;27;1995.905;   0;  2.0;  21;1</t>
  </si>
  <si>
    <t>1995;11;28;1995.908;  14;  3.5;  18;1</t>
  </si>
  <si>
    <t>1995;11;29;1995.911;  17;  0.7;  21;1</t>
  </si>
  <si>
    <t>1995;11;30;1995.914;  19;  1.6;  13;1</t>
  </si>
  <si>
    <t>1995;12;01;1995.916;  24;  2.6;  18;1</t>
  </si>
  <si>
    <t>1995;12;02;1995.919;  18;  2.4;  10;1</t>
  </si>
  <si>
    <t>1995;12;03;1995.922;  24;  3.2;  11;1</t>
  </si>
  <si>
    <t>1995;12;04;1995.925;  24;  2.2;  18;1</t>
  </si>
  <si>
    <t>1995;12;05;1995.927;  21;  2.7;  24;1</t>
  </si>
  <si>
    <t>1995;12;06;1995.930;  15;  1.4;  16;1</t>
  </si>
  <si>
    <t>1995;12;07;1995.933;  15;  1.7;  19;1</t>
  </si>
  <si>
    <t>1995;12;08;1995.936;  12;  0.8;  21;1</t>
  </si>
  <si>
    <t>1995;12;09;1995.938;  28;  2.7;  16;1</t>
  </si>
  <si>
    <t>1995;12;10;1995.941;  25;  1.2;  12;1</t>
  </si>
  <si>
    <t>1995;12;11;1995.944;  27;  2.0;  15;1</t>
  </si>
  <si>
    <t>1995;12;12;1995.947;  16;  1.8;  15;1</t>
  </si>
  <si>
    <t>1995;12;13;1995.949;  15;  1.7;  17;1</t>
  </si>
  <si>
    <t>1995;12;14;1995.952;  13;  1.9;  14;1</t>
  </si>
  <si>
    <t>1995;12;15;1995.955;  12;  1.8;  17;1</t>
  </si>
  <si>
    <t>1995;12;16;1995.958;   0;  2.0;  19;1</t>
  </si>
  <si>
    <t>1995;12;17;1995.960;   0;  2.0;  16;1</t>
  </si>
  <si>
    <t>1995;12;18;1995.963;   0;  2.0;  12;1</t>
  </si>
  <si>
    <t>1995;12;19;1995.966;   0;  2.0;  10;1</t>
  </si>
  <si>
    <t>1995;12;20;1995.968;  12;  2.6;  14;1</t>
  </si>
  <si>
    <t>1995;12;21;1995.971;  13;  1.6;  21;1</t>
  </si>
  <si>
    <t>1995;12;22;1995.974;  13;  2.4;  13;1</t>
  </si>
  <si>
    <t>1995;12;23;1995.977;  12;  7.3;  12;1</t>
  </si>
  <si>
    <t>1995;12;24;1995.979;   0;  2.0;  19;1</t>
  </si>
  <si>
    <t>1995;12;25;1995.982;  18; 11.8;  17;1</t>
  </si>
  <si>
    <t>1995;12;26;1995.985;  25;  8.8;  17;1</t>
  </si>
  <si>
    <t>1995;12;27;1995.988;  27;  3.5;  25;1</t>
  </si>
  <si>
    <t>1995;12;28;1995.990;  25;  3.0;  25;1</t>
  </si>
  <si>
    <t>1995;12;29;1995.993;  13;  2.3;  21;1</t>
  </si>
  <si>
    <t>1995;12;30;1995.996;  15;  3.1;  18;1</t>
  </si>
  <si>
    <t>1995;12;31;1995.999;   0;  2.0;  13;1</t>
  </si>
  <si>
    <t>1996;01;01;1996.001;   0;  2.0;  13;1</t>
  </si>
  <si>
    <t>1996;01;02;1996.004;  14;  6.0;  15;1</t>
  </si>
  <si>
    <t>1996;01;03;1996.007;  22;  1.6;  11;1</t>
  </si>
  <si>
    <t>1996;01;04;1996.010;  35;  2.8;  18;1</t>
  </si>
  <si>
    <t>1996;01;05;1996.012;  56;  4.6;  21;1</t>
  </si>
  <si>
    <t>1996;01;06;1996.015;  55;  3.9;  15;1</t>
  </si>
  <si>
    <t>1996;01;07;1996.018;  48;  3.4;  16;1</t>
  </si>
  <si>
    <t>1996;01;08;1996.020;  41;  3.8;  17;1</t>
  </si>
  <si>
    <t>1996;01;09;1996.023;  22;  2.4;  12;1</t>
  </si>
  <si>
    <t>1996;01;10;1996.026;  13;  3.9;  15;1</t>
  </si>
  <si>
    <t>1996;01;11;1996.029;   0;  2.0;  16;1</t>
  </si>
  <si>
    <t>1996;01;12;1996.031;   0;  2.0;  20;1</t>
  </si>
  <si>
    <t>1996;01;13;1996.034;   0;  2.0;  26;1</t>
  </si>
  <si>
    <t>1996;01;14;1996.037;   0;  2.0;  20;1</t>
  </si>
  <si>
    <t>1996;01;15;1996.040;   0;  2.0;  21;1</t>
  </si>
  <si>
    <t>1996;01;16;1996.042;   0;  2.0;  17;1</t>
  </si>
  <si>
    <t>1996;01;17;1996.045;   0;  2.0;  19;1</t>
  </si>
  <si>
    <t>1996;01;18;1996.048;   0;  2.0;  14;1</t>
  </si>
  <si>
    <t>1996;01;19;1996.051;   0;  2.0;  15;1</t>
  </si>
  <si>
    <t>1996;01;20;1996.053;   0;  2.0;  14;1</t>
  </si>
  <si>
    <t>1996;01;21;1996.056;  10;  9.5;  24;1</t>
  </si>
  <si>
    <t>1996;01;22;1996.059;   0;  2.0;  18;1</t>
  </si>
  <si>
    <t>1996;01;23;1996.061;   0;  2.0;  16;1</t>
  </si>
  <si>
    <t>1996;01;24;1996.064;  13;  5.1;  23;1</t>
  </si>
  <si>
    <t>1996;01;25;1996.067;  10;  1.3;  15;1</t>
  </si>
  <si>
    <t>1996;01;26;1996.070;  10;  1.3;  12;1</t>
  </si>
  <si>
    <t>1996;01;27;1996.072;  10;  1.4;  13;1</t>
  </si>
  <si>
    <t>1996;01;28;1996.075;  12;  1.5;  19;1</t>
  </si>
  <si>
    <t>1996;01;29;1996.078;  10;  1.2;  18;1</t>
  </si>
  <si>
    <t>1996;01;30;1996.081;  19;  3.5;  20;1</t>
  </si>
  <si>
    <t>1996;01;31;1996.083;  13;  1.2;  22;1</t>
  </si>
  <si>
    <t>1996;02;01;1996.086;  16;  1.5;  23;1</t>
  </si>
  <si>
    <t>1996;02;02;1996.089;  16;  2.2;  19;1</t>
  </si>
  <si>
    <t>1996;02;03;1996.092;  12;  8.6;  17;1</t>
  </si>
  <si>
    <t>1996;02;04;1996.094;   0;  2.0;  22;1</t>
  </si>
  <si>
    <t>1996;02;05;1996.097;   0;  2.0;  24;1</t>
  </si>
  <si>
    <t>1996;02;06;1996.100;   0;  2.0;  23;1</t>
  </si>
  <si>
    <t>1996;02;07;1996.102;   0;  2.0;  18;1</t>
  </si>
  <si>
    <t>1996;02;08;1996.105;   0;  2.0;  16;1</t>
  </si>
  <si>
    <t>1996;02;09;1996.108;   0;  2.0;  18;1</t>
  </si>
  <si>
    <t>1996;02;10;1996.111;   0;  2.0;  19;1</t>
  </si>
  <si>
    <t>1996;02;11;1996.113;   0;  2.0;  17;1</t>
  </si>
  <si>
    <t>1996;02;12;1996.116;   0;  2.0;  17;1</t>
  </si>
  <si>
    <t>1996;02;13;1996.119;   0;  2.0;  14;1</t>
  </si>
  <si>
    <t>1996;02;14;1996.122;   0;  2.0;  12;1</t>
  </si>
  <si>
    <t>1996;02;15;1996.124;  12;  3.0;  20;1</t>
  </si>
  <si>
    <t>1996;02;16;1996.127;   0;  2.0;  11;1</t>
  </si>
  <si>
    <t>1996;02;17;1996.130;   0;  2.0;  18;1</t>
  </si>
  <si>
    <t>1996;02;18;1996.133;   0;  2.0;  18;1</t>
  </si>
  <si>
    <t>1996;02;19;1996.135;   0;  2.0;  16;1</t>
  </si>
  <si>
    <t>1996;02;20;1996.138;  14;  2.9;  15;1</t>
  </si>
  <si>
    <t>1996;02;21;1996.141;  17;  3.7;  20;1</t>
  </si>
  <si>
    <t>1996;02;22;1996.143;  14;  4.5;  19;1</t>
  </si>
  <si>
    <t>1996;02;23;1996.146;  14;  4.9;  19;1</t>
  </si>
  <si>
    <t>1996;02;24;1996.149;  29;  2.1;  20;1</t>
  </si>
  <si>
    <t>1996;02;25;1996.152;  23;  2.2;  17;1</t>
  </si>
  <si>
    <t>1996;02;26;1996.154;  14;  1.1;  22;1</t>
  </si>
  <si>
    <t>1996;02;27;1996.157;  12;  3.3;  19;1</t>
  </si>
  <si>
    <t>1996;02;28;1996.160;  14;  9.3;  18;1</t>
  </si>
  <si>
    <t>1996;02;29;1996.163;  16;  3.3;  21;1</t>
  </si>
  <si>
    <t>1996;03;01;1996.165;   0;  2.0;  16;1</t>
  </si>
  <si>
    <t>1996;03;02;1996.168;   0;  2.0;  23;1</t>
  </si>
  <si>
    <t>1996;03;03;1996.171;   0;  2.0;  20;1</t>
  </si>
  <si>
    <t>1996;03;04;1996.173;  12;  7.9;  21;1</t>
  </si>
  <si>
    <t>1996;03;05;1996.176;   0;  2.0;  18;1</t>
  </si>
  <si>
    <t>1996;03;06;1996.179;  19;  6.4;  19;1</t>
  </si>
  <si>
    <t>1996;03;07;1996.182;  12;  8.1;  16;1</t>
  </si>
  <si>
    <t>1996;03;08;1996.184;   0;  2.0;  21;1</t>
  </si>
  <si>
    <t>1996;03;09;1996.187;   0;  2.0;  24;1</t>
  </si>
  <si>
    <t>1996;03;10;1996.190;   0;  2.0;  24;1</t>
  </si>
  <si>
    <t>1996;03;11;1996.193;  22;  2.5;  24;1</t>
  </si>
  <si>
    <t>1996;03;12;1996.195;  22;  1.3;  23;1</t>
  </si>
  <si>
    <t>1996;03;13;1996.198;  22;  2.2;  16;1</t>
  </si>
  <si>
    <t>1996;03;14;1996.201;  18;  1.8;  21;1</t>
  </si>
  <si>
    <t>1996;03;15;1996.204;  17;  1.6;  22;1</t>
  </si>
  <si>
    <t>1996;03;16;1996.206;  14;  1.6;  25;1</t>
  </si>
  <si>
    <t>1996;03;17;1996.209;  12;  0.8;  16;1</t>
  </si>
  <si>
    <t>1996;03;18;1996.212;  12;  2.8;  16;1</t>
  </si>
  <si>
    <t>1996;03;19;1996.214;  11;  2.7;  23;1</t>
  </si>
  <si>
    <t>1996;03;20;1996.217;   0;  2.0;  26;1</t>
  </si>
  <si>
    <t>1996;03;21;1996.220;  17;  5.7;  18;1</t>
  </si>
  <si>
    <t>1996;03;22;1996.223;  22;  2.1;  14;1</t>
  </si>
  <si>
    <t>1996;03;23;1996.225;  22;  1.5;  17;1</t>
  </si>
  <si>
    <t>1996;03;24;1996.228;  19;  1.3;  13;1</t>
  </si>
  <si>
    <t>1996;03;25;1996.231;  18;  2.3;  20;1</t>
  </si>
  <si>
    <t>1996;03;26;1996.234;  32;  1.6;  14;1</t>
  </si>
  <si>
    <t>1996;03;27;1996.236;  29;  1.6;  20;1</t>
  </si>
  <si>
    <t>1996;03;28;1996.239;  25;  1.9;  26;1</t>
  </si>
  <si>
    <t>1996;03;29;1996.242;  14;  2.1;  22;1</t>
  </si>
  <si>
    <t>1996;03;30;1996.245;   0;  2.0;  21;1</t>
  </si>
  <si>
    <t>1996;03;31;1996.247;   0;  2.0;  22;1</t>
  </si>
  <si>
    <t>1996;04;01;1996.250;   0;  2.0;  23;1</t>
  </si>
  <si>
    <t>1996;04;02;1996.253;  14;  2.1;  18;1</t>
  </si>
  <si>
    <t>1996;04;03;1996.255;  16;  2.5;  24;1</t>
  </si>
  <si>
    <t>1996;04;04;1996.258;  11;  2.8;  24;1</t>
  </si>
  <si>
    <t>1996;04;05;1996.261;   0;  2.0;  20;1</t>
  </si>
  <si>
    <t>1996;04;06;1996.264;   0;  2.0;  22;1</t>
  </si>
  <si>
    <t>1996;04;07;1996.266;   0;  2.0;  22;1</t>
  </si>
  <si>
    <t>1996;04;08;1996.269;   0;  2.0;  24;1</t>
  </si>
  <si>
    <t>1996;04;09;1996.272;   0;  2.0;  24;1</t>
  </si>
  <si>
    <t>1996;04;10;1996.275;   0;  2.0;  16;1</t>
  </si>
  <si>
    <t>1996;04;11;1996.277;   0;  2.0;  20;1</t>
  </si>
  <si>
    <t>1996;04;12;1996.280;  13;  3.9;  19;1</t>
  </si>
  <si>
    <t>1996;04;13;1996.283;  11;  4.6;  26;1</t>
  </si>
  <si>
    <t>1996;04;14;1996.286;   0;  2.0;  23;1</t>
  </si>
  <si>
    <t>1996;04;15;1996.288;   0;  2.0;  23;1</t>
  </si>
  <si>
    <t>1996;04;16;1996.291;   0;  2.0;  20;1</t>
  </si>
  <si>
    <t>1996;04;17;1996.294;  14;  2.5;  23;1</t>
  </si>
  <si>
    <t>1996;04;18;1996.296;  27;  3.5;  24;1</t>
  </si>
  <si>
    <t>1996;04;19;1996.299;  16;  1.4;  22;1</t>
  </si>
  <si>
    <t>1996;04;20;1996.302;  25;  3.3;  21;1</t>
  </si>
  <si>
    <t>1996;04;21;1996.305;  17;  1.5;  25;1</t>
  </si>
  <si>
    <t>1996;04;22;1996.307;  17;  1.3;  23;1</t>
  </si>
  <si>
    <t>1996;04;23;1996.310;  11;  3.0;  25;1</t>
  </si>
  <si>
    <t>1996;04;24;1996.313;  11;  4.8;  24;1</t>
  </si>
  <si>
    <t>1996;04;25;1996.316;   0;  2.0;  25;1</t>
  </si>
  <si>
    <t>1996;04;26;1996.318;   0;  2.0;  23;1</t>
  </si>
  <si>
    <t>1996;04;27;1996.321;   0;  2.0;  24;1</t>
  </si>
  <si>
    <t>1996;04;28;1996.324;   0;  2.0;  22;1</t>
  </si>
  <si>
    <t>1996;04;29;1996.327;   0;  2.0;  26;1</t>
  </si>
  <si>
    <t>1996;04;30;1996.329;   0;  2.0;  23;1</t>
  </si>
  <si>
    <t>1996;05;01;1996.332;   0;  2.0;  24;1</t>
  </si>
  <si>
    <t>1996;05;02;1996.335;   0;  2.0;  23;1</t>
  </si>
  <si>
    <t>1996;05;03;1996.337;   0;  2.0;  20;1</t>
  </si>
  <si>
    <t>1996;05;04;1996.340;   0;  2.0;  21;1</t>
  </si>
  <si>
    <t>1996;05;05;1996.343;   0;  2.0;  27;1</t>
  </si>
  <si>
    <t>1996;05;06;1996.346;  15;  5.8;  24;1</t>
  </si>
  <si>
    <t>1996;05;07;1996.348;  17;  2.9;  23;1</t>
  </si>
  <si>
    <t>1996;05;08;1996.351;  18;  1.3;  17;1</t>
  </si>
  <si>
    <t>1996;05;09;1996.354;  17;  2.1;  23;1</t>
  </si>
  <si>
    <t>1996;05;10;1996.357;  20;  2.9;  18;1</t>
  </si>
  <si>
    <t>1996;05;11;1996.359;  25;  2.6;  17;1</t>
  </si>
  <si>
    <t>1996;05;12;1996.362;  22;  1.7;  18;1</t>
  </si>
  <si>
    <t>1996;05;13;1996.365;  21;  2.4;  20;1</t>
  </si>
  <si>
    <t>1996;05;14;1996.367;  20;  1.2;  19;1</t>
  </si>
  <si>
    <t>1996;05;15;1996.370;  15;  1.4;  18;1</t>
  </si>
  <si>
    <t>1996;05;16;1996.373;  13;  0.6;  23;1</t>
  </si>
  <si>
    <t>1996;05;17;1996.376;  11;  1.2;  25;1</t>
  </si>
  <si>
    <t>1996;05;18;1996.378;  11;  8.5;  17;1</t>
  </si>
  <si>
    <t>1996;05;19;1996.381;   0;  2.0;  24;1</t>
  </si>
  <si>
    <t>1996;05;20;1996.384;  11;  9.2;  23;1</t>
  </si>
  <si>
    <t>1996;05;21;1996.387;   0;  2.0;  22;1</t>
  </si>
  <si>
    <t>1996;05;22;1996.389;   0;  2.0;  23;1</t>
  </si>
  <si>
    <t>1996;05;23;1996.392;   0;  2.0;  20;1</t>
  </si>
  <si>
    <t>1996;05;24;1996.395;   0;  2.0;  20;1</t>
  </si>
  <si>
    <t>1996;05;25;1996.398;   0;  2.0;  23;1</t>
  </si>
  <si>
    <t>1996;05;26;1996.400;   0;  2.0;  22;1</t>
  </si>
  <si>
    <t>1996;05;27;1996.403;   0;  2.0;  21;1</t>
  </si>
  <si>
    <t>1996;05;28;1996.406;   0;  2.0;  24;1</t>
  </si>
  <si>
    <t>1996;05;29;1996.408;   0;  2.0;  21;1</t>
  </si>
  <si>
    <t>1996;05;30;1996.411;   0;  2.0;  29;1</t>
  </si>
  <si>
    <t>1996;05;31;1996.414;   0;  2.0;  27;1</t>
  </si>
  <si>
    <t>1996;06;01;1996.417;  11;  3.7;  26;1</t>
  </si>
  <si>
    <t>1996;06;02;1996.419;  11;  6.4;  23;1</t>
  </si>
  <si>
    <t>1996;06;03;1996.422;  11;  6.1;  24;1</t>
  </si>
  <si>
    <t>1996;06;04;1996.425;  13;  1.9;  26;1</t>
  </si>
  <si>
    <t>1996;06;05;1996.428;  16;  2.8;  26;1</t>
  </si>
  <si>
    <t>1996;06;06;1996.430;  32;  2.6;  26;1</t>
  </si>
  <si>
    <t>1996;06;07;1996.433;  28;  2.3;  25;1</t>
  </si>
  <si>
    <t>1996;06;08;1996.436;  28;  1.9;  25;1</t>
  </si>
  <si>
    <t>1996;06;09;1996.439;  35;  2.8;  24;1</t>
  </si>
  <si>
    <t>1996;06;10;1996.441;  17;  1.2;  22;1</t>
  </si>
  <si>
    <t>1996;06;11;1996.444;  13;  0.8;  24;1</t>
  </si>
  <si>
    <t>1996;06;12;1996.447;  13;  2.7;  25;1</t>
  </si>
  <si>
    <t>1996;06;13;1996.449;   0;  2.0;  25;1</t>
  </si>
  <si>
    <t>1996;06;14;1996.452;   0;  2.0;  21;1</t>
  </si>
  <si>
    <t>1996;06;15;1996.455;   0;  2.0;  21;1</t>
  </si>
  <si>
    <t>1996;06;16;1996.458;   0;  2.0;  22;1</t>
  </si>
  <si>
    <t>1996;06;17;1996.460;   0;  2.0;  24;1</t>
  </si>
  <si>
    <t>1996;06;18;1996.463;  14;  5.9;  23;1</t>
  </si>
  <si>
    <t>1996;06;19;1996.466;  24;  3.6;  25;1</t>
  </si>
  <si>
    <t>1996;06;20;1996.469;  11;  1.3;  24;1</t>
  </si>
  <si>
    <t>1996;06;21;1996.471;  11;  1.3;  22;1</t>
  </si>
  <si>
    <t>1996;06;22;1996.474;  11;  1.4;  17;1</t>
  </si>
  <si>
    <t>1996;06;23;1996.477;  24;  3.0;  16;1</t>
  </si>
  <si>
    <t>1996;06;24;1996.480;  25;  2.8;  17;1</t>
  </si>
  <si>
    <t>1996;06;25;1996.482;  24;  1.3;  16;1</t>
  </si>
  <si>
    <t>1996;06;26;1996.485;  25;  1.4;  22;1</t>
  </si>
  <si>
    <t>1996;06;27;1996.488;  25;  1.4;  19;1</t>
  </si>
  <si>
    <t>1996;06;28;1996.490;  25;  1.4;  24;1</t>
  </si>
  <si>
    <t>1996;06;29;1996.493;  24;  1.6;  26;1</t>
  </si>
  <si>
    <t>1996;06;30;1996.496;  24;  1.9;  22;1</t>
  </si>
  <si>
    <t>1996;07;01;1996.499;  12;  2.6;  23;1</t>
  </si>
  <si>
    <t>1996;07;02;1996.501;  14;  2.7;  29;1</t>
  </si>
  <si>
    <t>1996;07;03;1996.504;  13;  3.9;  28;1</t>
  </si>
  <si>
    <t>1996;07;04;1996.507;   0;  2.0;  29;1</t>
  </si>
  <si>
    <t>1996;07;05;1996.510;  12;  5.8;  18;1</t>
  </si>
  <si>
    <t>1996;07;06;1996.512;   0;  2.0;  25;1</t>
  </si>
  <si>
    <t>1996;07;07;1996.515;  20;  1.7;  24;1</t>
  </si>
  <si>
    <t>1996;07;08;1996.518;  37;  3.9;  21;1</t>
  </si>
  <si>
    <t>1996;07;09;1996.520;  39;  5.1;  17;1</t>
  </si>
  <si>
    <t>1996;07;10;1996.523;  37;  2.5;  23;1</t>
  </si>
  <si>
    <t>1996;07;11;1996.526;  29;  2.3;  25;1</t>
  </si>
  <si>
    <t>1996;07;12;1996.529;  19;  1.1;  28;1</t>
  </si>
  <si>
    <t>1996;07;13;1996.531;  13;  3.1;  26;1</t>
  </si>
  <si>
    <t>1996;07;14;1996.534;   0;  2.0;  21;1</t>
  </si>
  <si>
    <t>1996;07;15;1996.537;   0;  2.0;  28;1</t>
  </si>
  <si>
    <t>1996;07;16;1996.540;   0;  2.0;  28;1</t>
  </si>
  <si>
    <t>1996;07;17;1996.542;   0;  2.0;  29;1</t>
  </si>
  <si>
    <t>1996;07;18;1996.545;   0;  2.0;  23;1</t>
  </si>
  <si>
    <t>1996;07;19;1996.548;   0;  2.0;  30;1</t>
  </si>
  <si>
    <t>1996;07;20;1996.551;   0;  2.0;  22;1</t>
  </si>
  <si>
    <t>1996;07;21;1996.553;   0;  2.0;  24;1</t>
  </si>
  <si>
    <t>1996;07;22;1996.556;   0;  2.0;  23;1</t>
  </si>
  <si>
    <t>1996;07;23;1996.559;   0;  2.0;  21;1</t>
  </si>
  <si>
    <t>1996;07;24;1996.561;   0;  2.0;  22;1</t>
  </si>
  <si>
    <t>1996;07;25;1996.564;   0;  2.0;  20;1</t>
  </si>
  <si>
    <t>1996;07;26;1996.567;  12;  5.3;  25;1</t>
  </si>
  <si>
    <t>1996;07;27;1996.570;  13;  1.0;  25;1</t>
  </si>
  <si>
    <t>1996;07;28;1996.572;  17;  1.5;  25;1</t>
  </si>
  <si>
    <t>1996;07;29;1996.575;  22;  1.3;  30;1</t>
  </si>
  <si>
    <t>1996;07;30;1996.578;  27;  2.0;  30;1</t>
  </si>
  <si>
    <t>1996;07;31;1996.581;  30;  2.1;  24;1</t>
  </si>
  <si>
    <t>1996;08;01;1996.583;  26;  2.8;  27;1</t>
  </si>
  <si>
    <t>1996;08;02;1996.586;  31;  2.6;  30;1</t>
  </si>
  <si>
    <t>1996;08;03;1996.589;  31;  2.8;  30;1</t>
  </si>
  <si>
    <t>1996;08;04;1996.592;  29;  2.1;  25;1</t>
  </si>
  <si>
    <t>1996;08;05;1996.594;  22;  2.7;  28;1</t>
  </si>
  <si>
    <t>1996;08;06;1996.597;  14;  1.7;  27;1</t>
  </si>
  <si>
    <t>1996;08;07;1996.600;  23;  2.7;  27;1</t>
  </si>
  <si>
    <t>1996;08;08;1996.602;  15;  3.0;  29;1</t>
  </si>
  <si>
    <t>1996;08;09;1996.605;  19;  3.1;  29;1</t>
  </si>
  <si>
    <t>1996;08;10;1996.608;  20;  1.5;  25;1</t>
  </si>
  <si>
    <t>1996;08;11;1996.611;  29;  1.9;  27;1</t>
  </si>
  <si>
    <t>1996;08;12;1996.613;  23;  1.5;  25;1</t>
  </si>
  <si>
    <t>1996;08;13;1996.616;  16;  1.7;  21;1</t>
  </si>
  <si>
    <t>1996;08;14;1996.619;  29;  3.7;  23;1</t>
  </si>
  <si>
    <t>1996;08;15;1996.622;  26;  2.8;  23;1</t>
  </si>
  <si>
    <t>1996;08;16;1996.624;  14;  0.8;  24;1</t>
  </si>
  <si>
    <t>1996;08;17;1996.627;  15;  2.0;  22;1</t>
  </si>
  <si>
    <t>1996;08;18;1996.630;  12;  6.8;  22;1</t>
  </si>
  <si>
    <t>1996;08;19;1996.633;  15;  9.0;  29;1</t>
  </si>
  <si>
    <t>1996;08;20;1996.635;  14;  2.9;  29;1</t>
  </si>
  <si>
    <t>1996;08;21;1996.638;  14;  4.4;  27;1</t>
  </si>
  <si>
    <t>1996;08;22;1996.641;  12;  7.5;  27;1</t>
  </si>
  <si>
    <t>1996;08;23;1996.643;  14;  2.3;  26;1</t>
  </si>
  <si>
    <t>1996;08;24;1996.646;  22;  3.5;  24;1</t>
  </si>
  <si>
    <t>1996;08;25;1996.649;  14;  0.7;  23;1</t>
  </si>
  <si>
    <t>1996;08;26;1996.652;  18;  1.8;  25;1</t>
  </si>
  <si>
    <t>1996;08;27;1996.654;  18;  2.4;  26;1</t>
  </si>
  <si>
    <t>1996;08;28;1996.657;  15;  2.0;  16;1</t>
  </si>
  <si>
    <t>1996;08;29;1996.660;  15;  2.1;  11;1</t>
  </si>
  <si>
    <t>1996;08;30;1996.663;  19;  2.6;  15;1</t>
  </si>
  <si>
    <t>1996;08;31;1996.665;  26;  3.1;  17;1</t>
  </si>
  <si>
    <t>1996;09;01;1996.668;  24;  3.8;  25;1</t>
  </si>
  <si>
    <t>1996;09;02;1996.671;  17;  2.0;  27;1</t>
  </si>
  <si>
    <t>1996;09;03;1996.673;  13;  1.0;  28;1</t>
  </si>
  <si>
    <t>1996;09;04;1996.676;   0;  2.0;  23;1</t>
  </si>
  <si>
    <t>1996;09;05;1996.679;   0;  2.0;  28;1</t>
  </si>
  <si>
    <t>1996;09;06;1996.682;   0;  2.0;  24;1</t>
  </si>
  <si>
    <t>1996;09;07;1996.684;  22;  4.0;  24;1</t>
  </si>
  <si>
    <t>1996;09;08;1996.687;   0;  2.0;  20;1</t>
  </si>
  <si>
    <t>1996;09;09;1996.690;   0;  2.0;  19;1</t>
  </si>
  <si>
    <t>1996;09;10;1996.693;   0;  2.0;  21;1</t>
  </si>
  <si>
    <t>1996;09;11;1996.695;   0;  2.0;  22;1</t>
  </si>
  <si>
    <t>1996;09;12;1996.698;  15;  7.0;  21;1</t>
  </si>
  <si>
    <t>1996;09;13;1996.701;   0;  2.0;  19;1</t>
  </si>
  <si>
    <t>1996;09;14;1996.704;   0;  2.0;  23;1</t>
  </si>
  <si>
    <t>1996;09;15;1996.706;   0;  2.0;  24;1</t>
  </si>
  <si>
    <t>1996;09;16;1996.709;   0;  2.0;  27;1</t>
  </si>
  <si>
    <t>1996;09;17;1996.712;   0;  2.0;  23;1</t>
  </si>
  <si>
    <t>1996;09;18;1996.714;   0;  2.0;  24;1</t>
  </si>
  <si>
    <t>1996;09;19;1996.717;   0;  2.0;  24;1</t>
  </si>
  <si>
    <t>1996;09;20;1996.720;   0;  2.0;  20;1</t>
  </si>
  <si>
    <t>1996;09;21;1996.723;   0;  2.0;  20;1</t>
  </si>
  <si>
    <t>1996;09;22;1996.725;   0;  2.0;  12;1</t>
  </si>
  <si>
    <t>1996;09;23;1996.728;   0;  2.0;  15;1</t>
  </si>
  <si>
    <t>1996;09;24;1996.731;   0;  2.0;  18;1</t>
  </si>
  <si>
    <t>1996;09;25;1996.734;   0;  2.0;  22;1</t>
  </si>
  <si>
    <t>1996;09;26;1996.736;   0;  2.0;  21;1</t>
  </si>
  <si>
    <t>1996;09;27;1996.739;   0;  2.0;  24;1</t>
  </si>
  <si>
    <t>1996;09;28;1996.742;   0;  2.0;  25;1</t>
  </si>
  <si>
    <t>1996;09;29;1996.745;   0;  2.0;  15;1</t>
  </si>
  <si>
    <t>1996;09;30;1996.747;   0;  2.0;  18;1</t>
  </si>
  <si>
    <t>1996;10;01;1996.750;   0;  2.0;  18;1</t>
  </si>
  <si>
    <t>1996;10;02;1996.753;   0;  2.0;  25;1</t>
  </si>
  <si>
    <t>1996;10;03;1996.755;   0;  2.0;  23;1</t>
  </si>
  <si>
    <t>1996;10;04;1996.758;   0;  2.0;  22;1</t>
  </si>
  <si>
    <t>1996;10;05;1996.761;   0;  2.0;  22;1</t>
  </si>
  <si>
    <t>1996;10;06;1996.764;   0;  2.0;  18;1</t>
  </si>
  <si>
    <t>1996;10;07;1996.766;   0;  2.0;  20;1</t>
  </si>
  <si>
    <t>1996;10;08;1996.769;   0;  2.0;  15;1</t>
  </si>
  <si>
    <t>1996;10;09;1996.772;   0;  2.0;  18;1</t>
  </si>
  <si>
    <t>1996;10;10;1996.775;   0;  2.0;  17;1</t>
  </si>
  <si>
    <t>1996;10;11;1996.777;   0;  2.0;  16;1</t>
  </si>
  <si>
    <t>1996;10;12;1996.780;   0;  2.0;  23;1</t>
  </si>
  <si>
    <t>1996;10;13;1996.783;   0;  2.0;  25;1</t>
  </si>
  <si>
    <t>1996;10;14;1996.786;   0;  2.0;  20;1</t>
  </si>
  <si>
    <t>1996;10;15;1996.788;   0;  2.0;  21;1</t>
  </si>
  <si>
    <t>1996;10;16;1996.791;   0;  2.0;  23;1</t>
  </si>
  <si>
    <t>1996;10;17;1996.794;   0;  2.0;  23;1</t>
  </si>
  <si>
    <t>1996;10;18;1996.796;   0;  2.0;  23;1</t>
  </si>
  <si>
    <t>1996;10;19;1996.799;   0;  2.0;  24;1</t>
  </si>
  <si>
    <t>1996;10;20;1996.802;   0;  2.0;  16;1</t>
  </si>
  <si>
    <t>1996;10;21;1996.805;   0;  2.0;  22;1</t>
  </si>
  <si>
    <t>1996;10;22;1996.807;   0;  2.0;  23;1</t>
  </si>
  <si>
    <t>1996;10;23;1996.810;   0;  2.0;  26;1</t>
  </si>
  <si>
    <t>1996;10;24;1996.813;   0;  2.0;  27;1</t>
  </si>
  <si>
    <t>1996;10;25;1996.816;   7;  3.3;  20;1</t>
  </si>
  <si>
    <t>1996;10;26;1996.818;   7;  3.6;  22;1</t>
  </si>
  <si>
    <t>1996;10;27;1996.821;   7;  2.2;  19;1</t>
  </si>
  <si>
    <t>1996;10;28;1996.824;   0;  2.0;   7;1</t>
  </si>
  <si>
    <t>1996;10;29;1996.827;   0;  2.0;  17;1</t>
  </si>
  <si>
    <t>1996;10;30;1996.829;   0;  2.0;  24;1</t>
  </si>
  <si>
    <t>1996;10;31;1996.832;   0;  2.0;  11;1</t>
  </si>
  <si>
    <t>1996;11;01;1996.835;   0;  2.0;  15;1</t>
  </si>
  <si>
    <t>1996;11;02;1996.837;   0;  2.0;  14;1</t>
  </si>
  <si>
    <t>1996;11;03;1996.840;   0;  2.0;  18;1</t>
  </si>
  <si>
    <t>1996;11;04;1996.843;   0;  2.0;  16;1</t>
  </si>
  <si>
    <t>1996;11;05;1996.846;   0;  2.0;  18;1</t>
  </si>
  <si>
    <t>1996;11;06;1996.848;   0;  2.0;  22;1</t>
  </si>
  <si>
    <t>1996;11;07;1996.851;   0;  2.0;  23;1</t>
  </si>
  <si>
    <t>1996;11;08;1996.854;   0;  2.0;  23;1</t>
  </si>
  <si>
    <t>1996;11;09;1996.857;  11;  7.4;  20;1</t>
  </si>
  <si>
    <t>1996;11;10;1996.859;  17;  9.3;  15;1</t>
  </si>
  <si>
    <t>1996;11;11;1996.862;  20;  7.5;  10;1</t>
  </si>
  <si>
    <t>1996;11;12;1996.865;  15;  3.3;  13;1</t>
  </si>
  <si>
    <t>1996;11;13;1996.867;  15;  2.5;  20;1</t>
  </si>
  <si>
    <t>1996;11;14;1996.870;   0;  2.0;  21;1</t>
  </si>
  <si>
    <t>1996;11;15;1996.873;  28;  3.3;  24;1</t>
  </si>
  <si>
    <t>1996;11;16;1996.876;  56;  9.1;  18;1</t>
  </si>
  <si>
    <t>1996;11;17;1996.878;  25;  4.5;  15;1</t>
  </si>
  <si>
    <t>1996;11;18;1996.881;  13;  2.1;  14;1</t>
  </si>
  <si>
    <t>1996;11;19;1996.884;  14;  1.7;  16;1</t>
  </si>
  <si>
    <t>1996;11;20;1996.887;  13;  2.8;  10;1</t>
  </si>
  <si>
    <t>1996;11;21;1996.889;  25;  3.2;  21;1</t>
  </si>
  <si>
    <t>1996;11;22;1996.892;  33;  2.7;  28;1</t>
  </si>
  <si>
    <t>1996;11;23;1996.895;  61;  3.7;  23;1</t>
  </si>
  <si>
    <t>1996;11;24;1996.898;  63;  6.9;  22;1</t>
  </si>
  <si>
    <t>1996;11;25;1996.900;  79;  6.1;  21;1</t>
  </si>
  <si>
    <t>1996;11;26;1996.903;  72;  6.9;  16;1</t>
  </si>
  <si>
    <t>1996;11;27;1996.906;  63;  5.6;  11;1</t>
  </si>
  <si>
    <t>1996;11;28;1996.908;  47;  3.7;  18;1</t>
  </si>
  <si>
    <t>1996;11;29;1996.911;  43;  4.2;  18;1</t>
  </si>
  <si>
    <t>1996;11;30;1996.914;  35;  3.6;  13;1</t>
  </si>
  <si>
    <t>1996;12;01;1996.917;  24;  3.5;  21;1</t>
  </si>
  <si>
    <t>1996;12;02;1996.919;  13;  1.0;  21;1</t>
  </si>
  <si>
    <t>1996;12;03;1996.922;   0;  2.0;  18;1</t>
  </si>
  <si>
    <t>1996;12;04;1996.925;   0;  2.0;  21;1</t>
  </si>
  <si>
    <t>1996;12;05;1996.928;   0;  2.0;  20;1</t>
  </si>
  <si>
    <t>1996;12;06;1996.930;   0;  2.0;  16;1</t>
  </si>
  <si>
    <t>1996;12;07;1996.933;   0;  2.0;  13;1</t>
  </si>
  <si>
    <t>1996;12;08;1996.936;  14;  1.8;  13;1</t>
  </si>
  <si>
    <t>1996;12;09;1996.939;  18;  2.6;  12;1</t>
  </si>
  <si>
    <t>1996;12;10;1996.941;  17;  1.4;   8;1</t>
  </si>
  <si>
    <t>1996;12;11;1996.944;  29;  3.4;  11;1</t>
  </si>
  <si>
    <t>1996;12;12;1996.947;  30;  1.7;  14;1</t>
  </si>
  <si>
    <t>1996;12;13;1996.949;  34;  2.1;  12;1</t>
  </si>
  <si>
    <t>1996;12;14;1996.952;  28;  1.2;  21;1</t>
  </si>
  <si>
    <t>1996;12;15;1996.955;  30;  2.2;  16;1</t>
  </si>
  <si>
    <t>1996;12;16;1996.958;  25;  4.3;  16;1</t>
  </si>
  <si>
    <t>1996;12;17;1996.960;  29;  4.6;  14;1</t>
  </si>
  <si>
    <t>1996;12;18;1996.963;  34;  3.4;  19;1</t>
  </si>
  <si>
    <t>1996;12;19;1996.966;  24;  2.4;  13;1</t>
  </si>
  <si>
    <t>1996;12;20;1996.969;  16;  1.3;  13;1</t>
  </si>
  <si>
    <t>1996;12;21;1996.971;  22;  2.8;  21;1</t>
  </si>
  <si>
    <t>1996;12;22;1996.974;  22;  1.8;  21;1</t>
  </si>
  <si>
    <t>1996;12;23;1996.977;  12;  2.0;  16;1</t>
  </si>
  <si>
    <t>1996;12;24;1996.980;  13;  8.6;  24;1</t>
  </si>
  <si>
    <t>1996;12;25;1996.982;   0;  2.0;  21;1</t>
  </si>
  <si>
    <t>1996;12;26;1996.985;   0;  2.0;  24;1</t>
  </si>
  <si>
    <t>1996;12;27;1996.988;   0;  2.0;  17;1</t>
  </si>
  <si>
    <t>1996;12;28;1996.990;   0;  2.0;  23;1</t>
  </si>
  <si>
    <t>1996;12;29;1996.993;   0;  2.0;  19;1</t>
  </si>
  <si>
    <t>1996;12;30;1996.996;   0;  2.0;  16;1</t>
  </si>
  <si>
    <t>1996;12;31;1996.999;   0;  2.0;  29;1</t>
  </si>
  <si>
    <t>1997;01;01;1997.001;   0;  2.0;  20;1</t>
  </si>
  <si>
    <t>1997;01;02;1997.004;   0;  2.0;  20;1</t>
  </si>
  <si>
    <t>1997;01;03;1997.007;   0;  2.0;  17;1</t>
  </si>
  <si>
    <t>1997;01;04;1997.010;  14;  9.4;  10;1</t>
  </si>
  <si>
    <t>1997;01;05;1997.012;  13;  3.2;  16;1</t>
  </si>
  <si>
    <t>1997;01;06;1997.015;  16;  2.3;  11;1</t>
  </si>
  <si>
    <t>1997;01;07;1997.018;  10;  2.0;  12;1</t>
  </si>
  <si>
    <t>1997;01;08;1997.021;   0;  2.0;  14;1</t>
  </si>
  <si>
    <t>1997;01;09;1997.023;  12;  7.6;  13;1</t>
  </si>
  <si>
    <t>1997;01;10;1997.026;  12;  3.1;  12;1</t>
  </si>
  <si>
    <t>1997;01;11;1997.029;   9;  4.1;  13;1</t>
  </si>
  <si>
    <t>1997;01;12;1997.032;   0;  2.0;  17;1</t>
  </si>
  <si>
    <t>1997;01;13;1997.034;   0;  2.0;  19;1</t>
  </si>
  <si>
    <t>1997;01;14;1997.037;   0;  2.0;  18;1</t>
  </si>
  <si>
    <t>1997;01;15;1997.040;  14;  1.7;  20;1</t>
  </si>
  <si>
    <t>1997;01;16;1997.042;  22;  2.9;  23;1</t>
  </si>
  <si>
    <t>1997;01;17;1997.045;  10;  1.6;  23;1</t>
  </si>
  <si>
    <t>1997;01;18;1997.048;  14;  4.6;  12;1</t>
  </si>
  <si>
    <t>1997;01;19;1997.051;   0;  2.0;  15;1</t>
  </si>
  <si>
    <t>1997;01;20;1997.053;   0;  2.0;  11;1</t>
  </si>
  <si>
    <t>1997;01;21;1997.056;   0;  2.0;  20;1</t>
  </si>
  <si>
    <t>1997;01;22;1997.059;   0;  2.0;  15;1</t>
  </si>
  <si>
    <t>1997;01;23;1997.062;   0;  2.0;  17;1</t>
  </si>
  <si>
    <t>1997;01;24;1997.064;  12;  3.8;  17;1</t>
  </si>
  <si>
    <t>1997;01;25;1997.067;  10;  3.3;  18;1</t>
  </si>
  <si>
    <t>1997;01;26;1997.070;  10;  3.8;  15;1</t>
  </si>
  <si>
    <t>1997;01;27;1997.073;  12;  3.7;  18;1</t>
  </si>
  <si>
    <t>1997;01;28;1997.075;   0;  2.0;  16;1</t>
  </si>
  <si>
    <t>1997;01;29;1997.078;  13;  5.4;  15;1</t>
  </si>
  <si>
    <t>1997;01;30;1997.081;  14;  0.7;  11;1</t>
  </si>
  <si>
    <t>1997;01;31;1997.084;  13;  1.6;  19;1</t>
  </si>
  <si>
    <t>1997;02;01;1997.086;  13;  3.0;  20;1</t>
  </si>
  <si>
    <t>1997;02;02;1997.089;  33;  3.0;  17;1</t>
  </si>
  <si>
    <t>1997;02;03;1997.092;  43;  1.7;  20;1</t>
  </si>
  <si>
    <t>1997;02;04;1997.095;  45;  2.5;  15;1</t>
  </si>
  <si>
    <t>1997;02;05;1997.097;  33;  1.7;  18;1</t>
  </si>
  <si>
    <t>1997;02;06;1997.100;  26;  2.7;  23;1</t>
  </si>
  <si>
    <t>1997;02;07;1997.103;  22;  3.1;  19;1</t>
  </si>
  <si>
    <t>1997;02;08;1997.105;  12;  1.3;  20;1</t>
  </si>
  <si>
    <t>1997;02;09;1997.108;  12;  1.6;  20;1</t>
  </si>
  <si>
    <t>1997;02;10;1997.111;   0;  2.0;  17;1</t>
  </si>
  <si>
    <t>1997;02;11;1997.114;   0;  2.0;  22;1</t>
  </si>
  <si>
    <t>1997;02;12;1997.116;   0;  2.0;  16;1</t>
  </si>
  <si>
    <t>1997;02;13;1997.119;   0;  2.0;  21;1</t>
  </si>
  <si>
    <t>1997;02;14;1997.122;   0;  2.0;  18;1</t>
  </si>
  <si>
    <t>1997;02;15;1997.125;   0;  2.0;  24;1</t>
  </si>
  <si>
    <t>1997;02;16;1997.127;  13;  6.4;  24;1</t>
  </si>
  <si>
    <t>1997;02;17;1997.130;   0;  2.0;  18;1</t>
  </si>
  <si>
    <t>1997;02;18;1997.133;  12;  2.5;  21;1</t>
  </si>
  <si>
    <t>1997;02;19;1997.136;  12;  2.3;  16;1</t>
  </si>
  <si>
    <t>1997;02;20;1997.138;  10;  7.4;  18;1</t>
  </si>
  <si>
    <t>1997;02;21;1997.141;   0;  2.0;  15;1</t>
  </si>
  <si>
    <t>1997;02;22;1997.144;   0;  2.0;  19;1</t>
  </si>
  <si>
    <t>1997;02;23;1997.147;   0;  2.0;  24;1</t>
  </si>
  <si>
    <t>1997;02;24;1997.149;  10;  1.7;  17;1</t>
  </si>
  <si>
    <t>1997;02;25;1997.152;  12;  4.2;  18;1</t>
  </si>
  <si>
    <t>1997;02;26;1997.155;   0;  2.0;  20;1</t>
  </si>
  <si>
    <t>1997;02;27;1997.158;   0;  2.0;  22;1</t>
  </si>
  <si>
    <t>1997;02;28;1997.160;   0;  2.0;  23;1</t>
  </si>
  <si>
    <t>1997;03;01;1997.163;   0;  2.0;  25;1</t>
  </si>
  <si>
    <t>1997;03;02;1997.166;   0;  2.0;  19;1</t>
  </si>
  <si>
    <t>1997;03;03;1997.168;   0;  2.0;  20;1</t>
  </si>
  <si>
    <t>1997;03;04;1997.171;   0;  2.0;  20;1</t>
  </si>
  <si>
    <t>1997;03;05;1997.174;   0;  2.0;  23;1</t>
  </si>
  <si>
    <t>1997;03;06;1997.177;  11;  3.5;  16;1</t>
  </si>
  <si>
    <t>1997;03;07;1997.179;  14;  0.8;  26;1</t>
  </si>
  <si>
    <t>1997;03;08;1997.182;  26;  2.7;  21;1</t>
  </si>
  <si>
    <t>1997;03;09;1997.185;  25;  2.7;  27;1</t>
  </si>
  <si>
    <t>1997;03;10;1997.188;  17;  1.3;  21;1</t>
  </si>
  <si>
    <t>1997;03;11;1997.190;  18;  1.3;  21;1</t>
  </si>
  <si>
    <t>1997;03;12;1997.193;  21;  1.5;  26;1</t>
  </si>
  <si>
    <t>1997;03;13;1997.196;  19;  1.5;  20;1</t>
  </si>
  <si>
    <t>1997;03;14;1997.199;  18;  2.2;  13;1</t>
  </si>
  <si>
    <t>1997;03;15;1997.201;  35;  5.6;  13;1</t>
  </si>
  <si>
    <t>1997;03;16;1997.204;  15;  2.4;  18;1</t>
  </si>
  <si>
    <t>1997;03;17;1997.207;  17;  1.4;  22;1</t>
  </si>
  <si>
    <t>1997;03;18;1997.210;  17;  3.8;  17;1</t>
  </si>
  <si>
    <t>1997;03;19;1997.212;   0;  2.0;  13;1</t>
  </si>
  <si>
    <t>1997;03;20;1997.215;  12;  4.7;  16;1</t>
  </si>
  <si>
    <t>1997;03;21;1997.218;   0;  2.0;  17;1</t>
  </si>
  <si>
    <t>1997;03;22;1997.221;   0;  2.0;  22;1</t>
  </si>
  <si>
    <t>1997;03;23;1997.223;   0;  2.0;  19;1</t>
  </si>
  <si>
    <t>1997;03;24;1997.226;   0;  2.0;  15;1</t>
  </si>
  <si>
    <t>1997;03;25;1997.229;   0;  2.0;  18;1</t>
  </si>
  <si>
    <t>1997;03;26;1997.232;   0;  2.0;  21;1</t>
  </si>
  <si>
    <t>1997;03;27;1997.234;  14;  5.1;  22;1</t>
  </si>
  <si>
    <t>1997;03;28;1997.237;  19;  1.3;  27;1</t>
  </si>
  <si>
    <t>1997;03;29;1997.240;  25;  1.6;  21;1</t>
  </si>
  <si>
    <t>1997;03;30;1997.242;  28;  1.5;  24;1</t>
  </si>
  <si>
    <t>1997;03;31;1997.245;  24;  1.5;  24;1</t>
  </si>
  <si>
    <t>1997;04;01;1997.248;  25;  1.4;  25;1</t>
  </si>
  <si>
    <t>1997;04;02;1997.251;  46;  5.9;  22;1</t>
  </si>
  <si>
    <t>1997;04;03;1997.253;  55;  4.0;  21;1</t>
  </si>
  <si>
    <t>1997;04;04;1997.256;  40;  3.3;  21;1</t>
  </si>
  <si>
    <t>1997;04;05;1997.259;  37;  2.2;  16;1</t>
  </si>
  <si>
    <t>1997;04;06;1997.262;  30;  1.8;  22;1</t>
  </si>
  <si>
    <t>1997;04;07;1997.264;  16;  1.1;  21;1</t>
  </si>
  <si>
    <t>1997;04;08;1997.267;  15;  1.8;  24;1</t>
  </si>
  <si>
    <t>1997;04;09;1997.270;  31;  4.0;  25;1</t>
  </si>
  <si>
    <t>1997;04;10;1997.273;  36;  3.3;  25;1</t>
  </si>
  <si>
    <t>1997;04;11;1997.275;  34;  3.8;  25;1</t>
  </si>
  <si>
    <t>1997;04;12;1997.278;  18;  2.2;  28;1</t>
  </si>
  <si>
    <t>1997;04;13;1997.281;  33;  2.9;  25;1</t>
  </si>
  <si>
    <t>1997;04;14;1997.284;  36;  3.8;  24;1</t>
  </si>
  <si>
    <t>1997;04;15;1997.286;  42;  2.3;  23;1</t>
  </si>
  <si>
    <t>1997;04;16;1997.289;  39;  2.6;  24;1</t>
  </si>
  <si>
    <t>1997;04;17;1997.292;  19;  2.5;  23;1</t>
  </si>
  <si>
    <t>1997;04;18;1997.295;  13;  0.7;  22;1</t>
  </si>
  <si>
    <t>1997;04;19;1997.297;  16;  7.9;  23;1</t>
  </si>
  <si>
    <t>1997;04;20;1997.300;   0;  2.0;  24;1</t>
  </si>
  <si>
    <t>1997;04;21;1997.303;   0;  2.0;  20;1</t>
  </si>
  <si>
    <t>1997;04;22;1997.305;   0;  2.0;  19;1</t>
  </si>
  <si>
    <t>1997;04;23;1997.308;  13;  3.2;  26;1</t>
  </si>
  <si>
    <t>1997;04;24;1997.311;  13;  2.8;  24;1</t>
  </si>
  <si>
    <t>1997;04;25;1997.314;  12;  5.5;  21;1</t>
  </si>
  <si>
    <t>1997;04;26;1997.316;  25;  4.8;  19;1</t>
  </si>
  <si>
    <t>1997;04;27;1997.319;  16;  1.3;  19;1</t>
  </si>
  <si>
    <t>1997;04;28;1997.322;  18;  1.3;  16;1</t>
  </si>
  <si>
    <t>1997;04;29;1997.325;  12;  1.6;  17;1</t>
  </si>
  <si>
    <t>1997;04;30;1997.327;   0;  2.0;  19;1</t>
  </si>
  <si>
    <t>1997;05;01;1997.330;   0;  2.0;  23;1</t>
  </si>
  <si>
    <t>1997;05;02;1997.333;   0;  2.0;  26;1</t>
  </si>
  <si>
    <t>1997;05;03;1997.336;   0;  2.0;  21;1</t>
  </si>
  <si>
    <t>1997;05;04;1997.338;  11;  6.7;  24;1</t>
  </si>
  <si>
    <t>1997;05;05;1997.341;  12;  2.0;  27;1</t>
  </si>
  <si>
    <t>1997;05;06;1997.344;  11;  0.8;  19;1</t>
  </si>
  <si>
    <t>1997;05;07;1997.347;  11;  1.1;  26;1</t>
  </si>
  <si>
    <t>1997;05;08;1997.349;  14;  1.7;  21;1</t>
  </si>
  <si>
    <t>1997;05;09;1997.352;  12;  1.4;  26;1</t>
  </si>
  <si>
    <t>1997;05;10;1997.355;  23;  2.3;  22;1</t>
  </si>
  <si>
    <t>1997;05;11;1997.358;  22;  1.8;  22;1</t>
  </si>
  <si>
    <t>1997;05;12;1997.360;  14;  0.9;  27;1</t>
  </si>
  <si>
    <t>1997;05;13;1997.363;  17;  0.9;  25;1</t>
  </si>
  <si>
    <t>1997;05;14;1997.366;  18;  0.8;  20;1</t>
  </si>
  <si>
    <t>1997;05;15;1997.368;  15;  1.6;  23;1</t>
  </si>
  <si>
    <t>1997;05;16;1997.371;  23;  3.3;  23;1</t>
  </si>
  <si>
    <t>1997;05;17;1997.374;  23;  3.5;  24;1</t>
  </si>
  <si>
    <t>1997;05;18;1997.377;  29;  2.3;  24;1</t>
  </si>
  <si>
    <t>1997;05;19;1997.379;  37;  3.8;  25;1</t>
  </si>
  <si>
    <t>1997;05;20;1997.382;  54;  3.2;  23;1</t>
  </si>
  <si>
    <t>1997;05;21;1997.385;  72;  5.1;  20;1</t>
  </si>
  <si>
    <t>1997;05;22;1997.388;  66;  3.4;  19;1</t>
  </si>
  <si>
    <t>1997;05;23;1997.390;  55;  3.1;  23;1</t>
  </si>
  <si>
    <t>1997;05;24;1997.393;  41;  1.7;  18;1</t>
  </si>
  <si>
    <t>1997;05;25;1997.396;  40;  2.7;  24;1</t>
  </si>
  <si>
    <t>1997;05;26;1997.399;  48;  4.2;  27;1</t>
  </si>
  <si>
    <t>1997;05;27;1997.401;  34;  4.7;  21;1</t>
  </si>
  <si>
    <t>1997;05;28;1997.404;  23;  2.4;  26;1</t>
  </si>
  <si>
    <t>1997;05;29;1997.407;  19;  1.8;  25;1</t>
  </si>
  <si>
    <t>1997;05;30;1997.410;  17;  1.7;  23;1</t>
  </si>
  <si>
    <t>1997;05;31;1997.412;  26;  3.2;  19;1</t>
  </si>
  <si>
    <t>1997;06;01;1997.415;  33;  1.3;  17;1</t>
  </si>
  <si>
    <t>1997;06;02;1997.418;  36;  2.1;  19;1</t>
  </si>
  <si>
    <t>1997;06;03;1997.421;  24;  2.2;  23;1</t>
  </si>
  <si>
    <t>1997;06;04;1997.423;  18;  1.7;  20;1</t>
  </si>
  <si>
    <t>1997;06;05;1997.426;  18;  1.6;  20;1</t>
  </si>
  <si>
    <t>1997;06;06;1997.429;  20;  1.6;  22;1</t>
  </si>
  <si>
    <t>1997;06;07;1997.432;  20;  2.5;  19;1</t>
  </si>
  <si>
    <t>1997;06;08;1997.434;  31;  2.8;  23;1</t>
  </si>
  <si>
    <t>1997;06;09;1997.437;  26;  2.5;  21;1</t>
  </si>
  <si>
    <t>1997;06;10;1997.440;  13;  1.4;  25;1</t>
  </si>
  <si>
    <t>1997;06;11;1997.442;  13;  0.9;  19;1</t>
  </si>
  <si>
    <t>1997;06;12;1997.445;  26;  3.2;  25;1</t>
  </si>
  <si>
    <t>1997;06;13;1997.448;  29;  1.8;  25;1</t>
  </si>
  <si>
    <t>1997;06;14;1997.451;  31;  3.8;  26;1</t>
  </si>
  <si>
    <t>1997;06;15;1997.453;  31;  2.9;  20;1</t>
  </si>
  <si>
    <t>1997;06;16;1997.456;  33;  2.9;  22;1</t>
  </si>
  <si>
    <t>1997;06;17;1997.459;  21;  2.0;  25;1</t>
  </si>
  <si>
    <t>1997;06;18;1997.462;  29;  2.1;  19;1</t>
  </si>
  <si>
    <t>1997;06;19;1997.464;  16;  1.7;  23;1</t>
  </si>
  <si>
    <t>1997;06;20;1997.467;  13;  1.1;  20;1</t>
  </si>
  <si>
    <t>1997;06;21;1997.470;  11;  3.3;  25;1</t>
  </si>
  <si>
    <t>1997;06;22;1997.473;   0;  2.0;  20;1</t>
  </si>
  <si>
    <t>1997;06;23;1997.475;  15;  4.1;  25;1</t>
  </si>
  <si>
    <t>1997;06;24;1997.478;  15;  1.9;  28;1</t>
  </si>
  <si>
    <t>1997;06;25;1997.481;  31;  3.0;  22;1</t>
  </si>
  <si>
    <t>1997;06;26;1997.484;  24;  1.6;  23;1</t>
  </si>
  <si>
    <t>1997;06;27;1997.486;  20;  2.6;  25;1</t>
  </si>
  <si>
    <t>1997;06;28;1997.489;  13;  1.6;  17;1</t>
  </si>
  <si>
    <t>1997;06;29;1997.492;  13;  4.1;  18;1</t>
  </si>
  <si>
    <t>1997;06;30;1997.495;   0;  2.0;  20;1</t>
  </si>
  <si>
    <t>1997;07;01;1997.497;   0;  2.0;  24;1</t>
  </si>
  <si>
    <t>1997;07;02;1997.500;   0;  2.0;  21;1</t>
  </si>
  <si>
    <t>1997;07;03;1997.503;  10;  6.7;  25;1</t>
  </si>
  <si>
    <t>1997;07;04;1997.505;  11;  2.6;  26;1</t>
  </si>
  <si>
    <t>1997;07;05;1997.508;  10;  3.5;  26;1</t>
  </si>
  <si>
    <t>1997;07;06;1997.511;  12;  7.9;  22;1</t>
  </si>
  <si>
    <t>1997;07;07;1997.514;  32;  5.2;  22;1</t>
  </si>
  <si>
    <t>1997;07;08;1997.516;  20;  5.5;  22;1</t>
  </si>
  <si>
    <t>1997;07;09;1997.519;  21;  2.3;  22;1</t>
  </si>
  <si>
    <t>1997;07;10;1997.522;  16;  6.1;  22;1</t>
  </si>
  <si>
    <t>1997;07;11;1997.525;   0;  2.0;  22;1</t>
  </si>
  <si>
    <t>1997;07;12;1997.527;   0;  2.0;  23;1</t>
  </si>
  <si>
    <t>1997;07;13;1997.530;   0;  2.0;  22;1</t>
  </si>
  <si>
    <t>1997;07;14;1997.533;  11;  3.7;  25;1</t>
  </si>
  <si>
    <t>1997;07;15;1997.536;   0;  2.0;  22;1</t>
  </si>
  <si>
    <t>1997;07;16;1997.538;   0;  2.0;  24;1</t>
  </si>
  <si>
    <t>1997;07;17;1997.541;   9;  4.6;  20;1</t>
  </si>
  <si>
    <t>1997;07;18;1997.544;   9;  3.5;  17;1</t>
  </si>
  <si>
    <t>1997;07;19;1997.547;   0;  2.0;  22;1</t>
  </si>
  <si>
    <t>1997;07;20;1997.549;  14;  5.5;  21;1</t>
  </si>
  <si>
    <t>1997;07;21;1997.552;   0;  2.0;  24;1</t>
  </si>
  <si>
    <t>1997;07;22;1997.555;  14;  5.8;  27;1</t>
  </si>
  <si>
    <t>1997;07;23;1997.558;  25;  2.3;  26;1</t>
  </si>
  <si>
    <t>1997;07;24;1997.560;  36;  2.6;  24;1</t>
  </si>
  <si>
    <t>1997;07;25;1997.563;  48;  4.3;  25;1</t>
  </si>
  <si>
    <t>1997;07;26;1997.566;  42;  4.4;  20;1</t>
  </si>
  <si>
    <t>1997;07;27;1997.568;  31;  4.6;  21;1</t>
  </si>
  <si>
    <t>1997;07;28;1997.571;  14;  5.2;  22;1</t>
  </si>
  <si>
    <t>1997;07;29;1997.574;  14;  8.7;  23;1</t>
  </si>
  <si>
    <t>1997;07;30;1997.577;   0;  2.0;  19;1</t>
  </si>
  <si>
    <t>1997;07;31;1997.579;   0;  2.0;  19;1</t>
  </si>
  <si>
    <t>1997;08;01;1997.582;   0;  2.0;  16;1</t>
  </si>
  <si>
    <t>1997;08;02;1997.585;  12;  4.9;  20;1</t>
  </si>
  <si>
    <t>1997;08;03;1997.588;  19;  2.3;  21;1</t>
  </si>
  <si>
    <t>1997;08;04;1997.590;  13;  1.3;  24;1</t>
  </si>
  <si>
    <t>1997;08;05;1997.593;  25;  3.9;  20;1</t>
  </si>
  <si>
    <t>1997;08;06;1997.596;  53;  3.2;  24;1</t>
  </si>
  <si>
    <t>1997;08;07;1997.599;  60;  2.5;  28;1</t>
  </si>
  <si>
    <t>1997;08;08;1997.601;  66;  4.5;  25;1</t>
  </si>
  <si>
    <t>1997;08;09;1997.604;  56;  3.9;  25;1</t>
  </si>
  <si>
    <t>1997;08;10;1997.607;  31;  3.2;  23;1</t>
  </si>
  <si>
    <t>1997;08;11;1997.610;  53;  6.4;  24;1</t>
  </si>
  <si>
    <t>1997;08;12;1997.612;  70;  4.1;  24;1</t>
  </si>
  <si>
    <t>1997;08;13;1997.615;  67;  3.3;  25;1</t>
  </si>
  <si>
    <t>1997;08;14;1997.618;  57;  2.8;  22;1</t>
  </si>
  <si>
    <t>1997;08;15;1997.621;  54;  5.9;  24;1</t>
  </si>
  <si>
    <t>1997;08;16;1997.623;  31;  3.0;  24;1</t>
  </si>
  <si>
    <t>1997;08;17;1997.626;  26;  1.6;  24;1</t>
  </si>
  <si>
    <t>1997;08;18;1997.629;  23;  3.6;  23;1</t>
  </si>
  <si>
    <t>1997;08;19;1997.632;  13;  1.6;  25;1</t>
  </si>
  <si>
    <t>1997;08;20;1997.634;  12;  0.9;  24;1</t>
  </si>
  <si>
    <t>1997;08;21;1997.637;  13;  1.4;  29;1</t>
  </si>
  <si>
    <t>1997;08;22;1997.640;  12;  0.9;  19;1</t>
  </si>
  <si>
    <t>1997;08;23;1997.642;  13;  3.8;  25;1</t>
  </si>
  <si>
    <t>1997;08;24;1997.645;   0;  2.0;  22;1</t>
  </si>
  <si>
    <t>1997;08;25;1997.648;  22;  3.6;  25;1</t>
  </si>
  <si>
    <t>1997;08;26;1997.651;  31;  2.6;  22;1</t>
  </si>
  <si>
    <t>1997;08;27;1997.653;  35;  2.1;  23;1</t>
  </si>
  <si>
    <t>1997;08;28;1997.656;  48;  4.7;  25;1</t>
  </si>
  <si>
    <t>1997;08;29;1997.659;  51;  4.6;  22;1</t>
  </si>
  <si>
    <t>1997;08;30;1997.662;  63;  6.8;  21;1</t>
  </si>
  <si>
    <t>1997;08;31;1997.664;  78;  7.1;  25;1</t>
  </si>
  <si>
    <t>1997;09;01;1997.667;  76;  7.4;  24;1</t>
  </si>
  <si>
    <t>1997;09;02;1997.670;  69;  7.0;  25;1</t>
  </si>
  <si>
    <t>1997;09;03;1997.673;  56;  4.7;  22;1</t>
  </si>
  <si>
    <t>1997;09;04;1997.675;  49;  4.4;  20;1</t>
  </si>
  <si>
    <t>1997;09;05;1997.678;  58;  5.4;  22;1</t>
  </si>
  <si>
    <t>1997;09;06;1997.681;  65;  4.3;  21;1</t>
  </si>
  <si>
    <t>1997;09;07;1997.684;  79;  3.2;  19;1</t>
  </si>
  <si>
    <t>1997;09;08;1997.686; 101;  4.1;  21;1</t>
  </si>
  <si>
    <t>1997;09;09;1997.689; 106;  5.8;  23;1</t>
  </si>
  <si>
    <t>1997;09;10;1997.692; 108;  8.6;  25;1</t>
  </si>
  <si>
    <t>1997;09;11;1997.695; 100;  5.5;  25;1</t>
  </si>
  <si>
    <t>1997;09;12;1997.697; 103;  8.3;  21;1</t>
  </si>
  <si>
    <t>1997;09;13;1997.700;  99;  6.2;  22;1</t>
  </si>
  <si>
    <t>1997;09;14;1997.703;  82;  5.5;  20;1</t>
  </si>
  <si>
    <t>1997;09;15;1997.705;  76;  4.2;  21;1</t>
  </si>
  <si>
    <t>1997;09;16;1997.708;  71;  3.5;  22;1</t>
  </si>
  <si>
    <t>1997;09;17;1997.711;  57;  4.0;  23;1</t>
  </si>
  <si>
    <t>1997;09;18;1997.714;  38;  2.5;  24;1</t>
  </si>
  <si>
    <t>1997;09;19;1997.716;  19;  0.9;  19;1</t>
  </si>
  <si>
    <t>1997;09;20;1997.719;  16;  1.4;  24;1</t>
  </si>
  <si>
    <t>1997;09;21;1997.722;  30;  3.7;  22;1</t>
  </si>
  <si>
    <t>1997;09;22;1997.725;  52;  4.2;  23;1</t>
  </si>
  <si>
    <t>1997;09;23;1997.727;  49;  2.5;  21;1</t>
  </si>
  <si>
    <t>1997;09;24;1997.730;  49;  4.4;  24;1</t>
  </si>
  <si>
    <t>1997;09;25;1997.733;  57;  2.5;  21;1</t>
  </si>
  <si>
    <t>1997;09;26;1997.736;  30;  4.1;  18;1</t>
  </si>
  <si>
    <t>1997;09;27;1997.738;  35;  4.3;  22;1</t>
  </si>
  <si>
    <t>1997;09;28;1997.741;  21;  2.2;  22;1</t>
  </si>
  <si>
    <t>1997;09;29;1997.744;  19;  2.8;  27;1</t>
  </si>
  <si>
    <t>1997;09;30;1997.747;  22;  2.6;  18;1</t>
  </si>
  <si>
    <t>1997;10;01;1997.749;  36;  2.8;  22;1</t>
  </si>
  <si>
    <t>1997;10;02;1997.752;  30;  2.0;  20;1</t>
  </si>
  <si>
    <t>1997;10;03;1997.755;  30;  2.6;  22;1</t>
  </si>
  <si>
    <t>1997;10;04;1997.758;  30;  2.3;  17;1</t>
  </si>
  <si>
    <t>1997;10;05;1997.760;  30;  1.5;  15;1</t>
  </si>
  <si>
    <t>1997;10;06;1997.763;  26;  1.4;  21;1</t>
  </si>
  <si>
    <t>1997;10;07;1997.766;  24;  3.6;  23;1</t>
  </si>
  <si>
    <t>1997;10;08;1997.768;  23;  3.8;  16;1</t>
  </si>
  <si>
    <t>1997;10;09;1997.771;  29;  4.9;  18;1</t>
  </si>
  <si>
    <t>1997;10;10;1997.774;  32;  4.2;  20;1</t>
  </si>
  <si>
    <t>1997;10;11;1997.777;  35;  2.7;  17;1</t>
  </si>
  <si>
    <t>1997;10;12;1997.779;  36;  3.5;  17;1</t>
  </si>
  <si>
    <t>1997;10;13;1997.782;  42;  4.7;  19;1</t>
  </si>
  <si>
    <t>1997;10;14;1997.785;  35;  4.0;  22;1</t>
  </si>
  <si>
    <t>1997;10;15;1997.788;  40;  4.0;  18;1</t>
  </si>
  <si>
    <t>1997;10;16;1997.790;  49;  4.3;  20;1</t>
  </si>
  <si>
    <t>1997;10;17;1997.793;  58;  3.0;  23;1</t>
  </si>
  <si>
    <t>1997;10;18;1997.796;  50;  3.9;  22;1</t>
  </si>
  <si>
    <t>1997;10;19;1997.799;  36;  2.9;  24;1</t>
  </si>
  <si>
    <t>1997;10;20;1997.801;  30;  2.2;  18;1</t>
  </si>
  <si>
    <t>1997;10;21;1997.804;  29;  1.9;  20;1</t>
  </si>
  <si>
    <t>1997;10;22;1997.807;  13;  1.6;  21;1</t>
  </si>
  <si>
    <t>1997;10;23;1997.810;   0;  2.0;  19;1</t>
  </si>
  <si>
    <t>1997;10;24;1997.812;  14;  5.7;  23;1</t>
  </si>
  <si>
    <t>1997;10;25;1997.815;  16;  4.1;  20;1</t>
  </si>
  <si>
    <t>1997;10;26;1997.818;  16;  3.7;  19;1</t>
  </si>
  <si>
    <t>1997;10;27;1997.821;  33;  5.7;  22;1</t>
  </si>
  <si>
    <t>1997;10;28;1997.823;  47;  4.7;  21;1</t>
  </si>
  <si>
    <t>1997;10;29;1997.826;  43;  2.7;  22;1</t>
  </si>
  <si>
    <t>1997;10;30;1997.829;  55;  3.9;  22;1</t>
  </si>
  <si>
    <t>1997;10;31;1997.832;  50;  4.6;  20;1</t>
  </si>
  <si>
    <t>1997;11;01;1997.834;  56;  3.6;  19;1</t>
  </si>
  <si>
    <t>1997;11;02;1997.837;  68;  3.2;  14;1</t>
  </si>
  <si>
    <t>1997;11;03;1997.840;  70;  7.9;  20;1</t>
  </si>
  <si>
    <t>1997;11;04;1997.842;  76;  6.9;  20;1</t>
  </si>
  <si>
    <t>1997;11;05;1997.845;  66;  6.5;  13;1</t>
  </si>
  <si>
    <t>1997;11;06;1997.848;  65;  7.4;  11;1</t>
  </si>
  <si>
    <t>1997;11;07;1997.851;  56;  5.1;  14;1</t>
  </si>
  <si>
    <t>1997;11;08;1997.853;  48;  4.8;  19;1</t>
  </si>
  <si>
    <t>1997;11;09;1997.856;  32;  3.3;  23;1</t>
  </si>
  <si>
    <t>1997;11;10;1997.859;  25;  2.6;  18;1</t>
  </si>
  <si>
    <t>1997;11;11;1997.862;  37;  3.2;  16;1</t>
  </si>
  <si>
    <t>1997;11;12;1997.864;  26;  3.7;  18;1</t>
  </si>
  <si>
    <t>1997;11;13;1997.867;  34;  4.2;  13;1</t>
  </si>
  <si>
    <t>1997;11;14;1997.870;  49;  2.7;  12;1</t>
  </si>
  <si>
    <t>1997;11;15;1997.873;  39;  2.8;  13;1</t>
  </si>
  <si>
    <t>1997;11;16;1997.875;  37;  2.6;  16;1</t>
  </si>
  <si>
    <t>1997;11;17;1997.878;  57;  4.7;  10;1</t>
  </si>
  <si>
    <t>1997;11;18;1997.881;  56;  4.6;  24;1</t>
  </si>
  <si>
    <t>1997;11;19;1997.884;  56;  3.3;  17;1</t>
  </si>
  <si>
    <t>1997;11;20;1997.886;  52;  3.5;  18;1</t>
  </si>
  <si>
    <t>1997;11;21;1997.889;  53;  4.6;  15;1</t>
  </si>
  <si>
    <t>1997;11;22;1997.892;  61;  4.6;  12;1</t>
  </si>
  <si>
    <t>1997;11;23;1997.895;  71;  3.7;  16;1</t>
  </si>
  <si>
    <t>1997;11;24;1997.897;  63;  8.3;  16;1</t>
  </si>
  <si>
    <t>1997;11;25;1997.900;  39;  4.1;  18;1</t>
  </si>
  <si>
    <t>1997;11;26;1997.903;  34;  4.2;  14;1</t>
  </si>
  <si>
    <t>1997;11;27;1997.905;  40;  2.8;  15;1</t>
  </si>
  <si>
    <t>1997;11;28;1997.908;  43;  4.8;  10;1</t>
  </si>
  <si>
    <t>1997;11;29;1997.911;  50;  2.9;  11;1</t>
  </si>
  <si>
    <t>1997;11;30;1997.914;  54;  6.2;  10;1</t>
  </si>
  <si>
    <t>1997;12;01;1997.916;  62;  5.9;  16;1</t>
  </si>
  <si>
    <t>1997;12;02;1997.919;  55;  6.6;   8;1</t>
  </si>
  <si>
    <t>1997;12;03;1997.922;  45;  3.7;  15;1</t>
  </si>
  <si>
    <t>1997;12;04;1997.925;  49;  3.8;  14;1</t>
  </si>
  <si>
    <t>1997;12;05;1997.927;  43;  4.7;  18;1</t>
  </si>
  <si>
    <t>1997;12;06;1997.930;  51;  4.4;  14;1</t>
  </si>
  <si>
    <t>1997;12;07;1997.933;  54;  5.7;  14;1</t>
  </si>
  <si>
    <t>1997;12;08;1997.936;  78;  4.0;  10;1</t>
  </si>
  <si>
    <t>1997;12;09;1997.938;  90;  7.9;  11;1</t>
  </si>
  <si>
    <t>1997;12;10;1997.941;  77;  4.3;  13;1</t>
  </si>
  <si>
    <t>1997;12;11;1997.944;  82;  5.1;  12;1</t>
  </si>
  <si>
    <t>1997;12;12;1997.947;  92;  5.3;  12;1</t>
  </si>
  <si>
    <t>1997;12;13;1997.949;  71;  5.2;  19;1</t>
  </si>
  <si>
    <t>1997;12;14;1997.952;  57;  4.4;  16;1</t>
  </si>
  <si>
    <t>1997;12;15;1997.955;  55;  3.1;  12;1</t>
  </si>
  <si>
    <t>1997;12;16;1997.958;  47;  4.0;  15;1</t>
  </si>
  <si>
    <t>1997;12;17;1997.960;  46;  4.5;  11;1</t>
  </si>
  <si>
    <t>1997;12;18;1997.963;  27;  3.4;  12;1</t>
  </si>
  <si>
    <t>1997;12;19;1997.966;  20;  1.6;  11;1</t>
  </si>
  <si>
    <t>1997;12;20;1997.968;  26;  2.6;  13;1</t>
  </si>
  <si>
    <t>1997;12;21;1997.971;  30;  4.0;  12;1</t>
  </si>
  <si>
    <t>1997;12;22;1997.974;  43;  2.0;   9;1</t>
  </si>
  <si>
    <t>1997;12;23;1997.977;  61;  6.5;  10;1</t>
  </si>
  <si>
    <t>1997;12;24;1997.979;  70;  8.9;  11;1</t>
  </si>
  <si>
    <t>1997;12;25;1997.982;  57;  4.0;  16;1</t>
  </si>
  <si>
    <t>1997;12;26;1997.985;  50;  3.6;  15;1</t>
  </si>
  <si>
    <t>1997;12;27;1997.988;  55;  3.2;  16;1</t>
  </si>
  <si>
    <t>1997;12;28;1997.990;  51;  3.7;  16;1</t>
  </si>
  <si>
    <t>1997;12;29;1997.993;  55;  3.8;  15;1</t>
  </si>
  <si>
    <t>1997;12;30;1997.996;  61;  2.9;  18;1</t>
  </si>
  <si>
    <t>1997;12;31;1997.999;  61;  3.8;  14;1</t>
  </si>
  <si>
    <t>1998;01;01;1998.001;  54;  2.8;  20;1</t>
  </si>
  <si>
    <t>1998;01;02;1998.004;  43;  2.9;  16;1</t>
  </si>
  <si>
    <t>1998;01;03;1998.007;  32;  2.5;  17;1</t>
  </si>
  <si>
    <t>1998;01;04;1998.010;  28;  3.7;  15;1</t>
  </si>
  <si>
    <t>1998;01;05;1998.012;  14;  2.5;  20;1</t>
  </si>
  <si>
    <t>1998;01;06;1998.015;   1;  0.6;  17;1</t>
  </si>
  <si>
    <t>1998;01;07;1998.018;   0;  2.0;  20;1</t>
  </si>
  <si>
    <t>1998;01;08;1998.021;   0;  2.0;  16;1</t>
  </si>
  <si>
    <t>1998;01;09;1998.023;   0;  2.0;  20;1</t>
  </si>
  <si>
    <t>1998;01;10;1998.026;  14;  4.2;  22;1</t>
  </si>
  <si>
    <t>1998;01;11;1998.029;  38;  7.5;  20;1</t>
  </si>
  <si>
    <t>1998;01;12;1998.032;  53;  3.3;  17;1</t>
  </si>
  <si>
    <t>1998;01;13;1998.034;  50;  3.6;  20;1</t>
  </si>
  <si>
    <t>1998;01;14;1998.037;  42;  2.2;  15;1</t>
  </si>
  <si>
    <t>1998;01;15;1998.040;  45;  2.5;  11;1</t>
  </si>
  <si>
    <t>1998;01;16;1998.042;  73;  5.6;  13;1</t>
  </si>
  <si>
    <t>1998;01;17;1998.045;  73;  6.3;  19;1</t>
  </si>
  <si>
    <t>1998;01;18;1998.048;  64;  4.5;  13;1</t>
  </si>
  <si>
    <t>1998;01;19;1998.051;  54;  7.9;  12;1</t>
  </si>
  <si>
    <t>1998;01;20;1998.053;  24;  5.0;  11;1</t>
  </si>
  <si>
    <t>1998;01;21;1998.056;  20;  2.8;  15;1</t>
  </si>
  <si>
    <t>1998;01;22;1998.059;  22;  4.5;  18;1</t>
  </si>
  <si>
    <t>1998;01;23;1998.062;  56;  6.6;  10;1</t>
  </si>
  <si>
    <t>1998;01;24;1998.064;  92;  8.2;  16;1</t>
  </si>
  <si>
    <t>1998;01;25;1998.067; 105;  5.8;  16;1</t>
  </si>
  <si>
    <t>1998;01;26;1998.070;  94;  6.3;  23;1</t>
  </si>
  <si>
    <t>1998;01;27;1998.073;  85;  5.4;  19;1</t>
  </si>
  <si>
    <t>1998;01;28;1998.075;  74;  4.9;  14;1</t>
  </si>
  <si>
    <t>1998;01;29;1998.078;  66;  5.2;  19;1</t>
  </si>
  <si>
    <t>1998;01;30;1998.081;  39;  4.4;  20;1</t>
  </si>
  <si>
    <t>1998;01;31;1998.084;  25;  4.7;  17;1</t>
  </si>
  <si>
    <t>1998;02;01;1998.086;  21;  2.6;  20;1</t>
  </si>
  <si>
    <t>1998;02;02;1998.089;  19;  2.8;  23;1</t>
  </si>
  <si>
    <t>1998;02;03;1998.092;  35;  4.2;  22;1</t>
  </si>
  <si>
    <t>1998;02;04;1998.095;  35;  2.6;  22;1</t>
  </si>
  <si>
    <t>1998;02;05;1998.097;  27;  2.0;  18;1</t>
  </si>
  <si>
    <t>1998;02;06;1998.100;  37;  3.4;  17;1</t>
  </si>
  <si>
    <t>1998;02;07;1998.103;  34;  2.5;  20;1</t>
  </si>
  <si>
    <t>1998;02;08;1998.105;  35;  4.2;  20;1</t>
  </si>
  <si>
    <t>1998;02;09;1998.108;  41;  3.5;  24;1</t>
  </si>
  <si>
    <t>1998;02;10;1998.111;  52;  6.3;  23;1</t>
  </si>
  <si>
    <t>1998;02;11;1998.114;  50;  4.8;  24;1</t>
  </si>
  <si>
    <t>1998;02;12;1998.116;  59;  6.2;  19;1</t>
  </si>
  <si>
    <t>1998;02;13;1998.119;  59;  3.3;  20;1</t>
  </si>
  <si>
    <t>1998;02;14;1998.122;  95;  7.8;  20;1</t>
  </si>
  <si>
    <t>1998;02;15;1998.125;  81;  8.0;  16;1</t>
  </si>
  <si>
    <t>1998;02;16;1998.127;  77;  5.4;  22;1</t>
  </si>
  <si>
    <t>1998;02;17;1998.130;  72;  5.0;  20;1</t>
  </si>
  <si>
    <t>1998;02;18;1998.133;  65;  3.5;  21;1</t>
  </si>
  <si>
    <t>1998;02;19;1998.136;  44;  3.2;  20;1</t>
  </si>
  <si>
    <t>1998;02;20;1998.138;  35;  3.4;  19;1</t>
  </si>
  <si>
    <t>1998;02;21;1998.141;  26;  3.3;  21;1</t>
  </si>
  <si>
    <t>1998;02;22;1998.144;  35;  4.5;  21;1</t>
  </si>
  <si>
    <t>1998;02;23;1998.147;  49;  3.9;  24;1</t>
  </si>
  <si>
    <t>1998;02;24;1998.149;  74;  7.9;  20;1</t>
  </si>
  <si>
    <t>1998;02;25;1998.152;  72;  5.8;  15;1</t>
  </si>
  <si>
    <t>1998;02;26;1998.155;  56;  4.0;  16;1</t>
  </si>
  <si>
    <t>1998;02;27;1998.158;  54;  4.5;  16;1</t>
  </si>
  <si>
    <t>1998;02;28;1998.160;  67;  3.9;  16;1</t>
  </si>
  <si>
    <t>1998;03;01;1998.163;  88;  5.9;  18;1</t>
  </si>
  <si>
    <t>1998;03;02;1998.166; 100; 10.5;  17;1</t>
  </si>
  <si>
    <t>1998;03;03;1998.168;  52;  3.8;  16;1</t>
  </si>
  <si>
    <t>1998;03;04;1998.171;  54;  3.4;  19;1</t>
  </si>
  <si>
    <t>1998;03;05;1998.174;  48;  3.8;  16;1</t>
  </si>
  <si>
    <t>1998;03;06;1998.177;  43;  4.1;  18;1</t>
  </si>
  <si>
    <t>1998;03;07;1998.179;  54;  4.7;  21;1</t>
  </si>
  <si>
    <t>1998;03;08;1998.182;  49;  5.2;  19;1</t>
  </si>
  <si>
    <t>1998;03;09;1998.185;  52;  2.9;  23;1</t>
  </si>
  <si>
    <t>1998;03;10;1998.188;  75;  4.7;  23;1</t>
  </si>
  <si>
    <t>1998;03;11;1998.190;  84;  4.1;  17;1</t>
  </si>
  <si>
    <t>1998;03;12;1998.193; 108;  5.8;  17;1</t>
  </si>
  <si>
    <t>1998;03;13;1998.196; 111;  6.0;  16;1</t>
  </si>
  <si>
    <t>1998;03;14;1998.199; 118;  6.1;  15;1</t>
  </si>
  <si>
    <t>1998;03;15;1998.201;  94;  4.1;  13;1</t>
  </si>
  <si>
    <t>1998;03;16;1998.204;  90;  3.9;  12;1</t>
  </si>
  <si>
    <t>1998;03;17;1998.207;  88;  4.3;  15;1</t>
  </si>
  <si>
    <t>1998;03;18;1998.210;  96;  9.5;  16;1</t>
  </si>
  <si>
    <t>1998;03;19;1998.212; 100;  5.4;  27;1</t>
  </si>
  <si>
    <t>1998;03;20;1998.215;  93;  6.7;  17;1</t>
  </si>
  <si>
    <t>1998;03;21;1998.218; 103;  6.6;  21;1</t>
  </si>
  <si>
    <t>1998;03;22;1998.221; 108;  6.5;  15;1</t>
  </si>
  <si>
    <t>1998;03;23;1998.223;  82;  5.5;  19;1</t>
  </si>
  <si>
    <t>1998;03;24;1998.226;  88;  7.2;  22;1</t>
  </si>
  <si>
    <t>1998;03;25;1998.229;  88;  6.0;  20;1</t>
  </si>
  <si>
    <t>1998;03;26;1998.232;  78;  6.6;  20;1</t>
  </si>
  <si>
    <t>1998;03;27;1998.234;  76;  7.5;  12;1</t>
  </si>
  <si>
    <t>1998;03;28;1998.237;  84;  9.2;  21;1</t>
  </si>
  <si>
    <t>1998;03;29;1998.240;  87;  5.6;  22;1</t>
  </si>
  <si>
    <t>1998;03;30;1998.242;  69;  4.4;  20;1</t>
  </si>
  <si>
    <t>1998;03;31;1998.245;  82;  5.1;  24;1</t>
  </si>
  <si>
    <t>1998;04;01;1998.248;  74;  5.6;  15;1</t>
  </si>
  <si>
    <t>1998;04;02;1998.251;  78;  3.6;  19;1</t>
  </si>
  <si>
    <t>1998;04;03;1998.253;  75;  5.8;  17;1</t>
  </si>
  <si>
    <t>1998;04;04;1998.256;  67;  6.3;  19;1</t>
  </si>
  <si>
    <t>1998;04;05;1998.259;  78;  4.3;  23;1</t>
  </si>
  <si>
    <t>1998;04;06;1998.262;  83;  4.1;  17;1</t>
  </si>
  <si>
    <t>1998;04;07;1998.264; 123;  6.9;  15;1</t>
  </si>
  <si>
    <t>1998;04;08;1998.267; 140;  7.5;  22;1</t>
  </si>
  <si>
    <t>1998;04;09;1998.270; 161; 11.9;  16;1</t>
  </si>
  <si>
    <t>1998;04;10;1998.273; 143; 12.4;  17;1</t>
  </si>
  <si>
    <t>1998;04;11;1998.275; 127; 11.2;  20;1</t>
  </si>
  <si>
    <t>1998;04;12;1998.278; 106; 12.7;  21;1</t>
  </si>
  <si>
    <t>1998;04;13;1998.281;  85;  7.6;  14;1</t>
  </si>
  <si>
    <t>1998;04;14;1998.284;  93; 10.3;  17;1</t>
  </si>
  <si>
    <t>1998;04;15;1998.286;  86;  5.9;  17;1</t>
  </si>
  <si>
    <t>1998;04;16;1998.289;  81; 11.5;  19;1</t>
  </si>
  <si>
    <t>1998;04;17;1998.292;  61;  8.4;  14;1</t>
  </si>
  <si>
    <t>1998;04;18;1998.295;  30;  5.0;  13;1</t>
  </si>
  <si>
    <t>1998;04;19;1998.297;  41;  3.9;  18;1</t>
  </si>
  <si>
    <t>1998;04;20;1998.300;  40;  3.2;  15;1</t>
  </si>
  <si>
    <t>1998;04;21;1998.303;  45;  6.4;  18;1</t>
  </si>
  <si>
    <t>1998;04;22;1998.305;  42;  5.1;  24;1</t>
  </si>
  <si>
    <t>1998;04;23;1998.308;  34;  4.8;  20;1</t>
  </si>
  <si>
    <t>1998;04;24;1998.311;  19;  3.7;  16;1</t>
  </si>
  <si>
    <t>1998;04;25;1998.314;  26;  5.5;  18;1</t>
  </si>
  <si>
    <t>1998;04;26;1998.316;  17;  1.9;  13;1</t>
  </si>
  <si>
    <t>1998;04;27;1998.319;  16;  1.6;  17;1</t>
  </si>
  <si>
    <t>1998;04;28;1998.322;  37;  4.8;  23;1</t>
  </si>
  <si>
    <t>1998;04;29;1998.325;  48;  6.7;  24;1</t>
  </si>
  <si>
    <t>1998;04;30;1998.327;  61;  6.4;  16;1</t>
  </si>
  <si>
    <t>1998;05;01;1998.330;  75;  5.4;  15;1</t>
  </si>
  <si>
    <t>1998;05;02;1998.333;  96;  5.2;  15;1</t>
  </si>
  <si>
    <t>1998;05;03;1998.336;  97;  4.6;  17;1</t>
  </si>
  <si>
    <t>1998;05;04;1998.338;  96;  4.7;  17;1</t>
  </si>
  <si>
    <t>1998;05;05;1998.341; 104;  4.0;  19;1</t>
  </si>
  <si>
    <t>1998;05;06;1998.344; 100;  7.0;  17;1</t>
  </si>
  <si>
    <t>1998;05;07;1998.347;  93;  4.1;  20;1</t>
  </si>
  <si>
    <t>1998;05;08;1998.349;  83;  5.9;  21;1</t>
  </si>
  <si>
    <t>1998;05;09;1998.352;  71;  5.7;  21;1</t>
  </si>
  <si>
    <t>1998;05;10;1998.355;  57;  5.4;  21;1</t>
  </si>
  <si>
    <t>1998;05;11;1998.358;  76;  4.5;  19;1</t>
  </si>
  <si>
    <t>1998;05;12;1998.360;  96;  5.0;  19;1</t>
  </si>
  <si>
    <t>1998;05;13;1998.363; 105;  4.2;  25;1</t>
  </si>
  <si>
    <t>1998;05;14;1998.366; 108;  7.1;  23;1</t>
  </si>
  <si>
    <t>1998;05;15;1998.368; 105;  4.8;  22;1</t>
  </si>
  <si>
    <t>1998;05;16;1998.371; 104;  6.0;  19;1</t>
  </si>
  <si>
    <t>1998;05;17;1998.374;  93;  4.9;  23;1</t>
  </si>
  <si>
    <t>1998;05;18;1998.377;  88;  6.4;  14;1</t>
  </si>
  <si>
    <t>1998;05;19;1998.379;  74;  5.9;  21;1</t>
  </si>
  <si>
    <t>1998;05;20;1998.382;  57;  5.4;  23;1</t>
  </si>
  <si>
    <t>1998;05;21;1998.385;  34;  3.0;  19;1</t>
  </si>
  <si>
    <t>1998;05;22;1998.388;  28;  3.1;  23;1</t>
  </si>
  <si>
    <t>1998;05;23;1998.390;  37;  4.2;  22;1</t>
  </si>
  <si>
    <t>1998;05;24;1998.393;  42;  2.8;  15;1</t>
  </si>
  <si>
    <t>1998;05;25;1998.396;  54;  4.9;  19;1</t>
  </si>
  <si>
    <t>1998;05;26;1998.399;  57;  2.8;  23;1</t>
  </si>
  <si>
    <t>1998;05;27;1998.401;  67;  4.5;  26;1</t>
  </si>
  <si>
    <t>1998;05;28;1998.404;  43;  3.1;  22;1</t>
  </si>
  <si>
    <t>1998;05;29;1998.407;  37;  2.4;  18;1</t>
  </si>
  <si>
    <t>1998;05;30;1998.410;  53;  5.0;  21;1</t>
  </si>
  <si>
    <t>1998;05;31;1998.412;  64;  3.4;  21;1</t>
  </si>
  <si>
    <t>1998;06;01;1998.415;  63;  2.9;  19;1</t>
  </si>
  <si>
    <t>1998;06;02;1998.418;  73;  4.6;  20;1</t>
  </si>
  <si>
    <t>1998;06;03;1998.421;  70;  4.1;  21;1</t>
  </si>
  <si>
    <t>1998;06;04;1998.423;  95;  3.7;  22;1</t>
  </si>
  <si>
    <t>1998;06;05;1998.426; 101;  4.0;  14;1</t>
  </si>
  <si>
    <t>1998;06;06;1998.429;  92;  6.0;  19;1</t>
  </si>
  <si>
    <t>1998;06;07;1998.432;  85;  6.2;  16;1</t>
  </si>
  <si>
    <t>1998;06;08;1998.434;  85;  4.9;  20;1</t>
  </si>
  <si>
    <t>1998;06;09;1998.437; 104;  5.5;  13;1</t>
  </si>
  <si>
    <t>1998;06;10;1998.440;  99;  6.4;  16;1</t>
  </si>
  <si>
    <t>1998;06;11;1998.442;  97;  7.2;  20;1</t>
  </si>
  <si>
    <t>1998;06;12;1998.445; 106;  8.1;  16;1</t>
  </si>
  <si>
    <t>1998;06;13;1998.448; 117; 10.5;  15;1</t>
  </si>
  <si>
    <t>1998;06;14;1998.451;  88;  5.0;  13;1</t>
  </si>
  <si>
    <t>1998;06;15;1998.453;  68;  5.1;  23;1</t>
  </si>
  <si>
    <t>1998;06;16;1998.456;  63;  3.0;  20;1</t>
  </si>
  <si>
    <t>1998;06;17;1998.459;  86;  5.2;  18;1</t>
  </si>
  <si>
    <t>1998;06;18;1998.462;  70;  4.6;  17;1</t>
  </si>
  <si>
    <t>1998;06;19;1998.464;  67;  3.6;  16;1</t>
  </si>
  <si>
    <t>1998;06;20;1998.467;  77;  4.7;  22;1</t>
  </si>
  <si>
    <t>1998;06;21;1998.470;  82;  6.0;  16;1</t>
  </si>
  <si>
    <t>1998;06;22;1998.473;  65;  5.0;  18;1</t>
  </si>
  <si>
    <t>1998;06;23;1998.475;  68;  3.2;  15;1</t>
  </si>
  <si>
    <t>1998;06;24;1998.478;  58;  4.9;  16;1</t>
  </si>
  <si>
    <t>1998;06;25;1998.481;  96;  4.2;  14;1</t>
  </si>
  <si>
    <t>1998;06;26;1998.484; 106;  5.9;  17;1</t>
  </si>
  <si>
    <t>1998;06;27;1998.486; 128; 10.4;  17;1</t>
  </si>
  <si>
    <t>1998;06;28;1998.489; 138; 11.4;  19;1</t>
  </si>
  <si>
    <t>1998;06;29;1998.492; 140;  6.8;  15;1</t>
  </si>
  <si>
    <t>1998;06;30;1998.495; 129;  6.7;  14;1</t>
  </si>
  <si>
    <t>1998;07;01;1998.497; 137;  7.5;  21;1</t>
  </si>
  <si>
    <t>1998;07;02;1998.500; 138;  7.9;  21;1</t>
  </si>
  <si>
    <t>1998;07;03;1998.503; 138;  8.2;  17;1</t>
  </si>
  <si>
    <t>1998;07;04;1998.505; 145;  7.7;  20;1</t>
  </si>
  <si>
    <t>1998;07;05;1998.508; 137;  6.1;  19;1</t>
  </si>
  <si>
    <t>1998;07;06;1998.511; 107;  7.3;  14;1</t>
  </si>
  <si>
    <t>1998;07;07;1998.514;  74;  7.1;  17;1</t>
  </si>
  <si>
    <t>1998;07;08;1998.516;  55;  4.2;  21;1</t>
  </si>
  <si>
    <t>1998;07;09;1998.519;  46;  4.5;  13;1</t>
  </si>
  <si>
    <t>1998;07;10;1998.522;  71;  6.2;  14;1</t>
  </si>
  <si>
    <t>1998;07;11;1998.525;  83;  5.8;  21;1</t>
  </si>
  <si>
    <t>1998;07;12;1998.527;  80;  3.9;  16;1</t>
  </si>
  <si>
    <t>1998;07;13;1998.530;  64;  3.6;  19;1</t>
  </si>
  <si>
    <t>1998;07;14;1998.533;  60;  4.8;  22;1</t>
  </si>
  <si>
    <t>1998;07;15;1998.536;  80;  6.5;  20;1</t>
  </si>
  <si>
    <t>1998;07;16;1998.538;  97;  8.5;  17;1</t>
  </si>
  <si>
    <t>1998;07;17;1998.541;  86;  9.4;  19;1</t>
  </si>
  <si>
    <t>1998;07;18;1998.544;  61;  5.5;  20;1</t>
  </si>
  <si>
    <t>1998;07;19;1998.547;  51;  3.9;  21;1</t>
  </si>
  <si>
    <t>1998;07;20;1998.549; 100;  4.8;  22;1</t>
  </si>
  <si>
    <t>1998;07;21;1998.552; 113;  8.4;  24;1</t>
  </si>
  <si>
    <t>1998;07;22;1998.555; 132;  6.2;  22;1</t>
  </si>
  <si>
    <t>1998;07;23;1998.558; 131;  9.4;  23;1</t>
  </si>
  <si>
    <t>1998;07;24;1998.560; 115;  5.5;  20;1</t>
  </si>
  <si>
    <t>1998;07;25;1998.563;  99;  5.5;  20;1</t>
  </si>
  <si>
    <t>1998;07;26;1998.566;  91;  5.1;  22;1</t>
  </si>
  <si>
    <t>1998;07;27;1998.568;  94;  5.2;  19;1</t>
  </si>
  <si>
    <t>1998;07;28;1998.571; 123;  6.4;  17;1</t>
  </si>
  <si>
    <t>1998;07;29;1998.574; 107;  5.3;  16;1</t>
  </si>
  <si>
    <t>1998;07;30;1998.577;  83;  3.5;  19;1</t>
  </si>
  <si>
    <t>1998;07;31;1998.579;  99;  5.1;  21;1</t>
  </si>
  <si>
    <t>1998;08;01;1998.582;  84;  4.9;  18;1</t>
  </si>
  <si>
    <t>1998;08;02;1998.585; 100;  6.6;  18;1</t>
  </si>
  <si>
    <t>1998;08;03;1998.588;  89;  4.3;  20;1</t>
  </si>
  <si>
    <t>1998;08;04;1998.590;  87;  5.9;  22;1</t>
  </si>
  <si>
    <t>1998;08;05;1998.593;  92;  5.9;  18;1</t>
  </si>
  <si>
    <t>1998;08;06;1998.596; 129;  7.8;  19;1</t>
  </si>
  <si>
    <t>1998;08;07;1998.599; 137;  7.5;  22;1</t>
  </si>
  <si>
    <t>1998;08;08;1998.601; 127; 10.5;  20;1</t>
  </si>
  <si>
    <t>1998;08;09;1998.604; 164;  9.7;  18;1</t>
  </si>
  <si>
    <t>1998;08;10;1998.607; 156;  8.3;  22;1</t>
  </si>
  <si>
    <t>1998;08;11;1998.610; 155;  8.6;  21;1</t>
  </si>
  <si>
    <t>1998;08;12;1998.612; 159;  8.0;  21;1</t>
  </si>
  <si>
    <t>1998;08;13;1998.615; 121;  9.1;  22;1</t>
  </si>
  <si>
    <t>1998;08;14;1998.618; 123; 10.6;  21;1</t>
  </si>
  <si>
    <t>1998;08;15;1998.621;  96;  7.2;  20;1</t>
  </si>
  <si>
    <t>1998;08;16;1998.623; 123;  7.1;  20;1</t>
  </si>
  <si>
    <t>1998;08;17;1998.626; 114;  4.4;  21;1</t>
  </si>
  <si>
    <t>1998;08;18;1998.629; 109;  5.8;  18;1</t>
  </si>
  <si>
    <t>1998;08;19;1998.632; 133;  6.7;  20;1</t>
  </si>
  <si>
    <t>1998;08;20;1998.634; 120;  4.9;  21;1</t>
  </si>
  <si>
    <t>1998;08;21;1998.637; 117;  6.6;  17;1</t>
  </si>
  <si>
    <t>1998;08;22;1998.640; 106;  6.0;  18;1</t>
  </si>
  <si>
    <t>1998;08;23;1998.642; 110;  7.4;  17;1</t>
  </si>
  <si>
    <t>1998;08;24;1998.645; 104;  6.1;  14;1</t>
  </si>
  <si>
    <t>1998;08;25;1998.648;  96;  5.4;  18;1</t>
  </si>
  <si>
    <t>1998;08;26;1998.651; 114;  5.3;  15;1</t>
  </si>
  <si>
    <t>1998;08;27;1998.653; 131;  8.6;  19;1</t>
  </si>
  <si>
    <t>1998;08;28;1998.656; 126; 10.3;  16;1</t>
  </si>
  <si>
    <t>1998;08;29;1998.659; 134;  6.5;  15;1</t>
  </si>
  <si>
    <t>1998;08;30;1998.662; 154;  7.1;  16;1</t>
  </si>
  <si>
    <t>1998;08;31;1998.664; 143;  9.6;  19;1</t>
  </si>
  <si>
    <t>1998;09;01;1998.667; 142;  6.1;  18;1</t>
  </si>
  <si>
    <t>1998;09;02;1998.670; 121;  8.7;  14;1</t>
  </si>
  <si>
    <t>1998;09;03;1998.673; 112;  9.9;  18;1</t>
  </si>
  <si>
    <t>1998;09;04;1998.675;  97;  6.9;  14;1</t>
  </si>
  <si>
    <t>1998;09;05;1998.678; 114;  7.5;  22;1</t>
  </si>
  <si>
    <t>1998;09;06;1998.681; 159;  9.7;  13;1</t>
  </si>
  <si>
    <t>1998;09;07;1998.684; 165;  6.8;  13;1</t>
  </si>
  <si>
    <t>1998;09;08;1998.686; 178; 10.8;  17;1</t>
  </si>
  <si>
    <t>1998;09;09;1998.689; 169; 11.8;  22;1</t>
  </si>
  <si>
    <t>1998;09;10;1998.692; 159; 11.0;  22;1</t>
  </si>
  <si>
    <t>1998;09;11;1998.695; 136; 10.3;  19;1</t>
  </si>
  <si>
    <t>1998;09;12;1998.697; 131;  8.9;  17;1</t>
  </si>
  <si>
    <t>1998;09;13;1998.700; 135;  5.4;  17;1</t>
  </si>
  <si>
    <t>1998;09;14;1998.703; 111;  5.8;  13;1</t>
  </si>
  <si>
    <t>1998;09;15;1998.705;  85;  7.8;  14;1</t>
  </si>
  <si>
    <t>1998;09;16;1998.708;  80;  6.3;  24;1</t>
  </si>
  <si>
    <t>1998;09;17;1998.711; 105;  7.6;  16;1</t>
  </si>
  <si>
    <t>1998;09;18;1998.714;  99;  5.5;  17;1</t>
  </si>
  <si>
    <t>1998;09;19;1998.716; 132;  6.1;  17;1</t>
  </si>
  <si>
    <t>1998;09;20;1998.719; 162;  8.5;  20;1</t>
  </si>
  <si>
    <t>1998;09;21;1998.722; 178; 13.2;  20;1</t>
  </si>
  <si>
    <t>1998;09;22;1998.725; 196; 10.1;  18;1</t>
  </si>
  <si>
    <t>1998;09;23;1998.727; 192; 12.0;  16;1</t>
  </si>
  <si>
    <t>1998;09;24;1998.730; 166;  8.7;  20;1</t>
  </si>
  <si>
    <t>1998;09;25;1998.733; 149;  7.9;  16;1</t>
  </si>
  <si>
    <t>1998;09;26;1998.736; 116;  8.2;  13;1</t>
  </si>
  <si>
    <t>1998;09;27;1998.738; 108;  5.5;  11;1</t>
  </si>
  <si>
    <t>1998;09;28;1998.741; 121;  6.7;  11;1</t>
  </si>
  <si>
    <t>1998;09;29;1998.744;  85;  4.7;  14;1</t>
  </si>
  <si>
    <t>1998;09;30;1998.747;  58;  4.9;  16;1</t>
  </si>
  <si>
    <t>1998;10;01;1998.749;  42;  9.4;  12;1</t>
  </si>
  <si>
    <t>1998;10;02;1998.752;  45;  6.8;  10;1</t>
  </si>
  <si>
    <t>1998;10;03;1998.755;  35;  4.6;  11;1</t>
  </si>
  <si>
    <t>1998;10;04;1998.758;  27;  3.5;  13;1</t>
  </si>
  <si>
    <t>1998;10;05;1998.760;  42;  4.6;   9;1</t>
  </si>
  <si>
    <t>1998;10;06;1998.763;  76; 10.4;   8;1</t>
  </si>
  <si>
    <t>1998;10;07;1998.766;  93;  4.5;   9;1</t>
  </si>
  <si>
    <t>1998;10;08;1998.768; 130;  7.4;  13;1</t>
  </si>
  <si>
    <t>1998;10;09;1998.771; 119; 12.6;  15;1</t>
  </si>
  <si>
    <t>1998;10;10;1998.774;  85;  7.1;  14;1</t>
  </si>
  <si>
    <t>1998;10;11;1998.777;  72;  6.8;  12;1</t>
  </si>
  <si>
    <t>1998;10;12;1998.779;  59;  5.1;  18;1</t>
  </si>
  <si>
    <t>1998;10;13;1998.782;  68;  4.8;  17;1</t>
  </si>
  <si>
    <t>1998;10;14;1998.785;  93;  1.5;  10;1</t>
  </si>
  <si>
    <t>1998;10;15;1998.788; 119;  7.8;  19;1</t>
  </si>
  <si>
    <t>1998;10;16;1998.790; 132;  7.7;  15;1</t>
  </si>
  <si>
    <t>1998;10;17;1998.793; 139;  7.9;  16;1</t>
  </si>
  <si>
    <t>1998;10;18;1998.796; 149;  7.6;  18;1</t>
  </si>
  <si>
    <t>1998;10;19;1998.799; 136;  7.6;  20;1</t>
  </si>
  <si>
    <t>1998;10;20;1998.801; 115;  6.6;  18;1</t>
  </si>
  <si>
    <t>1998;10;21;1998.804;  89;  7.5;  12;1</t>
  </si>
  <si>
    <t>1998;10;22;1998.807;  69;  3.9;  14;1</t>
  </si>
  <si>
    <t>1998;10;23;1998.810;  71;  4.5;  12;1</t>
  </si>
  <si>
    <t>1998;10;24;1998.812;  55;  4.6;  13;1</t>
  </si>
  <si>
    <t>1998;10;25;1998.815;  44;  4.7;  15;1</t>
  </si>
  <si>
    <t>1998;10;26;1998.818;  45;  6.4;  14;1</t>
  </si>
  <si>
    <t>1998;10;27;1998.821;  25;  2.0;  12;1</t>
  </si>
  <si>
    <t>1998;10;28;1998.823;  33;  3.7;  10;1</t>
  </si>
  <si>
    <t>1998;10;29;1998.826;  76;  6.2;  18;1</t>
  </si>
  <si>
    <t>1998;10;30;1998.829;  76;  6.3;  21;1</t>
  </si>
  <si>
    <t>1998;10;31;1998.832;  74;  4.2;  14;1</t>
  </si>
  <si>
    <t>1998;11;01;1998.834;  49;  3.4;  20;1</t>
  </si>
  <si>
    <t>1998;11;02;1998.837;  54;  6.2;  14;1</t>
  </si>
  <si>
    <t>1998;11;03;1998.840;  74;  7.0;  16;1</t>
  </si>
  <si>
    <t>1998;11;04;1998.842; 116;  7.6;  14;1</t>
  </si>
  <si>
    <t>1998;11;05;1998.845; 125;  6.8;  20;1</t>
  </si>
  <si>
    <t>1998;11;06;1998.848; 129;  9.8;  16;1</t>
  </si>
  <si>
    <t>1998;11;07;1998.851; 135;  7.3;  15;1</t>
  </si>
  <si>
    <t>1998;11;08;1998.853; 121;  6.5;  15;1</t>
  </si>
  <si>
    <t>1998;11;09;1998.856;  93;  7.5;  14;1</t>
  </si>
  <si>
    <t>1998;11;10;1998.859;  89;  6.1;  16;1</t>
  </si>
  <si>
    <t>1998;11;11;1998.862;  87;  4.8;  19;1</t>
  </si>
  <si>
    <t>1998;11;12;1998.864;  96;  4.6;  18;1</t>
  </si>
  <si>
    <t>1998;11;13;1998.867; 116;  4.2;  13;1</t>
  </si>
  <si>
    <t>1998;11;14;1998.870; 123;  5.2;  16;1</t>
  </si>
  <si>
    <t>1998;11;15;1998.873; 125;  7.2;  14;1</t>
  </si>
  <si>
    <t>1998;11;16;1998.875; 100;  9.2;  19;1</t>
  </si>
  <si>
    <t>1998;11;17;1998.878;  70;  5.4;  15;1</t>
  </si>
  <si>
    <t>1998;11;18;1998.881;  67;  5.2;  16;1</t>
  </si>
  <si>
    <t>1998;11;19;1998.884;  46;  4.3;  17;1</t>
  </si>
  <si>
    <t>1998;11;20;1998.886;  60;  3.9;  20;1</t>
  </si>
  <si>
    <t>1998;11;21;1998.889;  43;  2.9;  18;1</t>
  </si>
  <si>
    <t>1998;11;22;1998.892;  54;  3.1;  18;1</t>
  </si>
  <si>
    <t>1998;11;23;1998.895;  62;  4.3;  20;1</t>
  </si>
  <si>
    <t>1998;11;24;1998.897;  78;  5.2;  17;1</t>
  </si>
  <si>
    <t>1998;11;25;1998.900; 112;  5.3;  12;1</t>
  </si>
  <si>
    <t>1998;11;26;1998.903; 139;  8.6;   9;1</t>
  </si>
  <si>
    <t>1998;11;27;1998.905; 150; 10.2;  15;1</t>
  </si>
  <si>
    <t>1998;11;28;1998.908; 139;  9.5;  16;1</t>
  </si>
  <si>
    <t>1998;11;29;1998.911; 138; 15.6;  12;1</t>
  </si>
  <si>
    <t>1998;11;30;1998.914; 130;  9.3;   8;1</t>
  </si>
  <si>
    <t>1998;12;01;1998.916; 157; 11.4;  15;1</t>
  </si>
  <si>
    <t>1998;12;02;1998.919; 144; 12.2;  10;1</t>
  </si>
  <si>
    <t>1998;12;03;1998.922; 147; 10.0;   8;1</t>
  </si>
  <si>
    <t>1998;12;04;1998.925; 125;  6.8;   9;1</t>
  </si>
  <si>
    <t>1998;12;05;1998.927;  99;  9.7;   8;1</t>
  </si>
  <si>
    <t>1998;12;06;1998.930; 130;  9.1;  16;1</t>
  </si>
  <si>
    <t>1998;12;07;1998.933; 138;  8.4;  13;1</t>
  </si>
  <si>
    <t>1998;12;08;1998.936; 173;  8.9;  11;1</t>
  </si>
  <si>
    <t>1998;12;09;1998.938; 159; 11.5;  11;1</t>
  </si>
  <si>
    <t>1998;12;10;1998.941; 157; 10.4;  13;1</t>
  </si>
  <si>
    <t>1998;12;11;1998.944; 153; 12.8;  17;1</t>
  </si>
  <si>
    <t>1998;12;12;1998.947; 148;  5.7;   9;1</t>
  </si>
  <si>
    <t>1998;12;13;1998.949; 122;  9.2;  17;1</t>
  </si>
  <si>
    <t>1998;12;14;1998.952; 121;  8.7;  12;1</t>
  </si>
  <si>
    <t>1998;12;15;1998.955; 105; 10.2;  14;1</t>
  </si>
  <si>
    <t>1998;12;16;1998.958;  87;  7.4;  14;1</t>
  </si>
  <si>
    <t>1998;12;17;1998.960;  71;  6.6;  20;1</t>
  </si>
  <si>
    <t>1998;12;18;1998.963;  87;  4.5;  13;1</t>
  </si>
  <si>
    <t>1998;12;19;1998.966;  73;  5.3;  17;1</t>
  </si>
  <si>
    <t>1998;12;20;1998.968;  73;  5.0;  16;1</t>
  </si>
  <si>
    <t>1998;12;21;1998.971;  63;  6.1;  16;1</t>
  </si>
  <si>
    <t>1998;12;22;1998.974;  57;  8.0;  16;1</t>
  </si>
  <si>
    <t>1998;12;23;1998.977;  68;  4.2;  18;1</t>
  </si>
  <si>
    <t>1998;12;24;1998.979;  84;  4.5;  16;1</t>
  </si>
  <si>
    <t>1998;12;25;1998.982;  96;  4.7;  11;1</t>
  </si>
  <si>
    <t>1998;12;26;1998.985; 118;  7.9;  13;1</t>
  </si>
  <si>
    <t>1998;12;27;1998.988; 146;  9.1;  12;1</t>
  </si>
  <si>
    <t>1998;12;28;1998.990; 176; 15.8;  17;1</t>
  </si>
  <si>
    <t>1998;12;29;1998.993; 140; 12.1;  20;1</t>
  </si>
  <si>
    <t>1998;12;30;1998.996; 144; 13.0;  20;1</t>
  </si>
  <si>
    <t>1998;12;31;1998.999; 134; 14.9;  13;1</t>
  </si>
  <si>
    <t>1999;01;01;1999.001;  89; 12.9;  15;1</t>
  </si>
  <si>
    <t>1999;01;02;1999.004;  94;  7.8;  14;1</t>
  </si>
  <si>
    <t>1999;01;03;1999.007;  80;  4.5;  10;1</t>
  </si>
  <si>
    <t>1999;01;04;1999.010;  90;  7.1;  12;1</t>
  </si>
  <si>
    <t>1999;01;05;1999.012;  89;  5.6;  18;1</t>
  </si>
  <si>
    <t>1999;01;06;1999.015;  67;  3.2;  18;1</t>
  </si>
  <si>
    <t>1999;01;07;1999.018;  89;  8.8;  18;1</t>
  </si>
  <si>
    <t>1999;01;08;1999.021;  71;  7.2;  16;1</t>
  </si>
  <si>
    <t>1999;01;09;1999.023;  65;  3.4;  17;1</t>
  </si>
  <si>
    <t>1999;01;10;1999.026;  64;  3.6;  15;1</t>
  </si>
  <si>
    <t>1999;01;11;1999.029;  44;  4.0;  15;1</t>
  </si>
  <si>
    <t>1999;01;12;1999.032;  49;  7.7;  13;1</t>
  </si>
  <si>
    <t>1999;01;13;1999.034;  57;  3.6;  18;1</t>
  </si>
  <si>
    <t>1999;01;14;1999.037;  90;  3.9;  19;1</t>
  </si>
  <si>
    <t>1999;01;15;1999.040; 115;  9.0;   8;1</t>
  </si>
  <si>
    <t>1999;01;16;1999.042; 115; 11.6;  13;1</t>
  </si>
  <si>
    <t>1999;01;17;1999.045; 129;  9.3;  15;1</t>
  </si>
  <si>
    <t>1999;01;18;1999.048; 141; 10.9;  20;1</t>
  </si>
  <si>
    <t>1999;01;19;1999.051; 168; 12.0;  15;1</t>
  </si>
  <si>
    <t>1999;01;20;1999.053; 166;  9.8;  16;1</t>
  </si>
  <si>
    <t>1999;01;21;1999.056; 158; 10.2;  15;1</t>
  </si>
  <si>
    <t>1999;01;22;1999.059; 150;  9.6;  16;1</t>
  </si>
  <si>
    <t>1999;01;23;1999.062; 121;  7.4;  14;1</t>
  </si>
  <si>
    <t>1999;01;24;1999.064;  94;  8.4;  12;1</t>
  </si>
  <si>
    <t>1999;01;25;1999.067;  43;  7.3;  10;1</t>
  </si>
  <si>
    <t>1999;01;26;1999.070;  42;  7.2;  17;1</t>
  </si>
  <si>
    <t>1999;01;27;1999.073;  39;  3.7;  16;1</t>
  </si>
  <si>
    <t>1999;01;28;1999.075;  39;  8.6;  12;1</t>
  </si>
  <si>
    <t>1999;01;29;1999.078;  33;  5.5;  20;1</t>
  </si>
  <si>
    <t>1999;01;30;1999.081;  33;  3.5;  21;1</t>
  </si>
  <si>
    <t>1999;01;31;1999.084;  42;  4.7;  17;1</t>
  </si>
  <si>
    <t>1999;02;01;1999.086;  43;  3.2;   8;1</t>
  </si>
  <si>
    <t>1999;02;02;1999.089;  37;  4.0;  10;1</t>
  </si>
  <si>
    <t>1999;02;03;1999.092;  28;  2.3;  10;1</t>
  </si>
  <si>
    <t>1999;02;04;1999.095;  22;  2.9;  16;1</t>
  </si>
  <si>
    <t>1999;02;05;1999.097;  18;  2.1;  17;1</t>
  </si>
  <si>
    <t>1999;02;06;1999.100;  28;  3.2;  18;1</t>
  </si>
  <si>
    <t>1999;02;07;1999.103;  41;  3.5;  18;1</t>
  </si>
  <si>
    <t>1999;02;08;1999.105;  53;  5.4;  20;1</t>
  </si>
  <si>
    <t>1999;02;09;1999.108;  61;  5.5;  17;1</t>
  </si>
  <si>
    <t>1999;02;10;1999.111;  89;  5.6;  18;1</t>
  </si>
  <si>
    <t>1999;02;11;1999.114; 115;  7.3;  11;1</t>
  </si>
  <si>
    <t>1999;02;12;1999.116; 170; 10.7;  16;1</t>
  </si>
  <si>
    <t>1999;02;13;1999.119; 198;  8.5;  18;1</t>
  </si>
  <si>
    <t>1999;02;14;1999.122; 204;  9.8;  16;1</t>
  </si>
  <si>
    <t>1999;02;15;1999.125; 213; 14.9;  16;1</t>
  </si>
  <si>
    <t>1999;02;16;1999.127; 197; 14.7;  19;1</t>
  </si>
  <si>
    <t>1999;02;17;1999.130; 181;  8.3;  18;1</t>
  </si>
  <si>
    <t>1999;02;18;1999.133; 155; 12.0;  15;1</t>
  </si>
  <si>
    <t>1999;02;19;1999.136; 126; 10.0;   9;1</t>
  </si>
  <si>
    <t>1999;02;20;1999.138; 127;  6.0;  20;1</t>
  </si>
  <si>
    <t>1999;02;21;1999.141; 109;  6.3;  13;1</t>
  </si>
  <si>
    <t>1999;02;22;1999.144;  70;  8.1;  15;1</t>
  </si>
  <si>
    <t>1999;02;23;1999.147;  62;  5.6;  19;1</t>
  </si>
  <si>
    <t>1999;02;24;1999.149;  56;  4.1;  14;1</t>
  </si>
  <si>
    <t>1999;02;25;1999.152;  65;  3.7;  21;1</t>
  </si>
  <si>
    <t>1999;02;26;1999.155;  75;  6.3;  14;1</t>
  </si>
  <si>
    <t>1999;02;27;1999.158;  87;  8.2;  20;1</t>
  </si>
  <si>
    <t>1999;02;28;1999.160; 114;  5.2;  20;1</t>
  </si>
  <si>
    <t>1999;03;01;1999.163; 116;  6.0;  13;1</t>
  </si>
  <si>
    <t>1999;03;02;1999.166; 132;  6.7;  14;1</t>
  </si>
  <si>
    <t>1999;03;03;1999.168; 153;  8.4;  19;1</t>
  </si>
  <si>
    <t>1999;03;04;1999.171; 144;  6.4;  13;1</t>
  </si>
  <si>
    <t>1999;03;05;1999.174; 149;  5.9;  11;1</t>
  </si>
  <si>
    <t>1999;03;06;1999.177; 119; 13.3;  18;1</t>
  </si>
  <si>
    <t>1999;03;07;1999.179;  65;  7.6;  10;1</t>
  </si>
  <si>
    <t>1999;03;08;1999.182;  62;  7.7;  12;1</t>
  </si>
  <si>
    <t>1999;03;09;1999.185;  95;  6.2;  11;1</t>
  </si>
  <si>
    <t>1999;03;10;1999.188;  92;  5.2;  17;1</t>
  </si>
  <si>
    <t>1999;03;11;1999.190; 114;  6.1;  17;1</t>
  </si>
  <si>
    <t>1999;03;12;1999.193; 131;  7.6;  23;1</t>
  </si>
  <si>
    <t>1999;03;13;1999.196; 114;  4.9;  25;1</t>
  </si>
  <si>
    <t>1999;03;14;1999.199; 141;  7.8;  21;1</t>
  </si>
  <si>
    <t>1999;03;15;1999.201; 137;  8.9;  16;1</t>
  </si>
  <si>
    <t>1999;03;16;1999.204; 146;  6.8;  20;1</t>
  </si>
  <si>
    <t>1999;03;17;1999.207; 149;  6.8;  23;1</t>
  </si>
  <si>
    <t>1999;03;18;1999.210; 144;  6.7;  20;1</t>
  </si>
  <si>
    <t>1999;03;19;1999.212; 152; 10.6;  13;1</t>
  </si>
  <si>
    <t>1999;03;20;1999.215; 117; 10.4;  16;1</t>
  </si>
  <si>
    <t>1999;03;21;1999.218; 107;  3.9;  12;1</t>
  </si>
  <si>
    <t>1999;03;22;1999.221;  92;  8.9;  14;1</t>
  </si>
  <si>
    <t>1999;03;23;1999.223;  45;  4.1;  17;1</t>
  </si>
  <si>
    <t>1999;03;24;1999.226;  62;  3.3;  18;1</t>
  </si>
  <si>
    <t>1999;03;25;1999.229;  56;  2.9;  17;1</t>
  </si>
  <si>
    <t>1999;03;26;1999.232;  47;  3.6;  15;1</t>
  </si>
  <si>
    <t>1999;03;27;1999.234;  36;  3.7;  16;1</t>
  </si>
  <si>
    <t>1999;03;28;1999.237;  56;  4.2;  20;1</t>
  </si>
  <si>
    <t>1999;03;29;1999.240;  77;  6.4;  18;1</t>
  </si>
  <si>
    <t>1999;03;30;1999.242;  83;  5.4;  16;1</t>
  </si>
  <si>
    <t>1999;03;31;1999.245;  77;  3.2;  23;1</t>
  </si>
  <si>
    <t>1999;04;01;1999.248;  65;  3.2;  21;1</t>
  </si>
  <si>
    <t>1999;04;02;1999.251;  57;  3.6;  17;1</t>
  </si>
  <si>
    <t>1999;04;03;1999.253;  71;  5.5;  16;1</t>
  </si>
  <si>
    <t>1999;04;04;1999.256; 104;  6.2;  16;1</t>
  </si>
  <si>
    <t>1999;04;05;1999.259; 119;  5.5;  14;1</t>
  </si>
  <si>
    <t>1999;04;06;1999.262; 135;  6.4;  17;1</t>
  </si>
  <si>
    <t>1999;04;07;1999.264; 120;  6.1;  19;1</t>
  </si>
  <si>
    <t>1999;04;08;1999.267; 131; 13.3;  20;1</t>
  </si>
  <si>
    <t>1999;04;09;1999.270; 153;  7.9;  21;1</t>
  </si>
  <si>
    <t>1999;04;10;1999.273; 132;  7.9;  15;1</t>
  </si>
  <si>
    <t>1999;04;11;1999.275; 110; 12.3;  18;1</t>
  </si>
  <si>
    <t>1999;04;12;1999.278; 112; 14.0;  14;1</t>
  </si>
  <si>
    <t>1999;04;13;1999.281; 119; 12.8;  20;1</t>
  </si>
  <si>
    <t>1999;04;14;1999.284; 109;  4.7;  20;1</t>
  </si>
  <si>
    <t>1999;04;15;1999.286;  93;  3.8;  21;1</t>
  </si>
  <si>
    <t>1999;04;16;1999.289;  98; 12.2;  21;1</t>
  </si>
  <si>
    <t>1999;04;17;1999.292; 110;  7.6;  17;1</t>
  </si>
  <si>
    <t>1999;04;18;1999.295;  81; 11.2;  16;1</t>
  </si>
  <si>
    <t>1999;04;19;1999.297;  73;  7.1;  21;1</t>
  </si>
  <si>
    <t>1999;04;20;1999.300;  73;  3.5;  19;1</t>
  </si>
  <si>
    <t>1999;04;21;1999.303;  62;  5.1;  25;1</t>
  </si>
  <si>
    <t>1999;04;22;1999.305;  59;  3.5;  20;1</t>
  </si>
  <si>
    <t>1999;04;23;1999.308;  62;  7.9;  16;1</t>
  </si>
  <si>
    <t>1999;04;24;1999.311;  75; 10.2;  10;1</t>
  </si>
  <si>
    <t>1999;04;25;1999.314;  66;  5.5;  20;1</t>
  </si>
  <si>
    <t>1999;04;26;1999.316;  69;  2.8;  22;1</t>
  </si>
  <si>
    <t>1999;04;27;1999.319;  81;  3.7;  22;1</t>
  </si>
  <si>
    <t>1999;04;28;1999.322;  81;  4.0;  25;1</t>
  </si>
  <si>
    <t>1999;04;29;1999.325;  90;  3.4;  22;1</t>
  </si>
  <si>
    <t>1999;04;30;1999.327;  97;  7.2;  24;1</t>
  </si>
  <si>
    <t>1999;05;01;1999.330; 107;  6.9;  24;1</t>
  </si>
  <si>
    <t>1999;05;02;1999.333; 129;  8.0;  23;1</t>
  </si>
  <si>
    <t>1999;05;03;1999.336; 112;  6.0;  24;1</t>
  </si>
  <si>
    <t>1999;05;04;1999.338; 118; 10.9;  15;1</t>
  </si>
  <si>
    <t>1999;05;05;1999.341; 124;  8.7;  17;1</t>
  </si>
  <si>
    <t>1999;05;06;1999.344; 146; 11.2;  18;1</t>
  </si>
  <si>
    <t>1999;05;07;1999.347; 200; 11.3;  19;1</t>
  </si>
  <si>
    <t>1999;05;08;1999.349; 214;  8.7;  20;1</t>
  </si>
  <si>
    <t>1999;05;09;1999.352; 210;  7.5;  21;1</t>
  </si>
  <si>
    <t>1999;05;10;1999.355; 191;  8.7;  20;1</t>
  </si>
  <si>
    <t>1999;05;11;1999.358; 188; 12.2;  17;1</t>
  </si>
  <si>
    <t>1999;05;12;1999.360; 172; 11.2;  19;1</t>
  </si>
  <si>
    <t>1999;05;13;1999.363; 142; 10.4;  22;1</t>
  </si>
  <si>
    <t>1999;05;14;1999.366; 132;  8.9;  20;1</t>
  </si>
  <si>
    <t>1999;05;15;1999.368; 148;  7.3;  20;1</t>
  </si>
  <si>
    <t>1999;05;16;1999.371; 148;  5.9;  20;1</t>
  </si>
  <si>
    <t>1999;05;17;1999.374; 139;  8.0;  24;1</t>
  </si>
  <si>
    <t>1999;05;18;1999.377; 131;  5.9;  21;1</t>
  </si>
  <si>
    <t>1999;05;19;1999.379; 132;  7.7;  16;1</t>
  </si>
  <si>
    <t>1999;05;20;1999.382; 135;  5.6;  22;1</t>
  </si>
  <si>
    <t>1999;05;21;1999.385; 153;  6.5;  23;1</t>
  </si>
  <si>
    <t>1999;05;22;1999.388; 138;  6.0;  21;1</t>
  </si>
  <si>
    <t>1999;05;23;1999.390; 121;  4.7;  19;1</t>
  </si>
  <si>
    <t>1999;05;24;1999.393; 120;  5.4;  17;1</t>
  </si>
  <si>
    <t>1999;05;25;1999.396; 129;  9.4;  25;1</t>
  </si>
  <si>
    <t>1999;05;26;1999.399; 160;  8.8;  22;1</t>
  </si>
  <si>
    <t>1999;05;27;1999.401; 167;  7.2;  21;1</t>
  </si>
  <si>
    <t>1999;05;28;1999.404; 167;  9.7;  21;1</t>
  </si>
  <si>
    <t>1999;05;29;1999.407; 162;  9.7;  21;1</t>
  </si>
  <si>
    <t>1999;05;30;1999.410; 150; 11.9;  18;1</t>
  </si>
  <si>
    <t>1999;05;31;1999.412; 153;  7.4;  20;1</t>
  </si>
  <si>
    <t>1999;06;01;1999.415; 206;  8.7;  24;1</t>
  </si>
  <si>
    <t>1999;06;02;1999.418; 203; 10.2;  24;1</t>
  </si>
  <si>
    <t>1999;06;03;1999.421; 197; 10.7;  21;1</t>
  </si>
  <si>
    <t>1999;06;04;1999.423; 211;  8.8;  22;1</t>
  </si>
  <si>
    <t>1999;06;05;1999.426; 217;  8.3;  20;1</t>
  </si>
  <si>
    <t>1999;06;06;1999.429; 220; 12.3;  22;1</t>
  </si>
  <si>
    <t>1999;06;07;1999.432; 185;  8.6;  17;1</t>
  </si>
  <si>
    <t>1999;06;08;1999.434; 197;  9.1;  23;1</t>
  </si>
  <si>
    <t>1999;06;09;1999.437; 241; 12.1;  21;1</t>
  </si>
  <si>
    <t>1999;06;10;1999.440; 220; 10.7;  20;1</t>
  </si>
  <si>
    <t>1999;06;11;1999.442; 239; 14.5;  17;1</t>
  </si>
  <si>
    <t>1999;06;12;1999.445; 230;  6.1;  20;1</t>
  </si>
  <si>
    <t>1999;06;13;1999.448; 229; 12.3;  18;1</t>
  </si>
  <si>
    <t>1999;06;14;1999.451; 221;  8.6;  21;1</t>
  </si>
  <si>
    <t>1999;06;15;1999.453; 209;  8.8;  23;1</t>
  </si>
  <si>
    <t>1999;06;16;1999.456; 181;  9.7;  23;1</t>
  </si>
  <si>
    <t>1999;06;17;1999.459; 146;  7.8;  20;1</t>
  </si>
  <si>
    <t>1999;06;18;1999.462; 120;  4.9;  19;1</t>
  </si>
  <si>
    <t>1999;06;19;1999.464; 119;  9.5;  17;1</t>
  </si>
  <si>
    <t>1999;06;20;1999.467;  93;  5.2;  14;1</t>
  </si>
  <si>
    <t>1999;06;21;1999.470; 119;  5.6;  23;1</t>
  </si>
  <si>
    <t>1999;06;22;1999.473; 160;  7.6;  17;1</t>
  </si>
  <si>
    <t>1999;06;23;1999.475; 217;  9.2;  18;1</t>
  </si>
  <si>
    <t>1999;06;24;1999.478; 293; 11.8;  12;1</t>
  </si>
  <si>
    <t>1999;06;25;1999.481; 292; 17.5;  17;1</t>
  </si>
  <si>
    <t>1999;06;26;1999.484; 274; 14.4;  19;1</t>
  </si>
  <si>
    <t>1999;06;27;1999.486; 259; 15.5;  11;1</t>
  </si>
  <si>
    <t>1999;06;28;1999.489; 254; 15.4;  16;1</t>
  </si>
  <si>
    <t>1999;06;29;1999.492; 241; 13.2;  11;1</t>
  </si>
  <si>
    <t>1999;06;30;1999.495; 223; 11.5;  17;1</t>
  </si>
  <si>
    <t>1999;07;01;1999.497; 215;  8.9;  19;1</t>
  </si>
  <si>
    <t>1999;07;02;1999.500; 223; 11.7;  19;1</t>
  </si>
  <si>
    <t>1999;07;03;1999.503; 217; 12.9;  19;1</t>
  </si>
  <si>
    <t>1999;07;04;1999.505; 205;  8.8;  21;1</t>
  </si>
  <si>
    <t>1999;07;05;1999.508; 199; 12.3;  19;1</t>
  </si>
  <si>
    <t>1999;07;06;1999.511; 186; 10.7;  19;1</t>
  </si>
  <si>
    <t>1999;07;07;1999.514; 179; 10.4;  17;1</t>
  </si>
  <si>
    <t>1999;07;08;1999.516; 173; 10.1;  22;1</t>
  </si>
  <si>
    <t>1999;07;09;1999.519; 176; 12.2;  20;1</t>
  </si>
  <si>
    <t>1999;07;10;1999.522; 171;  7.7;  20;1</t>
  </si>
  <si>
    <t>1999;07;11;1999.525; 176;  9.6;  18;1</t>
  </si>
  <si>
    <t>1999;07;12;1999.527; 199;  8.0;  21;1</t>
  </si>
  <si>
    <t>1999;07;13;1999.530; 157;  7.3;  14;1</t>
  </si>
  <si>
    <t>1999;07;14;1999.533; 128;  5.1;  18;1</t>
  </si>
  <si>
    <t>1999;07;15;1999.536; 122;  5.3;  18;1</t>
  </si>
  <si>
    <t>1999;07;16;1999.538; 118;  6.8;  19;1</t>
  </si>
  <si>
    <t>1999;07;17;1999.541; 121;  7.0;  16;1</t>
  </si>
  <si>
    <t>1999;07;18;1999.544; 137;  9.8;  15;1</t>
  </si>
  <si>
    <t>1999;07;19;1999.547; 121;  9.5;  19;1</t>
  </si>
  <si>
    <t>1999;07;20;1999.549; 118;  6.5;  18;1</t>
  </si>
  <si>
    <t>1999;07;21;1999.552; 121;  5.3;  18;1</t>
  </si>
  <si>
    <t>1999;07;22;1999.555; 144;  6.8;  20;1</t>
  </si>
  <si>
    <t>1999;07;23;1999.558; 148;  7.4;  16;1</t>
  </si>
  <si>
    <t>1999;07;24;1999.560; 173;  7.2;  20;1</t>
  </si>
  <si>
    <t>1999;07;25;1999.563; 182;  8.9;  21;1</t>
  </si>
  <si>
    <t>1999;07;26;1999.566; 153; 10.4;  21;1</t>
  </si>
  <si>
    <t>1999;07;27;1999.568; 176;  8.3;  21;1</t>
  </si>
  <si>
    <t>1999;07;28;1999.571; 220;  6.5;  19;1</t>
  </si>
  <si>
    <t>1999;07;29;1999.574; 246; 10.0;  22;1</t>
  </si>
  <si>
    <t>1999;07;30;1999.577; 252; 12.5;  23;1</t>
  </si>
  <si>
    <t>1999;07;31;1999.579; 223; 12.7;  22;1</t>
  </si>
  <si>
    <t>1999;08;01;1999.582; 252; 12.0;  23;1</t>
  </si>
  <si>
    <t>1999;08;02;1999.585; 250; 11.8;  24;1</t>
  </si>
  <si>
    <t>1999;08;03;1999.588; 229; 11.2;  22;1</t>
  </si>
  <si>
    <t>1999;08;04;1999.590; 193; 11.2;  23;1</t>
  </si>
  <si>
    <t>1999;08;05;1999.593; 193;  9.3;  22;1</t>
  </si>
  <si>
    <t>1999;08;06;1999.596; 167; 14.1;  22;1</t>
  </si>
  <si>
    <t>1999;08;07;1999.599; 152; 11.8;  23;1</t>
  </si>
  <si>
    <t>1999;08;08;1999.601; 149; 11.2;  21;1</t>
  </si>
  <si>
    <t>1999;08;09;1999.604; 115; 15.8;  24;1</t>
  </si>
  <si>
    <t>1999;08;10;1999.607;  82; 14.8;  23;1</t>
  </si>
  <si>
    <t>1999;08;11;1999.610;  79;  5.1;  20;1</t>
  </si>
  <si>
    <t>1999;08;12;1999.612;  91; 13.4;  20;1</t>
  </si>
  <si>
    <t>1999;08;13;1999.615; 102; 17.1;  17;1</t>
  </si>
  <si>
    <t>1999;08;14;1999.618;  87; 15.3;  17;1</t>
  </si>
  <si>
    <t>1999;08;15;1999.621;  74; 13.0;  17;1</t>
  </si>
  <si>
    <t>1999;08;16;1999.623;  67; 10.0;  20;1</t>
  </si>
  <si>
    <t>1999;08;17;1999.626;  55; 11.3;  24;1</t>
  </si>
  <si>
    <t>1999;08;18;1999.629;  58;  6.8;  25;1</t>
  </si>
  <si>
    <t>1999;08;19;1999.632;  64;  8.2;  20;1</t>
  </si>
  <si>
    <t>1999;08;20;1999.634;  73;  4.7;  17;1</t>
  </si>
  <si>
    <t>1999;08;21;1999.637;  88;  9.2;  23;1</t>
  </si>
  <si>
    <t>1999;08;22;1999.640; 103; 11.9;  21;1</t>
  </si>
  <si>
    <t>1999;08;23;1999.642; 115; 10.0;  25;1</t>
  </si>
  <si>
    <t>1999;08;24;1999.645; 131; 23.3;  16;1</t>
  </si>
  <si>
    <t>1999;08;25;1999.648; 196; 21.4;  22;1</t>
  </si>
  <si>
    <t>1999;08;26;1999.651; 206; 14.6;  22;1</t>
  </si>
  <si>
    <t>1999;08;27;1999.653; 194; 16.5;  20;1</t>
  </si>
  <si>
    <t>1999;08;28;1999.656; 223; 13.3;  17;1</t>
  </si>
  <si>
    <t>1999;08;29;1999.659; 231; 10.6;  19;1</t>
  </si>
  <si>
    <t>1999;08;30;1999.662; 228; 17.2;  20;1</t>
  </si>
  <si>
    <t>1999;08;31;1999.664; 165;  7.9;  20;1</t>
  </si>
  <si>
    <t>1999;09;01;1999.667; 140;  7.9;  24;1</t>
  </si>
  <si>
    <t>1999;09;02;1999.670; 122;  7.1;  23;1</t>
  </si>
  <si>
    <t>1999;09;03;1999.673; 115;  6.1;  24;1</t>
  </si>
  <si>
    <t>1999;09;04;1999.675; 103;  6.5;  19;1</t>
  </si>
  <si>
    <t>1999;09;05;1999.678; 106;  4.7;  23;1</t>
  </si>
  <si>
    <t>1999;09;06;1999.681;  86;  5.3;  20;1</t>
  </si>
  <si>
    <t>1999;09;07;1999.684; 103;  7.0;  22;1</t>
  </si>
  <si>
    <t>1999;09;08;1999.686; 113;  6.9;  24;1</t>
  </si>
  <si>
    <t>1999;09;09;1999.689; 109;  6.4;  21;1</t>
  </si>
  <si>
    <t>1999;09;10;1999.692; 110;  6.8;  25;1</t>
  </si>
  <si>
    <t>1999;09;11;1999.695; 113;  8.7;  24;1</t>
  </si>
  <si>
    <t>1999;09;12;1999.697; 126;  7.2;  21;1</t>
  </si>
  <si>
    <t>1999;09;13;1999.700; 152;  7.3;  22;1</t>
  </si>
  <si>
    <t>1999;09;14;1999.703; 167;  7.5;  19;1</t>
  </si>
  <si>
    <t>1999;09;15;1999.705; 168;  8.3;  15;1</t>
  </si>
  <si>
    <t>1999;09;16;1999.708; 165;  9.4;  22;1</t>
  </si>
  <si>
    <t>1999;09;17;1999.711; 147;  8.1;  19;1</t>
  </si>
  <si>
    <t>1999;09;18;1999.714; 147;  9.9;  18;1</t>
  </si>
  <si>
    <t>1999;09;19;1999.716; 128;  5.9;  17;1</t>
  </si>
  <si>
    <t>1999;09;20;1999.719;  97;  4.7;  18;1</t>
  </si>
  <si>
    <t>1999;09;21;1999.722;  65;  5.5;  18;1</t>
  </si>
  <si>
    <t>1999;09;22;1999.725;  89;  4.8;  18;1</t>
  </si>
  <si>
    <t>1999;09;23;1999.727;  85;  3.8;  24;1</t>
  </si>
  <si>
    <t>1999;09;24;1999.730;  61;  4.9;  24;1</t>
  </si>
  <si>
    <t>1999;09;25;1999.733;  43;  3.5;  21;1</t>
  </si>
  <si>
    <t>1999;09;26;1999.736;  46;  4.3;  22;1</t>
  </si>
  <si>
    <t>1999;09;27;1999.738;  52;  3.7;  21;1</t>
  </si>
  <si>
    <t>1999;09;28;1999.741;  68;  5.4;  20;1</t>
  </si>
  <si>
    <t>1999;09;29;1999.744;  77;  5.1;  17;1</t>
  </si>
  <si>
    <t>1999;09;30;1999.747;  86;  5.1;  19;1</t>
  </si>
  <si>
    <t>1999;10;01;1999.749;  72;  5.2;  19;1</t>
  </si>
  <si>
    <t>1999;10;02;1999.752;  93;  4.3;  18;1</t>
  </si>
  <si>
    <t>1999;10;03;1999.755;  98;  8.2;  18;1</t>
  </si>
  <si>
    <t>1999;10;04;1999.758; 111;  9.3;  19;1</t>
  </si>
  <si>
    <t>1999;10;05;1999.760; 179;  7.0;  13;1</t>
  </si>
  <si>
    <t>1999;10;06;1999.763; 197;  9.1;  19;1</t>
  </si>
  <si>
    <t>1999;10;07;1999.766; 200; 10.2;  21;1</t>
  </si>
  <si>
    <t>1999;10;08;1999.768; 163;  6.3;  13;1</t>
  </si>
  <si>
    <t>1999;10;09;1999.771; 189;  8.0;  11;1</t>
  </si>
  <si>
    <t>1999;10;10;1999.774; 188; 10.5;  16;1</t>
  </si>
  <si>
    <t>1999;10;11;1999.777; 182;  8.4;  15;1</t>
  </si>
  <si>
    <t>1999;10;12;1999.779; 210; 10.1;  22;1</t>
  </si>
  <si>
    <t>1999;10;13;1999.782; 227; 13.6;  19;1</t>
  </si>
  <si>
    <t>1999;10;14;1999.785; 218; 17.0;  19;1</t>
  </si>
  <si>
    <t>1999;10;15;1999.788; 166;  9.5;  16;1</t>
  </si>
  <si>
    <t>1999;10;16;1999.790; 176; 18.6;  18;1</t>
  </si>
  <si>
    <t>1999;10;17;1999.793; 181; 13.5;  16;1</t>
  </si>
  <si>
    <t>1999;10;18;1999.796; 165; 11.4;  20;1</t>
  </si>
  <si>
    <t>1999;10;19;1999.799; 158;  6.4;  17;1</t>
  </si>
  <si>
    <t>1999;10;20;1999.801; 163; 10.6;  14;1</t>
  </si>
  <si>
    <t>1999;10;21;1999.804; 140;  9.8;  12;1</t>
  </si>
  <si>
    <t>1999;10;22;1999.807; 124;  4.3;   9;1</t>
  </si>
  <si>
    <t>1999;10;23;1999.810; 114;  6.0;  18;1</t>
  </si>
  <si>
    <t>1999;10;24;1999.812; 130;  6.0;  19;1</t>
  </si>
  <si>
    <t>1999;10;25;1999.815; 174;  7.1;  18;1</t>
  </si>
  <si>
    <t>1999;10;26;1999.818; 207; 12.2;  19;1</t>
  </si>
  <si>
    <t>1999;10;27;1999.821; 202; 12.8;  16;1</t>
  </si>
  <si>
    <t>1999;10;28;1999.823; 195; 10.7;  20;1</t>
  </si>
  <si>
    <t>1999;10;29;1999.826; 198; 10.2;  20;1</t>
  </si>
  <si>
    <t>1999;10;30;1999.829; 224; 15.2;  19;1</t>
  </si>
  <si>
    <t>1999;10;31;1999.832; 187;  7.2;  18;1</t>
  </si>
  <si>
    <t>1999;11;01;1999.834; 163;  8.3;  14;1</t>
  </si>
  <si>
    <t>1999;11;02;1999.837; 140;  6.8;  14;1</t>
  </si>
  <si>
    <t>1999;11;03;1999.840; 114;  7.1;  21;1</t>
  </si>
  <si>
    <t>1999;11;04;1999.842; 134;  7.3;  19;1</t>
  </si>
  <si>
    <t>1999;11;05;1999.845; 144;  8.4;  16;1</t>
  </si>
  <si>
    <t>1999;11;06;1999.848; 146;  9.6;  14;1</t>
  </si>
  <si>
    <t>1999;11;07;1999.851; 174;  8.2;  14;1</t>
  </si>
  <si>
    <t>1999;11;08;1999.853; 206; 12.1;   8;1</t>
  </si>
  <si>
    <t>1999;11;09;1999.856; 239; 19.2;   8;1</t>
  </si>
  <si>
    <t>1999;11;10;1999.859; 291; 18.3;  13;1</t>
  </si>
  <si>
    <t>1999;11;11;1999.862; 290; 17.6;  14;1</t>
  </si>
  <si>
    <t>1999;11;12;1999.864; 266; 14.8;  16;1</t>
  </si>
  <si>
    <t>1999;11;13;1999.867; 232; 18.7;  14;1</t>
  </si>
  <si>
    <t>1999;11;14;1999.870; 206; 11.9;  14;1</t>
  </si>
  <si>
    <t>1999;11;15;1999.873; 216; 11.3;  14;1</t>
  </si>
  <si>
    <t>1999;11;16;1999.875; 242;  7.6;  15;1</t>
  </si>
  <si>
    <t>1999;11;17;1999.878; 235; 19.4;  11;1</t>
  </si>
  <si>
    <t>1999;11;18;1999.881; 225; 15.4;  15;1</t>
  </si>
  <si>
    <t>1999;11;19;1999.884; 232; 12.8;  13;1</t>
  </si>
  <si>
    <t>1999;11;20;1999.886; 215; 19.7;  13;1</t>
  </si>
  <si>
    <t>1999;11;21;1999.889; 201; 12.8;  18;1</t>
  </si>
  <si>
    <t>1999;11;22;1999.892; 194; 15.4;   7;1</t>
  </si>
  <si>
    <t>1999;11;23;1999.895; 155; 10.0;  11;1</t>
  </si>
  <si>
    <t>1999;11;24;1999.897; 146; 10.7;   9;1</t>
  </si>
  <si>
    <t>1999;11;25;1999.900; 144;  9.3;  14;1</t>
  </si>
  <si>
    <t>1999;11;26;1999.903; 134;  6.0;  12;1</t>
  </si>
  <si>
    <t>1999;11;27;1999.905; 175; 10.4;  11;1</t>
  </si>
  <si>
    <t>1999;11;28;1999.908; 148; 10.6;  15;1</t>
  </si>
  <si>
    <t>1999;11;29;1999.911; 110;  7.2;  15;1</t>
  </si>
  <si>
    <t>1999;11;30;1999.914; 131;  9.7;  14;1</t>
  </si>
  <si>
    <t>1999;12;01;1999.916; 142;  8.8;   8;1</t>
  </si>
  <si>
    <t>1999;12;02;1999.919; 137; 13.3;  12;1</t>
  </si>
  <si>
    <t>1999;12;03;1999.922;  97;  7.9;  10;1</t>
  </si>
  <si>
    <t>1999;12;04;1999.925;  79;  5.5;  17;1</t>
  </si>
  <si>
    <t>1999;12;05;1999.927;  70;  6.2;  15;1</t>
  </si>
  <si>
    <t>1999;12;06;1999.930;  87;  4.3;  10;1</t>
  </si>
  <si>
    <t>1999;12;07;1999.933;  81;  6.0;  10;1</t>
  </si>
  <si>
    <t>1999;12;08;1999.936; 108;  7.5;  15;1</t>
  </si>
  <si>
    <t>1999;12;09;1999.938; 120;  8.3;  15;1</t>
  </si>
  <si>
    <t>1999;12;10;1999.941; 152;  9.0;  14;1</t>
  </si>
  <si>
    <t>1999;12;11;1999.944; 139;  5.9;  11;1</t>
  </si>
  <si>
    <t>1999;12;12;1999.947; 123;  9.4;  12;1</t>
  </si>
  <si>
    <t>1999;12;13;1999.949; 141;  8.1;  19;1</t>
  </si>
  <si>
    <t>1999;12;14;1999.952; 143;  9.5;  16;1</t>
  </si>
  <si>
    <t>1999;12;15;1999.955; 127; 12.6;  11;1</t>
  </si>
  <si>
    <t>1999;12;16;1999.958; 130; 18.5;  12;1</t>
  </si>
  <si>
    <t>1999;12;17;1999.960; 141; 11.9;  14;1</t>
  </si>
  <si>
    <t>1999;12;18;1999.963; 137;  7.7;  10;1</t>
  </si>
  <si>
    <t>1999;12;19;1999.966; 138;  8.2;  12;1</t>
  </si>
  <si>
    <t>1999;12;20;1999.968; 141;  8.0;  15;1</t>
  </si>
  <si>
    <t>1999;12;21;1999.971; 128; 12.2;  12;1</t>
  </si>
  <si>
    <t>1999;12;22;1999.974; 130; 11.2;  18;1</t>
  </si>
  <si>
    <t>1999;12;23;1999.977; 123; 10.6;  16;1</t>
  </si>
  <si>
    <t>1999;12;24;1999.979; 134;  7.7;  11;1</t>
  </si>
  <si>
    <t>1999;12;25;1999.982; 128; 12.8;  13;1</t>
  </si>
  <si>
    <t>1999;12;26;1999.985; 116; 10.2;  15;1</t>
  </si>
  <si>
    <t>1999;12;27;1999.988;  95;  6.9;  15;1</t>
  </si>
  <si>
    <t>1999;12;28;1999.990;  85;  7.0;   9;1</t>
  </si>
  <si>
    <t>1999;12;29;1999.993; 103;  5.6;  13;1</t>
  </si>
  <si>
    <t>1999;12;30;1999.996;  66;  6.0;  11;1</t>
  </si>
  <si>
    <t>1999;12;31;1999.999;  79;  5.8;  13;1</t>
  </si>
  <si>
    <t>2000;01;01;2000.001;  71;  3.8;  14;1</t>
  </si>
  <si>
    <t>2000;01;02;2000.004;  75;  4.1;  10;1</t>
  </si>
  <si>
    <t>2000;01;03;2000.007;  80;  3.9;  13;1</t>
  </si>
  <si>
    <t>2000;01;04;2000.010;  95;  7.5;  13;1</t>
  </si>
  <si>
    <t>2000;01;05;2000.012; 108;  5.1;  19;1</t>
  </si>
  <si>
    <t>2000;01;06;2000.015; 126;  8.8;  14;1</t>
  </si>
  <si>
    <t>2000;01;07;2000.018; 126;  8.6;  13;1</t>
  </si>
  <si>
    <t>2000;01;08;2000.020; 111;  7.6;  13;1</t>
  </si>
  <si>
    <t>2000;01;09;2000.023; 112; 12.0;  15;1</t>
  </si>
  <si>
    <t>2000;01;10;2000.026;  96; 11.1;  16;1</t>
  </si>
  <si>
    <t>2000;01;11;2000.029; 133; 10.4;  17;1</t>
  </si>
  <si>
    <t>2000;01;12;2000.031; 198;  5.8;  13;1</t>
  </si>
  <si>
    <t>2000;01;13;2000.034; 226; 11.2;  11;1</t>
  </si>
  <si>
    <t>2000;01;14;2000.037; 242; 22.6;  12;1</t>
  </si>
  <si>
    <t>2000;01;15;2000.040; 232; 17.4;  15;1</t>
  </si>
  <si>
    <t>2000;01;16;2000.042; 241; 22.7;  16;1</t>
  </si>
  <si>
    <t>2000;01;17;2000.045; 193; 12.1;  11;1</t>
  </si>
  <si>
    <t>2000;01;18;2000.048; 177; 15.2;  13;1</t>
  </si>
  <si>
    <t>2000;01;19;2000.051; 168; 13.3;  14;1</t>
  </si>
  <si>
    <t>2000;01;20;2000.053; 140;  7.6;  13;1</t>
  </si>
  <si>
    <t>2000;01;21;2000.056; 130;  8.5;  16;1</t>
  </si>
  <si>
    <t>2000;01;22;2000.059; 124;  6.7;  18;1</t>
  </si>
  <si>
    <t>2000;01;23;2000.061; 121;  8.5;  15;1</t>
  </si>
  <si>
    <t>2000;01;24;2000.064; 118;  9.6;  21;1</t>
  </si>
  <si>
    <t>2000;01;25;2000.067; 126;  7.1;  17;1</t>
  </si>
  <si>
    <t>2000;01;26;2000.070; 114;  7.0;  15;1</t>
  </si>
  <si>
    <t>2000;01;27;2000.072; 103;  8.6;  21;1</t>
  </si>
  <si>
    <t>2000;01;28;2000.075;  89;  4.4;  15;1</t>
  </si>
  <si>
    <t>2000;01;29;2000.078;  90;  5.0;  13;1</t>
  </si>
  <si>
    <t>2000;01;30;2000.081;  75;  5.4;  11;1</t>
  </si>
  <si>
    <t>2000;01;31;2000.083;  86;  5.5;  13;1</t>
  </si>
  <si>
    <t>2000;02;01;2000.086; 104;  7.6;  15;1</t>
  </si>
  <si>
    <t>2000;02;02;2000.089;  94;  9.8;  19;1</t>
  </si>
  <si>
    <t>2000;02;03;2000.092; 119;  9.4;  16;1</t>
  </si>
  <si>
    <t>2000;02;04;2000.094; 145;  8.5;  16;1</t>
  </si>
  <si>
    <t>2000;02;05;2000.097; 153; 11.0;  21;1</t>
  </si>
  <si>
    <t>2000;02;06;2000.100; 200; 13.0;  14;1</t>
  </si>
  <si>
    <t>2000;02;07;2000.102; 191; 13.6;  17;1</t>
  </si>
  <si>
    <t>2000;02;08;2000.105; 188;  9.8;  16;1</t>
  </si>
  <si>
    <t>2000;02;09;2000.108; 160; 11.8;  19;1</t>
  </si>
  <si>
    <t>2000;02;10;2000.111; 179; 17.2;  16;1</t>
  </si>
  <si>
    <t>2000;02;11;2000.113; 167; 12.3;  20;1</t>
  </si>
  <si>
    <t>2000;02;12;2000.116; 166;  8.2;  14;1</t>
  </si>
  <si>
    <t>2000;02;13;2000.119; 158;  8.5;  20;1</t>
  </si>
  <si>
    <t>2000;02;14;2000.122; 175;  9.3;  19;1</t>
  </si>
  <si>
    <t>2000;02;15;2000.124; 173;  9.1;  18;1</t>
  </si>
  <si>
    <t>2000;02;16;2000.127; 192;  9.5;  14;1</t>
  </si>
  <si>
    <t>2000;02;17;2000.130; 160;  9.3;  18;1</t>
  </si>
  <si>
    <t>2000;02;18;2000.133; 153;  7.7;  14;1</t>
  </si>
  <si>
    <t>2000;02;19;2000.135; 131;  6.7;  17;1</t>
  </si>
  <si>
    <t>2000;02;20;2000.138; 112;  9.6;  15;1</t>
  </si>
  <si>
    <t>2000;02;21;2000.141; 135;  7.5;  18;1</t>
  </si>
  <si>
    <t>2000;02;22;2000.143; 147;  8.2;  19;1</t>
  </si>
  <si>
    <t>2000;02;23;2000.146; 139;  8.5;  18;1</t>
  </si>
  <si>
    <t>2000;02;24;2000.149; 180; 13.9;  10;1</t>
  </si>
  <si>
    <t>2000;02;25;2000.152; 192;  9.9;  17;1</t>
  </si>
  <si>
    <t>2000;02;26;2000.154; 211;  9.6;  17;1</t>
  </si>
  <si>
    <t>2000;02;27;2000.157; 220; 11.0;  21;1</t>
  </si>
  <si>
    <t>2000;02;28;2000.160; 222; 10.1;  18;1</t>
  </si>
  <si>
    <t>2000;02;29;2000.163; 238; 16.1;  14;1</t>
  </si>
  <si>
    <t>2000;03;01;2000.165; 217; 13.3;  16;1</t>
  </si>
  <si>
    <t>2000;03;02;2000.168; 204; 14.3;  15;1</t>
  </si>
  <si>
    <t>2000;03;03;2000.171; 179; 11.2;  17;1</t>
  </si>
  <si>
    <t>2000;03;04;2000.173; 178; 10.5;  15;1</t>
  </si>
  <si>
    <t>2000;03;05;2000.176; 178; 11.0;  19;1</t>
  </si>
  <si>
    <t>2000;03;06;2000.179; 203;  5.9;  16;1</t>
  </si>
  <si>
    <t>2000;03;07;2000.182; 244; 14.7;  12;1</t>
  </si>
  <si>
    <t>2000;03;08;2000.184; 228; 13.8;  10;1</t>
  </si>
  <si>
    <t>2000;03;09;2000.187; 229; 14.4;  12;1</t>
  </si>
  <si>
    <t>2000;03;10;2000.190; 215; 14.6;  14;1</t>
  </si>
  <si>
    <t>2000;03;11;2000.193; 200; 12.6;   9;1</t>
  </si>
  <si>
    <t>2000;03;12;2000.195; 192; 14.0;  18;1</t>
  </si>
  <si>
    <t>2000;03;13;2000.198; 190; 11.5;  15;1</t>
  </si>
  <si>
    <t>2000;03;14;2000.201; 181; 17.7;  11;1</t>
  </si>
  <si>
    <t>2000;03;15;2000.204; 162;  7.8;  21;1</t>
  </si>
  <si>
    <t>2000;03;16;2000.206; 157;  9.0;  11;1</t>
  </si>
  <si>
    <t>2000;03;17;2000.209; 149;  8.5;  15;1</t>
  </si>
  <si>
    <t>2000;03;18;2000.212; 159;  9.2;  14;1</t>
  </si>
  <si>
    <t>2000;03;19;2000.214; 198; 10.4;  17;1</t>
  </si>
  <si>
    <t>2000;03;20;2000.217; 236; 11.1;  21;1</t>
  </si>
  <si>
    <t>2000;03;21;2000.220; 233; 10.9;  17;1</t>
  </si>
  <si>
    <t>2000;03;22;2000.223; 245;  8.7;  20;1</t>
  </si>
  <si>
    <t>2000;03;23;2000.225; 286; 11.8;  21;1</t>
  </si>
  <si>
    <t>2000;03;24;2000.228; 295; 11.2;  16;1</t>
  </si>
  <si>
    <t>2000;03;25;2000.231; 291;  6.8;  14;1</t>
  </si>
  <si>
    <t>2000;03;26;2000.234; 267; 13.8;  17;1</t>
  </si>
  <si>
    <t>2000;03;27;2000.236; 244; 14.2;  13;1</t>
  </si>
  <si>
    <t>2000;03;28;2000.239; 266; 12.1;   7;1</t>
  </si>
  <si>
    <t>2000;03;29;2000.242; 233; 18.9;  10;1</t>
  </si>
  <si>
    <t>2000;03;30;2000.245; 233; 12.9;  11;1</t>
  </si>
  <si>
    <t>2000;03;31;2000.247; 258; 11.2;  12;1</t>
  </si>
  <si>
    <t>2000;04;01;2000.250; 285;  8.7;  13;1</t>
  </si>
  <si>
    <t>2000;04;02;2000.253; 294; 17.0;  15;1</t>
  </si>
  <si>
    <t>2000;04;03;2000.255; 270; 10.3;  16;1</t>
  </si>
  <si>
    <t>2000;04;04;2000.258; 250; 15.6;  15;1</t>
  </si>
  <si>
    <t>2000;04;05;2000.261; 197; 16.5;  10;1</t>
  </si>
  <si>
    <t>2000;04;06;2000.264; 165;  7.6;  20;1</t>
  </si>
  <si>
    <t>2000;04;07;2000.266; 143;  7.5;  21;1</t>
  </si>
  <si>
    <t>2000;04;08;2000.269; 153;  8.8;  22;1</t>
  </si>
  <si>
    <t>2000;04;09;2000.272; 165; 11.3;  20;1</t>
  </si>
  <si>
    <t>2000;04;10;2000.275; 156;  6.9;  15;1</t>
  </si>
  <si>
    <t>2000;04;11;2000.277; 146;  7.7;  15;1</t>
  </si>
  <si>
    <t>2000;04;12;2000.280; 172;  5.3;  16;1</t>
  </si>
  <si>
    <t>2000;04;13;2000.283; 180;  6.6;  16;1</t>
  </si>
  <si>
    <t>2000;04;14;2000.286; 174;  7.0;  21;1</t>
  </si>
  <si>
    <t>2000;04;15;2000.288; 160; 10.1;  16;1</t>
  </si>
  <si>
    <t>2000;04;16;2000.291; 150;  6.6;  21;1</t>
  </si>
  <si>
    <t>2000;04;17;2000.294; 168;  6.8;  17;1</t>
  </si>
  <si>
    <t>2000;04;18;2000.296; 143;  5.3;  19;1</t>
  </si>
  <si>
    <t>2000;04;19;2000.299; 157;  8.0;  19;1</t>
  </si>
  <si>
    <t>2000;04;20;2000.302; 185; 10.4;  14;1</t>
  </si>
  <si>
    <t>2000;04;21;2000.305; 195;  7.7;  19;1</t>
  </si>
  <si>
    <t>2000;04;22;2000.307; 221;  7.4;  20;1</t>
  </si>
  <si>
    <t>2000;04;23;2000.310; 259;  9.5;  17;1</t>
  </si>
  <si>
    <t>2000;04;24;2000.313; 244; 14.6;  22;1</t>
  </si>
  <si>
    <t>2000;04;25;2000.316; 230; 18.5;  19;1</t>
  </si>
  <si>
    <t>2000;04;26;2000.318; 208; 10.7;  18;1</t>
  </si>
  <si>
    <t>2000;04;27;2000.321; 180; 10.5;  20;1</t>
  </si>
  <si>
    <t>2000;04;28;2000.324; 189; 13.4;  19;1</t>
  </si>
  <si>
    <t>2000;04;29;2000.327; 153;  8.9;  17;1</t>
  </si>
  <si>
    <t>2000;04;30;2000.329; 153;  8.5;  17;1</t>
  </si>
  <si>
    <t>2000;05;01;2000.332; 124;  3.9;  20;1</t>
  </si>
  <si>
    <t>2000;05;02;2000.335; 109;  6.4;  15;1</t>
  </si>
  <si>
    <t>2000;05;03;2000.337; 104;  4.4;  15;1</t>
  </si>
  <si>
    <t>2000;05;04;2000.340;  97;  5.4;  22;1</t>
  </si>
  <si>
    <t>2000;05;05;2000.343;  97;  9.1;  22;1</t>
  </si>
  <si>
    <t>2000;05;06;2000.346;  57;  8.2;  18;1</t>
  </si>
  <si>
    <t>2000;05;07;2000.348;  71;  9.4;  19;1</t>
  </si>
  <si>
    <t>2000;05;08;2000.351;  87;  8.9;  22;1</t>
  </si>
  <si>
    <t>2000;05;09;2000.354; 135; 12.3;  22;1</t>
  </si>
  <si>
    <t>2000;05;10;2000.357; 164;  6.2;  18;1</t>
  </si>
  <si>
    <t>2000;05;11;2000.359; 181; 11.5;  18;1</t>
  </si>
  <si>
    <t>2000;05;12;2000.362; 181; 11.9;  16;1</t>
  </si>
  <si>
    <t>2000;05;13;2000.365; 220; 10.6;  17;1</t>
  </si>
  <si>
    <t>2000;05;14;2000.367; 263; 12.8;  20;1</t>
  </si>
  <si>
    <t>2000;05;15;2000.370; 280;  8.1;  20;1</t>
  </si>
  <si>
    <t>2000;05;16;2000.373; 258; 11.8;  21;1</t>
  </si>
  <si>
    <t>2000;05;17;2000.376; 232; 13.8;  16;1</t>
  </si>
  <si>
    <t>2000;05;18;2000.378; 220; 13.1;  21;1</t>
  </si>
  <si>
    <t>2000;05;19;2000.381; 228; 11.8;  15;1</t>
  </si>
  <si>
    <t>2000;05;20;2000.384; 246; 14.0;  15;1</t>
  </si>
  <si>
    <t>2000;05;21;2000.387; 222; 11.0;  15;1</t>
  </si>
  <si>
    <t>2000;05;22;2000.389; 195; 15.3;  16;1</t>
  </si>
  <si>
    <t>2000;05;23;2000.392; 180; 11.3;  16;1</t>
  </si>
  <si>
    <t>2000;05;24;2000.395; 183;  9.9;  17;1</t>
  </si>
  <si>
    <t>2000;05;25;2000.398; 157;  9.9;  17;1</t>
  </si>
  <si>
    <t>2000;05;26;2000.400; 160;  8.7;  17;1</t>
  </si>
  <si>
    <t>2000;05;27;2000.403; 145;  9.0;  16;1</t>
  </si>
  <si>
    <t>2000;05;28;2000.406; 169; 10.3;  17;1</t>
  </si>
  <si>
    <t>2000;05;29;2000.408; 160;  8.6;  18;1</t>
  </si>
  <si>
    <t>2000;05;30;2000.411; 127;  8.0;  15;1</t>
  </si>
  <si>
    <t>2000;05;31;2000.414;  91;  7.9;  15;1</t>
  </si>
  <si>
    <t>2000;06;01;2000.417; 128;  6.3;  19;1</t>
  </si>
  <si>
    <t>2000;06;02;2000.419; 119;  5.4;  21;1</t>
  </si>
  <si>
    <t>2000;06;03;2000.422; 113;  7.2;  16;1</t>
  </si>
  <si>
    <t>2000;06;04;2000.425; 152; 13.2;  21;1</t>
  </si>
  <si>
    <t>2000;06;05;2000.428; 143;  6.5;  17;1</t>
  </si>
  <si>
    <t>2000;06;06;2000.430; 149;  6.4;  17;1</t>
  </si>
  <si>
    <t>2000;06;07;2000.433; 158; 10.1;  20;1</t>
  </si>
  <si>
    <t>2000;06;08;2000.436; 181;  5.9;  19;1</t>
  </si>
  <si>
    <t>2000;06;09;2000.439; 184;  8.9;  18;1</t>
  </si>
  <si>
    <t>2000;06;10;2000.441; 179;  9.4;  14;1</t>
  </si>
  <si>
    <t>2000;06;11;2000.444; 227; 11.0;  16;1</t>
  </si>
  <si>
    <t>2000;06;12;2000.447; 221;  7.5;  18;1</t>
  </si>
  <si>
    <t>2000;06;13;2000.449; 235;  8.3;  17;1</t>
  </si>
  <si>
    <t>2000;06;14;2000.452; 257;  9.7;  16;1</t>
  </si>
  <si>
    <t>2000;06;15;2000.455; 238; 10.1;  19;1</t>
  </si>
  <si>
    <t>2000;06;16;2000.458; 214;  8.6;  18;1</t>
  </si>
  <si>
    <t>2000;06;17;2000.460; 209; 11.0;  15;1</t>
  </si>
  <si>
    <t>2000;06;18;2000.463; 221;  9.8;  20;1</t>
  </si>
  <si>
    <t>2000;06;19;2000.466; 218; 11.8;  21;1</t>
  </si>
  <si>
    <t>2000;06;20;2000.469; 239;  9.0;  21;1</t>
  </si>
  <si>
    <t>2000;06;21;2000.471; 221;  9.4;  18;1</t>
  </si>
  <si>
    <t>2000;06;22;2000.474; 191; 10.3;  19;1</t>
  </si>
  <si>
    <t>2000;06;23;2000.477; 187;  8.2;  17;1</t>
  </si>
  <si>
    <t>2000;06;24;2000.480; 179; 10.4;  10;1</t>
  </si>
  <si>
    <t>2000;06;25;2000.482; 167;  5.5;  14;1</t>
  </si>
  <si>
    <t>2000;06;26;2000.485; 194;  7.5;  19;1</t>
  </si>
  <si>
    <t>2000;06;27;2000.488; 208;  8.2;  18;1</t>
  </si>
  <si>
    <t>2000;06;28;2000.490; 173;  6.8;  19;1</t>
  </si>
  <si>
    <t>2000;06;29;2000.493; 164;  7.7;  16;1</t>
  </si>
  <si>
    <t>2000;06;30;2000.496; 172;  8.4;  19;1</t>
  </si>
  <si>
    <t>2000;07;01;2000.499; 208;  9.2;  18;1</t>
  </si>
  <si>
    <t>2000;07;02;2000.501; 202;  8.1;  19;1</t>
  </si>
  <si>
    <t>2000;07;03;2000.504; 178; 10.1;  19;1</t>
  </si>
  <si>
    <t>2000;07;04;2000.507; 164;  5.6;  18;1</t>
  </si>
  <si>
    <t>2000;07;05;2000.510; 182; 11.1;  16;1</t>
  </si>
  <si>
    <t>2000;07;06;2000.512; 221; 11.1;  21;1</t>
  </si>
  <si>
    <t>2000;07;07;2000.515; 254; 21.7;  13;1</t>
  </si>
  <si>
    <t>2000;07;08;2000.518; 254; 13.2;  15;1</t>
  </si>
  <si>
    <t>2000;07;09;2000.520; 257; 11.5;  15;1</t>
  </si>
  <si>
    <t>2000;07;10;2000.523; 309; 13.6;  20;1</t>
  </si>
  <si>
    <t>2000;07;11;2000.526; 290; 14.6;  14;1</t>
  </si>
  <si>
    <t>2000;07;12;2000.529; 267;  9.0;  20;1</t>
  </si>
  <si>
    <t>2000;07;13;2000.531; 279; 11.7;  13;1</t>
  </si>
  <si>
    <t>2000;07;14;2000.534; 236; 16.4;  16;1</t>
  </si>
  <si>
    <t>2000;07;15;2000.537; 213;  8.0;  13;1</t>
  </si>
  <si>
    <t>2000;07;16;2000.540; 283; 16.2;  13;1</t>
  </si>
  <si>
    <t>2000;07;17;2000.542; 322; 10.2;  14;1</t>
  </si>
  <si>
    <t>2000;07;18;2000.545; 327; 10.2;  18;1</t>
  </si>
  <si>
    <t>2000;07;19;2000.548; 353; 10.2;  18;1</t>
  </si>
  <si>
    <t>2000;07;20;2000.551; 346; 21.4;  20;1</t>
  </si>
  <si>
    <t>2000;07;21;2000.553; 332; 13.5;  17;1</t>
  </si>
  <si>
    <t>2000;07;22;2000.556; 310; 15.0;  19;1</t>
  </si>
  <si>
    <t>2000;07;23;2000.559; 286; 15.9;  20;1</t>
  </si>
  <si>
    <t>2000;07;24;2000.561; 246;  8.5;  16;1</t>
  </si>
  <si>
    <t>2000;07;25;2000.564; 254;  9.4;   9;1</t>
  </si>
  <si>
    <t>2000;07;26;2000.567; 191;  8.6;  14;1</t>
  </si>
  <si>
    <t>2000;07;27;2000.570; 181;  7.1;  13;1</t>
  </si>
  <si>
    <t>2000;07;28;2000.572; 172; 10.0;  13;1</t>
  </si>
  <si>
    <t>2000;07;29;2000.575; 162;  5.9;  15;1</t>
  </si>
  <si>
    <t>2000;07;30;2000.578; 161;  4.9;  18;1</t>
  </si>
  <si>
    <t>2000;07;31;2000.581; 134;  8.7;  20;1</t>
  </si>
  <si>
    <t>2000;08;01;2000.583; 147;  7.9;  22;1</t>
  </si>
  <si>
    <t>2000;08;02;2000.586; 152; 10.1;  20;1</t>
  </si>
  <si>
    <t>2000;08;03;2000.589; 148;  9.3;  20;1</t>
  </si>
  <si>
    <t>2000;08;04;2000.592; 152;  8.6;  20;1</t>
  </si>
  <si>
    <t>2000;08;05;2000.594; 199; 10.8;  18;1</t>
  </si>
  <si>
    <t>2000;08;06;2000.597; 198;  7.1;  21;1</t>
  </si>
  <si>
    <t>2000;08;07;2000.600; 227;  8.6;  20;1</t>
  </si>
  <si>
    <t>2000;08;08;2000.602; 194; 10.9;  21;1</t>
  </si>
  <si>
    <t>2000;08;09;2000.605; 177;  7.2;  23;1</t>
  </si>
  <si>
    <t>2000;08;10;2000.608; 213; 10.0;  16;1</t>
  </si>
  <si>
    <t>2000;08;11;2000.611; 228; 13.1;  20;1</t>
  </si>
  <si>
    <t>2000;08;12;2000.613; 235; 12.2;  22;1</t>
  </si>
  <si>
    <t>2000;08;13;2000.616; 243; 10.7;  20;1</t>
  </si>
  <si>
    <t>2000;08;14;2000.619; 282; 12.9;  24;1</t>
  </si>
  <si>
    <t>2000;08;15;2000.622; 253; 11.3;  19;1</t>
  </si>
  <si>
    <t>2000;08;16;2000.624; 246; 13.7;  20;1</t>
  </si>
  <si>
    <t>2000;08;17;2000.627; 210; 14.4;  23;1</t>
  </si>
  <si>
    <t>2000;08;18;2000.630; 194;  9.6;  19;1</t>
  </si>
  <si>
    <t>2000;08;19;2000.633; 184; 10.2;  19;1</t>
  </si>
  <si>
    <t>2000;08;20;2000.635; 147;  7.7;  19;1</t>
  </si>
  <si>
    <t>2000;08;21;2000.638; 106;  7.1;  19;1</t>
  </si>
  <si>
    <t>2000;08;22;2000.641;  93;  5.2;  23;1</t>
  </si>
  <si>
    <t>2000;08;23;2000.643;  93;  4.6;  21;1</t>
  </si>
  <si>
    <t>2000;08;24;2000.646; 106;  7.3;  20;1</t>
  </si>
  <si>
    <t>2000;08;25;2000.649; 112;  5.8;  21;1</t>
  </si>
  <si>
    <t>2000;08;26;2000.652; 109;  4.9;  20;1</t>
  </si>
  <si>
    <t>2000;08;27;2000.654; 156;  5.6;  17;1</t>
  </si>
  <si>
    <t>2000;08;28;2000.657; 183;  6.9;  19;1</t>
  </si>
  <si>
    <t>2000;08;29;2000.660; 191;  6.7;  20;1</t>
  </si>
  <si>
    <t>2000;08;30;2000.663; 199;  7.6;  21;1</t>
  </si>
  <si>
    <t>2000;08;31;2000.665; 217;  9.1;  19;1</t>
  </si>
  <si>
    <t>2000;09;01;2000.668; 202;  8.1;  21;1</t>
  </si>
  <si>
    <t>2000;09;02;2000.671; 168;  8.7;  17;1</t>
  </si>
  <si>
    <t>2000;09;03;2000.673; 182;  9.6;  20;1</t>
  </si>
  <si>
    <t>2000;09;04;2000.676; 191; 10.3;  19;1</t>
  </si>
  <si>
    <t>2000;09;05;2000.679; 162; 10.7;  18;1</t>
  </si>
  <si>
    <t>2000;09;06;2000.682; 162;  5.5;  16;1</t>
  </si>
  <si>
    <t>2000;09;07;2000.684; 156;  7.6;  17;1</t>
  </si>
  <si>
    <t>2000;09;08;2000.687; 121;  6.7;  17;1</t>
  </si>
  <si>
    <t>2000;09;09;2000.690;  90;  6.6;  20;1</t>
  </si>
  <si>
    <t>2000;09;10;2000.693;  60;  7.6;  22;1</t>
  </si>
  <si>
    <t>2000;09;11;2000.695;  37;  8.9;  22;1</t>
  </si>
  <si>
    <t>2000;09;12;2000.698;  50;  7.2;  20;1</t>
  </si>
  <si>
    <t>2000;09;13;2000.701;  78; 10.6;  20;1</t>
  </si>
  <si>
    <t>2000;09;14;2000.704;  85;  7.0;  21;1</t>
  </si>
  <si>
    <t>2000;09;15;2000.706; 109;  6.2;  20;1</t>
  </si>
  <si>
    <t>2000;09;16;2000.709; 121;  8.2;  13;1</t>
  </si>
  <si>
    <t>2000;09;17;2000.712; 154;  8.1;  14;1</t>
  </si>
  <si>
    <t>2000;09;18;2000.714; 159; 11.5;  20;1</t>
  </si>
  <si>
    <t>2000;09;19;2000.717; 172; 11.3;  21;1</t>
  </si>
  <si>
    <t>2000;09;20;2000.720; 176; 10.8;  19;1</t>
  </si>
  <si>
    <t>2000;09;21;2000.723; 195; 15.0;  20;1</t>
  </si>
  <si>
    <t>2000;09;22;2000.725; 202; 18.4;  18;1</t>
  </si>
  <si>
    <t>2000;09;23;2000.728; 227; 22.0;  16;1</t>
  </si>
  <si>
    <t>2000;09;24;2000.731; 232; 24.8;  21;1</t>
  </si>
  <si>
    <t>2000;09;25;2000.734; 218;  9.8;  19;1</t>
  </si>
  <si>
    <t>2000;09;26;2000.736; 229; 11.6;  20;1</t>
  </si>
  <si>
    <t>2000;09;27;2000.739; 230; 11.5;  21;1</t>
  </si>
  <si>
    <t>2000;09;28;2000.742; 202;  7.4;  16;1</t>
  </si>
  <si>
    <t>2000;09;29;2000.745; 169;  6.4;  15;1</t>
  </si>
  <si>
    <t>2000;09;30;2000.747; 142;  6.7;  15;1</t>
  </si>
  <si>
    <t>2000;10;01;2000.750; 164;  6.6;  18;1</t>
  </si>
  <si>
    <t>2000;10;02;2000.753; 218; 10.5;  15;1</t>
  </si>
  <si>
    <t>2000;10;03;2000.755; 227; 11.9;  19;1</t>
  </si>
  <si>
    <t>2000;10;04;2000.758; 214; 11.0;  15;1</t>
  </si>
  <si>
    <t>2000;10;05;2000.761; 183; 10.0;  14;1</t>
  </si>
  <si>
    <t>2000;10;06;2000.764; 138;  7.0;  19;1</t>
  </si>
  <si>
    <t>2000;10;07;2000.766;  94;  5.3;  17;1</t>
  </si>
  <si>
    <t>2000;10;08;2000.769; 103;  8.6;  11;1</t>
  </si>
  <si>
    <t>2000;10;09;2000.772; 101;  5.1;  15;1</t>
  </si>
  <si>
    <t>2000;10;10;2000.775;  81;  4.7;  15;1</t>
  </si>
  <si>
    <t>2000;10;11;2000.777; 117;  7.3;  19;1</t>
  </si>
  <si>
    <t>2000;10;12;2000.780; 174;  7.3;  17;1</t>
  </si>
  <si>
    <t>2000;10;13;2000.783; 173; 10.7;  18;1</t>
  </si>
  <si>
    <t>2000;10;14;2000.786; 148;  9.2;  20;1</t>
  </si>
  <si>
    <t>2000;10;15;2000.788; 118;  8.0;  15;1</t>
  </si>
  <si>
    <t>2000;10;16;2000.791; 131;  5.3;  19;1</t>
  </si>
  <si>
    <t>2000;10;17;2000.794; 138;  4.5;  19;1</t>
  </si>
  <si>
    <t>2000;10;18;2000.796; 135;  4.9;  10;1</t>
  </si>
  <si>
    <t>2000;10;19;2000.799; 128;  8.0;  19;1</t>
  </si>
  <si>
    <t>2000;10;20;2000.802; 134;  7.6;  11;1</t>
  </si>
  <si>
    <t>2000;10;21;2000.805; 138; 12.7;  18;1</t>
  </si>
  <si>
    <t>2000;10;22;2000.807; 127;  9.5;  16;1</t>
  </si>
  <si>
    <t>2000;10;23;2000.810; 121;  5.4;  18;1</t>
  </si>
  <si>
    <t>2000;10;24;2000.813; 117;  5.0;  16;1</t>
  </si>
  <si>
    <t>2000;10;25;2000.816; 125;  6.6;   8;1</t>
  </si>
  <si>
    <t>2000;10;26;2000.818; 104;  6.4;  17;1</t>
  </si>
  <si>
    <t>2000;10;27;2000.821; 114;  8.5;  15;1</t>
  </si>
  <si>
    <t>2000;10;28;2000.824; 151;  6.3;  12;1</t>
  </si>
  <si>
    <t>2000;10;29;2000.827; 161;  6.1;  16;1</t>
  </si>
  <si>
    <t>2000;10;30;2000.829; 154;  8.8;  11;1</t>
  </si>
  <si>
    <t>2000;10;31;2000.832; 158;  5.5;  11;1</t>
  </si>
  <si>
    <t>2000;11;01;2000.835; 207; 13.3;   8;1</t>
  </si>
  <si>
    <t>2000;11;02;2000.837; 218; 11.8;  11;1</t>
  </si>
  <si>
    <t>2000;11;03;2000.840; 209;  9.7;  13;1</t>
  </si>
  <si>
    <t>2000;11;04;2000.843; 192; 10.4;  16;1</t>
  </si>
  <si>
    <t>2000;11;05;2000.846; 197;  9.1;  18;1</t>
  </si>
  <si>
    <t>2000;11;06;2000.848; 160;  8.3;  11;1</t>
  </si>
  <si>
    <t>2000;11;07;2000.851; 181;  6.7;   9;1</t>
  </si>
  <si>
    <t>2000;11;08;2000.854; 188;  5.7;  11;1</t>
  </si>
  <si>
    <t>2000;11;09;2000.857; 141;  6.3;  12;1</t>
  </si>
  <si>
    <t>2000;11;10;2000.859; 149;  7.4;  13;1</t>
  </si>
  <si>
    <t>2000;11;11;2000.862; 133;  6.9;  15;1</t>
  </si>
  <si>
    <t>2000;11;12;2000.865; 107;  4.2;   7;1</t>
  </si>
  <si>
    <t>2000;11;13;2000.867; 104;  4.4;  12;1</t>
  </si>
  <si>
    <t>2000;11;14;2000.870; 124;  7.5;  10;1</t>
  </si>
  <si>
    <t>2000;11;15;2000.873; 145;  7.9;  12;1</t>
  </si>
  <si>
    <t>2000;11;16;2000.876; 141;  3.9;  10;1</t>
  </si>
  <si>
    <t>2000;11;17;2000.878; 139; 11.6;  14;1</t>
  </si>
  <si>
    <t>2000;11;18;2000.881; 172;  7.7;  15;1</t>
  </si>
  <si>
    <t>2000;11;19;2000.884; 185;  9.1;  12;1</t>
  </si>
  <si>
    <t>2000;11;20;2000.887; 163; 10.2;  13;1</t>
  </si>
  <si>
    <t>2000;11;21;2000.889; 178; 10.5;   9;1</t>
  </si>
  <si>
    <t>2000;11;22;2000.892; 167;  7.9;  15;1</t>
  </si>
  <si>
    <t>2000;11;23;2000.895; 135;  8.6;  12;1</t>
  </si>
  <si>
    <t>2000;11;24;2000.898; 145;  8.0;  16;1</t>
  </si>
  <si>
    <t>2000;11;25;2000.900; 109;  6.9;  14;1</t>
  </si>
  <si>
    <t>2000;11;26;2000.903;  87;  7.6;  13;1</t>
  </si>
  <si>
    <t>2000;11;27;2000.906; 124;  8.9;  15;1</t>
  </si>
  <si>
    <t>2000;11;28;2000.908; 157; 13.3;  11;1</t>
  </si>
  <si>
    <t>2000;11;29;2000.911; 182;  9.9;  17;1</t>
  </si>
  <si>
    <t>2000;11;30;2000.914; 204; 11.6;  16;1</t>
  </si>
  <si>
    <t>2000;12;01;2000.917; 159;  6.4;  12;1</t>
  </si>
  <si>
    <t>2000;12;02;2000.919; 150;  8.9;  16;1</t>
  </si>
  <si>
    <t>2000;12;03;2000.922; 162;  9.2;  14;1</t>
  </si>
  <si>
    <t>2000;12;04;2000.925;  99;  7.6;  13;1</t>
  </si>
  <si>
    <t>2000;12;05;2000.928;  89;  3.3;  10;1</t>
  </si>
  <si>
    <t>2000;12;06;2000.930;  78;  6.4;  10;1</t>
  </si>
  <si>
    <t>2000;12;07;2000.933;  93;  6.5;  12;1</t>
  </si>
  <si>
    <t>2000;12;08;2000.936;  78;  4.6;  18;1</t>
  </si>
  <si>
    <t>2000;12;09;2000.939;  80;  4.1;  16;1</t>
  </si>
  <si>
    <t>2000;12;10;2000.941;  85;  5.7;  11;1</t>
  </si>
  <si>
    <t>2000;12;11;2000.944;  99;  7.7;  16;1</t>
  </si>
  <si>
    <t>2000;12;12;2000.947; 122;  5.1;   8;1</t>
  </si>
  <si>
    <t>2000;12;13;2000.949; 157; 10.0;  14;1</t>
  </si>
  <si>
    <t>2000;12;14;2000.952; 185; 14.7;   9;1</t>
  </si>
  <si>
    <t>2000;12;15;2000.955; 210; 10.6;  11;1</t>
  </si>
  <si>
    <t>2000;12;16;2000.958; 199;  9.3;  14;1</t>
  </si>
  <si>
    <t>2000;12;17;2000.960; 207; 11.8;  17;1</t>
  </si>
  <si>
    <t>2000;12;18;2000.963; 190;  7.1;   9;1</t>
  </si>
  <si>
    <t>2000;12;19;2000.966; 162;  8.4;  12;1</t>
  </si>
  <si>
    <t>2000;12;20;2000.969; 174; 10.1;  11;1</t>
  </si>
  <si>
    <t>2000;12;21;2000.971; 159;  9.1;  17;1</t>
  </si>
  <si>
    <t>2000;12;22;2000.974; 147; 10.8;  19;1</t>
  </si>
  <si>
    <t>2000;12;23;2000.977; 140;  9.2;  15;1</t>
  </si>
  <si>
    <t>2000;12;24;2000.980; 158; 10.2;  14;1</t>
  </si>
  <si>
    <t>2000;12;25;2000.982; 148;  6.1;   7;1</t>
  </si>
  <si>
    <t>2000;12;26;2000.985; 166;  3.6;   8;1</t>
  </si>
  <si>
    <t>2000;12;27;2000.988; 162;  5.2;   8;1</t>
  </si>
  <si>
    <t>2000;12;28;2000.990; 162;  7.0;  13;1</t>
  </si>
  <si>
    <t>2000;12;29;2000.993; 151; 11.7;  15;1</t>
  </si>
  <si>
    <t>2000;12;30;2000.996; 152; 10.6;  11;1</t>
  </si>
  <si>
    <t>2000;12;31;2000.999; 119; 10.1;  11;1</t>
  </si>
  <si>
    <t>2001;01;01;2001.001; 133;  7.8;  11;1</t>
  </si>
  <si>
    <t>2001;01;02;2001.004; 140;  6.5;  20;1</t>
  </si>
  <si>
    <t>2001;01;03;2001.007; 131;  6.0;  19;1</t>
  </si>
  <si>
    <t>2001;01;04;2001.010; 146;  8.5;  12;1</t>
  </si>
  <si>
    <t>2001;01;05;2001.012; 164; 11.6;   9;1</t>
  </si>
  <si>
    <t>2001;01;06;2001.015; 194;  7.5;  14;1</t>
  </si>
  <si>
    <t>2001;01;07;2001.018; 195;  8.4;  10;1</t>
  </si>
  <si>
    <t>2001;01;08;2001.021; 157;  7.0;  15;1</t>
  </si>
  <si>
    <t>2001;01;09;2001.023; 172; 18.8;  10;1</t>
  </si>
  <si>
    <t>2001;01;10;2001.026; 151;  9.2;  12;1</t>
  </si>
  <si>
    <t>2001;01;11;2001.029; 172;  6.6;  12;1</t>
  </si>
  <si>
    <t>2001;01;12;2001.032; 175;  7.8;  20;1</t>
  </si>
  <si>
    <t>2001;01;13;2001.034; 166; 13.3;  15;1</t>
  </si>
  <si>
    <t>2001;01;14;2001.037; 149;  9.5;  16;1</t>
  </si>
  <si>
    <t>2001;01;15;2001.040; 137; 11.4;  20;1</t>
  </si>
  <si>
    <t>2001;01;16;2001.042; 112;  8.8;  19;1</t>
  </si>
  <si>
    <t>2001;01;17;2001.045;  88;  5.7;  21;1</t>
  </si>
  <si>
    <t>2001;01;18;2001.048;  90;  4.6;  15;1</t>
  </si>
  <si>
    <t>2001;01;19;2001.051; 109;  7.0;  17;1</t>
  </si>
  <si>
    <t>2001;01;20;2001.053;  91;  5.9;  13;1</t>
  </si>
  <si>
    <t>2001;01;21;2001.056; 121;  6.5;  15;1</t>
  </si>
  <si>
    <t>2001;01;22;2001.059; 139;  6.2;  11;1</t>
  </si>
  <si>
    <t>2001;01;23;2001.062; 167; 11.2;  15;1</t>
  </si>
  <si>
    <t>2001;01;24;2001.064; 176; 11.9;  13;1</t>
  </si>
  <si>
    <t>2001;01;25;2001.067; 158;  7.0;  10;1</t>
  </si>
  <si>
    <t>2001;01;26;2001.070; 125;  8.4;  11;1</t>
  </si>
  <si>
    <t>2001;01;27;2001.073; 145;  9.0;  13;1</t>
  </si>
  <si>
    <t>2001;01;28;2001.075; 152; 11.9;  17;1</t>
  </si>
  <si>
    <t>2001;01;29;2001.078; 134; 14.1;  12;1</t>
  </si>
  <si>
    <t>2001;01;30;2001.081; 104; 12.1;  11;1</t>
  </si>
  <si>
    <t>2001;01;31;2001.084; 128;  4.5;   9;1</t>
  </si>
  <si>
    <t>2001;02;01;2001.086; 118;  7.9;  17;1</t>
  </si>
  <si>
    <t>2001;02;02;2001.089; 118;  7.3;  12;1</t>
  </si>
  <si>
    <t>2001;02;03;2001.092; 139; 10.6;  16;1</t>
  </si>
  <si>
    <t>2001;02;04;2001.095; 137;  8.1;   7;1</t>
  </si>
  <si>
    <t>2001;02;05;2001.097; 158;  9.5;  12;1</t>
  </si>
  <si>
    <t>2001;02;06;2001.100; 166;  7.1;  11;1</t>
  </si>
  <si>
    <t>2001;02;07;2001.103; 167; 11.5;  14;1</t>
  </si>
  <si>
    <t>2001;02;08;2001.105; 167; 10.2;  19;1</t>
  </si>
  <si>
    <t>2001;02;09;2001.108; 172;  9.3;  19;1</t>
  </si>
  <si>
    <t>2001;02;10;2001.111; 158;  8.7;  13;1</t>
  </si>
  <si>
    <t>2001;02;11;2001.114; 151; 10.4;  14;1</t>
  </si>
  <si>
    <t>2001;02;12;2001.116; 107;  9.2;  14;1</t>
  </si>
  <si>
    <t>2001;02;13;2001.119; 107;  6.6;  17;1</t>
  </si>
  <si>
    <t>2001;02;14;2001.122; 103;  5.5;  21;1</t>
  </si>
  <si>
    <t>2001;02;15;2001.125; 113;  6.0;  23;1</t>
  </si>
  <si>
    <t>2001;02;16;2001.127; 110;  6.7;  21;1</t>
  </si>
  <si>
    <t>2001;02;17;2001.130; 107;  9.5;  19;1</t>
  </si>
  <si>
    <t>2001;02;18;2001.133; 115;  6.7;  13;1</t>
  </si>
  <si>
    <t>2001;02;19;2001.136; 113;  8.2;  18;1</t>
  </si>
  <si>
    <t>2001;02;20;2001.138; 115;  6.8;  20;1</t>
  </si>
  <si>
    <t>2001;02;21;2001.141; 142; 10.2;  13;1</t>
  </si>
  <si>
    <t>2001;02;22;2001.144; 122; 10.2;  14;1</t>
  </si>
  <si>
    <t>2001;02;23;2001.147;  89;  8.2;  20;1</t>
  </si>
  <si>
    <t>2001;02;24;2001.149;  84;  7.3;  16;1</t>
  </si>
  <si>
    <t>2001;02;25;2001.152;  84;  5.7;  19;1</t>
  </si>
  <si>
    <t>2001;02;26;2001.155;  87;  7.0;  17;1</t>
  </si>
  <si>
    <t>2001;02;27;2001.158;  75;  4.1;  16;1</t>
  </si>
  <si>
    <t>2001;02;28;2001.160;  77;  5.0;  18;1</t>
  </si>
  <si>
    <t>2001;03;01;2001.163;  76;  5.6;  11;1</t>
  </si>
  <si>
    <t>2001;03;02;2001.166;  77;  6.2;  16;1</t>
  </si>
  <si>
    <t>2001;03;03;2001.168; 110;  7.2;  16;1</t>
  </si>
  <si>
    <t>2001;03;04;2001.171; 134;  9.3;   9;1</t>
  </si>
  <si>
    <t>2001;03;05;2001.174; 152;  9.4;  16;1</t>
  </si>
  <si>
    <t>2001;03;06;2001.177; 133;  7.2;  23;1</t>
  </si>
  <si>
    <t>2001;03;07;2001.179; 124;  6.5;  17;1</t>
  </si>
  <si>
    <t>2001;03;08;2001.182;  92; 10.8;  14;1</t>
  </si>
  <si>
    <t>2001;03;09;2001.185; 115;  8.0;  15;1</t>
  </si>
  <si>
    <t>2001;03;10;2001.188; 142;  5.8;  14;1</t>
  </si>
  <si>
    <t>2001;03;11;2001.190; 132;  8.5;  14;1</t>
  </si>
  <si>
    <t>2001;03;12;2001.193; 139; 11.7;  20;1</t>
  </si>
  <si>
    <t>2001;03;13;2001.196; 108;  6.1;  17;1</t>
  </si>
  <si>
    <t>2001;03;14;2001.199; 117; 10.4;  19;1</t>
  </si>
  <si>
    <t>2001;03;15;2001.201; 110;  7.9;  20;1</t>
  </si>
  <si>
    <t>2001;03;16;2001.204; 102;  7.2;  19;1</t>
  </si>
  <si>
    <t>2001;03;17;2001.207;  75;  6.8;  12;1</t>
  </si>
  <si>
    <t>2001;03;18;2001.210;  89;  8.9;  12;1</t>
  </si>
  <si>
    <t>2001;03;19;2001.212;  96;  7.7;  22;1</t>
  </si>
  <si>
    <t>2001;03;20;2001.215; 117;  9.2;  18;1</t>
  </si>
  <si>
    <t>2001;03;21;2001.218; 129; 10.1;  17;1</t>
  </si>
  <si>
    <t>2001;03;22;2001.221; 124;  7.4;  12;1</t>
  </si>
  <si>
    <t>2001;03;23;2001.223; 165;  7.9;  15;1</t>
  </si>
  <si>
    <t>2001;03;24;2001.226; 218; 12.1;  15;1</t>
  </si>
  <si>
    <t>2001;03;25;2001.229; 272; 10.4;   9;1</t>
  </si>
  <si>
    <t>2001;03;26;2001.232; 319; 16.2;  12;1</t>
  </si>
  <si>
    <t>2001;03;27;2001.234; 352; 18.9;  17;1</t>
  </si>
  <si>
    <t>2001;03;28;2001.237; 343; 28.6;  14;1</t>
  </si>
  <si>
    <t>2001;03;29;2001.240; 340; 26.0;  13;1</t>
  </si>
  <si>
    <t>2001;03;30;2001.242; 338; 19.8;  17;1</t>
  </si>
  <si>
    <t>2001;03;31;2001.245; 300; 13.4;  20;1</t>
  </si>
  <si>
    <t>2001;04;01;2001.248; 279; 14.9;  21;1</t>
  </si>
  <si>
    <t>2001;04;02;2001.251; 249;  9.9;  21;1</t>
  </si>
  <si>
    <t>2001;04;03;2001.253; 254; 10.6;  20;1</t>
  </si>
  <si>
    <t>2001;04;04;2001.256; 201;  9.9;  21;1</t>
  </si>
  <si>
    <t>2001;04;05;2001.259; 200;  8.7;  21;1</t>
  </si>
  <si>
    <t>2001;04;06;2001.262; 165; 11.0;  15;1</t>
  </si>
  <si>
    <t>2001;04;07;2001.264; 150;  8.6;  23;1</t>
  </si>
  <si>
    <t>2001;04;08;2001.267; 173;  7.8;  19;1</t>
  </si>
  <si>
    <t>2001;04;09;2001.270; 165; 12.5;  16;1</t>
  </si>
  <si>
    <t>2001;04;10;2001.273; 171; 12.1;  19;1</t>
  </si>
  <si>
    <t>2001;04;11;2001.275; 173; 11.1;  17;1</t>
  </si>
  <si>
    <t>2001;04;12;2001.278; 155;  8.2;  22;1</t>
  </si>
  <si>
    <t>2001;04;13;2001.281; 147;  5.8;  23;1</t>
  </si>
  <si>
    <t>2001;04;14;2001.284; 138;  9.4;  21;1</t>
  </si>
  <si>
    <t>2001;04;15;2001.286; 113;  6.0;  19;1</t>
  </si>
  <si>
    <t>2001;04;16;2001.289;  87;  7.2;  21;1</t>
  </si>
  <si>
    <t>2001;04;17;2001.292;  42;  4.9;  20;1</t>
  </si>
  <si>
    <t>2001;04;18;2001.295;  57;  6.4;  21;1</t>
  </si>
  <si>
    <t>2001;04;19;2001.297;  93;  6.2;  24;1</t>
  </si>
  <si>
    <t>2001;04;20;2001.300; 129;  8.3;  21;1</t>
  </si>
  <si>
    <t>2001;04;21;2001.303; 174;  7.7;  13;1</t>
  </si>
  <si>
    <t>2001;04;22;2001.305; 164;  9.8;  17;1</t>
  </si>
  <si>
    <t>2001;04;23;2001.308; 159; 11.4;  19;1</t>
  </si>
  <si>
    <t>2001;04;24;2001.311; 164; 10.5;  15;1</t>
  </si>
  <si>
    <t>2001;04;25;2001.314; 179; 12.3;  18;1</t>
  </si>
  <si>
    <t>2001;04;26;2001.316; 179;  8.5;  21;1</t>
  </si>
  <si>
    <t>2001;04;27;2001.319; 192; 13.5;  16;1</t>
  </si>
  <si>
    <t>2001;04;28;2001.322; 161;  9.8;  21;1</t>
  </si>
  <si>
    <t>2001;04;29;2001.325; 170;  6.4;  18;1</t>
  </si>
  <si>
    <t>2001;04;30;2001.327; 168;  7.8;  15;1</t>
  </si>
  <si>
    <t>2001;05;01;2001.330; 157;  6.3;  15;1</t>
  </si>
  <si>
    <t>2001;05;02;2001.333; 174;  8.4;  16;1</t>
  </si>
  <si>
    <t>2001;05;03;2001.336; 169;  8.8;  17;1</t>
  </si>
  <si>
    <t>2001;05;04;2001.338; 194; 10.5;  16;1</t>
  </si>
  <si>
    <t>2001;05;05;2001.341; 174; 11.2;  19;1</t>
  </si>
  <si>
    <t>2001;05;06;2001.344; 135;  7.0;  17;1</t>
  </si>
  <si>
    <t>2001;05;07;2001.347; 116;  9.3;  18;1</t>
  </si>
  <si>
    <t>2001;05;08;2001.349;  81;  5.1;  12;1</t>
  </si>
  <si>
    <t>2001;05;09;2001.352;  93;  3.8;  20;1</t>
  </si>
  <si>
    <t>2001;05;10;2001.355;  88;  5.0;  21;1</t>
  </si>
  <si>
    <t>2001;05;11;2001.358; 118;  6.1;  20;1</t>
  </si>
  <si>
    <t>2001;05;12;2001.360; 124;  5.7;  22;1</t>
  </si>
  <si>
    <t>2001;05;13;2001.363; 125;  5.4;  22;1</t>
  </si>
  <si>
    <t>2001;05;14;2001.366; 150;  6.9;  19;1</t>
  </si>
  <si>
    <t>2001;05;15;2001.368; 141;  8.6;  19;1</t>
  </si>
  <si>
    <t>2001;05;16;2001.371; 146;  7.9;  20;1</t>
  </si>
  <si>
    <t>2001;05;17;2001.374; 140;  7.5;  20;1</t>
  </si>
  <si>
    <t>2001;05;18;2001.377; 137;  8.8;  18;1</t>
  </si>
  <si>
    <t>2001;05;19;2001.379; 125;  7.5;  20;1</t>
  </si>
  <si>
    <t>2001;05;20;2001.382; 121;  7.4;  23;1</t>
  </si>
  <si>
    <t>2001;05;21;2001.385; 140;  8.2;  21;1</t>
  </si>
  <si>
    <t>2001;05;22;2001.388; 178;  7.5;  17;1</t>
  </si>
  <si>
    <t>2001;05;23;2001.390; 197; 11.6;  17;1</t>
  </si>
  <si>
    <t>2001;05;24;2001.393; 174;  9.1;  18;1</t>
  </si>
  <si>
    <t>2001;05;25;2001.396; 165; 10.8;  23;1</t>
  </si>
  <si>
    <t>2001;05;26;2001.399; 174; 10.3;  19;1</t>
  </si>
  <si>
    <t>2001;05;27;2001.401; 182; 14.4;  16;1</t>
  </si>
  <si>
    <t>2001;05;28;2001.404; 151;  8.5;  18;1</t>
  </si>
  <si>
    <t>2001;05;29;2001.407; 125;  7.3;  20;1</t>
  </si>
  <si>
    <t>2001;05;30;2001.410; 110;  9.9;  18;1</t>
  </si>
  <si>
    <t>2001;05;31;2001.412; 101;  6.6;  17;1</t>
  </si>
  <si>
    <t>2001;06;01;2001.415;  88;  6.8;  19;1</t>
  </si>
  <si>
    <t>2001;06;02;2001.418; 150; 11.4;  16;1</t>
  </si>
  <si>
    <t>2001;06;03;2001.421; 150;  9.3;  20;1</t>
  </si>
  <si>
    <t>2001;06;04;2001.423; 145; 11.4;  19;1</t>
  </si>
  <si>
    <t>2001;06;05;2001.426; 161;  8.2;  19;1</t>
  </si>
  <si>
    <t>2001;06;06;2001.429; 180;  6.8;  16;1</t>
  </si>
  <si>
    <t>2001;06;07;2001.432; 195; 12.5;  20;1</t>
  </si>
  <si>
    <t>2001;06;08;2001.434; 215; 11.4;  22;1</t>
  </si>
  <si>
    <t>2001;06;09;2001.437; 254; 11.1;  18;1</t>
  </si>
  <si>
    <t>2001;06;10;2001.440; 241;  9.1;  18;1</t>
  </si>
  <si>
    <t>2001;06;11;2001.442; 262;  7.6;  21;1</t>
  </si>
  <si>
    <t>2001;06;12;2001.445; 259; 12.8;  19;1</t>
  </si>
  <si>
    <t>2001;06;13;2001.448; 242; 10.6;  21;1</t>
  </si>
  <si>
    <t>2001;06;14;2001.451; 273; 11.2;  19;1</t>
  </si>
  <si>
    <t>2001;06;15;2001.453; 282; 14.7;  19;1</t>
  </si>
  <si>
    <t>2001;06;16;2001.456; 289; 10.5;  24;1</t>
  </si>
  <si>
    <t>2001;06;17;2001.459; 270; 15.3;  13;1</t>
  </si>
  <si>
    <t>2001;06;18;2001.462; 232; 13.0;  19;1</t>
  </si>
  <si>
    <t>2001;06;19;2001.464; 214; 10.1;  20;1</t>
  </si>
  <si>
    <t>2001;06;20;2001.467; 206; 11.8;  18;1</t>
  </si>
  <si>
    <t>2001;06;21;2001.470; 218; 14.9;  19;1</t>
  </si>
  <si>
    <t>2001;06;22;2001.473; 229; 12.4;  21;1</t>
  </si>
  <si>
    <t>2001;06;23;2001.475; 235; 11.8;  17;1</t>
  </si>
  <si>
    <t>2001;06;24;2001.478; 220;  9.8;  21;1</t>
  </si>
  <si>
    <t>2001;06;25;2001.481; 198; 10.6;  22;1</t>
  </si>
  <si>
    <t>2001;06;26;2001.484; 173;  9.2;  24;1</t>
  </si>
  <si>
    <t>2001;06;27;2001.486; 162; 12.9;  22;1</t>
  </si>
  <si>
    <t>2001;06;28;2001.489; 135;  7.8;  21;1</t>
  </si>
  <si>
    <t>2001;06;29;2001.492; 112;  6.7;  20;1</t>
  </si>
  <si>
    <t>2001;06;30;2001.495;  98;  5.4;  19;1</t>
  </si>
  <si>
    <t>2001;07;01;2001.497; 111;  8.1;  21;1</t>
  </si>
  <si>
    <t>2001;07;02;2001.500; 125; 10.9;  19;1</t>
  </si>
  <si>
    <t>2001;07;03;2001.503; 120;  9.2;  22;1</t>
  </si>
  <si>
    <t>2001;07;04;2001.505; 107;  7.3;  23;1</t>
  </si>
  <si>
    <t>2001;07;05;2001.508;  93;  6.2;  22;1</t>
  </si>
  <si>
    <t>2001;07;06;2001.511;  68;  5.4;  18;1</t>
  </si>
  <si>
    <t>2001;07;07;2001.514;  71;  7.4;  17;1</t>
  </si>
  <si>
    <t>2001;07;08;2001.516;  81;  5.6;  17;1</t>
  </si>
  <si>
    <t>2001;07;09;2001.519; 107;  9.9;  19;1</t>
  </si>
  <si>
    <t>2001;07;10;2001.522; 105;  8.2;  21;1</t>
  </si>
  <si>
    <t>2001;07;11;2001.525; 104;  7.4;  24;1</t>
  </si>
  <si>
    <t>2001;07;12;2001.527; 135;  9.5;  21;1</t>
  </si>
  <si>
    <t>2001;07;13;2001.530; 167; 10.5;  23;1</t>
  </si>
  <si>
    <t>2001;07;14;2001.533; 149; 12.5;  17;1</t>
  </si>
  <si>
    <t>2001;07;15;2001.536; 153;  9.2;  22;1</t>
  </si>
  <si>
    <t>2001;07;16;2001.538; 170;  9.6;  19;1</t>
  </si>
  <si>
    <t>2001;07;17;2001.541; 185;  8.8;  18;1</t>
  </si>
  <si>
    <t>2001;07;18;2001.544; 191; 10.3;  18;1</t>
  </si>
  <si>
    <t>2001;07;19;2001.547; 183;  9.9;  21;1</t>
  </si>
  <si>
    <t>2001;07;20;2001.549; 177;  9.2;  19;1</t>
  </si>
  <si>
    <t>2001;07;21;2001.552; 144;  8.9;  20;1</t>
  </si>
  <si>
    <t>2001;07;22;2001.555; 150;  7.2;  22;1</t>
  </si>
  <si>
    <t>2001;07;23;2001.558; 152;  8.5;  23;1</t>
  </si>
  <si>
    <t>2001;07;24;2001.560; 135;  9.9;  22;1</t>
  </si>
  <si>
    <t>2001;07;25;2001.563; 119;  7.1;  23;1</t>
  </si>
  <si>
    <t>2001;07;26;2001.566;  92;  5.9;  22;1</t>
  </si>
  <si>
    <t>2001;07;27;2001.568;  90;  7.3;  24;1</t>
  </si>
  <si>
    <t>2001;07;28;2001.571;  95;  8.5;  19;1</t>
  </si>
  <si>
    <t>2001;07;29;2001.574;  69;  6.8;  24;1</t>
  </si>
  <si>
    <t>2001;07;30;2001.577;  86;  6.2;  24;1</t>
  </si>
  <si>
    <t>2001;07;31;2001.579;  78;  5.2;  21;1</t>
  </si>
  <si>
    <t>2001;08;01;2001.582;  94;  7.0;  22;1</t>
  </si>
  <si>
    <t>2001;08;02;2001.585; 123;  8.0;  21;1</t>
  </si>
  <si>
    <t>2001;08;03;2001.588; 141;  8.9;  21;1</t>
  </si>
  <si>
    <t>2001;08;04;2001.590; 175; 10.2;  23;1</t>
  </si>
  <si>
    <t>2001;08;05;2001.593; 198;  8.6;  23;1</t>
  </si>
  <si>
    <t>2001;08;06;2001.596; 182; 10.0;  15;1</t>
  </si>
  <si>
    <t>2001;08;07;2001.599; 179;  8.8;  18;1</t>
  </si>
  <si>
    <t>2001;08;08;2001.601; 178;  7.8;  20;1</t>
  </si>
  <si>
    <t>2001;08;09;2001.604; 158;  7.4;  23;1</t>
  </si>
  <si>
    <t>2001;08;10;2001.607; 150;  6.8;  22;1</t>
  </si>
  <si>
    <t>2001;08;11;2001.610; 170;  7.9;  21;1</t>
  </si>
  <si>
    <t>2001;08;12;2001.612; 170;  7.0;  19;1</t>
  </si>
  <si>
    <t>2001;08;13;2001.615; 138; 11.2;  20;1</t>
  </si>
  <si>
    <t>2001;08;14;2001.618; 141;  6.2;  25;1</t>
  </si>
  <si>
    <t>2001;08;15;2001.621; 161;  8.5;  24;1</t>
  </si>
  <si>
    <t>2001;08;16;2001.623; 193;  9.9;  20;1</t>
  </si>
  <si>
    <t>2001;08;17;2001.626; 178; 10.9;  24;1</t>
  </si>
  <si>
    <t>2001;08;18;2001.629; 161; 10.3;  20;1</t>
  </si>
  <si>
    <t>2001;08;19;2001.632; 152;  7.7;  24;1</t>
  </si>
  <si>
    <t>2001;08;20;2001.634; 153; 12.0;  21;1</t>
  </si>
  <si>
    <t>2001;08;21;2001.637; 167;  7.9;  18;1</t>
  </si>
  <si>
    <t>2001;08;22;2001.640; 170;  8.5;  19;1</t>
  </si>
  <si>
    <t>2001;08;23;2001.642; 181; 12.0;  23;1</t>
  </si>
  <si>
    <t>2001;08;24;2001.645; 176; 10.7;  23;1</t>
  </si>
  <si>
    <t>2001;08;25;2001.648; 140;  7.1;  23;1</t>
  </si>
  <si>
    <t>2001;08;26;2001.651; 153;  7.1;  19;1</t>
  </si>
  <si>
    <t>2001;08;27;2001.653; 170;  9.1;  23;1</t>
  </si>
  <si>
    <t>2001;08;28;2001.656; 184; 11.4;  24;1</t>
  </si>
  <si>
    <t>2001;08;29;2001.659; 146;  8.7;  22;1</t>
  </si>
  <si>
    <t>2001;08;30;2001.662; 150;  6.2;  16;1</t>
  </si>
  <si>
    <t>2001;08;31;2001.664; 175; 17.1;  18;1</t>
  </si>
  <si>
    <t>2001;09;01;2001.667; 163; 13.0;  15;1</t>
  </si>
  <si>
    <t>2001;09;02;2001.670; 168; 10.3;  17;1</t>
  </si>
  <si>
    <t>2001;09;03;2001.673; 190; 10.2;  14;1</t>
  </si>
  <si>
    <t>2001;09;04;2001.675; 171; 10.7;  20;1</t>
  </si>
  <si>
    <t>2001;09;05;2001.678; 190;  8.3;  18;1</t>
  </si>
  <si>
    <t>2001;09;06;2001.681; 223;  9.7;  17;1</t>
  </si>
  <si>
    <t>2001;09;07;2001.684; 262; 16.1;  11;1</t>
  </si>
  <si>
    <t>2001;09;08;2001.686; 288; 18.0;  19;1</t>
  </si>
  <si>
    <t>2001;09;09;2001.689; 262; 11.1;  19;1</t>
  </si>
  <si>
    <t>2001;09;10;2001.692; 237;  9.5;  14;1</t>
  </si>
  <si>
    <t>2001;09;11;2001.695; 199;  9.7;  13;1</t>
  </si>
  <si>
    <t>2001;09;12;2001.697; 235; 11.9;  19;1</t>
  </si>
  <si>
    <t>2001;09;13;2001.700; 237; 13.4;  16;1</t>
  </si>
  <si>
    <t>2001;09;14;2001.703; 234; 11.7;  17;1</t>
  </si>
  <si>
    <t>2001;09;15;2001.705; 205;  6.1;  13;1</t>
  </si>
  <si>
    <t>2001;09;16;2001.708; 191; 10.7;  19;1</t>
  </si>
  <si>
    <t>2001;09;17;2001.711; 177;  8.0;  20;1</t>
  </si>
  <si>
    <t>2001;09;18;2001.714; 215; 14.5;  18;1</t>
  </si>
  <si>
    <t>2001;09;19;2001.716; 226;  8.5;  19;1</t>
  </si>
  <si>
    <t>2001;09;20;2001.719; 289; 10.7;  14;1</t>
  </si>
  <si>
    <t>2001;09;21;2001.722; 273; 10.9;  16;1</t>
  </si>
  <si>
    <t>2001;09;22;2001.725; 259; 11.4;  21;1</t>
  </si>
  <si>
    <t>2001;09;23;2001.727; 294; 15.0;  17;1</t>
  </si>
  <si>
    <t>2001;09;24;2001.730; 316; 10.1;  21;1</t>
  </si>
  <si>
    <t>2001;09;25;2001.733; 305; 10.3;  23;1</t>
  </si>
  <si>
    <t>2001;09;26;2001.736; 277; 11.0;  19;1</t>
  </si>
  <si>
    <t>2001;09;27;2001.738; 278; 12.0;  17;1</t>
  </si>
  <si>
    <t>2001;09;28;2001.741; 269; 16.5;  21;1</t>
  </si>
  <si>
    <t>2001;09;29;2001.744; 251; 15.8;  17;1</t>
  </si>
  <si>
    <t>2001;09;30;2001.747; 261; 19.1;  14;1</t>
  </si>
  <si>
    <t>2001;10;01;2001.749; 260; 11.6;  11;1</t>
  </si>
  <si>
    <t>2001;10;02;2001.752; 223; 11.8;  20;1</t>
  </si>
  <si>
    <t>2001;10;03;2001.755; 209;  9.1;  24;1</t>
  </si>
  <si>
    <t>2001;10;04;2001.758; 204; 14.9;  20;1</t>
  </si>
  <si>
    <t>2001;10;05;2001.760; 176;  7.2;  21;1</t>
  </si>
  <si>
    <t>2001;10;06;2001.763; 161; 10.7;  24;1</t>
  </si>
  <si>
    <t>2001;10;07;2001.766; 159; 13.3;  23;1</t>
  </si>
  <si>
    <t>2001;10;08;2001.768; 119; 11.4;  17;1</t>
  </si>
  <si>
    <t>2001;10;09;2001.771; 122; 10.8;  24;1</t>
  </si>
  <si>
    <t>2001;10;10;2001.774; 151; 12.2;  23;1</t>
  </si>
  <si>
    <t>2001;10;11;2001.777; 175; 10.3;  24;1</t>
  </si>
  <si>
    <t>2001;10;12;2001.779; 196; 10.8;  25;1</t>
  </si>
  <si>
    <t>2001;10;13;2001.782; 167;  9.7;  23;1</t>
  </si>
  <si>
    <t>2001;10;14;2001.785; 178; 12.4;  22;1</t>
  </si>
  <si>
    <t>2001;10;15;2001.788; 190;  9.5;  26;1</t>
  </si>
  <si>
    <t>2001;10;16;2001.790; 187; 10.1;  21;1</t>
  </si>
  <si>
    <t>2001;10;17;2001.793; 195; 12.4;  21;1</t>
  </si>
  <si>
    <t>2001;10;18;2001.796; 203; 13.4;  13;1</t>
  </si>
  <si>
    <t>2001;10;19;2001.799; 221; 12.7;  19;1</t>
  </si>
  <si>
    <t>2001;10;20;2001.801; 247; 11.4;  21;1</t>
  </si>
  <si>
    <t>2001;10;21;2001.804; 238; 11.1;  17;1</t>
  </si>
  <si>
    <t>2001;10;22;2001.807; 209; 10.1;  20;1</t>
  </si>
  <si>
    <t>2001;10;23;2001.810; 221;  8.7;  17;1</t>
  </si>
  <si>
    <t>2001;10;24;2001.812; 209; 11.4;  19;1</t>
  </si>
  <si>
    <t>2001;10;25;2001.815; 233; 13.4;  16;1</t>
  </si>
  <si>
    <t>2001;10;26;2001.818; 238; 11.0;  24;1</t>
  </si>
  <si>
    <t>2001;10;27;2001.821; 221;  9.2;  20;1</t>
  </si>
  <si>
    <t>2001;10;28;2001.823; 215; 12.4;  14;1</t>
  </si>
  <si>
    <t>2001;10;29;2001.826; 186; 11.6;  18;1</t>
  </si>
  <si>
    <t>2001;10;30;2001.829; 159; 14.0;  21;1</t>
  </si>
  <si>
    <t>2001;10;31;2001.832; 144;  9.4;  20;1</t>
  </si>
  <si>
    <t>2001;11;01;2001.834; 159; 12.5;  23;1</t>
  </si>
  <si>
    <t>2001;11;02;2001.837; 166; 11.4;  22;1</t>
  </si>
  <si>
    <t>2001;11;03;2001.840; 166;  9.6;  17;1</t>
  </si>
  <si>
    <t>2001;11;04;2001.842; 184; 13.9;  17;1</t>
  </si>
  <si>
    <t>2001;11;05;2001.845; 216; 12.9;  21;1</t>
  </si>
  <si>
    <t>2001;11;06;2001.848; 232; 13.5;  12;1</t>
  </si>
  <si>
    <t>2001;11;07;2001.851; 204; 18.4;  15;1</t>
  </si>
  <si>
    <t>2001;11;08;2001.853; 252; 17.0;  17;1</t>
  </si>
  <si>
    <t>2001;11;09;2001.856; 247; 21.5;  21;1</t>
  </si>
  <si>
    <t>2001;11;10;2001.859; 247; 17.1;  22;1</t>
  </si>
  <si>
    <t>2001;11;11;2001.862; 240; 14.2;  16;1</t>
  </si>
  <si>
    <t>2001;11;12;2001.864; 201;  5.4;   9;1</t>
  </si>
  <si>
    <t>2001;11;13;2001.867; 196;  9.9;  14;1</t>
  </si>
  <si>
    <t>2001;11;14;2001.870; 196; 10.8;  22;1</t>
  </si>
  <si>
    <t>2001;11;15;2001.873; 194; 10.0;  24;1</t>
  </si>
  <si>
    <t>2001;11;16;2001.875; 149; 12.6;  17;1</t>
  </si>
  <si>
    <t>2001;11;17;2001.878; 141;  7.9;  16;1</t>
  </si>
  <si>
    <t>2001;11;18;2001.881; 153;  9.6;  18;1</t>
  </si>
  <si>
    <t>2001;11;19;2001.884; 134;  8.7;  16;1</t>
  </si>
  <si>
    <t>2001;11;20;2001.886; 144; 14.4;  16;1</t>
  </si>
  <si>
    <t>2001;11;21;2001.889; 133; 12.5;  16;1</t>
  </si>
  <si>
    <t>2001;11;22;2001.892; 144; 10.7;  14;1</t>
  </si>
  <si>
    <t>2001;11;23;2001.895; 133; 12.9;  20;1</t>
  </si>
  <si>
    <t>2001;11;24;2001.897; 111; 15.5;  16;1</t>
  </si>
  <si>
    <t>2001;11;25;2001.900; 121; 12.5;  17;1</t>
  </si>
  <si>
    <t>2001;11;26;2001.903; 139; 13.9;  14;1</t>
  </si>
  <si>
    <t>2001;11;27;2001.905; 126; 12.7;  13;1</t>
  </si>
  <si>
    <t>2001;11;28;2001.908; 177; 12.6;  18;1</t>
  </si>
  <si>
    <t>2001;11;29;2001.911; 191; 15.4;  15;1</t>
  </si>
  <si>
    <t>2001;11;30;2001.914; 201; 12.6;  11;1</t>
  </si>
  <si>
    <t>2001;12;01;2001.916; 215;  9.2;  16;1</t>
  </si>
  <si>
    <t>2001;12;02;2001.919; 241; 14.6;  18;1</t>
  </si>
  <si>
    <t>2001;12;03;2001.922; 242; 11.1;  16;1</t>
  </si>
  <si>
    <t>2001;12;04;2001.925; 234; 16.3;  14;1</t>
  </si>
  <si>
    <t>2001;12;05;2001.927; 255; 11.7;  13;1</t>
  </si>
  <si>
    <t>2001;12;06;2001.930; 229; 12.9;  10;1</t>
  </si>
  <si>
    <t>2001;12;07;2001.933; 223; 12.2;  22;1</t>
  </si>
  <si>
    <t>2001;12;08;2001.936; 226; 10.7;  24;1</t>
  </si>
  <si>
    <t>2001;12;09;2001.938; 228; 12.8;  23;1</t>
  </si>
  <si>
    <t>2001;12;10;2001.941; 186; 15.4;  18;1</t>
  </si>
  <si>
    <t>2001;12;11;2001.944; 171;  9.6;  11;1</t>
  </si>
  <si>
    <t>2001;12;12;2001.947; 189;  9.3;  11;1</t>
  </si>
  <si>
    <t>2001;12;13;2001.949; 192; 14.5;  13;1</t>
  </si>
  <si>
    <t>2001;12;14;2001.952; 163;  7.8;  20;1</t>
  </si>
  <si>
    <t>2001;12;15;2001.955; 174; 16.0;  15;1</t>
  </si>
  <si>
    <t>2001;12;16;2001.958; 194; 11.2;  22;1</t>
  </si>
  <si>
    <t>2001;12;17;2001.960; 192; 11.3;  10;1</t>
  </si>
  <si>
    <t>2001;12;18;2001.963; 186; 12.2;  11;1</t>
  </si>
  <si>
    <t>2001;12;19;2001.966; 160; 12.4;  15;1</t>
  </si>
  <si>
    <t>2001;12;20;2001.968; 163; 10.8;  19;1</t>
  </si>
  <si>
    <t>2001;12;21;2001.971; 194; 18.3;  10;1</t>
  </si>
  <si>
    <t>2001;12;22;2001.974; 218; 10.7;  15;1</t>
  </si>
  <si>
    <t>2001;12;23;2001.977; 215;  7.5;  18;1</t>
  </si>
  <si>
    <t>2001;12;24;2001.979; 253; 18.1;  17;1</t>
  </si>
  <si>
    <t>2001;12;25;2001.982; 231; 14.9;   7;1</t>
  </si>
  <si>
    <t>2001;12;26;2001.985; 270; 13.4;  17;1</t>
  </si>
  <si>
    <t>2001;12;27;2001.988; 265; 11.3;  13;1</t>
  </si>
  <si>
    <t>2001;12;28;2001.990; 252; 14.5;  18;1</t>
  </si>
  <si>
    <t>2001;12;29;2001.993; 221; 12.8;  14;1</t>
  </si>
  <si>
    <t>2001;12;30;2001.996; 216; 11.2;  18;1</t>
  </si>
  <si>
    <t>2001;12;31;2001.999; 218;  9.7;  19;1</t>
  </si>
  <si>
    <t>2002;01;01;2002.001; 220; 13.4;  16;1</t>
  </si>
  <si>
    <t>2002;01;02;2002.004; 218; 11.2;  21;1</t>
  </si>
  <si>
    <t>2002;01;03;2002.007; 220; 13.7;  23;1</t>
  </si>
  <si>
    <t>2002;01;04;2002.010; 230; 14.4;  26;1</t>
  </si>
  <si>
    <t>2002;01;05;2002.012; 191;  9.3;  22;1</t>
  </si>
  <si>
    <t>2002;01;06;2002.015; 159; 11.1;  15;1</t>
  </si>
  <si>
    <t>2002;01;07;2002.018; 146; 11.7;  11;1</t>
  </si>
  <si>
    <t>2002;01;08;2002.021; 162;  9.3;  16;1</t>
  </si>
  <si>
    <t>2002;01;09;2002.023; 196;  8.4;  22;1</t>
  </si>
  <si>
    <t>2002;01;10;2002.026; 186;  7.1;  18;1</t>
  </si>
  <si>
    <t>2002;01;11;2002.029; 209;  7.2;  16;1</t>
  </si>
  <si>
    <t>2002;01;12;2002.032; 209;  8.7;  13;1</t>
  </si>
  <si>
    <t>2002;01;13;2002.034; 201;  9.5;  15;1</t>
  </si>
  <si>
    <t>2002;01;14;2002.037; 197;  8.0;  11;1</t>
  </si>
  <si>
    <t>2002;01;15;2002.040; 168; 10.7;  12;1</t>
  </si>
  <si>
    <t>2002;01;16;2002.042; 141;  4.6;  15;1</t>
  </si>
  <si>
    <t>2002;01;17;2002.045; 120;  5.2;  10;1</t>
  </si>
  <si>
    <t>2002;01;18;2002.048; 139;  9.7;  17;1</t>
  </si>
  <si>
    <t>2002;01;19;2002.051; 160;  8.4;  13;1</t>
  </si>
  <si>
    <t>2002;01;20;2002.053; 176;  8.5;  14;1</t>
  </si>
  <si>
    <t>2002;01;21;2002.056; 191; 11.7;   8;1</t>
  </si>
  <si>
    <t>2002;01;22;2002.059; 194; 11.6;  15;1</t>
  </si>
  <si>
    <t>2002;01;23;2002.062; 227; 22.0;  15;1</t>
  </si>
  <si>
    <t>2002;01;24;2002.064; 186; 11.1;  12;1</t>
  </si>
  <si>
    <t>2002;01;25;2002.067; 157; 16.1;  18;1</t>
  </si>
  <si>
    <t>2002;01;26;2002.070; 172; 12.3;  12;1</t>
  </si>
  <si>
    <t>2002;01;27;2002.073; 191; 16.6;  12;1</t>
  </si>
  <si>
    <t>2002;01;28;2002.075; 196; 12.3;  22;1</t>
  </si>
  <si>
    <t>2002;01;29;2002.078; 188; 12.4;  21;1</t>
  </si>
  <si>
    <t>2002;01;30;2002.081; 193; 13.0;  19;1</t>
  </si>
  <si>
    <t>2002;01;31;2002.084; 181; 11.9;  20;1</t>
  </si>
  <si>
    <t>2002;02;01;2002.086; 179; 15.1;  13;1</t>
  </si>
  <si>
    <t>2002;02;02;2002.089; 214; 10.8;  21;1</t>
  </si>
  <si>
    <t>2002;02;03;2002.092; 252; 12.5;  16;1</t>
  </si>
  <si>
    <t>2002;02;04;2002.095; 243; 14.1;  18;1</t>
  </si>
  <si>
    <t>2002;02;05;2002.097; 239;  7.4;  11;1</t>
  </si>
  <si>
    <t>2002;02;06;2002.100; 198; 11.7;  19;1</t>
  </si>
  <si>
    <t>2002;02;07;2002.103; 165;  9.6;  15;1</t>
  </si>
  <si>
    <t>2002;02;08;2002.105; 165; 10.4;  15;1</t>
  </si>
  <si>
    <t>2002;02;09;2002.108; 174;  9.6;  15;1</t>
  </si>
  <si>
    <t>2002;02;10;2002.111; 166;  9.2;  17;1</t>
  </si>
  <si>
    <t>2002;02;11;2002.114; 173;  7.5;  13;1</t>
  </si>
  <si>
    <t>2002;02;12;2002.116; 174;  9.2;  16;1</t>
  </si>
  <si>
    <t>2002;02;13;2002.119; 165;  6.5;  14;1</t>
  </si>
  <si>
    <t>2002;02;14;2002.122; 146; 12.6;  24;1</t>
  </si>
  <si>
    <t>2002;02;15;2002.125; 163; 12.6;  22;1</t>
  </si>
  <si>
    <t>2002;02;16;2002.127; 125;  9.4;  22;1</t>
  </si>
  <si>
    <t>2002;02;17;2002.130; 144; 10.4;  18;1</t>
  </si>
  <si>
    <t>2002;02;18;2002.133; 127; 10.8;  14;1</t>
  </si>
  <si>
    <t>2002;02;19;2002.136; 124;  8.6;  16;1</t>
  </si>
  <si>
    <t>2002;02;20;2002.138; 151; 16.4;  15;1</t>
  </si>
  <si>
    <t>2002;02;21;2002.141; 128; 17.1;  21;1</t>
  </si>
  <si>
    <t>2002;02;22;2002.144; 133; 11.7;  18;1</t>
  </si>
  <si>
    <t>2002;02;23;2002.147; 149;  7.5;  19;1</t>
  </si>
  <si>
    <t>2002;02;24;2002.149; 157; 10.6;  17;1</t>
  </si>
  <si>
    <t>2002;02;25;2002.152; 192; 10.8;  16;1</t>
  </si>
  <si>
    <t>2002;02;26;2002.155; 195; 10.0;  17;1</t>
  </si>
  <si>
    <t>2002;02;27;2002.158; 170; 12.1;  21;1</t>
  </si>
  <si>
    <t>2002;02;28;2002.160; 154; 11.2;  12;1</t>
  </si>
  <si>
    <t>2002;03;01;2002.163; 163; 12.9;  18;1</t>
  </si>
  <si>
    <t>2002;03;02;2002.166; 117; 12.4;  19;1</t>
  </si>
  <si>
    <t>2002;03;03;2002.168; 167; 12.7;  22;1</t>
  </si>
  <si>
    <t>2002;03;04;2002.171; 170; 10.7;  16;1</t>
  </si>
  <si>
    <t>2002;03;05;2002.174; 158; 14.0;  17;1</t>
  </si>
  <si>
    <t>2002;03;06;2002.177; 167; 13.5;  16;1</t>
  </si>
  <si>
    <t>2002;03;07;2002.179; 139;  6.3;  20;1</t>
  </si>
  <si>
    <t>2002;03;08;2002.182; 118;  9.8;  22;1</t>
  </si>
  <si>
    <t>2002;03;09;2002.185; 111;  7.6;  20;1</t>
  </si>
  <si>
    <t>2002;03;10;2002.188; 117;  8.7;  22;1</t>
  </si>
  <si>
    <t>2002;03;11;2002.190; 154;  9.8;  23;1</t>
  </si>
  <si>
    <t>2002;03;12;2002.193; 135;  8.4;  16;1</t>
  </si>
  <si>
    <t>2002;03;13;2002.196; 138;  9.0;  17;1</t>
  </si>
  <si>
    <t>2002;03;14;2002.199; 130;  9.2;  16;1</t>
  </si>
  <si>
    <t>2002;03;15;2002.201; 150;  8.8;  15;1</t>
  </si>
  <si>
    <t>2002;03;16;2002.204; 141;  5.6;  22;1</t>
  </si>
  <si>
    <t>2002;03;17;2002.207; 132;  8.8;  18;1</t>
  </si>
  <si>
    <t>2002;03;18;2002.210; 138;  8.4;  20;1</t>
  </si>
  <si>
    <t>2002;03;19;2002.212; 114;  4.5;  16;1</t>
  </si>
  <si>
    <t>2002;03;20;2002.215; 127;  7.8;  16;1</t>
  </si>
  <si>
    <t>2002;03;21;2002.218; 142;  8.5;  13;1</t>
  </si>
  <si>
    <t>2002;03;22;2002.221; 139; 10.0;  14;1</t>
  </si>
  <si>
    <t>2002;03;23;2002.223; 158;  8.1;  20;1</t>
  </si>
  <si>
    <t>2002;03;24;2002.226; 166;  7.3;  20;1</t>
  </si>
  <si>
    <t>2002;03;25;2002.229; 163;  9.2;  20;1</t>
  </si>
  <si>
    <t>2002;03;26;2002.232; 151;  8.3;  18;1</t>
  </si>
  <si>
    <t>2002;03;27;2002.234; 172;  6.5;  19;1</t>
  </si>
  <si>
    <t>2002;03;28;2002.237; 160;  7.6;  25;1</t>
  </si>
  <si>
    <t>2002;03;29;2002.240; 170;  5.5;  20;1</t>
  </si>
  <si>
    <t>2002;03;30;2002.242; 166;  5.8;  18;1</t>
  </si>
  <si>
    <t>2002;03;31;2002.245; 187;  8.3;  22;1</t>
  </si>
  <si>
    <t>2002;04;01;2002.248; 180; 11.0;  28;1</t>
  </si>
  <si>
    <t>2002;04;02;2002.251; 201; 13.3;  26;1</t>
  </si>
  <si>
    <t>2002;04;03;2002.253; 195; 13.7;  27;1</t>
  </si>
  <si>
    <t>2002;04;04;2002.256; 197; 10.0;  24;1</t>
  </si>
  <si>
    <t>2002;04;05;2002.259; 197;  9.1;  25;1</t>
  </si>
  <si>
    <t>2002;04;06;2002.262; 211; 13.0;  23;1</t>
  </si>
  <si>
    <t>2002;04;07;2002.264; 214; 10.1;  19;1</t>
  </si>
  <si>
    <t>2002;04;08;2002.267; 208; 10.1;  24;1</t>
  </si>
  <si>
    <t>2002;04;09;2002.270; 229; 10.3;  20;1</t>
  </si>
  <si>
    <t>2002;04;10;2002.273; 220;  8.0;  20;1</t>
  </si>
  <si>
    <t>2002;04;11;2002.275; 235; 11.0;  19;1</t>
  </si>
  <si>
    <t>2002;04;12;2002.278; 251;  7.3;  13;1</t>
  </si>
  <si>
    <t>2002;04;13;2002.281; 223;  8.1;  15;1</t>
  </si>
  <si>
    <t>2002;04;14;2002.284; 232; 10.8;  20;1</t>
  </si>
  <si>
    <t>2002;04;15;2002.286; 214;  7.9;  16;1</t>
  </si>
  <si>
    <t>2002;04;16;2002.289; 175;  7.3;  14;1</t>
  </si>
  <si>
    <t>2002;04;17;2002.292; 146;  8.4;  15;1</t>
  </si>
  <si>
    <t>2002;04;18;2002.295; 164;  7.5;  19;1</t>
  </si>
  <si>
    <t>2002;04;19;2002.297; 161;  9.4;  21;1</t>
  </si>
  <si>
    <t>2002;04;20;2002.300; 158;  6.2;  20;1</t>
  </si>
  <si>
    <t>2002;04;21;2002.303; 147;  7.5;  19;1</t>
  </si>
  <si>
    <t>2002;04;22;2002.305; 144;  7.1;  23;1</t>
  </si>
  <si>
    <t>2002;04;23;2002.308; 177;  7.0;  24;1</t>
  </si>
  <si>
    <t>2002;04;24;2002.311; 232; 12.9;  20;1</t>
  </si>
  <si>
    <t>2002;04;25;2002.314; 228; 11.4;  18;1</t>
  </si>
  <si>
    <t>2002;04;26;2002.316; 156; 10.9;  14;1</t>
  </si>
  <si>
    <t>2002;04;27;2002.319; 136;  8.3;  18;1</t>
  </si>
  <si>
    <t>2002;04;28;2002.322; 110;  6.5;  22;1</t>
  </si>
  <si>
    <t>2002;04;29;2002.325; 135; 10.1;  23;1</t>
  </si>
  <si>
    <t>2002;04;30;2002.327; 132;  9.1;  14;1</t>
  </si>
  <si>
    <t>2002;05;01;2002.330; 158;  8.7;  20;1</t>
  </si>
  <si>
    <t>2002;05;02;2002.333; 177;  8.3;  19;1</t>
  </si>
  <si>
    <t>2002;05;03;2002.336; 231; 12.7;  21;1</t>
  </si>
  <si>
    <t>2002;05;04;2002.338; 258;  8.9;  12;1</t>
  </si>
  <si>
    <t>2002;05;05;2002.341; 267; 15.7;  14;1</t>
  </si>
  <si>
    <t>2002;05;06;2002.344; 231; 14.6;  19;1</t>
  </si>
  <si>
    <t>2002;05;07;2002.347; 244;  8.7;  18;1</t>
  </si>
  <si>
    <t>2002;05;08;2002.349; 220; 14.6;  17;1</t>
  </si>
  <si>
    <t>2002;05;09;2002.352; 196; 10.1;  12;1</t>
  </si>
  <si>
    <t>2002;05;10;2002.355; 207; 10.6;  14;1</t>
  </si>
  <si>
    <t>2002;05;11;2002.358; 214; 14.3;  13;1</t>
  </si>
  <si>
    <t>2002;05;12;2002.360; 202;  9.6;  21;1</t>
  </si>
  <si>
    <t>2002;05;13;2002.363; 161;  9.3;  19;1</t>
  </si>
  <si>
    <t>2002;05;14;2002.366; 118;  8.6;  23;1</t>
  </si>
  <si>
    <t>2002;05;15;2002.368; 115;  5.6;  23;1</t>
  </si>
  <si>
    <t>2002;05;16;2002.371; 130;  7.1;  20;1</t>
  </si>
  <si>
    <t>2002;05;17;2002.374; 134;  7.5;  21;1</t>
  </si>
  <si>
    <t>2002;05;18;2002.377; 144;  6.1;  18;1</t>
  </si>
  <si>
    <t>2002;05;19;2002.379; 144;  9.4;  21;1</t>
  </si>
  <si>
    <t>2002;05;20;2002.382; 166;  8.7;  23;1</t>
  </si>
  <si>
    <t>2002;05;21;2002.385; 188;  9.0;  21;1</t>
  </si>
  <si>
    <t>2002;05;22;2002.388; 213; 12.4;  15;1</t>
  </si>
  <si>
    <t>2002;05;23;2002.390; 211;  8.9;  21;1</t>
  </si>
  <si>
    <t>2002;05;24;2002.393; 199; 11.5;  16;1</t>
  </si>
  <si>
    <t>2002;05;25;2002.396; 197; 10.6;  21;1</t>
  </si>
  <si>
    <t>2002;05;26;2002.399; 188;  7.4;  20;1</t>
  </si>
  <si>
    <t>2002;05;27;2002.401; 191; 10.3;  26;1</t>
  </si>
  <si>
    <t>2002;05;28;2002.404; 185;  7.8;  22;1</t>
  </si>
  <si>
    <t>2002;05;29;2002.407; 177;  8.2;  21;1</t>
  </si>
  <si>
    <t>2002;05;30;2002.410; 160;  6.6;  24;1</t>
  </si>
  <si>
    <t>2002;05;31;2002.412; 186;  7.4;  20;1</t>
  </si>
  <si>
    <t>2002;06;01;2002.415; 181;  6.6;  24;1</t>
  </si>
  <si>
    <t>2002;06;02;2002.418; 188;  9.8;  23;1</t>
  </si>
  <si>
    <t>2002;06;03;2002.421; 194; 10.6;  21;1</t>
  </si>
  <si>
    <t>2002;06;04;2002.423; 219;  9.1;  19;1</t>
  </si>
  <si>
    <t>2002;06;05;2002.426; 184;  8.9;  19;1</t>
  </si>
  <si>
    <t>2002;06;06;2002.429; 197; 12.7;  17;1</t>
  </si>
  <si>
    <t>2002;06;07;2002.432; 197;  8.5;  15;1</t>
  </si>
  <si>
    <t>2002;06;08;2002.434; 185;  9.1;  18;1</t>
  </si>
  <si>
    <t>2002;06;09;2002.437; 165;  9.2;  18;1</t>
  </si>
  <si>
    <t>2002;06;10;2002.440; 128;  7.3;  16;1</t>
  </si>
  <si>
    <t>2002;06;11;2002.442;  99;  5.1;  20;1</t>
  </si>
  <si>
    <t>2002;06;12;2002.445; 109;  6.3;  17;1</t>
  </si>
  <si>
    <t>2002;06;13;2002.448;  80;  9.3;  14;1</t>
  </si>
  <si>
    <t>2002;06;14;2002.451; 107;  8.0;  20;1</t>
  </si>
  <si>
    <t>2002;06;15;2002.453; 102;  7.6;  20;1</t>
  </si>
  <si>
    <t>2002;06;16;2002.456; 117;  9.0;  19;1</t>
  </si>
  <si>
    <t>2002;06;17;2002.459;  88;  6.7;  19;1</t>
  </si>
  <si>
    <t>2002;06;18;2002.462; 127;  8.7;  22;1</t>
  </si>
  <si>
    <t>2002;06;19;2002.464; 115;  5.3;  23;1</t>
  </si>
  <si>
    <t>2002;06;20;2002.467; 108;  8.6;  15;1</t>
  </si>
  <si>
    <t>2002;06;21;2002.470;  83;  8.6;  22;1</t>
  </si>
  <si>
    <t>2002;06;22;2002.473;  83;  3.8;  22;1</t>
  </si>
  <si>
    <t>2002;06;23;2002.475;  95;  6.3;  19;1</t>
  </si>
  <si>
    <t>2002;06;24;2002.478; 108;  5.4;  21;1</t>
  </si>
  <si>
    <t>2002;06;25;2002.481; 111;  4.5;  17;1</t>
  </si>
  <si>
    <t>2002;06;26;2002.484; 108;  4.8;  19;1</t>
  </si>
  <si>
    <t>2002;06;27;2002.486;  96;  5.3;  15;1</t>
  </si>
  <si>
    <t>2002;06;28;2002.489;  88;  5.9;  20;1</t>
  </si>
  <si>
    <t>2002;06;29;2002.492;  96;  4.8;  18;1</t>
  </si>
  <si>
    <t>2002;06;30;2002.495; 105;  7.5;  17;1</t>
  </si>
  <si>
    <t>2002;07;01;2002.497;  94;  5.4;  15;1</t>
  </si>
  <si>
    <t>2002;07;02;2002.500;  99;  6.1;  21;1</t>
  </si>
  <si>
    <t>2002;07;03;2002.503; 129;  8.6;  17;1</t>
  </si>
  <si>
    <t>2002;07;04;2002.505; 133;  7.2;  24;1</t>
  </si>
  <si>
    <t>2002;07;05;2002.508; 142;  5.2;  16;1</t>
  </si>
  <si>
    <t>2002;07;06;2002.511; 121;  8.6;  17;1</t>
  </si>
  <si>
    <t>2002;07;07;2002.514; 107;  5.8;  21;1</t>
  </si>
  <si>
    <t>2002;07;08;2002.516; 102;  6.6;  23;1</t>
  </si>
  <si>
    <t>2002;07;09;2002.519; 103;  5.9;  23;1</t>
  </si>
  <si>
    <t>2002;07;10;2002.522;  94;  6.4;  17;1</t>
  </si>
  <si>
    <t>2002;07;11;2002.525;  99;  5.4;  24;1</t>
  </si>
  <si>
    <t>2002;07;12;2002.527;  84;  6.4;  22;1</t>
  </si>
  <si>
    <t>2002;07;13;2002.530; 116;  8.3;  19;1</t>
  </si>
  <si>
    <t>2002;07;14;2002.533; 126;  7.9;  20;1</t>
  </si>
  <si>
    <t>2002;07;15;2002.536; 155; 10.8;  19;1</t>
  </si>
  <si>
    <t>2002;07;16;2002.538; 160;  9.9;  23;1</t>
  </si>
  <si>
    <t>2002;07;17;2002.541; 147;  7.7;  20;1</t>
  </si>
  <si>
    <t>2002;07;18;2002.544; 149;  9.8;  24;1</t>
  </si>
  <si>
    <t>2002;07;19;2002.547; 134;  8.2;  21;1</t>
  </si>
  <si>
    <t>2002;07;20;2002.549; 124;  7.9;  21;1</t>
  </si>
  <si>
    <t>2002;07;21;2002.552; 124;  7.7;  24;1</t>
  </si>
  <si>
    <t>2002;07;22;2002.555; 147;  8.7;  20;1</t>
  </si>
  <si>
    <t>2002;07;23;2002.558; 196; 12.8;  17;1</t>
  </si>
  <si>
    <t>2002;07;24;2002.560; 209; 11.2;  24;1</t>
  </si>
  <si>
    <t>2002;07;25;2002.563; 215; 11.1;  20;1</t>
  </si>
  <si>
    <t>2002;07;26;2002.566; 265; 20.0;  21;1</t>
  </si>
  <si>
    <t>2002;07;27;2002.568; 294; 21.5;  18;1</t>
  </si>
  <si>
    <t>2002;07;28;2002.571; 310; 22.3;  20;1</t>
  </si>
  <si>
    <t>2002;07;29;2002.574; 293; 18.1;  20;1</t>
  </si>
  <si>
    <t>2002;07;30;2002.577; 281; 18.7;  17;1</t>
  </si>
  <si>
    <t>2002;07;31;2002.579; 239; 10.5;  20;1</t>
  </si>
  <si>
    <t>2002;08;01;2002.582; 207;  7.8;  21;1</t>
  </si>
  <si>
    <t>2002;08;02;2002.585; 199;  6.8;  24;1</t>
  </si>
  <si>
    <t>2002;08;03;2002.588; 183;  8.2;  22;1</t>
  </si>
  <si>
    <t>2002;08;04;2002.590; 143;  5.8;  24;1</t>
  </si>
  <si>
    <t>2002;08;05;2002.593; 127;  5.9;  19;1</t>
  </si>
  <si>
    <t>2002;08;06;2002.596; 131;  6.9;  18;1</t>
  </si>
  <si>
    <t>2002;08;07;2002.599; 133;  7.1;  22;1</t>
  </si>
  <si>
    <t>2002;08;08;2002.601; 115; 12.3;  23;1</t>
  </si>
  <si>
    <t>2002;08;09;2002.604; 110;  9.2;  19;1</t>
  </si>
  <si>
    <t>2002;08;10;2002.607; 110;  5.5;  18;1</t>
  </si>
  <si>
    <t>2002;08;11;2002.610; 149;  8.9;  20;1</t>
  </si>
  <si>
    <t>2002;08;12;2002.612; 177;  5.9;  18;1</t>
  </si>
  <si>
    <t>2002;08;13;2002.615; 202; 12.2;  23;1</t>
  </si>
  <si>
    <t>2002;08;14;2002.618; 267; 13.8;  24;1</t>
  </si>
  <si>
    <t>2002;08;15;2002.621; 279; 13.1;  22;1</t>
  </si>
  <si>
    <t>2002;08;16;2002.623; 263; 12.5;  25;1</t>
  </si>
  <si>
    <t>2002;08;17;2002.626; 281; 13.5;  22;1</t>
  </si>
  <si>
    <t>2002;08;18;2002.629; 270; 13.0;  20;1</t>
  </si>
  <si>
    <t>2002;08;19;2002.632; 248; 13.5;  20;1</t>
  </si>
  <si>
    <t>2002;08;20;2002.634; 211;  9.4;  19;1</t>
  </si>
  <si>
    <t>2002;08;21;2002.637; 192; 11.9;  21;1</t>
  </si>
  <si>
    <t>2002;08;22;2002.640; 172; 10.1;  22;1</t>
  </si>
  <si>
    <t>2002;08;23;2002.642; 186; 11.0;  18;1</t>
  </si>
  <si>
    <t>2002;08;24;2002.645; 149;  9.2;  22;1</t>
  </si>
  <si>
    <t>2002;08;25;2002.648; 148; 10.3;  21;1</t>
  </si>
  <si>
    <t>2002;08;26;2002.651; 119;  6.0;  23;1</t>
  </si>
  <si>
    <t>2002;08;27;2002.653; 121;  8.6;  20;1</t>
  </si>
  <si>
    <t>2002;08;28;2002.656; 122;  8.6;  23;1</t>
  </si>
  <si>
    <t>2002;08;29;2002.659; 124;  7.2;  24;1</t>
  </si>
  <si>
    <t>2002;08;30;2002.662; 146;  7.9;  25;1</t>
  </si>
  <si>
    <t>2002;08;31;2002.664; 160;  9.9;  21;1</t>
  </si>
  <si>
    <t>2002;09;01;2002.667; 206; 10.4;  24;1</t>
  </si>
  <si>
    <t>2002;09;02;2002.670; 233;  6.9;  20;1</t>
  </si>
  <si>
    <t>2002;09;03;2002.673; 252; 11.9;  22;1</t>
  </si>
  <si>
    <t>2002;09;04;2002.675; 247; 13.9;  19;1</t>
  </si>
  <si>
    <t>2002;09;05;2002.678; 226;  8.0;  21;1</t>
  </si>
  <si>
    <t>2002;09;06;2002.681; 202; 10.9;  21;1</t>
  </si>
  <si>
    <t>2002;09;07;2002.684; 206; 14.3;  16;1</t>
  </si>
  <si>
    <t>2002;09;08;2002.686; 213;  8.4;  23;1</t>
  </si>
  <si>
    <t>2002;09;09;2002.689; 199; 10.2;  20;1</t>
  </si>
  <si>
    <t>2002;09;10;2002.692; 202; 12.5;  21;1</t>
  </si>
  <si>
    <t>2002;09;11;2002.695; 187; 11.2;  13;1</t>
  </si>
  <si>
    <t>2002;09;12;2002.697; 187; 14.5;  25;1</t>
  </si>
  <si>
    <t>2002;09;13;2002.700; 187;  9.6;  19;1</t>
  </si>
  <si>
    <t>2002;09;14;2002.703; 149;  9.5;  17;1</t>
  </si>
  <si>
    <t>2002;09;15;2002.705; 166; 10.3;  17;1</t>
  </si>
  <si>
    <t>2002;09;16;2002.708; 170;  8.1;  15;1</t>
  </si>
  <si>
    <t>2002;09;17;2002.711; 199;  9.6;  14;1</t>
  </si>
  <si>
    <t>2002;09;18;2002.714; 207;  9.8;  20;1</t>
  </si>
  <si>
    <t>2002;09;19;2002.716; 192;  7.9;  22;1</t>
  </si>
  <si>
    <t>2002;09;20;2002.719; 195;  9.0;  24;1</t>
  </si>
  <si>
    <t>2002;09;21;2002.722; 182;  9.4;  16;1</t>
  </si>
  <si>
    <t>2002;09;22;2002.725; 185; 11.6;  14;1</t>
  </si>
  <si>
    <t>2002;09;23;2002.727; 192;  9.6;  17;1</t>
  </si>
  <si>
    <t>2002;09;24;2002.730; 177; 10.6;  20;1</t>
  </si>
  <si>
    <t>2002;09;25;2002.733; 190;  5.5;  13;1</t>
  </si>
  <si>
    <t>2002;09;26;2002.736; 154;  4.9;   9;1</t>
  </si>
  <si>
    <t>2002;09;27;2002.738; 154;  9.8;  17;1</t>
  </si>
  <si>
    <t>2002;09;28;2002.741; 137;  9.6;  15;1</t>
  </si>
  <si>
    <t>2002;09;29;2002.744; 130;  7.1;  21;1</t>
  </si>
  <si>
    <t>2002;09;30;2002.747; 110;  7.7;  19;1</t>
  </si>
  <si>
    <t>2002;10;01;2002.749;  90;  5.1;  16;1</t>
  </si>
  <si>
    <t>2002;10;02;2002.752; 109;  7.9;  21;1</t>
  </si>
  <si>
    <t>2002;10;03;2002.755; 104;  5.3;  18;1</t>
  </si>
  <si>
    <t>2002;10;04;2002.758;  93;  6.7;  23;1</t>
  </si>
  <si>
    <t>2002;10;05;2002.760; 118;  8.0;  18;1</t>
  </si>
  <si>
    <t>2002;10;06;2002.763; 126;  6.3;  17;1</t>
  </si>
  <si>
    <t>2002;10;07;2002.766; 123;  8.0;  21;1</t>
  </si>
  <si>
    <t>2002;10;08;2002.768; 157;  8.7;  17;1</t>
  </si>
  <si>
    <t>2002;10;09;2002.771; 164;  9.9;  20;1</t>
  </si>
  <si>
    <t>2002;10;10;2002.774; 200;  8.8;  23;1</t>
  </si>
  <si>
    <t>2002;10;11;2002.777; 188; 11.2;  17;1</t>
  </si>
  <si>
    <t>2002;10;12;2002.779; 189;  7.0;  11;1</t>
  </si>
  <si>
    <t>2002;10;13;2002.782; 185;  7.9;  15;1</t>
  </si>
  <si>
    <t>2002;10;14;2002.785; 177;  7.3;  15;1</t>
  </si>
  <si>
    <t>2002;10;15;2002.788; 180;  7.5;  14;1</t>
  </si>
  <si>
    <t>2002;10;16;2002.790; 199;  5.6;  16;1</t>
  </si>
  <si>
    <t>2002;10;17;2002.793; 171;  8.4;  17;1</t>
  </si>
  <si>
    <t>2002;10;18;2002.796; 183; 10.2;  15;1</t>
  </si>
  <si>
    <t>2002;10;19;2002.799; 186; 12.0;  18;1</t>
  </si>
  <si>
    <t>2002;10;20;2002.801; 189;  8.4;  14;1</t>
  </si>
  <si>
    <t>2002;10;21;2002.804; 144;  9.5;  13;1</t>
  </si>
  <si>
    <t>2002;10;22;2002.807; 136;  8.0;  16;1</t>
  </si>
  <si>
    <t>2002;10;23;2002.810; 119;  8.3;  19;1</t>
  </si>
  <si>
    <t>2002;10;24;2002.812; 113;  7.0;  18;1</t>
  </si>
  <si>
    <t>2002;10;25;2002.815; 119;  5.5;  18;1</t>
  </si>
  <si>
    <t>2002;10;26;2002.818; 126;  6.4;  19;1</t>
  </si>
  <si>
    <t>2002;10;27;2002.821; 130;  6.7;  17;1</t>
  </si>
  <si>
    <t>2002;10;28;2002.823; 135;  7.1;  26;1</t>
  </si>
  <si>
    <t>2002;10;29;2002.826; 177;  9.3;  19;1</t>
  </si>
  <si>
    <t>2002;10;30;2002.829; 186;  9.4;  16;1</t>
  </si>
  <si>
    <t>2002;10;31;2002.832; 171;  7.2;  16;1</t>
  </si>
  <si>
    <t>2002;11;01;2002.834; 191;  5.2;  12;1</t>
  </si>
  <si>
    <t>2002;11;02;2002.837; 177;  8.0;  17;1</t>
  </si>
  <si>
    <t>2002;11;03;2002.840; 190; 12.3;  16;1</t>
  </si>
  <si>
    <t>2002;11;04;2002.842; 165; 11.4;  13;1</t>
  </si>
  <si>
    <t>2002;11;05;2002.845; 188;  7.6;  22;1</t>
  </si>
  <si>
    <t>2002;11;06;2002.848; 211;  9.1;  19;1</t>
  </si>
  <si>
    <t>2002;11;07;2002.851; 223;  9.7;  13;1</t>
  </si>
  <si>
    <t>2002;11;08;2002.853; 188; 13.1;  15;1</t>
  </si>
  <si>
    <t>2002;11;09;2002.856; 199; 10.4;  18;1</t>
  </si>
  <si>
    <t>2002;11;10;2002.859; 194;  8.9;  16;1</t>
  </si>
  <si>
    <t>2002;11;11;2002.862; 176;  8.4;  18;1</t>
  </si>
  <si>
    <t>2002;11;12;2002.864; 154;  8.5;  17;1</t>
  </si>
  <si>
    <t>2002;11;13;2002.867; 145;  7.0;  16;1</t>
  </si>
  <si>
    <t>2002;11;14;2002.870; 160;  5.1;  15;1</t>
  </si>
  <si>
    <t>2002;11;15;2002.873; 157; 11.1;  16;1</t>
  </si>
  <si>
    <t>2002;11;16;2002.875; 137;  8.7;   9;1</t>
  </si>
  <si>
    <t>2002;11;17;2002.878; 140;  9.2;  14;1</t>
  </si>
  <si>
    <t>2002;11;18;2002.881; 128;  9.8;  16;1</t>
  </si>
  <si>
    <t>2002;11;19;2002.884; 114;  9.6;  13;1</t>
  </si>
  <si>
    <t>2002;11;20;2002.886; 145;  7.1;  20;1</t>
  </si>
  <si>
    <t>2002;11;21;2002.889; 126;  5.8;  12;1</t>
  </si>
  <si>
    <t>2002;11;22;2002.892; 122;  5.1;  15;1</t>
  </si>
  <si>
    <t>2002;11;23;2002.895; 119;  4.4;  13;1</t>
  </si>
  <si>
    <t>2002;11;24;2002.897; 103;  5.2;  20;1</t>
  </si>
  <si>
    <t>2002;11;25;2002.900;  86;  6.6;  12;1</t>
  </si>
  <si>
    <t>2002;11;26;2002.903;  76;  6.7;  16;1</t>
  </si>
  <si>
    <t>2002;11;27;2002.905; 105;  6.7;  19;1</t>
  </si>
  <si>
    <t>2002;11;28;2002.908; 108;  6.3;  18;1</t>
  </si>
  <si>
    <t>2002;11;29;2002.911;  94;  4.2;  16;1</t>
  </si>
  <si>
    <t>2002;11;30;2002.914;  94;  5.5;  14;1</t>
  </si>
  <si>
    <t>2002;12;01;2002.916; 121;  7.0;   9;1</t>
  </si>
  <si>
    <t>2002;12;02;2002.919; 110; 10.1;  12;1</t>
  </si>
  <si>
    <t>2002;12;03;2002.922; 107;  9.8;  11;1</t>
  </si>
  <si>
    <t>2002;12;04;2002.925; 134;  8.6;   7;1</t>
  </si>
  <si>
    <t>2002;12;05;2002.927; 137;  8.8;  17;1</t>
  </si>
  <si>
    <t>2002;12;06;2002.930; 137;  3.9;   6;1</t>
  </si>
  <si>
    <t>2002;12;07;2002.933; 132;  4.2;   7;1</t>
  </si>
  <si>
    <t>2002;12;08;2002.936; 164; 10.4;  12;1</t>
  </si>
  <si>
    <t>2002;12;09;2002.938; 179;  9.4;  19;1</t>
  </si>
  <si>
    <t>2002;12;10;2002.941; 157;  9.9;  18;1</t>
  </si>
  <si>
    <t>2002;12;11;2002.944; 124; 12.1;  21;1</t>
  </si>
  <si>
    <t>2002;12;12;2002.947; 109; 16.1;  19;1</t>
  </si>
  <si>
    <t>2002;12;13;2002.949; 126;  7.9;  14;1</t>
  </si>
  <si>
    <t>2002;12;14;2002.952; 208;  9.5;  17;1</t>
  </si>
  <si>
    <t>2002;12;15;2002.955; 199; 11.8;  12;1</t>
  </si>
  <si>
    <t>2002;12;16;2002.958; 216;  8.7;  10;1</t>
  </si>
  <si>
    <t>2002;12;17;2002.960; 234; 13.5;  11;1</t>
  </si>
  <si>
    <t>2002;12;18;2002.963; 224; 12.9;  16;1</t>
  </si>
  <si>
    <t>2002;12;19;2002.966; 224; 16.0;  18;1</t>
  </si>
  <si>
    <t>2002;12;20;2002.968; 208; 14.8;  13;1</t>
  </si>
  <si>
    <t>2002;12;21;2002.971; 187;  8.3;   9;1</t>
  </si>
  <si>
    <t>2002;12;22;2002.974; 174;  8.2;  10;1</t>
  </si>
  <si>
    <t>2002;12;23;2002.977; 126; 14.2;  12;1</t>
  </si>
  <si>
    <t>2002;12;24;2002.979;  95;  6.6;  15;1</t>
  </si>
  <si>
    <t>2002;12;25;2002.982;  59;  4.6;  14;1</t>
  </si>
  <si>
    <t>2002;12;26;2002.985;  54;  4.1;  18;1</t>
  </si>
  <si>
    <t>2002;12;27;2002.988;  49;  3.0;   8;1</t>
  </si>
  <si>
    <t>2002;12;28;2002.990;  45;  4.0;  16;1</t>
  </si>
  <si>
    <t>2002;12;29;2002.993;  52;  4.5;  13;1</t>
  </si>
  <si>
    <t>2002;12;30;2002.996;  49;  6.2;  10;1</t>
  </si>
  <si>
    <t>2002;12;31;2002.999;  55;  5.7;  14;1</t>
  </si>
  <si>
    <t>2003;01;01;2003.001;  52;  4.1;  16;1</t>
  </si>
  <si>
    <t>2003;01;02;2003.004;  45;  4.6;  12;1</t>
  </si>
  <si>
    <t>2003;01;03;2003.007; 110;  6.6;  11;1</t>
  </si>
  <si>
    <t>2003;01;04;2003.010; 109;  6.4;  17;1</t>
  </si>
  <si>
    <t>2003;01;05;2003.012; 114;  6.7;  18;1</t>
  </si>
  <si>
    <t>2003;01;06;2003.015; 144;  5.6;  20;1</t>
  </si>
  <si>
    <t>2003;01;07;2003.018; 151;  6.6;  15;1</t>
  </si>
  <si>
    <t>2003;01;08;2003.021; 181;  6.4;  21;1</t>
  </si>
  <si>
    <t>2003;01;09;2003.023; 182; 10.4;  20;1</t>
  </si>
  <si>
    <t>2003;01;10;2003.026; 196; 10.7;  19;1</t>
  </si>
  <si>
    <t>2003;01;11;2003.029; 196;  6.7;  22;1</t>
  </si>
  <si>
    <t>2003;01;12;2003.032; 174;  9.9;  20;1</t>
  </si>
  <si>
    <t>2003;01;13;2003.034; 157;  9.7;  10;1</t>
  </si>
  <si>
    <t>2003;01;14;2003.037; 157; 11.3;  10;1</t>
  </si>
  <si>
    <t>2003;01;15;2003.040; 141;  5.7;  12;1</t>
  </si>
  <si>
    <t>2003;01;16;2003.042; 141;  5.4;  19;1</t>
  </si>
  <si>
    <t>2003;01;17;2003.045; 136;  6.0;  20;1</t>
  </si>
  <si>
    <t>2003;01;18;2003.048; 129;  7.0;  13;1</t>
  </si>
  <si>
    <t>2003;01;19;2003.051; 146; 12.6;  14;1</t>
  </si>
  <si>
    <t>2003;01;20;2003.053; 156;  6.0;  13;1</t>
  </si>
  <si>
    <t>2003;01;21;2003.056; 114; 10.6;  15;1</t>
  </si>
  <si>
    <t>2003;01;22;2003.059; 144;  4.7;  13;1</t>
  </si>
  <si>
    <t>2003;01;23;2003.062; 117;  3.8;   8;1</t>
  </si>
  <si>
    <t>2003;01;24;2003.064; 127;  4.5;  18;1</t>
  </si>
  <si>
    <t>2003;01;25;2003.067;  99;  5.6;  17;1</t>
  </si>
  <si>
    <t>2003;01;26;2003.070; 121;  5.8;  14;1</t>
  </si>
  <si>
    <t>2003;01;27;2003.073; 142;  8.4;  11;1</t>
  </si>
  <si>
    <t>2003;01;28;2003.075; 142;  6.2;  14;1</t>
  </si>
  <si>
    <t>2003;01;29;2003.078; 141;  5.8;  17;1</t>
  </si>
  <si>
    <t>2003;01;30;2003.081; 104;  8.2;  17;1</t>
  </si>
  <si>
    <t>2003;01;31;2003.084;  69;  6.5;  16;1</t>
  </si>
  <si>
    <t>2003;02;01;2003.086;  66;  5.5;  20;1</t>
  </si>
  <si>
    <t>2003;02;02;2003.089;  71;  7.3;  17;1</t>
  </si>
  <si>
    <t>2003;02;03;2003.092;  59;  7.0;  17;1</t>
  </si>
  <si>
    <t>2003;02;04;2003.095;  58;  8.1;  15;1</t>
  </si>
  <si>
    <t>2003;02;05;2003.097;  82;  5.9;  18;1</t>
  </si>
  <si>
    <t>2003;02;06;2003.100; 112;  7.5;  17;1</t>
  </si>
  <si>
    <t>2003;02;07;2003.103; 135;  6.4;  15;1</t>
  </si>
  <si>
    <t>2003;02;08;2003.105; 143;  7.1;  15;1</t>
  </si>
  <si>
    <t>2003;02;09;2003.108; 153;  9.4;  17;1</t>
  </si>
  <si>
    <t>2003;02;10;2003.111; 120;  4.5;  16;1</t>
  </si>
  <si>
    <t>2003;02;11;2003.114; 120;  4.4;  14;1</t>
  </si>
  <si>
    <t>2003;02;12;2003.116; 117;  4.5;  18;1</t>
  </si>
  <si>
    <t>2003;02;13;2003.119;  97;  4.8;  23;1</t>
  </si>
  <si>
    <t>2003;02;14;2003.122;  74;  5.1;  25;1</t>
  </si>
  <si>
    <t>2003;02;15;2003.125;  51; 10.2;  21;1</t>
  </si>
  <si>
    <t>2003;02;16;2003.127;  33;  5.7;  21;1</t>
  </si>
  <si>
    <t>2003;02;17;2003.130;  16;  2.3;  25;1</t>
  </si>
  <si>
    <t>2003;02;18;2003.133;  33;  4.8;  15;1</t>
  </si>
  <si>
    <t>2003;02;19;2003.136;  54;  3.8;  21;1</t>
  </si>
  <si>
    <t>2003;02;20;2003.138;  72;  4.6;  19;1</t>
  </si>
  <si>
    <t>2003;02;21;2003.141;  76;  4.4;  19;1</t>
  </si>
  <si>
    <t>2003;02;22;2003.144;  56;  5.3;  19;1</t>
  </si>
  <si>
    <t>2003;02;23;2003.147;  46;  4.2;  20;1</t>
  </si>
  <si>
    <t>2003;02;24;2003.149;  46;  2.7;  20;1</t>
  </si>
  <si>
    <t>2003;02;25;2003.152;  53;  2.5;  22;1</t>
  </si>
  <si>
    <t>2003;02;26;2003.155;  49;  6.8;  22;1</t>
  </si>
  <si>
    <t>2003;02;27;2003.158;  71;  5.6;  23;1</t>
  </si>
  <si>
    <t>2003;02;28;2003.160;  56;  3.9;  24;1</t>
  </si>
  <si>
    <t>2003;03;01;2003.163;  79;  3.8;  15;1</t>
  </si>
  <si>
    <t>2003;03;02;2003.166;  97;  7.7;  16;1</t>
  </si>
  <si>
    <t>2003;03;03;2003.168;  94;  5.1;  14;1</t>
  </si>
  <si>
    <t>2003;03;04;2003.171; 132; 11.2;  15;1</t>
  </si>
  <si>
    <t>2003;03;05;2003.174; 107; 10.9;  18;1</t>
  </si>
  <si>
    <t>2003;03;06;2003.177; 104;  7.9;  18;1</t>
  </si>
  <si>
    <t>2003;03;07;2003.179; 130; 14.3;  20;1</t>
  </si>
  <si>
    <t>2003;03;08;2003.182; 109;  8.5;  24;1</t>
  </si>
  <si>
    <t>2003;03;09;2003.185; 147; 14.4;  20;1</t>
  </si>
  <si>
    <t>2003;03;10;2003.188; 117;  9.4;  19;1</t>
  </si>
  <si>
    <t>2003;03;11;2003.190; 114;  5.3;  11;1</t>
  </si>
  <si>
    <t>2003;03;12;2003.193;  92;  5.3;  16;1</t>
  </si>
  <si>
    <t>2003;03;13;2003.196;  74;  4.3;  24;1</t>
  </si>
  <si>
    <t>2003;03;14;2003.199;  96;  7.2;  22;1</t>
  </si>
  <si>
    <t>2003;03;15;2003.201; 104;  4.9;  18;1</t>
  </si>
  <si>
    <t>2003;03;16;2003.204; 102;  5.1;  23;1</t>
  </si>
  <si>
    <t>2003;03;17;2003.207;  68;  5.5;  19;1</t>
  </si>
  <si>
    <t>2003;03;18;2003.210;  71;  3.9;  21;1</t>
  </si>
  <si>
    <t>2003;03;19;2003.212;  64;  3.4;  24;1</t>
  </si>
  <si>
    <t>2003;03;20;2003.215;  48;  3.4;  22;1</t>
  </si>
  <si>
    <t>2003;03;21;2003.218;  38;  7.0;  23;1</t>
  </si>
  <si>
    <t>2003;03;22;2003.221;  13;  2.5;  22;1</t>
  </si>
  <si>
    <t>2003;03;23;2003.223;  45;  4.7;  24;1</t>
  </si>
  <si>
    <t>2003;03;24;2003.226;  54;  5.5;  26;1</t>
  </si>
  <si>
    <t>2003;03;25;2003.229;  86;  5.6;  19;1</t>
  </si>
  <si>
    <t>2003;03;26;2003.232; 115;  8.7;  22;1</t>
  </si>
  <si>
    <t>2003;03;27;2003.234; 134;  7.7;  24;1</t>
  </si>
  <si>
    <t>2003;03;28;2003.237; 150;  7.6;  25;1</t>
  </si>
  <si>
    <t>2003;03;29;2003.240; 185;  9.9;  20;1</t>
  </si>
  <si>
    <t>2003;03;30;2003.242; 185;  7.7;  26;1</t>
  </si>
  <si>
    <t>2003;03;31;2003.245; 168;  8.7;  23;1</t>
  </si>
  <si>
    <t>2003;04;01;2003.248; 152;  4.7;  22;1</t>
  </si>
  <si>
    <t>2003;04;02;2003.251; 168;  8.5;  18;1</t>
  </si>
  <si>
    <t>2003;04;03;2003.253; 147;  7.8;  22;1</t>
  </si>
  <si>
    <t>2003;04;04;2003.256; 117;  7.0;  21;1</t>
  </si>
  <si>
    <t>2003;04;05;2003.259;  98;  4.8;  20;1</t>
  </si>
  <si>
    <t>2003;04;06;2003.262;  85;  5.6;  24;1</t>
  </si>
  <si>
    <t>2003;04;07;2003.264;  78;  4.8;  25;1</t>
  </si>
  <si>
    <t>2003;04;08;2003.267;  55;  3.0;  21;1</t>
  </si>
  <si>
    <t>2003;04;09;2003.270;  69;  5.1;  22;1</t>
  </si>
  <si>
    <t>2003;04;10;2003.273;  62;  7.2;  18;1</t>
  </si>
  <si>
    <t>2003;04;11;2003.275;  41;  2.8;  19;1</t>
  </si>
  <si>
    <t>2003;04;12;2003.278;  60;  6.9;  18;1</t>
  </si>
  <si>
    <t>2003;04;13;2003.281;  62;  2.4;  25;1</t>
  </si>
  <si>
    <t>2003;04;14;2003.284;  57;  2.2;  25;1</t>
  </si>
  <si>
    <t>2003;04;15;2003.286;  47;  3.6;  20;1</t>
  </si>
  <si>
    <t>2003;04;16;2003.289;  26;  4.5;  27;1</t>
  </si>
  <si>
    <t>2003;04;17;2003.292;  31;  4.8;  23;1</t>
  </si>
  <si>
    <t>2003;04;18;2003.295;  44;  6.6;  22;1</t>
  </si>
  <si>
    <t>2003;04;19;2003.297;  55;  5.4;  19;1</t>
  </si>
  <si>
    <t>2003;04;20;2003.300;  73;  4.5;  18;1</t>
  </si>
  <si>
    <t>2003;04;21;2003.303;  95;  8.2;  23;1</t>
  </si>
  <si>
    <t>2003;04;22;2003.305; 122;  6.5;  23;1</t>
  </si>
  <si>
    <t>2003;04;23;2003.308; 119; 10.9;  19;1</t>
  </si>
  <si>
    <t>2003;04;24;2003.311; 119;  6.4;  17;1</t>
  </si>
  <si>
    <t>2003;04;25;2003.314; 145;  6.6;  18;1</t>
  </si>
  <si>
    <t>2003;04;26;2003.316; 140;  9.6;  17;1</t>
  </si>
  <si>
    <t>2003;04;27;2003.319; 168; 10.6;  17;1</t>
  </si>
  <si>
    <t>2003;04;28;2003.322; 163;  8.7;  20;1</t>
  </si>
  <si>
    <t>2003;04;29;2003.325; 178;  8.3;  21;1</t>
  </si>
  <si>
    <t>2003;04;30;2003.327; 160;  7.9;  15;1</t>
  </si>
  <si>
    <t>2003;05;01;2003.330; 157; 15.4;  21;1</t>
  </si>
  <si>
    <t>2003;05;02;2003.333; 137;  6.8;  19;1</t>
  </si>
  <si>
    <t>2003;05;03;2003.336; 151;  7.5;  23;1</t>
  </si>
  <si>
    <t>2003;05;04;2003.338; 153;  8.2;  25;1</t>
  </si>
  <si>
    <t>2003;05;05;2003.341; 148;  5.7;  19;1</t>
  </si>
  <si>
    <t>2003;05;06;2003.344; 124;  5.2;  17;1</t>
  </si>
  <si>
    <t>2003;05;07;2003.347; 103;  8.8;  21;1</t>
  </si>
  <si>
    <t>2003;05;08;2003.349;  52;  5.2;  21;1</t>
  </si>
  <si>
    <t>2003;05;09;2003.352;  32;  3.0;  20;1</t>
  </si>
  <si>
    <t>2003;05;10;2003.355;  27;  2.5;  24;1</t>
  </si>
  <si>
    <t>2003;05;11;2003.358;  57;  6.7;  19;1</t>
  </si>
  <si>
    <t>2003;05;12;2003.360;  60;  5.6;  21;1</t>
  </si>
  <si>
    <t>2003;05;13;2003.363;  65;  4.7;  24;1</t>
  </si>
  <si>
    <t>2003;05;14;2003.366;  68;  3.9;  18;1</t>
  </si>
  <si>
    <t>2003;05;15;2003.368;  79;  3.8;  18;1</t>
  </si>
  <si>
    <t>2003;05;16;2003.371;  81;  6.0;  22;1</t>
  </si>
  <si>
    <t>2003;05;17;2003.374;  62;  6.4;  17;1</t>
  </si>
  <si>
    <t>2003;05;18;2003.377;  70;  6.0;  19;1</t>
  </si>
  <si>
    <t>2003;05;19;2003.379;  76;  4.4;  14;1</t>
  </si>
  <si>
    <t>2003;05;20;2003.382;  97;  6.0;  19;1</t>
  </si>
  <si>
    <t>2003;05;21;2003.385;  79;  5.7;  16;1</t>
  </si>
  <si>
    <t>2003;05;22;2003.388; 103;  7.5;  15;1</t>
  </si>
  <si>
    <t>2003;05;23;2003.390;  91;  9.3;  19;1</t>
  </si>
  <si>
    <t>2003;05;24;2003.393;  59;  6.0;  17;1</t>
  </si>
  <si>
    <t>2003;05;25;2003.396;  62;  5.6;  21;1</t>
  </si>
  <si>
    <t>2003;05;26;2003.399;  83;  5.5;  18;1</t>
  </si>
  <si>
    <t>2003;05;27;2003.401;  91;  7.4;  19;1</t>
  </si>
  <si>
    <t>2003;05;28;2003.404;  99;  5.9;  21;1</t>
  </si>
  <si>
    <t>2003;05;29;2003.407;  89;  5.7;  21;1</t>
  </si>
  <si>
    <t>2003;05;30;2003.410;  70;  4.8;  20;1</t>
  </si>
  <si>
    <t>2003;05;31;2003.412;  67;  3.9;  18;1</t>
  </si>
  <si>
    <t>2003;06;01;2003.415;  64;  5.6;  23;1</t>
  </si>
  <si>
    <t>2003;06;02;2003.418;  58;  3.8;  26;1</t>
  </si>
  <si>
    <t>2003;06;03;2003.421;  61;  3.7;  25;1</t>
  </si>
  <si>
    <t>2003;06;04;2003.423;  72;  5.3;  20;1</t>
  </si>
  <si>
    <t>2003;06;05;2003.426;  91;  9.1;  25;1</t>
  </si>
  <si>
    <t>2003;06;06;2003.429; 132;  9.2;  28;1</t>
  </si>
  <si>
    <t>2003;06;07;2003.432; 150;  7.9;  21;1</t>
  </si>
  <si>
    <t>2003;06;08;2003.434; 155;  8.0;  26;1</t>
  </si>
  <si>
    <t>2003;06;09;2003.437; 170; 12.7;  26;1</t>
  </si>
  <si>
    <t>2003;06;10;2003.440; 170; 15.0;  20;1</t>
  </si>
  <si>
    <t>2003;06;11;2003.442; 178; 10.6;  25;1</t>
  </si>
  <si>
    <t>2003;06;12;2003.445; 176; 10.3;  21;1</t>
  </si>
  <si>
    <t>2003;06;13;2003.448; 147;  8.6;  23;1</t>
  </si>
  <si>
    <t>2003;06;14;2003.451; 124;  7.0;  20;1</t>
  </si>
  <si>
    <t>2003;06;15;2003.453;  97;  8.5;  19;1</t>
  </si>
  <si>
    <t>2003;06;16;2003.456;  87;  4.4;  19;1</t>
  </si>
  <si>
    <t>2003;06;17;2003.459;  86;  5.8;  19;1</t>
  </si>
  <si>
    <t>2003;06;18;2003.462; 104;  6.6;  21;1</t>
  </si>
  <si>
    <t>2003;06;19;2003.464; 117;  4.7;  19;1</t>
  </si>
  <si>
    <t>2003;06;20;2003.467; 114;  6.0;  26;1</t>
  </si>
  <si>
    <t>2003;06;21;2003.470;  95;  7.5;  26;1</t>
  </si>
  <si>
    <t>2003;06;22;2003.473;  94;  9.9;  24;1</t>
  </si>
  <si>
    <t>2003;06;23;2003.475; 101;  3.7;  21;1</t>
  </si>
  <si>
    <t>2003;06;24;2003.478; 104;  7.0;  20;1</t>
  </si>
  <si>
    <t>2003;06;25;2003.481; 117;  6.0;  24;1</t>
  </si>
  <si>
    <t>2003;06;26;2003.484; 126;  5.6;  20;1</t>
  </si>
  <si>
    <t>2003;06;27;2003.486; 143;  4.5;  21;1</t>
  </si>
  <si>
    <t>2003;06;28;2003.489; 143;  8.4;  17;1</t>
  </si>
  <si>
    <t>2003;06;29;2003.492; 144;  8.6;  24;1</t>
  </si>
  <si>
    <t>2003;06;30;2003.495; 141;  7.9;  23;1</t>
  </si>
  <si>
    <t>2003;07;01;2003.497; 154;  8.2;  20;1</t>
  </si>
  <si>
    <t>2003;07;02;2003.500; 149;  7.2;  24;1</t>
  </si>
  <si>
    <t>2003;07;03;2003.503; 123; 11.7;  17;1</t>
  </si>
  <si>
    <t>2003;07;04;2003.505; 103;  9.7;  20;1</t>
  </si>
  <si>
    <t>2003;07;05;2003.508;  86;  6.6;  23;1</t>
  </si>
  <si>
    <t>2003;07;06;2003.511;  97; 10.1;  20;1</t>
  </si>
  <si>
    <t>2003;07;07;2003.514; 131;  8.7;  22;1</t>
  </si>
  <si>
    <t>2003;07;08;2003.516; 137;  7.2;  21;1</t>
  </si>
  <si>
    <t>2003;07;09;2003.519; 139;  7.6;  23;1</t>
  </si>
  <si>
    <t>2003;07;10;2003.522; 114;  6.9;  23;1</t>
  </si>
  <si>
    <t>2003;07;11;2003.525;  94;  7.2;  22;1</t>
  </si>
  <si>
    <t>2003;07;12;2003.527; 105;  7.8;  22;1</t>
  </si>
  <si>
    <t>2003;07;13;2003.530; 148;  6.9;  19;1</t>
  </si>
  <si>
    <t>2003;07;14;2003.533; 148;  7.0;  20;1</t>
  </si>
  <si>
    <t>2003;07;15;2003.536; 162;  8.5;  23;1</t>
  </si>
  <si>
    <t>2003;07;16;2003.538; 162;  8.8;  24;1</t>
  </si>
  <si>
    <t>2003;07;17;2003.541; 173;  8.1;  21;1</t>
  </si>
  <si>
    <t>2003;07;18;2003.544; 186; 10.2;  21;1</t>
  </si>
  <si>
    <t>2003;07;19;2003.547; 197; 13.5;  21;1</t>
  </si>
  <si>
    <t>2003;07;20;2003.549; 248; 13.3;  23;1</t>
  </si>
  <si>
    <t>2003;07;21;2003.552; 225;  8.4;  24;1</t>
  </si>
  <si>
    <t>2003;07;22;2003.555; 190;  7.8;  23;1</t>
  </si>
  <si>
    <t>2003;07;23;2003.558; 154;  6.5;  21;1</t>
  </si>
  <si>
    <t>2003;07;24;2003.560; 120;  5.6;  24;1</t>
  </si>
  <si>
    <t>2003;07;25;2003.563;  72;  7.6;  24;1</t>
  </si>
  <si>
    <t>2003;07;26;2003.566;  43;  2.9;  20;1</t>
  </si>
  <si>
    <t>2003;07;27;2003.568;  51;  5.9;  23;1</t>
  </si>
  <si>
    <t>2003;07;28;2003.571;  77;  4.0;  26;1</t>
  </si>
  <si>
    <t>2003;07;29;2003.574;  66;  3.2;  17;1</t>
  </si>
  <si>
    <t>2003;07;30;2003.577;  59;  3.9;  21;1</t>
  </si>
  <si>
    <t>2003;07;31;2003.579;  65;  4.0;  25;1</t>
  </si>
  <si>
    <t>2003;08;01;2003.582;  78;  7.9;  27;1</t>
  </si>
  <si>
    <t>2003;08;02;2003.585;  89;  5.3;  27;1</t>
  </si>
  <si>
    <t>2003;08;03;2003.588; 121;  4.6;  24;1</t>
  </si>
  <si>
    <t>2003;08;04;2003.590; 116;  5.5;  26;1</t>
  </si>
  <si>
    <t>2003;08;05;2003.593; 138;  6.9;  26;1</t>
  </si>
  <si>
    <t>2003;08;06;2003.596; 132;  6.1;  26;1</t>
  </si>
  <si>
    <t>2003;08;07;2003.599; 124;  5.6;  26;1</t>
  </si>
  <si>
    <t>2003;08;08;2003.601; 109;  4.1;  27;1</t>
  </si>
  <si>
    <t>2003;08;09;2003.604; 111;  4.9;  23;1</t>
  </si>
  <si>
    <t>2003;08;10;2003.607; 114;  6.8;  25;1</t>
  </si>
  <si>
    <t>2003;08;11;2003.610; 114;  6.1;  25;1</t>
  </si>
  <si>
    <t>2003;08;12;2003.612; 113;  6.3;  23;1</t>
  </si>
  <si>
    <t>2003;08;13;2003.615; 111;  6.8;  26;1</t>
  </si>
  <si>
    <t>2003;08;14;2003.618; 100;  8.4;  21;1</t>
  </si>
  <si>
    <t>2003;08;15;2003.621; 106;  6.3;  22;1</t>
  </si>
  <si>
    <t>2003;08;16;2003.623; 116;  7.9;  19;1</t>
  </si>
  <si>
    <t>2003;08;17;2003.626; 117;  9.5;  19;1</t>
  </si>
  <si>
    <t>2003;08;18;2003.629; 106;  6.7;  20;1</t>
  </si>
  <si>
    <t>2003;08;19;2003.632;  92;  6.0;  24;1</t>
  </si>
  <si>
    <t>2003;08;20;2003.634;  98; 10.4;  24;1</t>
  </si>
  <si>
    <t>2003;08;21;2003.637;  92;  6.0;  24;1</t>
  </si>
  <si>
    <t>2003;08;22;2003.640; 109;  8.5;  22;1</t>
  </si>
  <si>
    <t>2003;08;23;2003.642; 121;  8.4;  21;1</t>
  </si>
  <si>
    <t>2003;08;24;2003.645; 130;  6.5;  26;1</t>
  </si>
  <si>
    <t>2003;08;25;2003.648; 130;  8.9;  23;1</t>
  </si>
  <si>
    <t>2003;08;26;2003.651; 141; 11.7;  21;1</t>
  </si>
  <si>
    <t>2003;08;27;2003.653; 143;  9.8;  24;1</t>
  </si>
  <si>
    <t>2003;08;28;2003.656; 151;  9.5;  20;1</t>
  </si>
  <si>
    <t>2003;08;29;2003.659; 135;  5.8;  19;1</t>
  </si>
  <si>
    <t>2003;08;30;2003.662; 117;  6.6;  23;1</t>
  </si>
  <si>
    <t>2003;08;31;2003.664; 103;  7.1;  18;1</t>
  </si>
  <si>
    <t>2003;09;01;2003.667;  74; 10.6;  20;1</t>
  </si>
  <si>
    <t>2003;09;02;2003.670;  74;  4.5;  25;1</t>
  </si>
  <si>
    <t>2003;09;03;2003.673;  76;  6.2;  25;1</t>
  </si>
  <si>
    <t>2003;09;04;2003.675;  81;  4.7;  21;1</t>
  </si>
  <si>
    <t>2003;09;05;2003.678;  63;  4.0;  24;1</t>
  </si>
  <si>
    <t>2003;09;06;2003.681;  60;  6.3;  25;1</t>
  </si>
  <si>
    <t>2003;09;07;2003.684;  48;  6.2;  22;1</t>
  </si>
  <si>
    <t>2003;09;08;2003.686;  40;  9.6;  21;1</t>
  </si>
  <si>
    <t>2003;09;09;2003.689;  27;  4.1;  24;1</t>
  </si>
  <si>
    <t>2003;09;10;2003.692;  40;  5.0;  19;1</t>
  </si>
  <si>
    <t>2003;09;11;2003.695;  55;  3.4;  24;1</t>
  </si>
  <si>
    <t>2003;09;12;2003.697;  47;  2.6;  19;1</t>
  </si>
  <si>
    <t>2003;09;13;2003.700;  48;  3.4;  23;1</t>
  </si>
  <si>
    <t>2003;09;14;2003.703;  53;  4.6;  25;1</t>
  </si>
  <si>
    <t>2003;09;15;2003.705;  68;  7.2;  25;1</t>
  </si>
  <si>
    <t>2003;09;16;2003.708;  74;  5.7;  24;1</t>
  </si>
  <si>
    <t>2003;09;17;2003.711;  94;  4.1;  26;1</t>
  </si>
  <si>
    <t>2003;09;18;2003.714;  94;  4.6;  25;1</t>
  </si>
  <si>
    <t>2003;09;19;2003.716;  84;  3.8;  26;1</t>
  </si>
  <si>
    <t>2003;09;20;2003.719;  74;  3.7;  21;1</t>
  </si>
  <si>
    <t>2003;09;21;2003.722;  81;  7.6;  21;1</t>
  </si>
  <si>
    <t>2003;09;22;2003.725;  92;  6.0;  27;1</t>
  </si>
  <si>
    <t>2003;09;23;2003.727; 105;  6.4;  23;1</t>
  </si>
  <si>
    <t>2003;09;24;2003.730; 103;  5.7;  18;1</t>
  </si>
  <si>
    <t>2003;09;25;2003.733; 108;  6.1;  22;1</t>
  </si>
  <si>
    <t>2003;09;26;2003.736; 124;  6.9;  21;1</t>
  </si>
  <si>
    <t>2003;09;27;2003.738; 127;  7.3;  24;1</t>
  </si>
  <si>
    <t>2003;09;28;2003.741; 115;  6.3;  21;1</t>
  </si>
  <si>
    <t>2003;09;29;2003.744; 119;  6.7;  22;1</t>
  </si>
  <si>
    <t>2003;09;30;2003.747; 106;  5.2;  22;1</t>
  </si>
  <si>
    <t>2003;10;01;2003.749; 114;  8.4;  16;1</t>
  </si>
  <si>
    <t>2003;10;02;2003.752; 102;  3.8;  20;1</t>
  </si>
  <si>
    <t>2003;10;03;2003.755;  93;  4.8;  15;1</t>
  </si>
  <si>
    <t>2003;10;04;2003.758;  73;  5.8;  19;1</t>
  </si>
  <si>
    <t>2003;10;05;2003.760;  75;  6.5;  20;1</t>
  </si>
  <si>
    <t>2003;10;06;2003.763;  61;  6.1;  14;1</t>
  </si>
  <si>
    <t>2003;10;07;2003.766;  61;  6.5;  16;1</t>
  </si>
  <si>
    <t>2003;10;08;2003.768;  64;  6.5;  16;1</t>
  </si>
  <si>
    <t>2003;10;09;2003.771;  70;  5.7;  18;1</t>
  </si>
  <si>
    <t>2003;10;10;2003.774;  67;  5.5;  18;1</t>
  </si>
  <si>
    <t>2003;10;11;2003.777;  66;  4.7;  17;1</t>
  </si>
  <si>
    <t>2003;10;12;2003.779;  37;  3.8;  21;1</t>
  </si>
  <si>
    <t>2003;10;13;2003.782;  19;  3.3;  25;1</t>
  </si>
  <si>
    <t>2003;10;14;2003.785;  19; 10.2;  19;1</t>
  </si>
  <si>
    <t>2003;10;15;2003.788;  19;  3.5;  22;1</t>
  </si>
  <si>
    <t>2003;10;16;2003.790;  28;  2.1;  24;1</t>
  </si>
  <si>
    <t>2003;10;17;2003.793;  45;  7.4;  23;1</t>
  </si>
  <si>
    <t>2003;10;18;2003.796;  61;  4.0;  22;1</t>
  </si>
  <si>
    <t>2003;10;19;2003.799;  61;  3.4;  23;1</t>
  </si>
  <si>
    <t>2003;10;20;2003.801;  70;  5.4;  16;1</t>
  </si>
  <si>
    <t>2003;10;21;2003.804;  88;  6.9;  16;1</t>
  </si>
  <si>
    <t>2003;10;22;2003.807;  87; 10.8;  14;1</t>
  </si>
  <si>
    <t>2003;10;23;2003.810;  91;  6.6;  19;1</t>
  </si>
  <si>
    <t>2003;10;24;2003.812; 112; 10.9;  19;1</t>
  </si>
  <si>
    <t>2003;10;25;2003.815; 132; 12.2;  20;1</t>
  </si>
  <si>
    <t>2003;10;26;2003.818; 133;  9.4;  16;1</t>
  </si>
  <si>
    <t>2003;10;27;2003.821; 199; 16.2;  19;1</t>
  </si>
  <si>
    <t>2003;10;28;2003.823; 247; 19.5;  19;1</t>
  </si>
  <si>
    <t>2003;10;29;2003.826; 250; 13.0;  16;1</t>
  </si>
  <si>
    <t>2003;10;30;2003.829; 250; 17.0;  14;1</t>
  </si>
  <si>
    <t>2003;10;31;2003.832; 239; 16.7;  14;1</t>
  </si>
  <si>
    <t>2003;11;01;2003.834; 153; 14.1;  11;1</t>
  </si>
  <si>
    <t>2003;11;02;2003.837; 138;  9.7;  13;1</t>
  </si>
  <si>
    <t>2003;11;03;2003.840;  89;  7.7;  19;1</t>
  </si>
  <si>
    <t>2003;11;04;2003.842;  64;  4.7;  17;1</t>
  </si>
  <si>
    <t>2003;11;05;2003.845;  15;  2.4;  23;1</t>
  </si>
  <si>
    <t>2003;11;06;2003.848;  11;  2.5;  19;1</t>
  </si>
  <si>
    <t>2003;11;07;2003.851;  15;  6.0;  20;1</t>
  </si>
  <si>
    <t>2003;11;08;2003.853;  26;  6.5;  20;1</t>
  </si>
  <si>
    <t>2003;11;09;2003.856;  48;  2.3;  18;1</t>
  </si>
  <si>
    <t>2003;11;10;2003.859;  48;  2.2;  14;1</t>
  </si>
  <si>
    <t>2003;11;11;2003.862;  37;  5.8;  14;1</t>
  </si>
  <si>
    <t>2003;11;12;2003.864;  14;  1.7;  17;1</t>
  </si>
  <si>
    <t>2003;11;13;2003.867;  26;  3.2;  21;1</t>
  </si>
  <si>
    <t>2003;11;14;2003.870;  28;  2.3;  18;1</t>
  </si>
  <si>
    <t>2003;11;15;2003.873;  41;  5.3;  18;1</t>
  </si>
  <si>
    <t>2003;11;16;2003.875;  52;  3.2;  14;1</t>
  </si>
  <si>
    <t>2003;11;17;2003.878;  42;  2.3;  11;1</t>
  </si>
  <si>
    <t>2003;11;18;2003.881;  64;  4.6;  10;1</t>
  </si>
  <si>
    <t>2003;11;19;2003.884;  86;  3.8;  13;1</t>
  </si>
  <si>
    <t>2003;11;20;2003.886; 111;  6.8;  12;1</t>
  </si>
  <si>
    <t>2003;11;21;2003.889; 119;  7.4;  11;1</t>
  </si>
  <si>
    <t>2003;11;22;2003.892; 102;  7.7;  17;1</t>
  </si>
  <si>
    <t>2003;11;23;2003.895; 134;  8.9;  14;1</t>
  </si>
  <si>
    <t>2003;11;24;2003.897; 132;  9.2;  13;1</t>
  </si>
  <si>
    <t>2003;11;25;2003.900; 151;  9.9;  10;1</t>
  </si>
  <si>
    <t>2003;11;26;2003.903; 147;  9.7;  11;1</t>
  </si>
  <si>
    <t>2003;11;27;2003.905; 163;  8.5;  10;1</t>
  </si>
  <si>
    <t>2003;11;28;2003.908; 149;  8.1;  14;1</t>
  </si>
  <si>
    <t>2003;11;29;2003.911; 139;  7.7;  11;1</t>
  </si>
  <si>
    <t>2003;11;30;2003.914; 143;  5.5;  10;1</t>
  </si>
  <si>
    <t>2003;12;01;2003.916; 143; 10.6;   8;1</t>
  </si>
  <si>
    <t>2003;12;02;2003.919; 112;  4.6;  13;1</t>
  </si>
  <si>
    <t>2003;12;03;2003.922; 112;  3.3;  14;1</t>
  </si>
  <si>
    <t>2003;12;04;2003.925; 103;  5.2;   9;1</t>
  </si>
  <si>
    <t>2003;12;05;2003.927;  92;  5.8;   8;1</t>
  </si>
  <si>
    <t>2003;12;06;2003.930;  70;  3.3;  12;1</t>
  </si>
  <si>
    <t>2003;12;07;2003.933;  50;  2.7;  21;1</t>
  </si>
  <si>
    <t>2003;12;08;2003.936;  40;  2.5;  19;1</t>
  </si>
  <si>
    <t>2003;12;09;2003.938;  25;  3.4;  18;1</t>
  </si>
  <si>
    <t>2003;12;10;2003.941;  39;  4.9;  18;1</t>
  </si>
  <si>
    <t>2003;12;11;2003.944;  39;  3.8;   9;1</t>
  </si>
  <si>
    <t>2003;12;12;2003.947;  39;  4.6;  11;1</t>
  </si>
  <si>
    <t>2003;12;13;2003.949;  44;  4.5;  13;1</t>
  </si>
  <si>
    <t>2003;12;14;2003.952;  48;  3.2;  16;1</t>
  </si>
  <si>
    <t>2003;12;15;2003.955;  47;  2.1;  16;1</t>
  </si>
  <si>
    <t>2003;12;16;2003.958;  61;  8.3;  15;1</t>
  </si>
  <si>
    <t>2003;12;17;2003.960; 106;  4.8;  19;1</t>
  </si>
  <si>
    <t>2003;12;18;2003.963; 110;  5.9;  19;1</t>
  </si>
  <si>
    <t>2003;12;19;2003.966; 110;  5.6;  15;1</t>
  </si>
  <si>
    <t>2003;12;20;2003.968; 115;  5.1;  12;1</t>
  </si>
  <si>
    <t>2003;12;21;2003.971;  93;  6.9;  13;1</t>
  </si>
  <si>
    <t>2003;12;22;2003.974; 115;  7.3;  17;1</t>
  </si>
  <si>
    <t>2003;12;23;2003.977; 118;  7.9;  13;1</t>
  </si>
  <si>
    <t>2003;12;24;2003.979;  92;  9.0;  15;1</t>
  </si>
  <si>
    <t>2003;12;25;2003.982;  68;  8.9;  13;1</t>
  </si>
  <si>
    <t>2003;12;26;2003.985;  62;  5.5;  14;1</t>
  </si>
  <si>
    <t>2003;12;27;2003.988;  48;  3.0;  17;1</t>
  </si>
  <si>
    <t>2003;12;28;2003.990;  53;  5.3;  14;1</t>
  </si>
  <si>
    <t>2003;12;29;2003.993;  40;  3.4;  17;1</t>
  </si>
  <si>
    <t>2003;12;30;2003.996;  26;  3.6;  13;1</t>
  </si>
  <si>
    <t>2003;12;31;2003.999;  19;  1.9;  10;1</t>
  </si>
  <si>
    <t>2004;01;01;2004.001;  52;  8.3;  10;1</t>
  </si>
  <si>
    <t>2004;01;02;2004.004;  65;  3.0;  18;1</t>
  </si>
  <si>
    <t>2004;01;03;2004.007;  73;  3.7;  19;1</t>
  </si>
  <si>
    <t>2004;01;04;2004.010;  75;  3.0;  14;1</t>
  </si>
  <si>
    <t>2004;01;05;2004.012;  71;  6.1;  16;1</t>
  </si>
  <si>
    <t>2004;01;06;2004.015;  63;  7.6;  15;1</t>
  </si>
  <si>
    <t>2004;01;07;2004.018;  81;  5.5;  16;1</t>
  </si>
  <si>
    <t>2004;01;08;2004.020;  86;  7.4;  15;1</t>
  </si>
  <si>
    <t>2004;01;09;2004.023;  62;  6.0;  17;1</t>
  </si>
  <si>
    <t>2004;01;10;2004.026;  58;  3.8;  19;1</t>
  </si>
  <si>
    <t>2004;01;11;2004.029;  52;  4.4;  13;1</t>
  </si>
  <si>
    <t>2004;01;12;2004.031;  47;  2.8;  12;1</t>
  </si>
  <si>
    <t>2004;01;13;2004.034;  57;  3.6;  12;1</t>
  </si>
  <si>
    <t>2004;01;14;2004.037;  55;  4.9;  13;1</t>
  </si>
  <si>
    <t>2004;01;15;2004.040;  70;  6.3;  17;1</t>
  </si>
  <si>
    <t>2004;01;16;2004.042;  81;  5.5;  20;1</t>
  </si>
  <si>
    <t>2004;01;17;2004.045;  80;  5.1;   9;1</t>
  </si>
  <si>
    <t>2004;01;18;2004.048;  70;  4.3;  17;1</t>
  </si>
  <si>
    <t>2004;01;19;2004.051;  88;  7.5;  15;1</t>
  </si>
  <si>
    <t>2004;01;20;2004.053;  99;  7.6;  18;1</t>
  </si>
  <si>
    <t>2004;01;21;2004.056;  99;  5.1;  18;1</t>
  </si>
  <si>
    <t>2004;01;22;2004.059;  80;  3.5;  17;1</t>
  </si>
  <si>
    <t>2004;01;23;2004.061;  68;  3.6;  19;1</t>
  </si>
  <si>
    <t>2004;01;24;2004.064;  55;  3.8;  20;1</t>
  </si>
  <si>
    <t>2004;01;25;2004.067;  26;  4.2;  19;1</t>
  </si>
  <si>
    <t>2004;01;26;2004.070;  21;  7.0;  13;1</t>
  </si>
  <si>
    <t>2004;01;27;2004.072;   0;  2.0;  12;1</t>
  </si>
  <si>
    <t>2004;01;28;2004.075;  13;  5.0;  18;1</t>
  </si>
  <si>
    <t>2004;01;29;2004.078;  26;  4.5;  20;1</t>
  </si>
  <si>
    <t>2004;01;30;2004.081;  44;  3.5;  15;1</t>
  </si>
  <si>
    <t>2004;01;31;2004.083;  62;  5.4;  15;1</t>
  </si>
  <si>
    <t>2004;02;01;2004.086;  70;  8.4;  15;1</t>
  </si>
  <si>
    <t>2004;02;02;2004.089; 104; 14.8;  12;1</t>
  </si>
  <si>
    <t>2004;02;03;2004.092; 103;  6.0;  19;1</t>
  </si>
  <si>
    <t>2004;02;04;2004.094;  98;  6.6;  16;1</t>
  </si>
  <si>
    <t>2004;02;05;2004.097; 101;  5.0;  14;1</t>
  </si>
  <si>
    <t>2004;02;06;2004.100;  83; 10.4;  15;1</t>
  </si>
  <si>
    <t>2004;02;07;2004.102;  65;  5.2;  16;1</t>
  </si>
  <si>
    <t>2004;02;08;2004.105;  73;  5.6;  21;1</t>
  </si>
  <si>
    <t>2004;02;09;2004.108;  78;  5.6;  22;1</t>
  </si>
  <si>
    <t>2004;02;10;2004.111;  78;  6.3;  19;1</t>
  </si>
  <si>
    <t>2004;02;11;2004.113;  72;  4.0;  14;1</t>
  </si>
  <si>
    <t>2004;02;12;2004.116;  78;  5.2;  16;1</t>
  </si>
  <si>
    <t>2004;02;13;2004.119;  78;  3.4;  16;1</t>
  </si>
  <si>
    <t>2004;02;14;2004.122;  62;  5.4;  14;1</t>
  </si>
  <si>
    <t>2004;02;15;2004.124;  82;  6.0;  17;1</t>
  </si>
  <si>
    <t>2004;02;16;2004.127;  67;  7.0;  18;1</t>
  </si>
  <si>
    <t>2004;02;17;2004.130;  29;  3.5;  15;1</t>
  </si>
  <si>
    <t>2004;02;18;2004.133;  36;  3.6;  21;1</t>
  </si>
  <si>
    <t>2004;02;19;2004.135;  29;  3.3;  19;1</t>
  </si>
  <si>
    <t>2004;02;20;2004.138;  42;  3.7;  20;1</t>
  </si>
  <si>
    <t>2004;02;21;2004.141;  49;  6.7;  17;1</t>
  </si>
  <si>
    <t>2004;02;22;2004.143;  49;  2.8;  10;1</t>
  </si>
  <si>
    <t>2004;02;23;2004.146;  90;  5.7;  14;1</t>
  </si>
  <si>
    <t>2004;02;24;2004.149;  77;  3.6;  14;1</t>
  </si>
  <si>
    <t>2004;02;25;2004.152;  86;  4.7;  19;1</t>
  </si>
  <si>
    <t>2004;02;26;2004.154;  86;  5.3;  19;1</t>
  </si>
  <si>
    <t>2004;02;27;2004.157; 109;  7.3;  17;1</t>
  </si>
  <si>
    <t>2004;02;28;2004.160; 108;  5.9;  11;1</t>
  </si>
  <si>
    <t>2004;02;29;2004.163;  82;  4.1;  19;1</t>
  </si>
  <si>
    <t>2004;03;01;2004.165;  67;  2.6;  20;1</t>
  </si>
  <si>
    <t>2004;03;02;2004.168;  47;  2.6;  21;1</t>
  </si>
  <si>
    <t>2004;03;03;2004.171;  40;  2.7;  21;1</t>
  </si>
  <si>
    <t>2004;03;04;2004.173;  35;  3.3;  17;1</t>
  </si>
  <si>
    <t>2004;03;05;2004.176;  53;  3.5;  15;1</t>
  </si>
  <si>
    <t>2004;03;06;2004.179;  59;  3.4;  21;1</t>
  </si>
  <si>
    <t>2004;03;07;2004.182;  61;  3.8;  20;1</t>
  </si>
  <si>
    <t>2004;03;08;2004.184;  53;  3.6;  22;1</t>
  </si>
  <si>
    <t>2004;03;09;2004.187;  58;  4.9;  20;1</t>
  </si>
  <si>
    <t>2004;03;10;2004.190;  58;  3.3;  18;1</t>
  </si>
  <si>
    <t>2004;03;11;2004.193;  58;  5.6;  20;1</t>
  </si>
  <si>
    <t>2004;03;12;2004.195;  73;  6.1;  13;1</t>
  </si>
  <si>
    <t>2004;03;13;2004.198;  61;  3.6;  19;1</t>
  </si>
  <si>
    <t>2004;03;14;2004.201;  58;  2.1;  20;1</t>
  </si>
  <si>
    <t>2004;03;15;2004.204;  49;  2.3;  23;1</t>
  </si>
  <si>
    <t>2004;03;16;2004.206;  56;  3.5;  24;1</t>
  </si>
  <si>
    <t>2004;03;17;2004.209;  73;  6.4;  27;1</t>
  </si>
  <si>
    <t>2004;03;18;2004.212;  82;  6.5;  17;1</t>
  </si>
  <si>
    <t>2004;03;19;2004.214;  88;  5.2;  18;1</t>
  </si>
  <si>
    <t>2004;03;20;2004.217;  76;  2.4;  11;1</t>
  </si>
  <si>
    <t>2004;03;21;2004.220;  73;  3.7;  21;1</t>
  </si>
  <si>
    <t>2004;03;22;2004.223;  87;  5.7;  19;1</t>
  </si>
  <si>
    <t>2004;03;23;2004.225;  93;  6.3;  17;1</t>
  </si>
  <si>
    <t>2004;03;24;2004.228;  87;  5.5;  13;1</t>
  </si>
  <si>
    <t>2004;03;25;2004.231; 127;  5.2;  17;1</t>
  </si>
  <si>
    <t>2004;03;26;2004.234; 128;  8.8;  17;1</t>
  </si>
  <si>
    <t>2004;03;27;2004.236; 134;  8.0;  21;1</t>
  </si>
  <si>
    <t>2004;03;28;2004.239; 116;  7.7;  18;1</t>
  </si>
  <si>
    <t>2004;03;29;2004.242; 101;  8.1;  23;1</t>
  </si>
  <si>
    <t>2004;03;30;2004.245;  82;  6.4;  18;1</t>
  </si>
  <si>
    <t>2004;03;31;2004.247;  85;  5.2;  23;1</t>
  </si>
  <si>
    <t>2004;04;01;2004.250;  83;  7.1;  22;1</t>
  </si>
  <si>
    <t>2004;04;02;2004.253;  77;  4.5;  21;1</t>
  </si>
  <si>
    <t>2004;04;03;2004.255;  71;  2.5;  24;1</t>
  </si>
  <si>
    <t>2004;04;04;2004.258;  83;  5.4;  18;1</t>
  </si>
  <si>
    <t>2004;04;05;2004.261;  86;  4.9;  20;1</t>
  </si>
  <si>
    <t>2004;04;06;2004.264;  60;  6.7;  20;1</t>
  </si>
  <si>
    <t>2004;04;07;2004.266;  59;  5.9;  21;1</t>
  </si>
  <si>
    <t>2004;04;08;2004.269;  41;  4.9;  22;1</t>
  </si>
  <si>
    <t>2004;04;09;2004.272;  23;  2.3;  18;1</t>
  </si>
  <si>
    <t>2004;04;10;2004.275;  20;  2.0;  15;1</t>
  </si>
  <si>
    <t>2004;04;11;2004.277;  20;  2.0;  17;1</t>
  </si>
  <si>
    <t>2004;04;12;2004.280;  38;  4.3;  21;1</t>
  </si>
  <si>
    <t>2004;04;13;2004.283;  53;  4.9;  19;1</t>
  </si>
  <si>
    <t>2004;04;14;2004.286;  63;  5.5;  21;1</t>
  </si>
  <si>
    <t>2004;04;15;2004.288;  51;  3.7;  22;1</t>
  </si>
  <si>
    <t>2004;04;16;2004.291;  47;  4.7;  23;1</t>
  </si>
  <si>
    <t>2004;04;17;2004.294;  75;  4.6;  18;1</t>
  </si>
  <si>
    <t>2004;04;18;2004.296;  87;  3.6;  18;1</t>
  </si>
  <si>
    <t>2004;04;19;2004.299;  95;  5.8;  16;1</t>
  </si>
  <si>
    <t>2004;04;20;2004.302;  89;  6.2;  20;1</t>
  </si>
  <si>
    <t>2004;04;21;2004.305;  89;  7.2;  22;1</t>
  </si>
  <si>
    <t>2004;04;22;2004.307;  86;  8.5;  23;1</t>
  </si>
  <si>
    <t>2004;04;23;2004.310;  65;  6.6;  22;1</t>
  </si>
  <si>
    <t>2004;04;24;2004.313;  57;  6.1;  17;1</t>
  </si>
  <si>
    <t>2004;04;25;2004.316;  47;  5.0;  21;1</t>
  </si>
  <si>
    <t>2004;04;26;2004.318;  51;  3.6;  22;1</t>
  </si>
  <si>
    <t>2004;04;27;2004.321;  39;  2.3;  20;1</t>
  </si>
  <si>
    <t>2004;04;28;2004.324;  35;  2.4;  21;1</t>
  </si>
  <si>
    <t>2004;04;29;2004.327;  36;  5.5;  18;1</t>
  </si>
  <si>
    <t>2004;04;30;2004.329;  51;  4.7;  19;1</t>
  </si>
  <si>
    <t>2004;05;01;2004.332;  77;  9.6;  21;1</t>
  </si>
  <si>
    <t>2004;05;02;2004.335;  49;  4.8;  22;1</t>
  </si>
  <si>
    <t>2004;05;03;2004.337;  56;  6.6;  20;1</t>
  </si>
  <si>
    <t>2004;05;04;2004.340;  58;  3.5;  15;1</t>
  </si>
  <si>
    <t>2004;05;05;2004.343;  51;  3.7;  17;1</t>
  </si>
  <si>
    <t>2004;05;06;2004.346;  35;  2.5;  19;1</t>
  </si>
  <si>
    <t>2004;05;07;2004.348;  28;  6.2;  16;1</t>
  </si>
  <si>
    <t>2004;05;08;2004.351;  30;  2.6;  15;1</t>
  </si>
  <si>
    <t>2004;05;09;2004.354;  42;  4.4;  14;1</t>
  </si>
  <si>
    <t>2004;05;10;2004.357;  51;  4.4;  16;1</t>
  </si>
  <si>
    <t>2004;05;11;2004.359;  44;  3.4;  16;1</t>
  </si>
  <si>
    <t>2004;05;12;2004.362;  70;  5.1;  19;1</t>
  </si>
  <si>
    <t>2004;05;13;2004.365;  65;  6.5;  12;1</t>
  </si>
  <si>
    <t>2004;05;14;2004.367;  95;  5.3;  23;1</t>
  </si>
  <si>
    <t>2004;05;15;2004.370; 102;  7.4;  25;1</t>
  </si>
  <si>
    <t>2004;05;16;2004.373; 128;  8.6;  22;1</t>
  </si>
  <si>
    <t>2004;05;17;2004.376; 121;  6.0;  19;1</t>
  </si>
  <si>
    <t>2004;05;18;2004.378; 105;  4.5;  22;1</t>
  </si>
  <si>
    <t>2004;05;19;2004.381; 102;  5.5;  22;1</t>
  </si>
  <si>
    <t>2004;05;20;2004.384; 104;  6.0;  22;1</t>
  </si>
  <si>
    <t>2004;05;21;2004.387;  91;  3.4;  23;1</t>
  </si>
  <si>
    <t>2004;05;22;2004.389;  83;  5.2;  18;1</t>
  </si>
  <si>
    <t>2004;05;23;2004.392; 104;  7.3;  21;1</t>
  </si>
  <si>
    <t>2004;05;24;2004.395; 109;  6.7;  24;1</t>
  </si>
  <si>
    <t>2004;05;25;2004.398;  97;  8.1;  20;1</t>
  </si>
  <si>
    <t>2004;05;26;2004.400;  76;  6.9;  24;1</t>
  </si>
  <si>
    <t>2004;05;27;2004.403;  56;  4.5;  21;1</t>
  </si>
  <si>
    <t>2004;05;28;2004.406;  53;  5.4;  22;1</t>
  </si>
  <si>
    <t>2004;05;29;2004.408;  54;  3.8;  23;1</t>
  </si>
  <si>
    <t>2004;05;30;2004.411;  61;  4.4;  20;1</t>
  </si>
  <si>
    <t>2004;05;31;2004.414;  60;  2.7;  21;1</t>
  </si>
  <si>
    <t>2004;06;01;2004.417;  54;  4.8;  20;1</t>
  </si>
  <si>
    <t>2004;06;02;2004.419;  55;  3.8;  16;1</t>
  </si>
  <si>
    <t>2004;06;03;2004.422;  57;  4.7;  25;1</t>
  </si>
  <si>
    <t>2004;06;04;2004.425;  55;  7.2;  17;1</t>
  </si>
  <si>
    <t>2004;06;05;2004.428;  55;  4.7;  22;1</t>
  </si>
  <si>
    <t>2004;06;06;2004.430;  45;  6.8;  20;1</t>
  </si>
  <si>
    <t>2004;06;07;2004.433;  57;  6.2;  25;1</t>
  </si>
  <si>
    <t>2004;06;08;2004.436;  51;  6.2;  24;1</t>
  </si>
  <si>
    <t>2004;06;09;2004.439;  52;  4.9;  22;1</t>
  </si>
  <si>
    <t>2004;06;10;2004.441;  48;  4.0;  19;1</t>
  </si>
  <si>
    <t>2004;06;11;2004.444;  37;  3.2;  17;1</t>
  </si>
  <si>
    <t>2004;06;12;2004.447;  28;  1.4;  22;1</t>
  </si>
  <si>
    <t>2004;06;13;2004.449;  43;  4.7;  21;1</t>
  </si>
  <si>
    <t>2004;06;14;2004.452;  54;  4.5;  26;1</t>
  </si>
  <si>
    <t>2004;06;15;2004.455;  68;  4.1;  25;1</t>
  </si>
  <si>
    <t>2004;06;16;2004.458;  98;  5.0;  25;1</t>
  </si>
  <si>
    <t>2004;06;17;2004.460;  95;  7.0;  22;1</t>
  </si>
  <si>
    <t>2004;06;18;2004.463; 103;  8.7;  20;1</t>
  </si>
  <si>
    <t>2004;06;19;2004.466; 106;  9.1;  22;1</t>
  </si>
  <si>
    <t>2004;06;20;2004.469; 132;  9.8;  23;1</t>
  </si>
  <si>
    <t>2004;06;21;2004.471; 134; 12.4;  19;1</t>
  </si>
  <si>
    <t>2004;06;22;2004.474; 117; 12.9;  20;1</t>
  </si>
  <si>
    <t>2004;06;23;2004.477;  94;  9.8;  23;1</t>
  </si>
  <si>
    <t>2004;06;24;2004.480;  80;  9.6;  25;1</t>
  </si>
  <si>
    <t>2004;06;25;2004.482;  57;  6.3;  19;1</t>
  </si>
  <si>
    <t>2004;06;26;2004.485;  52;  8.6;  17;1</t>
  </si>
  <si>
    <t>2004;06;27;2004.488;  48;  6.6;  22;1</t>
  </si>
  <si>
    <t>2004;06;28;2004.490;  46;  3.4;  22;1</t>
  </si>
  <si>
    <t>2004;06;29;2004.493;  40;  4.0;  24;1</t>
  </si>
  <si>
    <t>2004;06;30;2004.496;  34;  2.7;  22;1</t>
  </si>
  <si>
    <t>2004;07;01;2004.499;  28;  1.8;  25;1</t>
  </si>
  <si>
    <t>2004;07;02;2004.501;  33;  1.7;  25;1</t>
  </si>
  <si>
    <t>2004;07;03;2004.504;  33;  2.5;  22;1</t>
  </si>
  <si>
    <t>2004;07;04;2004.507;  31;  3.5;  21;1</t>
  </si>
  <si>
    <t>2004;07;05;2004.510;  26;  3.5;  22;1</t>
  </si>
  <si>
    <t>2004;07;06;2004.512;  28;  3.8;  24;1</t>
  </si>
  <si>
    <t>2004;07;07;2004.515;  15;  3.0;  28;1</t>
  </si>
  <si>
    <t>2004;07;08;2004.518;  18;  3.7;  23;1</t>
  </si>
  <si>
    <t>2004;07;09;2004.520;  44;  3.6;  23;1</t>
  </si>
  <si>
    <t>2004;07;10;2004.523;  62;  4.6;  27;1</t>
  </si>
  <si>
    <t>2004;07;11;2004.526;  77;  6.5;  23;1</t>
  </si>
  <si>
    <t>2004;07;12;2004.529;  89; 10.4;  19;1</t>
  </si>
  <si>
    <t>2004;07;13;2004.531; 144; 10.2;  24;1</t>
  </si>
  <si>
    <t>2004;07;14;2004.534; 148;  9.1;  21;1</t>
  </si>
  <si>
    <t>2004;07;15;2004.537; 135; 12.4;  22;1</t>
  </si>
  <si>
    <t>2004;07;16;2004.540; 107;  9.5;  23;1</t>
  </si>
  <si>
    <t>2004;07;17;2004.542; 130;  9.6;  27;1</t>
  </si>
  <si>
    <t>2004;07;18;2004.545; 153; 13.8;  26;1</t>
  </si>
  <si>
    <t>2004;07;19;2004.548; 164; 14.5;  25;1</t>
  </si>
  <si>
    <t>2004;07;20;2004.551; 149; 15.1;  24;1</t>
  </si>
  <si>
    <t>2004;07;21;2004.553; 144; 13.6;  25;1</t>
  </si>
  <si>
    <t>2004;07;22;2004.556; 138; 12.5;  23;1</t>
  </si>
  <si>
    <t>2004;07;23;2004.559; 121; 12.2;  23;1</t>
  </si>
  <si>
    <t>2004;07;24;2004.561; 113; 12.4;  24;1</t>
  </si>
  <si>
    <t>2004;07;25;2004.564;  94;  8.4;  20;1</t>
  </si>
  <si>
    <t>2004;07;26;2004.567; 105; 10.2;  21;1</t>
  </si>
  <si>
    <t>2004;07;27;2004.570;  90;  7.5;  18;1</t>
  </si>
  <si>
    <t>2004;07;28;2004.572;  64;  6.4;  19;1</t>
  </si>
  <si>
    <t>2004;07;29;2004.575;  39;  3.3;  19;1</t>
  </si>
  <si>
    <t>2004;07;30;2004.578;  39;  3.1;  22;1</t>
  </si>
  <si>
    <t>2004;07;31;2004.581;  38;  2.6;  21;1</t>
  </si>
  <si>
    <t>2004;08;01;2004.583;  39;  2.7;  23;1</t>
  </si>
  <si>
    <t>2004;08;02;2004.586;  48;  3.1;  25;1</t>
  </si>
  <si>
    <t>2004;08;03;2004.589;  51;  3.8;  24;1</t>
  </si>
  <si>
    <t>2004;08;04;2004.592;  56;  5.7;  24;1</t>
  </si>
  <si>
    <t>2004;08;05;2004.594;  36;  4.8;  23;1</t>
  </si>
  <si>
    <t>2004;08;06;2004.597;  56;  4.6;  24;1</t>
  </si>
  <si>
    <t>2004;08;07;2004.600;  75;  5.0;  24;1</t>
  </si>
  <si>
    <t>2004;08;08;2004.602;  67;  3.8;  24;1</t>
  </si>
  <si>
    <t>2004;08;09;2004.605;  85;  4.5;  20;1</t>
  </si>
  <si>
    <t>2004;08;10;2004.608;  99;  5.5;  22;1</t>
  </si>
  <si>
    <t>2004;08;11;2004.611; 107;  8.2;  25;1</t>
  </si>
  <si>
    <t>2004;08;12;2004.613; 116;  9.0;  21;1</t>
  </si>
  <si>
    <t>2004;08;13;2004.616; 130;  7.3;  20;1</t>
  </si>
  <si>
    <t>2004;08;14;2004.619; 116;  7.8;  22;1</t>
  </si>
  <si>
    <t>2004;08;15;2004.622; 104;  8.5;  20;1</t>
  </si>
  <si>
    <t>2004;08;16;2004.624;  92;  6.0;  25;1</t>
  </si>
  <si>
    <t>2004;08;17;2004.627;  75;  6.4;  19;1</t>
  </si>
  <si>
    <t>2004;08;18;2004.630;  70;  7.5;  25;1</t>
  </si>
  <si>
    <t>2004;08;19;2004.633;  61;  4.1;  23;1</t>
  </si>
  <si>
    <t>2004;08;20;2004.635;  85;  6.5;  22;1</t>
  </si>
  <si>
    <t>2004;08;21;2004.638;  97;  5.6;  20;1</t>
  </si>
  <si>
    <t>2004;08;22;2004.641; 113;  5.9;  23;1</t>
  </si>
  <si>
    <t>2004;08;23;2004.643;  96;  6.5;  22;1</t>
  </si>
  <si>
    <t>2004;08;24;2004.646;  65;  4.3;  23;1</t>
  </si>
  <si>
    <t>2004;08;25;2004.649;  53;  3.6;  22;1</t>
  </si>
  <si>
    <t>2004;08;26;2004.652;  41;  4.0;  24;1</t>
  </si>
  <si>
    <t>2004;08;27;2004.654;  36;  2.7;  14;1</t>
  </si>
  <si>
    <t>2004;08;28;2004.657;  34;  3.3;  22;1</t>
  </si>
  <si>
    <t>2004;08;29;2004.660;  27;  3.2;  20;1</t>
  </si>
  <si>
    <t>2004;08;30;2004.663;  17;  3.2;  22;1</t>
  </si>
  <si>
    <t>2004;08;31;2004.665;  15;  2.9;  19;1</t>
  </si>
  <si>
    <t>2004;09;01;2004.668;  14;  4.4;  21;1</t>
  </si>
  <si>
    <t>2004;09;02;2004.671;  14;  2.4;  21;1</t>
  </si>
  <si>
    <t>2004;09;03;2004.673;  32;  3.3;  24;1</t>
  </si>
  <si>
    <t>2004;09;04;2004.676;  35;  3.9;  22;1</t>
  </si>
  <si>
    <t>2004;09;05;2004.679;  65;  4.0;  19;1</t>
  </si>
  <si>
    <t>2004;09;06;2004.682;  56;  6.0;  22;1</t>
  </si>
  <si>
    <t>2004;09;07;2004.684;  67;  7.5;  20;1</t>
  </si>
  <si>
    <t>2004;09;08;2004.687;  83;  7.3;  24;1</t>
  </si>
  <si>
    <t>2004;09;09;2004.690;  90;  7.7;  25;1</t>
  </si>
  <si>
    <t>2004;09;10;2004.693;  77;  6.4;  21;1</t>
  </si>
  <si>
    <t>2004;09;11;2004.695;  74;  6.7;  21;1</t>
  </si>
  <si>
    <t>2004;09;12;2004.698;  76;  7.1;  22;1</t>
  </si>
  <si>
    <t>2004;09;13;2004.701;  69;  5.1;  20;1</t>
  </si>
  <si>
    <t>2004;09;14;2004.704;  56;  5.0;  23;1</t>
  </si>
  <si>
    <t>2004;09;15;2004.706;  69;  6.9;  22;1</t>
  </si>
  <si>
    <t>2004;09;16;2004.709;  67;  5.8;  23;1</t>
  </si>
  <si>
    <t>2004;09;17;2004.712;  63;  5.3;  25;1</t>
  </si>
  <si>
    <t>2004;09;18;2004.714;  58;  4.4;  20;1</t>
  </si>
  <si>
    <t>2004;09;19;2004.717;  60;  4.2;  24;1</t>
  </si>
  <si>
    <t>2004;09;20;2004.720;  47;  3.8;  19;1</t>
  </si>
  <si>
    <t>2004;09;21;2004.723;  42;  3.0;  17;1</t>
  </si>
  <si>
    <t>2004;09;22;2004.725;  30;  4.4;  18;1</t>
  </si>
  <si>
    <t>2004;09;23;2004.728;  18;  2.9;  15;1</t>
  </si>
  <si>
    <t>2004;09;24;2004.731;  18;  3.2;  17;1</t>
  </si>
  <si>
    <t>2004;09;25;2004.734;  18;  2.9;  20;1</t>
  </si>
  <si>
    <t>2004;09;26;2004.736;  26;  3.1;  17;1</t>
  </si>
  <si>
    <t>2004;09;27;2004.739;  26;  4.3;  14;1</t>
  </si>
  <si>
    <t>2004;09;28;2004.742;  14;  2.8;  14;1</t>
  </si>
  <si>
    <t>2004;09;29;2004.745;  44;  7.6;  14;1</t>
  </si>
  <si>
    <t>2004;09;30;2004.747;  55;  5.9;  20;1</t>
  </si>
  <si>
    <t>2004;10;01;2004.750;  28;  2.8;  21;1</t>
  </si>
  <si>
    <t>2004;10;02;2004.753;  25;  1.7;  19;1</t>
  </si>
  <si>
    <t>2004;10;03;2004.755;  43;  2.0;  17;1</t>
  </si>
  <si>
    <t>2004;10;04;2004.758;  42;  3.5;  19;1</t>
  </si>
  <si>
    <t>2004;10;05;2004.761;  32;  2.4;  17;1</t>
  </si>
  <si>
    <t>2004;10;06;2004.764;  26;  2.5;  23;1</t>
  </si>
  <si>
    <t>2004;10;07;2004.766;  34;  2.8;  20;1</t>
  </si>
  <si>
    <t>2004;10;08;2004.769;  36;  6.1;  15;1</t>
  </si>
  <si>
    <t>2004;10;09;2004.772;  15;  5.0;  14;1</t>
  </si>
  <si>
    <t>2004;10;10;2004.775;   0;  2.0;  19;1</t>
  </si>
  <si>
    <t>2004;10;11;2004.777;   0;  2.0;  20;1</t>
  </si>
  <si>
    <t>2004;10;12;2004.780;  19;  6.1;  21;1</t>
  </si>
  <si>
    <t>2004;10;13;2004.783;  31;  2.7;  17;1</t>
  </si>
  <si>
    <t>2004;10;14;2004.786;  31;  3.5;  14;1</t>
  </si>
  <si>
    <t>2004;10;15;2004.788;  25;  3.4;  17;1</t>
  </si>
  <si>
    <t>2004;10;16;2004.791;  28;  2.3;  13;1</t>
  </si>
  <si>
    <t>2004;10;17;2004.794;  68;  4.8;  17;1</t>
  </si>
  <si>
    <t>2004;10;18;2004.796;  83;  3.7;  18;1</t>
  </si>
  <si>
    <t>2004;10;19;2004.799;  93;  5.0;  14;1</t>
  </si>
  <si>
    <t>2004;10;20;2004.802; 102;  6.2;  13;1</t>
  </si>
  <si>
    <t>2004;10;21;2004.805; 117;  7.4;  21;1</t>
  </si>
  <si>
    <t>2004;10;22;2004.807; 124;  6.9;  20;1</t>
  </si>
  <si>
    <t>2004;10;23;2004.810; 144;  6.5;  16;1</t>
  </si>
  <si>
    <t>2004;10;24;2004.813; 153; 10.4;  16;1</t>
  </si>
  <si>
    <t>2004;10;25;2004.816; 139;  8.0;  16;1</t>
  </si>
  <si>
    <t>2004;10;26;2004.818; 141;  5.9;  16;1</t>
  </si>
  <si>
    <t>2004;10;27;2004.821; 145;  6.4;  19;1</t>
  </si>
  <si>
    <t>2004;10;28;2004.824; 148;  8.9;  20;1</t>
  </si>
  <si>
    <t>2004;10;29;2004.827; 138;  7.7;  20;1</t>
  </si>
  <si>
    <t>2004;10;30;2004.829; 148;  9.4;  16;1</t>
  </si>
  <si>
    <t>2004;10;31;2004.832; 141;  6.9;  11;1</t>
  </si>
  <si>
    <t>2004;11;01;2004.835; 122;  8.7;  15;1</t>
  </si>
  <si>
    <t>2004;11;02;2004.837; 119;  5.4;  13;1</t>
  </si>
  <si>
    <t>2004;11;03;2004.840; 108;  7.0;  16;1</t>
  </si>
  <si>
    <t>2004;11;04;2004.843;  93;  5.6;  22;1</t>
  </si>
  <si>
    <t>2004;11;05;2004.846;  89;  6.0;  24;1</t>
  </si>
  <si>
    <t>2004;11;06;2004.848; 100;  6.0;  16;1</t>
  </si>
  <si>
    <t>2004;11;07;2004.851; 101;  6.3;  25;1</t>
  </si>
  <si>
    <t>2004;11;08;2004.854;  92;  7.3;  12;1</t>
  </si>
  <si>
    <t>2004;11;09;2004.857;  84;  8.5;  18;1</t>
  </si>
  <si>
    <t>2004;11;10;2004.859;  52;  9.2;  16;1</t>
  </si>
  <si>
    <t>2004;11;11;2004.862;  61;  6.7;  15;1</t>
  </si>
  <si>
    <t>2004;11;12;2004.865;  61;  4.3;  16;1</t>
  </si>
  <si>
    <t>2004;11;13;2004.867;  68;  5.0;  18;1</t>
  </si>
  <si>
    <t>2004;11;14;2004.870;  77;  5.9;  14;1</t>
  </si>
  <si>
    <t>2004;11;15;2004.873;  71;  5.9;  11;1</t>
  </si>
  <si>
    <t>2004;11;16;2004.876;  66;  4.0;  14;1</t>
  </si>
  <si>
    <t>2004;11;17;2004.878;  66;  2.2;  14;1</t>
  </si>
  <si>
    <t>2004;11;18;2004.881;  61;  4.2;   9;1</t>
  </si>
  <si>
    <t>2004;11;19;2004.884;  56;  4.8;  16;1</t>
  </si>
  <si>
    <t>2004;11;20;2004.887;  53;  4.0;  19;1</t>
  </si>
  <si>
    <t>2004;11;21;2004.889;  42;  3.4;  16;1</t>
  </si>
  <si>
    <t>2004;11;22;2004.892;  47;  4.9;  12;1</t>
  </si>
  <si>
    <t>2004;11;23;2004.895;  45;  4.2;  15;1</t>
  </si>
  <si>
    <t>2004;11;24;2004.898;  55;  2.8;  21;1</t>
  </si>
  <si>
    <t>2004;11;25;2004.900;  55;  3.6;  21;1</t>
  </si>
  <si>
    <t>2004;11;26;2004.903;  55;  3.0;  15;1</t>
  </si>
  <si>
    <t>2004;11;27;2004.906;  60;  3.9;  13;1</t>
  </si>
  <si>
    <t>2004;11;28;2004.908;  47;  3.1;  10;1</t>
  </si>
  <si>
    <t>2004;11;29;2004.911;  45;  1.5;  12;1</t>
  </si>
  <si>
    <t>2004;11;30;2004.914;  52;  2.2;  19;1</t>
  </si>
  <si>
    <t>2004;12;01;2004.917;  52;  3.1;  12;1</t>
  </si>
  <si>
    <t>2004;12;02;2004.919;  47;  2.6;  16;1</t>
  </si>
  <si>
    <t>2004;12;03;2004.922;  48;  3.3;  19;1</t>
  </si>
  <si>
    <t>2004;12;04;2004.925;  42;  2.1;  14;1</t>
  </si>
  <si>
    <t>2004;12;05;2004.928;  47;  3.6;  12;1</t>
  </si>
  <si>
    <t>2004;12;06;2004.930;  39;  4.5;  14;1</t>
  </si>
  <si>
    <t>2004;12;07;2004.933;  15;  1.5;  16;1</t>
  </si>
  <si>
    <t>2004;12;08;2004.936;  24;  3.5;  17;1</t>
  </si>
  <si>
    <t>2004;12;09;2004.939;  21;  4.7;  15;1</t>
  </si>
  <si>
    <t>2004;12;10;2004.941;  24;  5.4;  12;1</t>
  </si>
  <si>
    <t>2004;12;11;2004.944;  21;  3.6;  10;1</t>
  </si>
  <si>
    <t>2004;12;12;2004.947;  36;  5.3;   9;1</t>
  </si>
  <si>
    <t>2004;12;13;2004.949;  26;  2.7;   9;1</t>
  </si>
  <si>
    <t>2004;12;14;2004.952;  23;  2.9;  15;1</t>
  </si>
  <si>
    <t>2004;12;15;2004.955;  13;  3.3;  14;1</t>
  </si>
  <si>
    <t>2004;12;16;2004.958;  16;  2.1;  17;1</t>
  </si>
  <si>
    <t>2004;12;17;2004.960;  39;  3.5;   7;1</t>
  </si>
  <si>
    <t>2004;12;18;2004.963;  34;  4.4;  20;1</t>
  </si>
  <si>
    <t>2004;12;19;2004.966;  19;  3.2;  17;1</t>
  </si>
  <si>
    <t>2004;12;20;2004.969;  18;  1.2;  22;1</t>
  </si>
  <si>
    <t>2004;12;21;2004.971;  24;  2.7;  18;1</t>
  </si>
  <si>
    <t>2004;12;22;2004.974;  42;  4.1;  12;1</t>
  </si>
  <si>
    <t>2004;12;23;2004.977;  29;  4.8;  14;1</t>
  </si>
  <si>
    <t>2004;12;24;2004.980;  36;  3.5;  16;1</t>
  </si>
  <si>
    <t>2004;12;25;2004.982;  19;  1.8;  16;1</t>
  </si>
  <si>
    <t>2004;12;26;2004.985;  16;  2.5;  15;1</t>
  </si>
  <si>
    <t>2004;12;27;2004.988;  16;  2.5;  15;1</t>
  </si>
  <si>
    <t>2004;12;28;2004.990;  27;  4.2;  14;1</t>
  </si>
  <si>
    <t>2004;12;29;2004.993;  19;  2.2;  14;1</t>
  </si>
  <si>
    <t>2004;12;30;2004.996;  29;  3.6;  12;1</t>
  </si>
  <si>
    <t>2004;12;31;2004.999;  36;  2.9;   9;1</t>
  </si>
  <si>
    <t>2005;01;01;2005.001;  49;  3.2;  12;1</t>
  </si>
  <si>
    <t>2005;01;02;2005.004;  49;  6.2;  16;1</t>
  </si>
  <si>
    <t>2005;01;03;2005.007;  37;  3.0;  18;1</t>
  </si>
  <si>
    <t>2005;01;04;2005.010;  22;  2.4;  15;1</t>
  </si>
  <si>
    <t>2005;01;05;2005.012;  17;  2.9;  17;1</t>
  </si>
  <si>
    <t>2005;01;06;2005.015;  18;  2.0;  16;1</t>
  </si>
  <si>
    <t>2005;01;07;2005.018;  17;  4.9;  15;1</t>
  </si>
  <si>
    <t>2005;01;08;2005.021;  15;  2.0;  20;1</t>
  </si>
  <si>
    <t>2005;01;09;2005.023;  22;  2.5;  20;1</t>
  </si>
  <si>
    <t>2005;01;10;2005.026;  29;  2.9;  22;1</t>
  </si>
  <si>
    <t>2005;01;11;2005.029;  42;  2.9;  19;1</t>
  </si>
  <si>
    <t>2005;01;12;2005.032;  61;  4.2;  20;1</t>
  </si>
  <si>
    <t>2005;01;13;2005.034;  63;  5.2;  22;1</t>
  </si>
  <si>
    <t>2005;01;14;2005.037;  83;  7.5;  22;1</t>
  </si>
  <si>
    <t>2005;01;15;2005.040;  91;  8.4;  17;1</t>
  </si>
  <si>
    <t>2005;01;16;2005.042; 100;  6.5;  18;1</t>
  </si>
  <si>
    <t>2005;01;17;2005.045;  98; 10.2;  16;1</t>
  </si>
  <si>
    <t>2005;01;18;2005.048;  94;  7.8;  18;1</t>
  </si>
  <si>
    <t>2005;01;19;2005.051;  69;  6.8;  17;1</t>
  </si>
  <si>
    <t>2005;01;20;2005.053;  65;  3.9;  10;1</t>
  </si>
  <si>
    <t>2005;01;21;2005.056;  69;  3.8;  19;1</t>
  </si>
  <si>
    <t>2005;01;22;2005.059;  48;  3.5;  22;1</t>
  </si>
  <si>
    <t>2005;01;23;2005.062;  40;  3.1;  18;1</t>
  </si>
  <si>
    <t>2005;01;24;2005.064;  43;  2.7;  20;1</t>
  </si>
  <si>
    <t>2005;01;25;2005.067;  49;  3.0;  18;1</t>
  </si>
  <si>
    <t>2005;01;26;2005.070;  35;  2.3;  15;1</t>
  </si>
  <si>
    <t>2005;01;27;2005.073;  31;  2.0;  16;1</t>
  </si>
  <si>
    <t>2005;01;28;2005.075;  31;  1.7;  14;1</t>
  </si>
  <si>
    <t>2005;01;29;2005.078;  29;  1.1;  16;1</t>
  </si>
  <si>
    <t>2005;01;30;2005.081;  34;  1.3;  16;1</t>
  </si>
  <si>
    <t>2005;01;31;2005.084;  40;  3.6;  12;1</t>
  </si>
  <si>
    <t>2005;02;01;2005.086;  28;  1.9;  15;1</t>
  </si>
  <si>
    <t>2005;02;02;2005.089;  25;  1.8;  10;1</t>
  </si>
  <si>
    <t>2005;02;03;2005.092;  16;  1.8;  19;1</t>
  </si>
  <si>
    <t>2005;02;04;2005.095;  22;  2.3;  20;1</t>
  </si>
  <si>
    <t>2005;02;05;2005.097;  24;  2.4;  19;1</t>
  </si>
  <si>
    <t>2005;02;06;2005.100;  57;  4.7;  24;1</t>
  </si>
  <si>
    <t>2005;02;07;2005.103;  57;  4.9;  22;1</t>
  </si>
  <si>
    <t>2005;02;08;2005.105;  52;  3.8;  22;1</t>
  </si>
  <si>
    <t>2005;02;09;2005.108;  58;  4.1;  26;1</t>
  </si>
  <si>
    <t>2005;02;10;2005.111;  72;  6.0;  16;1</t>
  </si>
  <si>
    <t>2005;02;11;2005.114;  78;  6.4;  18;1</t>
  </si>
  <si>
    <t>2005;02;12;2005.116;  84;  6.5;  13;1</t>
  </si>
  <si>
    <t>2005;02;13;2005.119;  72;  3.4;  18;1</t>
  </si>
  <si>
    <t>2005;02;14;2005.122;  72;  4.9;  18;1</t>
  </si>
  <si>
    <t>2005;02;15;2005.125;  78;  4.0;  18;1</t>
  </si>
  <si>
    <t>2005;02;16;2005.127;  67;  4.7;  16;1</t>
  </si>
  <si>
    <t>2005;02;17;2005.130;  64;  5.1;  14;1</t>
  </si>
  <si>
    <t>2005;02;18;2005.133;  55;  3.9;  17;1</t>
  </si>
  <si>
    <t>2005;02;19;2005.136;  46;  2.8;  10;1</t>
  </si>
  <si>
    <t>2005;02;20;2005.138;  40;  4.7;  11;1</t>
  </si>
  <si>
    <t>2005;02;21;2005.141;  30;  1.7;  20;1</t>
  </si>
  <si>
    <t>2005;02;22;2005.144;  30;  2.0;  23;1</t>
  </si>
  <si>
    <t>2005;02;23;2005.147;  24;  3.3;  18;1</t>
  </si>
  <si>
    <t>2005;02;24;2005.149;  16;  1.0;  13;1</t>
  </si>
  <si>
    <t>2005;02;25;2005.152;  12;  2.2;  20;1</t>
  </si>
  <si>
    <t>2005;02;26;2005.155;  18;  4.8;  20;1</t>
  </si>
  <si>
    <t>2005;02;27;2005.158;  12;  6.3;  18;1</t>
  </si>
  <si>
    <t>2005;02;28;2005.160;  10;  7.3;  22;1</t>
  </si>
  <si>
    <t>2005;03;01;2005.163;   0;  2.0;  18;1</t>
  </si>
  <si>
    <t>2005;03;02;2005.166;  13;  2.5;  18;1</t>
  </si>
  <si>
    <t>2005;03;03;2005.168;  15;  4.1;  17;1</t>
  </si>
  <si>
    <t>2005;03;04;2005.171;  13;  2.2;  18;1</t>
  </si>
  <si>
    <t>2005;03;05;2005.174;  15;  2.8;  18;1</t>
  </si>
  <si>
    <t>2005;03;06;2005.177;  16;  1.8;  20;1</t>
  </si>
  <si>
    <t>2005;03;07;2005.179;  29;  4.2;  15;1</t>
  </si>
  <si>
    <t>2005;03;08;2005.182;  53;  5.4;  18;1</t>
  </si>
  <si>
    <t>2005;03;09;2005.185;  61;  3.2;  17;1</t>
  </si>
  <si>
    <t>2005;03;10;2005.188;  66;  4.2;  26;1</t>
  </si>
  <si>
    <t>2005;03;11;2005.190;  70;  4.0;  15;1</t>
  </si>
  <si>
    <t>2005;03;12;2005.193;  68;  3.9;  25;1</t>
  </si>
  <si>
    <t>2005;03;13;2005.196;  68;  4.5;  24;1</t>
  </si>
  <si>
    <t>2005;03;14;2005.199;  65;  3.4;  24;1</t>
  </si>
  <si>
    <t>2005;03;15;2005.201;  60;  4.9;  24;1</t>
  </si>
  <si>
    <t>2005;03;16;2005.204;  45;  3.0;  26;1</t>
  </si>
  <si>
    <t>2005;03;17;2005.207;  40;  3.2;  15;1</t>
  </si>
  <si>
    <t>2005;03;18;2005.210;  40;  3.0;  21;1</t>
  </si>
  <si>
    <t>2005;03;19;2005.212;  42;  4.9;  22;1</t>
  </si>
  <si>
    <t>2005;03;20;2005.215;  40;  3.1;  19;1</t>
  </si>
  <si>
    <t>2005;03;21;2005.218;  48;  3.2;  26;1</t>
  </si>
  <si>
    <t>2005;03;22;2005.221;  45;  2.7;  15;1</t>
  </si>
  <si>
    <t>2005;03;23;2005.223;  52;  3.2;  22;1</t>
  </si>
  <si>
    <t>2005;03;24;2005.226;  66;  4.9;  17;1</t>
  </si>
  <si>
    <t>2005;03;25;2005.229;  55;  3.5;  22;1</t>
  </si>
  <si>
    <t>2005;03;26;2005.232;  42;  2.2;  21;1</t>
  </si>
  <si>
    <t>2005;03;27;2005.234;  36;  5.9;  15;1</t>
  </si>
  <si>
    <t>2005;03;28;2005.237;  16;  2.5;  16;1</t>
  </si>
  <si>
    <t>2005;03;29;2005.240;  15;  2.1;  17;1</t>
  </si>
  <si>
    <t>2005;03;30;2005.242;  11;  8.1;  15;1</t>
  </si>
  <si>
    <t>2005;03;31;2005.245;  24;  4.3;  21;1</t>
  </si>
  <si>
    <t>2005;04;01;2005.248;  26;  5.0;  22;1</t>
  </si>
  <si>
    <t>2005;04;02;2005.251;  32;  4.3;  21;1</t>
  </si>
  <si>
    <t>2005;04;03;2005.253;  45;  3.2;  24;1</t>
  </si>
  <si>
    <t>2005;04;04;2005.256;  53;  2.5;  19;1</t>
  </si>
  <si>
    <t>2005;04;05;2005.259;  56;  2.7;  22;1</t>
  </si>
  <si>
    <t>2005;04;06;2005.262;  46;  2.8;  23;1</t>
  </si>
  <si>
    <t>2005;04;07;2005.264;  45;  2.2;  23;1</t>
  </si>
  <si>
    <t>2005;04;08;2005.267;  43;  2.7;  18;1</t>
  </si>
  <si>
    <t>2005;04;09;2005.270;  43;  2.7;  22;1</t>
  </si>
  <si>
    <t>2005;04;10;2005.273;  43;  3.9;  17;1</t>
  </si>
  <si>
    <t>2005;04;11;2005.275;  21;  3.3;  20;1</t>
  </si>
  <si>
    <t>2005;04;12;2005.278;  34;  3.0;  17;1</t>
  </si>
  <si>
    <t>2005;04;13;2005.281;  46;  2.5;  17;1</t>
  </si>
  <si>
    <t>2005;04;14;2005.284;  56;  3.8;  19;1</t>
  </si>
  <si>
    <t>2005;04;15;2005.286;  57;  3.4;  20;1</t>
  </si>
  <si>
    <t>2005;04;16;2005.289;  45;  3.1;  16;1</t>
  </si>
  <si>
    <t>2005;04;17;2005.292;  42;  5.6;  16;1</t>
  </si>
  <si>
    <t>2005;04;18;2005.295;  42;  3.5;  18;1</t>
  </si>
  <si>
    <t>2005;04;19;2005.297;  42;  3.8;  17;1</t>
  </si>
  <si>
    <t>2005;04;20;2005.300;  38;  3.9;  14;1</t>
  </si>
  <si>
    <t>2005;04;21;2005.303;  26;  1.9;  24;1</t>
  </si>
  <si>
    <t>2005;04;22;2005.305;  26;  3.4;  24;1</t>
  </si>
  <si>
    <t>2005;04;23;2005.308;  22;  3.4;  22;1</t>
  </si>
  <si>
    <t>2005;04;24;2005.311;  14;  9.2;  22;1</t>
  </si>
  <si>
    <t>2005;04;25;2005.314;  16;  2.3;  11;1</t>
  </si>
  <si>
    <t>2005;04;26;2005.316;  18;  1.8;  23;1</t>
  </si>
  <si>
    <t>2005;04;27;2005.319;  27;  3.1;  22;1</t>
  </si>
  <si>
    <t>2005;04;28;2005.322;  48;  3.0;  23;1</t>
  </si>
  <si>
    <t>2005;04;29;2005.325;  56;  4.9;  20;1</t>
  </si>
  <si>
    <t>2005;04;30;2005.327;  54;  4.2;  22;1</t>
  </si>
  <si>
    <t>2005;05;01;2005.330;  61;  4.3;  22;1</t>
  </si>
  <si>
    <t>2005;05;02;2005.333;  61;  4.5;  24;1</t>
  </si>
  <si>
    <t>2005;05;03;2005.336;  68;  6.3;  22;1</t>
  </si>
  <si>
    <t>2005;05;04;2005.338;  62;  6.4;  16;1</t>
  </si>
  <si>
    <t>2005;05;05;2005.341;  58;  4.4;  24;1</t>
  </si>
  <si>
    <t>2005;05;06;2005.344;  65;  8.4;  17;1</t>
  </si>
  <si>
    <t>2005;05;07;2005.347;  54;  7.7;  19;1</t>
  </si>
  <si>
    <t>2005;05;08;2005.349;  67;  7.4;  22;1</t>
  </si>
  <si>
    <t>2005;05;09;2005.352;  91;  7.8;  19;1</t>
  </si>
  <si>
    <t>2005;05;10;2005.355; 111;  5.7;  21;1</t>
  </si>
  <si>
    <t>2005;05;11;2005.358; 119; 10.3;  20;1</t>
  </si>
  <si>
    <t>2005;05;12;2005.360; 116;  7.6;  21;1</t>
  </si>
  <si>
    <t>2005;05;13;2005.363;  90;  5.3;  16;1</t>
  </si>
  <si>
    <t>2005;05;14;2005.366;  74;  5.3;  16;1</t>
  </si>
  <si>
    <t>2005;05;15;2005.368;  56;  2.7;  20;1</t>
  </si>
  <si>
    <t>2005;05;16;2005.371;  62;  5.1;  21;1</t>
  </si>
  <si>
    <t>2005;05;17;2005.374;  48;  3.3;  20;1</t>
  </si>
  <si>
    <t>2005;05;18;2005.377;  38;  4.6;  20;1</t>
  </si>
  <si>
    <t>2005;05;19;2005.379;  33;  5.6;  22;1</t>
  </si>
  <si>
    <t>2005;05;20;2005.382;  22;  3.3;  20;1</t>
  </si>
  <si>
    <t>2005;05;21;2005.385;  19;  4.8;  20;1</t>
  </si>
  <si>
    <t>2005;05;22;2005.388;  35;  3.8;  21;1</t>
  </si>
  <si>
    <t>2005;05;23;2005.390;  36;  3.7;  22;1</t>
  </si>
  <si>
    <t>2005;05;24;2005.393;  36;  3.7;  23;1</t>
  </si>
  <si>
    <t>2005;05;25;2005.396;  43;  2.8;  25;1</t>
  </si>
  <si>
    <t>2005;05;26;2005.399;  64;  6.1;  25;1</t>
  </si>
  <si>
    <t>2005;05;27;2005.401;  64;  5.9;  24;1</t>
  </si>
  <si>
    <t>2005;05;28;2005.404;  54;  6.5;  24;1</t>
  </si>
  <si>
    <t>2005;05;29;2005.407;  62;  4.4;  21;1</t>
  </si>
  <si>
    <t>2005;05;30;2005.410;  67;  6.4;  13;1</t>
  </si>
  <si>
    <t>2005;05;31;2005.412;  84;  6.6;  21;1</t>
  </si>
  <si>
    <t>2005;06;01;2005.415;  76;  6.0;  24;1</t>
  </si>
  <si>
    <t>2005;06;02;2005.418;  58;  4.1;  18;1</t>
  </si>
  <si>
    <t>2005;06;03;2005.421;  48;  5.0;  22;1</t>
  </si>
  <si>
    <t>2005;06;04;2005.423;  71;  4.0;  20;1</t>
  </si>
  <si>
    <t>2005;06;05;2005.426;  89;  5.1;  22;1</t>
  </si>
  <si>
    <t>2005;06;06;2005.429;  92;  5.8;  23;1</t>
  </si>
  <si>
    <t>2005;06;07;2005.432; 105;  3.7;  21;1</t>
  </si>
  <si>
    <t>2005;06;08;2005.434;  98;  5.9;  23;1</t>
  </si>
  <si>
    <t>2005;06;09;2005.437;  97;  7.1;  23;1</t>
  </si>
  <si>
    <t>2005;06;10;2005.440; 101;  7.5;  19;1</t>
  </si>
  <si>
    <t>2005;06;11;2005.442;  79;  7.4;  18;1</t>
  </si>
  <si>
    <t>2005;06;12;2005.445;  75;  4.3;  23;1</t>
  </si>
  <si>
    <t>2005;06;13;2005.448;  45;  3.8;  24;1</t>
  </si>
  <si>
    <t>2005;06;14;2005.451;  48;  4.9;  22;1</t>
  </si>
  <si>
    <t>2005;06;15;2005.453;  58;  3.7;  21;1</t>
  </si>
  <si>
    <t>2005;06;16;2005.456;  62;  4.7;  20;1</t>
  </si>
  <si>
    <t>2005;06;17;2005.459;  69;  5.8;  21;1</t>
  </si>
  <si>
    <t>2005;06;18;2005.462;  46;  2.3;  23;1</t>
  </si>
  <si>
    <t>2005;06;19;2005.464;  42;  2.2;  24;1</t>
  </si>
  <si>
    <t>2005;06;20;2005.467;  45;  2.4;  23;1</t>
  </si>
  <si>
    <t>2005;06;21;2005.470;  49;  2.4;  26;1</t>
  </si>
  <si>
    <t>2005;06;22;2005.473;  39;  3.2;  22;1</t>
  </si>
  <si>
    <t>2005;06;23;2005.475;  16;  3.8;  24;1</t>
  </si>
  <si>
    <t>2005;06;24;2005.478;  16;  8.3;  24;1</t>
  </si>
  <si>
    <t>2005;06;25;2005.481;  17;  8.9;  26;1</t>
  </si>
  <si>
    <t>2005;06;26;2005.484;   0;  2.0;  25;1</t>
  </si>
  <si>
    <t>2005;06;27;2005.486;  12;  6.4;  22;1</t>
  </si>
  <si>
    <t>2005;06;28;2005.489;  13;  1.9;  25;1</t>
  </si>
  <si>
    <t>2005;06;29;2005.492;  40;  7.3;  21;1</t>
  </si>
  <si>
    <t>2005;06;30;2005.495;  97;  6.9;  26;1</t>
  </si>
  <si>
    <t>2005;07;01;2005.497; 122;  8.0;  19;1</t>
  </si>
  <si>
    <t>2005;07;02;2005.500; 148;  8.8;  14;1</t>
  </si>
  <si>
    <t>2005;07;03;2005.503; 157;  9.3;  22;1</t>
  </si>
  <si>
    <t>2005;07;04;2005.505; 167; 10.2;  21;1</t>
  </si>
  <si>
    <t>2005;07;05;2005.508; 160;  9.5;  24;1</t>
  </si>
  <si>
    <t>2005;07;06;2005.511; 131;  8.4;  17;1</t>
  </si>
  <si>
    <t>2005;07;07;2005.514; 117;  9.6;  22;1</t>
  </si>
  <si>
    <t>2005;07;08;2005.516; 100;  5.5;  20;1</t>
  </si>
  <si>
    <t>2005;07;09;2005.519;  89;  4.9;  16;1</t>
  </si>
  <si>
    <t>2005;07;10;2005.522;  65;  3.5;  22;1</t>
  </si>
  <si>
    <t>2005;07;11;2005.525;  64;  5.9;  25;1</t>
  </si>
  <si>
    <t>2005;07;12;2005.527;  59;  4.4;  19;1</t>
  </si>
  <si>
    <t>2005;07;13;2005.530;  64;  4.9;  25;1</t>
  </si>
  <si>
    <t>2005;07;14;2005.533;  47;  4.5;  23;1</t>
  </si>
  <si>
    <t>2005;07;15;2005.536;  33;  2.8;  23;1</t>
  </si>
  <si>
    <t>2005;07;16;2005.538;  17;  2.0;  24;1</t>
  </si>
  <si>
    <t>2005;07;17;2005.541;  12;  9.2;  25;1</t>
  </si>
  <si>
    <t>2005;07;18;2005.544;   0;  2.0;  26;1</t>
  </si>
  <si>
    <t>2005;07;19;2005.547;  14; 10.1;  27;1</t>
  </si>
  <si>
    <t>2005;07;20;2005.549;   0;  2.0;  25;1</t>
  </si>
  <si>
    <t>2005;07;21;2005.552;   0;  2.0;  24;1</t>
  </si>
  <si>
    <t>2005;07;22;2005.555;  12;  6.0;  19;1</t>
  </si>
  <si>
    <t>2005;07;23;2005.558;  25;  3.7;  23;1</t>
  </si>
  <si>
    <t>2005;07;24;2005.560;  17;  2.4;  22;1</t>
  </si>
  <si>
    <t>2005;07;25;2005.563;  19;  2.0;  22;1</t>
  </si>
  <si>
    <t>2005;07;26;2005.566;  23;  1.7;  14;1</t>
  </si>
  <si>
    <t>2005;07;27;2005.568;  17;  1.6;  22;1</t>
  </si>
  <si>
    <t>2005;07;28;2005.571;  28;  4.2;  26;1</t>
  </si>
  <si>
    <t>2005;07;29;2005.574;  53;  4.9;  24;1</t>
  </si>
  <si>
    <t>2005;07;30;2005.577;  67;  5.1;  23;1</t>
  </si>
  <si>
    <t>2005;07;31;2005.579; 107;  8.6;  20;1</t>
  </si>
  <si>
    <t>2005;08;01;2005.582; 105;  6.4;  24;1</t>
  </si>
  <si>
    <t>2005;08;02;2005.585; 115;  8.4;  27;1</t>
  </si>
  <si>
    <t>2005;08;03;2005.588;  80;  7.3;  25;1</t>
  </si>
  <si>
    <t>2005;08;04;2005.590;  66;  5.1;  23;1</t>
  </si>
  <si>
    <t>2005;08;05;2005.593;  66;  6.2;  20;1</t>
  </si>
  <si>
    <t>2005;08;06;2005.596;  55;  3.4;  25;1</t>
  </si>
  <si>
    <t>2005;08;07;2005.599;  65;  4.9;  24;1</t>
  </si>
  <si>
    <t>2005;08;08;2005.601;  61;  3.2;  22;1</t>
  </si>
  <si>
    <t>2005;08;09;2005.604;  57;  2.7;  25;1</t>
  </si>
  <si>
    <t>2005;08;10;2005.607;  27;  3.1;  25;1</t>
  </si>
  <si>
    <t>2005;08;11;2005.610;  37;  2.9;  22;1</t>
  </si>
  <si>
    <t>2005;08;12;2005.612;  45;  4.8;  22;1</t>
  </si>
  <si>
    <t>2005;08;13;2005.615;  37;  5.4;  27;1</t>
  </si>
  <si>
    <t>2005;08;14;2005.618;  43;  4.8;  23;1</t>
  </si>
  <si>
    <t>2005;08;15;2005.621;  45;  3.8;  22;1</t>
  </si>
  <si>
    <t>2005;08;16;2005.623;  40;  3.4;  21;1</t>
  </si>
  <si>
    <t>2005;08;17;2005.626;  33;  2.7;  26;1</t>
  </si>
  <si>
    <t>2005;08;18;2005.629;  32;  4.2;  28;1</t>
  </si>
  <si>
    <t>2005;08;19;2005.632;  73; 10.1;  20;1</t>
  </si>
  <si>
    <t>2005;08;20;2005.634;  80;  7.6;  18;1</t>
  </si>
  <si>
    <t>2005;08;21;2005.637;  65;  4.2;  16;1</t>
  </si>
  <si>
    <t>2005;08;22;2005.640;  63;  6.1;  20;1</t>
  </si>
  <si>
    <t>2005;08;23;2005.642;  60;  3.3;  20;1</t>
  </si>
  <si>
    <t>2005;08;24;2005.645;  70;  4.9;  21;1</t>
  </si>
  <si>
    <t>2005;08;25;2005.648;  68;  7.6;  20;1</t>
  </si>
  <si>
    <t>2005;08;26;2005.651;  61;  3.3;  20;1</t>
  </si>
  <si>
    <t>2005;08;27;2005.653;  70;  5.8;  22;1</t>
  </si>
  <si>
    <t>2005;08;28;2005.656;  76;  5.3;  23;1</t>
  </si>
  <si>
    <t>2005;08;29;2005.659;  71;  4.6;  26;1</t>
  </si>
  <si>
    <t>2005;08;30;2005.662;  61;  5.7;  24;1</t>
  </si>
  <si>
    <t>2005;08;31;2005.664;  48;  4.4;  25;1</t>
  </si>
  <si>
    <t>2005;09;01;2005.667;  29;  4.6;  23;1</t>
  </si>
  <si>
    <t>2005;09;02;2005.670;  24;  4.5;  28;1</t>
  </si>
  <si>
    <t>2005;09;03;2005.673;  15;  1.9;  24;1</t>
  </si>
  <si>
    <t>2005;09;04;2005.675;  15;  1.1;  23;1</t>
  </si>
  <si>
    <t>2005;09;05;2005.678;  14;  1.0;  22;1</t>
  </si>
  <si>
    <t>2005;09;06;2005.681;  14;  1.1;  23;1</t>
  </si>
  <si>
    <t>2005;09;07;2005.684;  24;  3.9;  23;1</t>
  </si>
  <si>
    <t>2005;09;08;2005.686;  34;  2.5;  24;1</t>
  </si>
  <si>
    <t>2005;09;09;2005.689;  48;  3.3;  23;1</t>
  </si>
  <si>
    <t>2005;09;10;2005.692;  59;  6.5;  24;1</t>
  </si>
  <si>
    <t>2005;09;11;2005.695;  58;  3.3;  15;1</t>
  </si>
  <si>
    <t>2005;09;12;2005.697;  63;  7.5;  23;1</t>
  </si>
  <si>
    <t>2005;09;13;2005.700;  85;  9.4;  26;1</t>
  </si>
  <si>
    <t>2005;09;14;2005.703;  70;  7.6;  25;1</t>
  </si>
  <si>
    <t>2005;09;15;2005.705;  66;  7.9;  23;1</t>
  </si>
  <si>
    <t>2005;09;16;2005.708;  56;  6.4;  25;1</t>
  </si>
  <si>
    <t>2005;09;17;2005.711;  59;  4.5;  21;1</t>
  </si>
  <si>
    <t>2005;09;18;2005.714;  56;  4.9;  22;1</t>
  </si>
  <si>
    <t>2005;09;19;2005.716;  44;  4.9;  25;1</t>
  </si>
  <si>
    <t>2005;09;20;2005.719;  24;  2.7;  21;1</t>
  </si>
  <si>
    <t>2005;09;21;2005.722;  22;  2.1;  23;1</t>
  </si>
  <si>
    <t>2005;09;22;2005.725;  24;  2.2;  22;1</t>
  </si>
  <si>
    <t>2005;09;23;2005.727;  32;  4.3;  26;1</t>
  </si>
  <si>
    <t>2005;09;24;2005.730;  29;  3.2;  24;1</t>
  </si>
  <si>
    <t>2005;09;25;2005.733;  27;  2.5;  23;1</t>
  </si>
  <si>
    <t>2005;09;26;2005.736;  37;  3.9;  27;1</t>
  </si>
  <si>
    <t>2005;09;27;2005.738;  27;  2.0;  20;1</t>
  </si>
  <si>
    <t>2005;09;28;2005.741;  25;  1.8;  22;1</t>
  </si>
  <si>
    <t>2005;09;29;2005.744;  24;  2.0;  25;1</t>
  </si>
  <si>
    <t>2005;09;30;2005.747;  12;  1.9;  16;1</t>
  </si>
  <si>
    <t>2005;10;01;2005.749;  14;  3.1;  20;1</t>
  </si>
  <si>
    <t>2005;10;02;2005.752;  12;  3.3;  19;1</t>
  </si>
  <si>
    <t>2005;10;03;2005.755;  15;  4.2;  19;1</t>
  </si>
  <si>
    <t>2005;10;04;2005.758;  21;  2.1;  12;1</t>
  </si>
  <si>
    <t>2005;10;05;2005.760;  26;  3.6;  11;1</t>
  </si>
  <si>
    <t>2005;10;06;2005.763;  23;  1.5;  16;1</t>
  </si>
  <si>
    <t>2005;10;07;2005.766;  21;  1.4;  20;1</t>
  </si>
  <si>
    <t>2005;10;08;2005.768;  18;  0.9;  15;1</t>
  </si>
  <si>
    <t>2005;10;09;2005.771;  15;  3.2;  18;1</t>
  </si>
  <si>
    <t>2005;10;10;2005.774;  24;  5.5;  19;1</t>
  </si>
  <si>
    <t>2005;10;11;2005.777;  21;  4.9;  18;1</t>
  </si>
  <si>
    <t>2005;10;12;2005.779;  21;  4.8;  20;1</t>
  </si>
  <si>
    <t>2005;10;13;2005.782;   0;  2.0;  19;1</t>
  </si>
  <si>
    <t>2005;10;14;2005.785;  12;  1.9;  17;1</t>
  </si>
  <si>
    <t>2005;10;15;2005.788;  12;  0.8;  20;1</t>
  </si>
  <si>
    <t>2005;10;16;2005.790;  12;  1.1;  19;1</t>
  </si>
  <si>
    <t>2005;10;17;2005.793;  12;  1.7;  17;1</t>
  </si>
  <si>
    <t>2005;10;18;2005.796;  12;  1.2;  15;1</t>
  </si>
  <si>
    <t>2005;10;19;2005.799;  24;  3.3;  17;1</t>
  </si>
  <si>
    <t>2005;10;20;2005.801;  14;  2.2;  15;1</t>
  </si>
  <si>
    <t>2005;10;21;2005.804;  12;  1.6;  13;1</t>
  </si>
  <si>
    <t>2005;10;22;2005.807;  11;  3.0;  11;1</t>
  </si>
  <si>
    <t>2005;10;23;2005.810;  12; 10.9;  19;1</t>
  </si>
  <si>
    <t>2005;10;24;2005.812;   0;  2.0;  17;1</t>
  </si>
  <si>
    <t>2005;10;25;2005.815;   0;  2.0;  18;1</t>
  </si>
  <si>
    <t>2005;10;26;2005.818;   0;  2.0;  20;1</t>
  </si>
  <si>
    <t>2005;10;27;2005.821;   0;  2.0;  20;1</t>
  </si>
  <si>
    <t>2005;10;28;2005.823;   0;  2.0;  19;1</t>
  </si>
  <si>
    <t>2005;10;29;2005.826;  12;  4.3;  16;1</t>
  </si>
  <si>
    <t>2005;10;30;2005.829;  14;  0.7;  19;1</t>
  </si>
  <si>
    <t>2005;10;31;2005.832;  18;  2.3;  16;1</t>
  </si>
  <si>
    <t>2005;11;01;2005.834;  28;  4.1;  18;1</t>
  </si>
  <si>
    <t>2005;11;02;2005.837;  29;  4.6;  17;1</t>
  </si>
  <si>
    <t>2005;11;03;2005.840;  17;  2.8;  18;1</t>
  </si>
  <si>
    <t>2005;11;04;2005.842;  18;  7.0;  19;1</t>
  </si>
  <si>
    <t>2005;11;05;2005.845;  18;  3.1;  19;1</t>
  </si>
  <si>
    <t>2005;11;06;2005.848;  21;  2.7;  13;1</t>
  </si>
  <si>
    <t>2005;11;07;2005.851;  38;  5.3;  21;1</t>
  </si>
  <si>
    <t>2005;11;08;2005.853;  12;  2.4;  24;1</t>
  </si>
  <si>
    <t>2005;11;09;2005.856;  12;  3.5;  21;1</t>
  </si>
  <si>
    <t>2005;11;10;2005.859;   0;  2.0;  17;1</t>
  </si>
  <si>
    <t>2005;11;11;2005.862;   0;  2.0;   8;1</t>
  </si>
  <si>
    <t>2005;11;12;2005.864;  15; 11.4;  15;1</t>
  </si>
  <si>
    <t>2005;11;13;2005.867;  18;  2.2;  21;1</t>
  </si>
  <si>
    <t>2005;11;14;2005.870;  29;  2.7;  15;1</t>
  </si>
  <si>
    <t>2005;11;15;2005.873;  31;  2.8;  12;1</t>
  </si>
  <si>
    <t>2005;11;16;2005.875;  35;  2.8;  17;1</t>
  </si>
  <si>
    <t>2005;11;17;2005.878;  37;  4.7;  23;1</t>
  </si>
  <si>
    <t>2005;11;18;2005.881;  40;  2.6;  18;1</t>
  </si>
  <si>
    <t>2005;11;19;2005.884;  40;  3.6;  13;1</t>
  </si>
  <si>
    <t>2005;11;20;2005.886;  51;  5.4;  14;1</t>
  </si>
  <si>
    <t>2005;11;21;2005.889;  41;  3.2;  20;1</t>
  </si>
  <si>
    <t>2005;11;22;2005.892;  41;  2.3;  18;1</t>
  </si>
  <si>
    <t>2005;11;23;2005.895;  37;  3.4;  17;1</t>
  </si>
  <si>
    <t>2005;11;24;2005.897;  41;  3.2;  13;1</t>
  </si>
  <si>
    <t>2005;11;25;2005.900;  31;  3.5;  15;1</t>
  </si>
  <si>
    <t>2005;11;26;2005.903;  23;  2.5;  15;1</t>
  </si>
  <si>
    <t>2005;11;27;2005.905;  25;  2.6;  13;1</t>
  </si>
  <si>
    <t>2005;11;28;2005.908;  26;  2.9;  13;1</t>
  </si>
  <si>
    <t>2005;11;29;2005.911;  25;  3.4;  15;1</t>
  </si>
  <si>
    <t>2005;11;30;2005.914;  46;  4.5;  17;1</t>
  </si>
  <si>
    <t>2005;12;01;2005.916;  71;  5.2;  18;1</t>
  </si>
  <si>
    <t>2005;12;02;2005.919;  78;  7.0;  11;1</t>
  </si>
  <si>
    <t>2005;12;03;2005.922;  87;  5.7;  11;1</t>
  </si>
  <si>
    <t>2005;12;04;2005.925;  79;  2.8;   7;1</t>
  </si>
  <si>
    <t>2005;12;05;2005.927;  79;  3.5;  11;1</t>
  </si>
  <si>
    <t>2005;12;06;2005.930;  65;  3.9;  13;1</t>
  </si>
  <si>
    <t>2005;12;07;2005.933;  33;  3.5;  17;1</t>
  </si>
  <si>
    <t>2005;12;08;2005.936;  36;  3.4;  15;1</t>
  </si>
  <si>
    <t>2005;12;09;2005.938;  33;  3.3;  18;1</t>
  </si>
  <si>
    <t>2005;12;10;2005.941;  56;  3.8;  21;1</t>
  </si>
  <si>
    <t>2005;12;11;2005.944;  55;  3.3;  14;1</t>
  </si>
  <si>
    <t>2005;12;12;2005.947;  48;  3.3;  13;1</t>
  </si>
  <si>
    <t>2005;12;13;2005.949;  55;  3.0;  12;1</t>
  </si>
  <si>
    <t>2005;12;14;2005.952;  55;  2.9;  15;1</t>
  </si>
  <si>
    <t>2005;12;15;2005.955;  52;  3.0;  12;1</t>
  </si>
  <si>
    <t>2005;12;16;2005.958;  45;  2.2;  13;1</t>
  </si>
  <si>
    <t>2005;12;17;2005.960;  40;  3.7;  18;1</t>
  </si>
  <si>
    <t>2005;12;18;2005.963;  40;  3.7;  19;1</t>
  </si>
  <si>
    <t>2005;12;19;2005.966;  62;  4.7;  14;1</t>
  </si>
  <si>
    <t>2005;12;20;2005.968;  56;  3.7;  14;1</t>
  </si>
  <si>
    <t>2005;12;21;2005.971;  61;  3.7;  14;1</t>
  </si>
  <si>
    <t>2005;12;22;2005.974;  59;  5.3;  12;1</t>
  </si>
  <si>
    <t>2005;12;23;2005.977;  52;  2.1;  10;1</t>
  </si>
  <si>
    <t>2005;12;24;2005.979;  76;  5.7;  12;1</t>
  </si>
  <si>
    <t>2005;12;25;2005.982;  62;  4.8;  12;1</t>
  </si>
  <si>
    <t>2005;12;26;2005.985;  75;  4.0;  16;1</t>
  </si>
  <si>
    <t>2005;12;27;2005.988;  74;  2.5;  10;1</t>
  </si>
  <si>
    <t>2005;12;28;2005.990;  63;  2.6;  11;1</t>
  </si>
  <si>
    <t>2005;12;29;2005.993;  65;  2.4;  14;1</t>
  </si>
  <si>
    <t>2005;12;30;2005.996;  66;  2.2;  12;1</t>
  </si>
  <si>
    <t>2005;12;31;2005.999;  59;  3.0;  10;1</t>
  </si>
  <si>
    <t>2006;01;01;2006.001;  34;  1.9;  10;1</t>
  </si>
  <si>
    <t>2006;01;02;2006.004;  33;  2.4;  11;1</t>
  </si>
  <si>
    <t>2006;01;03;2006.007;  26;  2.0;  14;1</t>
  </si>
  <si>
    <t>2006;01;04;2006.010;  23;  1.2;  15;1</t>
  </si>
  <si>
    <t>2006;01;05;2006.012;  20;  2.3;  14;1</t>
  </si>
  <si>
    <t>2006;01;06;2006.015;  20;  3.9;  12;1</t>
  </si>
  <si>
    <t>2006;01;07;2006.018;  11;  1.2;  17;1</t>
  </si>
  <si>
    <t>2006;01;08;2006.021;  10;  0.6;  16;1</t>
  </si>
  <si>
    <t>2006;01;09;2006.023;  11;  0.7;  25;1</t>
  </si>
  <si>
    <t>2006;01;10;2006.026;  11;  0.6;  21;1</t>
  </si>
  <si>
    <t>2006;01;11;2006.029;  11;  1.5;  19;1</t>
  </si>
  <si>
    <t>2006;01;12;2006.032;  11;  3.0;  18;1</t>
  </si>
  <si>
    <t>2006;01;13;2006.034;   0;  2.0;  14;1</t>
  </si>
  <si>
    <t>2006;01;14;2006.037;  11;  4.4;  15;1</t>
  </si>
  <si>
    <t>2006;01;15;2006.040;  27;  6.5;  20;1</t>
  </si>
  <si>
    <t>2006;01;16;2006.042;  33;  5.4;  14;1</t>
  </si>
  <si>
    <t>2006;01;17;2006.045;  30;  3.6;  15;1</t>
  </si>
  <si>
    <t>2006;01;18;2006.048;  35;  3.3;  12;1</t>
  </si>
  <si>
    <t>2006;01;19;2006.051;  33;  3.4;  15;1</t>
  </si>
  <si>
    <t>2006;01;20;2006.053;  22;  1.5;  14;1</t>
  </si>
  <si>
    <t>2006;01;21;2006.056;  26;  3.3;  14;1</t>
  </si>
  <si>
    <t>2006;01;22;2006.059;  42;  3.6;  12;1</t>
  </si>
  <si>
    <t>2006;01;23;2006.062;  50;  5.5;  23;1</t>
  </si>
  <si>
    <t>2006;01;24;2006.064;  41;  4.1;  21;1</t>
  </si>
  <si>
    <t>2006;01;25;2006.067;  26;  2.3;  17;1</t>
  </si>
  <si>
    <t>2006;01;26;2006.070;  19;  2.0;  18;1</t>
  </si>
  <si>
    <t>2006;01;27;2006.073;  12;  2.3;  20;1</t>
  </si>
  <si>
    <t>2006;01;28;2006.075;  10;  6.1;  24;1</t>
  </si>
  <si>
    <t>2006;01;29;2006.078;  10;  4.1;  19;1</t>
  </si>
  <si>
    <t>2006;01;30;2006.081;   0;  2.0;  19;1</t>
  </si>
  <si>
    <t>2006;01;31;2006.084;   0;  2.0;  13;1</t>
  </si>
  <si>
    <t>2006;02;01;2006.086;   0;  2.0;  14;1</t>
  </si>
  <si>
    <t>2006;02;02;2006.089;   0;  2.0;  16;1</t>
  </si>
  <si>
    <t>2006;02;03;2006.092;   0;  2.0;  14;1</t>
  </si>
  <si>
    <t>2006;02;04;2006.095;   0;  2.0;  18;1</t>
  </si>
  <si>
    <t>2006;02;05;2006.097;   0;  2.0;  17;1</t>
  </si>
  <si>
    <t>2006;02;06;2006.100;   0;  2.0;  15;1</t>
  </si>
  <si>
    <t>2006;02;07;2006.103;   8;  2.9;  12;1</t>
  </si>
  <si>
    <t>2006;02;08;2006.105;   8;  3.1;  16;1</t>
  </si>
  <si>
    <t>2006;02;09;2006.108;  17;  2.8;  23;1</t>
  </si>
  <si>
    <t>2006;02;10;2006.111;  12;  5.7;  19;1</t>
  </si>
  <si>
    <t>2006;02;11;2006.114;   9;  9.4;  17;1</t>
  </si>
  <si>
    <t>2006;02;12;2006.116;   0;  2.0;  15;1</t>
  </si>
  <si>
    <t>2006;02;13;2006.119;  11;  2.7;  14;1</t>
  </si>
  <si>
    <t>2006;02;14;2006.122;  13;  3.7;  18;1</t>
  </si>
  <si>
    <t>2006;02;15;2006.125;  18;  3.2;  17;1</t>
  </si>
  <si>
    <t>2006;02;16;2006.127;  18;  1.9;  11;1</t>
  </si>
  <si>
    <t>2006;02;17;2006.130;   8;  2.1;  14;1</t>
  </si>
  <si>
    <t>2006;02;18;2006.133;   8;  3.8;  15;1</t>
  </si>
  <si>
    <t>2006;02;19;2006.136;  14;  9.7;  17;1</t>
  </si>
  <si>
    <t>2006;02;20;2006.138;   0;  2.0;  11;1</t>
  </si>
  <si>
    <t>2006;02;21;2006.141;   0;  2.0;  15;1</t>
  </si>
  <si>
    <t>2006;02;22;2006.144;   0;  2.0;  11;1</t>
  </si>
  <si>
    <t>2006;02;23;2006.147;   0;  2.0;  17;1</t>
  </si>
  <si>
    <t>2006;02;24;2006.149;   0;  2.0;  16;1</t>
  </si>
  <si>
    <t>2006;02;25;2006.152;   0;  2.0;  17;1</t>
  </si>
  <si>
    <t>2006;02;26;2006.155;   0;  2.0;  12;1</t>
  </si>
  <si>
    <t>2006;02;27;2006.158;   8;  2.5;  16;1</t>
  </si>
  <si>
    <t>2006;02;28;2006.160;   8;  1.8;  17;1</t>
  </si>
  <si>
    <t>2006;03;01;2006.163;   0;  2.0;  14;1</t>
  </si>
  <si>
    <t>2006;03;02;2006.166;   0;  2.0;  15;1</t>
  </si>
  <si>
    <t>2006;03;03;2006.168;   0;  2.0;  17;1</t>
  </si>
  <si>
    <t>2006;03;04;2006.171;  15;  5.2;  16;1</t>
  </si>
  <si>
    <t>2006;03;05;2006.174;  26;  8.7;  19;1</t>
  </si>
  <si>
    <t>2006;03;06;2006.177;  23; 11.6;  17;1</t>
  </si>
  <si>
    <t>2006;03;07;2006.179;   0;  2.0;  16;1</t>
  </si>
  <si>
    <t>2006;03;08;2006.182;   0;  2.0;  13;1</t>
  </si>
  <si>
    <t>2006;03;09;2006.185;   0;  2.0;  15;1</t>
  </si>
  <si>
    <t>2006;03;10;2006.188;   0;  2.0;  10;1</t>
  </si>
  <si>
    <t>2006;03;11;2006.190;   0;  2.0;  16;1</t>
  </si>
  <si>
    <t>2006;03;12;2006.193;  15;  2.2;  18;1</t>
  </si>
  <si>
    <t>2006;03;13;2006.196;  16;  2.7;  18;1</t>
  </si>
  <si>
    <t>2006;03;14;2006.199;  23;  4.7;  21;1</t>
  </si>
  <si>
    <t>2006;03;15;2006.201;  23;  3.7;  21;1</t>
  </si>
  <si>
    <t>2006;03;16;2006.204;  21;  5.7;   7;1</t>
  </si>
  <si>
    <t>2006;03;17;2006.207;  31;  4.8;  13;1</t>
  </si>
  <si>
    <t>2006;03;18;2006.210;  26;  2.7;  16;1</t>
  </si>
  <si>
    <t>2006;03;19;2006.212;  26;  2.0;  19;1</t>
  </si>
  <si>
    <t>2006;03;20;2006.215;  31;  2.6;  18;1</t>
  </si>
  <si>
    <t>2006;03;21;2006.218;  31;  2.6;  20;1</t>
  </si>
  <si>
    <t>2006;03;22;2006.221;  31;  4.8;  16;1</t>
  </si>
  <si>
    <t>2006;03;23;2006.223;  29;  3.0;  17;1</t>
  </si>
  <si>
    <t>2006;03;24;2006.226;  34;  4.4;  19;1</t>
  </si>
  <si>
    <t>2006;03;25;2006.229;  18;  7.9;  18;1</t>
  </si>
  <si>
    <t>2006;03;26;2006.232;   0;  2.0;  14;1</t>
  </si>
  <si>
    <t>2006;03;27;2006.234;   0;  2.0;  17;1</t>
  </si>
  <si>
    <t>2006;03;28;2006.237;  15;  2.0;  18;1</t>
  </si>
  <si>
    <t>2006;03;29;2006.240;  31;  2.8;  15;1</t>
  </si>
  <si>
    <t>2006;03;30;2006.242;  32;  2.5;  14;1</t>
  </si>
  <si>
    <t>2006;03;31;2006.245;  39;  1.4;  15;1</t>
  </si>
  <si>
    <t>2006;04;01;2006.248;  58;  3.8;  18;1</t>
  </si>
  <si>
    <t>2006;04;02;2006.251;  65;  3.9;  20;1</t>
  </si>
  <si>
    <t>2006;04;03;2006.253;  73;  3.7;  17;1</t>
  </si>
  <si>
    <t>2006;04;04;2006.256;  82;  4.8;  19;1</t>
  </si>
  <si>
    <t>2006;04;05;2006.259;  83;  4.6;  18;1</t>
  </si>
  <si>
    <t>2006;04;06;2006.262;  90;  5.2;  20;1</t>
  </si>
  <si>
    <t>2006;04;07;2006.264;  77;  4.9;  21;1</t>
  </si>
  <si>
    <t>2006;04;08;2006.267;  68;  3.6;  24;1</t>
  </si>
  <si>
    <t>2006;04;09;2006.270;  55;  5.1;  19;1</t>
  </si>
  <si>
    <t>2006;04;10;2006.273;  60;  5.6;  16;1</t>
  </si>
  <si>
    <t>2006;04;11;2006.275;  63;  3.4;  14;1</t>
  </si>
  <si>
    <t>2006;04;12;2006.278;  68;  3.6;  16;1</t>
  </si>
  <si>
    <t>2006;04;13;2006.281;  67;  3.7;  13;1</t>
  </si>
  <si>
    <t>2006;04;14;2006.284;  60;  5.5;  20;1</t>
  </si>
  <si>
    <t>2006;04;15;2006.286;  38;  3.3;  13;1</t>
  </si>
  <si>
    <t>2006;04;16;2006.289;  25;  4.2;  12;1</t>
  </si>
  <si>
    <t>2006;04;17;2006.292;  13;  2.0;  21;1</t>
  </si>
  <si>
    <t>2006;04;18;2006.295;  12;  4.1;  21;1</t>
  </si>
  <si>
    <t>2006;04;19;2006.297;  23; 14.0;  22;1</t>
  </si>
  <si>
    <t>2006;04;20;2006.300;  17;  2.5;  21;1</t>
  </si>
  <si>
    <t>2006;04;21;2006.303;  15;  1.5;  19;1</t>
  </si>
  <si>
    <t>2006;04;22;2006.305;  18;  8.6;  18;1</t>
  </si>
  <si>
    <t>2006;04;23;2006.308;  13;  2.0;  15;1</t>
  </si>
  <si>
    <t>2006;04;24;2006.311;  18;  1.2;  20;1</t>
  </si>
  <si>
    <t>2006;04;25;2006.314;  47;  4.1;  23;1</t>
  </si>
  <si>
    <t>2006;04;26;2006.316;  58;  4.7;  16;1</t>
  </si>
  <si>
    <t>2006;04;27;2006.319;  65;  5.0;  18;1</t>
  </si>
  <si>
    <t>2006;04;28;2006.322;  62;  5.2;  21;1</t>
  </si>
  <si>
    <t>2006;04;29;2006.325;  53;  3.6;  17;1</t>
  </si>
  <si>
    <t>2006;04;30;2006.327;  62;  5.8;  18;1</t>
  </si>
  <si>
    <t>2006;05;01;2006.330;  55;  4.0;  17;1</t>
  </si>
  <si>
    <t>2006;05;02;2006.333;  58;  4.7;  19;1</t>
  </si>
  <si>
    <t>2006;05;03;2006.336;  57;  4.7;  20;1</t>
  </si>
  <si>
    <t>2006;05;04;2006.338;  60;  3.0;  19;1</t>
  </si>
  <si>
    <t>2006;05;05;2006.341;  53;  3.7;  22;1</t>
  </si>
  <si>
    <t>2006;05;06;2006.344;  45;  4.1;  21;1</t>
  </si>
  <si>
    <t>2006;05;07;2006.347;  53;  3.9;  16;1</t>
  </si>
  <si>
    <t>2006;05;08;2006.349;  52;  4.2;  16;1</t>
  </si>
  <si>
    <t>2006;05;09;2006.352;  47;  4.2;  16;1</t>
  </si>
  <si>
    <t>2006;05;10;2006.355;  32;  2.6;  17;1</t>
  </si>
  <si>
    <t>2006;05;11;2006.358;  27;  2.3;  21;1</t>
  </si>
  <si>
    <t>2006;05;12;2006.360;  12;  1.7;  22;1</t>
  </si>
  <si>
    <t>2006;05;13;2006.363;  12;  2.5;  18;1</t>
  </si>
  <si>
    <t>2006;05;14;2006.366;   0;  2.0;  16;1</t>
  </si>
  <si>
    <t>2006;05;15;2006.368;   0;  2.0;  23;1</t>
  </si>
  <si>
    <t>2006;05;16;2006.371;   0;  2.0;  16;1</t>
  </si>
  <si>
    <t>2006;05;17;2006.374;   0;  2.0;  18;1</t>
  </si>
  <si>
    <t>2006;05;18;2006.377;  13;  6.6;  17;1</t>
  </si>
  <si>
    <t>2006;05;19;2006.379;  13;  2.3;  16;1</t>
  </si>
  <si>
    <t>2006;05;20;2006.382;  32;  2.6;  17;1</t>
  </si>
  <si>
    <t>2006;05;21;2006.385;  33;  5.6;  19;1</t>
  </si>
  <si>
    <t>2006;05;22;2006.388;  47;  4.3;  22;1</t>
  </si>
  <si>
    <t>2006;05;23;2006.390;  50;  4.6;  18;1</t>
  </si>
  <si>
    <t>2006;05;24;2006.393;  43;  3.1;  20;1</t>
  </si>
  <si>
    <t>2006;05;25;2006.396;  42;  3.0;  18;1</t>
  </si>
  <si>
    <t>2006;05;26;2006.399;  47;  5.2;  12;1</t>
  </si>
  <si>
    <t>2006;05;27;2006.401;  53;  5.5;   9;1</t>
  </si>
  <si>
    <t>2006;05;28;2006.404;  62;  5.4;  19;1</t>
  </si>
  <si>
    <t>2006;05;29;2006.407;  58;  2.4;  21;1</t>
  </si>
  <si>
    <t>2006;05;30;2006.410;  53;  4.4;  21;1</t>
  </si>
  <si>
    <t>2006;05;31;2006.412;  45;  6.3;  20;1</t>
  </si>
  <si>
    <t>2006;06;01;2006.415;  14;  4.0;  19;1</t>
  </si>
  <si>
    <t>2006;06;02;2006.418;   0;  2.0;  17;1</t>
  </si>
  <si>
    <t>2006;06;03;2006.421;   0;  2.0;  18;1</t>
  </si>
  <si>
    <t>2006;06;04;2006.423;  19;  2.3;  20;1</t>
  </si>
  <si>
    <t>2006;06;05;2006.426;  26;  2.4;  21;1</t>
  </si>
  <si>
    <t>2006;06;06;2006.429;  32;  3.8;  22;1</t>
  </si>
  <si>
    <t>2006;06;07;2006.432;  58;  3.8;  23;1</t>
  </si>
  <si>
    <t>2006;06;08;2006.434;  58;  5.4;  18;1</t>
  </si>
  <si>
    <t>2006;06;09;2006.437;  47;  3.6;  19;1</t>
  </si>
  <si>
    <t>2006;06;10;2006.440;  49;  3.4;  18;1</t>
  </si>
  <si>
    <t>2006;06;11;2006.442;  37;  2.5;  17;1</t>
  </si>
  <si>
    <t>2006;06;12;2006.445;  30;  2.9;  18;1</t>
  </si>
  <si>
    <t>2006;06;13;2006.448;  28;  1.8;  19;1</t>
  </si>
  <si>
    <t>2006;06;14;2006.451;  14;  2.5;  15;1</t>
  </si>
  <si>
    <t>2006;06;15;2006.453;  14;  2.6;  14;1</t>
  </si>
  <si>
    <t>2006;06;16;2006.456;  21;  6.0;  17;1</t>
  </si>
  <si>
    <t>2006;06;17;2006.459;  23;  6.5;  22;1</t>
  </si>
  <si>
    <t>2006;06;18;2006.462;  18;  2.0;  21;1</t>
  </si>
  <si>
    <t>2006;06;19;2006.464;  21;  2.3;  23;1</t>
  </si>
  <si>
    <t>2006;06;20;2006.467;  21;  2.3;  23;1</t>
  </si>
  <si>
    <t>2006;06;21;2006.470;  18;  3.2;  18;1</t>
  </si>
  <si>
    <t>2006;06;22;2006.473;   0;  2.0;  15;1</t>
  </si>
  <si>
    <t>2006;06;23;2006.475;   0;  2.0;  20;1</t>
  </si>
  <si>
    <t>2006;06;24;2006.478;   0;  2.0;  22;1</t>
  </si>
  <si>
    <t>2006;06;25;2006.481;  14;  3.1;  16;1</t>
  </si>
  <si>
    <t>2006;06;26;2006.484;  18;  1.3;  14;1</t>
  </si>
  <si>
    <t>2006;06;27;2006.486;  23;  2.9;  17;1</t>
  </si>
  <si>
    <t>2006;06;28;2006.489;  42;  4.1;  20;1</t>
  </si>
  <si>
    <t>2006;06;29;2006.492;  46;  3.2;  21;1</t>
  </si>
  <si>
    <t>2006;06;30;2006.495;  44;  3.2;  19;1</t>
  </si>
  <si>
    <t>2006;07;01;2006.497;  38;  2.5;  20;1</t>
  </si>
  <si>
    <t>2006;07;02;2006.500;  31;  2.7;  23;1</t>
  </si>
  <si>
    <t>2006;07;03;2006.503;  35;  4.2;  22;1</t>
  </si>
  <si>
    <t>2006;07;04;2006.505;  36;  4.7;  23;1</t>
  </si>
  <si>
    <t>2006;07;05;2006.508;  35;  2.8;  17;1</t>
  </si>
  <si>
    <t>2006;07;06;2006.511;  36;  1.9;  20;1</t>
  </si>
  <si>
    <t>2006;07;07;2006.514;  36;  1.9;  18;1</t>
  </si>
  <si>
    <t>2006;07;08;2006.516;  35;  1.8;  19;1</t>
  </si>
  <si>
    <t>2006;07;09;2006.519;  31;  1.7;  19;1</t>
  </si>
  <si>
    <t>2006;07;10;2006.522;  15;  1.9;  21;1</t>
  </si>
  <si>
    <t>2006;07;11;2006.525;  15;  1.7;  21;1</t>
  </si>
  <si>
    <t>2006;07;12;2006.527;  13;  2.7;  19;1</t>
  </si>
  <si>
    <t>2006;07;13;2006.530;   0;  2.0;  23;1</t>
  </si>
  <si>
    <t>2006;07;14;2006.533;  15;  2.5;  22;1</t>
  </si>
  <si>
    <t>2006;07;15;2006.536;  16;  2.4;  22;1</t>
  </si>
  <si>
    <t>2006;07;16;2006.538;  20;  2.2;  19;1</t>
  </si>
  <si>
    <t>2006;07;17;2006.541;  22;  2.5;  18;1</t>
  </si>
  <si>
    <t>2006;07;18;2006.544;  22;  1.2;  16;1</t>
  </si>
  <si>
    <t>2006;07;19;2006.547;  24;  1.9;  20;1</t>
  </si>
  <si>
    <t>2006;07;20;2006.549;  15;  2.9;  18;1</t>
  </si>
  <si>
    <t>2006;07;21;2006.552;   0;  2.0;  18;1</t>
  </si>
  <si>
    <t>2006;07;22;2006.555;  15;  3.1;  23;1</t>
  </si>
  <si>
    <t>2006;07;23;2006.558;  18;  2.9;  17;1</t>
  </si>
  <si>
    <t>2006;07;24;2006.560;  20;  1.4;  20;1</t>
  </si>
  <si>
    <t>2006;07;25;2006.563;  18;  1.7;  24;1</t>
  </si>
  <si>
    <t>2006;07;26;2006.566;  18;  1.1;  22;1</t>
  </si>
  <si>
    <t>2006;07;27;2006.568;  18;  1.0;  23;1</t>
  </si>
  <si>
    <t>2006;07;28;2006.571;  16;  1.7;  20;1</t>
  </si>
  <si>
    <t>2006;07;29;2006.574;  16;  1.3;  21;1</t>
  </si>
  <si>
    <t>2006;07;30;2006.577;  31;  2.6;  20;1</t>
  </si>
  <si>
    <t>2006;07;31;2006.579;  27;  2.7;  20;1</t>
  </si>
  <si>
    <t>2006;08;01;2006.582;  11;  2.1;  22;1</t>
  </si>
  <si>
    <t>2006;08;02;2006.585;  11;  2.8;  22;1</t>
  </si>
  <si>
    <t>2006;08;03;2006.588;  15;  4.3;  19;1</t>
  </si>
  <si>
    <t>2006;08;04;2006.590;   0;  2.0;  18;1</t>
  </si>
  <si>
    <t>2006;08;05;2006.593;   0;  2.0;  20;1</t>
  </si>
  <si>
    <t>2006;08;06;2006.596;   0;  2.0;  23;1</t>
  </si>
  <si>
    <t>2006;08;07;2006.599;   0;  2.0;  21;1</t>
  </si>
  <si>
    <t>2006;08;08;2006.601;  11;  1.8;  22;1</t>
  </si>
  <si>
    <t>2006;08;09;2006.604;  26;  4.6;  21;1</t>
  </si>
  <si>
    <t>2006;08;10;2006.607;  27;  2.9;  20;1</t>
  </si>
  <si>
    <t>2006;08;11;2006.610;  26;  2.4;  19;1</t>
  </si>
  <si>
    <t>2006;08;12;2006.612;  24;  1.8;  20;1</t>
  </si>
  <si>
    <t>2006;08;13;2006.615;  26;  2.4;  21;1</t>
  </si>
  <si>
    <t>2006;08;14;2006.618;  31;  2.3;  19;1</t>
  </si>
  <si>
    <t>2006;08;15;2006.621;  31;  2.2;  23;1</t>
  </si>
  <si>
    <t>2006;08;16;2006.623;  31;  2.2;  23;1</t>
  </si>
  <si>
    <t>2006;08;17;2006.626;  27;  2.2;  26;1</t>
  </si>
  <si>
    <t>2006;08;18;2006.629;  31;  2.7;  24;1</t>
  </si>
  <si>
    <t>2006;08;19;2006.632;  24;  2.2;  23;1</t>
  </si>
  <si>
    <t>2006;08;20;2006.634;  16;  1.3;  20;1</t>
  </si>
  <si>
    <t>2006;08;21;2006.637;  26;  2.1;  21;1</t>
  </si>
  <si>
    <t>2006;08;22;2006.640;  15;  1.2;  25;1</t>
  </si>
  <si>
    <t>2006;08;23;2006.642;  19;  1.1;  22;1</t>
  </si>
  <si>
    <t>2006;08;24;2006.645;  19;  1.0;  20;1</t>
  </si>
  <si>
    <t>2006;08;25;2006.648;  24;  1.7;  21;1</t>
  </si>
  <si>
    <t>2006;08;26;2006.651;  23;  2.2;  19;1</t>
  </si>
  <si>
    <t>2006;08;27;2006.653;  34;  4.2;  23;1</t>
  </si>
  <si>
    <t>2006;08;28;2006.656;  35;  3.2;  19;1</t>
  </si>
  <si>
    <t>2006;08;29;2006.659;  27;  2.2;  19;1</t>
  </si>
  <si>
    <t>2006;08;30;2006.662;  19;  1.4;  19;1</t>
  </si>
  <si>
    <t>2006;08;31;2006.664;  35;  3.3;  16;1</t>
  </si>
  <si>
    <t>2006;09;01;2006.667;  35;  3.0;  15;1</t>
  </si>
  <si>
    <t>2006;09;02;2006.670;  16;  2.9;  19;1</t>
  </si>
  <si>
    <t>2006;09;03;2006.673;   0;  2.0;  13;1</t>
  </si>
  <si>
    <t>2006;09;04;2006.675;   0;  2.0;  19;1</t>
  </si>
  <si>
    <t>2006;09;05;2006.678;  26;  3.8;  21;1</t>
  </si>
  <si>
    <t>2006;09;06;2006.681;  39;  3.1;  16;1</t>
  </si>
  <si>
    <t>2006;09;07;2006.684;  48;  3.4;  20;1</t>
  </si>
  <si>
    <t>2006;09;08;2006.686;  48;  4.0;  21;1</t>
  </si>
  <si>
    <t>2006;09;09;2006.689;  49;  4.2;  20;1</t>
  </si>
  <si>
    <t>2006;09;10;2006.692;  49;  4.1;  21;1</t>
  </si>
  <si>
    <t>2006;09;11;2006.695;  44;  3.7;  23;1</t>
  </si>
  <si>
    <t>2006;09;12;2006.697;  31;  2.1;  18;1</t>
  </si>
  <si>
    <t>2006;09;13;2006.700;  30;  2.0;  18;1</t>
  </si>
  <si>
    <t>2006;09;14;2006.703;  15;  1.0;  17;1</t>
  </si>
  <si>
    <t>2006;09;15;2006.705;  15;  0.8;  22;1</t>
  </si>
  <si>
    <t>2006;09;16;2006.708;  13;  0.8;  20;1</t>
  </si>
  <si>
    <t>2006;09;17;2006.711;  25;  1.6;  14;1</t>
  </si>
  <si>
    <t>2006;09;18;2006.714;  12;  0.7;  17;1</t>
  </si>
  <si>
    <t>2006;09;19;2006.716;  13;  0.8;  21;1</t>
  </si>
  <si>
    <t>2006;09;20;2006.719;  13;  0.8;  23;1</t>
  </si>
  <si>
    <t>2006;09;21;2006.722;  13;  0.7;  22;1</t>
  </si>
  <si>
    <t>2006;09;22;2006.725;  18;  1.1;  21;1</t>
  </si>
  <si>
    <t>2006;09;23;2006.727;  13;  0.7;  18;1</t>
  </si>
  <si>
    <t>2006;09;24;2006.730;  15;  1.6;  18;1</t>
  </si>
  <si>
    <t>2006;09;25;2006.733;  13;  2.6;  18;1</t>
  </si>
  <si>
    <t>2006;09;26;2006.736;  16;  9.4;  15;1</t>
  </si>
  <si>
    <t>2006;09;27;2006.738;  12;  4.1;  20;1</t>
  </si>
  <si>
    <t>2006;09;28;2006.741;  13;  2.4;  19;1</t>
  </si>
  <si>
    <t>2006;09;29;2006.744;  36;  3.1;  21;1</t>
  </si>
  <si>
    <t>2006;09;30;2006.747;  41;  2.1;  17;1</t>
  </si>
  <si>
    <t>2006;10;01;2006.749;  35;  2.9;  14;1</t>
  </si>
  <si>
    <t>2006;10;02;2006.752;  33;  3.2;  13;1</t>
  </si>
  <si>
    <t>2006;10;03;2006.755;  23;  1.3;  16;1</t>
  </si>
  <si>
    <t>2006;10;04;2006.758;  23;  1.2;  16;1</t>
  </si>
  <si>
    <t>2006;10;05;2006.760;  24;  0.9;  15;1</t>
  </si>
  <si>
    <t>2006;10;06;2006.763;  23;  1.5;  16;1</t>
  </si>
  <si>
    <t>2006;10;07;2006.766;  23;  1.2;  20;1</t>
  </si>
  <si>
    <t>2006;10;08;2006.768;  21;  1.9;  18;1</t>
  </si>
  <si>
    <t>2006;10;09;2006.771;  21;  3.4;  21;1</t>
  </si>
  <si>
    <t>2006;10;10;2006.774;  14;  3.0;  21;1</t>
  </si>
  <si>
    <t>2006;10;11;2006.777;   0;  2.0;  17;1</t>
  </si>
  <si>
    <t>2006;10;12;2006.779;   0;  2.0;  18;1</t>
  </si>
  <si>
    <t>2006;10;13;2006.782;   0;  2.0;  19;1</t>
  </si>
  <si>
    <t>2006;10;14;2006.785;   0;  2.0;  17;1</t>
  </si>
  <si>
    <t>2006;10;15;2006.788;   0;  2.0;  19;1</t>
  </si>
  <si>
    <t>2006;10;16;2006.790;   0;  2.0;  21;1</t>
  </si>
  <si>
    <t>2006;10;17;2006.793;   0;  2.0;  21;1</t>
  </si>
  <si>
    <t>2006;10;18;2006.796;   0;  2.0;  21;1</t>
  </si>
  <si>
    <t>2006;10;19;2006.799;  14;  2.9;  16;1</t>
  </si>
  <si>
    <t>2006;10;20;2006.801;  14;  1.4;  19;1</t>
  </si>
  <si>
    <t>2006;10;21;2006.804;  16;  1.3;  13;1</t>
  </si>
  <si>
    <t>2006;10;22;2006.807;  23;  1.5;  17;1</t>
  </si>
  <si>
    <t>2006;10;23;2006.810;  38;  3.9;  14;1</t>
  </si>
  <si>
    <t>2006;10;24;2006.812;  30;  3.8;  11;1</t>
  </si>
  <si>
    <t>2006;10;25;2006.815;  14;  3.4;  17;1</t>
  </si>
  <si>
    <t>2006;10;26;2006.818;   0;  2.0;  20;1</t>
  </si>
  <si>
    <t>2006;10;27;2006.821;  13;  4.5;  20;1</t>
  </si>
  <si>
    <t>2006;10;28;2006.823;  13;  2.9;  13;1</t>
  </si>
  <si>
    <t>2006;10;29;2006.826;   0;  2.0;  17;1</t>
  </si>
  <si>
    <t>2006;10;30;2006.829;  13;  0.8;  19;1</t>
  </si>
  <si>
    <t>2006;10;31;2006.832;  33;  2.0;  18;1</t>
  </si>
  <si>
    <t>2006;11;01;2006.834;  53;  4.0;  19;1</t>
  </si>
  <si>
    <t>2006;11;02;2006.837;  70;  6.1;  16;1</t>
  </si>
  <si>
    <t>2006;11;03;2006.840;  73;  6.1;  20;1</t>
  </si>
  <si>
    <t>2006;11;04;2006.842;  65;  5.4;  17;1</t>
  </si>
  <si>
    <t>2006;11;05;2006.845;  53;  3.7;  14;1</t>
  </si>
  <si>
    <t>2006;11;06;2006.848;  40;  2.8;  12;1</t>
  </si>
  <si>
    <t>2006;11;07;2006.851;  32;  2.4;  17;1</t>
  </si>
  <si>
    <t>2006;11;08;2006.853;  43;  3.3;  18;1</t>
  </si>
  <si>
    <t>2006;11;09;2006.856;  30;  3.2;  19;1</t>
  </si>
  <si>
    <t>2006;11;10;2006.859;  15;  1.1;  21;1</t>
  </si>
  <si>
    <t>2006;11;11;2006.862;  18;  1.6;   9;1</t>
  </si>
  <si>
    <t>2006;11;12;2006.864;  22;  2.1;  15;1</t>
  </si>
  <si>
    <t>2006;11;13;2006.867;  35;  2.9;  13;1</t>
  </si>
  <si>
    <t>2006;11;14;2006.870;  47;  2.6;  12;1</t>
  </si>
  <si>
    <t>2006;11;15;2006.873;  45;  2.6;  19;1</t>
  </si>
  <si>
    <t>2006;11;16;2006.875;  52;  2.3;  13;1</t>
  </si>
  <si>
    <t>2006;11;17;2006.878;  47;  2.1;  15;1</t>
  </si>
  <si>
    <t>2006;11;18;2006.881;  47;  2.4;  19;1</t>
  </si>
  <si>
    <t>2006;11;19;2006.884;  45;  3.2;   8;1</t>
  </si>
  <si>
    <t>2006;11;20;2006.886;  30;  2.9;   9;1</t>
  </si>
  <si>
    <t>2006;11;21;2006.889;   0;  2.0;  14;1</t>
  </si>
  <si>
    <t>2006;11;22;2006.892;   0;  2.0;  16;1</t>
  </si>
  <si>
    <t>2006;11;23;2006.895;  12;  6.5;  10;1</t>
  </si>
  <si>
    <t>2006;11;24;2006.897;   0;  2.0;  17;1</t>
  </si>
  <si>
    <t>2006;11;25;2006.900;  13;  1.7;  12;1</t>
  </si>
  <si>
    <t>2006;11;26;2006.903;  15;  0.6;  15;1</t>
  </si>
  <si>
    <t>2006;11;27;2006.905;  33;  3.8;  12;1</t>
  </si>
  <si>
    <t>2006;11;28;2006.908;  38;  5.9;  15;1</t>
  </si>
  <si>
    <t>2006;11;29;2006.911;  40;  3.2;  15;1</t>
  </si>
  <si>
    <t>2006;11;30;2006.914;  58;  5.1;  13;1</t>
  </si>
  <si>
    <t>2006;12;01;2006.916;  56;  3.5;  15;1</t>
  </si>
  <si>
    <t>2006;12;02;2006.919;  53;  4.0;  12;1</t>
  </si>
  <si>
    <t>2006;12;03;2006.922;  46;  3.2;  18;1</t>
  </si>
  <si>
    <t>2006;12;04;2006.925;  39;  3.9;  18;1</t>
  </si>
  <si>
    <t>2006;12;05;2006.927;  46;  2.4;  13;1</t>
  </si>
  <si>
    <t>2006;12;06;2006.930;  54;  5.6;  17;1</t>
  </si>
  <si>
    <t>2006;12;07;2006.933;  51;  3.8;   7;1</t>
  </si>
  <si>
    <t>2006;12;08;2006.936;  28;  4.4;  10;1</t>
  </si>
  <si>
    <t>2006;12;09;2006.938;  21;  2.8;  11;1</t>
  </si>
  <si>
    <t>2006;12;10;2006.941;  23;  2.7;  18;1</t>
  </si>
  <si>
    <t>2006;12;11;2006.944;  28;  2.8;  14;1</t>
  </si>
  <si>
    <t>2006;12;12;2006.947;  28;  2.7;  14;1</t>
  </si>
  <si>
    <t>2006;12;13;2006.949;  26;  1.7;  11;1</t>
  </si>
  <si>
    <t>2006;12;14;2006.952;  23;  1.4;  10;1</t>
  </si>
  <si>
    <t>2006;12;15;2006.955;  21;  1.3;  21;1</t>
  </si>
  <si>
    <t>2006;12;16;2006.958;  20;  1.2;  13;1</t>
  </si>
  <si>
    <t>2006;12;17;2006.960;  15;  1.0;  14;1</t>
  </si>
  <si>
    <t>2006;12;18;2006.963;   0;  2.0;  10;1</t>
  </si>
  <si>
    <t>2006;12;19;2006.966;   0;  2.0;  16;1</t>
  </si>
  <si>
    <t>2006;12;20;2006.968;   0;  2.0;  14;1</t>
  </si>
  <si>
    <t>2006;12;21;2006.971;   0;  2.0;   8;1</t>
  </si>
  <si>
    <t>2006;12;22;2006.974;   0;  2.0;  16;1</t>
  </si>
  <si>
    <t>2006;12;23;2006.977;   0;  2.0;  12;1</t>
  </si>
  <si>
    <t>2006;12;24;2006.979;  13;  7.0;  11;1</t>
  </si>
  <si>
    <t>2006;12;25;2006.982;  16;  6.9;  11;1</t>
  </si>
  <si>
    <t>2006;12;26;2006.985;  21;  5.5;   9;1</t>
  </si>
  <si>
    <t>2006;12;27;2006.988;  20;  7.0;  13;1</t>
  </si>
  <si>
    <t>2006;12;28;2006.990;   0;  2.0;  13;1</t>
  </si>
  <si>
    <t>2006;12;29;2006.993;   0;  2.0;  19;1</t>
  </si>
  <si>
    <t>2006;12;30;2006.996;  16;  5.1;  11;1</t>
  </si>
  <si>
    <t>2006;12;31;2006.999;  28;  1.5;  16;1</t>
  </si>
  <si>
    <t>2007;01;01;2007.001;  38;  3.0;  15;1</t>
  </si>
  <si>
    <t>2007;01;02;2007.004;  42;  2.9;  15;1</t>
  </si>
  <si>
    <t>2007;01;03;2007.007;  44;  2.5;  13;1</t>
  </si>
  <si>
    <t>2007;01;04;2007.010;  44;  3.0;  18;1</t>
  </si>
  <si>
    <t>2007;01;05;2007.012;  49;  3.8;  14;1</t>
  </si>
  <si>
    <t>2007;01;06;2007.015;  47;  3.1;   6;1</t>
  </si>
  <si>
    <t>2007;01;07;2007.018;  42;  4.3;  14;1</t>
  </si>
  <si>
    <t>2007;01;08;2007.021;  52;  4.6;  16;1</t>
  </si>
  <si>
    <t>2007;01;09;2007.023;  47;  2.5;  15;1</t>
  </si>
  <si>
    <t>2007;01;10;2007.026;  42;  2.3;  17;1</t>
  </si>
  <si>
    <t>2007;01;11;2007.029;  40;  2.5;  15;1</t>
  </si>
  <si>
    <t>2007;01;12;2007.032;  28;  2.7;  18;1</t>
  </si>
  <si>
    <t>2007;01;13;2007.034;  30;  1.9;  14;1</t>
  </si>
  <si>
    <t>2007;01;14;2007.037;  19;  1.7;  16;1</t>
  </si>
  <si>
    <t>2007;01;15;2007.040;  19;  2.4;  22;1</t>
  </si>
  <si>
    <t>2007;01;16;2007.042;  19;  2.6;  13;1</t>
  </si>
  <si>
    <t>2007;01;17;2007.045;  16;  3.5;  15;1</t>
  </si>
  <si>
    <t>2007;01;18;2007.048;  17;  2.8;  11;1</t>
  </si>
  <si>
    <t>2007;01;19;2007.051;  24;  4.2;  15;1</t>
  </si>
  <si>
    <t>2007;01;20;2007.053;  19;  3.5;  10;1</t>
  </si>
  <si>
    <t>2007;01;21;2007.056;  19;  2.1;  18;1</t>
  </si>
  <si>
    <t>2007;01;22;2007.059;  21;  2.0;  15;1</t>
  </si>
  <si>
    <t>2007;01;23;2007.062;  17;  2.0;  15;1</t>
  </si>
  <si>
    <t>2007;01;24;2007.064;  19;  2.2;  16;1</t>
  </si>
  <si>
    <t>2007;01;25;2007.067;  14;  2.9;  15;1</t>
  </si>
  <si>
    <t>2007;01;26;2007.070;  12;  3.0;  15;1</t>
  </si>
  <si>
    <t>2007;01;27;2007.073;  12;  0.7;  22;1</t>
  </si>
  <si>
    <t>2007;01;28;2007.075;  14;  1.6;  14;1</t>
  </si>
  <si>
    <t>2007;01;29;2007.078;  31;  2.8;  19;1</t>
  </si>
  <si>
    <t>2007;01;30;2007.081;  35;  2.2;  14;1</t>
  </si>
  <si>
    <t>2007;01;31;2007.084;  35;  2.5;  19;1</t>
  </si>
  <si>
    <t>2007;02;01;2007.086;  38;  1.9;  14;1</t>
  </si>
  <si>
    <t>2007;02;02;2007.089;  41;  3.4;  16;1</t>
  </si>
  <si>
    <t>2007;02;03;2007.092;  36;  2.0;  21;1</t>
  </si>
  <si>
    <t>2007;02;04;2007.095;  29;  2.0;  16;1</t>
  </si>
  <si>
    <t>2007;02;05;2007.097;  27;  1.6;  17;1</t>
  </si>
  <si>
    <t>2007;02;06;2007.100;  26;  1.7;  11;1</t>
  </si>
  <si>
    <t>2007;02;07;2007.103;  26;  1.6;  17;1</t>
  </si>
  <si>
    <t>2007;02;08;2007.105;  14;  1.6;  12;1</t>
  </si>
  <si>
    <t>2007;02;09;2007.108;  12;  0.8;  14;1</t>
  </si>
  <si>
    <t>2007;02;10;2007.111;  12;  2.2;  10;1</t>
  </si>
  <si>
    <t>2007;02;11;2007.114;   0;  2.0;  12;1</t>
  </si>
  <si>
    <t>2007;02;12;2007.116;   0;  2.0;  18;1</t>
  </si>
  <si>
    <t>2007;02;13;2007.119;   0;  2.0;  16;1</t>
  </si>
  <si>
    <t>2007;02;14;2007.122;   0;  2.0;  10;1</t>
  </si>
  <si>
    <t>2007;02;15;2007.125;   0;  2.0;  18;1</t>
  </si>
  <si>
    <t>2007;02;16;2007.127;   0;  2.0;  18;1</t>
  </si>
  <si>
    <t>2007;02;17;2007.130;  14;  3.2;  20;1</t>
  </si>
  <si>
    <t>2007;02;18;2007.133;  14;  2.7;  14;1</t>
  </si>
  <si>
    <t>2007;02;19;2007.136;  34;  5.1;  12;1</t>
  </si>
  <si>
    <t>2007;02;20;2007.138;  29;  5.1;  15;1</t>
  </si>
  <si>
    <t>2007;02;21;2007.141;  17;  3.0;  19;1</t>
  </si>
  <si>
    <t>2007;02;22;2007.144;  27;  5.2;  18;1</t>
  </si>
  <si>
    <t>2007;02;23;2007.147;  26;  2.7;  15;1</t>
  </si>
  <si>
    <t>2007;02;24;2007.149;  14;  0.9;  15;1</t>
  </si>
  <si>
    <t>2007;02;25;2007.152;  14;  2.1;  12;1</t>
  </si>
  <si>
    <t>2007;02;26;2007.155;  26;  2.7;  13;1</t>
  </si>
  <si>
    <t>2007;02;27;2007.158;  26;  3.3;  13;1</t>
  </si>
  <si>
    <t>2007;02;28;2007.160;  14;  1.0;  17;1</t>
  </si>
  <si>
    <t>2007;03;01;2007.163;  11;  2.8;  17;1</t>
  </si>
  <si>
    <t>2007;03;02;2007.166;  11;  2.3;  23;1</t>
  </si>
  <si>
    <t>2007;03;03;2007.168;  11;  3.3;  16;1</t>
  </si>
  <si>
    <t>2007;03;04;2007.171;  13;  1.8;  20;1</t>
  </si>
  <si>
    <t>2007;03;05;2007.174;  27;  3.6;  20;1</t>
  </si>
  <si>
    <t>2007;03;06;2007.177;  22;  5.5;  16;1</t>
  </si>
  <si>
    <t>2007;03;07;2007.179;   0;  2.0;  20;1</t>
  </si>
  <si>
    <t>2007;03;08;2007.182;   0;  2.0;  21;1</t>
  </si>
  <si>
    <t>2007;03;09;2007.185;   0;  2.0;  18;1</t>
  </si>
  <si>
    <t>2007;03;10;2007.188;   0;  2.0;  21;1</t>
  </si>
  <si>
    <t>2007;03;11;2007.190;  14;  2.7;  22;1</t>
  </si>
  <si>
    <t>2007;03;12;2007.193;  13;  2.2;  26;1</t>
  </si>
  <si>
    <t>2007;03;13;2007.196;   0;  2.0;  24;1</t>
  </si>
  <si>
    <t>2007;03;14;2007.199;   0;  2.0;  26;1</t>
  </si>
  <si>
    <t>2007;03;15;2007.201;   0;  2.0;  19;1</t>
  </si>
  <si>
    <t>2007;03;16;2007.204;   0;  2.0;  22;1</t>
  </si>
  <si>
    <t>2007;03;17;2007.207;   0;  2.0;  18;1</t>
  </si>
  <si>
    <t>2007;03;18;2007.210;   0;  2.0;  18;1</t>
  </si>
  <si>
    <t>2007;03;19;2007.212;   0;  2.0;  21;1</t>
  </si>
  <si>
    <t>2007;03;20;2007.215;   0;  2.0;  19;1</t>
  </si>
  <si>
    <t>2007;03;21;2007.218;   0;  2.0;  18;1</t>
  </si>
  <si>
    <t>2007;03;22;2007.221;   0;  2.0;  18;1</t>
  </si>
  <si>
    <t>2007;03;23;2007.223;  13;  5.1;  14;1</t>
  </si>
  <si>
    <t>2007;03;24;2007.226;  13;  3.8;  11;1</t>
  </si>
  <si>
    <t>2007;03;25;2007.229;   0;  2.0;  19;1</t>
  </si>
  <si>
    <t>2007;03;26;2007.232;  14;  1.6;  26;1</t>
  </si>
  <si>
    <t>2007;03;27;2007.234;  13;  3.6;  20;1</t>
  </si>
  <si>
    <t>2007;03;28;2007.237;  13;  3.8;  24;1</t>
  </si>
  <si>
    <t>2007;03;29;2007.240;  13;  1.7;  18;1</t>
  </si>
  <si>
    <t>2007;03;30;2007.242;  11;  2.1;  18;1</t>
  </si>
  <si>
    <t>2007;03;31;2007.245;  11;  6.1;  18;1</t>
  </si>
  <si>
    <t>2007;04;01;2007.248;  16;  6.0;  18;1</t>
  </si>
  <si>
    <t>2007;04;02;2007.251;   0;  2.0;  23;1</t>
  </si>
  <si>
    <t>2007;04;03;2007.253;   0;  2.0;  20;1</t>
  </si>
  <si>
    <t>2007;04;04;2007.256;   0;  2.0;  17;1</t>
  </si>
  <si>
    <t>2007;04;05;2007.259;   0;  2.0;  23;1</t>
  </si>
  <si>
    <t>2007;04;06;2007.262;   0;  2.0;  22;1</t>
  </si>
  <si>
    <t>2007;04;07;2007.264;   0;  2.0;  21;1</t>
  </si>
  <si>
    <t>2007;04;08;2007.267;   0;  2.0;  22;1</t>
  </si>
  <si>
    <t>2007;04;09;2007.270;   0;  2.0;  23;1</t>
  </si>
  <si>
    <t>2007;04;10;2007.273;   0;  2.0;  24;1</t>
  </si>
  <si>
    <t>2007;04;11;2007.275;   0;  2.0;  22;1</t>
  </si>
  <si>
    <t>2007;04;12;2007.278;   0;  2.0;  24;1</t>
  </si>
  <si>
    <t>2007;04;13;2007.281;   0;  2.0;  23;1</t>
  </si>
  <si>
    <t>2007;04;14;2007.284;   0;  2.0;  21;1</t>
  </si>
  <si>
    <t>2007;04;15;2007.286;   0;  2.0;  23;1</t>
  </si>
  <si>
    <t>2007;04;16;2007.289;   0;  2.0;  19;1</t>
  </si>
  <si>
    <t>2007;04;17;2007.292;  11;  5.6;  23;1</t>
  </si>
  <si>
    <t>2007;04;18;2007.295;   0;  2.0;  17;1</t>
  </si>
  <si>
    <t>2007;04;19;2007.297;   0;  2.0;  23;1</t>
  </si>
  <si>
    <t>2007;04;20;2007.300;   0;  2.0;  24;1</t>
  </si>
  <si>
    <t>2007;04;21;2007.303;   0;  2.0;  22;1</t>
  </si>
  <si>
    <t>2007;04;22;2007.305;   0;  2.0;  23;1</t>
  </si>
  <si>
    <t>2007;04;23;2007.308;   0;  2.0;  22;1</t>
  </si>
  <si>
    <t>2007;04;24;2007.311;   0;  2.0;  22;1</t>
  </si>
  <si>
    <t>2007;04;25;2007.314;  13;  1.9;  20;1</t>
  </si>
  <si>
    <t>2007;04;26;2007.316;  16;  1.0;  24;1</t>
  </si>
  <si>
    <t>2007;04;27;2007.319;  18;  1.0;  22;1</t>
  </si>
  <si>
    <t>2007;04;28;2007.322;  23;  2.4;  22;1</t>
  </si>
  <si>
    <t>2007;04;29;2007.325;  32;  3.1;  19;1</t>
  </si>
  <si>
    <t>2007;04;30;2007.327;  34;  2.7;  22;1</t>
  </si>
  <si>
    <t>2007;05;01;2007.330;  33;  3.2;  20;1</t>
  </si>
  <si>
    <t>2007;05;02;2007.333;  33;  2.1;  22;1</t>
  </si>
  <si>
    <t>2007;05;03;2007.336;  20;  2.1;  25;1</t>
  </si>
  <si>
    <t>2007;05;04;2007.338;  18;  1.2;  20;1</t>
  </si>
  <si>
    <t>2007;05;05;2007.341;  17;  1.1;  19;1</t>
  </si>
  <si>
    <t>2007;05;06;2007.344;  15;  1.0;  16;1</t>
  </si>
  <si>
    <t>2007;05;07;2007.347;  13;  0.8;  15;1</t>
  </si>
  <si>
    <t>2007;05;08;2007.349;  15;  3.8;  15;1</t>
  </si>
  <si>
    <t>2007;05;09;2007.352;  18;  2.3;  16;1</t>
  </si>
  <si>
    <t>2007;05;10;2007.355;  20;  1.3;  19;1</t>
  </si>
  <si>
    <t>2007;05;11;2007.358;  23;  1.5;  21;1</t>
  </si>
  <si>
    <t>2007;05;12;2007.360;  22;  2.9;  22;1</t>
  </si>
  <si>
    <t>2007;05;13;2007.363;  18;  0.8;  19;1</t>
  </si>
  <si>
    <t>2007;05;14;2007.366;  30;  2.4;  20;1</t>
  </si>
  <si>
    <t>2007;05;15;2007.368;  30;  2.2;  18;1</t>
  </si>
  <si>
    <t>2007;05;16;2007.371;  32;  4.2;  21;1</t>
  </si>
  <si>
    <t>2007;05;17;2007.374;  40;  2.9;  18;1</t>
  </si>
  <si>
    <t>2007;05;18;2007.377;  42;  4.0;  22;1</t>
  </si>
  <si>
    <t>2007;05;19;2007.379;  37;  3.8;  19;1</t>
  </si>
  <si>
    <t>2007;05;20;2007.382;  23;  2.8;  17;1</t>
  </si>
  <si>
    <t>2007;05;21;2007.385;  18;  1.6;  21;1</t>
  </si>
  <si>
    <t>2007;05;22;2007.388;  15;  1.5;  22;1</t>
  </si>
  <si>
    <t>2007;05;23;2007.390;  23;  2.9;  25;1</t>
  </si>
  <si>
    <t>2007;05;24;2007.393;  15; 10.7;  23;1</t>
  </si>
  <si>
    <t>2007;05;25;2007.396;   0;  2.0;  18;1</t>
  </si>
  <si>
    <t>2007;05;26;2007.399;   0;  2.0;  20;1</t>
  </si>
  <si>
    <t>2007;05;27;2007.401;   0;  2.0;  20;1</t>
  </si>
  <si>
    <t>2007;05;28;2007.404;   0;  2.0;  17;1</t>
  </si>
  <si>
    <t>2007;05;29;2007.407;  12;  2.2;  23;1</t>
  </si>
  <si>
    <t>2007;05;30;2007.410;  12;  1.2;  20;1</t>
  </si>
  <si>
    <t>2007;05;31;2007.412;  12;  5.6;  22;1</t>
  </si>
  <si>
    <t>2007;06;01;2007.415;  34;  4.7;  17;1</t>
  </si>
  <si>
    <t>2007;06;02;2007.418;  44;  2.8;  21;1</t>
  </si>
  <si>
    <t>2007;06;03;2007.421;  55;  3.8;  16;1</t>
  </si>
  <si>
    <t>2007;06;04;2007.423;  60;  6.9;  22;1</t>
  </si>
  <si>
    <t>2007;06;05;2007.426;  62;  5.7;  23;1</t>
  </si>
  <si>
    <t>2007;06;06;2007.429;  58;  3.4;  20;1</t>
  </si>
  <si>
    <t>2007;06;07;2007.432;  66;  5.8;  22;1</t>
  </si>
  <si>
    <t>2007;06;08;2007.434;  60;  6.6;  21;1</t>
  </si>
  <si>
    <t>2007;06;09;2007.437;  21;  5.6;  15;1</t>
  </si>
  <si>
    <t>2007;06;10;2007.440;  16;  1.8;  18;1</t>
  </si>
  <si>
    <t>2007;06;11;2007.442;  16;  2.3;  24;1</t>
  </si>
  <si>
    <t>2007;06;12;2007.445;  14;  1.6;  21;1</t>
  </si>
  <si>
    <t>2007;06;13;2007.448;  14;  1.8;  25;1</t>
  </si>
  <si>
    <t>2007;06;14;2007.451;   0;  2.0;  18;1</t>
  </si>
  <si>
    <t>2007;06;15;2007.453;   0;  2.0;  20;1</t>
  </si>
  <si>
    <t>2007;06;16;2007.456;   0;  2.0;  19;1</t>
  </si>
  <si>
    <t>2007;06;17;2007.459;   0;  2.0;  23;1</t>
  </si>
  <si>
    <t>2007;06;18;2007.462;   0;  2.0;  18;1</t>
  </si>
  <si>
    <t>2007;06;19;2007.464;   0;  2.0;  22;1</t>
  </si>
  <si>
    <t>2007;06;20;2007.467;   0;  2.0;  22;1</t>
  </si>
  <si>
    <t>2007;06;21;2007.470;   0;  2.0;  20;1</t>
  </si>
  <si>
    <t>2007;06;22;2007.473;   0;  2.0;  20;1</t>
  </si>
  <si>
    <t>2007;06;23;2007.475;   0;  2.0;  23;1</t>
  </si>
  <si>
    <t>2007;06;24;2007.478;   0;  2.0;  17;1</t>
  </si>
  <si>
    <t>2007;06;25;2007.481;  12;  3.4;  20;1</t>
  </si>
  <si>
    <t>2007;06;26;2007.484;  14;  1.3;  21;1</t>
  </si>
  <si>
    <t>2007;06;27;2007.486;  14;  2.5;  20;1</t>
  </si>
  <si>
    <t>2007;06;28;2007.489;  16;  2.5;  21;1</t>
  </si>
  <si>
    <t>2007;06;29;2007.492;  32;  3.7;  19;1</t>
  </si>
  <si>
    <t>2007;06;30;2007.495;  32;  2.2;  19;1</t>
  </si>
  <si>
    <t>2007;07;01;2007.497;  30;  1.9;  21;1</t>
  </si>
  <si>
    <t>2007;07;02;2007.500;  17;  1.3;  20;1</t>
  </si>
  <si>
    <t>2007;07;03;2007.503;  14;  1.1;  19;1</t>
  </si>
  <si>
    <t>2007;07;04;2007.505;  14;  1.0;  19;1</t>
  </si>
  <si>
    <t>2007;07;05;2007.508;  14;  1.6;  21;1</t>
  </si>
  <si>
    <t>2007;07;06;2007.511;  14;  1.0;  24;1</t>
  </si>
  <si>
    <t>2007;07;07;2007.514;  12;  2.3;  25;1</t>
  </si>
  <si>
    <t>2007;07;08;2007.516;  16;  0.9;  22;1</t>
  </si>
  <si>
    <t>2007;07;09;2007.519;  22;  1.3;  23;1</t>
  </si>
  <si>
    <t>2007;07;10;2007.522;  27;  2.6;  22;1</t>
  </si>
  <si>
    <t>2007;07;11;2007.525;  27;  2.0;  18;1</t>
  </si>
  <si>
    <t>2007;07;12;2007.527;  23;  2.3;  20;1</t>
  </si>
  <si>
    <t>2007;07;13;2007.530;  41;  1.6;  21;1</t>
  </si>
  <si>
    <t>2007;07;14;2007.533;  42;  1.8;  22;1</t>
  </si>
  <si>
    <t>2007;07;15;2007.536;  39;  2.7;  24;1</t>
  </si>
  <si>
    <t>2007;07;16;2007.538;  31;  3.0;  24;1</t>
  </si>
  <si>
    <t>2007;07;17;2007.541;  17;  1.6;  25;1</t>
  </si>
  <si>
    <t>2007;07;18;2007.544;  14;  1.2;  26;1</t>
  </si>
  <si>
    <t>2007;07;19;2007.547;  12;  1.3;  23;1</t>
  </si>
  <si>
    <t>2007;07;20;2007.549;   0;  2.0;  24;1</t>
  </si>
  <si>
    <t>2007;07;21;2007.552;   0;  2.0;  22;1</t>
  </si>
  <si>
    <t>2007;07;22;2007.555;   0;  2.0;  27;1</t>
  </si>
  <si>
    <t>2007;07;23;2007.558;   0;  2.0;  17;1</t>
  </si>
  <si>
    <t>2007;07;24;2007.560;   0;  2.0;  26;1</t>
  </si>
  <si>
    <t>2007;07;25;2007.563;   0;  2.0;  25;1</t>
  </si>
  <si>
    <t>2007;07;26;2007.566;   0;  2.0;  24;1</t>
  </si>
  <si>
    <t>2007;07;27;2007.568;   0;  2.0;  25;1</t>
  </si>
  <si>
    <t>2007;07;28;2007.571;  14;  2.0;  23;1</t>
  </si>
  <si>
    <t>2007;07;29;2007.574;  14;  2.4;  24;1</t>
  </si>
  <si>
    <t>2007;07;30;2007.577;  14;  2.8;  21;1</t>
  </si>
  <si>
    <t>2007;07;31;2007.579;   0;  2.0;  26;1</t>
  </si>
  <si>
    <t>2007;08;01;2007.582;   0;  2.0;  25;1</t>
  </si>
  <si>
    <t>2007;08;02;2007.585;   0;  2.0;  16;1</t>
  </si>
  <si>
    <t>2007;08;03;2007.588;  11;  5.8;  24;1</t>
  </si>
  <si>
    <t>2007;08;04;2007.590;  11;  2.3;  25;1</t>
  </si>
  <si>
    <t>2007;08;05;2007.593;  11;  1.1;  21;1</t>
  </si>
  <si>
    <t>2007;08;06;2007.596;  13;  0.8;  23;1</t>
  </si>
  <si>
    <t>2007;08;07;2007.599;  13;  0.8;  22;1</t>
  </si>
  <si>
    <t>2007;08;08;2007.601;  15;  1.8;  20;1</t>
  </si>
  <si>
    <t>2007;08;09;2007.604;  15;  1.0;  18;1</t>
  </si>
  <si>
    <t>2007;08;10;2007.607;  15;  1.8;  17;1</t>
  </si>
  <si>
    <t>2007;08;11;2007.610;  13;  1.9;  18;1</t>
  </si>
  <si>
    <t>2007;08;12;2007.612;  13;  2.4;  21;1</t>
  </si>
  <si>
    <t>2007;08;13;2007.615;  13;  4.1;  25;1</t>
  </si>
  <si>
    <t>2007;08;14;2007.618;   0;  2.0;  24;1</t>
  </si>
  <si>
    <t>2007;08;15;2007.621;   0;  2.0;  23;1</t>
  </si>
  <si>
    <t>2007;08;16;2007.623;   0;  2.0;  22;1</t>
  </si>
  <si>
    <t>2007;08;17;2007.626;   0;  2.0;  23;1</t>
  </si>
  <si>
    <t>2007;08;18;2007.629;   0;  2.0;  22;1</t>
  </si>
  <si>
    <t>2007;08;19;2007.632;   0;  2.0;  22;1</t>
  </si>
  <si>
    <t>2007;08;20;2007.634;   0;  2.0;  18;1</t>
  </si>
  <si>
    <t>2007;08;21;2007.637;  15;  4.9;  20;1</t>
  </si>
  <si>
    <t>2007;08;22;2007.640;  13;  1.4;  19;1</t>
  </si>
  <si>
    <t>2007;08;23;2007.642;  13;  0.8;  22;1</t>
  </si>
  <si>
    <t>2007;08;24;2007.645;  13;  1.1;  22;1</t>
  </si>
  <si>
    <t>2007;08;25;2007.648;  13;  0.7;  23;1</t>
  </si>
  <si>
    <t>2007;08;26;2007.651;  13;  0.8;  21;1</t>
  </si>
  <si>
    <t>2007;08;27;2007.653;  13;  0.6;  25;1</t>
  </si>
  <si>
    <t>2007;08;28;2007.656;  13;  0.7;  23;1</t>
  </si>
  <si>
    <t>2007;08;29;2007.659;  13;  0.7;  22;1</t>
  </si>
  <si>
    <t>2007;08;30;2007.662;  13;  1.5;  22;1</t>
  </si>
  <si>
    <t>2007;08;31;2007.664;  28;  2.8;  21;1</t>
  </si>
  <si>
    <t>2007;09;01;2007.667;  24;  2.5;  21;1</t>
  </si>
  <si>
    <t>2007;09;02;2007.670;  13;  2.0;  18;1</t>
  </si>
  <si>
    <t>2007;09;03;2007.673;  13;  1.3;  21;1</t>
  </si>
  <si>
    <t>2007;09;04;2007.675;  13;  3.6;  21;1</t>
  </si>
  <si>
    <t>2007;09;05;2007.678;  13;  3.1;  17;1</t>
  </si>
  <si>
    <t>2007;09;06;2007.681;   0;  2.0;  14;1</t>
  </si>
  <si>
    <t>2007;09;07;2007.684;   0;  2.0;  20;1</t>
  </si>
  <si>
    <t>2007;09;08;2007.686;   0;  2.0;  18;1</t>
  </si>
  <si>
    <t>2007;09;09;2007.689;   0;  2.0;  20;1</t>
  </si>
  <si>
    <t>2007;09;10;2007.692;   0;  2.0;  20;1</t>
  </si>
  <si>
    <t>2007;09;11;2007.695;   0;  2.0;  23;1</t>
  </si>
  <si>
    <t>2007;09;12;2007.697;   0;  2.0;  26;1</t>
  </si>
  <si>
    <t>2007;09;13;2007.700;   0;  2.0;  25;1</t>
  </si>
  <si>
    <t>2007;09;14;2007.703;   0;  2.0;  25;1</t>
  </si>
  <si>
    <t>2007;09;15;2007.705;   0;  2.0;  25;1</t>
  </si>
  <si>
    <t>2007;09;16;2007.708;   0;  2.0;  24;1</t>
  </si>
  <si>
    <t>2007;09;17;2007.711;   0;  2.0;  20;1</t>
  </si>
  <si>
    <t>2007;09;18;2007.714;   0;  2.0;  25;1</t>
  </si>
  <si>
    <t>2007;09;19;2007.716;   0;  2.0;  24;1</t>
  </si>
  <si>
    <t>2007;09;20;2007.719;   0;  2.0;  24;1</t>
  </si>
  <si>
    <t>2007;09;21;2007.722;   0;  2.0;  23;1</t>
  </si>
  <si>
    <t>2007;09;22;2007.725;   0;  2.0;  22;1</t>
  </si>
  <si>
    <t>2007;09;23;2007.727;   0;  2.0;  20;1</t>
  </si>
  <si>
    <t>2007;09;24;2007.730;   0;  2.0;  21;1</t>
  </si>
  <si>
    <t>2007;09;25;2007.733;   0;  2.0;  25;1</t>
  </si>
  <si>
    <t>2007;09;26;2007.736;   0;  2.0;  23;1</t>
  </si>
  <si>
    <t>2007;09;27;2007.738;   0;  2.0;  20;1</t>
  </si>
  <si>
    <t>2007;09;28;2007.741;  15;  2.1;  20;1</t>
  </si>
  <si>
    <t>2007;09;29;2007.744;  15;  1.8;  14;1</t>
  </si>
  <si>
    <t>2007;09;30;2007.747;  15;  1.8;  18;1</t>
  </si>
  <si>
    <t>2007;10;01;2007.749;   0;  2.0;  11;1</t>
  </si>
  <si>
    <t>2007;10;02;2007.752;   0;  2.0;  16;1</t>
  </si>
  <si>
    <t>2007;10;03;2007.755;   0;  2.0;  14;1</t>
  </si>
  <si>
    <t>2007;10;04;2007.758;   0;  2.0;  21;1</t>
  </si>
  <si>
    <t>2007;10;05;2007.760;   0;  2.0;  22;1</t>
  </si>
  <si>
    <t>2007;10;06;2007.763;  19;  1.7;  22;1</t>
  </si>
  <si>
    <t>2007;10;07;2007.766;  16;  1.6;  20;1</t>
  </si>
  <si>
    <t>2007;10;08;2007.768;  12;  8.2;  18;1</t>
  </si>
  <si>
    <t>2007;10;09;2007.771;   0;  2.0;  19;1</t>
  </si>
  <si>
    <t>2007;10;10;2007.774;   0;  2.0;  19;1</t>
  </si>
  <si>
    <t>2007;10;11;2007.777;   0;  2.0;  18;1</t>
  </si>
  <si>
    <t>2007;10;12;2007.779;   0;  2.0;  17;1</t>
  </si>
  <si>
    <t>2007;10;13;2007.782;   0;  2.0;  22;1</t>
  </si>
  <si>
    <t>2007;10;14;2007.785;   0;  2.0;  17;1</t>
  </si>
  <si>
    <t>2007;10;15;2007.788;   0;  2.0;  21;1</t>
  </si>
  <si>
    <t>2007;10;16;2007.790;   0;  2.0;  24;1</t>
  </si>
  <si>
    <t>2007;10;17;2007.793;   0;  2.0;  21;1</t>
  </si>
  <si>
    <t>2007;10;18;2007.796;   0;  2.0;  25;1</t>
  </si>
  <si>
    <t>2007;10;19;2007.799;   0;  2.0;  17;1</t>
  </si>
  <si>
    <t>2007;10;20;2007.801;   0;  2.0;  21;1</t>
  </si>
  <si>
    <t>2007;10;21;2007.804;   0;  2.0;  18;1</t>
  </si>
  <si>
    <t>2007;10;22;2007.807;   0;  2.0;  19;1</t>
  </si>
  <si>
    <t>2007;10;23;2007.810;   0;  2.0;  21;1</t>
  </si>
  <si>
    <t>2007;10;24;2007.812;   0;  2.0;  17;1</t>
  </si>
  <si>
    <t>2007;10;25;2007.815;   0;  2.0;   9;1</t>
  </si>
  <si>
    <t>2007;10;26;2007.818;   0;  2.0;   6;1</t>
  </si>
  <si>
    <t>2007;10;27;2007.821;   0;  2.0;   8;1</t>
  </si>
  <si>
    <t>2007;10;28;2007.823;   0;  2.0;  16;1</t>
  </si>
  <si>
    <t>2007;10;29;2007.826;   0;  2.0;  13;1</t>
  </si>
  <si>
    <t>2007;10;30;2007.829;   0;  2.0;  16;1</t>
  </si>
  <si>
    <t>2007;10;31;2007.832;   0;  2.0;  19;1</t>
  </si>
  <si>
    <t>2007;11;01;2007.834;   0;  2.0;  10;1</t>
  </si>
  <si>
    <t>2007;11;02;2007.837;   0;  2.0;   9;1</t>
  </si>
  <si>
    <t>2007;11;03;2007.840;   0;  2.0;  14;1</t>
  </si>
  <si>
    <t>2007;11;04;2007.842;   0;  2.0;  14;1</t>
  </si>
  <si>
    <t>2007;11;05;2007.845;   0;  2.0;  13;1</t>
  </si>
  <si>
    <t>2007;11;06;2007.848;  13;  3.4;  17;1</t>
  </si>
  <si>
    <t>2007;11;07;2007.851;   0;  2.0;  16;1</t>
  </si>
  <si>
    <t>2007;11;08;2007.853;   0;  2.0;  17;1</t>
  </si>
  <si>
    <t>2007;11;09;2007.856;   0;  2.0;  18;1</t>
  </si>
  <si>
    <t>2007;11;10;2007.859;   0;  2.0;  13;1</t>
  </si>
  <si>
    <t>2007;11;11;2007.862;   0;  2.0;  13;1</t>
  </si>
  <si>
    <t>2007;11;12;2007.864;   0;  2.0;  18;1</t>
  </si>
  <si>
    <t>2007;11;13;2007.867;   0;  2.0;  15;1</t>
  </si>
  <si>
    <t>2007;11;14;2007.870;   0;  2.0;  16;1</t>
  </si>
  <si>
    <t>2007;11;15;2007.873;   0;  2.0;  16;1</t>
  </si>
  <si>
    <t>2007;11;16;2007.875;  16;  2.7;  17;1</t>
  </si>
  <si>
    <t>2007;11;17;2007.878;  15;  3.8;  17;1</t>
  </si>
  <si>
    <t>2007;11;18;2007.881;   0;  2.0;  16;1</t>
  </si>
  <si>
    <t>2007;11;19;2007.884;   0;  2.0;  15;1</t>
  </si>
  <si>
    <t>2007;11;20;2007.886;   0;  2.0;  14;1</t>
  </si>
  <si>
    <t>2007;11;21;2007.889;   0;  2.0;  19;1</t>
  </si>
  <si>
    <t>2007;11;22;2007.892;   0;  2.0;  16;1</t>
  </si>
  <si>
    <t>2007;11;23;2007.895;   0;  2.0;  14;1</t>
  </si>
  <si>
    <t>2007;11;24;2007.897;  16;  2.7;  15;1</t>
  </si>
  <si>
    <t>2007;11;25;2007.900;  13;  5.0;  16;1</t>
  </si>
  <si>
    <t>2007;11;26;2007.903;  12;  3.4;  18;1</t>
  </si>
  <si>
    <t>2007;11;27;2007.905;   0;  2.0;  12;1</t>
  </si>
  <si>
    <t>2007;11;28;2007.908;   0;  2.0;  12;1</t>
  </si>
  <si>
    <t>2007;11;29;2007.911;   0;  2.0;   8;1</t>
  </si>
  <si>
    <t>2007;11;30;2007.914;   0;  2.0;   9;1</t>
  </si>
  <si>
    <t>2007;12;01;2007.916;  17;  3.1;  15;1</t>
  </si>
  <si>
    <t>2007;12;02;2007.919;  15;  5.5;  11;1</t>
  </si>
  <si>
    <t>2007;12;03;2007.922;  12;  1.5;  15;1</t>
  </si>
  <si>
    <t>2007;12;04;2007.925;  15;  1.9;  18;1</t>
  </si>
  <si>
    <t>2007;12;05;2007.927;  14;  2.2;  16;1</t>
  </si>
  <si>
    <t>2007;12;06;2007.930;  27;  1.9;  12;1</t>
  </si>
  <si>
    <t>2007;12;07;2007.933;  26;  1.8;  15;1</t>
  </si>
  <si>
    <t>2007;12;08;2007.936;  43;  4.8;  13;1</t>
  </si>
  <si>
    <t>2007;12;09;2007.938;  45;  4.5;  17;1</t>
  </si>
  <si>
    <t>2007;12;10;2007.941;  41;  3.5;  15;1</t>
  </si>
  <si>
    <t>2007;12;11;2007.944;  41;  3.0;  16;1</t>
  </si>
  <si>
    <t>2007;12;12;2007.947;  48;  4.6;  14;1</t>
  </si>
  <si>
    <t>2007;12;13;2007.949;  51;  6.6;  12;1</t>
  </si>
  <si>
    <t>2007;12;14;2007.952;  41;  5.5;  15;1</t>
  </si>
  <si>
    <t>2007;12;15;2007.955;  38;  2.8;  19;1</t>
  </si>
  <si>
    <t>2007;12;16;2007.958;  31;  2.0;  15;1</t>
  </si>
  <si>
    <t>2007;12;17;2007.960;  19;  1.4;  14;1</t>
  </si>
  <si>
    <t>2007;12;18;2007.963;  12;  5.8;  15;1</t>
  </si>
  <si>
    <t>2007;12;19;2007.966;   0;  2.0;  16;1</t>
  </si>
  <si>
    <t>2007;12;20;2007.968;   0;  2.0;  13;1</t>
  </si>
  <si>
    <t>2007;12;21;2007.971;   0;  2.0;  17;1</t>
  </si>
  <si>
    <t>2007;12;22;2007.974;   0;  2.0;  16;1</t>
  </si>
  <si>
    <t>2007;12;23;2007.977;   0;  2.0;  14;1</t>
  </si>
  <si>
    <t>2007;12;24;2007.979;   0;  2.0;  22;1</t>
  </si>
  <si>
    <t>2007;12;25;2007.982;   0;  2.0;  12;1</t>
  </si>
  <si>
    <t>2007;12;26;2007.985;   0;  2.0;  15;1</t>
  </si>
  <si>
    <t>2007;12;27;2007.988;   0;  2.0;  13;1</t>
  </si>
  <si>
    <t>2007;12;28;2007.990;   0;  2.0;  17;1</t>
  </si>
  <si>
    <t>2007;12;29;2007.993;   0;  2.0;  17;1</t>
  </si>
  <si>
    <t>2007;12;30;2007.996;   0;  2.0;  14;1</t>
  </si>
  <si>
    <t>2007;12;31;2007.999;   0;  2.0;  15;1</t>
  </si>
  <si>
    <t>2008;01;01;2008.001;   9;  1.8;  13;1</t>
  </si>
  <si>
    <t>2008;01;02;2008.004;   9;  0.6;  20;1</t>
  </si>
  <si>
    <t>2008;01;03;2008.007;   9;  0.5;  12;1</t>
  </si>
  <si>
    <t>2008;01;04;2008.010;  12;  3.4;  14;1</t>
  </si>
  <si>
    <t>2008;01;05;2008.012;  10;  1.6;  12;1</t>
  </si>
  <si>
    <t>2008;01;06;2008.015;  14;  7.6;  18;1</t>
  </si>
  <si>
    <t>2008;01;07;2008.018;  14;  5.8;  15;1</t>
  </si>
  <si>
    <t>2008;01;08;2008.020;  11;  4.6;  15;1</t>
  </si>
  <si>
    <t>2008;01;09;2008.023;   0;  2.0;  18;1</t>
  </si>
  <si>
    <t>2008;01;10;2008.026;  10;  5.1;  17;1</t>
  </si>
  <si>
    <t>2008;01;11;2008.029;  10;  2.1;  14;1</t>
  </si>
  <si>
    <t>2008;01;12;2008.031;   0;  2.0;  16;1</t>
  </si>
  <si>
    <t>2008;01;13;2008.034;   0;  2.0;  15;1</t>
  </si>
  <si>
    <t>2008;01;14;2008.037;   0;  2.0;  19;1</t>
  </si>
  <si>
    <t>2008;01;15;2008.040;   0;  2.0;  13;1</t>
  </si>
  <si>
    <t>2008;01;16;2008.042;   0;  2.0;  19;1</t>
  </si>
  <si>
    <t>2008;01;17;2008.045;   0;  2.0;  16;1</t>
  </si>
  <si>
    <t>2008;01;18;2008.048;   0;  2.0;  11;1</t>
  </si>
  <si>
    <t>2008;01;19;2008.051;   0;  2.0;  11;1</t>
  </si>
  <si>
    <t>2008;01;20;2008.053;   0;  2.0;   8;1</t>
  </si>
  <si>
    <t>2008;01;21;2008.056;   0;  2.0;   8;1</t>
  </si>
  <si>
    <t>2008;01;22;2008.059;   0;  2.0;  23;1</t>
  </si>
  <si>
    <t>2008;01;23;2008.061;   0;  2.0;  16;1</t>
  </si>
  <si>
    <t>2008;01;24;2008.064;   0;  2.0;  16;1</t>
  </si>
  <si>
    <t>2008;01;25;2008.067;   0;  2.0;  25;1</t>
  </si>
  <si>
    <t>2008;01;26;2008.070;   0;  2.0;  22;1</t>
  </si>
  <si>
    <t>2008;01;27;2008.072;   0;  2.0;  17;1</t>
  </si>
  <si>
    <t>2008;01;28;2008.075;   0;  2.0;  16;1</t>
  </si>
  <si>
    <t>2008;01;29;2008.078;   0;  2.0;   9;1</t>
  </si>
  <si>
    <t>2008;01;30;2008.081;  10;  0.8;  15;1</t>
  </si>
  <si>
    <t>2008;01;31;2008.083;  10;  0.6;  17;1</t>
  </si>
  <si>
    <t>2008;02;01;2008.086;  15;  0.9;  15;1</t>
  </si>
  <si>
    <t>2008;02;02;2008.089;  12;  4.4;  18;1</t>
  </si>
  <si>
    <t>2008;02;03;2008.092;  12;  3.3;  10;1</t>
  </si>
  <si>
    <t>2008;02;04;2008.094;  11;  4.3;  12;1</t>
  </si>
  <si>
    <t>2008;02;05;2008.097;   0;  2.0;  14;1</t>
  </si>
  <si>
    <t>2008;02;06;2008.100;   0;  2.0;  13;1</t>
  </si>
  <si>
    <t>2008;02;07;2008.102;   0;  2.0;  22;1</t>
  </si>
  <si>
    <t>2008;02;08;2008.105;   0;  2.0;  21;1</t>
  </si>
  <si>
    <t>2008;02;09;2008.108;   0;  2.0;  19;1</t>
  </si>
  <si>
    <t>2008;02;10;2008.111;   0;  2.0;  17;1</t>
  </si>
  <si>
    <t>2008;02;11;2008.113;   0;  2.0;  23;1</t>
  </si>
  <si>
    <t>2008;02;12;2008.116;   0;  2.0;  19;1</t>
  </si>
  <si>
    <t>2008;02;13;2008.119;   0;  2.0;  18;1</t>
  </si>
  <si>
    <t>2008;02;14;2008.122;   0;  2.0;  13;1</t>
  </si>
  <si>
    <t>2008;02;15;2008.124;   0;  2.0;  21;1</t>
  </si>
  <si>
    <t>2008;02;16;2008.127;   0;  2.0;  19;1</t>
  </si>
  <si>
    <t>2008;02;17;2008.130;   0;  2.0;  17;1</t>
  </si>
  <si>
    <t>2008;02;18;2008.133;   0;  2.0;  19;1</t>
  </si>
  <si>
    <t>2008;02;19;2008.135;   0;  2.0;  17;1</t>
  </si>
  <si>
    <t>2008;02;20;2008.138;   0;  2.0;  19;1</t>
  </si>
  <si>
    <t>2008;02;21;2008.141;   0;  2.0;  10;1</t>
  </si>
  <si>
    <t>2008;02;22;2008.143;   0;  2.0;  10;1</t>
  </si>
  <si>
    <t>2008;02;23;2008.146;   0;  2.0;  19;1</t>
  </si>
  <si>
    <t>2008;02;24;2008.149;   0;  2.0;  19;1</t>
  </si>
  <si>
    <t>2008;02;25;2008.152;  11;  4.0;  23;1</t>
  </si>
  <si>
    <t>2008;02;26;2008.154;  11;  1.7;  15;1</t>
  </si>
  <si>
    <t>2008;02;27;2008.157;  11;  2.7;  19;1</t>
  </si>
  <si>
    <t>2008;02;28;2008.160;   0;  2.0;  16;1</t>
  </si>
  <si>
    <t>2008;02;29;2008.163;   0;  2.0;  13;1</t>
  </si>
  <si>
    <t>2008;03;01;2008.165;   0;  2.0;  19;1</t>
  </si>
  <si>
    <t>2008;03;02;2008.168;   0;  2.0;  16;1</t>
  </si>
  <si>
    <t>2008;03;03;2008.171;  12;  1.6;  22;1</t>
  </si>
  <si>
    <t>2008;03;04;2008.173;   0;  2.0;  21;1</t>
  </si>
  <si>
    <t>2008;03;05;2008.176;   0;  2.0;  20;1</t>
  </si>
  <si>
    <t>2008;03;06;2008.179;  13;  2.5;  13;1</t>
  </si>
  <si>
    <t>2008;03;07;2008.182;   0;  2.0;  18;1</t>
  </si>
  <si>
    <t>2008;03;08;2008.184;   0;  2.0;  20;1</t>
  </si>
  <si>
    <t>2008;03;09;2008.187;   0;  2.0;  14;1</t>
  </si>
  <si>
    <t>2008;03;10;2008.190;  15;  3.8;  14;1</t>
  </si>
  <si>
    <t>2008;03;11;2008.193;   0;  2.0;  18;1</t>
  </si>
  <si>
    <t>2008;03;12;2008.195;   0;  2.0;  18;1</t>
  </si>
  <si>
    <t>2008;03;13;2008.198;   0;  2.0;  19;1</t>
  </si>
  <si>
    <t>2008;03;14;2008.201;   0;  2.0;  17;1</t>
  </si>
  <si>
    <t>2008;03;15;2008.204;  12;  5.3;  21;1</t>
  </si>
  <si>
    <t>2008;03;16;2008.206;  12;  3.9;  14;1</t>
  </si>
  <si>
    <t>2008;03;17;2008.209;  12;  4.0;  17;1</t>
  </si>
  <si>
    <t>2008;03;18;2008.212;   0;  2.0;  23;1</t>
  </si>
  <si>
    <t>2008;03;19;2008.214;   0;  2.0;  19;1</t>
  </si>
  <si>
    <t>2008;03;20;2008.217;   0;  2.0;  15;1</t>
  </si>
  <si>
    <t>2008;03;21;2008.220;   0;  2.0;  15;1</t>
  </si>
  <si>
    <t>2008;03;22;2008.223;   0;  2.0;  20;1</t>
  </si>
  <si>
    <t>2008;03;23;2008.225;   0;  2.0;  15;1</t>
  </si>
  <si>
    <t>2008;03;24;2008.228;  32;  1.9;  14;1</t>
  </si>
  <si>
    <t>2008;03;25;2008.231;  54;  3.1;  22;1</t>
  </si>
  <si>
    <t>2008;03;26;2008.234;  60;  4.3;  17;1</t>
  </si>
  <si>
    <t>2008;03;27;2008.236;  59;  3.3;  14;1</t>
  </si>
  <si>
    <t>2008;03;28;2008.239;  57;  2.8;  18;1</t>
  </si>
  <si>
    <t>2008;03;29;2008.242;  50;  2.2;  20;1</t>
  </si>
  <si>
    <t>2008;03;30;2008.245;  52;  2.1;  16;1</t>
  </si>
  <si>
    <t>2008;03;31;2008.247;  42;  3.5;  19;1</t>
  </si>
  <si>
    <t>2008;04;01;2008.250;  20;  1.4;  18;1</t>
  </si>
  <si>
    <t>2008;04;02;2008.253;  11;  1.3;  16;1</t>
  </si>
  <si>
    <t>2008;04;03;2008.255;  11;  0.7;  14;1</t>
  </si>
  <si>
    <t>2008;04;04;2008.258;   9;  2.8;  17;1</t>
  </si>
  <si>
    <t>2008;04;05;2008.261;   0;  2.0;  16;1</t>
  </si>
  <si>
    <t>2008;04;06;2008.264;   0;  2.0;  21;1</t>
  </si>
  <si>
    <t>2008;04;07;2008.266;   0;  2.0;  15;1</t>
  </si>
  <si>
    <t>2008;04;08;2008.269;   0;  2.0;  20;1</t>
  </si>
  <si>
    <t>2008;04;09;2008.272;   0;  2.0;  20;1</t>
  </si>
  <si>
    <t>2008;04;10;2008.275;   0;  2.0;  20;1</t>
  </si>
  <si>
    <t>2008;04;11;2008.277;   0;  2.0;  17;1</t>
  </si>
  <si>
    <t>2008;04;12;2008.280;   0;  2.0;  20;1</t>
  </si>
  <si>
    <t>2008;04;13;2008.283;   9;  5.6;  21;1</t>
  </si>
  <si>
    <t>2008;04;14;2008.286;   9;  2.9;  13;1</t>
  </si>
  <si>
    <t>2008;04;15;2008.288;   0;  2.0;  20;1</t>
  </si>
  <si>
    <t>2008;04;16;2008.291;   0;  2.0;  17;1</t>
  </si>
  <si>
    <t>2008;04;17;2008.294;   0;  2.0;  18;1</t>
  </si>
  <si>
    <t>2008;04;18;2008.296;   0;  2.0;  17;1</t>
  </si>
  <si>
    <t>2008;04;19;2008.299;  10;  4.0;  12;1</t>
  </si>
  <si>
    <t>2008;04;20;2008.302;   0;  2.0;  20;1</t>
  </si>
  <si>
    <t>2008;04;21;2008.305;   0;  2.0;  22;1</t>
  </si>
  <si>
    <t>2008;04;22;2008.307;  10;  1.9;  23;1</t>
  </si>
  <si>
    <t>2008;04;23;2008.310;  10;  0.8;  19;1</t>
  </si>
  <si>
    <t>2008;04;24;2008.313;   9;  1.9;  21;1</t>
  </si>
  <si>
    <t>2008;04;25;2008.316;   0;  2.0;  19;1</t>
  </si>
  <si>
    <t>2008;04;26;2008.318;   0;  2.0;  22;1</t>
  </si>
  <si>
    <t>2008;04;27;2008.321;   0;  2.0;  22;1</t>
  </si>
  <si>
    <t>2008;04;28;2008.324;   0;  2.0;  20;1</t>
  </si>
  <si>
    <t>2008;04;29;2008.327;   0;  2.0;  20;1</t>
  </si>
  <si>
    <t>2008;04;30;2008.329;   0;  2.0;  22;1</t>
  </si>
  <si>
    <t>2008;05;01;2008.332;  10;  7.9;  23;1</t>
  </si>
  <si>
    <t>2008;05;02;2008.335;   0;  2.0;  19;1</t>
  </si>
  <si>
    <t>2008;05;03;2008.337;   0;  2.0;  23;1</t>
  </si>
  <si>
    <t>2008;05;04;2008.340;  10;  1.7;  24;1</t>
  </si>
  <si>
    <t>2008;05;05;2008.343;  12;  3.4;  21;1</t>
  </si>
  <si>
    <t>2008;05;06;2008.346;   0;  2.0;  24;1</t>
  </si>
  <si>
    <t>2008;05;07;2008.348;   0;  2.0;  25;1</t>
  </si>
  <si>
    <t>2008;05;08;2008.351;   0;  2.0;  23;1</t>
  </si>
  <si>
    <t>2008;05;09;2008.354;   0;  2.0;  22;1</t>
  </si>
  <si>
    <t>2008;05;10;2008.357;   0;  2.0;  19;1</t>
  </si>
  <si>
    <t>2008;05;11;2008.359;   0;  2.0;  22;1</t>
  </si>
  <si>
    <t>2008;05;12;2008.362;   0;  2.0;  21;1</t>
  </si>
  <si>
    <t>2008;05;13;2008.365;  12;  4.6;  20;1</t>
  </si>
  <si>
    <t>2008;05;14;2008.367;   0;  2.0;  21;1</t>
  </si>
  <si>
    <t>2008;05;15;2008.370;  13;  9.4;  20;1</t>
  </si>
  <si>
    <t>2008;05;16;2008.373;  20;  4.0;  22;1</t>
  </si>
  <si>
    <t>2008;05;17;2008.376;  17;  2.6;  17;1</t>
  </si>
  <si>
    <t>2008;05;18;2008.378;  22;  3.2;  20;1</t>
  </si>
  <si>
    <t>2008;05;19;2008.381;  16;  2.8;  20;1</t>
  </si>
  <si>
    <t>2008;05;20;2008.384;  10;  2.1;  21;1</t>
  </si>
  <si>
    <t>2008;05;21;2008.387;   0;  2.0;  21;1</t>
  </si>
  <si>
    <t>2008;05;22;2008.389;   0;  2.0;  18;1</t>
  </si>
  <si>
    <t>2008;05;23;2008.392;   0;  2.0;  22;1</t>
  </si>
  <si>
    <t>2008;05;24;2008.395;   0;  2.0;  16;1</t>
  </si>
  <si>
    <t>2008;05;25;2008.398;   0;  2.0;  19;1</t>
  </si>
  <si>
    <t>2008;05;26;2008.400;   0;  2.0;  19;1</t>
  </si>
  <si>
    <t>2008;05;27;2008.403;   0;  2.0;  22;1</t>
  </si>
  <si>
    <t>2008;05;28;2008.406;   0;  2.0;  22;1</t>
  </si>
  <si>
    <t>2008;05;29;2008.408;   0;  2.0;  14;1</t>
  </si>
  <si>
    <t>2008;05;30;2008.411;   0;  2.0;  18;1</t>
  </si>
  <si>
    <t>2008;05;31;2008.414;   0;  2.0;  19;1</t>
  </si>
  <si>
    <t>2008;06;01;2008.417;   0;  2.0;  23;1</t>
  </si>
  <si>
    <t>2008;06;02;2008.419;   0;  2.0;  17;1</t>
  </si>
  <si>
    <t>2008;06;03;2008.422;   0;  2.0;  20;1</t>
  </si>
  <si>
    <t>2008;06;04;2008.425;   0;  2.0;  18;1</t>
  </si>
  <si>
    <t>2008;06;05;2008.428;  14;  5.7;  13;1</t>
  </si>
  <si>
    <t>2008;06;06;2008.430;   0;  2.0;  19;1</t>
  </si>
  <si>
    <t>2008;06;07;2008.433;   0;  2.0;  17;1</t>
  </si>
  <si>
    <t>2008;06;08;2008.436;   0;  2.0;  23;1</t>
  </si>
  <si>
    <t>2008;06;09;2008.439;   0;  2.0;  25;1</t>
  </si>
  <si>
    <t>2008;06;10;2008.441;  14;  1.3;  25;1</t>
  </si>
  <si>
    <t>2008;06;11;2008.444;  12;  0.7;  22;1</t>
  </si>
  <si>
    <t>2008;06;12;2008.447;  11;  0.7;  18;1</t>
  </si>
  <si>
    <t>2008;06;13;2008.449;  12;  4.0;  20;1</t>
  </si>
  <si>
    <t>2008;06;14;2008.452;   0;  2.0;  21;1</t>
  </si>
  <si>
    <t>2008;06;15;2008.455;  11;  7.4;  19;1</t>
  </si>
  <si>
    <t>2008;06;16;2008.458;  11;  1.1;  23;1</t>
  </si>
  <si>
    <t>2008;06;17;2008.460;  11;  0.7;  23;1</t>
  </si>
  <si>
    <t>2008;06;18;2008.463;  12;  0.8;  24;1</t>
  </si>
  <si>
    <t>2008;06;19;2008.466;  11;  0.6;  23;1</t>
  </si>
  <si>
    <t>2008;06;20;2008.469;  12;  0.9;  22;1</t>
  </si>
  <si>
    <t>2008;06;21;2008.471;  12;  1.0;  22;1</t>
  </si>
  <si>
    <t>2008;06;22;2008.474;  12;  1.8;  21;1</t>
  </si>
  <si>
    <t>2008;06;23;2008.477;   0;  2.0;  24;1</t>
  </si>
  <si>
    <t>2008;06;24;2008.480;   0;  2.0;  26;1</t>
  </si>
  <si>
    <t>2008;06;25;2008.482;   0;  2.0;  23;1</t>
  </si>
  <si>
    <t>2008;06;26;2008.485;   0;  2.0;  20;1</t>
  </si>
  <si>
    <t>2008;06;27;2008.488;   0;  2.0;  23;1</t>
  </si>
  <si>
    <t>2008;06;28;2008.490;   0;  2.0;  22;1</t>
  </si>
  <si>
    <t>2008;06;29;2008.493;   0;  2.0;  20;1</t>
  </si>
  <si>
    <t>2008;06;30;2008.496;   0;  2.0;  21;1</t>
  </si>
  <si>
    <t>2008;07;01;2008.499;   0;  2.0;  24;1</t>
  </si>
  <si>
    <t>2008;07;02;2008.501;   0;  2.0;  25;1</t>
  </si>
  <si>
    <t>2008;07;03;2008.504;   0;  2.0;  19;1</t>
  </si>
  <si>
    <t>2008;07;04;2008.507;   0;  2.0;  21;1</t>
  </si>
  <si>
    <t>2008;07;05;2008.510;   0;  2.0;  23;1</t>
  </si>
  <si>
    <t>2008;07;06;2008.512;   0;  2.0;  25;1</t>
  </si>
  <si>
    <t>2008;07;07;2008.515;   0;  2.0;  23;1</t>
  </si>
  <si>
    <t>2008;07;08;2008.518;   0;  2.0;  24;1</t>
  </si>
  <si>
    <t>2008;07;09;2008.520;   0;  2.0;  18;1</t>
  </si>
  <si>
    <t>2008;07;10;2008.523;   0;  2.0;  17;1</t>
  </si>
  <si>
    <t>2008;07;11;2008.526;   0;  2.0;  23;1</t>
  </si>
  <si>
    <t>2008;07;12;2008.529;   0;  2.0;  25;1</t>
  </si>
  <si>
    <t>2008;07;13;2008.531;   0;  2.0;  22;1</t>
  </si>
  <si>
    <t>2008;07;14;2008.534;   0;  2.0;  20;1</t>
  </si>
  <si>
    <t>2008;07;15;2008.537;   0;  2.0;  19;1</t>
  </si>
  <si>
    <t>2008;07;16;2008.540;   0;  2.0;  22;1</t>
  </si>
  <si>
    <t>2008;07;17;2008.542;   0;  2.0;  17;1</t>
  </si>
  <si>
    <t>2008;07;18;2008.545;   6;  1.5;  15;1</t>
  </si>
  <si>
    <t>2008;07;19;2008.548;   7;  1.0;  20;1</t>
  </si>
  <si>
    <t>2008;07;20;2008.551;   6;  3.2;  20;1</t>
  </si>
  <si>
    <t>2008;07;21;2008.553;   0;  2.0;  18;1</t>
  </si>
  <si>
    <t>2008;07;22;2008.556;   0;  2.0;  22;1</t>
  </si>
  <si>
    <t>2008;07;23;2008.559;   0;  2.0;  20;1</t>
  </si>
  <si>
    <t>2008;07;24;2008.561;   0;  2.0;  25;1</t>
  </si>
  <si>
    <t>2008;07;25;2008.564;   0;  2.0;  25;1</t>
  </si>
  <si>
    <t>2008;07;26;2008.567;   0;  2.0;  23;1</t>
  </si>
  <si>
    <t>2008;07;27;2008.570;   0;  2.0;  24;1</t>
  </si>
  <si>
    <t>2008;07;28;2008.572;   0;  2.0;  22;1</t>
  </si>
  <si>
    <t>2008;07;29;2008.575;   0;  2.0;  24;1</t>
  </si>
  <si>
    <t>2008;07;30;2008.578;   0;  2.0;  21;1</t>
  </si>
  <si>
    <t>2008;07;31;2008.581;   0;  2.0;  18;1</t>
  </si>
  <si>
    <t>2008;08;01;2008.583;   0;  2.0;  21;1</t>
  </si>
  <si>
    <t>2008;08;02;2008.586;   0;  2.0;  17;1</t>
  </si>
  <si>
    <t>2008;08;03;2008.589;   0;  2.0;  17;1</t>
  </si>
  <si>
    <t>2008;08;04;2008.592;   0;  2.0;  19;1</t>
  </si>
  <si>
    <t>2008;08;05;2008.594;   0;  2.0;  21;1</t>
  </si>
  <si>
    <t>2008;08;06;2008.597;   0;  2.0;  20;1</t>
  </si>
  <si>
    <t>2008;08;07;2008.600;   0;  2.0;  18;1</t>
  </si>
  <si>
    <t>2008;08;08;2008.602;   0;  2.0;  18;1</t>
  </si>
  <si>
    <t>2008;08;09;2008.605;   0;  2.0;  21;1</t>
  </si>
  <si>
    <t>2008;08;10;2008.608;   0;  2.0;  17;1</t>
  </si>
  <si>
    <t>2008;08;11;2008.611;   0;  2.0;  17;1</t>
  </si>
  <si>
    <t>2008;08;12;2008.613;   0;  2.0;  18;1</t>
  </si>
  <si>
    <t>2008;08;13;2008.616;   0;  2.0;  18;1</t>
  </si>
  <si>
    <t>2008;08;14;2008.619;   0;  2.0;  19;1</t>
  </si>
  <si>
    <t>2008;08;15;2008.622;   0;  2.0;  19;1</t>
  </si>
  <si>
    <t>2008;08;16;2008.624;   0;  2.0;  15;1</t>
  </si>
  <si>
    <t>2008;08;17;2008.627;   0;  2.0;  18;1</t>
  </si>
  <si>
    <t>2008;08;18;2008.630;   0;  2.0;  17;1</t>
  </si>
  <si>
    <t>2008;08;19;2008.633;   0;  2.0;  19;1</t>
  </si>
  <si>
    <t>2008;08;20;2008.635;   0;  2.0;  18;1</t>
  </si>
  <si>
    <t>2008;08;21;2008.638;   5;  1.9;  19;1</t>
  </si>
  <si>
    <t>2008;08;22;2008.641;   5;  3.2;  16;1</t>
  </si>
  <si>
    <t>2008;08;23;2008.643;   0;  2.0;  16;1</t>
  </si>
  <si>
    <t>2008;08;24;2008.646;   0;  2.0;  19;1</t>
  </si>
  <si>
    <t>2008;08;25;2008.649;   0;  2.0;  18;1</t>
  </si>
  <si>
    <t>2008;08;26;2008.652;   0;  2.0;  11;1</t>
  </si>
  <si>
    <t>2008;08;27;2008.654;   0;  2.0;  14;1</t>
  </si>
  <si>
    <t>2008;08;28;2008.657;   0;  2.0;  10;1</t>
  </si>
  <si>
    <t>2008;08;29;2008.660;   0;  2.0;  11;1</t>
  </si>
  <si>
    <t>2008;08;30;2008.663;   0;  2.0;  11;1</t>
  </si>
  <si>
    <t>2008;08;31;2008.665;   0;  2.0;  13;1</t>
  </si>
  <si>
    <t>2008;09;01;2008.668;   0;  2.0;  25;1</t>
  </si>
  <si>
    <t>2008;09;02;2008.671;   0;  2.0;  23;1</t>
  </si>
  <si>
    <t>2008;09;03;2008.673;   0;  2.0;  22;1</t>
  </si>
  <si>
    <t>2008;09;04;2008.676;   0;  2.0;  23;1</t>
  </si>
  <si>
    <t>2008;09;05;2008.679;   0;  2.0;  22;1</t>
  </si>
  <si>
    <t>2008;09;06;2008.682;   0;  2.0;  20;1</t>
  </si>
  <si>
    <t>2008;09;07;2008.684;   0;  2.0;  21;1</t>
  </si>
  <si>
    <t>2008;09;08;2008.687;   0;  2.0;  25;1</t>
  </si>
  <si>
    <t>2008;09;09;2008.690;   0;  2.0;  25;1</t>
  </si>
  <si>
    <t>2008;09;10;2008.693;   0;  2.0;  23;1</t>
  </si>
  <si>
    <t>2008;09;11;2008.695;   7;  4.7;  24;1</t>
  </si>
  <si>
    <t>2008;09;12;2008.698;   0;  2.0;  25;1</t>
  </si>
  <si>
    <t>2008;09;13;2008.701;   0;  2.0;  17;1</t>
  </si>
  <si>
    <t>2008;09;14;2008.704;   0;  2.0;  22;1</t>
  </si>
  <si>
    <t>2008;09;15;2008.706;   0;  2.0;  15;1</t>
  </si>
  <si>
    <t>2008;09;16;2008.709;   0;  2.0;  20;1</t>
  </si>
  <si>
    <t>2008;09;17;2008.712;   0;  2.0;  19;1</t>
  </si>
  <si>
    <t>2008;09;18;2008.714;   0;  2.0;  18;1</t>
  </si>
  <si>
    <t>2008;09;19;2008.717;   0;  2.0;  21;1</t>
  </si>
  <si>
    <t>2008;09;20;2008.720;   0;  2.0;  20;1</t>
  </si>
  <si>
    <t>2008;09;21;2008.723;   0;  2.0;  15;1</t>
  </si>
  <si>
    <t>2008;09;22;2008.725;   9;  1.0;  20;1</t>
  </si>
  <si>
    <t>2008;09;23;2008.728;  10;  1.9;  16;1</t>
  </si>
  <si>
    <t>2008;09;24;2008.731;   0;  2.0;  17;1</t>
  </si>
  <si>
    <t>2008;09;25;2008.734;   0;  2.0;  19;1</t>
  </si>
  <si>
    <t>2008;09;26;2008.736;   0;  2.0;  22;1</t>
  </si>
  <si>
    <t>2008;09;27;2008.739;   0;  2.0;  20;1</t>
  </si>
  <si>
    <t>2008;09;28;2008.742;   0;  2.0;  17;1</t>
  </si>
  <si>
    <t>2008;09;29;2008.745;   9;  6.7;  18;1</t>
  </si>
  <si>
    <t>2008;09;30;2008.747;   0;  2.0;  11;1</t>
  </si>
  <si>
    <t>2008;10;01;2008.750;   0;  2.0;  18;1</t>
  </si>
  <si>
    <t>2008;10;02;2008.753;   0;  2.0;  21;1</t>
  </si>
  <si>
    <t>2008;10;03;2008.755;   0;  2.0;  18;1</t>
  </si>
  <si>
    <t>2008;10;04;2008.758;  10;  6.5;  21;1</t>
  </si>
  <si>
    <t>2008;10;05;2008.761;   0;  2.0;  14;1</t>
  </si>
  <si>
    <t>2008;10;06;2008.764;   0;  2.0;  15;1</t>
  </si>
  <si>
    <t>2008;10;07;2008.766;   0;  2.0;  16;1</t>
  </si>
  <si>
    <t>2008;10;08;2008.769;   0;  2.0;  16;1</t>
  </si>
  <si>
    <t>2008;10;09;2008.772;   0;  2.0;  23;1</t>
  </si>
  <si>
    <t>2008;10;10;2008.775;  10;  7.1;  22;1</t>
  </si>
  <si>
    <t>2008;10;11;2008.777;  13;  0.6;  20;1</t>
  </si>
  <si>
    <t>2008;10;12;2008.780;  16;  1.2;  20;1</t>
  </si>
  <si>
    <t>2008;10;13;2008.783;  13;  0.9;  25;1</t>
  </si>
  <si>
    <t>2008;10;14;2008.786;  13;  0.7;  21;1</t>
  </si>
  <si>
    <t>2008;10;15;2008.788;  12;  0.6;  16;1</t>
  </si>
  <si>
    <t>2008;10;16;2008.791;  17;  4.4;  19;1</t>
  </si>
  <si>
    <t>2008;10;17;2008.794;  12;  5.4;  23;1</t>
  </si>
  <si>
    <t>2008;10;18;2008.796;   0;  2.0;  22;1</t>
  </si>
  <si>
    <t>2008;10;19;2008.799;   0;  2.0;  22;1</t>
  </si>
  <si>
    <t>2008;10;20;2008.802;   0;  2.0;  25;1</t>
  </si>
  <si>
    <t>2008;10;21;2008.805;   0;  2.0;  20;1</t>
  </si>
  <si>
    <t>2008;10;22;2008.807;   0;  2.0;  17;1</t>
  </si>
  <si>
    <t>2008;10;23;2008.810;   0;  2.0;  20;1</t>
  </si>
  <si>
    <t>2008;10;24;2008.813;   0;  2.0;  12;1</t>
  </si>
  <si>
    <t>2008;10;25;2008.816;   0;  2.0;  17;1</t>
  </si>
  <si>
    <t>2008;10;26;2008.818;   0;  2.0;  12;1</t>
  </si>
  <si>
    <t>2008;10;27;2008.821;   0;  2.0;  18;1</t>
  </si>
  <si>
    <t>2008;10;28;2008.824;   0;  2.0;  19;1</t>
  </si>
  <si>
    <t>2008;10;29;2008.827;   0;  2.0;  19;1</t>
  </si>
  <si>
    <t>2008;10;30;2008.829;   0;  2.0;  10;1</t>
  </si>
  <si>
    <t>2008;10;31;2008.832;  13;  2.7;  10;1</t>
  </si>
  <si>
    <t>2008;11;01;2008.835;  15;  4.7;  13;1</t>
  </si>
  <si>
    <t>2008;11;02;2008.837;  18;  0.8;  15;1</t>
  </si>
  <si>
    <t>2008;11;03;2008.840;  18;  0.8;  12;1</t>
  </si>
  <si>
    <t>2008;11;04;2008.843;  16;  1.7;  20;1</t>
  </si>
  <si>
    <t>2008;11;05;2008.846;  13;  1.7;  12;1</t>
  </si>
  <si>
    <t>2008;11;06;2008.848;  11;  2.1;  17;1</t>
  </si>
  <si>
    <t>2008;11;07;2008.851;   0;  2.0;  17;1</t>
  </si>
  <si>
    <t>2008;11;08;2008.854;   0;  2.0;  14;1</t>
  </si>
  <si>
    <t>2008;11;09;2008.857;   0;  2.0;  13;1</t>
  </si>
  <si>
    <t>2008;11;10;2008.859;   0;  2.0;  10;1</t>
  </si>
  <si>
    <t>2008;11;11;2008.862;  20;  2.3;  18;1</t>
  </si>
  <si>
    <t>2008;11;12;2008.865;  23;  2.5;  18;1</t>
  </si>
  <si>
    <t>2008;11;13;2008.867;  15;  1.5;  20;1</t>
  </si>
  <si>
    <t>2008;11;14;2008.870;  13;  0.7;  12;1</t>
  </si>
  <si>
    <t>2008;11;15;2008.873;  13;  0.8;  12;1</t>
  </si>
  <si>
    <t>2008;11;16;2008.876;  13;  0.8;   7;1</t>
  </si>
  <si>
    <t>2008;11;17;2008.878;  11;  6.2;  20;1</t>
  </si>
  <si>
    <t>2008;11;18;2008.881;   0;  2.0;  14;1</t>
  </si>
  <si>
    <t>2008;11;19;2008.884;   0;  2.0;  15;1</t>
  </si>
  <si>
    <t>2008;11;20;2008.887;   0;  2.0;  15;1</t>
  </si>
  <si>
    <t>2008;11;21;2008.889;   0;  2.0;  18;1</t>
  </si>
  <si>
    <t>2008;11;22;2008.892;   0;  2.0;  21;1</t>
  </si>
  <si>
    <t>2008;11;23;2008.895;   0;  2.0;  14;1</t>
  </si>
  <si>
    <t>2008;11;24;2008.898;   0;  2.0;  14;1</t>
  </si>
  <si>
    <t>2008;11;25;2008.900;   0;  2.0;  16;1</t>
  </si>
  <si>
    <t>2008;11;26;2008.903;   0;  2.0;  18;1</t>
  </si>
  <si>
    <t>2008;11;27;2008.906;   0;  2.0;  12;1</t>
  </si>
  <si>
    <t>2008;11;28;2008.908;   0;  2.0;  11;1</t>
  </si>
  <si>
    <t>2008;11;29;2008.911;   0;  2.0;  17;1</t>
  </si>
  <si>
    <t>2008;11;30;2008.914;   0;  2.0;  10;1</t>
  </si>
  <si>
    <t>2008;12;01;2008.917;   0;  2.0;  12;1</t>
  </si>
  <si>
    <t>2008;12;02;2008.919;   0;  2.0;  15;1</t>
  </si>
  <si>
    <t>2008;12;03;2008.922;   0;  2.0;  18;1</t>
  </si>
  <si>
    <t>2008;12;04;2008.925;   0;  2.0;  13;1</t>
  </si>
  <si>
    <t>2008;12;05;2008.928;   0;  2.0;  14;1</t>
  </si>
  <si>
    <t>2008;12;06;2008.930;   0;  2.0;  20;1</t>
  </si>
  <si>
    <t>2008;12;07;2008.933;   0;  2.0;  19;1</t>
  </si>
  <si>
    <t>2008;12;08;2008.936;   0;  2.0;  18;1</t>
  </si>
  <si>
    <t>2008;12;09;2008.939;   0;  2.0;  15;1</t>
  </si>
  <si>
    <t>2008;12;10;2008.941;  11;  2.3;  16;1</t>
  </si>
  <si>
    <t>2008;12;11;2008.944;  10;  1.5;  15;1</t>
  </si>
  <si>
    <t>2008;12;12;2008.947;  11;  2.2;  11;1</t>
  </si>
  <si>
    <t>2008;12;13;2008.949;   0;  2.0;  17;1</t>
  </si>
  <si>
    <t>2008;12;14;2008.952;   0;  2.0;  12;1</t>
  </si>
  <si>
    <t>2008;12;15;2008.955;   0;  2.0;  12;1</t>
  </si>
  <si>
    <t>2008;12;16;2008.958;   0;  2.0;   8;1</t>
  </si>
  <si>
    <t>2008;12;17;2008.960;   0;  2.0;  10;1</t>
  </si>
  <si>
    <t>2008;12;18;2008.963;   0;  2.0;  14;1</t>
  </si>
  <si>
    <t>2008;12;19;2008.966;   0;  2.0;  20;1</t>
  </si>
  <si>
    <t>2008;12;20;2008.969;   0;  2.0;  13;1</t>
  </si>
  <si>
    <t>2008;12;21;2008.971;   0;  2.0;  14;1</t>
  </si>
  <si>
    <t>2008;12;22;2008.974;   0;  2.0;  13;1</t>
  </si>
  <si>
    <t>2008;12;23;2008.977;   0;  2.0;  14;1</t>
  </si>
  <si>
    <t>2008;12;24;2008.980;   0;  2.0;  12;1</t>
  </si>
  <si>
    <t>2008;12;25;2008.982;   0;  2.0;  13;1</t>
  </si>
  <si>
    <t>2008;12;26;2008.985;   0;  2.0;  20;1</t>
  </si>
  <si>
    <t>2008;12;27;2008.988;   0;  2.0;  20;1</t>
  </si>
  <si>
    <t>2008;12;28;2008.990;   0;  2.0;  22;1</t>
  </si>
  <si>
    <t>2008;12;29;2008.993;   0;  2.0;  21;1</t>
  </si>
  <si>
    <t>2008;12;30;2008.996;   0;  2.0;  24;1</t>
  </si>
  <si>
    <t>2008;12;31;2008.999;   0;  2.0;  15;1</t>
  </si>
  <si>
    <t>2009;01;01;2009.001;   0;  2.0;  12;1</t>
  </si>
  <si>
    <t>2009;01;02;2009.004;   0;  2.0;  13;1</t>
  </si>
  <si>
    <t>2009;01;03;2009.007;   0;  2.0;  14;1</t>
  </si>
  <si>
    <t>2009;01;04;2009.010;   0;  2.0;  12;1</t>
  </si>
  <si>
    <t>2009;01;05;2009.012;   0;  2.0;  14;1</t>
  </si>
  <si>
    <t>2009;01;06;2009.015;   0;  2.0;  10;1</t>
  </si>
  <si>
    <t>2009;01;07;2009.018;   0;  2.0;  10;1</t>
  </si>
  <si>
    <t>2009;01;08;2009.021;   0;  2.0;   9;1</t>
  </si>
  <si>
    <t>2009;01;09;2009.023;   7;  0.9;   6;1</t>
  </si>
  <si>
    <t>2009;01;10;2009.026;   9;  0.9;   7;1</t>
  </si>
  <si>
    <t>2009;01;11;2009.029;  10;  0.8;   4;1</t>
  </si>
  <si>
    <t>2009;01;12;2009.032;   8;  0.6;   2;1</t>
  </si>
  <si>
    <t>2009;01;13;2009.034;   0;  2.0;   8;1</t>
  </si>
  <si>
    <t>2009;01;14;2009.037;   0;  2.0;  13;1</t>
  </si>
  <si>
    <t>2009;01;15;2009.040;   0;  2.0;  10;1</t>
  </si>
  <si>
    <t>2009;01;16;2009.042;   0;  2.0;   5;1</t>
  </si>
  <si>
    <t>2009;01;17;2009.045;   0;  2.0;  12;1</t>
  </si>
  <si>
    <t>2009;01;18;2009.048;   0;  2.0;   8;1</t>
  </si>
  <si>
    <t>2009;01;19;2009.051;   7;  2.0;   9;1</t>
  </si>
  <si>
    <t>2009;01;20;2009.053;   0;  2.0;  12;1</t>
  </si>
  <si>
    <t>2009;01;21;2009.056;   0;  2.0;   9;1</t>
  </si>
  <si>
    <t>2009;01;22;2009.059;   0;  2.0;  13;1</t>
  </si>
  <si>
    <t>2009;01;23;2009.062;   0;  2.0;  12;1</t>
  </si>
  <si>
    <t>2009;01;24;2009.064;   0;  2.0;  10;1</t>
  </si>
  <si>
    <t>2009;01;25;2009.067;   0;  2.0;   8;1</t>
  </si>
  <si>
    <t>2009;01;26;2009.070;   0;  2.0;  17;1</t>
  </si>
  <si>
    <t>2009;01;27;2009.073;   0;  2.0;  14;1</t>
  </si>
  <si>
    <t>2009;01;28;2009.075;   0;  2.0;  11;1</t>
  </si>
  <si>
    <t>2009;01;29;2009.078;   0;  2.0;   8;1</t>
  </si>
  <si>
    <t>2009;01;30;2009.081;   0;  2.0;  14;1</t>
  </si>
  <si>
    <t>2009;01;31;2009.084;   0;  2.0;  11;1</t>
  </si>
  <si>
    <t>2009;02;01;2009.086;   0;  2.0;  16;1</t>
  </si>
  <si>
    <t>2009;02;02;2009.089;   0;  2.0;  10;1</t>
  </si>
  <si>
    <t>2009;02;03;2009.092;   0;  2.0;  14;1</t>
  </si>
  <si>
    <t>2009;02;04;2009.095;   0;  2.0;  12;1</t>
  </si>
  <si>
    <t>2009;02;05;2009.097;   0;  2.0;  16;1</t>
  </si>
  <si>
    <t>2009;02;06;2009.100;   0;  2.0;  17;1</t>
  </si>
  <si>
    <t>2009;02;07;2009.103;   0;  2.0;  13;1</t>
  </si>
  <si>
    <t>2009;02;08;2009.105;   0;  2.0;  16;1</t>
  </si>
  <si>
    <t>2009;02;09;2009.108;   0;  2.0;   9;1</t>
  </si>
  <si>
    <t>2009;02;10;2009.111;   0;  2.0;  13;1</t>
  </si>
  <si>
    <t>2009;02;11;2009.114;   7;  2.8;  15;1</t>
  </si>
  <si>
    <t>2009;02;12;2009.116;   6;  1.1;  19;1</t>
  </si>
  <si>
    <t>2009;02;13;2009.119;   6;  5.0;  11;1</t>
  </si>
  <si>
    <t>2009;02;14;2009.122;   0;  2.0;  19;1</t>
  </si>
  <si>
    <t>2009;02;15;2009.125;   0;  2.0;  13;1</t>
  </si>
  <si>
    <t>2009;02;16;2009.127;   0;  2.0;  13;1</t>
  </si>
  <si>
    <t>2009;02;17;2009.130;   0;  2.0;  12;1</t>
  </si>
  <si>
    <t>2009;02;18;2009.133;   0;  2.0;  20;1</t>
  </si>
  <si>
    <t>2009;02;19;2009.136;   0;  2.0;  16;1</t>
  </si>
  <si>
    <t>2009;02;20;2009.138;   0;  2.0;  10;1</t>
  </si>
  <si>
    <t>2009;02;21;2009.141;   0;  2.0;  18;1</t>
  </si>
  <si>
    <t>2009;02;22;2009.144;   0;  2.0;  12;1</t>
  </si>
  <si>
    <t>2009;02;23;2009.147;   0;  2.0;  10;1</t>
  </si>
  <si>
    <t>2009;02;24;2009.149;   7;  2.3;  12;1</t>
  </si>
  <si>
    <t>2009;02;25;2009.152;   7;  3.8;  10;1</t>
  </si>
  <si>
    <t>2009;02;26;2009.155;   0;  2.0;  14;1</t>
  </si>
  <si>
    <t>2009;02;27;2009.158;   0;  2.0;   9;1</t>
  </si>
  <si>
    <t>2009;02;28;2009.160;   0;  2.0;  16;1</t>
  </si>
  <si>
    <t>2009;03;01;2009.163;   0;  2.0;  17;1</t>
  </si>
  <si>
    <t>2009;03;02;2009.166;   0;  2.0;  15;1</t>
  </si>
  <si>
    <t>2009;03;03;2009.168;   0;  2.0;   9;1</t>
  </si>
  <si>
    <t>2009;03;04;2009.171;   0;  2.0;  10;1</t>
  </si>
  <si>
    <t>2009;03;05;2009.174;   0;  2.0;  14;1</t>
  </si>
  <si>
    <t>2009;03;06;2009.177;   7;  1.3;  12;1</t>
  </si>
  <si>
    <t>2009;03;07;2009.179;   7;  2.1;  17;1</t>
  </si>
  <si>
    <t>2009;03;08;2009.182;   0;  2.0;  19;1</t>
  </si>
  <si>
    <t>2009;03;09;2009.185;   0;  2.0;  17;1</t>
  </si>
  <si>
    <t>2009;03;10;2009.188;   0;  2.0;  14;1</t>
  </si>
  <si>
    <t>2009;03;11;2009.190;   0;  2.0;  19;1</t>
  </si>
  <si>
    <t>2009;03;12;2009.193;   0;  2.0;  15;1</t>
  </si>
  <si>
    <t>2009;03;13;2009.196;   0;  2.0;  15;1</t>
  </si>
  <si>
    <t>2009;03;14;2009.199;   0;  2.0;  20;1</t>
  </si>
  <si>
    <t>2009;03;15;2009.201;   0;  2.0;  19;1</t>
  </si>
  <si>
    <t>2009;03;16;2009.204;   0;  2.0;  18;1</t>
  </si>
  <si>
    <t>2009;03;17;2009.207;   0;  2.0;  21;1</t>
  </si>
  <si>
    <t>2009;03;18;2009.210;   0;  2.0;  22;1</t>
  </si>
  <si>
    <t>2009;03;19;2009.212;   0;  2.0;  22;1</t>
  </si>
  <si>
    <t>2009;03;20;2009.215;   0;  2.0;  21;1</t>
  </si>
  <si>
    <t>2009;03;21;2009.218;   0;  2.0;  22;1</t>
  </si>
  <si>
    <t>2009;03;22;2009.221;   0;  2.0;  15;1</t>
  </si>
  <si>
    <t>2009;03;23;2009.223;   0;  2.0;  18;1</t>
  </si>
  <si>
    <t>2009;03;24;2009.226;   0;  2.0;  19;1</t>
  </si>
  <si>
    <t>2009;03;25;2009.229;   0;  2.0;  16;1</t>
  </si>
  <si>
    <t>2009;03;26;2009.232;   6;  2.7;  12;1</t>
  </si>
  <si>
    <t>2009;03;27;2009.234;   0;  2.0;  17;1</t>
  </si>
  <si>
    <t>2009;03;28;2009.237;   0;  2.0;  14;1</t>
  </si>
  <si>
    <t>2009;03;29;2009.240;   0;  2.0;  18;1</t>
  </si>
  <si>
    <t>2009;03;30;2009.242;   0;  2.0;  17;1</t>
  </si>
  <si>
    <t>2009;03;31;2009.245;   0;  2.0;  19;1</t>
  </si>
  <si>
    <t>2009;04;01;2009.248;   0;  2.0;  18;1</t>
  </si>
  <si>
    <t>2009;04;02;2009.251;   0;  2.0;  23;1</t>
  </si>
  <si>
    <t>2009;04;03;2009.253;   0;  2.0;  20;1</t>
  </si>
  <si>
    <t>2009;04;04;2009.256;   0;  2.0;  18;1</t>
  </si>
  <si>
    <t>2009;04;05;2009.259;   0;  2.0;  22;1</t>
  </si>
  <si>
    <t>2009;04;06;2009.262;   0;  2.0;  23;1</t>
  </si>
  <si>
    <t>2009;04;07;2009.264;   0;  2.0;  20;1</t>
  </si>
  <si>
    <t>2009;04;08;2009.267;   0;  2.0;  19;1</t>
  </si>
  <si>
    <t>2009;04;09;2009.270;   0;  2.0;  22;1</t>
  </si>
  <si>
    <t>2009;04;10;2009.273;   0;  2.0;  22;1</t>
  </si>
  <si>
    <t>2009;04;11;2009.275;   0;  2.0;  20;1</t>
  </si>
  <si>
    <t>2009;04;12;2009.278;   0;  2.0;  17;1</t>
  </si>
  <si>
    <t>2009;04;13;2009.281;   0;  2.0;  20;1</t>
  </si>
  <si>
    <t>2009;04;14;2009.284;   0;  2.0;  22;1</t>
  </si>
  <si>
    <t>2009;04;15;2009.286;   0;  2.0;  23;1</t>
  </si>
  <si>
    <t>2009;04;16;2009.289;   0;  2.0;  17;1</t>
  </si>
  <si>
    <t>2009;04;17;2009.292;   0;  2.0;  13;1</t>
  </si>
  <si>
    <t>2009;04;18;2009.295;   0;  2.0;  18;1</t>
  </si>
  <si>
    <t>2009;04;19;2009.297;   0;  2.0;  20;1</t>
  </si>
  <si>
    <t>2009;04;20;2009.300;   0;  2.0;  18;1</t>
  </si>
  <si>
    <t>2009;04;21;2009.303;  11;  3.9;  17;1</t>
  </si>
  <si>
    <t>2009;04;22;2009.305;   0;  2.0;  20;1</t>
  </si>
  <si>
    <t>2009;04;23;2009.308;   0;  2.0;  21;1</t>
  </si>
  <si>
    <t>2009;04;24;2009.311;   0;  2.0;  18;1</t>
  </si>
  <si>
    <t>2009;04;25;2009.314;   0;  2.0;  17;1</t>
  </si>
  <si>
    <t>2009;04;26;2009.316;   0;  2.0;  17;1</t>
  </si>
  <si>
    <t>2009;04;27;2009.319;   0;  2.0;  21;1</t>
  </si>
  <si>
    <t>2009;04;28;2009.322;   0;  2.0;  16;1</t>
  </si>
  <si>
    <t>2009;04;29;2009.325;  13;  4.1;  20;1</t>
  </si>
  <si>
    <t>2009;04;30;2009.327;  13;  2.4;  24;1</t>
  </si>
  <si>
    <t>2009;05;01;2009.330;   0;  2.0;  23;1</t>
  </si>
  <si>
    <t>2009;05;02;2009.333;   0;  2.0;  23;1</t>
  </si>
  <si>
    <t>2009;05;03;2009.336;   0;  2.0;  23;1</t>
  </si>
  <si>
    <t>2009;05;04;2009.338;   7;  4.0;  21;1</t>
  </si>
  <si>
    <t>2009;05;05;2009.341;   0;  2.0;  12;1</t>
  </si>
  <si>
    <t>2009;05;06;2009.344;   0;  2.0;  13;1</t>
  </si>
  <si>
    <t>2009;05;07;2009.347;   0;  2.0;  20;1</t>
  </si>
  <si>
    <t>2009;05;08;2009.349;   0;  2.0;  20;1</t>
  </si>
  <si>
    <t>2009;05;09;2009.352;   0;  2.0;  18;1</t>
  </si>
  <si>
    <t>2009;05;10;2009.355;   0;  2.0;  21;1</t>
  </si>
  <si>
    <t>2009;05;11;2009.358;   0;  2.0;  20;1</t>
  </si>
  <si>
    <t>2009;05;12;2009.360;   0;  2.0;  19;1</t>
  </si>
  <si>
    <t>2009;05;13;2009.363;   7;  2.6;  16;1</t>
  </si>
  <si>
    <t>2009;05;14;2009.366;  10;  2.3;  20;1</t>
  </si>
  <si>
    <t>2009;05;15;2009.368;   9;  1.9;  18;1</t>
  </si>
  <si>
    <t>2009;05;16;2009.371;   8;  2.1;  20;1</t>
  </si>
  <si>
    <t>2009;05;17;2009.374;   9;  2.9;  15;1</t>
  </si>
  <si>
    <t>2009;05;18;2009.377;   8;  1.5;  23;1</t>
  </si>
  <si>
    <t>2009;05;19;2009.379;   7;  5.3;  20;1</t>
  </si>
  <si>
    <t>2009;05;20;2009.382;   0;  2.0;  24;1</t>
  </si>
  <si>
    <t>2009;05;21;2009.385;   0;  2.0;  19;1</t>
  </si>
  <si>
    <t>2009;05;22;2009.388;   8;  2.0;  20;1</t>
  </si>
  <si>
    <t>2009;05;23;2009.390;   8;  2.3;  23;1</t>
  </si>
  <si>
    <t>2009;05;24;2009.393;   0;  2.0;  22;1</t>
  </si>
  <si>
    <t>2009;05;25;2009.396;   0;  2.0;  21;1</t>
  </si>
  <si>
    <t>2009;05;26;2009.399;   0;  2.0;  20;1</t>
  </si>
  <si>
    <t>2009;05;27;2009.401;   0;  2.0;  22;1</t>
  </si>
  <si>
    <t>2009;05;28;2009.404;   0;  2.0;  17;1</t>
  </si>
  <si>
    <t>2009;05;29;2009.407;   0;  2.0;  21;1</t>
  </si>
  <si>
    <t>2009;05;30;2009.410;   0;  2.0;  19;1</t>
  </si>
  <si>
    <t>2009;05;31;2009.412;  10;  2.9;  17;1</t>
  </si>
  <si>
    <t>2009;06;01;2009.415;  24;  1.9;  25;1</t>
  </si>
  <si>
    <t>2009;06;02;2009.418;  26;  2.4;  27;1</t>
  </si>
  <si>
    <t>2009;06;03;2009.421;  24;  2.1;  21;1</t>
  </si>
  <si>
    <t>2009;06;04;2009.423;  19;  1.5;  22;1</t>
  </si>
  <si>
    <t>2009;06;05;2009.426;  17;  4.2;  15;1</t>
  </si>
  <si>
    <t>2009;06;06;2009.429;   0;  2.0;  16;1</t>
  </si>
  <si>
    <t>2009;06;07;2009.432;   0;  2.0;  22;1</t>
  </si>
  <si>
    <t>2009;06;08;2009.434;   0;  2.0;  19;1</t>
  </si>
  <si>
    <t>2009;06;09;2009.437;   0;  2.0;  20;1</t>
  </si>
  <si>
    <t>2009;06;10;2009.440;   0;  2.0;  18;1</t>
  </si>
  <si>
    <t>2009;06;11;2009.442;   0;  2.0;  22;1</t>
  </si>
  <si>
    <t>2009;06;12;2009.445;   0;  2.0;  27;1</t>
  </si>
  <si>
    <t>2009;06;13;2009.448;   0;  2.0;  25;1</t>
  </si>
  <si>
    <t>2009;06;14;2009.451;   0;  2.0;  20;1</t>
  </si>
  <si>
    <t>2009;06;15;2009.453;   0;  2.0;  17;1</t>
  </si>
  <si>
    <t>2009;06;16;2009.456;   0;  2.0;  23;1</t>
  </si>
  <si>
    <t>2009;06;17;2009.459;  15;  5.0;  23;1</t>
  </si>
  <si>
    <t>2009;06;18;2009.462;   0;  2.0;  22;1</t>
  </si>
  <si>
    <t>2009;06;19;2009.464;   0;  2.0;  20;1</t>
  </si>
  <si>
    <t>2009;06;20;2009.467;   0;  2.0;  17;1</t>
  </si>
  <si>
    <t>2009;06;21;2009.470;  15;  8.8;  17;1</t>
  </si>
  <si>
    <t>2009;06;22;2009.473;  17;  3.1;  17;1</t>
  </si>
  <si>
    <t>2009;06;23;2009.475;  15;  2.3;  23;1</t>
  </si>
  <si>
    <t>2009;06;24;2009.478;  17;  2.3;  22;1</t>
  </si>
  <si>
    <t>2009;06;25;2009.481;   0;  2.0;  23;1</t>
  </si>
  <si>
    <t>2009;06;26;2009.484;   0;  2.0;  20;1</t>
  </si>
  <si>
    <t>2009;06;27;2009.486;   0;  2.0;  18;1</t>
  </si>
  <si>
    <t>2009;06;28;2009.489;   0;  2.0;  20;1</t>
  </si>
  <si>
    <t>2009;06;29;2009.492;   0;  2.0;  21;1</t>
  </si>
  <si>
    <t>2009;06;30;2009.495;   0;  2.0;  21;1</t>
  </si>
  <si>
    <t>2009;07;01;2009.497;   0;  2.0;  21;1</t>
  </si>
  <si>
    <t>2009;07;02;2009.500;   0;  2.0;  22;1</t>
  </si>
  <si>
    <t>2009;07;03;2009.503;   0;  2.0;  18;1</t>
  </si>
  <si>
    <t>2009;07;04;2009.505;  24;  2.8;  24;1</t>
  </si>
  <si>
    <t>2009;07;05;2009.508;  27;  2.4;  23;1</t>
  </si>
  <si>
    <t>2009;07;06;2009.511;  24;  2.4;  22;1</t>
  </si>
  <si>
    <t>2009;07;07;2009.514;  19;  2.0;  21;1</t>
  </si>
  <si>
    <t>2009;07;08;2009.516;  21;  1.9;  22;1</t>
  </si>
  <si>
    <t>2009;07;09;2009.519;  17;  2.6;  23;1</t>
  </si>
  <si>
    <t>2009;07;10;2009.522;  15;  2.4;  20;1</t>
  </si>
  <si>
    <t>2009;07;11;2009.525;   0;  2.0;  18;1</t>
  </si>
  <si>
    <t>2009;07;12;2009.527;   0;  2.0;  23;1</t>
  </si>
  <si>
    <t>2009;07;13;2009.530;   0;  2.0;  22;1</t>
  </si>
  <si>
    <t>2009;07;14;2009.533;   0;  2.0;  21;1</t>
  </si>
  <si>
    <t>2009;07;15;2009.536;   0;  2.0;  24;1</t>
  </si>
  <si>
    <t>2009;07;16;2009.538;   0;  2.0;  23;1</t>
  </si>
  <si>
    <t>2009;07;17;2009.541;   0;  2.0;  20;1</t>
  </si>
  <si>
    <t>2009;07;18;2009.544;   0;  2.0;  19;1</t>
  </si>
  <si>
    <t>2009;07;19;2009.547;   0;  2.0;  19;1</t>
  </si>
  <si>
    <t>2009;07;20;2009.549;   0;  2.0;  20;1</t>
  </si>
  <si>
    <t>2009;07;21;2009.552;   0;  2.0;  20;1</t>
  </si>
  <si>
    <t>2009;07;22;2009.555;   0;  2.0;  19;1</t>
  </si>
  <si>
    <t>2009;07;23;2009.558;  12;  4.2;  20;1</t>
  </si>
  <si>
    <t>2009;07;24;2009.560;   0;  2.0;  23;1</t>
  </si>
  <si>
    <t>2009;07;25;2009.563;   0;  2.0;  23;1</t>
  </si>
  <si>
    <t>2009;07;26;2009.566;   0;  2.0;  24;1</t>
  </si>
  <si>
    <t>2009;07;27;2009.568;   0;  2.0;  23;1</t>
  </si>
  <si>
    <t>2009;07;28;2009.571;   0;  2.0;  24;1</t>
  </si>
  <si>
    <t>2009;07;29;2009.574;   0;  2.0;  23;1</t>
  </si>
  <si>
    <t>2009;07;30;2009.577;  12;  7.2;  25;1</t>
  </si>
  <si>
    <t>2009;07;31;2009.579;   0;  2.0;  22;1</t>
  </si>
  <si>
    <t>2009;08;01;2009.582;   0;  2.0;  23;1</t>
  </si>
  <si>
    <t>2009;08;02;2009.585;   0;  2.0;  18;1</t>
  </si>
  <si>
    <t>2009;08;03;2009.588;   0;  2.0;  22;1</t>
  </si>
  <si>
    <t>2009;08;04;2009.590;   0;  2.0;  22;1</t>
  </si>
  <si>
    <t>2009;08;05;2009.593;   0;  2.0;  23;1</t>
  </si>
  <si>
    <t>2009;08;06;2009.596;   0;  2.0;  22;1</t>
  </si>
  <si>
    <t>2009;08;07;2009.599;   0;  2.0;  22;1</t>
  </si>
  <si>
    <t>2009;08;08;2009.601;   0;  2.0;  19;1</t>
  </si>
  <si>
    <t>2009;08;09;2009.604;   0;  2.0;  19;1</t>
  </si>
  <si>
    <t>2009;08;10;2009.607;   0;  2.0;  21;1</t>
  </si>
  <si>
    <t>2009;08;11;2009.610;   0;  2.0;  19;1</t>
  </si>
  <si>
    <t>2009;08;12;2009.612;   0;  2.0;  22;1</t>
  </si>
  <si>
    <t>2009;08;13;2009.615;   0;  2.0;  23;1</t>
  </si>
  <si>
    <t>2009;08;14;2009.618;   0;  2.0;  25;1</t>
  </si>
  <si>
    <t>2009;08;15;2009.621;   0;  2.0;  26;1</t>
  </si>
  <si>
    <t>2009;08;16;2009.623;   0;  2.0;  26;1</t>
  </si>
  <si>
    <t>2009;08;17;2009.626;   0;  2.0;  24;1</t>
  </si>
  <si>
    <t>2009;08;18;2009.629;   0;  2.0;  25;1</t>
  </si>
  <si>
    <t>2009;08;19;2009.632;   0;  2.0;  24;1</t>
  </si>
  <si>
    <t>2009;08;20;2009.634;   0;  2.0;  25;1</t>
  </si>
  <si>
    <t>2009;08;21;2009.637;   0;  2.0;  19;1</t>
  </si>
  <si>
    <t>2009;08;22;2009.640;   0;  2.0;  23;1</t>
  </si>
  <si>
    <t>2009;08;23;2009.642;   0;  2.0;  23;1</t>
  </si>
  <si>
    <t>2009;08;24;2009.645;   0;  2.0;  21;1</t>
  </si>
  <si>
    <t>2009;08;25;2009.648;   0;  2.0;  21;1</t>
  </si>
  <si>
    <t>2009;08;26;2009.651;   0;  2.0;  23;1</t>
  </si>
  <si>
    <t>2009;08;27;2009.653;   0;  2.0;  26;1</t>
  </si>
  <si>
    <t>2009;08;28;2009.656;   0;  2.0;  22;1</t>
  </si>
  <si>
    <t>2009;08;29;2009.659;   0;  2.0;  21;1</t>
  </si>
  <si>
    <t>2009;08;30;2009.662;   0;  2.0;  21;1</t>
  </si>
  <si>
    <t>2009;08;31;2009.664;   0;  2.0;  21;1</t>
  </si>
  <si>
    <t>2009;09;01;2009.667;  13;  3.1;  20;1</t>
  </si>
  <si>
    <t>2009;09;02;2009.670;   0;  2.0;  21;1</t>
  </si>
  <si>
    <t>2009;09;03;2009.673;   0;  2.0;  19;1</t>
  </si>
  <si>
    <t>2009;09;04;2009.675;   0;  2.0;  18;1</t>
  </si>
  <si>
    <t>2009;09;05;2009.678;   0;  2.0;  23;1</t>
  </si>
  <si>
    <t>2009;09;06;2009.681;   0;  2.0;  21;1</t>
  </si>
  <si>
    <t>2009;09;07;2009.684;   0;  2.0;  24;1</t>
  </si>
  <si>
    <t>2009;09;08;2009.686;   0;  2.0;  25;1</t>
  </si>
  <si>
    <t>2009;09;09;2009.689;   0;  2.0;  20;1</t>
  </si>
  <si>
    <t>2009;09;10;2009.692;   0;  2.0;  22;1</t>
  </si>
  <si>
    <t>2009;09;11;2009.695;   0;  2.0;  24;1</t>
  </si>
  <si>
    <t>2009;09;12;2009.697;   0;  2.0;  21;1</t>
  </si>
  <si>
    <t>2009;09;13;2009.700;   0;  2.0;  22;1</t>
  </si>
  <si>
    <t>2009;09;14;2009.703;   0;  2.0;  18;1</t>
  </si>
  <si>
    <t>2009;09;15;2009.705;   0;  2.0;  16;1</t>
  </si>
  <si>
    <t>2009;09;16;2009.708;   0;  2.0;  18;1</t>
  </si>
  <si>
    <t>2009;09;17;2009.711;   0;  2.0;  22;1</t>
  </si>
  <si>
    <t>2009;09;18;2009.714;   0;  2.0;  25;1</t>
  </si>
  <si>
    <t>2009;09;19;2009.716;   0;  2.0;  24;1</t>
  </si>
  <si>
    <t>2009;09;20;2009.719;   0;  2.0;  20;1</t>
  </si>
  <si>
    <t>2009;09;21;2009.722;  13;  3.4;  20;1</t>
  </si>
  <si>
    <t>2009;09;22;2009.725;  22;  3.9;  23;1</t>
  </si>
  <si>
    <t>2009;09;23;2009.727;  33;  1.9;  16;1</t>
  </si>
  <si>
    <t>2009;09;24;2009.730;  33;  3.1;  25;1</t>
  </si>
  <si>
    <t>2009;09;25;2009.733;  28;  2.8;  24;1</t>
  </si>
  <si>
    <t>2009;09;26;2009.736;  15;  1.7;  23;1</t>
  </si>
  <si>
    <t>2009;09;27;2009.738;  12;  0.7;  21;1</t>
  </si>
  <si>
    <t>2009;09;28;2009.741;  17;  1.8;  20;1</t>
  </si>
  <si>
    <t>2009;09;29;2009.744;  15;  2.4;  15;1</t>
  </si>
  <si>
    <t>2009;09;30;2009.747;  12;  2.1;  18;1</t>
  </si>
  <si>
    <t>2009;10;01;2009.749;  11;  5.3;  21;1</t>
  </si>
  <si>
    <t>2009;10;02;2009.752;   0;  2.0;  19;1</t>
  </si>
  <si>
    <t>2009;10;03;2009.755;   0;  2.0;  15;1</t>
  </si>
  <si>
    <t>2009;10;04;2009.758;   0;  2.0;  21;1</t>
  </si>
  <si>
    <t>2009;10;05;2009.760;   0;  2.0;  12;1</t>
  </si>
  <si>
    <t>2009;10;06;2009.763;   0;  2.0;   8;1</t>
  </si>
  <si>
    <t>2009;10;07;2009.766;   0;  2.0;  13;1</t>
  </si>
  <si>
    <t>2009;10;08;2009.768;   0;  2.0;  21;1</t>
  </si>
  <si>
    <t>2009;10;09;2009.771;   0;  2.0;  19;1</t>
  </si>
  <si>
    <t>2009;10;10;2009.774;   0;  2.0;  17;1</t>
  </si>
  <si>
    <t>2009;10;11;2009.777;  13;  6.2;  15;1</t>
  </si>
  <si>
    <t>2009;10;12;2009.779;   0;  2.0;  19;1</t>
  </si>
  <si>
    <t>2009;10;13;2009.782;   0;  2.0;  22;1</t>
  </si>
  <si>
    <t>2009;10;14;2009.785;   0;  2.0;  21;1</t>
  </si>
  <si>
    <t>2009;10;15;2009.788;   0;  2.0;  20;1</t>
  </si>
  <si>
    <t>2009;10;16;2009.790;   0;  2.0;  21;1</t>
  </si>
  <si>
    <t>2009;10;17;2009.793;   0;  2.0;  18;1</t>
  </si>
  <si>
    <t>2009;10;18;2009.796;   0;  2.0;  17;1</t>
  </si>
  <si>
    <t>2009;10;19;2009.799;   0;  2.0;  22;1</t>
  </si>
  <si>
    <t>2009;10;20;2009.801;   0;  2.0;  19;1</t>
  </si>
  <si>
    <t>2009;10;21;2009.804;   0;  2.0;  15;1</t>
  </si>
  <si>
    <t>2009;10;22;2009.807;   0;  2.0;  16;1</t>
  </si>
  <si>
    <t>2009;10;23;2009.810;  18;  3.9;  20;1</t>
  </si>
  <si>
    <t>2009;10;24;2009.812;  26;  3.5;  13;1</t>
  </si>
  <si>
    <t>2009;10;25;2009.815;  30;  4.9;  17;1</t>
  </si>
  <si>
    <t>2009;10;26;2009.818;  32;  2.6;  16;1</t>
  </si>
  <si>
    <t>2009;10;27;2009.821;  32;  2.8;  21;1</t>
  </si>
  <si>
    <t>2009;10;28;2009.823;  32;  3.5;  22;1</t>
  </si>
  <si>
    <t>2009;10;29;2009.826;  26;  1.8;  18;1</t>
  </si>
  <si>
    <t>2009;10;30;2009.829;  18;  1.2;  24;1</t>
  </si>
  <si>
    <t>2009;10;31;2009.832;   0;  2.0;  22;1</t>
  </si>
  <si>
    <t>2009;11;01;2009.834;   0;  2.0;  15;1</t>
  </si>
  <si>
    <t>2009;11;02;2009.837;   0;  2.0;  21;1</t>
  </si>
  <si>
    <t>2009;11;03;2009.840;   0;  2.0;  15;1</t>
  </si>
  <si>
    <t>2009;11;04;2009.842;   0;  2.0;  17;1</t>
  </si>
  <si>
    <t>2009;11;05;2009.845;  12;  3.8;  17;1</t>
  </si>
  <si>
    <t>2009;11;06;2009.848;  13;  2.0;  15;1</t>
  </si>
  <si>
    <t>2009;11;07;2009.851;   0;  2.0;  19;1</t>
  </si>
  <si>
    <t>2009;11;08;2009.853;   0;  2.0;  14;1</t>
  </si>
  <si>
    <t>2009;11;09;2009.856;  13;  2.3;  15;1</t>
  </si>
  <si>
    <t>2009;11;10;2009.859;  12;  1.3;  15;1</t>
  </si>
  <si>
    <t>2009;11;11;2009.862;  12;  3.9;  13;1</t>
  </si>
  <si>
    <t>2009;11;12;2009.864;   0;  2.0;  13;1</t>
  </si>
  <si>
    <t>2009;11;13;2009.867;  12;  4.1;  13;1</t>
  </si>
  <si>
    <t>2009;11;14;2009.870;  13;  7.6;  19;1</t>
  </si>
  <si>
    <t>2009;11;15;2009.873;  12;  1.5;  14;1</t>
  </si>
  <si>
    <t>2009;11;16;2009.875;  13;  2.4;  13;1</t>
  </si>
  <si>
    <t>2009;11;17;2009.878;   0;  2.0;   8;1</t>
  </si>
  <si>
    <t>2009;11;18;2009.881;  12;  3.6;  18;1</t>
  </si>
  <si>
    <t>2009;11;19;2009.884;  29;  6.2;  17;1</t>
  </si>
  <si>
    <t>2009;11;20;2009.886;  25;  4.4;  19;1</t>
  </si>
  <si>
    <t>2009;11;21;2009.889;  15;  2.6;  17;1</t>
  </si>
  <si>
    <t>2009;11;22;2009.892;  13;  4.0;  11;1</t>
  </si>
  <si>
    <t>2009;11;23;2009.895;   0;  2.0;  14;1</t>
  </si>
  <si>
    <t>2009;11;24;2009.897;   0;  2.0;   9;1</t>
  </si>
  <si>
    <t>2009;11;25;2009.900;   0;  2.0;  17;1</t>
  </si>
  <si>
    <t>2009;11;26;2009.903;   0;  2.0;  22;1</t>
  </si>
  <si>
    <t>2009;11;27;2009.905;   0;  2.0;  15;1</t>
  </si>
  <si>
    <t>2009;11;28;2009.908;   0;  2.0;  15;1</t>
  </si>
  <si>
    <t>2009;11;29;2009.911;   0;  2.0;   9;1</t>
  </si>
  <si>
    <t>2009;11;30;2009.914;   0;  2.0;  13;1</t>
  </si>
  <si>
    <t>2009;12;01;2009.916;   0;  2.0;  12;1</t>
  </si>
  <si>
    <t>2009;12;02;2009.919;   0;  2.0;  13;1</t>
  </si>
  <si>
    <t>2009;12;03;2009.922;   0;  2.0;  11;1</t>
  </si>
  <si>
    <t>2009;12;04;2009.925;   0;  2.0;  14;1</t>
  </si>
  <si>
    <t>2009;12;05;2009.927;   0;  2.0;  11;1</t>
  </si>
  <si>
    <t>2009;12;06;2009.930;   0;  2.0;  10;1</t>
  </si>
  <si>
    <t>2009;12;07;2009.933;   0;  2.0;  14;1</t>
  </si>
  <si>
    <t>2009;12;08;2009.936;   0;  2.0;  13;1</t>
  </si>
  <si>
    <t>2009;12;09;2009.938;  11;  7.7;  12;1</t>
  </si>
  <si>
    <t>2009;12;10;2009.941;  12;  1.4;  17;1</t>
  </si>
  <si>
    <t>2009;12;11;2009.944;  12;  1.7;   9;1</t>
  </si>
  <si>
    <t>2009;12;12;2009.947;  12;  1.2;  11;1</t>
  </si>
  <si>
    <t>2009;12;13;2009.949;  14;  1.6;  15;1</t>
  </si>
  <si>
    <t>2009;12;14;2009.952;  30;  2.6;  17;1</t>
  </si>
  <si>
    <t>2009;12;15;2009.955;  36;  4.0;  20;1</t>
  </si>
  <si>
    <t>2009;12;16;2009.958;  33;  2.5;  14;1</t>
  </si>
  <si>
    <t>2009;12;17;2009.960;  26;  2.2;  11;1</t>
  </si>
  <si>
    <t>2009;12;18;2009.963;  23;  2.1;  17;1</t>
  </si>
  <si>
    <t>2009;12;19;2009.966;  24;  2.4;  14;1</t>
  </si>
  <si>
    <t>2009;12;20;2009.968;  44;  3.8;  12;1</t>
  </si>
  <si>
    <t>2009;12;21;2009.971;  46;  6.8;  12;1</t>
  </si>
  <si>
    <t>2009;12;22;2009.974;  33;  4.6;  11;1</t>
  </si>
  <si>
    <t>2009;12;23;2009.977;  26;  4.6;  17;1</t>
  </si>
  <si>
    <t>2009;12;24;2009.979;  20;  8.8;  14;1</t>
  </si>
  <si>
    <t>2009;12;25;2009.982;   0;  2.0;  12;1</t>
  </si>
  <si>
    <t>2009;12;26;2009.985;  14;  6.6;  17;1</t>
  </si>
  <si>
    <t>2009;12;27;2009.988;  15;  0.8;  14;1</t>
  </si>
  <si>
    <t>2009;12;28;2009.990;  18;  1.3;  19;1</t>
  </si>
  <si>
    <t>2009;12;29;2009.993;  18;  0.7;  14;1</t>
  </si>
  <si>
    <t>2009;12;30;2009.996;  18;  0.9;   7;1</t>
  </si>
  <si>
    <t>2009;12;31;2009.999;  21;  1.0;  11;1</t>
  </si>
  <si>
    <t>2010;01;01;2010.001;  18;  1.3;  15;1</t>
  </si>
  <si>
    <t>2010;01;02;2010.004;  21;  1.2;  16;1</t>
  </si>
  <si>
    <t>2010;01;03;2010.007;  16;  2.0;  17;1</t>
  </si>
  <si>
    <t>2010;01;04;2010.010;  15;  0.8;  14;1</t>
  </si>
  <si>
    <t>2010;01;05;2010.012;  10;  2.3;  17;1</t>
  </si>
  <si>
    <t>2010;01;06;2010.015;   0;  2.0;  13;1</t>
  </si>
  <si>
    <t>2010;01;07;2010.018;   0;  2.0;  14;1</t>
  </si>
  <si>
    <t>2010;01;08;2010.021;  15;  4.6;  12;1</t>
  </si>
  <si>
    <t>2010;01;09;2010.023;  15;  1.3;   9;1</t>
  </si>
  <si>
    <t>2010;01;10;2010.026;  22;  2.1;  11;1</t>
  </si>
  <si>
    <t>2010;01;11;2010.029;  37;  2.8;   5;1</t>
  </si>
  <si>
    <t>2010;01;12;2010.032;  35;  3.1;   3;1</t>
  </si>
  <si>
    <t>2010;01;13;2010.034;  31;  2.1;  11;1</t>
  </si>
  <si>
    <t>2010;01;14;2010.037;  26;  2.1;  15;1</t>
  </si>
  <si>
    <t>2010;01;15;2010.040;  26;  1.3;  13;1</t>
  </si>
  <si>
    <t>2010;01;16;2010.042;  23;  1.9;   8;1</t>
  </si>
  <si>
    <t>2010;01;17;2010.045;  18;  0.9;  15;1</t>
  </si>
  <si>
    <t>2010;01;18;2010.048;  13;  2.7;  10;1</t>
  </si>
  <si>
    <t>2010;01;19;2010.051;   0;  2.0;  12;1</t>
  </si>
  <si>
    <t>2010;01;20;2010.053;  13;  3.6;  15;1</t>
  </si>
  <si>
    <t>2010;01;21;2010.056;  18;  1.1;  10;1</t>
  </si>
  <si>
    <t>2010;01;22;2010.059;  31;  3.8;  16;1</t>
  </si>
  <si>
    <t>2010;01;23;2010.062;  38;  2.4;  16;1</t>
  </si>
  <si>
    <t>2010;01;24;2010.064;  38;  2.2;  14;1</t>
  </si>
  <si>
    <t>2010;01;25;2010.067;  34;  2.2;  10;1</t>
  </si>
  <si>
    <t>2010;01;26;2010.070;  25;  3.3;  21;1</t>
  </si>
  <si>
    <t>2010;01;27;2010.073;  13;  1.2;  18;1</t>
  </si>
  <si>
    <t>2010;01;28;2010.075;  12;  0.7;  12;1</t>
  </si>
  <si>
    <t>2010;01;29;2010.078;  12;  0.5;  13;1</t>
  </si>
  <si>
    <t>2010;01;30;2010.081;  12;  5.8;  20;1</t>
  </si>
  <si>
    <t>2010;01;31;2010.084;  16;  0.9;  18;1</t>
  </si>
  <si>
    <t>2010;02;01;2010.086;  17;  0.7;  16;1</t>
  </si>
  <si>
    <t>2010;02;02;2010.089;  14;  0.7;  14;1</t>
  </si>
  <si>
    <t>2010;02;03;2010.092;  14;  0.8;  15;1</t>
  </si>
  <si>
    <t>2010;02;04;2010.095;  12;  0.7;  18;1</t>
  </si>
  <si>
    <t>2010;02;05;2010.097;  12;  1.4;  17;1</t>
  </si>
  <si>
    <t>2010;02;06;2010.100;  36;  3.1;  15;1</t>
  </si>
  <si>
    <t>2010;02;07;2010.103;  38;  3.8;  11;1</t>
  </si>
  <si>
    <t>2010;02;08;2010.105;  59;  2.7;  14;1</t>
  </si>
  <si>
    <t>2010;02;09;2010.108;  56;  3.6;  16;1</t>
  </si>
  <si>
    <t>2010;02;10;2010.111;  50;  5.1;  12;1</t>
  </si>
  <si>
    <t>2010;02;11;2010.114;  44;  3.0;   7;1</t>
  </si>
  <si>
    <t>2010;02;12;2010.116;  41;  3.7;  10;1</t>
  </si>
  <si>
    <t>2010;02;13;2010.119;  43;  3.8;  11;1</t>
  </si>
  <si>
    <t>2010;02;14;2010.122;  33;  3.1;  11;1</t>
  </si>
  <si>
    <t>2010;02;15;2010.125;  30;  1.5;   8;1</t>
  </si>
  <si>
    <t>2010;02;16;2010.127;  30;  2.8;  14;1</t>
  </si>
  <si>
    <t>2010;02;17;2010.130;  43;  8.2;   9;1</t>
  </si>
  <si>
    <t>2010;02;18;2010.133;  23;  2.7;  14;1</t>
  </si>
  <si>
    <t>2010;02;19;2010.136;  20;  1.2;  10;1</t>
  </si>
  <si>
    <t>2010;02;20;2010.138;  20;  1.1;  17;1</t>
  </si>
  <si>
    <t>2010;02;21;2010.141;  17;  1.0;  14;1</t>
  </si>
  <si>
    <t>2010;02;22;2010.144;  17;  2.7;  11;1</t>
  </si>
  <si>
    <t>2010;02;23;2010.147;  15;  1.7;  12;1</t>
  </si>
  <si>
    <t>2010;02;24;2010.149;  30;  2.9;  18;1</t>
  </si>
  <si>
    <t>2010;02;25;2010.152;  29;  1.4;  22;1</t>
  </si>
  <si>
    <t>2010;02;26;2010.155;  27;  2.5;  12;1</t>
  </si>
  <si>
    <t>2010;02;27;2010.158;  14;  2.1;  14;1</t>
  </si>
  <si>
    <t>2010;02;28;2010.160;  14;  1.7;  14;1</t>
  </si>
  <si>
    <t>2010;03;01;2010.163;  23;  2.6;  21;1</t>
  </si>
  <si>
    <t>2010;03;02;2010.166;  37;  3.6;  20;1</t>
  </si>
  <si>
    <t>2010;03;03;2010.168;  36;  3.2;  22;1</t>
  </si>
  <si>
    <t>2010;03;04;2010.171;  39;  3.4;  18;1</t>
  </si>
  <si>
    <t>2010;03;05;2010.174;  28;  7.5;  19;1</t>
  </si>
  <si>
    <t>2010;03;06;2010.177;   0;  2.0;  16;1</t>
  </si>
  <si>
    <t>2010;03;07;2010.179;  12;  3.4;  15;1</t>
  </si>
  <si>
    <t>2010;03;08;2010.182;  17; 13.1;  17;1</t>
  </si>
  <si>
    <t>2010;03;09;2010.185;   0;  2.0;  20;1</t>
  </si>
  <si>
    <t>2010;03;10;2010.188;   0;  2.0;  20;1</t>
  </si>
  <si>
    <t>2010;03;11;2010.190;  34;  2.0;  17;1</t>
  </si>
  <si>
    <t>2010;03;12;2010.193;  36;  2.8;  13;1</t>
  </si>
  <si>
    <t>2010;03;13;2010.196;  31;  3.3;  11;1</t>
  </si>
  <si>
    <t>2010;03;14;2010.199;  33;  2.2;  13;1</t>
  </si>
  <si>
    <t>2010;03;15;2010.201;  27;  3.2;  19;1</t>
  </si>
  <si>
    <t>2010;03;16;2010.204;  23;  2.9;  23;1</t>
  </si>
  <si>
    <t>2010;03;17;2010.207;  28;  2.4;  22;1</t>
  </si>
  <si>
    <t>2010;03;18;2010.210;  30;  2.4;  21;1</t>
  </si>
  <si>
    <t>2010;03;19;2010.212;  22;  2.3;  17;1</t>
  </si>
  <si>
    <t>2010;03;20;2010.215;  14;  1.5;  19;1</t>
  </si>
  <si>
    <t>2010;03;21;2010.218;  22;  3.2;  12;1</t>
  </si>
  <si>
    <t>2010;03;22;2010.221;  17;  1.9;  23;1</t>
  </si>
  <si>
    <t>2010;03;23;2010.223;  14;  3.2;  19;1</t>
  </si>
  <si>
    <t>2010;03;24;2010.226;  17;  1.2;  19;1</t>
  </si>
  <si>
    <t>2010;03;25;2010.229;  23;  2.9;  17;1</t>
  </si>
  <si>
    <t>2010;03;26;2010.232;  22;  1.9;  16;1</t>
  </si>
  <si>
    <t>2010;03;27;2010.234;  34;  2.9;  19;1</t>
  </si>
  <si>
    <t>2010;03;28;2010.237;  31;  2.4;  20;1</t>
  </si>
  <si>
    <t>2010;03;29;2010.240;  33;  2.1;  20;1</t>
  </si>
  <si>
    <t>2010;03;30;2010.242;  33;  2.2;  18;1</t>
  </si>
  <si>
    <t>2010;03;31;2010.245;  27;  1.5;  18;1</t>
  </si>
  <si>
    <t>2010;04;01;2010.248;  22;  1.2;  23;1</t>
  </si>
  <si>
    <t>2010;04;02;2010.251;  22;  1.1;  18;1</t>
  </si>
  <si>
    <t>2010;04;03;2010.253;  24;  1.3;  17;1</t>
  </si>
  <si>
    <t>2010;04;04;2010.256;  33;  5.3;  15;1</t>
  </si>
  <si>
    <t>2010;04;05;2010.259;  34;  3.3;  11;1</t>
  </si>
  <si>
    <t>2010;04;06;2010.262;  25;  1.9;  23;1</t>
  </si>
  <si>
    <t>2010;04;07;2010.264;  21;  2.2;  20;1</t>
  </si>
  <si>
    <t>2010;04;08;2010.267;  29;  4.7;  22;1</t>
  </si>
  <si>
    <t>2010;04;09;2010.270;   9;  1.0;  22;1</t>
  </si>
  <si>
    <t>2010;04;10;2010.273;  10;  2.5;  22;1</t>
  </si>
  <si>
    <t>2010;04;11;2010.275;  10;  6.8;  17;1</t>
  </si>
  <si>
    <t>2010;04;12;2010.278;  10;  1.5;  19;1</t>
  </si>
  <si>
    <t>2010;04;13;2010.281;   9;  1.6;  16;1</t>
  </si>
  <si>
    <t>2010;04;14;2010.284;   0;  2.0;  20;1</t>
  </si>
  <si>
    <t>2010;04;15;2010.286;   0;  2.0;  17;1</t>
  </si>
  <si>
    <t>2010;04;16;2010.289;   0;  2.0;  17;1</t>
  </si>
  <si>
    <t>2010;04;17;2010.292;   0;  2.0;  20;1</t>
  </si>
  <si>
    <t>2010;04;18;2010.295;   0;  2.0;  21;1</t>
  </si>
  <si>
    <t>2010;04;19;2010.297;   0;  2.0;  21;1</t>
  </si>
  <si>
    <t>2010;04;20;2010.300;   0;  2.0;  22;1</t>
  </si>
  <si>
    <t>2010;04;21;2010.303;   9;  5.3;  23;1</t>
  </si>
  <si>
    <t>2010;04;22;2010.305;   9;  4.1;  18;1</t>
  </si>
  <si>
    <t>2010;04;23;2010.308;   0;  2.0;  19;1</t>
  </si>
  <si>
    <t>2010;04;24;2010.311;   0;  2.0;  24;1</t>
  </si>
  <si>
    <t>2010;04;25;2010.314;  16;  8.2;  20;1</t>
  </si>
  <si>
    <t>2010;04;26;2010.316;   0;  2.0;  21;1</t>
  </si>
  <si>
    <t>2010;04;27;2010.319;   0;  2.0;  17;1</t>
  </si>
  <si>
    <t>2010;04;28;2010.322;  10;  5.1;  22;1</t>
  </si>
  <si>
    <t>2010;04;29;2010.325;   0;  2.0;  22;1</t>
  </si>
  <si>
    <t>2010;04;30;2010.327;   9;  2.9;  23;1</t>
  </si>
  <si>
    <t>2010;05;01;2010.330;  13;  2.7;  22;1</t>
  </si>
  <si>
    <t>2010;05;02;2010.333;  21;  5.8;  19;1</t>
  </si>
  <si>
    <t>2010;05;03;2010.336;  40;  5.4;  15;1</t>
  </si>
  <si>
    <t>2010;05;04;2010.338;  51;  5.6;  22;1</t>
  </si>
  <si>
    <t>2010;05;05;2010.341;  47;  3.7;  19;1</t>
  </si>
  <si>
    <t>2010;05;06;2010.344;  19;  4.5;  18;1</t>
  </si>
  <si>
    <t>2010;05;07;2010.347;  16;  4.3;  13;1</t>
  </si>
  <si>
    <t>2010;05;08;2010.349;  16;  6.9;  18;1</t>
  </si>
  <si>
    <t>2010;05;09;2010.352;   0;  2.0;  23;1</t>
  </si>
  <si>
    <t>2010;05;10;2010.355;   0;  2.0;  20;1</t>
  </si>
  <si>
    <t>2010;05;11;2010.358;   0;  2.0;  12;1</t>
  </si>
  <si>
    <t>2010;05;12;2010.360;   0;  2.0;  17;1</t>
  </si>
  <si>
    <t>2010;05;13;2010.363;   0;  2.0;  15;1</t>
  </si>
  <si>
    <t>2010;05;14;2010.366;   0;  2.0;  17;1</t>
  </si>
  <si>
    <t>2010;05;15;2010.368;   0;  2.0;  16;1</t>
  </si>
  <si>
    <t>2010;05;16;2010.371;   0;  2.0;  20;1</t>
  </si>
  <si>
    <t>2010;05;17;2010.374;   0;  2.0;  19;1</t>
  </si>
  <si>
    <t>2010;05;18;2010.377;   0;  2.0;  20;1</t>
  </si>
  <si>
    <t>2010;05;19;2010.379;   0;  2.0;  14;1</t>
  </si>
  <si>
    <t>2010;05;20;2010.382;   0;  2.0;  18;1</t>
  </si>
  <si>
    <t>2010;05;21;2010.385;  14;  1.5;  24;1</t>
  </si>
  <si>
    <t>2010;05;22;2010.388;  21;  0.8;  20;1</t>
  </si>
  <si>
    <t>2010;05;23;2010.390;  22;  1.3;  17;1</t>
  </si>
  <si>
    <t>2010;05;24;2010.393;  19;  1.1;  19;1</t>
  </si>
  <si>
    <t>2010;05;25;2010.396;  24;  2.7;  25;1</t>
  </si>
  <si>
    <t>2010;05;26;2010.399;  16;  1.7;  15;1</t>
  </si>
  <si>
    <t>2010;05;27;2010.401;  13;  1.3;  21;1</t>
  </si>
  <si>
    <t>2010;05;28;2010.404;  13;  1.5;  23;1</t>
  </si>
  <si>
    <t>2010;05;29;2010.407;  19;  4.8;  19;1</t>
  </si>
  <si>
    <t>2010;05;30;2010.410;  29;  6.1;  17;1</t>
  </si>
  <si>
    <t>2010;05;31;2010.412;  18;  5.7;  16;1</t>
  </si>
  <si>
    <t>2010;06;01;2010.415;  15;  2.7;  14;1</t>
  </si>
  <si>
    <t>2010;06;02;2010.418;  18;  1.1;  21;1</t>
  </si>
  <si>
    <t>2010;06;03;2010.421;  21;  1.2;  25;1</t>
  </si>
  <si>
    <t>2010;06;04;2010.423;  28;  2.8;  23;1</t>
  </si>
  <si>
    <t>2010;06;05;2010.426;  26;  2.5;  20;1</t>
  </si>
  <si>
    <t>2010;06;06;2010.429;  12;  1.1;  23;1</t>
  </si>
  <si>
    <t>2010;06;07;2010.432;  18;  6.6;  23;1</t>
  </si>
  <si>
    <t>2010;06;08;2010.434;  14;  1.6;  21;1</t>
  </si>
  <si>
    <t>2010;06;09;2010.437;  29;  2.6;  17;1</t>
  </si>
  <si>
    <t>2010;06;10;2010.440;  39;  3.6;  20;1</t>
  </si>
  <si>
    <t>2010;06;11;2010.442;  46;  5.0;  22;1</t>
  </si>
  <si>
    <t>2010;06;12;2010.445;  46;  4.7;  21;1</t>
  </si>
  <si>
    <t>2010;06;13;2010.448;  25;  3.5;  16;1</t>
  </si>
  <si>
    <t>2010;06;14;2010.451;  14;  4.7;  19;1</t>
  </si>
  <si>
    <t>2010;06;15;2010.453;   0;  2.0;  22;1</t>
  </si>
  <si>
    <t>2010;06;16;2010.456;   0;  2.0;  18;1</t>
  </si>
  <si>
    <t>2010;06;17;2010.459;  12;  2.6;  21;1</t>
  </si>
  <si>
    <t>2010;06;18;2010.462;  12;  1.4;  17;1</t>
  </si>
  <si>
    <t>2010;06;19;2010.464;  26;  3.7;  18;1</t>
  </si>
  <si>
    <t>2010;06;20;2010.467;  18;  1.9;  13;1</t>
  </si>
  <si>
    <t>2010;06;21;2010.470;  14;  1.4;  20;1</t>
  </si>
  <si>
    <t>2010;06;22;2010.473;  15;  1.5;  19;1</t>
  </si>
  <si>
    <t>2010;06;23;2010.475;  14;  0.8;  20;1</t>
  </si>
  <si>
    <t>2010;06;24;2010.478;  12;  1.7;  20;1</t>
  </si>
  <si>
    <t>2010;06;25;2010.481;  17;  4.7;  18;1</t>
  </si>
  <si>
    <t>2010;06;26;2010.484;  18;  4.3;  19;1</t>
  </si>
  <si>
    <t>2010;06;27;2010.486;  11;  1.8;  20;1</t>
  </si>
  <si>
    <t>2010;06;28;2010.489;  11;  0.7;  24;1</t>
  </si>
  <si>
    <t>2010;06;29;2010.492;  22;  2.9;  23;1</t>
  </si>
  <si>
    <t>2010;06;30;2010.495;  11;  0.8;  23;1</t>
  </si>
  <si>
    <t>2010;07;01;2010.497;  13;  1.5;  24;1</t>
  </si>
  <si>
    <t>2010;07;02;2010.500;  13;  3.4;  25;1</t>
  </si>
  <si>
    <t>2010;07;03;2010.503;  13;  0.8;  21;1</t>
  </si>
  <si>
    <t>2010;07;04;2010.505;  14;  2.6;  25;1</t>
  </si>
  <si>
    <t>2010;07;05;2010.508;  27;  2.1;  22;1</t>
  </si>
  <si>
    <t>2010;07;06;2010.511;  25;  2.3;  26;1</t>
  </si>
  <si>
    <t>2010;07;07;2010.514;  13;  1.5;  20;1</t>
  </si>
  <si>
    <t>2010;07;08;2010.516;  13;  1.6;  25;1</t>
  </si>
  <si>
    <t>2010;07;09;2010.519;  17;  5.6;  21;1</t>
  </si>
  <si>
    <t>2010;07;10;2010.522;  22;  3.9;  23;1</t>
  </si>
  <si>
    <t>2010;07;11;2010.525;  36;  4.5;  22;1</t>
  </si>
  <si>
    <t>2010;07;12;2010.527;  34;  3.4;  21;1</t>
  </si>
  <si>
    <t>2010;07;13;2010.530;  30;  4.3;  23;1</t>
  </si>
  <si>
    <t>2010;07;14;2010.533;  17;  2.4;  24;1</t>
  </si>
  <si>
    <t>2010;07;15;2010.536;  25;  3.6;  26;1</t>
  </si>
  <si>
    <t>2010;07;16;2010.538;  16;  2.5;  25;1</t>
  </si>
  <si>
    <t>2010;07;17;2010.541;  14;  2.8;  24;1</t>
  </si>
  <si>
    <t>2010;07;18;2010.544;  14;  2.8;  22;1</t>
  </si>
  <si>
    <t>2010;07;19;2010.547;  14;  3.2;  24;1</t>
  </si>
  <si>
    <t>2010;07;20;2010.549;  30;  3.7;  26;1</t>
  </si>
  <si>
    <t>2010;07;21;2010.552;  31;  2.8;  25;1</t>
  </si>
  <si>
    <t>2010;07;22;2010.555;  36;  3.1;  22;1</t>
  </si>
  <si>
    <t>2010;07;23;2010.558;  44;  5.0;  25;1</t>
  </si>
  <si>
    <t>2010;07;24;2010.560;  47;  5.5;  25;1</t>
  </si>
  <si>
    <t>2010;07;25;2010.563;  39;  3.5;  18;1</t>
  </si>
  <si>
    <t>2010;07;26;2010.566;  33;  4.4;  24;1</t>
  </si>
  <si>
    <t>2010;07;27;2010.568;  19;  3.6;  22;1</t>
  </si>
  <si>
    <t>2010;07;28;2010.571;  34;  3.8;  22;1</t>
  </si>
  <si>
    <t>2010;07;29;2010.574;  38;  3.5;  19;1</t>
  </si>
  <si>
    <t>2010;07;30;2010.577;  31;  2.9;  23;1</t>
  </si>
  <si>
    <t>2010;07;31;2010.579;  30;  4.0;  24;1</t>
  </si>
  <si>
    <t>2010;08;01;2010.582;  24;  2.6;  23;1</t>
  </si>
  <si>
    <t>2010;08;02;2010.585;  24;  3.0;  22;1</t>
  </si>
  <si>
    <t>2010;08;03;2010.588;  14;  2.1;  26;1</t>
  </si>
  <si>
    <t>2010;08;04;2010.590;  32;  2.7;  22;1</t>
  </si>
  <si>
    <t>2010;08;05;2010.593;  51;  4.7;  25;1</t>
  </si>
  <si>
    <t>2010;08;06;2010.596;  51;  3.7;  25;1</t>
  </si>
  <si>
    <t>2010;08;07;2010.599;  48;  3.2;  24;1</t>
  </si>
  <si>
    <t>2010;08;08;2010.601;  38;  2.7;  21;1</t>
  </si>
  <si>
    <t>2010;08;09;2010.604;  55;  3.3;  20;1</t>
  </si>
  <si>
    <t>2010;08;10;2010.607;  58;  4.6;  21;1</t>
  </si>
  <si>
    <t>2010;08;11;2010.610;  67;  4.6;  25;1</t>
  </si>
  <si>
    <t>2010;08;12;2010.612;  50;  5.5;  22;1</t>
  </si>
  <si>
    <t>2010;08;13;2010.615;  41;  4.2;  22;1</t>
  </si>
  <si>
    <t>2010;08;14;2010.618;  33;  3.4;  19;1</t>
  </si>
  <si>
    <t>2010;08;15;2010.621;  38;  3.4;  15;1</t>
  </si>
  <si>
    <t>2010;08;16;2010.623;  51;  7.2;  19;1</t>
  </si>
  <si>
    <t>2010;08;17;2010.626;  26;  2.2;  17;1</t>
  </si>
  <si>
    <t>2010;08;18;2010.629;  23;  3.2;  23;1</t>
  </si>
  <si>
    <t>2010;08;19;2010.632;  15;  4.7;  22;1</t>
  </si>
  <si>
    <t>2010;08;20;2010.634;  12;  5.1;  24;1</t>
  </si>
  <si>
    <t>2010;08;21;2010.637;   0;  2.0;  26;1</t>
  </si>
  <si>
    <t>2010;08;22;2010.640;   0;  2.0;  25;1</t>
  </si>
  <si>
    <t>2010;08;23;2010.642;   0;  2.0;  22;1</t>
  </si>
  <si>
    <t>2010;08;24;2010.645;  12;  2.2;  25;1</t>
  </si>
  <si>
    <t>2010;08;25;2010.648;  23;  2.9;  22;1</t>
  </si>
  <si>
    <t>2010;08;26;2010.651;  23;  2.9;  20;1</t>
  </si>
  <si>
    <t>2010;08;27;2010.653;  12;  1.0;  21;1</t>
  </si>
  <si>
    <t>2010;08;28;2010.656;  12;  1.3;  23;1</t>
  </si>
  <si>
    <t>2010;08;29;2010.659;  27;  1.6;  23;1</t>
  </si>
  <si>
    <t>2010;08;30;2010.662;  29;  2.5;  21;1</t>
  </si>
  <si>
    <t>2010;08;31;2010.664;  30;  1.6;  24;1</t>
  </si>
  <si>
    <t>2010;09;01;2010.667;  30;  3.2;  21;1</t>
  </si>
  <si>
    <t>2010;09;02;2010.670;  58;  3.9;  21;1</t>
  </si>
  <si>
    <t>2010;09;03;2010.673;  49;  4.4;  22;1</t>
  </si>
  <si>
    <t>2010;09;04;2010.675;  58;  6.1;  17;1</t>
  </si>
  <si>
    <t>2010;09;05;2010.678;  43;  2.9;  18;1</t>
  </si>
  <si>
    <t>2010;09;06;2010.681;  29;  3.6;  21;1</t>
  </si>
  <si>
    <t>2010;09;07;2010.684;  14;  2.6;  14;1</t>
  </si>
  <si>
    <t>2010;09;08;2010.686;   0;  2.0;  13;1</t>
  </si>
  <si>
    <t>2010;09;09;2010.689;   0;  2.0;  17;1</t>
  </si>
  <si>
    <t>2010;09;10;2010.692;  16; 12.7;  14;1</t>
  </si>
  <si>
    <t>2010;09;11;2010.695;  12;  1.6;  20;1</t>
  </si>
  <si>
    <t>2010;09;12;2010.697;  13;  1.9;  16;1</t>
  </si>
  <si>
    <t>2010;09;13;2010.700;  26;  2.8;  21;1</t>
  </si>
  <si>
    <t>2010;09;14;2010.703;  27;  4.1;  12;1</t>
  </si>
  <si>
    <t>2010;09;15;2010.705;  27;  2.5;  17;1</t>
  </si>
  <si>
    <t>2010;09;16;2010.708;  43;  3.2;  18;1</t>
  </si>
  <si>
    <t>2010;09;17;2010.711;  53;  3.5;  17;1</t>
  </si>
  <si>
    <t>2010;09;18;2010.714;  51;  4.1;  18;1</t>
  </si>
  <si>
    <t>2010;09;19;2010.716;  49;  3.6;  17;1</t>
  </si>
  <si>
    <t>2010;09;20;2010.719;  39;  3.5;  19;1</t>
  </si>
  <si>
    <t>2010;09;21;2010.722;  38;  2.9;  19;1</t>
  </si>
  <si>
    <t>2010;09;22;2010.725;  36;  3.2;  19;1</t>
  </si>
  <si>
    <t>2010;09;23;2010.727;  39;  2.8;  16;1</t>
  </si>
  <si>
    <t>2010;09;24;2010.730;  39;  2.1;  15;1</t>
  </si>
  <si>
    <t>2010;09;25;2010.733;  39;  1.7;  19;1</t>
  </si>
  <si>
    <t>2010;09;26;2010.736;  49;  3.2;  12;1</t>
  </si>
  <si>
    <t>2010;09;27;2010.738;  56;  4.0;  14;1</t>
  </si>
  <si>
    <t>2010;09;28;2010.741;  55;  4.5;  11;1</t>
  </si>
  <si>
    <t>2010;09;29;2010.744;  55;  3.9;  14;1</t>
  </si>
  <si>
    <t>2010;09;30;2010.747;  48;  5.9;  13;1</t>
  </si>
  <si>
    <t>2010;10;01;2010.749;  36;  4.4;  18;1</t>
  </si>
  <si>
    <t>2010;10;02;2010.752;  27;  3.2;  12;1</t>
  </si>
  <si>
    <t>2010;10;03;2010.755;  29;  2.2;  16;1</t>
  </si>
  <si>
    <t>2010;10;04;2010.758;  21;  6.0;  19;1</t>
  </si>
  <si>
    <t>2010;10;05;2010.760;  13;  5.2;  15;1</t>
  </si>
  <si>
    <t>2010;10;06;2010.763;   0;  2.0;  13;1</t>
  </si>
  <si>
    <t>2010;10;07;2010.766;   0;  2.0;  12;1</t>
  </si>
  <si>
    <t>2010;10;08;2010.768;   0;  2.0;  17;1</t>
  </si>
  <si>
    <t>2010;10;09;2010.771;  13;  9.8;  15;1</t>
  </si>
  <si>
    <t>2010;10;10;2010.774;  13;  2.0;  17;1</t>
  </si>
  <si>
    <t>2010;10;11;2010.777;  13;  0.7;  20;1</t>
  </si>
  <si>
    <t>2010;10;12;2010.779;  13;  1.2;  20;1</t>
  </si>
  <si>
    <t>2010;10;13;2010.782;  23;  2.6;  16;1</t>
  </si>
  <si>
    <t>2010;10;14;2010.785;  37;  3.7;  10;1</t>
  </si>
  <si>
    <t>2010;10;15;2010.788;  41;  2.0;  15;1</t>
  </si>
  <si>
    <t>2010;10;16;2010.790;  49;  2.7;  12;1</t>
  </si>
  <si>
    <t>2010;10;17;2010.793;  57;  3.4;  12;1</t>
  </si>
  <si>
    <t>2010;10;18;2010.796;  60;  4.5;  19;1</t>
  </si>
  <si>
    <t>2010;10;19;2010.799;  63;  6.3;  17;1</t>
  </si>
  <si>
    <t>2010;10;20;2010.801;  51;  4.6;  16;1</t>
  </si>
  <si>
    <t>2010;10;21;2010.804;  36;  1.9;  18;1</t>
  </si>
  <si>
    <t>2010;10;22;2010.807;  36;  2.0;  18;1</t>
  </si>
  <si>
    <t>2010;10;23;2010.810;  44;  3.0;  18;1</t>
  </si>
  <si>
    <t>2010;10;24;2010.812;  60;  4.3;  16;1</t>
  </si>
  <si>
    <t>2010;10;25;2010.815;  67;  4.2;  16;1</t>
  </si>
  <si>
    <t>2010;10;26;2010.818;  63;  4.3;  18;1</t>
  </si>
  <si>
    <t>2010;10;27;2010.821;  41;  3.9;  16;1</t>
  </si>
  <si>
    <t>2010;10;28;2010.823;  31;  3.5;  16;1</t>
  </si>
  <si>
    <t>2010;10;29;2010.826;  39;  4.0;  19;1</t>
  </si>
  <si>
    <t>2010;10;30;2010.829;  33;  4.0;  17;1</t>
  </si>
  <si>
    <t>2010;10;31;2010.832;  34;  2.8;  18;1</t>
  </si>
  <si>
    <t>2010;11;01;2010.834;  21;  3.1;  16;1</t>
  </si>
  <si>
    <t>2010;11;02;2010.837;  18;  2.1;  14;1</t>
  </si>
  <si>
    <t>2010;11;03;2010.840;  18;  2.5;  18;1</t>
  </si>
  <si>
    <t>2010;11;04;2010.842;  14;  1.6;  14;1</t>
  </si>
  <si>
    <t>2010;11;05;2010.845;  27;  4.6;  13;1</t>
  </si>
  <si>
    <t>2010;11;06;2010.848;  35;  5.9;  15;1</t>
  </si>
  <si>
    <t>2010;11;07;2010.851;  37;  2.8;  11;1</t>
  </si>
  <si>
    <t>2010;11;08;2010.853;  37;  2.6;  11;1</t>
  </si>
  <si>
    <t>2010;11;09;2010.856;  30;  2.9;  10;1</t>
  </si>
  <si>
    <t>2010;11;10;2010.859;  48;  4.8;  15;1</t>
  </si>
  <si>
    <t>2010;11;11;2010.862;  51;  5.4;  14;1</t>
  </si>
  <si>
    <t>2010;11;12;2010.864;  48;  4.9;  16;1</t>
  </si>
  <si>
    <t>2010;11;13;2010.867;  69;  5.5;  11;1</t>
  </si>
  <si>
    <t>2010;11;14;2010.870;  61;  4.3;  11;1</t>
  </si>
  <si>
    <t>2010;11;15;2010.873;  61;  5.4;  19;1</t>
  </si>
  <si>
    <t>2010;11;16;2010.875;  59;  5.0;  17;1</t>
  </si>
  <si>
    <t>2010;11;17;2010.878;  56;  2.7;  11;1</t>
  </si>
  <si>
    <t>2010;11;18;2010.881;  46;  3.6;  13;1</t>
  </si>
  <si>
    <t>2010;11;19;2010.884;  42;  2.0;  15;1</t>
  </si>
  <si>
    <t>2010;11;20;2010.886;  32;  2.6;  15;1</t>
  </si>
  <si>
    <t>2010;11;21;2010.889;  27;  2.6;  13;1</t>
  </si>
  <si>
    <t>2010;11;22;2010.892;  24;  2.6;   7;1</t>
  </si>
  <si>
    <t>2010;11;23;2010.895;  26;  3.1;  16;1</t>
  </si>
  <si>
    <t>2010;11;24;2010.897;  13;  1.2;  16;1</t>
  </si>
  <si>
    <t>2010;11;25;2010.900;  24;  3.0;  16;1</t>
  </si>
  <si>
    <t>2010;11;26;2010.903;  14;  1.9;  15;1</t>
  </si>
  <si>
    <t>2010;11;27;2010.905;  13;  2.8;  13;1</t>
  </si>
  <si>
    <t>2010;11;28;2010.908;  27;  4.5;  12;1</t>
  </si>
  <si>
    <t>2010;11;29;2010.911;  29;  2.6;   5;1</t>
  </si>
  <si>
    <t>2010;11;30;2010.914;  24;  1.9;  12;1</t>
  </si>
  <si>
    <t>2010;12;01;2010.916;  32;  2.3;  10;1</t>
  </si>
  <si>
    <t>2010;12;02;2010.919;  36;  1.7;  10;1</t>
  </si>
  <si>
    <t>2010;12;03;2010.922;  41;  3.3;  16;1</t>
  </si>
  <si>
    <t>2010;12;04;2010.925;  53;  5.9;  16;1</t>
  </si>
  <si>
    <t>2010;12;05;2010.927;  44;  3.7;  11;1</t>
  </si>
  <si>
    <t>2010;12;06;2010.930;  29;  2.5;  13;1</t>
  </si>
  <si>
    <t>2010;12;07;2010.933;  31;  3.2;  11;1</t>
  </si>
  <si>
    <t>2010;12;08;2010.936;  31;  1.9;  13;1</t>
  </si>
  <si>
    <t>2010;12;09;2010.938;  29;  2.6;  18;1</t>
  </si>
  <si>
    <t>2010;12;10;2010.941;  36;  3.9;  12;1</t>
  </si>
  <si>
    <t>2010;12;11;2010.944;  27;  4.6;  11;1</t>
  </si>
  <si>
    <t>2010;12;12;2010.947;  27;  4.4;  18;1</t>
  </si>
  <si>
    <t>2010;12;13;2010.949;  47;  5.0;  14;1</t>
  </si>
  <si>
    <t>2010;12;14;2010.952;  27;  3.9;  16;1</t>
  </si>
  <si>
    <t>2010;12;15;2010.955;  14;  2.0;  15;1</t>
  </si>
  <si>
    <t>2010;12;16;2010.958;  24;  2.8;  10;1</t>
  </si>
  <si>
    <t>2010;12;17;2010.960;  12;  1.8;  15;1</t>
  </si>
  <si>
    <t>2010;12;18;2010.963;   0;  2.0;  16;1</t>
  </si>
  <si>
    <t>2010;12;19;2010.966;   0;  2.0;   9;1</t>
  </si>
  <si>
    <t>2010;12;20;2010.968;   0;  2.0;  17;1</t>
  </si>
  <si>
    <t>2010;12;21;2010.971;   0;  2.0;  10;1</t>
  </si>
  <si>
    <t>2010;12;22;2010.974;  17;  7.5;   9;1</t>
  </si>
  <si>
    <t>2010;12;23;2010.977;  17;  5.8;   8;1</t>
  </si>
  <si>
    <t>2010;12;24;2010.979;  14;  2.8;  11;1</t>
  </si>
  <si>
    <t>2010;12;25;2010.982;  25;  5.6;  12;1</t>
  </si>
  <si>
    <t>2010;12;26;2010.985;  34;  6.5;  13;1</t>
  </si>
  <si>
    <t>2010;12;27;2010.988;  17;  2.2;  13;1</t>
  </si>
  <si>
    <t>2010;12;28;2010.990;  22;  1.9;  12;1</t>
  </si>
  <si>
    <t>2010;12;29;2010.993;  19;  1.5;  15;1</t>
  </si>
  <si>
    <t>2010;12;30;2010.996;  14;  2.8;   9;1</t>
  </si>
  <si>
    <t>2010;12;31;2010.999;  42;  3.2;  10;1</t>
  </si>
  <si>
    <t>2011;01;01;2011.001;  48;  3.6;  10;1</t>
  </si>
  <si>
    <t>2011;01;02;2011.004;  48;  3.4;  15;1</t>
  </si>
  <si>
    <t>2011;01;03;2011.007;  47;  2.1;  11;1</t>
  </si>
  <si>
    <t>2011;01;04;2011.010;  48;  4.1;  14;1</t>
  </si>
  <si>
    <t>2011;01;05;2011.012;  36;  4.0;  21;1</t>
  </si>
  <si>
    <t>2011;01;06;2011.015;  28;  4.5;   7;1</t>
  </si>
  <si>
    <t>2011;01;07;2011.018;  35;  3.1;  11;1</t>
  </si>
  <si>
    <t>2011;01;08;2011.021;  25;  3.5;  13;1</t>
  </si>
  <si>
    <t>2011;01;09;2011.023;  32;  4.7;  17;1</t>
  </si>
  <si>
    <t>2011;01;10;2011.026;  26;  3.4;  15;1</t>
  </si>
  <si>
    <t>2011;01;11;2011.029;  25;  1.8;  11;1</t>
  </si>
  <si>
    <t>2011;01;12;2011.032;  22;  2.2;   8;1</t>
  </si>
  <si>
    <t>2011;01;13;2011.034;  13;  2.5;   8;1</t>
  </si>
  <si>
    <t>2011;01;14;2011.037;   0;  2.0;   8;1</t>
  </si>
  <si>
    <t>2011;01;15;2011.040;  12;  3.8;  12;1</t>
  </si>
  <si>
    <t>2011;01;16;2011.042;  20;  2.5;  16;1</t>
  </si>
  <si>
    <t>2011;01;17;2011.045;  28;  3.2;  13;1</t>
  </si>
  <si>
    <t>2011;01;18;2011.048;  32;  2.3;  13;1</t>
  </si>
  <si>
    <t>2011;01;19;2011.051;  26;  2.7;  13;1</t>
  </si>
  <si>
    <t>2011;01;20;2011.053;  29;  3.1;  17;1</t>
  </si>
  <si>
    <t>2011;01;21;2011.056;  33;  3.8;  13;1</t>
  </si>
  <si>
    <t>2011;01;22;2011.059;  32;  2.4;  13;1</t>
  </si>
  <si>
    <t>2011;01;23;2011.062;  33;  3.5;  11;1</t>
  </si>
  <si>
    <t>2011;01;24;2011.064;  29;  1.7;  12;1</t>
  </si>
  <si>
    <t>2011;01;25;2011.067;  28;  1.7;  16;1</t>
  </si>
  <si>
    <t>2011;01;26;2011.070;  25;  1.6;  14;1</t>
  </si>
  <si>
    <t>2011;01;27;2011.073;  20;  4.0;  16;1</t>
  </si>
  <si>
    <t>2011;01;28;2011.075;  13;  3.3;  18;1</t>
  </si>
  <si>
    <t>2011;01;29;2011.078;  15;  2.9;  19;1</t>
  </si>
  <si>
    <t>2011;01;30;2011.081;  19;  2.1;  17;1</t>
  </si>
  <si>
    <t>2011;01;31;2011.084;  20;  1.1;  15;1</t>
  </si>
  <si>
    <t>2011;02;01;2011.086;  24;  2.8;  12;1</t>
  </si>
  <si>
    <t>2011;02;02;2011.089;  21;  4.2;   9;1</t>
  </si>
  <si>
    <t>2011;02;03;2011.092;  29;  2.3;  16;1</t>
  </si>
  <si>
    <t>2011;02;04;2011.095;  36;  4.1;   9;1</t>
  </si>
  <si>
    <t>2011;02;05;2011.097;  26;  4.0;  12;1</t>
  </si>
  <si>
    <t>2011;02;06;2011.100;  18;  6.2;   9;1</t>
  </si>
  <si>
    <t>2011;02;07;2011.103;  15;  2.8;  20;1</t>
  </si>
  <si>
    <t>2011;02;08;2011.105;  64;  9.9;  19;1</t>
  </si>
  <si>
    <t>2011;02;09;2011.108;  51;  2.7;  21;1</t>
  </si>
  <si>
    <t>2011;02;10;2011.111;  34;  2.8;  20;1</t>
  </si>
  <si>
    <t>2011;02;11;2011.114;  57;  4.5;  13;1</t>
  </si>
  <si>
    <t>2011;02;12;2011.116;  60;  2.5;  16;1</t>
  </si>
  <si>
    <t>2011;02;13;2011.119;  78;  5.8;  11;1</t>
  </si>
  <si>
    <t>2011;02;14;2011.122;  87;  7.9;  15;1</t>
  </si>
  <si>
    <t>2011;02;15;2011.125;  83;  7.0;  18;1</t>
  </si>
  <si>
    <t>2011;02;16;2011.127;  78;  7.6;  18;1</t>
  </si>
  <si>
    <t>2011;02;17;2011.130;  65;  4.6;  17;1</t>
  </si>
  <si>
    <t>2011;02;18;2011.133;  85;  5.8;   9;1</t>
  </si>
  <si>
    <t>2011;02;19;2011.136;  82;  4.5;  10;1</t>
  </si>
  <si>
    <t>2011;02;20;2011.138;  69;  7.8;   9;1</t>
  </si>
  <si>
    <t>2011;02;21;2011.141;  47;  4.2;  12;1</t>
  </si>
  <si>
    <t>2011;02;22;2011.144;  38;  2.8;  22;1</t>
  </si>
  <si>
    <t>2011;02;23;2011.147;  31;  1.9;  16;1</t>
  </si>
  <si>
    <t>2011;02;24;2011.149;  24;  5.4;  11;1</t>
  </si>
  <si>
    <t>2011;02;25;2011.152;  13;  4.0;  14;1</t>
  </si>
  <si>
    <t>2011;02;26;2011.155;  42;  6.9;  16;1</t>
  </si>
  <si>
    <t>2011;02;27;2011.158;  44;  2.5;  14;1</t>
  </si>
  <si>
    <t>2011;02;28;2011.160;  51;  4.8;  11;1</t>
  </si>
  <si>
    <t>2011;03;01;2011.163;  62;  6.1;  17;1</t>
  </si>
  <si>
    <t>2011;03;02;2011.166;  56;  3.8;  18;1</t>
  </si>
  <si>
    <t>2011;03;03;2011.168;  73;  8.9;  19;1</t>
  </si>
  <si>
    <t>2011;03;04;2011.171;  99;  5.8;  22;1</t>
  </si>
  <si>
    <t>2011;03;05;2011.174; 116;  8.8;  13;1</t>
  </si>
  <si>
    <t>2011;03;06;2011.177; 130;  8.5;  18;1</t>
  </si>
  <si>
    <t>2011;03;07;2011.179; 138; 11.1;  20;1</t>
  </si>
  <si>
    <t>2011;03;08;2011.182; 141;  9.2;  22;1</t>
  </si>
  <si>
    <t>2011;03;09;2011.185; 113;  9.8;  18;1</t>
  </si>
  <si>
    <t>2011;03;10;2011.188;  83;  9.5;  13;1</t>
  </si>
  <si>
    <t>2011;03;11;2011.190;  83;  5.1;  20;1</t>
  </si>
  <si>
    <t>2011;03;12;2011.193;  83;  7.6;  19;1</t>
  </si>
  <si>
    <t>2011;03;13;2011.196;  93;  8.6;  14;1</t>
  </si>
  <si>
    <t>2011;03;14;2011.199;  61;  6.4;  17;1</t>
  </si>
  <si>
    <t>2011;03;15;2011.201;  48;  3.6;  18;1</t>
  </si>
  <si>
    <t>2011;03;16;2011.204;  38;  2.9;  19;1</t>
  </si>
  <si>
    <t>2011;03;17;2011.207;  38;  5.6;   8;1</t>
  </si>
  <si>
    <t>2011;03;18;2011.210;  28;  3.0;  13;1</t>
  </si>
  <si>
    <t>2011;03;19;2011.212;  32;  4.9;  16;1</t>
  </si>
  <si>
    <t>2011;03;20;2011.215;  30;  4.8;  19;1</t>
  </si>
  <si>
    <t>2011;03;21;2011.218;  24;  1.1;  18;1</t>
  </si>
  <si>
    <t>2011;03;22;2011.221;  45;  3.5;  22;1</t>
  </si>
  <si>
    <t>2011;03;23;2011.223;  42;  3.8;  23;1</t>
  </si>
  <si>
    <t>2011;03;24;2011.226;  55;  6.6;  21;1</t>
  </si>
  <si>
    <t>2011;03;25;2011.229;  97;  8.0;  21;1</t>
  </si>
  <si>
    <t>2011;03;26;2011.232; 101;  5.7;  19;1</t>
  </si>
  <si>
    <t>2011;03;27;2011.234; 118;  7.7;  19;1</t>
  </si>
  <si>
    <t>2011;03;28;2011.237; 124;  8.2;  25;1</t>
  </si>
  <si>
    <t>2011;03;29;2011.240; 104;  6.9;  23;1</t>
  </si>
  <si>
    <t>2011;03;30;2011.242;  96;  5.9;  18;1</t>
  </si>
  <si>
    <t>2011;03;31;2011.245;  87; 10.5;  14;1</t>
  </si>
  <si>
    <t>2011;04;01;2011.248;  67;  4.1;  15;1</t>
  </si>
  <si>
    <t>2011;04;02;2011.251;  63;  4.4;  20;1</t>
  </si>
  <si>
    <t>2011;04;03;2011.253;  60;  2.9;  14;1</t>
  </si>
  <si>
    <t>2011;04;04;2011.256;  67;  3.9;  20;1</t>
  </si>
  <si>
    <t>2011;04;05;2011.259;  56;  3.6;  12;1</t>
  </si>
  <si>
    <t>2011;04;06;2011.262;  57;  3.7;  18;1</t>
  </si>
  <si>
    <t>2011;04;07;2011.264;  81;  8.0;  22;1</t>
  </si>
  <si>
    <t>2011;04;08;2011.267;  84;  5.4;  18;1</t>
  </si>
  <si>
    <t>2011;04;09;2011.270;  78;  8.0;  20;1</t>
  </si>
  <si>
    <t>2011;04;10;2011.273;  56;  4.4;  20;1</t>
  </si>
  <si>
    <t>2011;04;11;2011.275;  67;  4.5;  22;1</t>
  </si>
  <si>
    <t>2011;04;12;2011.278;  92;  4.6;  20;1</t>
  </si>
  <si>
    <t>2011;04;13;2011.281; 111;  7.6;  18;1</t>
  </si>
  <si>
    <t>2011;04;14;2011.284; 123; 10.5;  13;1</t>
  </si>
  <si>
    <t>2011;04;15;2011.286; 127;  6.9;  16;1</t>
  </si>
  <si>
    <t>2011;04;16;2011.289;  92;  9.6;  20;1</t>
  </si>
  <si>
    <t>2011;04;17;2011.292;  71;  5.4;  22;1</t>
  </si>
  <si>
    <t>2011;04;18;2011.295;  71;  4.9;  20;1</t>
  </si>
  <si>
    <t>2011;04;19;2011.297;  71;  5.6;  21;1</t>
  </si>
  <si>
    <t>2011;04;20;2011.300;  73;  5.0;  20;1</t>
  </si>
  <si>
    <t>2011;04;21;2011.303;  80;  5.3;  22;1</t>
  </si>
  <si>
    <t>2011;04;22;2011.305;  87;  7.1;  18;1</t>
  </si>
  <si>
    <t>2011;04;23;2011.308;  78;  6.0;  15;1</t>
  </si>
  <si>
    <t>2011;04;24;2011.311;  64;  7.9;  16;1</t>
  </si>
  <si>
    <t>2011;04;25;2011.314;  56;  8.4;  17;1</t>
  </si>
  <si>
    <t>2011;04;26;2011.316;  74;  7.6;  19;1</t>
  </si>
  <si>
    <t>2011;04;27;2011.319;  73;  7.3;  21;1</t>
  </si>
  <si>
    <t>2011;04;28;2011.322;  62;  5.1;  18;1</t>
  </si>
  <si>
    <t>2011;04;29;2011.325;  62;  5.0;  21;1</t>
  </si>
  <si>
    <t>2011;04;30;2011.327;  80;  4.1;  19;1</t>
  </si>
  <si>
    <t>2011;05;01;2011.330;  70;  6.1;  16;1</t>
  </si>
  <si>
    <t>2011;05;02;2011.333;  55;  4.3;  19;1</t>
  </si>
  <si>
    <t>2011;05;03;2011.336;  71;  4.8;  19;1</t>
  </si>
  <si>
    <t>2011;05;04;2011.338;  76;  7.6;  23;1</t>
  </si>
  <si>
    <t>2011;05;05;2011.341;  76;  7.4;  18;1</t>
  </si>
  <si>
    <t>2011;05;06;2011.344;  45;  3.9;  22;1</t>
  </si>
  <si>
    <t>2011;05;07;2011.347;  43;  3.7;  16;1</t>
  </si>
  <si>
    <t>2011;05;08;2011.349;  63;  6.6;  18;1</t>
  </si>
  <si>
    <t>2011;05;09;2011.352;  84;  6.4;  21;1</t>
  </si>
  <si>
    <t>2011;05;10;2011.355;  90;  7.8;  18;1</t>
  </si>
  <si>
    <t>2011;05;11;2011.358;  66;  5.9;  18;1</t>
  </si>
  <si>
    <t>2011;05;12;2011.360;  46;  4.5;  19;1</t>
  </si>
  <si>
    <t>2011;05;13;2011.363;  36;  3.4;  23;1</t>
  </si>
  <si>
    <t>2011;05;14;2011.366;  52;  4.0;  22;1</t>
  </si>
  <si>
    <t>2011;05;15;2011.368;  57;  5.5;  18;1</t>
  </si>
  <si>
    <t>2011;05;16;2011.371;  57;  3.3;  16;1</t>
  </si>
  <si>
    <t>2011;05;17;2011.374;  50;  3.6;  20;1</t>
  </si>
  <si>
    <t>2011;05;18;2011.377;  41;  3.8;  18;1</t>
  </si>
  <si>
    <t>2011;05;19;2011.379;  36;  2.0;  19;1</t>
  </si>
  <si>
    <t>2011;05;20;2011.382;  35;  2.1;  22;1</t>
  </si>
  <si>
    <t>2011;05;21;2011.385;  36;  3.4;  23;1</t>
  </si>
  <si>
    <t>2011;05;22;2011.388;  56;  9.5;  19;1</t>
  </si>
  <si>
    <t>2011;05;23;2011.390;  31;  4.9;  21;1</t>
  </si>
  <si>
    <t>2011;05;24;2011.393;  11;  1.7;  23;1</t>
  </si>
  <si>
    <t>2011;05;25;2011.396;  24;  3.5;  24;1</t>
  </si>
  <si>
    <t>2011;05;26;2011.399;  42;  2.9;  19;1</t>
  </si>
  <si>
    <t>2011;05;27;2011.401;  63;  3.8;  13;1</t>
  </si>
  <si>
    <t>2011;05;28;2011.404;  73;  4.0;  19;1</t>
  </si>
  <si>
    <t>2011;05;29;2011.407;  98;  5.3;  18;1</t>
  </si>
  <si>
    <t>2011;05;30;2011.410; 115;  4.5;  23;1</t>
  </si>
  <si>
    <t>2011;05;31;2011.412; 106;  6.5;  20;1</t>
  </si>
  <si>
    <t>2011;06;01;2011.415; 126;  6.9;  18;1</t>
  </si>
  <si>
    <t>2011;06;02;2011.418; 135;  7.5;  18;1</t>
  </si>
  <si>
    <t>2011;06;03;2011.421; 130;  7.5;  18;1</t>
  </si>
  <si>
    <t>2011;06;04;2011.423; 115;  7.0;  21;1</t>
  </si>
  <si>
    <t>2011;06;05;2011.426;  80;  6.2;  17;1</t>
  </si>
  <si>
    <t>2011;06;06;2011.429;  70;  6.6;  20;1</t>
  </si>
  <si>
    <t>2011;06;07;2011.432;  58;  3.4;  16;1</t>
  </si>
  <si>
    <t>2011;06;08;2011.434;  45;  4.0;  20;1</t>
  </si>
  <si>
    <t>2011;06;09;2011.437;  39;  4.9;  21;1</t>
  </si>
  <si>
    <t>2011;06;10;2011.440;  33;  4.5;  18;1</t>
  </si>
  <si>
    <t>2011;06;11;2011.442;  23;  3.3;  15;1</t>
  </si>
  <si>
    <t>2011;06;12;2011.445;  17;  1.8;  16;1</t>
  </si>
  <si>
    <t>2011;06;13;2011.448;  15;  2.5;  15;1</t>
  </si>
  <si>
    <t>2011;06;14;2011.451;  36;  3.2;  22;1</t>
  </si>
  <si>
    <t>2011;06;15;2011.453;  52;  3.3;  19;1</t>
  </si>
  <si>
    <t>2011;06;16;2011.456;  59;  3.7;  18;1</t>
  </si>
  <si>
    <t>2011;06;17;2011.459;  59;  3.6;  20;1</t>
  </si>
  <si>
    <t>2011;06;18;2011.462;  61;  5.5;  13;1</t>
  </si>
  <si>
    <t>2011;06;19;2011.464;  47;  4.5;  14;1</t>
  </si>
  <si>
    <t>2011;06;20;2011.467;  39;  4.6;  16;1</t>
  </si>
  <si>
    <t>2011;06;21;2011.470;  50;  8.0;  20;1</t>
  </si>
  <si>
    <t>2011;06;22;2011.473;  50;  3.9;  19;1</t>
  </si>
  <si>
    <t>2011;06;23;2011.475;  58;  4.6;  20;1</t>
  </si>
  <si>
    <t>2011;06;24;2011.478;  65;  4.6;  21;1</t>
  </si>
  <si>
    <t>2011;06;25;2011.481;  50;  2.9;  16;1</t>
  </si>
  <si>
    <t>2011;06;26;2011.484;  27;  4.6;  19;1</t>
  </si>
  <si>
    <t>2011;06;27;2011.486;  15;  2.1;  19;1</t>
  </si>
  <si>
    <t>2011;06;28;2011.489;  38;  5.5;  19;1</t>
  </si>
  <si>
    <t>2011;06;29;2011.492;  41;  5.3;  19;1</t>
  </si>
  <si>
    <t>2011;06;30;2011.495;  49;  3.4;  17;1</t>
  </si>
  <si>
    <t>2011;07;01;2011.497;  56;  2.2;  19;1</t>
  </si>
  <si>
    <t>2011;07;02;2011.500;  44;  4.5;  19;1</t>
  </si>
  <si>
    <t>2011;07;03;2011.503;  41;  2.6;  16;1</t>
  </si>
  <si>
    <t>2011;07;04;2011.505;  46;  3.4;  17;1</t>
  </si>
  <si>
    <t>2011;07;05;2011.508;  32;  2.0;  20;1</t>
  </si>
  <si>
    <t>2011;07;06;2011.511;  34;  2.2;  17;1</t>
  </si>
  <si>
    <t>2011;07;07;2011.514;  38;  3.7;  18;1</t>
  </si>
  <si>
    <t>2011;07;08;2011.516;  63;  6.0;  21;1</t>
  </si>
  <si>
    <t>2011;07;09;2011.519;  49;  4.9;  20;1</t>
  </si>
  <si>
    <t>2011;07;10;2011.522;  59;  5.6;  20;1</t>
  </si>
  <si>
    <t>2011;07;11;2011.525;  75;  4.3;  23;1</t>
  </si>
  <si>
    <t>2011;07;12;2011.527;  72;  2.8;  22;1</t>
  </si>
  <si>
    <t>2011;07;13;2011.530;  68;  5.9;  13;1</t>
  </si>
  <si>
    <t>2011;07;14;2011.533;  68;  3.6;  17;1</t>
  </si>
  <si>
    <t>2011;07;15;2011.536;  82;  5.5;  22;1</t>
  </si>
  <si>
    <t>2011;07;16;2011.538;  74;  4.9;  18;1</t>
  </si>
  <si>
    <t>2011;07;17;2011.541;  93;  4.7;  21;1</t>
  </si>
  <si>
    <t>2011;07;18;2011.544; 115;  7.4;  17;1</t>
  </si>
  <si>
    <t>2011;07;19;2011.547; 109;  5.3;  19;1</t>
  </si>
  <si>
    <t>2011;07;20;2011.549;  71;  5.3;  16;1</t>
  </si>
  <si>
    <t>2011;07;21;2011.552;  60;  4.2;  16;1</t>
  </si>
  <si>
    <t>2011;07;22;2011.555;  54;  2.9;  18;1</t>
  </si>
  <si>
    <t>2011;07;23;2011.558;  43;  3.0;  19;1</t>
  </si>
  <si>
    <t>2011;07;24;2011.560;  43;  7.7;  14;1</t>
  </si>
  <si>
    <t>2011;07;25;2011.563;  29;  4.3;  17;1</t>
  </si>
  <si>
    <t>2011;07;26;2011.566;  43;  3.7;  14;1</t>
  </si>
  <si>
    <t>2011;07;27;2011.568;  63;  6.4;  17;1</t>
  </si>
  <si>
    <t>2011;07;28;2011.571;  96;  6.4;  17;1</t>
  </si>
  <si>
    <t>2011;07;29;2011.574;  90;  7.1;  17;1</t>
  </si>
  <si>
    <t>2011;07;30;2011.577;  91;  4.5;  10;1</t>
  </si>
  <si>
    <t>2011;07;31;2011.579;  99;  4.2;  15;1</t>
  </si>
  <si>
    <t>2011;08;01;2011.582; 107;  7.8;  18;1</t>
  </si>
  <si>
    <t>2011;08;02;2011.585;  95;  8.5;  20;1</t>
  </si>
  <si>
    <t>2011;08;03;2011.588;  81;  6.8;  18;1</t>
  </si>
  <si>
    <t>2011;08;04;2011.590;  92;  5.0;  21;1</t>
  </si>
  <si>
    <t>2011;08;05;2011.593;  88;  6.6;  19;1</t>
  </si>
  <si>
    <t>2011;08;06;2011.596;  79;  3.8;  15;1</t>
  </si>
  <si>
    <t>2011;08;07;2011.599;  79;  3.8;  17;1</t>
  </si>
  <si>
    <t>2011;08;08;2011.601;  70;  4.8;  21;1</t>
  </si>
  <si>
    <t>2011;08;09;2011.604;  61;  5.8;  21;1</t>
  </si>
  <si>
    <t>2011;08;10;2011.607;  36;  3.2;  21;1</t>
  </si>
  <si>
    <t>2011;08;11;2011.610;  38;  4.8;  22;1</t>
  </si>
  <si>
    <t>2011;08;12;2011.612;  29;  4.7;  20;1</t>
  </si>
  <si>
    <t>2011;08;13;2011.615;  18;  8.1;  19;1</t>
  </si>
  <si>
    <t>2011;08;14;2011.618;   0;  2.0;  14;1</t>
  </si>
  <si>
    <t>2011;08;15;2011.621;  12;  2.1;  20;1</t>
  </si>
  <si>
    <t>2011;08;16;2011.623;  31;  3.6;  23;1</t>
  </si>
  <si>
    <t>2011;08;17;2011.626;  51;  4.0;  24;1</t>
  </si>
  <si>
    <t>2011;08;18;2011.629;  59;  4.6;  22;1</t>
  </si>
  <si>
    <t>2011;08;19;2011.632;  60;  4.5;  20;1</t>
  </si>
  <si>
    <t>2011;08;20;2011.634;  59;  5.0;  21;1</t>
  </si>
  <si>
    <t>2011;08;21;2011.637;  73;  4.5;  18;1</t>
  </si>
  <si>
    <t>2011;08;22;2011.640;  92;  7.3;  18;1</t>
  </si>
  <si>
    <t>2011;08;23;2011.642;  98;  6.4;  20;1</t>
  </si>
  <si>
    <t>2011;08;24;2011.645;  70;  5.9;  19;1</t>
  </si>
  <si>
    <t>2011;08;25;2011.648;  65;  8.1;  18;1</t>
  </si>
  <si>
    <t>2011;08;26;2011.651;  86;  7.9;  17;1</t>
  </si>
  <si>
    <t>2011;08;27;2011.653;  77;  5.4;  20;1</t>
  </si>
  <si>
    <t>2011;08;28;2011.656;  64;  4.9;  20;1</t>
  </si>
  <si>
    <t>2011;08;29;2011.659;  56;  4.3;  20;1</t>
  </si>
  <si>
    <t>2011;08;30;2011.662;  90;  6.1;  18;1</t>
  </si>
  <si>
    <t>2011;08;31;2011.664; 125;  6.2;  21;1</t>
  </si>
  <si>
    <t>2011;09;01;2011.667; 131;  8.3;  23;1</t>
  </si>
  <si>
    <t>2011;09;02;2011.670; 136;  6.9;  21;1</t>
  </si>
  <si>
    <t>2011;09;03;2011.673; 140;  9.5;  20;1</t>
  </si>
  <si>
    <t>2011;09;04;2011.675; 105;  8.2;  13;1</t>
  </si>
  <si>
    <t>2011;09;05;2011.678; 114;  8.2;  21;1</t>
  </si>
  <si>
    <t>2011;09;06;2011.681;  89;  6.0;  18;1</t>
  </si>
  <si>
    <t>2011;09;07;2011.684;  72;  5.4;  20;1</t>
  </si>
  <si>
    <t>2011;09;08;2011.686;  54;  2.5;   9;1</t>
  </si>
  <si>
    <t>2011;09;09;2011.689;  72;  4.1;  14;1</t>
  </si>
  <si>
    <t>2011;09;10;2011.692;  80;  4.1;  20;1</t>
  </si>
  <si>
    <t>2011;09;11;2011.695;  94;  7.1;  16;1</t>
  </si>
  <si>
    <t>2011;09;12;2011.697; 139;  9.3;  21;1</t>
  </si>
  <si>
    <t>2011;09;13;2011.700; 145;  8.0;  21;1</t>
  </si>
  <si>
    <t>2011;09;14;2011.703; 169;  9.4;  21;1</t>
  </si>
  <si>
    <t>2011;09;15;2011.705; 191; 11.9;  17;1</t>
  </si>
  <si>
    <t>2011;09;16;2011.708; 191; 14.6;  20;1</t>
  </si>
  <si>
    <t>2011;09;17;2011.711; 160; 13.2;  15;1</t>
  </si>
  <si>
    <t>2011;09;18;2011.714; 143;  9.2;  16;1</t>
  </si>
  <si>
    <t>2011;09;19;2011.716; 142; 10.2;  17;1</t>
  </si>
  <si>
    <t>2011;09;20;2011.719; 123; 12.4;  10;1</t>
  </si>
  <si>
    <t>2011;09;21;2011.722; 108;  8.3;  12;1</t>
  </si>
  <si>
    <t>2011;09;22;2011.725; 109;  9.7;  15;1</t>
  </si>
  <si>
    <t>2011;09;23;2011.727;  91;  7.1;  19;1</t>
  </si>
  <si>
    <t>2011;09;24;2011.730; 116;  6.0;  17;1</t>
  </si>
  <si>
    <t>2011;09;25;2011.733; 122;  9.8;  19;1</t>
  </si>
  <si>
    <t>2011;09;26;2011.736; 112; 10.5;  19;1</t>
  </si>
  <si>
    <t>2011;09;27;2011.738; 103;  7.7;  20;1</t>
  </si>
  <si>
    <t>2011;09;28;2011.741; 109;  9.0;  19;1</t>
  </si>
  <si>
    <t>2011;09;29;2011.744; 128;  7.9;  21;1</t>
  </si>
  <si>
    <t>2011;09;30;2011.747; 116;  7.5;  21;1</t>
  </si>
  <si>
    <t>2011;10;01;2011.749; 118;  8.8;  20;1</t>
  </si>
  <si>
    <t>2011;10;02;2011.752; 118;  6.4;  19;1</t>
  </si>
  <si>
    <t>2011;10;03;2011.755; 113;  8.2;  23;1</t>
  </si>
  <si>
    <t>2011;10;04;2011.758; 128;  8.6;  17;1</t>
  </si>
  <si>
    <t>2011;10;05;2011.760; 100;  8.2;  13;1</t>
  </si>
  <si>
    <t>2011;10;06;2011.763; 100;  5.3;  19;1</t>
  </si>
  <si>
    <t>2011;10;07;2011.766;  89;  6.4;  18;1</t>
  </si>
  <si>
    <t>2011;10;08;2011.768;  69;  2.7;  15;1</t>
  </si>
  <si>
    <t>2011;10;09;2011.771;  79;  3.9;  15;1</t>
  </si>
  <si>
    <t>2011;10;10;2011.774;  90;  4.3;  17;1</t>
  </si>
  <si>
    <t>2011;10;11;2011.777; 124;  9.2;  10;1</t>
  </si>
  <si>
    <t>2011;10;12;2011.779; 146;  9.2;  12;1</t>
  </si>
  <si>
    <t>2011;10;13;2011.782; 161;  8.0;  16;1</t>
  </si>
  <si>
    <t>2011;10;14;2011.785; 170; 12.3;  16;1</t>
  </si>
  <si>
    <t>2011;10;15;2011.788; 148;  9.5;  13;1</t>
  </si>
  <si>
    <t>2011;10;16;2011.790; 154;  8.3;  17;1</t>
  </si>
  <si>
    <t>2011;10;17;2011.793; 176; 11.7;  20;1</t>
  </si>
  <si>
    <t>2011;10;18;2011.796; 156; 11.6;  18;1</t>
  </si>
  <si>
    <t>2011;10;19;2011.799; 141;  6.9;  19;1</t>
  </si>
  <si>
    <t>2011;10;20;2011.801; 183;  9.8;  16;1</t>
  </si>
  <si>
    <t>2011;10;21;2011.804; 194; 10.2;  19;1</t>
  </si>
  <si>
    <t>2011;10;22;2011.807; 174; 10.0;  15;1</t>
  </si>
  <si>
    <t>2011;10;23;2011.810; 134; 10.0;  17;1</t>
  </si>
  <si>
    <t>2011;10;24;2011.812; 130; 12.0;  13;1</t>
  </si>
  <si>
    <t>2011;10;25;2011.815; 110;  9.0;   7;1</t>
  </si>
  <si>
    <t>2011;10;26;2011.818; 104;  9.5;  17;1</t>
  </si>
  <si>
    <t>2011;10;27;2011.821;  93;  7.2;  17;1</t>
  </si>
  <si>
    <t>2011;10;28;2011.823; 101; 12.5;  18;1</t>
  </si>
  <si>
    <t>2011;10;29;2011.826;  94; 14.0;  16;1</t>
  </si>
  <si>
    <t>2011;10;30;2011.829; 103;  6.6;  13;1</t>
  </si>
  <si>
    <t>2011;10;31;2011.832;  96;  8.5;  18;1</t>
  </si>
  <si>
    <t>2011;11;01;2011.834; 125; 10.6;  19;1</t>
  </si>
  <si>
    <t>2011;11;02;2011.837; 128;  9.3;  17;1</t>
  </si>
  <si>
    <t>2011;11;03;2011.840; 125;  9.1;  13;1</t>
  </si>
  <si>
    <t>2011;11;04;2011.842;  99;  5.5;  15;1</t>
  </si>
  <si>
    <t>2011;11;05;2011.845; 114;  6.8;  11;1</t>
  </si>
  <si>
    <t>2011;11;06;2011.848; 145;  6.7;  10;1</t>
  </si>
  <si>
    <t>2011;11;07;2011.851; 173;  9.9;  12;1</t>
  </si>
  <si>
    <t>2011;11;08;2011.853; 171;  9.8;  14;1</t>
  </si>
  <si>
    <t>2011;11;09;2011.856; 177;  9.0;  17;1</t>
  </si>
  <si>
    <t>2011;11;10;2011.859; 170; 11.4;  17;1</t>
  </si>
  <si>
    <t>2011;11;11;2011.862; 162;  6.8;   9;1</t>
  </si>
  <si>
    <t>2011;11;12;2011.864; 157;  5.7;  18;1</t>
  </si>
  <si>
    <t>2011;11;13;2011.867; 162; 10.0;  15;1</t>
  </si>
  <si>
    <t>2011;11;14;2011.870; 164; 12.9;  17;1</t>
  </si>
  <si>
    <t>2011;11;15;2011.873; 141;  9.0;  19;1</t>
  </si>
  <si>
    <t>2011;11;16;2011.875; 125;  8.9;  20;1</t>
  </si>
  <si>
    <t>2011;11;17;2011.878; 121; 10.2;  12;1</t>
  </si>
  <si>
    <t>2011;11;18;2011.881; 132; 14.2;  13;1</t>
  </si>
  <si>
    <t>2011;11;19;2011.884; 128; 13.3;  10;1</t>
  </si>
  <si>
    <t>2011;11;20;2011.886; 137; 11.6;  15;1</t>
  </si>
  <si>
    <t>2011;11;21;2011.889; 127;  9.2;  13;1</t>
  </si>
  <si>
    <t>2011;11;22;2011.892; 138; 11.9;  16;1</t>
  </si>
  <si>
    <t>2011;11;23;2011.895; 142; 15.7;  10;1</t>
  </si>
  <si>
    <t>2011;11;24;2011.897; 131;  8.4;  13;1</t>
  </si>
  <si>
    <t>2011;11;25;2011.900; 158; 10.5;  14;1</t>
  </si>
  <si>
    <t>2011;11;26;2011.903; 131;  9.2;  17;1</t>
  </si>
  <si>
    <t>2011;11;27;2011.905; 124;  5.9;   8;1</t>
  </si>
  <si>
    <t>2011;11;28;2011.908;  98;  7.5;  18;1</t>
  </si>
  <si>
    <t>2011;11;29;2011.911; 135;  8.8;  14;1</t>
  </si>
  <si>
    <t>2011;11;30;2011.914; 132; 10.1;  18;1</t>
  </si>
  <si>
    <t>2011;12;01;2011.916; 129;  8.8;   9;1</t>
  </si>
  <si>
    <t>2011;12;02;2011.919; 127; 16.1;  12;1</t>
  </si>
  <si>
    <t>2011;12;03;2011.922; 154;  7.1;   6;1</t>
  </si>
  <si>
    <t>2011;12;04;2011.925; 162;  8.9;   8;1</t>
  </si>
  <si>
    <t>2011;12;05;2011.927; 151;  9.9;  17;1</t>
  </si>
  <si>
    <t>2011;12;06;2011.930; 151;  9.4;  15;1</t>
  </si>
  <si>
    <t>2011;12;07;2011.933; 132;  8.9;  15;1</t>
  </si>
  <si>
    <t>2011;12;08;2011.936; 159; 13.0;  10;1</t>
  </si>
  <si>
    <t>2011;12;09;2011.938; 114;  6.0;  15;1</t>
  </si>
  <si>
    <t>2011;12;10;2011.941; 102;  7.7;  15;1</t>
  </si>
  <si>
    <t>2011;12;11;2011.944;  93;  7.6;  14;1</t>
  </si>
  <si>
    <t>2011;12;12;2011.947;  76;  6.4;  16;1</t>
  </si>
  <si>
    <t>2011;12;13;2011.949;  81;  4.2;  11;1</t>
  </si>
  <si>
    <t>2011;12;14;2011.952;  78;  3.1;   7;1</t>
  </si>
  <si>
    <t>2011;12;15;2011.955;  57;  6.3;  15;1</t>
  </si>
  <si>
    <t>2011;12;16;2011.958;  75;  4.3;   8;1</t>
  </si>
  <si>
    <t>2011;12;17;2011.960;  90;  5.3;  14;1</t>
  </si>
  <si>
    <t>2011;12;18;2011.963; 100;  5.3;  15;1</t>
  </si>
  <si>
    <t>2011;12;19;2011.966; 115;  6.5;  11;1</t>
  </si>
  <si>
    <t>2011;12;20;2011.968; 108;  8.6;  14;1</t>
  </si>
  <si>
    <t>2011;12;21;2011.971; 109; 11.0;   9;1</t>
  </si>
  <si>
    <t>2011;12;22;2011.974; 103;  7.3;   9;1</t>
  </si>
  <si>
    <t>2011;12;23;2011.977; 103;  4.4;   9;1</t>
  </si>
  <si>
    <t>2011;12;24;2011.979;  84;  4.6;  14;1</t>
  </si>
  <si>
    <t>2011;12;25;2011.982;  97;  4.4;   7;1</t>
  </si>
  <si>
    <t>2011;12;26;2011.985; 117;  9.9;  10;1</t>
  </si>
  <si>
    <t>2011;12;27;2011.988; 114; 15.6;   7;1</t>
  </si>
  <si>
    <t>2011;12;28;2011.990; 109; 13.7;  11;1</t>
  </si>
  <si>
    <t>2011;12;29;2011.993; 112;  8.4;  13;1</t>
  </si>
  <si>
    <t>2011;12;30;2011.996;  93;  6.0;  14;1</t>
  </si>
  <si>
    <t>2011;12;31;2011.999;  93;  5.9;  11;1</t>
  </si>
  <si>
    <t>2012;01;01;2012.001;  71;  4.7;   8;1</t>
  </si>
  <si>
    <t>2012;01;02;2012.004;  92;  7.9;  14;1</t>
  </si>
  <si>
    <t>2012;01;03;2012.007; 120;  7.4;  10;1</t>
  </si>
  <si>
    <t>2012;01;04;2012.010; 126;  9.2;  16;1</t>
  </si>
  <si>
    <t>2012;01;05;2012.012; 109;  6.8;  13;1</t>
  </si>
  <si>
    <t>2012;01;06;2012.015; 113;  4.6;   9;1</t>
  </si>
  <si>
    <t>2012;01;07;2012.018; 113;  6.3;  10;1</t>
  </si>
  <si>
    <t>2012;01;08;2012.020; 104;  7.0;  11;1</t>
  </si>
  <si>
    <t>2012;01;09;2012.023;  79;  4.0;  11;1</t>
  </si>
  <si>
    <t>2012;01;10;2012.026;  70;  5.5;  12;1</t>
  </si>
  <si>
    <t>2012;01;11;2012.029;  63;  5.1;  15;1</t>
  </si>
  <si>
    <t>2012;01;12;2012.031;  52;  3.4;  13;1</t>
  </si>
  <si>
    <t>2012;01;13;2012.034;  71;  4.9;  21;1</t>
  </si>
  <si>
    <t>2012;01;14;2012.037; 118;  5.6;  15;1</t>
  </si>
  <si>
    <t>2012;01;15;2012.040; 149; 10.7;  18;1</t>
  </si>
  <si>
    <t>2012;01;16;2012.042; 154;  8.8;  16;1</t>
  </si>
  <si>
    <t>2012;01;17;2012.045; 141;  9.0;  19;1</t>
  </si>
  <si>
    <t>2012;01;18;2012.048; 126;  7.4;  11;1</t>
  </si>
  <si>
    <t>2012;01;19;2012.051; 105;  8.5;   8;1</t>
  </si>
  <si>
    <t>2012;01;20;2012.053; 102; 10.3;   7;1</t>
  </si>
  <si>
    <t>2012;01;21;2012.056; 112;  6.1;   8;1</t>
  </si>
  <si>
    <t>2012;01;22;2012.059; 109;  6.1;  10;1</t>
  </si>
  <si>
    <t>2012;01;23;2012.061; 113;  9.1;  16;1</t>
  </si>
  <si>
    <t>2012;01;24;2012.064;  86;  9.2;  11;1</t>
  </si>
  <si>
    <t>2012;01;25;2012.067;  76;  8.7;   7;1</t>
  </si>
  <si>
    <t>2012;01;26;2012.070;  49;  4.1;  10;1</t>
  </si>
  <si>
    <t>2012;01;27;2012.072;  65;  6.5;  19;1</t>
  </si>
  <si>
    <t>2012;01;28;2012.075;  45;  3.7;  10;1</t>
  </si>
  <si>
    <t>2012;01;29;2012.078;  57;  5.6;   9;1</t>
  </si>
  <si>
    <t>2012;01;30;2012.081;  62;  5.9;  13;1</t>
  </si>
  <si>
    <t>2012;01;31;2012.083;  75;  5.6;  16;1</t>
  </si>
  <si>
    <t>2012;02;01;2012.086;  89;  7.0;  18;1</t>
  </si>
  <si>
    <t>2012;02;02;2012.089;  59;  5.8;  19;1</t>
  </si>
  <si>
    <t>2012;02;03;2012.092;  35;  2.9;  16;1</t>
  </si>
  <si>
    <t>2012;02;04;2012.094;  38;  2.5;  12;1</t>
  </si>
  <si>
    <t>2012;02;05;2012.097;  29;  2.5;  12;1</t>
  </si>
  <si>
    <t>2012;02;06;2012.100;  42;  3.0;  13;1</t>
  </si>
  <si>
    <t>2012;02;07;2012.102;  32;  4.8;  12;1</t>
  </si>
  <si>
    <t>2012;02;08;2012.105;  13;  3.1;  17;1</t>
  </si>
  <si>
    <t>2012;02;09;2012.108;  29;  3.8;  14;1</t>
  </si>
  <si>
    <t>2012;02;10;2012.111;  46;  4.4;  18;1</t>
  </si>
  <si>
    <t>2012;02;11;2012.113;  46;  3.3;  18;1</t>
  </si>
  <si>
    <t>2012;02;12;2012.116;  49;  4.6;   8;1</t>
  </si>
  <si>
    <t>2012;02;13;2012.119;  65;  4.0;  10;1</t>
  </si>
  <si>
    <t>2012;02;14;2012.122;  58;  3.5;  10;1</t>
  </si>
  <si>
    <t>2012;02;15;2012.124;  54;  3.4;   7;1</t>
  </si>
  <si>
    <t>2012;02;16;2012.127;  48;  2.2;   9;1</t>
  </si>
  <si>
    <t>2012;02;17;2012.130;  49;  3.1;  11;1</t>
  </si>
  <si>
    <t>2012;02;18;2012.133;  55;  5.6;  11;1</t>
  </si>
  <si>
    <t>2012;02;19;2012.135;  70;  3.7;  18;1</t>
  </si>
  <si>
    <t>2012;02;20;2012.138;  64;  7.3;  14;1</t>
  </si>
  <si>
    <t>2012;02;21;2012.141;  59;  4.1;  18;1</t>
  </si>
  <si>
    <t>2012;02;22;2012.143;  44;  3.8;  14;1</t>
  </si>
  <si>
    <t>2012;02;23;2012.146;  55;  5.3;   9;1</t>
  </si>
  <si>
    <t>2012;02;24;2012.149;  58;  6.4;  13;1</t>
  </si>
  <si>
    <t>2012;02;25;2012.152;  48;  2.9;  18;1</t>
  </si>
  <si>
    <t>2012;02;26;2012.154;  48;  4.7;  12;1</t>
  </si>
  <si>
    <t>2012;02;27;2012.157;  44;  4.7;  13;1</t>
  </si>
  <si>
    <t>2012;02;28;2012.160;  39;  4.9;  11;1</t>
  </si>
  <si>
    <t>2012;02;29;2012.163;  20;  2.8;  13;1</t>
  </si>
  <si>
    <t>2012;03;01;2012.165;  24;  2.1;  13;1</t>
  </si>
  <si>
    <t>2012;03;02;2012.168;  27;  2.3;  12;1</t>
  </si>
  <si>
    <t>2012;03;03;2012.171;  63;  4.3;  18;1</t>
  </si>
  <si>
    <t>2012;03;04;2012.173;  86;  5.7;  12;1</t>
  </si>
  <si>
    <t>2012;03;05;2012.176; 108;  6.8;  10;1</t>
  </si>
  <si>
    <t>2012;03;06;2012.179; 115;  7.4;  15;1</t>
  </si>
  <si>
    <t>2012;03;07;2012.182; 106;  8.1;  10;1</t>
  </si>
  <si>
    <t>2012;03;08;2012.184;  97;  8.1;  18;1</t>
  </si>
  <si>
    <t>2012;03;09;2012.187; 110; 12.4;  14;1</t>
  </si>
  <si>
    <t>2012;03;10;2012.190; 104; 14.5;  12;1</t>
  </si>
  <si>
    <t>2012;03;11;2012.193; 116;  6.6;  16;1</t>
  </si>
  <si>
    <t>2012;03;12;2012.195; 116;  7.7;  15;1</t>
  </si>
  <si>
    <t>2012;03;13;2012.198;  96;  6.7;  13;1</t>
  </si>
  <si>
    <t>2012;03;14;2012.201;  85;  6.0;  16;1</t>
  </si>
  <si>
    <t>2012;03;15;2012.204;  88;  6.8;  22;1</t>
  </si>
  <si>
    <t>2012;03;16;2012.206;  85;  6.9;  21;1</t>
  </si>
  <si>
    <t>2012;03;17;2012.209;  88;  8.9;  12;1</t>
  </si>
  <si>
    <t>2012;03;18;2012.212;  62;  5.2;  14;1</t>
  </si>
  <si>
    <t>2012;03;19;2012.214;  74;  5.1;  21;1</t>
  </si>
  <si>
    <t>2012;03;20;2012.217;  86;  5.5;  20;1</t>
  </si>
  <si>
    <t>2012;03;21;2012.220;  77;  5.3;  20;1</t>
  </si>
  <si>
    <t>2012;03;22;2012.223;  70;  7.3;  18;1</t>
  </si>
  <si>
    <t>2012;03;23;2012.225;  71;  9.4;  16;1</t>
  </si>
  <si>
    <t>2012;03;24;2012.228;  94;  8.6;  19;1</t>
  </si>
  <si>
    <t>2012;03;25;2012.231;  89;  8.1;  18;1</t>
  </si>
  <si>
    <t>2012;03;26;2012.234;  88;  6.8;  21;1</t>
  </si>
  <si>
    <t>2012;03;27;2012.236;  84;  4.7;  21;1</t>
  </si>
  <si>
    <t>2012;03;28;2012.239;  88;  5.5;  21;1</t>
  </si>
  <si>
    <t>2012;03;29;2012.242; 106;  5.3;  19;1</t>
  </si>
  <si>
    <t>2012;03;30;2012.245;  94;  8.9;  13;1</t>
  </si>
  <si>
    <t>2012;03;31;2012.247;  89; 12.2;  10;1</t>
  </si>
  <si>
    <t>2012;04;01;2012.250;  65;  8.3;  17;1</t>
  </si>
  <si>
    <t>2012;04;02;2012.253;  79;  6.7;  20;1</t>
  </si>
  <si>
    <t>2012;04;03;2012.255;  72;  4.9;  21;1</t>
  </si>
  <si>
    <t>2012;04;04;2012.258;  64;  4.7;  13;1</t>
  </si>
  <si>
    <t>2012;04;05;2012.261;  53;  5.7;   9;1</t>
  </si>
  <si>
    <t>2012;04;06;2012.264;  53;  8.2;  20;1</t>
  </si>
  <si>
    <t>2012;04;07;2012.266;  30;  4.0;  11;1</t>
  </si>
  <si>
    <t>2012;04;08;2012.269;  25;  3.3;  14;1</t>
  </si>
  <si>
    <t>2012;04;09;2012.272;  14;  3.5;  12;1</t>
  </si>
  <si>
    <t>2012;04;10;2012.275;  16;  5.2;  11;1</t>
  </si>
  <si>
    <t>2012;04;11;2012.277;  30;  4.8;  16;1</t>
  </si>
  <si>
    <t>2012;04;12;2012.280;  58;  4.8;  20;1</t>
  </si>
  <si>
    <t>2012;04;13;2012.283;  54;  3.0;  17;1</t>
  </si>
  <si>
    <t>2012;04;14;2012.286;  51;  4.3;  17;1</t>
  </si>
  <si>
    <t>2012;04;15;2012.288;  90;  9.8;  13;1</t>
  </si>
  <si>
    <t>2012;04;16;2012.291;  61;  7.3;  15;1</t>
  </si>
  <si>
    <t>2012;04;17;2012.294;  79;  4.6;  19;1</t>
  </si>
  <si>
    <t>2012;04;18;2012.296; 112;  6.8;  18;1</t>
  </si>
  <si>
    <t>2012;04;19;2012.299; 148; 10.0;  20;1</t>
  </si>
  <si>
    <t>2012;04;20;2012.302; 168;  8.5;  18;1</t>
  </si>
  <si>
    <t>2012;04;21;2012.305; 162; 12.9;  13;1</t>
  </si>
  <si>
    <t>2012;04;22;2012.307; 146; 10.2;  15;1</t>
  </si>
  <si>
    <t>2012;04;23;2012.310; 138;  5.6;  21;1</t>
  </si>
  <si>
    <t>2012;04;24;2012.313; 134;  7.4;  16;1</t>
  </si>
  <si>
    <t>2012;04;25;2012.316; 126;  6.8;  15;1</t>
  </si>
  <si>
    <t>2012;04;26;2012.318; 117;  7.0;  13;1</t>
  </si>
  <si>
    <t>2012;04;27;2012.321; 106;  5.9;  18;1</t>
  </si>
  <si>
    <t>2012;04;28;2012.324; 112;  8.0;  16;1</t>
  </si>
  <si>
    <t>2012;04;29;2012.327; 110;  9.3;  13;1</t>
  </si>
  <si>
    <t>2012;04;30;2012.329; 104;  5.3;  18;1</t>
  </si>
  <si>
    <t>2012;05;01;2012.332;  96;  7.9;  20;1</t>
  </si>
  <si>
    <t>2012;05;02;2012.335;  95;  7.9;  14;1</t>
  </si>
  <si>
    <t>2012;05;03;2012.337;  96;  5.3;  16;1</t>
  </si>
  <si>
    <t>2012;05;04;2012.340;  87;  4.9;  19;1</t>
  </si>
  <si>
    <t>2012;05;05;2012.343;  88;  5.2;  11;1</t>
  </si>
  <si>
    <t>2012;05;06;2012.346;  87;  5.6;  12;1</t>
  </si>
  <si>
    <t>2012;05;07;2012.348;  80;  5.9;  19;1</t>
  </si>
  <si>
    <t>2012;05;08;2012.351;  85;  4.7;  16;1</t>
  </si>
  <si>
    <t>2012;05;09;2012.354;  91;  6.9;  19;1</t>
  </si>
  <si>
    <t>2012;05;10;2012.357;  96;  7.0;  21;1</t>
  </si>
  <si>
    <t>2012;05;11;2012.359; 110; 13.3;  18;1</t>
  </si>
  <si>
    <t>2012;05;12;2012.362; 101;  7.1;  22;1</t>
  </si>
  <si>
    <t>2012;05;13;2012.365; 105;  7.0;  16;1</t>
  </si>
  <si>
    <t>2012;05;14;2012.367; 119;  7.3;  20;1</t>
  </si>
  <si>
    <t>2012;05;15;2012.370; 122;  6.3;  14;1</t>
  </si>
  <si>
    <t>2012;05;16;2012.373; 137;  9.8;  15;1</t>
  </si>
  <si>
    <t>2012;05;17;2012.376; 110;  8.5;  19;1</t>
  </si>
  <si>
    <t>2012;05;18;2012.378; 102;  4.9;  17;1</t>
  </si>
  <si>
    <t>2012;05;19;2012.381; 109; 10.2;  19;1</t>
  </si>
  <si>
    <t>2012;05;20;2012.384; 116;  6.0;  13;1</t>
  </si>
  <si>
    <t>2012;05;21;2012.387; 110;  7.5;  14;1</t>
  </si>
  <si>
    <t>2012;05;22;2012.389;  80;  6.1;  16;1</t>
  </si>
  <si>
    <t>2012;05;23;2012.392;  77;  6.5;  21;1</t>
  </si>
  <si>
    <t>2012;05;24;2012.395;  87;  9.8;  18;1</t>
  </si>
  <si>
    <t>2012;05;25;2012.398;  94;  4.9;  17;1</t>
  </si>
  <si>
    <t>2012;05;26;2012.400;  80;  7.0;  21;1</t>
  </si>
  <si>
    <t>2012;05;27;2012.403;  82;  4.2;  19;1</t>
  </si>
  <si>
    <t>2012;05;28;2012.406; 109;  8.6;  23;1</t>
  </si>
  <si>
    <t>2012;05;29;2012.408;  78;  4.5;  20;1</t>
  </si>
  <si>
    <t>2012;05;30;2012.411;  73;  5.8;  17;1</t>
  </si>
  <si>
    <t>2012;05;31;2012.414;  89;  7.6;  17;1</t>
  </si>
  <si>
    <t>2012;06;01;2012.417; 121;  7.0;  17;1</t>
  </si>
  <si>
    <t>2012;06;02;2012.419; 151;  9.8;  19;1</t>
  </si>
  <si>
    <t>2012;06;03;2012.422; 165;  2.9;   7;1</t>
  </si>
  <si>
    <t>2012;06;04;2012.425; 148;  8.0;  15;1</t>
  </si>
  <si>
    <t>2012;06;05;2012.428; 151; 11.7;  14;1</t>
  </si>
  <si>
    <t>2012;06;06;2012.430; 153; 10.2;  17;1</t>
  </si>
  <si>
    <t>2012;06;07;2012.433; 127;  9.2;  19;1</t>
  </si>
  <si>
    <t>2012;06;08;2012.436; 107;  7.1;  21;1</t>
  </si>
  <si>
    <t>2012;06;09;2012.439; 106;  7.3;  14;1</t>
  </si>
  <si>
    <t>2012;06;10;2012.441; 121;  6.8;  17;1</t>
  </si>
  <si>
    <t>2012;06;11;2012.444; 128;  8.5;  13;1</t>
  </si>
  <si>
    <t>2012;06;12;2012.447; 111;  6.6;  10;1</t>
  </si>
  <si>
    <t>2012;06;13;2012.449; 113;  7.0;  17;1</t>
  </si>
  <si>
    <t>2012;06;14;2012.452; 123;  5.9;  19;1</t>
  </si>
  <si>
    <t>2012;06;15;2012.455; 117;  7.8;  16;1</t>
  </si>
  <si>
    <t>2012;06;16;2012.458; 106;  8.3;  12;1</t>
  </si>
  <si>
    <t>2012;06;17;2012.460;  88;  7.6;  20;1</t>
  </si>
  <si>
    <t>2012;06;18;2012.463;  57;  4.1;  17;1</t>
  </si>
  <si>
    <t>2012;06;19;2012.466;  51;  5.6;  17;1</t>
  </si>
  <si>
    <t>2012;06;20;2012.469;  30;  2.7;  16;1</t>
  </si>
  <si>
    <t>2012;06;21;2012.471;  16;  2.5;  14;1</t>
  </si>
  <si>
    <t>2012;06;22;2012.474;  16;  1.7;  17;1</t>
  </si>
  <si>
    <t>2012;06;23;2012.477;  16;  1.5;  19;1</t>
  </si>
  <si>
    <t>2012;06;24;2012.480;  20;  4.1;  15;1</t>
  </si>
  <si>
    <t>2012;06;25;2012.482;  17;  1.0;  17;1</t>
  </si>
  <si>
    <t>2012;06;26;2012.485;  36;  3.1;  18;1</t>
  </si>
  <si>
    <t>2012;06;27;2012.488;  70;  6.8;  22;1</t>
  </si>
  <si>
    <t>2012;06;28;2012.490;  87;  4.6;  19;1</t>
  </si>
  <si>
    <t>2012;06;29;2012.493; 103;  5.1;  19;1</t>
  </si>
  <si>
    <t>2012;06;30;2012.496; 104;  3.6;  21;1</t>
  </si>
  <si>
    <t>2012;07;01;2012.499; 126;  5.9;  17;1</t>
  </si>
  <si>
    <t>2012;07;02;2012.501; 128; 10.2;  21;1</t>
  </si>
  <si>
    <t>2012;07;03;2012.504; 125;  7.5;  18;1</t>
  </si>
  <si>
    <t>2012;07;04;2012.507; 131;  8.4;  21;1</t>
  </si>
  <si>
    <t>2012;07;05;2012.510; 129;  7.8;  18;1</t>
  </si>
  <si>
    <t>2012;07;06;2012.512; 132;  8.2;  18;1</t>
  </si>
  <si>
    <t>2012;07;07;2012.515; 146;  9.3;  19;1</t>
  </si>
  <si>
    <t>2012;07;08;2012.518; 117;  8.1;  18;1</t>
  </si>
  <si>
    <t>2012;07;09;2012.520; 122; 10.5;  23;1</t>
  </si>
  <si>
    <t>2012;07;10;2012.523; 107;  8.4;  20;1</t>
  </si>
  <si>
    <t>2012;07;11;2012.526; 110;  7.8;  23;1</t>
  </si>
  <si>
    <t>2012;07;12;2012.529; 125; 11.0;  20;1</t>
  </si>
  <si>
    <t>2012;07;13;2012.531; 129; 11.5;  16;1</t>
  </si>
  <si>
    <t>2012;07;14;2012.534; 125;  8.2;  15;1</t>
  </si>
  <si>
    <t>2012;07;15;2012.537; 117;  8.5;  18;1</t>
  </si>
  <si>
    <t>2012;07;16;2012.540; 102;  5.3;  19;1</t>
  </si>
  <si>
    <t>2012;07;17;2012.542;  86;  8.5;  20;1</t>
  </si>
  <si>
    <t>2012;07;18;2012.545;  57;  3.8;  22;1</t>
  </si>
  <si>
    <t>2012;07;19;2012.548;  38;  3.2;  23;1</t>
  </si>
  <si>
    <t>2012;07;20;2012.551;  36;  4.6;  15;1</t>
  </si>
  <si>
    <t>2012;07;21;2012.553;  29;  2.9;  16;1</t>
  </si>
  <si>
    <t>2012;07;22;2012.556;  29;  3.2;  17;1</t>
  </si>
  <si>
    <t>2012;07;23;2012.559;  63;  4.6;  22;1</t>
  </si>
  <si>
    <t>2012;07;24;2012.561;  71;  5.2;  19;1</t>
  </si>
  <si>
    <t>2012;07;25;2012.564;  68;  4.8;  20;1</t>
  </si>
  <si>
    <t>2012;07;26;2012.567;  86;  5.2;  24;1</t>
  </si>
  <si>
    <t>2012;07;27;2012.570; 110;  7.5;  24;1</t>
  </si>
  <si>
    <t>2012;07;28;2012.572; 107;  6.5;  19;1</t>
  </si>
  <si>
    <t>2012;07;29;2012.575; 111;  5.3;  19;1</t>
  </si>
  <si>
    <t>2012;07;30;2012.578; 120;  6.0;  20;1</t>
  </si>
  <si>
    <t>2012;07;31;2012.581; 122;  7.2;  17;1</t>
  </si>
  <si>
    <t>2012;08;01;2012.583; 132;  8.0;  21;1</t>
  </si>
  <si>
    <t>2012;08;02;2012.586; 143;  8.9;  21;1</t>
  </si>
  <si>
    <t>2012;08;03;2012.589; 174; 10.9;  21;1</t>
  </si>
  <si>
    <t>2012;08;04;2012.592; 152; 11.0;  20;1</t>
  </si>
  <si>
    <t>2012;08;05;2012.594; 123;  7.0;  18;1</t>
  </si>
  <si>
    <t>2012;08;06;2012.597;  98;  6.0;  20;1</t>
  </si>
  <si>
    <t>2012;08;07;2012.600; 122;  6.8;  22;1</t>
  </si>
  <si>
    <t>2012;08;08;2012.602; 123;  6.9;  24;1</t>
  </si>
  <si>
    <t>2012;08;09;2012.605; 158; 10.5;  25;1</t>
  </si>
  <si>
    <t>2012;08;10;2012.608; 131;  8.7;  19;1</t>
  </si>
  <si>
    <t>2012;08;11;2012.611; 108;  6.2;  18;1</t>
  </si>
  <si>
    <t>2012;08;12;2012.613;  98;  5.5;  17;1</t>
  </si>
  <si>
    <t>2012;08;13;2012.616;  74;  3.6;  16;1</t>
  </si>
  <si>
    <t>2012;08;14;2012.619;  33;  1.9;  16;1</t>
  </si>
  <si>
    <t>2012;08;15;2012.622;  30;  2.2;  17;1</t>
  </si>
  <si>
    <t>2012;08;16;2012.624;  32;  2.3;  22;1</t>
  </si>
  <si>
    <t>2012;08;17;2012.627;  50;  3.9;  19;1</t>
  </si>
  <si>
    <t>2012;08;18;2012.630;  54;  4.2;  18;1</t>
  </si>
  <si>
    <t>2012;08;19;2012.633;  72;  5.2;  19;1</t>
  </si>
  <si>
    <t>2012;08;20;2012.635;  80;  6.3;  21;1</t>
  </si>
  <si>
    <t>2012;08;21;2012.638;  71;  3.2;  22;1</t>
  </si>
  <si>
    <t>2012;08;22;2012.641;  69;  4.2;  21;1</t>
  </si>
  <si>
    <t>2012;08;23;2012.643;  71;  5.1;  22;1</t>
  </si>
  <si>
    <t>2012;08;24;2012.646;  71;  3.9;  21;1</t>
  </si>
  <si>
    <t>2012;08;25;2012.649;  77;  4.6;  18;1</t>
  </si>
  <si>
    <t>2012;08;26;2012.652;  78;  4.6;  14;1</t>
  </si>
  <si>
    <t>2012;08;27;2012.654;  75;  4.0;  22;1</t>
  </si>
  <si>
    <t>2012;08;28;2012.657;  80;  5.1;  20;1</t>
  </si>
  <si>
    <t>2012;08;29;2012.660;  83;  6.4;  19;1</t>
  </si>
  <si>
    <t>2012;08;30;2012.663; 126;  6.8;  20;1</t>
  </si>
  <si>
    <t>2012;08;31;2012.665; 150;  9.9;  19;1</t>
  </si>
  <si>
    <t>2012;09;01;2012.668; 145;  7.9;  17;1</t>
  </si>
  <si>
    <t>2012;09;02;2012.671; 142;  7.4;  16;1</t>
  </si>
  <si>
    <t>2012;09;03;2012.673; 171; 17.7;  17;1</t>
  </si>
  <si>
    <t>2012;09;04;2012.676; 159; 12.5;  20;1</t>
  </si>
  <si>
    <t>2012;09;05;2012.679; 122;  8.2;  18;1</t>
  </si>
  <si>
    <t>2012;09;06;2012.682; 116;  7.5;  17;1</t>
  </si>
  <si>
    <t>2012;09;07;2012.684;  95;  6.7;  21;1</t>
  </si>
  <si>
    <t>2012;09;08;2012.687;  82;  3.5;  16;1</t>
  </si>
  <si>
    <t>2012;09;09;2012.690;  89;  6.9;  20;1</t>
  </si>
  <si>
    <t>2012;09;10;2012.693;  70;  5.6;  20;1</t>
  </si>
  <si>
    <t>2012;09;11;2012.695;  76;  7.4;  17;1</t>
  </si>
  <si>
    <t>2012;09;12;2012.698;  73;  4.2;  21;1</t>
  </si>
  <si>
    <t>2012;09;13;2012.701;  58;  4.0;  15;1</t>
  </si>
  <si>
    <t>2012;09;14;2012.704;  52;  2.7;  14;1</t>
  </si>
  <si>
    <t>2012;09;15;2012.706;  61;  3.7;  18;1</t>
  </si>
  <si>
    <t>2012;09;16;2012.709;  64;  4.7;  17;1</t>
  </si>
  <si>
    <t>2012;09;17;2012.712;  55;  2.8;  17;1</t>
  </si>
  <si>
    <t>2012;09;18;2012.714;  64;  4.5;  16;1</t>
  </si>
  <si>
    <t>2012;09;19;2012.717;  67;  3.4;  18;1</t>
  </si>
  <si>
    <t>2012;09;20;2012.720;  81;  4.2;  19;1</t>
  </si>
  <si>
    <t>2012;09;21;2012.723;  84;  8.8;  19;1</t>
  </si>
  <si>
    <t>2012;09;22;2012.725;  58;  4.0;  19;1</t>
  </si>
  <si>
    <t>2012;09;23;2012.728;  75;  6.6;   6;1</t>
  </si>
  <si>
    <t>2012;09;24;2012.731;  95;  7.2;  16;1</t>
  </si>
  <si>
    <t>2012;09;25;2012.734; 136; 11.5;  17;1</t>
  </si>
  <si>
    <t>2012;09;26;2012.736; 145; 16.2;  20;1</t>
  </si>
  <si>
    <t>2012;09;27;2012.739; 113; 12.7;  18;1</t>
  </si>
  <si>
    <t>2012;09;28;2012.742;  85;  4.9;  17;1</t>
  </si>
  <si>
    <t>2012;09;29;2012.745;  79;  3.5;  12;1</t>
  </si>
  <si>
    <t>2012;09;30;2012.747;  99;  9.7;  13;1</t>
  </si>
  <si>
    <t>2012;10;01;2012.750;  78;  4.4;  18;1</t>
  </si>
  <si>
    <t>2012;10;02;2012.753;  73;  3.3;  12;1</t>
  </si>
  <si>
    <t>2012;10;03;2012.755;  63;  2.8;  14;1</t>
  </si>
  <si>
    <t>2012;10;04;2012.758;  62;  2.7;  20;1</t>
  </si>
  <si>
    <t>2012;10;05;2012.761;  60;  4.4;  17;1</t>
  </si>
  <si>
    <t>2012;10;06;2012.764;  43;  2.9;  11;1</t>
  </si>
  <si>
    <t>2012;10;07;2012.766;  40;  2.3;  16;1</t>
  </si>
  <si>
    <t>2012;10;08;2012.769;  49;  4.7;  17;1</t>
  </si>
  <si>
    <t>2012;10;09;2012.772;  70;  4.4;  21;1</t>
  </si>
  <si>
    <t>2012;10;10;2012.775;  76;  5.0;  20;1</t>
  </si>
  <si>
    <t>2012;10;11;2012.777;  73;  5.0;  17;1</t>
  </si>
  <si>
    <t>2012;10;12;2012.780;  83;  4.0;  16;1</t>
  </si>
  <si>
    <t>2012;10;13;2012.783;  80;  4.9;  10;1</t>
  </si>
  <si>
    <t>2012;10;14;2012.786;  95;  5.6;  14;1</t>
  </si>
  <si>
    <t>2012;10;15;2012.788; 119;  5.8;  17;1</t>
  </si>
  <si>
    <t>2012;10;16;2012.791; 115;  9.2;  18;1</t>
  </si>
  <si>
    <t>2012;10;17;2012.794; 102;  5.1;  13;1</t>
  </si>
  <si>
    <t>2012;10;18;2012.796; 109;  6.1;  14;1</t>
  </si>
  <si>
    <t>2012;10;19;2012.799;  95;  8.9;  22;1</t>
  </si>
  <si>
    <t>2012;10;20;2012.802;  73;  5.5;  15;1</t>
  </si>
  <si>
    <t>2012;10;21;2012.805;  82;  4.6;  17;1</t>
  </si>
  <si>
    <t>2012;10;22;2012.807;  85;  4.7;  21;1</t>
  </si>
  <si>
    <t>2012;10;23;2012.810;  92;  5.4;  20;1</t>
  </si>
  <si>
    <t>2012;10;24;2012.813;  95;  5.7;  15;1</t>
  </si>
  <si>
    <t>2012;10;25;2012.816;  79;  6.3;  14;1</t>
  </si>
  <si>
    <t>2012;10;26;2012.818;  78;  6.8;  10;1</t>
  </si>
  <si>
    <t>2012;10;27;2012.821;  67;  3.0;  15;1</t>
  </si>
  <si>
    <t>2012;10;28;2012.824;  53;  2.2;  12;1</t>
  </si>
  <si>
    <t>2012;10;29;2012.827;  69;  4.5;  13;1</t>
  </si>
  <si>
    <t>2012;10;30;2012.829;  65;  5.3;  14;1</t>
  </si>
  <si>
    <t>2012;10;31;2012.832;  50;  2.9;  20;1</t>
  </si>
  <si>
    <t>2012;11;01;2012.835;  47;  3.4;  13;1</t>
  </si>
  <si>
    <t>2012;11;02;2012.837;  45;  3.3;  17;1</t>
  </si>
  <si>
    <t>2012;11;03;2012.840;  44;  5.1;  13;1</t>
  </si>
  <si>
    <t>2012;11;04;2012.843;  45;  4.8;  13;1</t>
  </si>
  <si>
    <t>2012;11;05;2012.846;  51;  5.0;  11;1</t>
  </si>
  <si>
    <t>2012;11;06;2012.848;  47;  7.1;  16;1</t>
  </si>
  <si>
    <t>2012;11;07;2012.851;  61;  5.1;  10;1</t>
  </si>
  <si>
    <t>2012;11;08;2012.854;  65;  3.0;  12;1</t>
  </si>
  <si>
    <t>2012;11;09;2012.857;  65;  5.2;  18;1</t>
  </si>
  <si>
    <t>2012;11;10;2012.859;  79;  4.3;  13;1</t>
  </si>
  <si>
    <t>2012;11;11;2012.862; 108;  7.2;  12;1</t>
  </si>
  <si>
    <t>2012;11;12;2012.865; 122;  5.3;  14;1</t>
  </si>
  <si>
    <t>2012;11;13;2012.867; 121;  6.8;  12;1</t>
  </si>
  <si>
    <t>2012;11;14;2012.870; 133;  5.3;  17;1</t>
  </si>
  <si>
    <t>2012;11;15;2012.873; 138;  5.3;  11;1</t>
  </si>
  <si>
    <t>2012;11;16;2012.876; 142;  8.2;  12;1</t>
  </si>
  <si>
    <t>2012;11;17;2012.878; 139; 10.9;   9;1</t>
  </si>
  <si>
    <t>2012;11;18;2012.881; 132; 13.9;  11;1</t>
  </si>
  <si>
    <t>2012;11;19;2012.884; 121; 11.2;  10;1</t>
  </si>
  <si>
    <t>2012;11;20;2012.887; 105;  8.4;  17;1</t>
  </si>
  <si>
    <t>2012;11;21;2012.889; 106;  6.1;  12;1</t>
  </si>
  <si>
    <t>2012;11;22;2012.892;  95;  6.3;  16;1</t>
  </si>
  <si>
    <t>2012;11;23;2012.895;  78;  5.0;  11;1</t>
  </si>
  <si>
    <t>2012;11;24;2012.898;  82;  5.9;  10;1</t>
  </si>
  <si>
    <t>2012;11;25;2012.900;  84;  7.7;  16;1</t>
  </si>
  <si>
    <t>2012;11;26;2012.903;  72;  4.0;  14;1</t>
  </si>
  <si>
    <t>2012;11;27;2012.906;  77;  4.9;  10;1</t>
  </si>
  <si>
    <t>2012;11;28;2012.908;  77;  7.6;   9;1</t>
  </si>
  <si>
    <t>2012;11;29;2012.911;  78;  4.4;  13;1</t>
  </si>
  <si>
    <t>2012;11;30;2012.914;  70;  2.6;  10;1</t>
  </si>
  <si>
    <t>2012;12;01;2012.917;  53;  2.5;  12;1</t>
  </si>
  <si>
    <t>2012;12;02;2012.919;  47;  3.1;  11;1</t>
  </si>
  <si>
    <t>2012;12;03;2012.922;  44;  2.6;  12;1</t>
  </si>
  <si>
    <t>2012;12;04;2012.925;  54;  4.3;  10;1</t>
  </si>
  <si>
    <t>2012;12;05;2012.928;  60;  5.8;  13;1</t>
  </si>
  <si>
    <t>2012;12;06;2012.930;  28;  3.0;  16;1</t>
  </si>
  <si>
    <t>2012;12;07;2012.933;  31;  2.3;  13;1</t>
  </si>
  <si>
    <t>2012;12;08;2012.936;  50;  5.4;  14;1</t>
  </si>
  <si>
    <t>2012;12;09;2012.939;  42;  2.8;  12;1</t>
  </si>
  <si>
    <t>2012;12;10;2012.941;  43;  2.9;  12;1</t>
  </si>
  <si>
    <t>2012;12;11;2012.944;  47;  2.8;  16;1</t>
  </si>
  <si>
    <t>2012;12;12;2012.947;  67;  5.9;  16;1</t>
  </si>
  <si>
    <t>2012;12;13;2012.949;  72;  5.9;  11;1</t>
  </si>
  <si>
    <t>2012;12;14;2012.952;  60;  6.0;  10;1</t>
  </si>
  <si>
    <t>2012;12;15;2012.955;  62;  7.7;  12;1</t>
  </si>
  <si>
    <t>2012;12;16;2012.958;  65;  4.2;  10;1</t>
  </si>
  <si>
    <t>2012;12;17;2012.960;  74;  4.3;   9;1</t>
  </si>
  <si>
    <t>2012;12;18;2012.963;  60;  4.4;   8;1</t>
  </si>
  <si>
    <t>2012;12;19;2012.966;  54;  4.8;  11;1</t>
  </si>
  <si>
    <t>2012;12;20;2012.969;  56;  4.0;  11;1</t>
  </si>
  <si>
    <t>2012;12;21;2012.971;  60;  4.5;   8;1</t>
  </si>
  <si>
    <t>2012;12;22;2012.974;  78;  5.0;   7;1</t>
  </si>
  <si>
    <t>2012;12;23;2012.977;  79;  6.0;   7;1</t>
  </si>
  <si>
    <t>2012;12;24;2012.980;  57;  8.6;  12;1</t>
  </si>
  <si>
    <t>2012;12;25;2012.982;  53;  4.8;  13;1</t>
  </si>
  <si>
    <t>2012;12;26;2012.985;  57;  6.8;  13;1</t>
  </si>
  <si>
    <t>2012;12;27;2012.988;  54;  6.9;  10;1</t>
  </si>
  <si>
    <t>2012;12;28;2012.990;  53;  4.6;   6;1</t>
  </si>
  <si>
    <t>2012;12;29;2012.993;  56;  7.1;  17;1</t>
  </si>
  <si>
    <t>2012;12;30;2012.996;  56;  5.4;  15;1</t>
  </si>
  <si>
    <t>2012;12;31;2012.999;  89;  5.5;  13;1</t>
  </si>
  <si>
    <t>2013;01;01;2013.001;  99;  8.6;  13;1</t>
  </si>
  <si>
    <t>2013;01;02;2013.004;  95;  4.0;  12;1</t>
  </si>
  <si>
    <t>2013;01;03;2013.007; 130;  8.6;  11;1</t>
  </si>
  <si>
    <t>2013;01;04;2013.010; 150;  7.9;  13;1</t>
  </si>
  <si>
    <t>2013;01;05;2013.012; 162;  9.0;   8;1</t>
  </si>
  <si>
    <t>2013;01;06;2013.015; 160;  5.3;   7;1</t>
  </si>
  <si>
    <t>2013;01;07;2013.018; 145;  7.2;  10;1</t>
  </si>
  <si>
    <t>2013;01;08;2013.021; 154;  7.1;  12;1</t>
  </si>
  <si>
    <t>2013;01;09;2013.023; 156;  4.3;   5;1</t>
  </si>
  <si>
    <t>2013;01;10;2013.026; 148; 10.7;  18;1</t>
  </si>
  <si>
    <t>2013;01;11;2013.029; 163;  9.8;  14;1</t>
  </si>
  <si>
    <t>2013;01;12;2013.032; 160;  7.5;  13;1</t>
  </si>
  <si>
    <t>2013;01;13;2013.034; 128;  6.8;  13;1</t>
  </si>
  <si>
    <t>2013;01;14;2013.037; 119;  5.6;  13;1</t>
  </si>
  <si>
    <t>2013;01;15;2013.040; 110;  4.9;  10;1</t>
  </si>
  <si>
    <t>2013;01;16;2013.042;  90;  7.1;  15;1</t>
  </si>
  <si>
    <t>2013;01;17;2013.045;  63;  3.6;  11;1</t>
  </si>
  <si>
    <t>2013;01;18;2013.048;  43;  6.6;  12;1</t>
  </si>
  <si>
    <t>2013;01;19;2013.051;  47;  3.5;  12;1</t>
  </si>
  <si>
    <t>2013;01;20;2013.053;  47;  3.0;   7;1</t>
  </si>
  <si>
    <t>2013;01;21;2013.056;  37;  3.6;   7;1</t>
  </si>
  <si>
    <t>2013;01;22;2013.059;  55;  3.9;  12;1</t>
  </si>
  <si>
    <t>2013;01;23;2013.062;  60;  3.5;   8;1</t>
  </si>
  <si>
    <t>2013;01;24;2013.064;  55;  2.6;  13;1</t>
  </si>
  <si>
    <t>2013;01;25;2013.067;  49;  2.3;  12;1</t>
  </si>
  <si>
    <t>2013;01;26;2013.070;  66;  3.4;  13;1</t>
  </si>
  <si>
    <t>2013;01;27;2013.073;  72;  8.1;  10;1</t>
  </si>
  <si>
    <t>2013;01;28;2013.075;  61;  6.4;  17;1</t>
  </si>
  <si>
    <t>2013;01;29;2013.078;  52;  2.9;   9;1</t>
  </si>
  <si>
    <t>2013;01;30;2013.081;  53;  3.5;  15;1</t>
  </si>
  <si>
    <t>2013;01;31;2013.084;  49;  2.9;  17;1</t>
  </si>
  <si>
    <t>2013;02;01;2013.086;  64;  3.5;  10;1</t>
  </si>
  <si>
    <t>2013;02;02;2013.089;  72;  5.0;  13;1</t>
  </si>
  <si>
    <t>2013;02;03;2013.092;  80;  6.2;  12;1</t>
  </si>
  <si>
    <t>2013;02;04;2013.095;  38;  3.4;  12;1</t>
  </si>
  <si>
    <t>2013;02;05;2013.097;  42;  2.3;  18;1</t>
  </si>
  <si>
    <t>2013;02;06;2013.100;  43;  3.0;  14;1</t>
  </si>
  <si>
    <t>2013;02;07;2013.103;  62;  3.3;  14;1</t>
  </si>
  <si>
    <t>2013;02;08;2013.105;  59;  3.1;  17;1</t>
  </si>
  <si>
    <t>2013;02;09;2013.108;  61;  3.1;  16;1</t>
  </si>
  <si>
    <t>2013;02;10;2013.111;  48;  4.1;  16;1</t>
  </si>
  <si>
    <t>2013;02;11;2013.114;  56;  4.6;  13;1</t>
  </si>
  <si>
    <t>2013;02;12;2013.116;  64;  5.4;  11;1</t>
  </si>
  <si>
    <t>2013;02;13;2013.119;  38;  4.5;  15;1</t>
  </si>
  <si>
    <t>2013;02;14;2013.122;  35;  2.2;  11;1</t>
  </si>
  <si>
    <t>2013;02;15;2013.125;  45;  5.0;   9;1</t>
  </si>
  <si>
    <t>2013;02;16;2013.127;  40;  5.9;   9;1</t>
  </si>
  <si>
    <t>2013;02;17;2013.130;  72;  5.6;  12;1</t>
  </si>
  <si>
    <t>2013;02;18;2013.133; 109;  7.5;  15;1</t>
  </si>
  <si>
    <t>2013;02;19;2013.136; 114;  4.0;  12;1</t>
  </si>
  <si>
    <t>2013;02;20;2013.138; 107;  5.7;  21;1</t>
  </si>
  <si>
    <t>2013;02;21;2013.141;  78;  4.3;  17;1</t>
  </si>
  <si>
    <t>2013;02;22;2013.144;  67;  4.6;  14;1</t>
  </si>
  <si>
    <t>2013;02;23;2013.147;  50;  4.7;  10;1</t>
  </si>
  <si>
    <t>2013;02;24;2013.149;  30;  3.2;   5;1</t>
  </si>
  <si>
    <t>2013;02;25;2013.152;  51;  3.1;  10;1</t>
  </si>
  <si>
    <t>2013;02;26;2013.155;  53;  2.1;  12;1</t>
  </si>
  <si>
    <t>2013;02;27;2013.158;  58;  3.3;  12;1</t>
  </si>
  <si>
    <t>2013;02;28;2013.160;  70;  3.8;  13;1</t>
  </si>
  <si>
    <t>2013;03;01;2013.163;  77;  3.7;   9;1</t>
  </si>
  <si>
    <t>2013;03;02;2013.166;  96;  7.5;   9;1</t>
  </si>
  <si>
    <t>2013;03;03;2013.168;  92;  7.7;  18;1</t>
  </si>
  <si>
    <t>2013;03;04;2013.171;  88;  6.2;  20;1</t>
  </si>
  <si>
    <t>2013;03;05;2013.174;  83;  5.5;  21;1</t>
  </si>
  <si>
    <t>2013;03;06;2013.177;  77;  5.6;  22;1</t>
  </si>
  <si>
    <t>2013;03;07;2013.179;  66;  9.7;  13;1</t>
  </si>
  <si>
    <t>2013;03;08;2013.182;  73;  9.8;  11;1</t>
  </si>
  <si>
    <t>2013;03;09;2013.185;  81;  6.5;   8;1</t>
  </si>
  <si>
    <t>2013;03;10;2013.188; 100; 12.2;   7;1</t>
  </si>
  <si>
    <t>2013;03;11;2013.190; 101;  6.6;  12;1</t>
  </si>
  <si>
    <t>2013;03;12;2013.193; 115;  5.9;  13;1</t>
  </si>
  <si>
    <t>2013;03;13;2013.196; 110;  5.2;  13;1</t>
  </si>
  <si>
    <t>2013;03;14;2013.199; 123;  5.0;  17;1</t>
  </si>
  <si>
    <t>2013;03;15;2013.201; 111;  5.7;  13;1</t>
  </si>
  <si>
    <t>2013;03;16;2013.204; 110;  8.0;  15;1</t>
  </si>
  <si>
    <t>2013;03;17;2013.207; 119;  8.2;  16;1</t>
  </si>
  <si>
    <t>2013;03;18;2013.210; 107;  5.8;  12;1</t>
  </si>
  <si>
    <t>2013;03;19;2013.212;  66;  5.9;  17;1</t>
  </si>
  <si>
    <t>2013;03;20;2013.215;  51;  5.9;  12;1</t>
  </si>
  <si>
    <t>2013;03;21;2013.218;  49;  4.7;  17;1</t>
  </si>
  <si>
    <t>2013;03;22;2013.221;  49;  4.9;  17;1</t>
  </si>
  <si>
    <t>2013;03;23;2013.223;  49;  3.3;  13;1</t>
  </si>
  <si>
    <t>2013;03;24;2013.226;  41;  3.2;  12;1</t>
  </si>
  <si>
    <t>2013;03;25;2013.229;  42;  2.6;  14;1</t>
  </si>
  <si>
    <t>2013;03;26;2013.232;  30;  2.2;  15;1</t>
  </si>
  <si>
    <t>2013;03;27;2013.234;  35;  4.1;  14;1</t>
  </si>
  <si>
    <t>2013;03;28;2013.237;  47;  6.3;  14;1</t>
  </si>
  <si>
    <t>2013;03;29;2013.240;  72;  2.8;   7;1</t>
  </si>
  <si>
    <t>2013;03;30;2013.242;  73;  4.3;  18;1</t>
  </si>
  <si>
    <t>2013;03;31;2013.245;  95;  5.4;  10;1</t>
  </si>
  <si>
    <t>2013;04;01;2013.248;  79;  3.7;  13;1</t>
  </si>
  <si>
    <t>2013;04;02;2013.251;  98;  6.2;  14;1</t>
  </si>
  <si>
    <t>2013;04;03;2013.253; 101;  7.3;  15;1</t>
  </si>
  <si>
    <t>2013;04;04;2013.256;  93; 10.6;  14;1</t>
  </si>
  <si>
    <t>2013;04;05;2013.259; 114;  6.0;   6;1</t>
  </si>
  <si>
    <t>2013;04;06;2013.262; 113;  4.5;   8;1</t>
  </si>
  <si>
    <t>2013;04;07;2013.264; 126;  5.8;  16;1</t>
  </si>
  <si>
    <t>2013;04;08;2013.267; 122;  8.4;  17;1</t>
  </si>
  <si>
    <t>2013;04;09;2013.270; 136;  5.8;  14;1</t>
  </si>
  <si>
    <t>2013;04;10;2013.273; 139;  6.2;  10;1</t>
  </si>
  <si>
    <t>2013;04;11;2013.275; 126;  6.0;  18;1</t>
  </si>
  <si>
    <t>2013;04;12;2013.278; 125;  7.7;  17;1</t>
  </si>
  <si>
    <t>2013;04;13;2013.281; 117;  6.7;  17;1</t>
  </si>
  <si>
    <t>2013;04;14;2013.284; 110;  5.8;  19;1</t>
  </si>
  <si>
    <t>2013;04;15;2013.286;  93;  6.3;  23;1</t>
  </si>
  <si>
    <t>2013;04;16;2013.289;  93;  4.9;  19;1</t>
  </si>
  <si>
    <t>2013;04;17;2013.292;  95;  4.9;  17;1</t>
  </si>
  <si>
    <t>2013;04;18;2013.295;  85;  4.4;  22;1</t>
  </si>
  <si>
    <t>2013;04;19;2013.297;  87;  9.0;  20;1</t>
  </si>
  <si>
    <t>2013;04;20;2013.300;  90;  7.4;  16;1</t>
  </si>
  <si>
    <t>2013;04;21;2013.303;  93;  5.5;  16;1</t>
  </si>
  <si>
    <t>2013;04;22;2013.305;  89;  5.8;  20;1</t>
  </si>
  <si>
    <t>2013;04;23;2013.308;  82;  7.8;  19;1</t>
  </si>
  <si>
    <t>2013;04;24;2013.311;  98;  5.6;  20;1</t>
  </si>
  <si>
    <t>2013;04;25;2013.314; 111;  6.1;  25;1</t>
  </si>
  <si>
    <t>2013;04;26;2013.316; 105;  6.2;  19;1</t>
  </si>
  <si>
    <t>2013;04;27;2013.319; 107;  6.3;  18;1</t>
  </si>
  <si>
    <t>2013;04;28;2013.322; 102;  6.9;  18;1</t>
  </si>
  <si>
    <t>2013;04;29;2013.325; 141;  7.0;  21;1</t>
  </si>
  <si>
    <t>2013;04;30;2013.327; 150; 11.4;  18;1</t>
  </si>
  <si>
    <t>2013;05;01;2013.330; 142; 11.5;  19;1</t>
  </si>
  <si>
    <t>2013;05;02;2013.333; 104;  7.1;  19;1</t>
  </si>
  <si>
    <t>2013;05;03;2013.336;  98;  5.7;  19;1</t>
  </si>
  <si>
    <t>2013;05;04;2013.338; 122;  5.7;  18;1</t>
  </si>
  <si>
    <t>2013;05;05;2013.341; 110;  4.6;  20;1</t>
  </si>
  <si>
    <t>2013;05;06;2013.344; 108;  5.6;  20;1</t>
  </si>
  <si>
    <t>2013;05;07;2013.347; 116;  7.0;  23;1</t>
  </si>
  <si>
    <t>2013;05;08;2013.349; 122;  7.8;  18;1</t>
  </si>
  <si>
    <t>2013;05;09;2013.352; 116;  8.6;  20;1</t>
  </si>
  <si>
    <t>2013;05;10;2013.355; 125;  6.5;  17;1</t>
  </si>
  <si>
    <t>2013;05;11;2013.358; 134;  7.2;  14;1</t>
  </si>
  <si>
    <t>2013;05;12;2013.360; 142;  7.6;  13;1</t>
  </si>
  <si>
    <t>2013;05;13;2013.363; 153;  9.1;  13;1</t>
  </si>
  <si>
    <t>2013;05;14;2013.366; 160;  9.4;  16;1</t>
  </si>
  <si>
    <t>2013;05;15;2013.368; 173; 13.6;  17;1</t>
  </si>
  <si>
    <t>2013;05;16;2013.371; 206; 11.0;  13;1</t>
  </si>
  <si>
    <t>2013;05;17;2013.374; 183; 11.8;  10;1</t>
  </si>
  <si>
    <t>2013;05;18;2013.377; 133; 11.5;  15;1</t>
  </si>
  <si>
    <t>2013;05;19;2013.379; 127;  7.5;  17;1</t>
  </si>
  <si>
    <t>2013;05;20;2013.382; 112;  8.2;  11;1</t>
  </si>
  <si>
    <t>2013;05;21;2013.385; 113;  5.6;  11;1</t>
  </si>
  <si>
    <t>2013;05;22;2013.388; 131; 10.9;  16;1</t>
  </si>
  <si>
    <t>2013;05;23;2013.390; 108;  7.3;  17;1</t>
  </si>
  <si>
    <t>2013;05;24;2013.393; 108; 10.4;  11;1</t>
  </si>
  <si>
    <t>2013;05;25;2013.396; 118;  5.9;  13;1</t>
  </si>
  <si>
    <t>2013;05;26;2013.399;  96;  9.3;  12;1</t>
  </si>
  <si>
    <t>2013;05;27;2013.401;  92;  6.7;  18;1</t>
  </si>
  <si>
    <t>2013;05;28;2013.404;  78;  6.0;  19;1</t>
  </si>
  <si>
    <t>2013;05;29;2013.407;  72;  8.3;  11;1</t>
  </si>
  <si>
    <t>2013;05;30;2013.410;  73;  8.3;  12;1</t>
  </si>
  <si>
    <t>2013;05;31;2013.412;  50;  4.2;  15;1</t>
  </si>
  <si>
    <t>2013;06;01;2013.415;  60;  4.2;  14;1</t>
  </si>
  <si>
    <t>2013;06;02;2013.418;  77;  2.8;  13;1</t>
  </si>
  <si>
    <t>2013;06;03;2013.421;  64;  5.0;  15;1</t>
  </si>
  <si>
    <t>2013;06;04;2013.423;  51;  2.0;  16;1</t>
  </si>
  <si>
    <t>2013;06;05;2013.426;  79;  3.9;  21;1</t>
  </si>
  <si>
    <t>2013;06;06;2013.429;  76;  4.4;  19;1</t>
  </si>
  <si>
    <t>2013;06;07;2013.432;  48;  4.2;  21;1</t>
  </si>
  <si>
    <t>2013;06;08;2013.434;  26;  2.1;  17;1</t>
  </si>
  <si>
    <t>2013;06;09;2013.437;  35;  3.1;  12;1</t>
  </si>
  <si>
    <t>2013;06;10;2013.440;  26;  3.1;  20;1</t>
  </si>
  <si>
    <t>2013;06;11;2013.442;  16;  1.5;  16;1</t>
  </si>
  <si>
    <t>2013;06;12;2013.445;  29;  2.8;  14;1</t>
  </si>
  <si>
    <t>2013;06;13;2013.448;  51;  5.6;  15;1</t>
  </si>
  <si>
    <t>2013;06;14;2013.451;  64;  3.5;  17;1</t>
  </si>
  <si>
    <t>2013;06;15;2013.453;  95;  4.8;  16;1</t>
  </si>
  <si>
    <t>2013;06;16;2013.456; 104;  5.8;  15;1</t>
  </si>
  <si>
    <t>2013;06;17;2013.459; 111;  5.3;  19;1</t>
  </si>
  <si>
    <t>2013;06;18;2013.462; 113;  4.7;  19;1</t>
  </si>
  <si>
    <t>2013;06;19;2013.464; 123;  5.4;  17;1</t>
  </si>
  <si>
    <t>2013;06;20;2013.467; 129;  5.4;  16;1</t>
  </si>
  <si>
    <t>2013;06;21;2013.470; 139;  8.0;  16;1</t>
  </si>
  <si>
    <t>2013;06;22;2013.473; 137;  7.0;  14;1</t>
  </si>
  <si>
    <t>2013;06;23;2013.475; 118;  8.3;  12;1</t>
  </si>
  <si>
    <t>2013;06;24;2013.478; 108;  6.2;  14;1</t>
  </si>
  <si>
    <t>2013;06;25;2013.481;  77;  9.1;  15;1</t>
  </si>
  <si>
    <t>2013;06;26;2013.484;  60;  7.5;  12;1</t>
  </si>
  <si>
    <t>2013;06;27;2013.486;  61;  5.3;  16;1</t>
  </si>
  <si>
    <t>2013;06;28;2013.489;  75;  7.8;  12;1</t>
  </si>
  <si>
    <t>2013;06;29;2013.492;  69;  4.8;  14;1</t>
  </si>
  <si>
    <t>2013;06;30;2013.495;  80;  5.9;  12;1</t>
  </si>
  <si>
    <t>2013;07;01;2013.497;  77;  6.1;  17;1</t>
  </si>
  <si>
    <t>2013;07;02;2013.500; 112;  7.4;  18;1</t>
  </si>
  <si>
    <t>2013;07;03;2013.503; 109; 10.8;  11;1</t>
  </si>
  <si>
    <t>2013;07;04;2013.505; 121;  8.1;  15;1</t>
  </si>
  <si>
    <t>2013;07;05;2013.508; 109;  8.6;  14;1</t>
  </si>
  <si>
    <t>2013;07;06;2013.511; 124;  9.9;  16;1</t>
  </si>
  <si>
    <t>2013;07;07;2013.514; 141;  8.4;  18;1</t>
  </si>
  <si>
    <t>2013;07;08;2013.516; 122;  8.5;  23;1</t>
  </si>
  <si>
    <t>2013;07;09;2013.519; 110;  6.2;  22;1</t>
  </si>
  <si>
    <t>2013;07;10;2013.522;  80;  5.2;  21;1</t>
  </si>
  <si>
    <t>2013;07;11;2013.525;  79;  8.3;  18;1</t>
  </si>
  <si>
    <t>2013;07;12;2013.527;  73;  7.8;  20;1</t>
  </si>
  <si>
    <t>2013;07;13;2013.530;  36;  4.5;  14;1</t>
  </si>
  <si>
    <t>2013;07;14;2013.533;  60;  7.6;  17;1</t>
  </si>
  <si>
    <t>2013;07;15;2013.536;  77;  5.6;  21;1</t>
  </si>
  <si>
    <t>2013;07;16;2013.538;  77;  6.2;  23;1</t>
  </si>
  <si>
    <t>2013;07;17;2013.541;  73;  4.2;  19;1</t>
  </si>
  <si>
    <t>2013;07;18;2013.544;  95;  7.1;  21;1</t>
  </si>
  <si>
    <t>2013;07;19;2013.547;  85; 10.0;  20;1</t>
  </si>
  <si>
    <t>2013;07;20;2013.549;  59;  3.6;  15;1</t>
  </si>
  <si>
    <t>2013;07;21;2013.552;  53;  3.0;  18;1</t>
  </si>
  <si>
    <t>2013;07;22;2013.555;  57;  4.5;  20;1</t>
  </si>
  <si>
    <t>2013;07;23;2013.558;  80;  8.4;  22;1</t>
  </si>
  <si>
    <t>2013;07;24;2013.560;  70;  5.7;  17;1</t>
  </si>
  <si>
    <t>2013;07;25;2013.563;  85;  5.8;  22;1</t>
  </si>
  <si>
    <t>2013;07;26;2013.566;  71;  3.4;  19;1</t>
  </si>
  <si>
    <t>2013;07;27;2013.568;  68;  3.5;  16;1</t>
  </si>
  <si>
    <t>2013;07;28;2013.571;  73;  4.2;  21;1</t>
  </si>
  <si>
    <t>2013;07;29;2013.574; 103;  5.2;  19;1</t>
  </si>
  <si>
    <t>2013;07;30;2013.577;  89;  4.8;  17;1</t>
  </si>
  <si>
    <t>2013;07;31;2013.579; 103;  6.4;  21;1</t>
  </si>
  <si>
    <t>2013;08;01;2013.582;  96;  4.8;  21;1</t>
  </si>
  <si>
    <t>2013;08;02;2013.585; 114;  6.7;  22;1</t>
  </si>
  <si>
    <t>2013;08;03;2013.588; 107;  6.6;  19;1</t>
  </si>
  <si>
    <t>2013;08;04;2013.590;  86;  6.4;  20;1</t>
  </si>
  <si>
    <t>2013;08;05;2013.593;  82;  5.6;  21;1</t>
  </si>
  <si>
    <t>2013;08;06;2013.596;  71;  5.9;  18;1</t>
  </si>
  <si>
    <t>2013;08;07;2013.599;  86;  8.4;  16;1</t>
  </si>
  <si>
    <t>2013;08;08;2013.601;  89;  7.2;  18;1</t>
  </si>
  <si>
    <t>2013;08;09;2013.604;  64;  4.8;  18;1</t>
  </si>
  <si>
    <t>2013;08;10;2013.607;  72;  4.8;  18;1</t>
  </si>
  <si>
    <t>2013;08;11;2013.610;  81;  4.1;  18;1</t>
  </si>
  <si>
    <t>2013;08;12;2013.612;  90;  6.2;  19;1</t>
  </si>
  <si>
    <t>2013;08;13;2013.615; 108;  7.4;  19;1</t>
  </si>
  <si>
    <t>2013;08;14;2013.618; 108;  8.6;  17;1</t>
  </si>
  <si>
    <t>2013;08;15;2013.621; 124; 11.9;  16;1</t>
  </si>
  <si>
    <t>2013;08;16;2013.623;  96;  5.8;  18;1</t>
  </si>
  <si>
    <t>2013;08;17;2013.626; 100;  6.6;  18;1</t>
  </si>
  <si>
    <t>2013;08;18;2013.629; 110;  8.2;  16;1</t>
  </si>
  <si>
    <t>2013;08;19;2013.632; 134;  7.5;  19;1</t>
  </si>
  <si>
    <t>2013;08;20;2013.634; 129;  6.9;  19;1</t>
  </si>
  <si>
    <t>2013;08;21;2013.637; 146;  6.0;  19;1</t>
  </si>
  <si>
    <t>2013;08;22;2013.640; 139;  7.3;  20;1</t>
  </si>
  <si>
    <t>2013;08;23;2013.642; 138; 10.8;  18;1</t>
  </si>
  <si>
    <t>2013;08;24;2013.645;  78;  7.0;  11;1</t>
  </si>
  <si>
    <t>2013;08;25;2013.648;  50;  4.1;  11;1</t>
  </si>
  <si>
    <t>2013;08;26;2013.651;  43;  4.1;  16;1</t>
  </si>
  <si>
    <t>2013;08;27;2013.653;  56;  4.0;  22;1</t>
  </si>
  <si>
    <t>2013;08;28;2013.656;  50;  2.8;  18;1</t>
  </si>
  <si>
    <t>2013;08;29;2013.659;  53;  2.2;  17;1</t>
  </si>
  <si>
    <t>2013;08;30;2013.662;  71;  5.3;  21;1</t>
  </si>
  <si>
    <t>2013;08;31;2013.664;  74;  7.2;  20;1</t>
  </si>
  <si>
    <t>2013;09;01;2013.667;  74;  4.9;  14;1</t>
  </si>
  <si>
    <t>2013;09;02;2013.670;  90;  4.8;  17;1</t>
  </si>
  <si>
    <t>2013;09;03;2013.673;  72;  3.2;  16;1</t>
  </si>
  <si>
    <t>2013;09;04;2013.675;  78;  5.3;  16;1</t>
  </si>
  <si>
    <t>2013;09;05;2013.678;  65;  4.2;  18;1</t>
  </si>
  <si>
    <t>2013;09;06;2013.681;  49;  2.6;  19;1</t>
  </si>
  <si>
    <t>2013;09;07;2013.684;  37;  5.4;   9;1</t>
  </si>
  <si>
    <t>2013;09;08;2013.686;  25;  4.1;  14;1</t>
  </si>
  <si>
    <t>2013;09;09;2013.689;  13;  1.6;  16;1</t>
  </si>
  <si>
    <t>2013;09;10;2013.692;  18;  2.7;  18;1</t>
  </si>
  <si>
    <t>2013;09;11;2013.695;  60;  9.2;  13;1</t>
  </si>
  <si>
    <t>2013;09;12;2013.697;  52;  8.5;  16;1</t>
  </si>
  <si>
    <t>2013;09;13;2013.700;  37;  4.9;  13;1</t>
  </si>
  <si>
    <t>2013;09;14;2013.703;  25;  2.9;  10;1</t>
  </si>
  <si>
    <t>2013;09;15;2013.705;  13;  0.6;  13;1</t>
  </si>
  <si>
    <t>2013;09;16;2013.708;  25;  2.1;  12;1</t>
  </si>
  <si>
    <t>2013;09;17;2013.711;  52; 10.7;  16;1</t>
  </si>
  <si>
    <t>2013;09;18;2013.714;  63;  3.4;  15;1</t>
  </si>
  <si>
    <t>2013;09;19;2013.716;  63;  5.1;  15;1</t>
  </si>
  <si>
    <t>2013;09;20;2013.719;  90;  5.3;  16;1</t>
  </si>
  <si>
    <t>2013;09;21;2013.722;  77;  4.0;  14;1</t>
  </si>
  <si>
    <t>2013;09;22;2013.725;  79;  7.6;  10;1</t>
  </si>
  <si>
    <t>2013;09;23;2013.727;  72;  5.4;  15;1</t>
  </si>
  <si>
    <t>2013;09;24;2013.730;  65;  5.0;  16;1</t>
  </si>
  <si>
    <t>2013;09;25;2013.733;  71;  7.2;  16;1</t>
  </si>
  <si>
    <t>2013;09;26;2013.736;  54;  6.2;  12;1</t>
  </si>
  <si>
    <t>2013;09;27;2013.738;  63;  6.2;  18;1</t>
  </si>
  <si>
    <t>2013;09;28;2013.741;  56;  3.9;  16;1</t>
  </si>
  <si>
    <t>2013;09;29;2013.744;  43;  3.3;  16;1</t>
  </si>
  <si>
    <t>2013;09;30;2013.747;  53;  5.0;  17;1</t>
  </si>
  <si>
    <t>2013;10;01;2013.749;  48;  4.2;  15;1</t>
  </si>
  <si>
    <t>2013;10;02;2013.752;  60;  4.7;  15;1</t>
  </si>
  <si>
    <t>2013;10;03;2013.755;  68;  4.7;  16;1</t>
  </si>
  <si>
    <t>2013;10;04;2013.758;  79;  4.5;  11;1</t>
  </si>
  <si>
    <t>2013;10;05;2013.760;  57;  3.8;   6;1</t>
  </si>
  <si>
    <t>2013;10;06;2013.763;  47;  3.9;  13;1</t>
  </si>
  <si>
    <t>2013;10;07;2013.766;  73;  6.9;  18;1</t>
  </si>
  <si>
    <t>2013;10;08;2013.768;  96;  9.2;  16;1</t>
  </si>
  <si>
    <t>2013;10;09;2013.771; 106;  6.3;   9;1</t>
  </si>
  <si>
    <t>2013;10;10;2013.774; 120;  6.8;  14;1</t>
  </si>
  <si>
    <t>2013;10;11;2013.777; 122;  8.6;  12;1</t>
  </si>
  <si>
    <t>2013;10;12;2013.779; 112;  4.8;  16;1</t>
  </si>
  <si>
    <t>2013;10;13;2013.782; 132;  6.7;   9;1</t>
  </si>
  <si>
    <t>2013;10;14;2013.785; 128;  8.8;  13;1</t>
  </si>
  <si>
    <t>2013;10;15;2013.788; 128;  9.6;  13;1</t>
  </si>
  <si>
    <t>2013;10;16;2013.790; 119; 11.0;  13;1</t>
  </si>
  <si>
    <t>2013;10;17;2013.793; 146; 10.0;  17;1</t>
  </si>
  <si>
    <t>2013;10;18;2013.796; 155;  9.5;  12;1</t>
  </si>
  <si>
    <t>2013;10;19;2013.799; 130;  7.6;  16;1</t>
  </si>
  <si>
    <t>2013;10;20;2013.801; 114;  7.5;  10;1</t>
  </si>
  <si>
    <t>2013;10;21;2013.804; 128;  9.1;  16;1</t>
  </si>
  <si>
    <t>2013;10;22;2013.807; 118; 10.0;  15;1</t>
  </si>
  <si>
    <t>2013;10;23;2013.810; 124; 11.4;  10;1</t>
  </si>
  <si>
    <t>2013;10;24;2013.812; 144; 11.3;  15;1</t>
  </si>
  <si>
    <t>2013;10;25;2013.815; 138; 11.9;  10;1</t>
  </si>
  <si>
    <t>2013;10;26;2013.818; 132;  8.8;  16;1</t>
  </si>
  <si>
    <t>2013;10;27;2013.821; 148;  7.8;  13;1</t>
  </si>
  <si>
    <t>2013;10;28;2013.823; 147;  6.4;  16;1</t>
  </si>
  <si>
    <t>2013;10;29;2013.826; 150; 10.2;  13;1</t>
  </si>
  <si>
    <t>2013;10;30;2013.829; 146;  7.9;  16;1</t>
  </si>
  <si>
    <t>2013;10;31;2013.832; 130;  8.6;  17;1</t>
  </si>
  <si>
    <t>2013;11;01;2013.834; 106;  8.9;   9;1</t>
  </si>
  <si>
    <t>2013;11;02;2013.837; 101;  4.1;   6;1</t>
  </si>
  <si>
    <t>2013;11;03;2013.840; 123;  7.2;  11;1</t>
  </si>
  <si>
    <t>2013;11;04;2013.842; 128; 10.8;   7;1</t>
  </si>
  <si>
    <t>2013;11;05;2013.845; 122;  4.8;  11;1</t>
  </si>
  <si>
    <t>2013;11;06;2013.848; 145;  5.9;   7;1</t>
  </si>
  <si>
    <t>2013;11;07;2013.851; 166; 12.3;   6;1</t>
  </si>
  <si>
    <t>2013;11;08;2013.853; 142; 11.4;  11;1</t>
  </si>
  <si>
    <t>2013;11;09;2013.856; 104;  6.9;  15;1</t>
  </si>
  <si>
    <t>2013;11;10;2013.859; 101;  6.8;  15;1</t>
  </si>
  <si>
    <t>2013;11;11;2013.862; 113;  5.3;  14;1</t>
  </si>
  <si>
    <t>2013;11;12;2013.864; 135; 10.2;  13;1</t>
  </si>
  <si>
    <t>2013;11;13;2013.867; 152;  5.9;  13;1</t>
  </si>
  <si>
    <t>2013;11;14;2013.870; 173;  9.4;  11;1</t>
  </si>
  <si>
    <t>2013;11;15;2013.873; 166;  5.4;   9;1</t>
  </si>
  <si>
    <t>2013;11;16;2013.875; 183; 11.6;  11;1</t>
  </si>
  <si>
    <t>2013;11;17;2013.878; 192; 20.2;  10;1</t>
  </si>
  <si>
    <t>2013;11;18;2013.881; 145; 12.0;  11;1</t>
  </si>
  <si>
    <t>2013;11;19;2013.884; 113;  8.3;  11;1</t>
  </si>
  <si>
    <t>2013;11;20;2013.886;  84;  6.0;  15;1</t>
  </si>
  <si>
    <t>2013;11;21;2013.889;  72;  4.5;   9;1</t>
  </si>
  <si>
    <t>2013;11;22;2013.892;  67;  5.1;   8;1</t>
  </si>
  <si>
    <t>2013;11;23;2013.895;  62;  6.7;   9;1</t>
  </si>
  <si>
    <t>2013;11;24;2013.897;  72;  6.2;  13;1</t>
  </si>
  <si>
    <t>2013;11;25;2013.900;  40;  6.9;  11;1</t>
  </si>
  <si>
    <t>2013;11;26;2013.903;  37;  3.5;  14;1</t>
  </si>
  <si>
    <t>2013;11;27;2013.905;  73;  4.9;  12;1</t>
  </si>
  <si>
    <t>2013;11;28;2013.908; 106;  6.1;   7;1</t>
  </si>
  <si>
    <t>2013;11;29;2013.911;  98;  5.0;  11;1</t>
  </si>
  <si>
    <t>2013;11;30;2013.914;  95;  6.2;  11;1</t>
  </si>
  <si>
    <t>2013;12;01;2013.916; 124;  9.5;  17;1</t>
  </si>
  <si>
    <t>2013;12;02;2013.919; 139;  9.0;  18;1</t>
  </si>
  <si>
    <t>2013;12;03;2013.922; 110;  7.6;  16;1</t>
  </si>
  <si>
    <t>2013;12;04;2013.925; 117;  5.8;  15;1</t>
  </si>
  <si>
    <t>2013;12;05;2013.927; 110;  5.7;  11;1</t>
  </si>
  <si>
    <t>2013;12;06;2013.930;  98;  5.2;  14;1</t>
  </si>
  <si>
    <t>2013;12;07;2013.933;  89;  6.4;  11;1</t>
  </si>
  <si>
    <t>2013;12;08;2013.936;  95;  7.2;  11;1</t>
  </si>
  <si>
    <t>2013;12;09;2013.938; 142; 11.1;  15;1</t>
  </si>
  <si>
    <t>2013;12;10;2013.941; 187;  9.8;  15;1</t>
  </si>
  <si>
    <t>2013;12;11;2013.944; 176; 13.2;  18;1</t>
  </si>
  <si>
    <t>2013;12;12;2013.947; 151; 12.2;  15;1</t>
  </si>
  <si>
    <t>2013;12;13;2013.949; 144;  8.3;  18;1</t>
  </si>
  <si>
    <t>2013;12;14;2013.952; 135;  9.3;  15;1</t>
  </si>
  <si>
    <t>2013;12;15;2013.955; 135;  7.5;  10;1</t>
  </si>
  <si>
    <t>2013;12;16;2013.958; 114; 12.9;  14;1</t>
  </si>
  <si>
    <t>2013;12;17;2013.960; 121;  8.9;   8;1</t>
  </si>
  <si>
    <t>2013;12;18;2013.963; 140; 10.5;  12;1</t>
  </si>
  <si>
    <t>2013;12;19;2013.966; 140;  6.3;  11;1</t>
  </si>
  <si>
    <t>2013;12;20;2013.968; 143;  9.3;  14;1</t>
  </si>
  <si>
    <t>2013;12;21;2013.971; 140;  9.6;   8;1</t>
  </si>
  <si>
    <t>2013;12;22;2013.974; 114; 12.2;  12;1</t>
  </si>
  <si>
    <t>2013;12;23;2013.977; 111;  6.9;  14;1</t>
  </si>
  <si>
    <t>2013;12;24;2013.979; 109;  5.5;   6;1</t>
  </si>
  <si>
    <t>2013;12;25;2013.982;  96;  8.2;  12;1</t>
  </si>
  <si>
    <t>2013;12;26;2013.985; 103;  6.9;  10;1</t>
  </si>
  <si>
    <t>2013;12;27;2013.988; 106;  6.3;   8;1</t>
  </si>
  <si>
    <t>2013;12;28;2013.990; 100;  7.0;  12;1</t>
  </si>
  <si>
    <t>2013;12;29;2013.993; 124;  6.6;  15;1</t>
  </si>
  <si>
    <t>2013;12;30;2013.996; 100; 10.0;  14;1</t>
  </si>
  <si>
    <t>2013;12;31;2013.999; 136; 11.0;  13;1</t>
  </si>
  <si>
    <t>2014;01;01;2014.001; 124;  6.2;  13;1</t>
  </si>
  <si>
    <t>2014;01;02;2014.004; 133;  7.8;  11;1</t>
  </si>
  <si>
    <t>2014;01;03;2014.007; 153;  8.1;  10;1</t>
  </si>
  <si>
    <t>2014;01;04;2014.010; 136; 11.6;   8;1</t>
  </si>
  <si>
    <t>2014;01;05;2014.012; 134; 11.3;  14;1</t>
  </si>
  <si>
    <t>2014;01;06;2014.015; 167; 11.5;  15;1</t>
  </si>
  <si>
    <t>2014;01;07;2014.018; 140; 10.2;  15;1</t>
  </si>
  <si>
    <t>2014;01;08;2014.021; 107;  7.4;  16;1</t>
  </si>
  <si>
    <t>2014;01;09;2014.023; 120;  9.7;  12;1</t>
  </si>
  <si>
    <t>2014;01;10;2014.026; 137;  7.9;  19;1</t>
  </si>
  <si>
    <t>2014;01;11;2014.029; 142;  9.9;  13;1</t>
  </si>
  <si>
    <t>2014;01;12;2014.032; 133;  6.3;  20;1</t>
  </si>
  <si>
    <t>2014;01;13;2014.034; 117;  8.4;  16;1</t>
  </si>
  <si>
    <t>2014;01;14;2014.037;  96;  6.1;   9;1</t>
  </si>
  <si>
    <t>2014;01;15;2014.040;  93;  5.1;   9;1</t>
  </si>
  <si>
    <t>2014;01;16;2014.042;  80;  4.7;   9;1</t>
  </si>
  <si>
    <t>2014;01;17;2014.045;  74;  5.5;  16;1</t>
  </si>
  <si>
    <t>2014;01;18;2014.048; 116;  7.8;  16;1</t>
  </si>
  <si>
    <t>2014;01;19;2014.051; 110;  6.6;  13;1</t>
  </si>
  <si>
    <t>2014;01;20;2014.053; 133;  5.9;   7;1</t>
  </si>
  <si>
    <t>2014;01;21;2014.056; 129;  8.9;   7;1</t>
  </si>
  <si>
    <t>2014;01;22;2014.059; 154;  9.6;  15;1</t>
  </si>
  <si>
    <t>2014;01;23;2014.062; 146; 10.6;  14;1</t>
  </si>
  <si>
    <t>2014;01;24;2014.064; 116;  7.0;  15;1</t>
  </si>
  <si>
    <t>2014;01;25;2014.067; 100;  5.5;   8;1</t>
  </si>
  <si>
    <t>2014;01;26;2014.070;  97;  9.9;  12;1</t>
  </si>
  <si>
    <t>2014;01;27;2014.073;  76;  8.7;  17;1</t>
  </si>
  <si>
    <t>2014;01;28;2014.075;  77;  4.5;  11;1</t>
  </si>
  <si>
    <t>2014;01;29;2014.078;  94;  3.2;  12;1</t>
  </si>
  <si>
    <t>2014;01;30;2014.081;  99;  5.6;   9;1</t>
  </si>
  <si>
    <t>2014;01;31;2014.084;  93;  9.5;  17;1</t>
  </si>
  <si>
    <t>2014;02;01;2014.086;  94;  8.0;   9;1</t>
  </si>
  <si>
    <t>2014;02;02;2014.089; 118; 12.6;  15;1</t>
  </si>
  <si>
    <t>2014;02;03;2014.092; 127;  9.6;  17;1</t>
  </si>
  <si>
    <t>2014;02;04;2014.095; 144; 13.8;  16;1</t>
  </si>
  <si>
    <t>2014;02;05;2014.097; 167; 16.1;  18;1</t>
  </si>
  <si>
    <t>2014;02;06;2014.100; 171; 10.0;  13;1</t>
  </si>
  <si>
    <t>2014;02;07;2014.103; 147; 10.6;  11;1</t>
  </si>
  <si>
    <t>2014;02;08;2014.105; 147;  9.4;   6;1</t>
  </si>
  <si>
    <t>2014;02;09;2014.108; 147;  8.8;  14;1</t>
  </si>
  <si>
    <t>2014;02;10;2014.111; 137;  7.6;  13;1</t>
  </si>
  <si>
    <t>2014;02;11;2014.114; 158;  9.1;  12;1</t>
  </si>
  <si>
    <t>2014;02;12;2014.116; 161;  8.6;  15;1</t>
  </si>
  <si>
    <t>2014;02;13;2014.119; 147; 11.1;  12;1</t>
  </si>
  <si>
    <t>2014;02;14;2014.122; 130;  7.9;  11;1</t>
  </si>
  <si>
    <t>2014;02;15;2014.125; 113; 11.8;  12;1</t>
  </si>
  <si>
    <t>2014;02;16;2014.127; 103;  7.3;  14;1</t>
  </si>
  <si>
    <t>2014;02;17;2014.130; 106;  6.6;  18;1</t>
  </si>
  <si>
    <t>2014;02;18;2014.133; 127;  6.1;  13;1</t>
  </si>
  <si>
    <t>2014;02;19;2014.136; 126;  7.6;  14;1</t>
  </si>
  <si>
    <t>2014;02;20;2014.138; 133;  8.5;  12;1</t>
  </si>
  <si>
    <t>2014;02;21;2014.141; 136; 10.9;  17;1</t>
  </si>
  <si>
    <t>2014;02;22;2014.144; 146; 10.6;  13;1</t>
  </si>
  <si>
    <t>2014;02;23;2014.147; 158; 11.3;  16;1</t>
  </si>
  <si>
    <t>2014;02;24;2014.149; 153;  8.4;  18;1</t>
  </si>
  <si>
    <t>2014;02;25;2014.152; 171; 10.2;  17;1</t>
  </si>
  <si>
    <t>2014;02;26;2014.155; 207; 14.5;  16;1</t>
  </si>
  <si>
    <t>2014;02;27;2014.158; 220; 15.2;  12;1</t>
  </si>
  <si>
    <t>2014;02;28;2014.160; 196; 16.0;  10;1</t>
  </si>
  <si>
    <t>2014;03;01;2014.163; 155;  9.1;   7;1</t>
  </si>
  <si>
    <t>2014;03;02;2014.166; 158; 11.7;  12;1</t>
  </si>
  <si>
    <t>2014;03;03;2014.168; 161;  8.3;  12;1</t>
  </si>
  <si>
    <t>2014;03;04;2014.171; 141;  5.7;  12;1</t>
  </si>
  <si>
    <t>2014;03;05;2014.174; 154; 14.1;  13;1</t>
  </si>
  <si>
    <t>2014;03;06;2014.177; 127;  9.8;  19;1</t>
  </si>
  <si>
    <t>2014;03;07;2014.179; 134;  8.6;  15;1</t>
  </si>
  <si>
    <t>2014;03;08;2014.182; 116;  8.6;  15;1</t>
  </si>
  <si>
    <t>2014;03;09;2014.185; 111; 12.2;  17;1</t>
  </si>
  <si>
    <t>2014;03;10;2014.188; 113;  8.6;  20;1</t>
  </si>
  <si>
    <t>2014;03;11;2014.190; 111;  5.6;  17;1</t>
  </si>
  <si>
    <t>2014;03;12;2014.193; 132;  9.9;  21;1</t>
  </si>
  <si>
    <t>2014;03;13;2014.196; 112;  8.8;  17;1</t>
  </si>
  <si>
    <t>2014;03;14;2014.199; 109;  5.8;  21;1</t>
  </si>
  <si>
    <t>2014;03;15;2014.201; 111;  7.0;  14;1</t>
  </si>
  <si>
    <t>2014;03;16;2014.204; 122;  6.2;  14;1</t>
  </si>
  <si>
    <t>2014;03;17;2014.207; 126; 11.4;  14;1</t>
  </si>
  <si>
    <t>2014;03;18;2014.210; 136; 10.4;  12;1</t>
  </si>
  <si>
    <t>2014;03;19;2014.212; 141;  8.4;  19;1</t>
  </si>
  <si>
    <t>2014;03;20;2014.215; 139;  8.5;  19;1</t>
  </si>
  <si>
    <t>2014;03;21;2014.218; 126;  7.4;  20;1</t>
  </si>
  <si>
    <t>2014;03;22;2014.221; 146;  8.4;  12;1</t>
  </si>
  <si>
    <t>2014;03;23;2014.223; 151; 11.6;  15;1</t>
  </si>
  <si>
    <t>2014;03;24;2014.226; 137;  7.8;  18;1</t>
  </si>
  <si>
    <t>2014;03;25;2014.229; 136;  7.6;  17;1</t>
  </si>
  <si>
    <t>2014;03;26;2014.232; 112;  5.9;  12;1</t>
  </si>
  <si>
    <t>2014;03;27;2014.234; 115;  7.1;  16;1</t>
  </si>
  <si>
    <t>2014;03;28;2014.237; 122;  8.4;  18;1</t>
  </si>
  <si>
    <t>2014;03;29;2014.240; 118;  6.2;  17;1</t>
  </si>
  <si>
    <t>2014;03;30;2014.242; 101;  6.3;  17;1</t>
  </si>
  <si>
    <t>2014;03;31;2014.245; 118;  6.6;  21;1</t>
  </si>
  <si>
    <t>2014;04;01;2014.248;  96;  5.6;  21;1</t>
  </si>
  <si>
    <t>2014;04;02;2014.251; 114;  6.8;  20;1</t>
  </si>
  <si>
    <t>2014;04;03;2014.253; 133;  7.3;  16;1</t>
  </si>
  <si>
    <t>2014;04;04;2014.256; 158;  8.5;   9;1</t>
  </si>
  <si>
    <t>2014;04;05;2014.259; 135;  6.5;  14;1</t>
  </si>
  <si>
    <t>2014;04;06;2014.262; 121;  6.5;  16;1</t>
  </si>
  <si>
    <t>2014;04;07;2014.264; 114;  7.5;  19;1</t>
  </si>
  <si>
    <t>2014;04;08;2014.267; 117;  6.7;  21;1</t>
  </si>
  <si>
    <t>2014;04;09;2014.270;  94;  8.6;  20;1</t>
  </si>
  <si>
    <t>2014;04;10;2014.273;  65;  4.7;  18;1</t>
  </si>
  <si>
    <t>2014;04;11;2014.275;  61;  4.0;  21;1</t>
  </si>
  <si>
    <t>2014;04;12;2014.278;  73;  5.4;  17;1</t>
  </si>
  <si>
    <t>2014;04;13;2014.281;  80;  5.9;  12;1</t>
  </si>
  <si>
    <t>2014;04;14;2014.284; 105;  7.1;  16;1</t>
  </si>
  <si>
    <t>2014;04;15;2014.286; 145;  7.6;  19;1</t>
  </si>
  <si>
    <t>2014;04;16;2014.289; 187;  7.1;  15;1</t>
  </si>
  <si>
    <t>2014;04;17;2014.292; 199;  9.6;  18;1</t>
  </si>
  <si>
    <t>2014;04;18;2014.295; 178;  9.5;  12;1</t>
  </si>
  <si>
    <t>2014;04;19;2014.297; 178; 13.1;  14;1</t>
  </si>
  <si>
    <t>2014;04;20;2014.300; 173; 12.0;  10;1</t>
  </si>
  <si>
    <t>2014;04;21;2014.303; 150;  9.6;  12;1</t>
  </si>
  <si>
    <t>2014;04;22;2014.305; 123;  9.8;  18;1</t>
  </si>
  <si>
    <t>2014;04;23;2014.308;  85;  3.1;  17;1</t>
  </si>
  <si>
    <t>2014;04;24;2014.311;  72;  3.0;  17;1</t>
  </si>
  <si>
    <t>2014;04;25;2014.314;  57;  3.3;  17;1</t>
  </si>
  <si>
    <t>2014;04;26;2014.316;  45;  3.1;  18;1</t>
  </si>
  <si>
    <t>2014;04;27;2014.319;  77;  5.0;  15;1</t>
  </si>
  <si>
    <t>2014;04;28;2014.322;  80;  4.3;  13;1</t>
  </si>
  <si>
    <t>2014;04;29;2014.325;  77;  4.0;  14;1</t>
  </si>
  <si>
    <t>2014;04;30;2014.327;  82;  4.7;  17;1</t>
  </si>
  <si>
    <t>2014;05;01;2014.330;  88;  4.4;  16;1</t>
  </si>
  <si>
    <t>2014;05;02;2014.333; 115;  8.0;  19;1</t>
  </si>
  <si>
    <t>2014;05;03;2014.336; 123;  7.0;  17;1</t>
  </si>
  <si>
    <t>2014;05;04;2014.338; 127;  6.9;  17;1</t>
  </si>
  <si>
    <t>2014;05;05;2014.341; 142;  6.0;  18;1</t>
  </si>
  <si>
    <t>2014;05;06;2014.344; 148;  7.4;  17;1</t>
  </si>
  <si>
    <t>2014;05;07;2014.347; 120;  7.3;  14;1</t>
  </si>
  <si>
    <t>2014;05;08;2014.349; 132;  7.0;   9;1</t>
  </si>
  <si>
    <t>2014;05;09;2014.352; 139;  8.5;  19;1</t>
  </si>
  <si>
    <t>2014;05;10;2014.355; 123;  8.9;  12;1</t>
  </si>
  <si>
    <t>2014;05;11;2014.358; 150;  7.8;  15;1</t>
  </si>
  <si>
    <t>2014;05;12;2014.360; 154; 10.5;  16;1</t>
  </si>
  <si>
    <t>2014;05;13;2014.363; 133;  7.9;  18;1</t>
  </si>
  <si>
    <t>2014;05;14;2014.366; 166;  8.4;  16;1</t>
  </si>
  <si>
    <t>2014;05;15;2014.368; 156;  8.5;  15;1</t>
  </si>
  <si>
    <t>2014;05;16;2014.371; 133;  7.8;  17;1</t>
  </si>
  <si>
    <t>2014;05;17;2014.374; 151;  7.2;  15;1</t>
  </si>
  <si>
    <t>2014;05;18;2014.377; 138; 16.5;  16;1</t>
  </si>
  <si>
    <t>2014;05;19;2014.379; 102;  7.8;  20;1</t>
  </si>
  <si>
    <t>2014;05;20;2014.382;  87;  7.5;  20;1</t>
  </si>
  <si>
    <t>2014;05;21;2014.385;  85;  7.1;  16;1</t>
  </si>
  <si>
    <t>2014;05;22;2014.388;  66;  5.3;  20;1</t>
  </si>
  <si>
    <t>2014;05;23;2014.390;  91;  5.6;  17;1</t>
  </si>
  <si>
    <t>2014;05;24;2014.393; 109;  6.3;  18;1</t>
  </si>
  <si>
    <t>2014;05;25;2014.396; 109;  6.6;  14;1</t>
  </si>
  <si>
    <t>2014;05;26;2014.399;  91;  6.9;  13;1</t>
  </si>
  <si>
    <t>2014;05;27;2014.401;  78;  6.7;   9;1</t>
  </si>
  <si>
    <t>2014;05;28;2014.404;  70;  5.2;  11;1</t>
  </si>
  <si>
    <t>2014;05;29;2014.407;  48;  4.3;  14;1</t>
  </si>
  <si>
    <t>2014;05;30;2014.410;  55;  3.1;  18;1</t>
  </si>
  <si>
    <t>2014;05;31;2014.412;  57;  4.2;  17;1</t>
  </si>
  <si>
    <t>2014;06;01;2014.415;  64;  3.1;  15;1</t>
  </si>
  <si>
    <t>2014;06;02;2014.418;  62;  5.1;  15;1</t>
  </si>
  <si>
    <t>2014;06;03;2014.421;  74;  6.9;  14;1</t>
  </si>
  <si>
    <t>2014;06;04;2014.423;  64;  6.4;  11;1</t>
  </si>
  <si>
    <t>2014;06;05;2014.426;  87;  6.5;  14;1</t>
  </si>
  <si>
    <t>2014;06;06;2014.429; 119;  8.9;  15;1</t>
  </si>
  <si>
    <t>2014;06;07;2014.432; 133;  6.1;  13;1</t>
  </si>
  <si>
    <t>2014;06;08;2014.434; 142; 10.4;  16;1</t>
  </si>
  <si>
    <t>2014;06;09;2014.437; 156;  9.9;  18;1</t>
  </si>
  <si>
    <t>2014;06;10;2014.440; 162; 10.1;  19;1</t>
  </si>
  <si>
    <t>2014;06;11;2014.442; 174;  9.9;  17;1</t>
  </si>
  <si>
    <t>2014;06;12;2014.445; 197;  8.7;  18;1</t>
  </si>
  <si>
    <t>2014;06;13;2014.448; 182; 11.1;  20;1</t>
  </si>
  <si>
    <t>2014;06;14;2014.451; 137;  8.9;  15;1</t>
  </si>
  <si>
    <t>2014;06;15;2014.453;  74;  5.6;  15;1</t>
  </si>
  <si>
    <t>2014;06;16;2014.456;  84;  8.2;  16;1</t>
  </si>
  <si>
    <t>2014;06;17;2014.459;  95;  7.6;  13;1</t>
  </si>
  <si>
    <t>2014;06;18;2014.462; 120;  6.8;  14;1</t>
  </si>
  <si>
    <t>2014;06;19;2014.464;  95;  7.0;  17;1</t>
  </si>
  <si>
    <t>2014;06;20;2014.467;  80;  4.0;  16;1</t>
  </si>
  <si>
    <t>2014;06;21;2014.470;  93;  6.2;  14;1</t>
  </si>
  <si>
    <t>2014;06;22;2014.473;  90;  6.1;  11;1</t>
  </si>
  <si>
    <t>2014;06;23;2014.475;  77;  8.4;  20;1</t>
  </si>
  <si>
    <t>2014;06;24;2014.478;  40;  4.4;  19;1</t>
  </si>
  <si>
    <t>2014;06;25;2014.481;  55;  4.6;  18;1</t>
  </si>
  <si>
    <t>2014;06;26;2014.484;  67;  4.1;  18;1</t>
  </si>
  <si>
    <t>2014;06;27;2014.486;  67;  6.2;  15;1</t>
  </si>
  <si>
    <t>2014;06;28;2014.489;  71;  7.5;  13;1</t>
  </si>
  <si>
    <t>2014;06;29;2014.492;  93; 10.9;  14;1</t>
  </si>
  <si>
    <t>2014;06;30;2014.495; 132;  8.1;  16;1</t>
  </si>
  <si>
    <t>2014;07;01;2014.497; 134;  7.3;  18;1</t>
  </si>
  <si>
    <t>2014;07;02;2014.500; 145;  8.2;  17;1</t>
  </si>
  <si>
    <t>2014;07;03;2014.503; 167;  9.1;  14;1</t>
  </si>
  <si>
    <t>2014;07;04;2014.505; 172; 11.3;  14;1</t>
  </si>
  <si>
    <t>2014;07;05;2014.508; 194; 14.7;  11;1</t>
  </si>
  <si>
    <t>2014;07;06;2014.511; 185; 12.8;  12;1</t>
  </si>
  <si>
    <t>2014;07;07;2014.514; 197; 15.6;  16;1</t>
  </si>
  <si>
    <t>2014;07;08;2014.516; 183; 10.7;  12;1</t>
  </si>
  <si>
    <t>2014;07;09;2014.519; 162;  7.5;   8;1</t>
  </si>
  <si>
    <t>2014;07;10;2014.522; 161;  8.1;  12;1</t>
  </si>
  <si>
    <t>2014;07;11;2014.525; 144;  6.5;   9;1</t>
  </si>
  <si>
    <t>2014;07;12;2014.527; 119;  7.0;  13;1</t>
  </si>
  <si>
    <t>2014;07;13;2014.530;  86; 10.3;   9;1</t>
  </si>
  <si>
    <t>2014;07;14;2014.533;  62;  7.1;  20;1</t>
  </si>
  <si>
    <t>2014;07;15;2014.536;  18;  3.1;  16;1</t>
  </si>
  <si>
    <t>2014;07;16;2014.538;  10;  3.2;  20;1</t>
  </si>
  <si>
    <t>2014;07;17;2014.541;   0;  2.0;  22;1</t>
  </si>
  <si>
    <t>2014;07;18;2014.544;  15;  2.0;  19;1</t>
  </si>
  <si>
    <t>2014;07;19;2014.547;  35;  1.7;  12;1</t>
  </si>
  <si>
    <t>2014;07;20;2014.549;  35;  4.6;  15;1</t>
  </si>
  <si>
    <t>2014;07;21;2014.552;  17;  2.3;  15;1</t>
  </si>
  <si>
    <t>2014;07;22;2014.555;  39;  3.1;  18;1</t>
  </si>
  <si>
    <t>2014;07;23;2014.558;  65;  6.4;  20;1</t>
  </si>
  <si>
    <t>2014;07;24;2014.560;  62;  4.2;  18;1</t>
  </si>
  <si>
    <t>2014;07;25;2014.563;  64;  5.5;  19;1</t>
  </si>
  <si>
    <t>2014;07;26;2014.566;  58;  4.3;  13;1</t>
  </si>
  <si>
    <t>2014;07;27;2014.568;  78;  6.6;  16;1</t>
  </si>
  <si>
    <t>2014;07;28;2014.571; 109;  6.1;  17;1</t>
  </si>
  <si>
    <t>2014;07;29;2014.574; 137;  6.1;  16;1</t>
  </si>
  <si>
    <t>2014;07;30;2014.577; 122;  5.7;  16;1</t>
  </si>
  <si>
    <t>2014;07;31;2014.579; 131;  8.9;  20;1</t>
  </si>
  <si>
    <t>2014;08;01;2014.582; 165;  8.7;  21;1</t>
  </si>
  <si>
    <t>2014;08;02;2014.585; 165; 13.2;  17;1</t>
  </si>
  <si>
    <t>2014;08;03;2014.588; 153; 10.0;  16;1</t>
  </si>
  <si>
    <t>2014;08;04;2014.590; 146;  9.8;  18;1</t>
  </si>
  <si>
    <t>2014;08;05;2014.593; 128; 10.0;  18;1</t>
  </si>
  <si>
    <t>2014;08;06;2014.596; 113;  8.2;  17;1</t>
  </si>
  <si>
    <t>2014;08;07;2014.599; 123;  9.3;  19;1</t>
  </si>
  <si>
    <t>2014;08;08;2014.601;  89;  5.2;  12;1</t>
  </si>
  <si>
    <t>2014;08;09;2014.604;  83; 10.4;  15;1</t>
  </si>
  <si>
    <t>2014;08;10;2014.607;  62;  3.8;  13;1</t>
  </si>
  <si>
    <t>2014;08;11;2014.610;  69;  4.4;  22;1</t>
  </si>
  <si>
    <t>2014;08;12;2014.612;  75;  6.6;  15;1</t>
  </si>
  <si>
    <t>2014;08;13;2014.615;  79;  5.9;  18;1</t>
  </si>
  <si>
    <t>2014;08;14;2014.618;  86;  4.0;  12;1</t>
  </si>
  <si>
    <t>2014;08;15;2014.621; 107;  7.6;  17;1</t>
  </si>
  <si>
    <t>2014;08;16;2014.623; 109;  6.7;  15;1</t>
  </si>
  <si>
    <t>2014;08;17;2014.626; 116;  5.5;  12;1</t>
  </si>
  <si>
    <t>2014;08;18;2014.629; 105;  6.9;  18;1</t>
  </si>
  <si>
    <t>2014;08;19;2014.632;  93;  5.6;  14;1</t>
  </si>
  <si>
    <t>2014;08;20;2014.634; 102;  4.8;  18;1</t>
  </si>
  <si>
    <t>2014;08;21;2014.637; 120;  6.1;  17;1</t>
  </si>
  <si>
    <t>2014;08;22;2014.640; 125;  6.0;  17;1</t>
  </si>
  <si>
    <t>2014;08;23;2014.642; 150; 12.0;  14;1</t>
  </si>
  <si>
    <t>2014;08;24;2014.645; 149;  9.0;  15;1</t>
  </si>
  <si>
    <t>2014;08;25;2014.648; 116;  6.3;  12;1</t>
  </si>
  <si>
    <t>2014;08;26;2014.651;  86;  4.5;   7;1</t>
  </si>
  <si>
    <t>2014;08;27;2014.653;  95;  7.6;  17;1</t>
  </si>
  <si>
    <t>2014;08;28;2014.656;  82;  6.4;  16;1</t>
  </si>
  <si>
    <t>2014;08;29;2014.659;  66;  4.1;  17;1</t>
  </si>
  <si>
    <t>2014;08;30;2014.662;  76;  4.5;  11;1</t>
  </si>
  <si>
    <t>2014;08;31;2014.664;  82;  4.2;  16;1</t>
  </si>
  <si>
    <t>2014;09;01;2014.667;  96;  4.7;  15;1</t>
  </si>
  <si>
    <t>2014;09;02;2014.670; 110;  6.2;  16;1</t>
  </si>
  <si>
    <t>2014;09;03;2014.673; 102;  5.3;  15;1</t>
  </si>
  <si>
    <t>2014;09;04;2014.675; 120;  6.7;  14;1</t>
  </si>
  <si>
    <t>2014;09;05;2014.678; 116;  7.1;  13;1</t>
  </si>
  <si>
    <t>2014;09;06;2014.681; 142;  7.4;  13;1</t>
  </si>
  <si>
    <t>2014;09;07;2014.684; 165;  7.4;  14;1</t>
  </si>
  <si>
    <t>2014;09;08;2014.686; 154; 11.2;  18;1</t>
  </si>
  <si>
    <t>2014;09;09;2014.689; 175; 10.4;  14;1</t>
  </si>
  <si>
    <t>2014;09;10;2014.692; 169;  9.9;  14;1</t>
  </si>
  <si>
    <t>2014;09;11;2014.695; 160; 10.8;  11;1</t>
  </si>
  <si>
    <t>2014;09;12;2014.697; 126;  8.6;  12;1</t>
  </si>
  <si>
    <t>2014;09;13;2014.700; 125;  8.6;  14;1</t>
  </si>
  <si>
    <t>2014;09;14;2014.703; 104;  7.4;  11;1</t>
  </si>
  <si>
    <t>2014;09;15;2014.705;  94;  5.9;  11;1</t>
  </si>
  <si>
    <t>2014;09;16;2014.708; 114;  8.8;  17;1</t>
  </si>
  <si>
    <t>2014;09;17;2014.711; 123;  7.6;  14;1</t>
  </si>
  <si>
    <t>2014;09;18;2014.714;  82;  5.3;  13;1</t>
  </si>
  <si>
    <t>2014;09;19;2014.716;  79;  5.5;  16;1</t>
  </si>
  <si>
    <t>2014;09;20;2014.719;  80;  5.8;   9;1</t>
  </si>
  <si>
    <t>2014;09;21;2014.722;  95;  7.2;  12;1</t>
  </si>
  <si>
    <t>2014;09;22;2014.725; 101;  5.9;  15;1</t>
  </si>
  <si>
    <t>2014;09;23;2014.727; 119;  7.0;  15;1</t>
  </si>
  <si>
    <t>2014;09;24;2014.730; 108;  6.6;  13;1</t>
  </si>
  <si>
    <t>2014;09;25;2014.733; 144;  7.6;  15;1</t>
  </si>
  <si>
    <t>2014;09;26;2014.736; 165; 10.7;   9;1</t>
  </si>
  <si>
    <t>2014;09;27;2014.738; 181; 10.8;  16;1</t>
  </si>
  <si>
    <t>2014;09;28;2014.741; 193; 14.5;  14;1</t>
  </si>
  <si>
    <t>2014;09;29;2014.744; 180; 12.9;  16;1</t>
  </si>
  <si>
    <t>2014;09;30;2014.747; 178; 12.9;  20;1</t>
  </si>
  <si>
    <t>2014;10;01;2014.749; 135;  8.0;  14;1</t>
  </si>
  <si>
    <t>2014;10;02;2014.752; 126;  7.4;  14;1</t>
  </si>
  <si>
    <t>2014;10;03;2014.755; 117;  7.9;  16;1</t>
  </si>
  <si>
    <t>2014;10;04;2014.758; 105;  5.9;  13;1</t>
  </si>
  <si>
    <t>2014;10;05;2014.760;  89;  7.4;   8;1</t>
  </si>
  <si>
    <t>2014;10;06;2014.763;  68;  5.5;  13;1</t>
  </si>
  <si>
    <t>2014;10;07;2014.766;  68;  4.8;  14;1</t>
  </si>
  <si>
    <t>2014;10;08;2014.768;  74; 10.0;  11;1</t>
  </si>
  <si>
    <t>2014;10;09;2014.771;  59;  3.6;  17;1</t>
  </si>
  <si>
    <t>2014;10;10;2014.774;  36;  2.3;  20;1</t>
  </si>
  <si>
    <t>2014;10;11;2014.777;  30;  2.6;  18;1</t>
  </si>
  <si>
    <t>2014;10;12;2014.779;  30;  2.0;  16;1</t>
  </si>
  <si>
    <t>2014;10;13;2014.782;  42;  3.2;  13;1</t>
  </si>
  <si>
    <t>2014;10;14;2014.785;  74;  5.9;  16;1</t>
  </si>
  <si>
    <t>2014;10;15;2014.788;  89;  7.8;  13;1</t>
  </si>
  <si>
    <t>2014;10;16;2014.790;  70;  9.2;  15;1</t>
  </si>
  <si>
    <t>2014;10;17;2014.793;  64;  6.3;  16;1</t>
  </si>
  <si>
    <t>2014;10;18;2014.796;  61;  4.3;  17;1</t>
  </si>
  <si>
    <t>2014;10;19;2014.799;  92;  6.2;  17;1</t>
  </si>
  <si>
    <t>2014;10;20;2014.801; 110;  7.1;  17;1</t>
  </si>
  <si>
    <t>2014;10;21;2014.804; 107; 10.0;  13;1</t>
  </si>
  <si>
    <t>2014;10;22;2014.807; 123;  8.2;  11;1</t>
  </si>
  <si>
    <t>2014;10;23;2014.810; 132; 15.5;   6;1</t>
  </si>
  <si>
    <t>2014;10;24;2014.812; 138;  6.7;  11;1</t>
  </si>
  <si>
    <t>2014;10;25;2014.815; 136; 10.6;   9;1</t>
  </si>
  <si>
    <t>2014;10;26;2014.818; 132; 10.2;  12;1</t>
  </si>
  <si>
    <t>2014;10;27;2014.821; 107;  6.6;  17;1</t>
  </si>
  <si>
    <t>2014;10;28;2014.823; 101;  7.1;  17;1</t>
  </si>
  <si>
    <t>2014;10;29;2014.826;  92;  2.9;  11;1</t>
  </si>
  <si>
    <t>2014;10;30;2014.829; 102;  8.6;  19;1</t>
  </si>
  <si>
    <t>2014;10;31;2014.832;  80;  5.6;  16;1</t>
  </si>
  <si>
    <t>2014;11;01;2014.834;  90;  9.3;  15;1</t>
  </si>
  <si>
    <t>2014;11;02;2014.837;  98;  3.7;  15;1</t>
  </si>
  <si>
    <t>2014;11;03;2014.840; 112;  6.6;  15;1</t>
  </si>
  <si>
    <t>2014;11;04;2014.842; 109;  6.7;  14;1</t>
  </si>
  <si>
    <t>2014;11;05;2014.845; 137; 11.0;  16;1</t>
  </si>
  <si>
    <t>2014;11;06;2014.848; 101;  7.7;  13;1</t>
  </si>
  <si>
    <t>2014;11;07;2014.851; 106;  8.0;  13;1</t>
  </si>
  <si>
    <t>2014;11;08;2014.853;  86;  6.9;  18;1</t>
  </si>
  <si>
    <t>2014;11;09;2014.856;  75;  8.5;  13;1</t>
  </si>
  <si>
    <t>2014;11;10;2014.859;  69;  7.8;  17;1</t>
  </si>
  <si>
    <t>2014;11;11;2014.862;  89;  6.8;  17;1</t>
  </si>
  <si>
    <t>2014;11;12;2014.864;  92;  6.1;  12;1</t>
  </si>
  <si>
    <t>2014;11;13;2014.867; 112;  8.3;  15;1</t>
  </si>
  <si>
    <t>2014;11;14;2014.870; 102;  6.3;  12;1</t>
  </si>
  <si>
    <t>2014;11;15;2014.873; 111;  5.0;  13;1</t>
  </si>
  <si>
    <t>2014;11;16;2014.875; 103;  8.7;  10;1</t>
  </si>
  <si>
    <t>2014;11;17;2014.878;  99;  6.6;  13;1</t>
  </si>
  <si>
    <t>2014;11;18;2014.881;  77;  7.6;   8;1</t>
  </si>
  <si>
    <t>2014;11;19;2014.884;  65;  7.6;   9;1</t>
  </si>
  <si>
    <t>2014;11;20;2014.886;  74;  7.9;  13;1</t>
  </si>
  <si>
    <t>2014;11;21;2014.889;  75;  9.4;  14;1</t>
  </si>
  <si>
    <t>2014;11;22;2014.892;  84;  8.3;  15;1</t>
  </si>
  <si>
    <t>2014;11;23;2014.895;  78;  6.5;  14;1</t>
  </si>
  <si>
    <t>2014;11;24;2014.897; 103;  5.4;  19;1</t>
  </si>
  <si>
    <t>2014;11;25;2014.900; 117;  6.6;  11;1</t>
  </si>
  <si>
    <t>2014;11;26;2014.903; 139; 15.0;   4;1</t>
  </si>
  <si>
    <t>2014;11;27;2014.905; 152; 12.5;  10;1</t>
  </si>
  <si>
    <t>2014;11;28;2014.908; 143;  8.7;  15;1</t>
  </si>
  <si>
    <t>2014;11;29;2014.911; 157; 17.1;  17;1</t>
  </si>
  <si>
    <t>2014;11;30;2014.914; 154;  9.5;   7;1</t>
  </si>
  <si>
    <t>2014;12;01;2014.916; 141;  3.2;   3;1</t>
  </si>
  <si>
    <t>2014;12;02;2014.919; 125;  8.9;   5;1</t>
  </si>
  <si>
    <t>2014;12;03;2014.922; 115;  5.9;   6;1</t>
  </si>
  <si>
    <t>2014;12;04;2014.925;  93; 10.3;   6;1</t>
  </si>
  <si>
    <t>2014;12;05;2014.927;  65;  4.6;   9;1</t>
  </si>
  <si>
    <t>2014;12;06;2014.930;  57;  7.2;  13;1</t>
  </si>
  <si>
    <t>2014;12;07;2014.933;  57;  4.0;   9;1</t>
  </si>
  <si>
    <t>2014;12;08;2014.936;  71;  7.3;  16;1</t>
  </si>
  <si>
    <t>2014;12;09;2014.938;  69;  3.5;  14;1</t>
  </si>
  <si>
    <t>2014;12;10;2014.941;  90;  5.2;  15;1</t>
  </si>
  <si>
    <t>2014;12;11;2014.944; 104;  6.0;   9;1</t>
  </si>
  <si>
    <t>2014;12;12;2014.947; 115;  7.1;   6;1</t>
  </si>
  <si>
    <t>2014;12;13;2014.949; 140; 17.2;   6;1</t>
  </si>
  <si>
    <t>2014;12;14;2014.952; 162;  8.0;  13;1</t>
  </si>
  <si>
    <t>2014;12;15;2014.955; 166;  9.5;  11;1</t>
  </si>
  <si>
    <t>2014;12;16;2014.958; 175; 11.0;  13;1</t>
  </si>
  <si>
    <t>2014;12;17;2014.960; 178;  8.1;   9;1</t>
  </si>
  <si>
    <t>2014;12;18;2014.963; 154; 11.4;   8;1</t>
  </si>
  <si>
    <t>2014;12;19;2014.966; 175; 12.6;  11;1</t>
  </si>
  <si>
    <t>2014;12;20;2014.968; 138;  7.1;  13;1</t>
  </si>
  <si>
    <t>2014;12;21;2014.971; 137;  8.0;  13;1</t>
  </si>
  <si>
    <t>2014;12;22;2014.974; 118;  6.8;   9;1</t>
  </si>
  <si>
    <t>2014;12;23;2014.977; 115;  5.4;  11;1</t>
  </si>
  <si>
    <t>2014;12;24;2014.979;  93;  5.4;  10;1</t>
  </si>
  <si>
    <t>2014;12;25;2014.982;  97;  5.0;  16;1</t>
  </si>
  <si>
    <t>2014;12;26;2014.985;  88;  6.1;  11;1</t>
  </si>
  <si>
    <t>2014;12;27;2014.988;  91;  4.7;   9;1</t>
  </si>
  <si>
    <t>2014;12;28;2014.990; 100;  4.3;  16;1</t>
  </si>
  <si>
    <t>2014;12;29;2014.993;  94;  3.8;  16;1</t>
  </si>
  <si>
    <t>2014;12;30;2014.996;  88;  8.1;  15;1</t>
  </si>
  <si>
    <t>2014;12;31;2014.999;  88;  5.9;  10;1</t>
  </si>
  <si>
    <t>2015;01;01;2015.001; 104;  6.9;  13;1</t>
  </si>
  <si>
    <t>2015;01;02;2015.004; 122;  8.0;  31;1</t>
  </si>
  <si>
    <t>2015;01;03;2015.007; 102;  7.3;  17;1</t>
  </si>
  <si>
    <t>2015;01;04;2015.010; 105;  9.1;  27;1</t>
  </si>
  <si>
    <t>2015;01;05;2015.012;  88;  8.2;  29;1</t>
  </si>
  <si>
    <t>2015;01;06;2015.015;  89;  6.9;  21;1</t>
  </si>
  <si>
    <t>2015;01;07;2015.018; 103;  9.7;  28;1</t>
  </si>
  <si>
    <t>2015;01;08;2015.021;  99;  5.7;  17;1</t>
  </si>
  <si>
    <t>2015;01;09;2015.023; 111;  8.8;  20;1</t>
  </si>
  <si>
    <t>2015;01;10;2015.026; 106;  5.4;  15;1</t>
  </si>
  <si>
    <t>2015;01;11;2015.029; 122;  8.0;  27;1</t>
  </si>
  <si>
    <t>2015;01;12;2015.032; 124; 12.0;  25;1</t>
  </si>
  <si>
    <t>2015;01;13;2015.034; 101;  7.3;  16;1</t>
  </si>
  <si>
    <t>2015;01;14;2015.037;  80;  6.1;  17;1</t>
  </si>
  <si>
    <t>2015;01;15;2015.040;  59;  4.9;  11;1</t>
  </si>
  <si>
    <t>2015;01;16;2015.042;  52;  4.6;  21;1</t>
  </si>
  <si>
    <t>2015;01;17;2015.045;  40;  3.0;  14;1</t>
  </si>
  <si>
    <t>2015;01;18;2015.048;  68;  4.4;   4;1</t>
  </si>
  <si>
    <t>2015;01;19;2015.051;  66;  3.6;  19;1</t>
  </si>
  <si>
    <t>2015;01;20;2015.053;  56;  5.2;  10;1</t>
  </si>
  <si>
    <t>2015;01;21;2015.056;  43;  3.9;  10;1</t>
  </si>
  <si>
    <t>2015;01;22;2015.059;  50;  2.2;   8;1</t>
  </si>
  <si>
    <t>2015;01;23;2015.062;  60;  4.5;  21;1</t>
  </si>
  <si>
    <t>2015;01;24;2015.064;  59;  4.4;  24;1</t>
  </si>
  <si>
    <t>2015;01;25;2015.067;  62;  5.6;  22;1</t>
  </si>
  <si>
    <t>2015;01;26;2015.070; 109;  7.0;  16;1</t>
  </si>
  <si>
    <t>2015;01;27;2015.073; 126;  8.4;  12;1</t>
  </si>
  <si>
    <t>2015;01;28;2015.075; 141;  6.3;   9;1</t>
  </si>
  <si>
    <t>2015;01;29;2015.078; 146; 12.2;  20;1</t>
  </si>
  <si>
    <t>2015;01;30;2015.081; 153;  6.9;   8;1</t>
  </si>
  <si>
    <t>2015;01;31;2015.084; 138; 10.6;  14;1</t>
  </si>
  <si>
    <t>2015;02;01;2015.086; 113;  7.3;  19;1</t>
  </si>
  <si>
    <t>2015;02;02;2015.089;  93;  6.5;  24;1</t>
  </si>
  <si>
    <t>2015;02;03;2015.092;  89;  4.9;  17;1</t>
  </si>
  <si>
    <t>2015;02;04;2015.095;  96;  6.3;  17;1</t>
  </si>
  <si>
    <t>2015;02;05;2015.097;  93;  7.9;  19;1</t>
  </si>
  <si>
    <t>2015;02;06;2015.100;  89;  4.4;  11;1</t>
  </si>
  <si>
    <t>2015;02;07;2015.103;  76;  4.9;   7;1</t>
  </si>
  <si>
    <t>2015;02;08;2015.105;  84;  5.8;  11;1</t>
  </si>
  <si>
    <t>2015;02;09;2015.108;  88;  4.8;  11;1</t>
  </si>
  <si>
    <t>2015;02;10;2015.111;  84;  6.0;  21;1</t>
  </si>
  <si>
    <t>2015;02;11;2015.114;  60;  5.3;  24;1</t>
  </si>
  <si>
    <t>2015;02;12;2015.116;  51;  3.1;  24;1</t>
  </si>
  <si>
    <t>2015;02;13;2015.119;  62;  3.6;   9;1</t>
  </si>
  <si>
    <t>2015;02;14;2015.122;  53;  3.7;  14;1</t>
  </si>
  <si>
    <t>2015;02;15;2015.125;  65;  5.9;  25;1</t>
  </si>
  <si>
    <t>2015;02;16;2015.127;  41;  2.3;   9;1</t>
  </si>
  <si>
    <t>2015;02;17;2015.130;  39;  3.3;  16;1</t>
  </si>
  <si>
    <t>2015;02;18;2015.133;  87;  4.1;  15;1</t>
  </si>
  <si>
    <t>2015;02;19;2015.136;  89;  8.1;  30;1</t>
  </si>
  <si>
    <t>2015;02;20;2015.138;  64;  4.7;  23;1</t>
  </si>
  <si>
    <t>2015;02;21;2015.141;  58;  4.8;  15;1</t>
  </si>
  <si>
    <t>2015;02;22;2015.144;  43;  3.2;  16;1</t>
  </si>
  <si>
    <t>2015;02;23;2015.147;  46;  3.4;  14;1</t>
  </si>
  <si>
    <t>2015;02;24;2015.149;  44;  3.4;  12;1</t>
  </si>
  <si>
    <t>2015;02;25;2015.152;  21;  1.7;   7;1</t>
  </si>
  <si>
    <t>2015;02;26;2015.155;  22;  1.4;   6;1</t>
  </si>
  <si>
    <t>2015;02;27;2015.158;  58;  4.8;  11;1</t>
  </si>
  <si>
    <t>2015;02;28;2015.160;  60;  4.3;  15;1</t>
  </si>
  <si>
    <t>2015;03;01;2015.163;  65;  5.4;  26;1</t>
  </si>
  <si>
    <t>2015;03;02;2015.166;  52;  3.9;  19;1</t>
  </si>
  <si>
    <t>2015;03;03;2015.168;  42;  1.9;  22;1</t>
  </si>
  <si>
    <t>2015;03;04;2015.171;  37;  3.2;  26;1</t>
  </si>
  <si>
    <t>2015;03;05;2015.174;  26;  2.5;  27;1</t>
  </si>
  <si>
    <t>2015;03;06;2015.177;  35;  1.9;  10;1</t>
  </si>
  <si>
    <t>2015;03;07;2015.179;  17;  1.3;  19;1</t>
  </si>
  <si>
    <t>2015;03;08;2015.182;  28;  1.9;  22;1</t>
  </si>
  <si>
    <t>2015;03;09;2015.185;  23;  2.1;  26;1</t>
  </si>
  <si>
    <t>2015;03;10;2015.188;  27;  1.6;  24;1</t>
  </si>
  <si>
    <t>2015;03;11;2015.190;  44;  3.5;  21;1</t>
  </si>
  <si>
    <t>2015;03;12;2015.193;  56;  4.0;  21;1</t>
  </si>
  <si>
    <t>2015;03;13;2015.196;  76;  5.8;  35;1</t>
  </si>
  <si>
    <t>2015;03;14;2015.199;  55;  4.7;  14;1</t>
  </si>
  <si>
    <t>2015;03;15;2015.201;  53;  4.5;  11;1</t>
  </si>
  <si>
    <t>2015;03;16;2015.204;  46;  4.4;  15;1</t>
  </si>
  <si>
    <t>2015;03;17;2015.207;  38;  3.3;  22;1</t>
  </si>
  <si>
    <t>2015;03;18;2015.210;  41;  2.3;  20;1</t>
  </si>
  <si>
    <t>2015;03;19;2015.212;  49;  3.3;  19;1</t>
  </si>
  <si>
    <t>2015;03;20;2015.215;  20;  1.5;   6;1</t>
  </si>
  <si>
    <t>2015;03;21;2015.218;  26;  2.0;   9;1</t>
  </si>
  <si>
    <t>2015;03;22;2015.221;  81;  6.7;  27;1</t>
  </si>
  <si>
    <t>2015;03;23;2015.223;  99;  8.2;  30;1</t>
  </si>
  <si>
    <t>2015;03;24;2015.226; 108;  5.9;  26;1</t>
  </si>
  <si>
    <t>2015;03;25;2015.229;  99;  6.7;  19;1</t>
  </si>
  <si>
    <t>2015;03;26;2015.232; 105;  8.9;  21;1</t>
  </si>
  <si>
    <t>2015;03;27;2015.234; 101;  7.7;  26;1</t>
  </si>
  <si>
    <t>2015;03;28;2015.237;  81;  3.9;  17;1</t>
  </si>
  <si>
    <t>2015;03;29;2015.240;  72;  6.8;  11;1</t>
  </si>
  <si>
    <t>2015;03;30;2015.242;  51;  2.7;  19;1</t>
  </si>
  <si>
    <t>2015;03;31;2015.245;  38;  2.0;  18;1</t>
  </si>
  <si>
    <t>2015;04;01;2015.248;  43;  3.2;  13;1</t>
  </si>
  <si>
    <t>2015;04;02;2015.251;  35;  3.0;  24;1</t>
  </si>
  <si>
    <t>2015;04;03;2015.253;  35;  2.0;   4;1</t>
  </si>
  <si>
    <t>2015;04;04;2015.256;  54;  3.9;  18;1</t>
  </si>
  <si>
    <t>2015;04;05;2015.259;  55;  4.3;  22;1</t>
  </si>
  <si>
    <t>2015;04;06;2015.262;  53;  3.5;  22;1</t>
  </si>
  <si>
    <t>2015;04;07;2015.264;  51;  4.8;  40;1</t>
  </si>
  <si>
    <t>2015;04;08;2015.267;  43;  3.0;  22;1</t>
  </si>
  <si>
    <t>2015;04;09;2015.270;  47;  4.1;  41;1</t>
  </si>
  <si>
    <t>2015;04;10;2015.273;  41;  3.4;  22;1</t>
  </si>
  <si>
    <t>2015;04;11;2015.275;  59;  1.2;  11;1</t>
  </si>
  <si>
    <t>2015;04;12;2015.278;  86;  7.7;  44;1</t>
  </si>
  <si>
    <t>2015;04;13;2015.281; 103; 10.2;  40;1</t>
  </si>
  <si>
    <t>2015;04;14;2015.284; 105;  8.1;  29;1</t>
  </si>
  <si>
    <t>2015;04;15;2015.286;  96;  8.3;  44;1</t>
  </si>
  <si>
    <t>2015;04;16;2015.289; 100;  9.8;  29;1</t>
  </si>
  <si>
    <t>2015;04;17;2015.292; 117;  8.5;  20;1</t>
  </si>
  <si>
    <t>2015;04;18;2015.295; 140; 13.2;  39;1</t>
  </si>
  <si>
    <t>2015;04;19;2015.297; 137; 13.3;  27;1</t>
  </si>
  <si>
    <t>2015;04;20;2015.300; 128; 11.9;  46;1</t>
  </si>
  <si>
    <t>2015;04;21;2015.303; 127; 10.2;  49;1</t>
  </si>
  <si>
    <t>2015;04;22;2015.305; 138; 12.0;  44;1</t>
  </si>
  <si>
    <t>2015;04;23;2015.308; 117; 10.1;  41;1</t>
  </si>
  <si>
    <t>2015;04;24;2015.311;  83;  6.2;  43;1</t>
  </si>
  <si>
    <t>2015;04;25;2015.314;  69;  6.2;  23;1</t>
  </si>
  <si>
    <t>2015;04;26;2015.316;  65;  5.3;  17;1</t>
  </si>
  <si>
    <t>2015;04;27;2015.319;  47;  4.5;  25;1</t>
  </si>
  <si>
    <t>2015;04;28;2015.322;  41;  4.0;  22;1</t>
  </si>
  <si>
    <t>2015;04;29;2015.325;  30;  2.1;   7;1</t>
  </si>
  <si>
    <t>2015;04;30;2015.327;  15;  0.9;  19;1</t>
  </si>
  <si>
    <t>2015;05;01;2015.330;  19;  0.9;   7;1</t>
  </si>
  <si>
    <t>2015;05;02;2015.333;  34;  2.2;  15;1</t>
  </si>
  <si>
    <t>2015;05;03;2015.336;  44;  3.8;   9;1</t>
  </si>
  <si>
    <t>2015;05;04;2015.338; 103;  6.3;  15;1</t>
  </si>
  <si>
    <t>2015;05;05;2015.341; 104;  5.5;  32;1</t>
  </si>
  <si>
    <t>2015;05;06;2015.344; 124; 10.7;  35;1</t>
  </si>
  <si>
    <t>2015;05;07;2015.347; 145; 12.9;  43;1</t>
  </si>
  <si>
    <t>2015;05;08;2015.349; 150; 10.1;  33;1</t>
  </si>
  <si>
    <t>2015;05;09;2015.352; 139; 10.6;  33;1</t>
  </si>
  <si>
    <t>2015;05;10;2015.355; 163; 11.4;  39;1</t>
  </si>
  <si>
    <t>2015;05;11;2015.358; 163; 10.8;  44;1</t>
  </si>
  <si>
    <t>2015;05;12;2015.360; 165; 14.6;  38;1</t>
  </si>
  <si>
    <t>2015;05;13;2015.363; 172; 13.6;  48;1</t>
  </si>
  <si>
    <t>2015;05;14;2015.366; 164; 12.4;  36;1</t>
  </si>
  <si>
    <t>2015;05;15;2015.368; 124;  9.8;  30;1</t>
  </si>
  <si>
    <t>2015;05;16;2015.371; 103;  7.4;  32;1</t>
  </si>
  <si>
    <t>2015;05;17;2015.374;  89;  5.2;  29;1</t>
  </si>
  <si>
    <t>2015;05;18;2015.377; 101;  6.7;  39;1</t>
  </si>
  <si>
    <t>2015;05;19;2015.379;  77;  7.2;  36;1</t>
  </si>
  <si>
    <t>2015;05;20;2015.382;  59;  3.7;  22;1</t>
  </si>
  <si>
    <t>2015;05;21;2015.385;  50;  3.9;  25;1</t>
  </si>
  <si>
    <t>2015;05;22;2015.388;  73;  3.8;  23;1</t>
  </si>
  <si>
    <t>2015;05;23;2015.390;  72;  5.9;  33;1</t>
  </si>
  <si>
    <t>2015;05;24;2015.393;  78;  4.7;  44;1</t>
  </si>
  <si>
    <t>2015;05;25;2015.396;  67;  3.1;  25;1</t>
  </si>
  <si>
    <t>2015;05;26;2015.399;  53;  5.0;  47;1</t>
  </si>
  <si>
    <t>2015;05;27;2015.401;  14;  1.2;  11;1</t>
  </si>
  <si>
    <t>2015;05;28;2015.404;  12;  0.9;  23;1</t>
  </si>
  <si>
    <t>2015;05;29;2015.407;  33;  2.6;  21;1</t>
  </si>
  <si>
    <t>2015;05;30;2015.410;  31;  3.0;  22;1</t>
  </si>
  <si>
    <t>2015;05;31;2015.412;  29;  1.4;   6;1</t>
  </si>
  <si>
    <t>2015;06;01;2015.415;  27;  1.8;  17;1</t>
  </si>
  <si>
    <t>2015;06;02;2015.418;  44;  3.7;  30;1</t>
  </si>
  <si>
    <t>2015;06;03;2015.421;  49;  4.0;  25;1</t>
  </si>
  <si>
    <t>2015;06;04;2015.423;  80;  6.8;  19;1</t>
  </si>
  <si>
    <t>2015;06;05;2015.426;  90;  5.7;  20;1</t>
  </si>
  <si>
    <t>2015;06;06;2015.429; 109; 10.0;  33;1</t>
  </si>
  <si>
    <t>2015;06;07;2015.432; 124;  9.6;  35;1</t>
  </si>
  <si>
    <t>2015;06;08;2015.434; 112; 10.6;  36;1</t>
  </si>
  <si>
    <t>2015;06;09;2015.437;  92;  5.5;  24;1</t>
  </si>
  <si>
    <t>2015;06;10;2015.440;  93;  8.1;  46;1</t>
  </si>
  <si>
    <t>2015;06;11;2015.442;  95;  5.8;  27;1</t>
  </si>
  <si>
    <t>2015;06;12;2015.445;  98;  8.4;  38;1</t>
  </si>
  <si>
    <t>2015;06;13;2015.448;  97;  8.7;  36;1</t>
  </si>
  <si>
    <t>2015;06;14;2015.451;  90;  6.9;  20;1</t>
  </si>
  <si>
    <t>2015;06;15;2015.453;  54;  4.3;  24;1</t>
  </si>
  <si>
    <t>2015;06;16;2015.456;  70;  4.3;  23;1</t>
  </si>
  <si>
    <t>2015;06;17;2015.459;  80;  7.9;  35;1</t>
  </si>
  <si>
    <t>2015;06;18;2015.462;  77;  5.2;  27;1</t>
  </si>
  <si>
    <t>2015;06;19;2015.464;  68;  5.0;  21;1</t>
  </si>
  <si>
    <t>2015;06;20;2015.467;  64;  6.1;  42;1</t>
  </si>
  <si>
    <t>2015;06;21;2015.470;  61;  5.8;  36;1</t>
  </si>
  <si>
    <t>2015;06;22;2015.473;  56;  4.3;  37;1</t>
  </si>
  <si>
    <t>2015;06;23;2015.475;  45;  1.9;  20;1</t>
  </si>
  <si>
    <t>2015;06;24;2015.478;  36;  2.2;  24;1</t>
  </si>
  <si>
    <t>2015;06;25;2015.481;  27;  1.9;  24;1</t>
  </si>
  <si>
    <t>2015;06;26;2015.484;  23;  1.6;  24;1</t>
  </si>
  <si>
    <t>2015;06;27;2015.486;  21;  1.1;  18;1</t>
  </si>
  <si>
    <t>2015;06;28;2015.489;  32;  2.6;   8;1</t>
  </si>
  <si>
    <t>2015;06;29;2015.492;  39;  2.9;  26;1</t>
  </si>
  <si>
    <t>2015;06;30;2015.495;  41;  2.8;  31;1</t>
  </si>
  <si>
    <t>2015;07;01;2015.497;  54;  4.0;  25;1</t>
  </si>
  <si>
    <t>2015;07;02;2015.500;  75;  6.7;  33;1</t>
  </si>
  <si>
    <t>2015;07;03;2015.503;  88;  6.2;  33;1</t>
  </si>
  <si>
    <t>2015;07;04;2015.505;  99;  6.6;  33;1</t>
  </si>
  <si>
    <t>2015;07;05;2015.508; 109;  5.2;  27;1</t>
  </si>
  <si>
    <t>2015;07;06;2015.511;  97;  8.1;  48;1</t>
  </si>
  <si>
    <t>2015;07;07;2015.514; 112; 11.0;  41;1</t>
  </si>
  <si>
    <t>2015;07;08;2015.516; 123;  8.9;  33;1</t>
  </si>
  <si>
    <t>2015;07;09;2015.519; 110;  8.3;  36;1</t>
  </si>
  <si>
    <t>2015;07;10;2015.522; 103;  7.5;  45;1</t>
  </si>
  <si>
    <t>2015;07;11;2015.525;  92;  5.5;  32;1</t>
  </si>
  <si>
    <t>2015;07;12;2015.527;  71;  6.1;  28;1</t>
  </si>
  <si>
    <t>2015;07;13;2015.530;  53;  5.1;  22;1</t>
  </si>
  <si>
    <t>2015;07;14;2015.533;  43;  2.8;  18;1</t>
  </si>
  <si>
    <t>2015;07;15;2015.536;  43;  2.7;  17;1</t>
  </si>
  <si>
    <t>2015;07;16;2015.538;  50;  4.0;  42;1</t>
  </si>
  <si>
    <t>2015;07;17;2015.541;  50;  3.4;  37;1</t>
  </si>
  <si>
    <t>2015;07;18;2015.544;  58;  5.2;  33;1</t>
  </si>
  <si>
    <t>2015;07;19;2015.547;  44;  3.4;  34;1</t>
  </si>
  <si>
    <t>2015;07;20;2015.549;  36;  2.1;  20;1</t>
  </si>
  <si>
    <t>2015;07;21;2015.552;  36;  2.7;  44;1</t>
  </si>
  <si>
    <t>2015;07;22;2015.555;  36;  3.4;  45;1</t>
  </si>
  <si>
    <t>2015;07;23;2015.558;  29;  1.8;  25;1</t>
  </si>
  <si>
    <t>2015;07;24;2015.560;  31;  1.8;  15;1</t>
  </si>
  <si>
    <t>2015;07;25;2015.563;  34;  2.5;  23;1</t>
  </si>
  <si>
    <t>2015;07;26;2015.566;  40;  3.2;  36;1</t>
  </si>
  <si>
    <t>2015;07;27;2015.568;  51;  3.9;  33;1</t>
  </si>
  <si>
    <t>2015;07;28;2015.571;  62;  3.9;  35;1</t>
  </si>
  <si>
    <t>2015;07;29;2015.574;  67;  6.5;  38;1</t>
  </si>
  <si>
    <t>2015;07;30;2015.577;  76;  5.0;  25;1</t>
  </si>
  <si>
    <t>2015;07;31;2015.579;  69;  2.7;  21;1</t>
  </si>
  <si>
    <t>2015;08;01;2015.582;  64;  6.2;  41;1</t>
  </si>
  <si>
    <t>2015;08;02;2015.585;  53;  4.0;  29;1</t>
  </si>
  <si>
    <t>2015;08;03;2015.588;  61;  3.8;  19;1</t>
  </si>
  <si>
    <t>2015;08;04;2015.590;  90;  6.2;  35;1</t>
  </si>
  <si>
    <t>2015;08;05;2015.593;  94;  6.3;  47;1</t>
  </si>
  <si>
    <t>2015;08;06;2015.596; 108;  7.0;  47;1</t>
  </si>
  <si>
    <t>2015;08;07;2015.599; 112;  6.5;  46;1</t>
  </si>
  <si>
    <t>2015;08;08;2015.601;  93;  4.8;  37;1</t>
  </si>
  <si>
    <t>2015;08;09;2015.604;  76;  5.5;  35;1</t>
  </si>
  <si>
    <t>2015;08;10;2015.607;  69;  4.6;  36;1</t>
  </si>
  <si>
    <t>2015;08;11;2015.610;  78;  7.6;  39;1</t>
  </si>
  <si>
    <t>2015;08;12;2015.612;  66;  4.7;  27;1</t>
  </si>
  <si>
    <t>2015;08;13;2015.615;  55;  5.1;  27;1</t>
  </si>
  <si>
    <t>2015;08;14;2015.618;  46;  3.0;  25;1</t>
  </si>
  <si>
    <t>2015;08;15;2015.621;  39;  3.9;  32;1</t>
  </si>
  <si>
    <t>2015;08;16;2015.623;  38;  2.2;  21;1</t>
  </si>
  <si>
    <t>2015;08;17;2015.626;  33;  1.4;   7;1</t>
  </si>
  <si>
    <t>2015;08;18;2015.629;  39;  2.6;  15;1</t>
  </si>
  <si>
    <t>2015;08;19;2015.632;  50;  4.8;  28;1</t>
  </si>
  <si>
    <t>2015;08;20;2015.634;  65;  5.6;  33;1</t>
  </si>
  <si>
    <t>2015;08;21;2015.637;  73;  6.2;  36;1</t>
  </si>
  <si>
    <t>2015;08;22;2015.640;  71;  5.6;  41;1</t>
  </si>
  <si>
    <t>2015;08;23;2015.642;  81;  6.1;  22;1</t>
  </si>
  <si>
    <t>2015;08;24;2015.645;  81;  4.8;  20;1</t>
  </si>
  <si>
    <t>2015;08;25;2015.648;  69;  4.3;  26;1</t>
  </si>
  <si>
    <t>2015;08;26;2015.651;  47;  4.2;  35;1</t>
  </si>
  <si>
    <t>2015;08;27;2015.653;  55;  3.1;  14;1</t>
  </si>
  <si>
    <t>2015;08;28;2015.656;  44;  2.2;  21;1</t>
  </si>
  <si>
    <t>2015;08;29;2015.659;  56;  3.1;  20;1</t>
  </si>
  <si>
    <t>2015;08;30;2015.662;  56;  3.7;  17;1</t>
  </si>
  <si>
    <t>2015;08;31;2015.664;  35;  2.7;  14;1</t>
  </si>
  <si>
    <t>2015;09;01;2015.667;  43;  3.4;  21;1</t>
  </si>
  <si>
    <t>2015;09;02;2015.670;  36;  3.5;  25;1</t>
  </si>
  <si>
    <t>2015;09;03;2015.673;  29;  2.2;  28;1</t>
  </si>
  <si>
    <t>2015;09;04;2015.675;  37;  2.4;  23;1</t>
  </si>
  <si>
    <t>2015;09;05;2015.678;  27;  1.9;  21;1</t>
  </si>
  <si>
    <t>2015;09;06;2015.681;  43;  3.3;  24;1</t>
  </si>
  <si>
    <t>2015;09;07;2015.684;  44;  3.2;  24;1</t>
  </si>
  <si>
    <t>2015;09;08;2015.686;  42;  2.7;  26;1</t>
  </si>
  <si>
    <t>2015;09;09;2015.689;  57;  5.4;  15;1</t>
  </si>
  <si>
    <t>2015;09;10;2015.692;  46;  3.5;  30;1</t>
  </si>
  <si>
    <t>2015;09;11;2015.695;  81;  6.1;  39;1</t>
  </si>
  <si>
    <t>2015;09;12;2015.697;  89;  7.8;  28;1</t>
  </si>
  <si>
    <t>2015;09;13;2015.700;  83;  7.8;  32;1</t>
  </si>
  <si>
    <t>2015;09;14;2015.703;  56;  4.2;  28;1</t>
  </si>
  <si>
    <t>2015;09;15;2015.705;  68;  4.4;  32;1</t>
  </si>
  <si>
    <t>2015;09;16;2015.708;  86;  5.3;  15;1</t>
  </si>
  <si>
    <t>2015;09;17;2015.711;  75;  4.7;  23;1</t>
  </si>
  <si>
    <t>2015;09;18;2015.714;  71;  6.2;  40;1</t>
  </si>
  <si>
    <t>2015;09;19;2015.716;  64;  5.0;  35;1</t>
  </si>
  <si>
    <t>2015;09;20;2015.719;  65;  3.6;  23;1</t>
  </si>
  <si>
    <t>2015;09;21;2015.722;  78;  7.0;  29;1</t>
  </si>
  <si>
    <t>2015;09;22;2015.725;  86;  5.3;  21;1</t>
  </si>
  <si>
    <t>2015;09;23;2015.727;  96;  8.1;  29;1</t>
  </si>
  <si>
    <t>2015;09;24;2015.730; 101;  8.7;  37;1</t>
  </si>
  <si>
    <t>2015;09;25;2015.733; 152; 10.1;  37;1</t>
  </si>
  <si>
    <t>2015;09;26;2015.736; 162;  8.7;  38;1</t>
  </si>
  <si>
    <t>2015;09;27;2015.738; 169;  8.9;  30;1</t>
  </si>
  <si>
    <t>2015;09;28;2015.741; 156;  8.6;  36;1</t>
  </si>
  <si>
    <t>2015;09;29;2015.744; 120;  9.7;  33;1</t>
  </si>
  <si>
    <t>2015;09;30;2015.747;  95;  6.8;  40;1</t>
  </si>
  <si>
    <t>2015;10;01;2015.749;  93;  6.2;  26;1</t>
  </si>
  <si>
    <t>2015;10;02;2015.752;  62;  4.2;  26;1</t>
  </si>
  <si>
    <t>2015;10;03;2015.755;  51;  3.0;  15;1</t>
  </si>
  <si>
    <t>2015;10;04;2015.758;  22;  1.5;  28;1</t>
  </si>
  <si>
    <t>2015;10;05;2015.760;  20;  1.7;  13;1</t>
  </si>
  <si>
    <t>2015;10;06;2015.763;  26;  1.5;  13;1</t>
  </si>
  <si>
    <t>2015;10;07;2015.766;  33;  1.9;  18;1</t>
  </si>
  <si>
    <t>2015;10;08;2015.768;  37;  3.2;  26;1</t>
  </si>
  <si>
    <t>2015;10;09;2015.771;  26;  1.9;  18;1</t>
  </si>
  <si>
    <t>2015;10;10;2015.774;  13;  1.1;  14;1</t>
  </si>
  <si>
    <t>2015;10;11;2015.777;  30;  2.8;  10;1</t>
  </si>
  <si>
    <t>2015;10;12;2015.779;  53;  4.9;  40;1</t>
  </si>
  <si>
    <t>2015;10;13;2015.782;  65;  4.2;  10;1</t>
  </si>
  <si>
    <t>2015;10;14;2015.785;  57;  3.1;  25;1</t>
  </si>
  <si>
    <t>2015;10;15;2015.788;  55;  3.7;  18;1</t>
  </si>
  <si>
    <t>2015;10;16;2015.790;  59;  2.9;  13;1</t>
  </si>
  <si>
    <t>2015;10;17;2015.793;  79;  6.5;  13;1</t>
  </si>
  <si>
    <t>2015;10;18;2015.796;  75;  7.5;  22;1</t>
  </si>
  <si>
    <t>2015;10;19;2015.799;  94;  6.1;  23;1</t>
  </si>
  <si>
    <t>2015;10;20;2015.801;  95;  5.9;  22;1</t>
  </si>
  <si>
    <t>2015;10;21;2015.804;  89;  6.1;  17;1</t>
  </si>
  <si>
    <t>2015;10;22;2015.807; 107;  7.2;  20;1</t>
  </si>
  <si>
    <t>2015;10;23;2015.810;  94;  9.1;  28;1</t>
  </si>
  <si>
    <t>2015;10;24;2015.812;  78;  6.2;  28;1</t>
  </si>
  <si>
    <t>2015;10;25;2015.815;  67;  4.9;  22;1</t>
  </si>
  <si>
    <t>2015;10;26;2015.818;  78;  5.8;  20;1</t>
  </si>
  <si>
    <t>2015;10;27;2015.821;  67;  5.7;  24;1</t>
  </si>
  <si>
    <t>2015;10;28;2015.823;  81;  6.2;  17;1</t>
  </si>
  <si>
    <t>2015;10;29;2015.826;  93;  6.9;  31;1</t>
  </si>
  <si>
    <t>2015;10;30;2015.829;  88;  6.7;  32;1</t>
  </si>
  <si>
    <t>2015;10;31;2015.832;  86;  6.2;  30;1</t>
  </si>
  <si>
    <t>2015;11;01;2015.834;  85;  4.8;  33;1</t>
  </si>
  <si>
    <t>2015;11;02;2015.837; 101;  7.0;  33;1</t>
  </si>
  <si>
    <t>2015;11;03;2015.840;  82;  6.3;  34;1</t>
  </si>
  <si>
    <t>2015;11;04;2015.842; 100;  4.9;  18;1</t>
  </si>
  <si>
    <t>2015;11;05;2015.845;  82;  5.6;  21;1</t>
  </si>
  <si>
    <t>2015;11;06;2015.848;  78;  5.0;  19;1</t>
  </si>
  <si>
    <t>2015;11;07;2015.851;  82;  8.2;  26;1</t>
  </si>
  <si>
    <t>2015;11;08;2015.853;  75;  7.5;  31;1</t>
  </si>
  <si>
    <t>2015;11;09;2015.856;  66;  4.7;  28;1</t>
  </si>
  <si>
    <t>2015;11;10;2015.859;  71;  5.3;  13;1</t>
  </si>
  <si>
    <t>2015;11;11;2015.862;  61;  5.6;  29;1</t>
  </si>
  <si>
    <t>2015;11;12;2015.864;  60;  5.8;  27;1</t>
  </si>
  <si>
    <t>2015;11;13;2015.867;  49;  4.2;  21;1</t>
  </si>
  <si>
    <t>2015;11;14;2015.870;  39;  2.8;   7;1</t>
  </si>
  <si>
    <t>2015;11;15;2015.873;  56;  3.4;  13;1</t>
  </si>
  <si>
    <t>2015;11;16;2015.875;  38;  2.8;  15;1</t>
  </si>
  <si>
    <t>2015;11;17;2015.878;  34;  1.8;  11;1</t>
  </si>
  <si>
    <t>2015;11;18;2015.881;  30;  1.8;  22;1</t>
  </si>
  <si>
    <t>2015;11;19;2015.884;  41;  2.8;  16;1</t>
  </si>
  <si>
    <t>2015;11;20;2015.886;  55;  4.6;  11;1</t>
  </si>
  <si>
    <t>2015;11;21;2015.889;  58;  5.7;  27;1</t>
  </si>
  <si>
    <t>2015;11;22;2015.892;  71;  4.4;  25;1</t>
  </si>
  <si>
    <t>2015;11;23;2015.895;  56;  3.6;  12;1</t>
  </si>
  <si>
    <t>2015;11;24;2015.897;  59;  3.7;  17;1</t>
  </si>
  <si>
    <t>2015;11;25;2015.900;  61;  4.7;  17;1</t>
  </si>
  <si>
    <t>2015;11;26;2015.903;  65;  6.0;  31;1</t>
  </si>
  <si>
    <t>2015;11;27;2015.905;  61;  5.3;  21;1</t>
  </si>
  <si>
    <t>2015;11;28;2015.908;  51;  3.2;  20;1</t>
  </si>
  <si>
    <t>2015;11;29;2015.911;  51;  3.8;  13;1</t>
  </si>
  <si>
    <t>2015;11;30;2015.914;  47;  2.6;  11;1</t>
  </si>
  <si>
    <t>2015;12;01;2015.916;  32;  2.5;  14;1</t>
  </si>
  <si>
    <t>2015;12;02;2015.919;  49;  2.5;  17;1</t>
  </si>
  <si>
    <t>2015;12;03;2015.922;  36;  2.6;  16;1</t>
  </si>
  <si>
    <t>2015;12;04;2015.925;  33;  2.4;  24;1</t>
  </si>
  <si>
    <t>2015;12;05;2015.927;  50;  4.1;  16;1</t>
  </si>
  <si>
    <t>2015;12;06;2015.930;  54;  4.8;  29;1</t>
  </si>
  <si>
    <t>2015;12;07;2015.933;  61;  5.8;  30;1</t>
  </si>
  <si>
    <t>2015;12;08;2015.936;  60;  5.3;  32;1</t>
  </si>
  <si>
    <t>2015;12;09;2015.938;  78;  7.3;  33;1</t>
  </si>
  <si>
    <t>2015;12;10;2015.941;  82;  5.9;  23;1</t>
  </si>
  <si>
    <t>2015;12;11;2015.944;  83;  8.0;  27;1</t>
  </si>
  <si>
    <t>2015;12;12;2015.947;  83;  8.3;  21;1</t>
  </si>
  <si>
    <t>2015;12;13;2015.949;  81;  6.2;  24;1</t>
  </si>
  <si>
    <t>2015;12;14;2015.952;  86;  8.3;  26;1</t>
  </si>
  <si>
    <t>2015;12;15;2015.955;  65;  5.6;  23;1</t>
  </si>
  <si>
    <t>2015;12;16;2015.958;  63;  3.8;   8;1</t>
  </si>
  <si>
    <t>2015;12;17;2015.960;  56;  4.8;  33;1</t>
  </si>
  <si>
    <t>2015;12;18;2015.963;  54;  3.5;  14;1</t>
  </si>
  <si>
    <t>2015;12;19;2015.966;  49;  3.3;  17;1</t>
  </si>
  <si>
    <t>2015;12;20;2015.968;  22;  1.9;  29;1</t>
  </si>
  <si>
    <t>2015;12;21;2015.971;  18;  1.4;  13;1</t>
  </si>
  <si>
    <t>2015;12;22;2015.974;  72;  4.4;  23;1</t>
  </si>
  <si>
    <t>2015;12;23;2015.977;  68;  6.5;  18;1</t>
  </si>
  <si>
    <t>2015;12;24;2015.979;  69;  6.0;  30;1</t>
  </si>
  <si>
    <t>2015;12;25;2015.982;  76;  6.1;  22;1</t>
  </si>
  <si>
    <t>2015;12;26;2015.985;  65;  5.9;  33;1</t>
  </si>
  <si>
    <t>2015;12;27;2015.988;  67;  4.5;  28;1</t>
  </si>
  <si>
    <t>2015;12;28;2015.990;  71;  7.0;  34;1</t>
  </si>
  <si>
    <t>2015;12;29;2015.993;  57;  3.4;  15;1</t>
  </si>
  <si>
    <t>2015;12;30;2015.996;  37;  2.7;  16;1</t>
  </si>
  <si>
    <t>2015;12;31;2015.999;  22;  2.1;  16;1</t>
  </si>
  <si>
    <t>2016;01;01;2016.001;  37;  2.5;   6;1</t>
  </si>
  <si>
    <t>2016;01;02;2016.004;  40;  3.7;  17;1</t>
  </si>
  <si>
    <t>2016;01;03;2016.007;  51;  4.6;   7;1</t>
  </si>
  <si>
    <t>2016;01;04;2016.010;  70;  5.8;  12;1</t>
  </si>
  <si>
    <t>2016;01;05;2016.012;  35;  3.1;  14;1</t>
  </si>
  <si>
    <t>2016;01;06;2016.015;  31;  2.0;   8;1</t>
  </si>
  <si>
    <t>2016;01;07;2016.018;  61;  5.3;   9;1</t>
  </si>
  <si>
    <t>2016;01;08;2016.020;  86;  7.2;  33;1</t>
  </si>
  <si>
    <t>2016;01;09;2016.023;  97;  6.8;  18;1</t>
  </si>
  <si>
    <t>2016;01;10;2016.026;  90;  6.5;  31;1</t>
  </si>
  <si>
    <t>2016;01;11;2016.029;  47;  3.8;  11;1</t>
  </si>
  <si>
    <t>2016;01;12;2016.031;  40;  1.9;  22;1</t>
  </si>
  <si>
    <t>2016;01;13;2016.034;  38;  2.7;  25;1</t>
  </si>
  <si>
    <t>2016;01;14;2016.037;  41;  2.3;  16;1</t>
  </si>
  <si>
    <t>2016;01;15;2016.040;  45;  3.1;  17;1</t>
  </si>
  <si>
    <t>2016;01;16;2016.042;  44;  3.3;  30;1</t>
  </si>
  <si>
    <t>2016;01;17;2016.045;  58;  4.3;  33;1</t>
  </si>
  <si>
    <t>2016;01;18;2016.048;  54;  4.6;  18;1</t>
  </si>
  <si>
    <t>2016;01;19;2016.051;  66;  4.3;  21;1</t>
  </si>
  <si>
    <t>2016;01;20;2016.053;  62;  4.2;  15;1</t>
  </si>
  <si>
    <t>2016;01;21;2016.056;  64;  5.4;  26;1</t>
  </si>
  <si>
    <t>2016;01;22;2016.059;  67;  4.1;  28;1</t>
  </si>
  <si>
    <t>2016;01;23;2016.061;  63;  5.3;  27;1</t>
  </si>
  <si>
    <t>2016;01;24;2016.064;  48;  4.3;  28;1</t>
  </si>
  <si>
    <t>2016;01;25;2016.067;  67;  6.0;  44;1</t>
  </si>
  <si>
    <t>2016;01;26;2016.070;  69;  4.0;  31;1</t>
  </si>
  <si>
    <t>2016;01;27;2016.072;  83;  5.2;  17;1</t>
  </si>
  <si>
    <t>2016;01;28;2016.075;  77;  4.5;  31;1</t>
  </si>
  <si>
    <t>2016;01;29;2016.078;  64;  3.9;  20;1</t>
  </si>
  <si>
    <t>2016;01;30;2016.081;  36;  2.3;  15;1</t>
  </si>
  <si>
    <t>2016;01;31;2016.083;  35;  1.4;   4;1</t>
  </si>
  <si>
    <t>2016;02;01;2016.086;  44;  3.4;  21;1</t>
  </si>
  <si>
    <t>2016;02;02;2016.089;  52;  3.5;  23;1</t>
  </si>
  <si>
    <t>2016;02;03;2016.092;  83;  7.7;  23;1</t>
  </si>
  <si>
    <t>2016;02;04;2016.094; 108; 10.7;  30;1</t>
  </si>
  <si>
    <t>2016;02;05;2016.097; 103;  7.5;  17;1</t>
  </si>
  <si>
    <t>2016;02;06;2016.100;  79;  7.2;  13;1</t>
  </si>
  <si>
    <t>2016;02;07;2016.102;  89;  8.3;  31;1</t>
  </si>
  <si>
    <t>2016;02;08;2016.105;  89;  5.0;  23;1</t>
  </si>
  <si>
    <t>2016;02;09;2016.108;  84;  7.2;  29;1</t>
  </si>
  <si>
    <t>2016;02;10;2016.111;  75;  5.9;  16;1</t>
  </si>
  <si>
    <t>2016;02;11;2016.113;  85;  5.3;  20;1</t>
  </si>
  <si>
    <t>2016;02;12;2016.116;  63;  6.2;  24;1</t>
  </si>
  <si>
    <t>2016;02;13;2016.119;  38;  2.2;  17;1</t>
  </si>
  <si>
    <t>2016;02;14;2016.122;  46;  2.6;   7;1</t>
  </si>
  <si>
    <t>2016;02;15;2016.124;  50;  4.7;  35;1</t>
  </si>
  <si>
    <t>2016;02;16;2016.127;  42;  3.7;  40;1</t>
  </si>
  <si>
    <t>2016;02;17;2016.130;  38;  3.0;  22;1</t>
  </si>
  <si>
    <t>2016;02;18;2016.133;  36;  1.9;  21;1</t>
  </si>
  <si>
    <t>2016;02;19;2016.135;  46;  3.9;  33;1</t>
  </si>
  <si>
    <t>2016;02;20;2016.138;  52;  3.1;  11;1</t>
  </si>
  <si>
    <t>2016;02;21;2016.141;  47;  4.4;  28;1</t>
  </si>
  <si>
    <t>2016;02;22;2016.143;  34;  2.4;  16;1</t>
  </si>
  <si>
    <t>2016;02;23;2016.146;  37;  2.8;  23;1</t>
  </si>
  <si>
    <t>2016;02;24;2016.149;  34;  2.3;  42;1</t>
  </si>
  <si>
    <t>2016;02;25;2016.152;  26;  1.6;  18;1</t>
  </si>
  <si>
    <t>2016;02;26;2016.154;  48;  3.5;  15;1</t>
  </si>
  <si>
    <t>2016;02;27;2016.157;  26;  2.6;  14;1</t>
  </si>
  <si>
    <t>2016;02;28;2016.160;  36;  2.2;  27;1</t>
  </si>
  <si>
    <t>2016;02;29;2016.163;  45;  3.0;  23;1</t>
  </si>
  <si>
    <t>2016;03;01;2016.165;  68;  6.7;  23;1</t>
  </si>
  <si>
    <t>2016;03;02;2016.168;  78;  7.1;  33;1</t>
  </si>
  <si>
    <t>2016;03;03;2016.171;  77;  6.7;  42;1</t>
  </si>
  <si>
    <t>2016;03;04;2016.173; 111;  9.5;  26;1</t>
  </si>
  <si>
    <t>2016;03;05;2016.176;  83;  6.4;  19;1</t>
  </si>
  <si>
    <t>2016;03;06;2016.179;  78;  5.6;  21;1</t>
  </si>
  <si>
    <t>2016;03;07;2016.182;  79;  5.6;  21;1</t>
  </si>
  <si>
    <t>2016;03;08;2016.184;  63;  6.1;  25;1</t>
  </si>
  <si>
    <t>2016;03;09;2016.187;  91;  6.3;  21;1</t>
  </si>
  <si>
    <t>2016;03;10;2016.190;  80;  7.8;  35;1</t>
  </si>
  <si>
    <t>2016;03;11;2016.193;  51;  3.1;  14;1</t>
  </si>
  <si>
    <t>2016;03;12;2016.195;  70;  6.1;  30;1</t>
  </si>
  <si>
    <t>2016;03;13;2016.198;  57;  4.8;  43;1</t>
  </si>
  <si>
    <t>2016;03;14;2016.201;  70;  4.0;  23;1</t>
  </si>
  <si>
    <t>2016;03;15;2016.204;  59;  4.1;  24;1</t>
  </si>
  <si>
    <t>2016;03;16;2016.206;  79;  5.1;  13;1</t>
  </si>
  <si>
    <t>2016;03;17;2016.209;  72;  6.3;  57;1</t>
  </si>
  <si>
    <t>2016;03;18;2016.212;  47;  3.1;  19;1</t>
  </si>
  <si>
    <t>2016;03;19;2016.214;  37;  2.7;  20;1</t>
  </si>
  <si>
    <t>2016;03;20;2016.217;  36;  3.4;  39;1</t>
  </si>
  <si>
    <t>2016;03;21;2016.220;  33;  1.8;  23;1</t>
  </si>
  <si>
    <t>2016;03;22;2016.223;  20;  1.4;  27;1</t>
  </si>
  <si>
    <t>2016;03;23;2016.225;  21;  1.1;  22;1</t>
  </si>
  <si>
    <t>2016;03;24;2016.228;  35;  3.4;  32;1</t>
  </si>
  <si>
    <t>2016;03;25;2016.231;  34;  3.0;  29;1</t>
  </si>
  <si>
    <t>2016;03;26;2016.234;  32;  2.5;  36;1</t>
  </si>
  <si>
    <t>2016;03;27;2016.236;  32;  3.0;  37;1</t>
  </si>
  <si>
    <t>2016;03;28;2016.239;  30;  1.9;  25;1</t>
  </si>
  <si>
    <t>2016;03;29;2016.242;  20;  1.9;  40;1</t>
  </si>
  <si>
    <t>2016;03;30;2016.245;  17;  1.1;  30;1</t>
  </si>
  <si>
    <t>2016;03;31;2016.247;  16;  1.1;  24;1</t>
  </si>
  <si>
    <t>2016;04;01;2016.250;  12;  0.7;  28;1</t>
  </si>
  <si>
    <t>2016;04;02;2016.253;  12;  0.7;  19;1</t>
  </si>
  <si>
    <t>2016;04;03;2016.255;  12;  0.8;  15;1</t>
  </si>
  <si>
    <t>2016;04;04;2016.258;  40;  2.3;  20;1</t>
  </si>
  <si>
    <t>2016;04;05;2016.261;  33;  2.4;  17;1</t>
  </si>
  <si>
    <t>2016;04;06;2016.264;  20;  1.4;  42;1</t>
  </si>
  <si>
    <t>2016;04;07;2016.266;  18;  1.1;  23;1</t>
  </si>
  <si>
    <t>2016;04;08;2016.269;  26;  1.9;  26;1</t>
  </si>
  <si>
    <t>2016;04;09;2016.272;  25;  1.8;  16;1</t>
  </si>
  <si>
    <t>2016;04;10;2016.275;  34;  3.2;  15;1</t>
  </si>
  <si>
    <t>2016;04;11;2016.277;  43;  3.7;  46;1</t>
  </si>
  <si>
    <t>2016;04;12;2016.280;  37;  3.2;  52;1</t>
  </si>
  <si>
    <t>2016;04;13;2016.283;  48;  4.8;  35;1</t>
  </si>
  <si>
    <t>2016;04;14;2016.286;  46;  3.6;  20;1</t>
  </si>
  <si>
    <t>2016;04;15;2016.288;  33;  1.3;  10;1</t>
  </si>
  <si>
    <t>2016;04;16;2016.291;  42;  3.7;  20;1</t>
  </si>
  <si>
    <t>2016;04;17;2016.294;  36;  2.3;  24;1</t>
  </si>
  <si>
    <t>2016;04;18;2016.296;  31;  1.8;  34;1</t>
  </si>
  <si>
    <t>2016;04;19;2016.299;  28;  1.8;  46;1</t>
  </si>
  <si>
    <t>2016;04;20;2016.302;  25;  2.5;  52;1</t>
  </si>
  <si>
    <t>2016;04;21;2016.305;  26;  2.5;  54;1</t>
  </si>
  <si>
    <t>2016;04;22;2016.307;  21;  1.6;  16;1</t>
  </si>
  <si>
    <t>2016;04;23;2016.310;  13;  1.1;  21;1</t>
  </si>
  <si>
    <t>2016;04;24;2016.313;  37;  3.2;  20;1</t>
  </si>
  <si>
    <t>2016;04;25;2016.316;  45;  4.2;  28;1</t>
  </si>
  <si>
    <t>2016;04;26;2016.318;  57;  5.0;  36;1</t>
  </si>
  <si>
    <t>2016;04;27;2016.321;  76;  4.9;  29;1</t>
  </si>
  <si>
    <t>2016;04;28;2016.324;  90;  5.5;  39;1</t>
  </si>
  <si>
    <t>2016;04;29;2016.327;  82;  5.3;  29;1</t>
  </si>
  <si>
    <t>2016;04;30;2016.329;  89;  7.4;  33;1</t>
  </si>
  <si>
    <t>2016;05;01;2016.332;  87;  7.8;  28;1</t>
  </si>
  <si>
    <t>2016;05;02;2016.335;  83;  5.0;  26;1</t>
  </si>
  <si>
    <t>2016;05;03;2016.337;  73;  5.0;  40;1</t>
  </si>
  <si>
    <t>2016;05;04;2016.340;  71;  5.5;  54;1</t>
  </si>
  <si>
    <t>2016;05;05;2016.343;  60;  5.6;  51;1</t>
  </si>
  <si>
    <t>2016;05;06;2016.346;  57;  4.3;  44;1</t>
  </si>
  <si>
    <t>2016;05;07;2016.348;  34;  2.1;  27;1</t>
  </si>
  <si>
    <t>2016;05;08;2016.351;  44;  3.0;  39;1</t>
  </si>
  <si>
    <t>2016;05;09;2016.354;  52;  4.4;  20;1</t>
  </si>
  <si>
    <t>2016;05;10;2016.357;  76;  7.3;  28;1</t>
  </si>
  <si>
    <t>2016;05;11;2016.359;  79;  4.8;  27;1</t>
  </si>
  <si>
    <t>2016;05;12;2016.362;  83;  6.2;  39;1</t>
  </si>
  <si>
    <t>2016;05;13;2016.365;  78;  6.6;  43;1</t>
  </si>
  <si>
    <t>2016;05;14;2016.367;  88;  8.0;  37;1</t>
  </si>
  <si>
    <t>2016;05;15;2016.370;  87;  4.8;  37;1</t>
  </si>
  <si>
    <t>2016;05;16;2016.373;  55;  4.5;  20;1</t>
  </si>
  <si>
    <t>2016;05;17;2016.376;  38;  2.9;  38;1</t>
  </si>
  <si>
    <t>2016;05;18;2016.378;  30;  2.1;  22;1</t>
  </si>
  <si>
    <t>2016;05;19;2016.381;  43;  3.4;  16;1</t>
  </si>
  <si>
    <t>2016;05;20;2016.384;  46;  2.4;  19;1</t>
  </si>
  <si>
    <t>2016;05;21;2016.387;  18;  1.6;  24;1</t>
  </si>
  <si>
    <t>2016;05;22;2016.389;  28;  2.6;  11;1</t>
  </si>
  <si>
    <t>2016;05;23;2016.392;  16;  0.9;  11;1</t>
  </si>
  <si>
    <t>2016;05;24;2016.395;  25;  1.4;  24;1</t>
  </si>
  <si>
    <t>2016;05;25;2016.398;  35;  2.6;  15;1</t>
  </si>
  <si>
    <t>2016;05;26;2016.400;  34;  2.6;  52;1</t>
  </si>
  <si>
    <t>2016;05;27;2016.403;  34;  3.0;  17;1</t>
  </si>
  <si>
    <t>2016;05;28;2016.406;  33;  2.1;  32;1</t>
  </si>
  <si>
    <t>2016;05;29;2016.408;  33;  3.1;  12;1</t>
  </si>
  <si>
    <t>2016;05;30;2016.411;  41;  3.5;   6;1</t>
  </si>
  <si>
    <t>2016;05;31;2016.414;  36;  3.2;  19;1</t>
  </si>
  <si>
    <t>2016;06;01;2016.417;  41;  2.7;  21;1</t>
  </si>
  <si>
    <t>2016;06;02;2016.419;  14;  0.7;  24;1</t>
  </si>
  <si>
    <t>2016;06;03;2016.422;   0;  0.0;  38;1</t>
  </si>
  <si>
    <t>2016;06;04;2016.425;  10;  0.9;   9;1</t>
  </si>
  <si>
    <t>2016;06;05;2016.428;   0;  0.0;  50;1</t>
  </si>
  <si>
    <t>2016;06;06;2016.430;   0;  0.0;  51;1</t>
  </si>
  <si>
    <t>2016;06;07;2016.433;  12;  5.6;  14;1</t>
  </si>
  <si>
    <t>2016;06;08;2016.436;  14;  1.4;  49;1</t>
  </si>
  <si>
    <t>2016;06;09;2016.439;  19;  1.1;  33;1</t>
  </si>
  <si>
    <t>2016;06;10;2016.441;  33;  1.3;  38;1</t>
  </si>
  <si>
    <t>2016;06;11;2016.444;  44;  3.6;  29;1</t>
  </si>
  <si>
    <t>2016;06;12;2016.447;  42;  2.7;  30;1</t>
  </si>
  <si>
    <t>2016;06;13;2016.449;  38;  3.2;  21;1</t>
  </si>
  <si>
    <t>2016;06;14;2016.452;  38;  3.2;  29;1</t>
  </si>
  <si>
    <t>2016;06;15;2016.455;  40;  2.8;  15;1</t>
  </si>
  <si>
    <t>2016;06;16;2016.458;  28;  1.7;  28;1</t>
  </si>
  <si>
    <t>2016;06;17;2016.460;  39;  1.9;  22;1</t>
  </si>
  <si>
    <t>2016;06;18;2016.463;  47;  4.5;  29;1</t>
  </si>
  <si>
    <t>2016;06;19;2016.466;  50;  3.7;  21;1</t>
  </si>
  <si>
    <t>2016;06;20;2016.469;  36;  1.7;  26;1</t>
  </si>
  <si>
    <t>2016;06;21;2016.471;  24;  1.9;  39;1</t>
  </si>
  <si>
    <t>2016;06;22;2016.474;  23;  2.0;  44;1</t>
  </si>
  <si>
    <t>2016;06;23;2016.477;  12;  1.5;  19;1</t>
  </si>
  <si>
    <t>2016;06;24;2016.480;  12;  2.9;  23;1</t>
  </si>
  <si>
    <t>2016;06;25;2016.482;   0;  0.0;  37;1</t>
  </si>
  <si>
    <t>2016;06;26;2016.485;   0;  0.0;  37;1</t>
  </si>
  <si>
    <t>2016;06;27;2016.488;   0;  0.0;  43;1</t>
  </si>
  <si>
    <t>2016;06;28;2016.490;   0;  0.0;  44;1</t>
  </si>
  <si>
    <t>2016;06;29;2016.493;   0;  0.0;  46;1</t>
  </si>
  <si>
    <t>2016;06;30;2016.496;   0;  0.0;  33;1</t>
  </si>
  <si>
    <t>2016;07;01;2016.499;   0;  0.0;  44;1</t>
  </si>
  <si>
    <t>2016;07;02;2016.501;  11;  0.0;  39;1</t>
  </si>
  <si>
    <t>2016;07;03;2016.504;  19; 10.4;  12;1</t>
  </si>
  <si>
    <t>2016;07;04;2016.507;   0;  0.0;  52;1</t>
  </si>
  <si>
    <t>2016;07;05;2016.510;  13;  4.1;  31;1</t>
  </si>
  <si>
    <t>2016;07;06;2016.512;  13;  5.1;  34;1</t>
  </si>
  <si>
    <t>2016;07;07;2016.515;  25;  1.8;  31;1</t>
  </si>
  <si>
    <t>2016;07;08;2016.518;  41;  3.0;  17;1</t>
  </si>
  <si>
    <t>2016;07;09;2016.520;  56;  5.3;  35;1</t>
  </si>
  <si>
    <t>2016;07;10;2016.523;  50;  4.6;  34;1</t>
  </si>
  <si>
    <t>2016;07;11;2016.526;  62;  5.0;  54;1</t>
  </si>
  <si>
    <t>2016;07;12;2016.529;  59;  3.7;  48;1</t>
  </si>
  <si>
    <t>2016;07;13;2016.531;  53;  3.1;  26;1</t>
  </si>
  <si>
    <t>2016;07;14;2016.534;  58;  4.1;  25;1</t>
  </si>
  <si>
    <t>2016;07;15;2016.537;  69;  5.5;  20;1</t>
  </si>
  <si>
    <t>2016;07;16;2016.540;  60;  5.8;  24;1</t>
  </si>
  <si>
    <t>2016;07;17;2016.542;  39;  3.2;  27;1</t>
  </si>
  <si>
    <t>2016;07;18;2016.545;  64;  5.9;  43;1</t>
  </si>
  <si>
    <t>2016;07;19;2016.548;  59;  5.2;  49;1</t>
  </si>
  <si>
    <t>2016;07;20;2016.551;  56;  4.2;  43;1</t>
  </si>
  <si>
    <t>2016;07;21;2016.553;  52;  3.2;  39;1</t>
  </si>
  <si>
    <t>2016;07;22;2016.556;  39;  3.4;  33;1</t>
  </si>
  <si>
    <t>2016;07;23;2016.559;  27;  2.5;  21;1</t>
  </si>
  <si>
    <t>2016;07;24;2016.561;  13;  0.9;  27;1</t>
  </si>
  <si>
    <t>2016;07;25;2016.564;   0;  0.0;  51;1</t>
  </si>
  <si>
    <t>2016;07;26;2016.567;   0;  0.0;  45;1</t>
  </si>
  <si>
    <t>2016;07;27;2016.570;   0;  0.0;  48;1</t>
  </si>
  <si>
    <t>2016;07;28;2016.572;  13;  3.7;  26;1</t>
  </si>
  <si>
    <t>2016;07;29;2016.575;  15;  1.2;  11;1</t>
  </si>
  <si>
    <t>2016;07;30;2016.578;  21;  1.3;   5;1</t>
  </si>
  <si>
    <t>2016;07;31;2016.581;  16;  5.2;  31;1</t>
  </si>
  <si>
    <t>2016;08;01;2016.583;  12;  3.9;  24;1</t>
  </si>
  <si>
    <t>2016;08;02;2016.586;  12;  3.8;  22;1</t>
  </si>
  <si>
    <t>2016;08;03;2016.589;   0;  0.0;  40;1</t>
  </si>
  <si>
    <t>2016;08;04;2016.592;  16;  6.9;  33;1</t>
  </si>
  <si>
    <t>2016;08;05;2016.594;  38;  3.0;  28;1</t>
  </si>
  <si>
    <t>2016;08;06;2016.597;  39;  3.5;  45;1</t>
  </si>
  <si>
    <t>2016;08;07;2016.600;  51;  3.6;  26;1</t>
  </si>
  <si>
    <t>2016;08;08;2016.602;  81;  5.7;  50;1</t>
  </si>
  <si>
    <t>2016;08;09;2016.605;  72;  4.1;  44;1</t>
  </si>
  <si>
    <t>2016;08;10;2016.608;  77;  4.3;  34;1</t>
  </si>
  <si>
    <t>2016;08;11;2016.611;  79;  3.8;  27;1</t>
  </si>
  <si>
    <t>2016;08;12;2016.613;  71;  5.0;  33;1</t>
  </si>
  <si>
    <t>2016;08;13;2016.616;  58;  5.0;  32;1</t>
  </si>
  <si>
    <t>2016;08;14;2016.619;  59;  4.5;  35;1</t>
  </si>
  <si>
    <t>2016;08;15;2016.622;  63;  5.7;  38;1</t>
  </si>
  <si>
    <t>2016;08;16;2016.624;  80;  7.1;  34;1</t>
  </si>
  <si>
    <t>2016;08;17;2016.627;  58;  3.5;  43;1</t>
  </si>
  <si>
    <t>2016;08;18;2016.630;  49;  3.3;  47;1</t>
  </si>
  <si>
    <t>2016;08;19;2016.633;  47;  2.9;  17;1</t>
  </si>
  <si>
    <t>2016;08;20;2016.635;  16;  1.4;  22;1</t>
  </si>
  <si>
    <t>2016;08;21;2016.638;  14;  5.3;  25;1</t>
  </si>
  <si>
    <t>2016;08;22;2016.641;  28;  2.4;  21;1</t>
  </si>
  <si>
    <t>2016;08;23;2016.643;  48;  4.1;  53;1</t>
  </si>
  <si>
    <t>2016;08;24;2016.646;  49;  4.8;  47;1</t>
  </si>
  <si>
    <t>2016;08;25;2016.649;  48;  4.4;  43;1</t>
  </si>
  <si>
    <t>2016;08;26;2016.652;  49;  3.0;  28;1</t>
  </si>
  <si>
    <t>2016;08;27;2016.654;  58;  5.2;  40;1</t>
  </si>
  <si>
    <t>2016;08;28;2016.657;  64;  4.6;  27;1</t>
  </si>
  <si>
    <t>2016;08;29;2016.660;  68;  5.1;  42;1</t>
  </si>
  <si>
    <t>2016;08;30;2016.663;  74;  4.5;  24;1</t>
  </si>
  <si>
    <t>2016;08;31;2016.665;  77;  5.3;  43;1</t>
  </si>
  <si>
    <t>2016;09;01;2016.668;  78;  5.1;  43;1</t>
  </si>
  <si>
    <t>2016;09;02;2016.671;  67;  5.4;  35;1</t>
  </si>
  <si>
    <t>2016;09;03;2016.673;  65;  4.8;  36;1</t>
  </si>
  <si>
    <t>2016;09;04;2016.676;  49;  3.4;  22;1</t>
  </si>
  <si>
    <t>2016;09;05;2016.679;  31;  1.9;  17;1</t>
  </si>
  <si>
    <t>2016;09;06;2016.682;  43;  4.0;  31;1</t>
  </si>
  <si>
    <t>2016;09;07;2016.684;  57;  3.0;  21;1</t>
  </si>
  <si>
    <t>2016;09;08;2016.687;  53;  3.6;  38;1</t>
  </si>
  <si>
    <t>2016;09;09;2016.690;  79;  4.8;  35;1</t>
  </si>
  <si>
    <t>2016;09;10;2016.693;  78;  6.4;  37;1</t>
  </si>
  <si>
    <t>2016;09;11;2016.695;  67;  4.3;  28;1</t>
  </si>
  <si>
    <t>2016;09;12;2016.698;  59;  5.0;  46;1</t>
  </si>
  <si>
    <t>2016;09;13;2016.701;  39;  3.5;  37;1</t>
  </si>
  <si>
    <t>2016;09;14;2016.704;  28;  1.9;  22;1</t>
  </si>
  <si>
    <t>2016;09;15;2016.706;  15;  1.2;  15;1</t>
  </si>
  <si>
    <t>2016;09;16;2016.709;  13;  0.9;  24;1</t>
  </si>
  <si>
    <t>2016;09;17;2016.712;  14;  1.2;  24;1</t>
  </si>
  <si>
    <t>2016;09;18;2016.714;  38;  2.4;  21;1</t>
  </si>
  <si>
    <t>2016;09;19;2016.717;  63;  3.5;  24;1</t>
  </si>
  <si>
    <t>2016;09;20;2016.720;  53;  3.6;  20;1</t>
  </si>
  <si>
    <t>2016;09;21;2016.723;  55;  4.2;  21;1</t>
  </si>
  <si>
    <t>2016;09;22;2016.725;  36;  2.3;  22;1</t>
  </si>
  <si>
    <t>2016;09;23;2016.728;  60;  4.7;  37;1</t>
  </si>
  <si>
    <t>2016;09;24;2016.731;  55;  5.0;  39;1</t>
  </si>
  <si>
    <t>2016;09;25;2016.734;  30;  2.8;  27;1</t>
  </si>
  <si>
    <t>2016;09;26;2016.736;  29;  2.9;  34;1</t>
  </si>
  <si>
    <t>2016;09;27;2016.739;  26;  2.2;  37;1</t>
  </si>
  <si>
    <t>2016;09;28;2016.742;  30;  2.6;  24;1</t>
  </si>
  <si>
    <t>2016;09;29;2016.745;  17;  1.7;  40;1</t>
  </si>
  <si>
    <t>2016;09;30;2016.747;  12;  0.0;  43;1</t>
  </si>
  <si>
    <t>2016;10;01;2016.750;   0;  0.0;  35;1</t>
  </si>
  <si>
    <t>2016;10;02;2016.753;  15;  5.5;  26;1</t>
  </si>
  <si>
    <t>2016;10;03;2016.755;  35;  2.3;  23;1</t>
  </si>
  <si>
    <t>2016;10;04;2016.758;  40;  2.9;  37;1</t>
  </si>
  <si>
    <t>2016;10;05;2016.761;  41;  2.9;  34;1</t>
  </si>
  <si>
    <t>2016;10;06;2016.764;  56;  3.7;  36;1</t>
  </si>
  <si>
    <t>2016;10;07;2016.766;  60;  4.2;  26;1</t>
  </si>
  <si>
    <t>2016;10;08;2016.769;  63;  4.6;  32;1</t>
  </si>
  <si>
    <t>2016;10;09;2016.772;  68;  6.2;  31;1</t>
  </si>
  <si>
    <t>2016;10;10;2016.775;  66;  4.2;  35;1</t>
  </si>
  <si>
    <t>2016;10;11;2016.777;  63;  4.8;  30;1</t>
  </si>
  <si>
    <t>2016;10;12;2016.780;  41;  3.2;  23;1</t>
  </si>
  <si>
    <t>2016;10;13;2016.783;  42;  3.8;  34;1</t>
  </si>
  <si>
    <t>2016;10;14;2016.786;  41;  3.0;  19;1</t>
  </si>
  <si>
    <t>2016;10;15;2016.788;  38;  2.8;  19;1</t>
  </si>
  <si>
    <t>2016;10;16;2016.791;  29;  2.7;  18;1</t>
  </si>
  <si>
    <t>2016;10;17;2016.794;  27;  2.2;  13;1</t>
  </si>
  <si>
    <t>2016;10;18;2016.796;  29;  1.9;  33;1</t>
  </si>
  <si>
    <t>2016;10;19;2016.799;  28;  2.5;   6;1</t>
  </si>
  <si>
    <t>2016;10;20;2016.802;  16;  0.8;  27;1</t>
  </si>
  <si>
    <t>2016;10;21;2016.805;  28;  2.4;  27;1</t>
  </si>
  <si>
    <t>2016;10;22;2016.807;  27;  2.0;  30;1</t>
  </si>
  <si>
    <t>2016;10;23;2016.810;  15;  1.4;  21;1</t>
  </si>
  <si>
    <t>2016;10;24;2016.813;  15;  1.1;  13;1</t>
  </si>
  <si>
    <t>2016;10;25;2016.816;  17;  1.2;  19;1</t>
  </si>
  <si>
    <t>2016;10;26;2016.818;  25;  0.3;   4;1</t>
  </si>
  <si>
    <t>2016;10;27;2016.821;  25;  1.5;  15;1</t>
  </si>
  <si>
    <t>2016;10;28;2016.824;  37;  1.9;  15;1</t>
  </si>
  <si>
    <t>2016;10;29;2016.827;  23;  1.8;  11;1</t>
  </si>
  <si>
    <t>2016;10;30;2016.829;  13;  1.0;  38;1</t>
  </si>
  <si>
    <t>2016;10;31;2016.832;  13;  1.3;  52;1</t>
  </si>
  <si>
    <t>2016;11;01;2016.835;  12;  0.6;  27;1</t>
  </si>
  <si>
    <t>2016;11;02;2016.837;   0;  0.0;  39;1</t>
  </si>
  <si>
    <t>2016;11;03;2016.840;  27;  2.0;  12;1</t>
  </si>
  <si>
    <t>2016;11;04;2016.843;  25;  1.4;  20;1</t>
  </si>
  <si>
    <t>2016;11;05;2016.846;  25;  1.5;  23;1</t>
  </si>
  <si>
    <t>2016;11;06;2016.848;  22;  1.5;  13;1</t>
  </si>
  <si>
    <t>2016;11;07;2016.851;  11;  0.6;  23;1</t>
  </si>
  <si>
    <t>2016;11;08;2016.854;   0;  0.0;  32;1</t>
  </si>
  <si>
    <t>2016;11;09;2016.857;  14;  3.0;  12;1</t>
  </si>
  <si>
    <t>2016;11;10;2016.859;  24;  1.1;  17;1</t>
  </si>
  <si>
    <t>2016;11;11;2016.862;  26;  1.6;  26;1</t>
  </si>
  <si>
    <t>2016;11;12;2016.865;  12;  1.1;  31;1</t>
  </si>
  <si>
    <t>2016;11;13;2016.867;  36;  3.5;  22;1</t>
  </si>
  <si>
    <t>2016;11;14;2016.870;  31;  2.3;  11;1</t>
  </si>
  <si>
    <t>2016;11;15;2016.873;  27;  1.5;  11;1</t>
  </si>
  <si>
    <t>2016;11;16;2016.876;  27;  1.1;  13;1</t>
  </si>
  <si>
    <t>2016;11;17;2016.878;  29;  2.3;  33;1</t>
  </si>
  <si>
    <t>2016;11;18;2016.881;  28;  1.5;  22;1</t>
  </si>
  <si>
    <t>2016;11;19;2016.884;  24;  8.1;  21;1</t>
  </si>
  <si>
    <t>2016;11;20;2016.887;  13;  4.6;  17;1</t>
  </si>
  <si>
    <t>2016;11;21;2016.889;   0;  0.0;  28;1</t>
  </si>
  <si>
    <t>2016;11;22;2016.892;   0;  0.0;  33;1</t>
  </si>
  <si>
    <t>2016;11;23;2016.895;  11;  0.3;  13;1</t>
  </si>
  <si>
    <t>2016;11;24;2016.898;  12;  0.9;  23;1</t>
  </si>
  <si>
    <t>2016;11;25;2016.900;  13;  0.7;  22;1</t>
  </si>
  <si>
    <t>2016;11;26;2016.903;  25;  1.3;   7;1</t>
  </si>
  <si>
    <t>2016;11;27;2016.906;  30;  2.3;  26;1</t>
  </si>
  <si>
    <t>2016;11;28;2016.908;  41;  3.2;  39;1</t>
  </si>
  <si>
    <t>2016;11;29;2016.911;  46;  3.8;  35;1</t>
  </si>
  <si>
    <t>2016;11;30;2016.914;  51;  4.4;  38;1</t>
  </si>
  <si>
    <t>2016;12;01;2016.917;  55;  2.2;  15;1</t>
  </si>
  <si>
    <t>2016;12;02;2016.919;  61;  3.1;  29;1</t>
  </si>
  <si>
    <t>2016;12;03;2016.922;  56;  3.5;   7;1</t>
  </si>
  <si>
    <t>2016;12;04;2016.925;  38;  2.9;  23;1</t>
  </si>
  <si>
    <t>2016;12;05;2016.928;  34;  3.4;  16;1</t>
  </si>
  <si>
    <t>2016;12;06;2016.930;  31;  3.1;  21;1</t>
  </si>
  <si>
    <t>2016;12;07;2016.933;  19;  1.3;  19;1</t>
  </si>
  <si>
    <t>2016;12;08;2016.936;  14;  1.2;  35;1</t>
  </si>
  <si>
    <t>2016;12;09;2016.939;  20;  5.7;  28;1</t>
  </si>
  <si>
    <t>2016;12;10;2016.941;   0;  0.0;  28;1</t>
  </si>
  <si>
    <t>2016;12;11;2016.944;   0;  0.0;  11;1</t>
  </si>
  <si>
    <t>2016;12;12;2016.947;  12;  0.7;  21;1</t>
  </si>
  <si>
    <t>2016;12;13;2016.949;  14;  1.3;  24;1</t>
  </si>
  <si>
    <t>2016;12;14;2016.952;  23;  1.1;  12;1</t>
  </si>
  <si>
    <t>2016;12;15;2016.955;  12;  1.0;  32;1</t>
  </si>
  <si>
    <t>2016;12;16;2016.958;   0;  0.0;  34;1</t>
  </si>
  <si>
    <t>2016;12;17;2016.960;  13;  1.5;  18;1</t>
  </si>
  <si>
    <t>2016;12;18;2016.963;  27;  1.7;   6;1</t>
  </si>
  <si>
    <t>2016;12;19;2016.966;  15;  0.9;   8;1</t>
  </si>
  <si>
    <t>2016;12;20;2016.969;  22;  1.3;   9;1</t>
  </si>
  <si>
    <t>2016;12;21;2016.971;  30;  2.0;  16;1</t>
  </si>
  <si>
    <t>2016;12;22;2016.974;  16;  0.9;  10;1</t>
  </si>
  <si>
    <t>2016;12;23;2016.977;   0;  0.0;  30;1</t>
  </si>
  <si>
    <t>2016;12;24;2016.980;   0;  0.0;  27;1</t>
  </si>
  <si>
    <t>2016;12;25;2016.982;   0;  0.0;  29;1</t>
  </si>
  <si>
    <t>2016;12;26;2016.985;   0;  0.0;  38;1</t>
  </si>
  <si>
    <t>2016;12;27;2016.988;  16;  1.3;   7;1</t>
  </si>
  <si>
    <t>2016;12;28;2016.990;  12;  2.8;  16;1</t>
  </si>
  <si>
    <t>2016;12;29;2016.993;  11;  4.2;  16;1</t>
  </si>
  <si>
    <t>2016;12;30;2016.996;  11;  4.4;  23;1</t>
  </si>
  <si>
    <t>2016;12;31;2016.999;  11;  5.7;  15;1</t>
  </si>
  <si>
    <t>2017;01;01;2017.001;  12;  1.3;  18;1</t>
  </si>
  <si>
    <t>2017;01;02;2017.004;  12;  2.4;  19;1</t>
  </si>
  <si>
    <t>2017;01;03;2017.007;  11;  2.4;  17;1</t>
  </si>
  <si>
    <t>2017;01;04;2017.010;   0;  0.0;  42;1</t>
  </si>
  <si>
    <t>2017;01;05;2017.012;   0;  0.0;  43;1</t>
  </si>
  <si>
    <t>2017;01;06;2017.015;   0;  0.0;  46;1</t>
  </si>
  <si>
    <t>2017;01;07;2017.018;   0;  0.0;  25;1</t>
  </si>
  <si>
    <t>2017;01;08;2017.021;   0;  0.0;  24;1</t>
  </si>
  <si>
    <t>2017;01;09;2017.023;   0;  0.0;  29;1</t>
  </si>
  <si>
    <t>2017;01;10;2017.026;   0;  0.0;  26;1</t>
  </si>
  <si>
    <t>2017;01;11;2017.029;   0;  0.0;  35;1</t>
  </si>
  <si>
    <t>2017;01;12;2017.032;  11;  1.5;  24;1</t>
  </si>
  <si>
    <t>2017;01;13;2017.034;  26;  2.4;  25;1</t>
  </si>
  <si>
    <t>2017;01;14;2017.037;  31;  2.0;  13;1</t>
  </si>
  <si>
    <t>2017;01;15;2017.040;  30;  1.8;  10;1</t>
  </si>
  <si>
    <t>2017;01;16;2017.042;  25;  1.9;  28;1</t>
  </si>
  <si>
    <t>2017;01;17;2017.045;  30;  2.9;  33;1</t>
  </si>
  <si>
    <t>2017;01;18;2017.048;  36;  3.5;  32;1</t>
  </si>
  <si>
    <t>2017;01;19;2017.051;  33;  3.1;  24;1</t>
  </si>
  <si>
    <t>2017;01;20;2017.053;  56;  3.5;  36;1</t>
  </si>
  <si>
    <t>2017;01;21;2017.056;  75;  4.5;  37;1</t>
  </si>
  <si>
    <t>2017;01;22;2017.059;  68;  4.2;  34;1</t>
  </si>
  <si>
    <t>2017;01;23;2017.062;  57;  4.6;  28;1</t>
  </si>
  <si>
    <t>2017;01;24;2017.064;  43;  2.7;  23;1</t>
  </si>
  <si>
    <t>2017;01;25;2017.067;  47;  2.2;  20;1</t>
  </si>
  <si>
    <t>2017;01;26;2017.070;  40;  3.5;  22;1</t>
  </si>
  <si>
    <t>2017;01;27;2017.073;  30;  2.8;  33;1</t>
  </si>
  <si>
    <t>2017;01;28;2017.075;  30;  2.5;  30;1</t>
  </si>
  <si>
    <t>2017;01;29;2017.078;  34;  2.7;  14;1</t>
  </si>
  <si>
    <t>2017;01;30;2017.081;  35;  2.7;  23;1</t>
  </si>
  <si>
    <t>2017;01;31;2017.084;  36;  3.1;  17;1</t>
  </si>
  <si>
    <t>2017;02;01;2017.086;  47;  4.6;  13;1</t>
  </si>
  <si>
    <t>2017;02;02;2017.089;  47;  3.2;  18;1</t>
  </si>
  <si>
    <t>2017;02;03;2017.092;  39;  2.3;  19;1</t>
  </si>
  <si>
    <t>2017;02;04;2017.095;  20;  8.6;  16;1</t>
  </si>
  <si>
    <t>2017;02;05;2017.097;  14;  7.0;  16;1</t>
  </si>
  <si>
    <t>2017;02;06;2017.100;  13;  4.6;  28;1</t>
  </si>
  <si>
    <t>2017;02;07;2017.103;  13;  2.4;  25;1</t>
  </si>
  <si>
    <t>2017;02;08;2017.105;  11;  3.8;   7;1</t>
  </si>
  <si>
    <t>2017;02;09;2017.108;  19;  1.5;  12;1</t>
  </si>
  <si>
    <t>2017;02;10;2017.111;  24;  1.8;  10;1</t>
  </si>
  <si>
    <t>2017;02;11;2017.114;  23;  1.3;  10;1</t>
  </si>
  <si>
    <t>2017;02;12;2017.116;  21;  2.0;  15;1</t>
  </si>
  <si>
    <t>2017;02;13;2017.119;  19;  1.2;  26;1</t>
  </si>
  <si>
    <t>2017;02;14;2017.122;  16;  1.2;  33;1</t>
  </si>
  <si>
    <t>2017;02;15;2017.125;  24;  1.2;  27;1</t>
  </si>
  <si>
    <t>2017;02;16;2017.127;  19;  6.3;  43;1</t>
  </si>
  <si>
    <t>2017;02;17;2017.130;  14;  1.2;  20;1</t>
  </si>
  <si>
    <t>2017;02;18;2017.133;  13;  3.9;  29;1</t>
  </si>
  <si>
    <t>2017;02;19;2017.136;  27;  1.6;   9;1</t>
  </si>
  <si>
    <t>2017;02;20;2017.138;  32;  1.7;   9;1</t>
  </si>
  <si>
    <t>2017;02;21;2017.141;  27;  2.5;  17;1</t>
  </si>
  <si>
    <t>2017;02;22;2017.144;  29;  2.2;  24;1</t>
  </si>
  <si>
    <t>2017;02;23;2017.147;  24;  2.4;  25;1</t>
  </si>
  <si>
    <t>2017;02;24;2017.149;  27;  2.0;  13;1</t>
  </si>
  <si>
    <t>2017;02;25;2017.152;  32;  2.7;  18;1</t>
  </si>
  <si>
    <t>2017;02;26;2017.155;  38;  3.8;  14;1</t>
  </si>
  <si>
    <t>2017;02;27;2017.158;  50;  3.9;  28;1</t>
  </si>
  <si>
    <t>2017;02;28;2017.160;  58;  4.2;  18;1</t>
  </si>
  <si>
    <t>2017;03;01;2017.163;  59;  3.7;  36;1</t>
  </si>
  <si>
    <t>2017;03;02;2017.166;  56;  5.3;  38;1</t>
  </si>
  <si>
    <t>2017;03;03;2017.168;  39;  3.2;   6;1</t>
  </si>
  <si>
    <t>2017;03;04;2017.171;   0;  0.0;  28;1</t>
  </si>
  <si>
    <t>2017;03;05;2017.174;  14;  4.1;  25;1</t>
  </si>
  <si>
    <t>2017;03;06;2017.177;   0;  0.0;   8;1</t>
  </si>
  <si>
    <t>2017;03;07;2017.179;   0;  0.0;  38;1</t>
  </si>
  <si>
    <t>2017;03;08;2017.182;   0;  0.0;  34;1</t>
  </si>
  <si>
    <t>2017;03;09;2017.185;   0;  0.0;  42;1</t>
  </si>
  <si>
    <t>2017;03;10;2017.188;   0;  0.0;  43;1</t>
  </si>
  <si>
    <t>2017;03;11;2017.190;   0;  0.0;  46;1</t>
  </si>
  <si>
    <t>2017;03;12;2017.193;   0;  0.0;  43;1</t>
  </si>
  <si>
    <t>2017;03;13;2017.196;   0;  0.0;  46;1</t>
  </si>
  <si>
    <t>2017;03;14;2017.199;   0;  0.0;  38;1</t>
  </si>
  <si>
    <t>2017;03;15;2017.201;   0;  0.0;  48;1</t>
  </si>
  <si>
    <t>2017;03;16;2017.204;   0;  0.0;  54;1</t>
  </si>
  <si>
    <t>2017;03;17;2017.207;   0;  0.0;  51;1</t>
  </si>
  <si>
    <t>2017;03;18;2017.210;   0;  0.0;  27;1</t>
  </si>
  <si>
    <t>2017;03;19;2017.212;   0;  0.0;  37;1</t>
  </si>
  <si>
    <t>2017;03;20;2017.215;   0;  0.0;  32;1</t>
  </si>
  <si>
    <t>2017;03;21;2017.218;  13;  2.1;  26;1</t>
  </si>
  <si>
    <t>2017;03;22;2017.221;  14;  1.0;  22;1</t>
  </si>
  <si>
    <t>2017;03;23;2017.223;  14;  0.8;  20;1</t>
  </si>
  <si>
    <t>2017;03;24;2017.226;  14;  1.1;  21;1</t>
  </si>
  <si>
    <t>2017;03;25;2017.229;  18;  1.4;   9;1</t>
  </si>
  <si>
    <t>2017;03;26;2017.232;  31;  2.2;  12;1</t>
  </si>
  <si>
    <t>2017;03;27;2017.234;  52;  3.9;  27;1</t>
  </si>
  <si>
    <t>2017;03;28;2017.237;  57;  5.7;  53;1</t>
  </si>
  <si>
    <t>2017;03;29;2017.240;  52;  4.6;  33;1</t>
  </si>
  <si>
    <t>2017;03;30;2017.242;  49;  2.9;  29;1</t>
  </si>
  <si>
    <t>2017;03;31;2017.245;  66;  5.8;  39;1</t>
  </si>
  <si>
    <t>2017;04;01;2017.248;  71;  6.7;  40;1</t>
  </si>
  <si>
    <t>2017;04;02;2017.251;  83;  7.2;  41;1</t>
  </si>
  <si>
    <t>2017;04;03;2017.253; 100;  8.2;  44;1</t>
  </si>
  <si>
    <t>2017;04;04;2017.256;  76;  7.3;  40;1</t>
  </si>
  <si>
    <t>2017;04;05;2017.259;  50;  2.9;  19;1</t>
  </si>
  <si>
    <t>2017;04;06;2017.262;  36;  2.2;  22;1</t>
  </si>
  <si>
    <t>2017;04;07;2017.264;  23;  1.2;   6;1</t>
  </si>
  <si>
    <t>2017;04;08;2017.267;   0;  0.0;  47;1</t>
  </si>
  <si>
    <t>2017;04;09;2017.270;  12;  1.5;  19;1</t>
  </si>
  <si>
    <t>2017;04;10;2017.273;  14;  0.8;  33;1</t>
  </si>
  <si>
    <t>2017;04;11;2017.275;  14;  1.2;  45;1</t>
  </si>
  <si>
    <t>2017;04;12;2017.278;  22;  1.7;   8;1</t>
  </si>
  <si>
    <t>2017;04;13;2017.281;  25;  1.5;  28;1</t>
  </si>
  <si>
    <t>2017;04;14;2017.284;  19;  1.8;  10;1</t>
  </si>
  <si>
    <t>2017;04;15;2017.286;   0;  0.0;  34;1</t>
  </si>
  <si>
    <t>2017;04;16;2017.289;   0;  0.0;  42;1</t>
  </si>
  <si>
    <t>2017;04;17;2017.292;   0;  0.0;  42;1</t>
  </si>
  <si>
    <t>2017;04;18;2017.295;  23;  1.2;  19;1</t>
  </si>
  <si>
    <t>2017;04;19;2017.297;  15;  0.9;  29;1</t>
  </si>
  <si>
    <t>2017;04;20;2017.300;  28;  2.3;  43;1</t>
  </si>
  <si>
    <t>2017;04;21;2017.303;  40;  3.5;  34;1</t>
  </si>
  <si>
    <t>2017;04;22;2017.305;  30;  1.6;  29;1</t>
  </si>
  <si>
    <t>2017;04;23;2017.308;  43;  2.9;  33;1</t>
  </si>
  <si>
    <t>2017;04;24;2017.311;  46;  3.4;  39;1</t>
  </si>
  <si>
    <t>2017;04;25;2017.314;  41;  2.8;  25;1</t>
  </si>
  <si>
    <t>2017;04;26;2017.316;  38;  3.5;  37;1</t>
  </si>
  <si>
    <t>2017;04;27;2017.319;  26;  1.9;  26;1</t>
  </si>
  <si>
    <t>2017;04;28;2017.322;  36;  3.3;  30;1</t>
  </si>
  <si>
    <t>2017;04;29;2017.325;  34;  3.0;  44;1</t>
  </si>
  <si>
    <t>2017;04;30;2017.327;  24;  1.5;  12;1</t>
  </si>
  <si>
    <t>2017;05;01;2017.330;  12;  0.6;  25;1</t>
  </si>
  <si>
    <t>2017;05;02;2017.333;  29;  1.4;  34;1</t>
  </si>
  <si>
    <t>2017;05;03;2017.336;  18;  1.1;  24;1</t>
  </si>
  <si>
    <t>2017;05;04;2017.338;  17;  1.4;  36;1</t>
  </si>
  <si>
    <t>2017;05;05;2017.341;  31;  1.7;  45;1</t>
  </si>
  <si>
    <t>2017;05;06;2017.344;  27;  2.1;  38;1</t>
  </si>
  <si>
    <t>2017;05;07;2017.347;  23;  1.2;  30;1</t>
  </si>
  <si>
    <t>2017;05;08;2017.349;  11;  0.7;  25;1</t>
  </si>
  <si>
    <t>2017;05;09;2017.352;   0;  0.0;  46;1</t>
  </si>
  <si>
    <t>2017;05;10;2017.355;   0;  0.0;  50;1</t>
  </si>
  <si>
    <t>2017;05;11;2017.358;  11;  1.3;  12;1</t>
  </si>
  <si>
    <t>2017;05;12;2017.360;  15;  6.7;  17;1</t>
  </si>
  <si>
    <t>2017;05;13;2017.363;   0;  0.0;  40;1</t>
  </si>
  <si>
    <t>2017;05;14;2017.366;   0;  0.0;  48;1</t>
  </si>
  <si>
    <t>2017;05;15;2017.368;   0;  0.0;  48;1</t>
  </si>
  <si>
    <t>2017;05;16;2017.371;  25;  1.3;  36;1</t>
  </si>
  <si>
    <t>2017;05;17;2017.374;  12;  0.6;  37;1</t>
  </si>
  <si>
    <t>2017;05;18;2017.377;  24;  1.3;  25;1</t>
  </si>
  <si>
    <t>2017;05;19;2017.379;  25;  1.6;  39;1</t>
  </si>
  <si>
    <t>2017;05;20;2017.382;  30;  2.4;  15;1</t>
  </si>
  <si>
    <t>2017;05;21;2017.385;  37;  1.7;  19;1</t>
  </si>
  <si>
    <t>2017;05;22;2017.388;  50;  4.2;  47;1</t>
  </si>
  <si>
    <t>2017;05;23;2017.390;  55;  3.5;  37;1</t>
  </si>
  <si>
    <t>2017;05;24;2017.393;  20;  1.2;  32;1</t>
  </si>
  <si>
    <t>2017;05;25;2017.396;  31;  2.9;  28;1</t>
  </si>
  <si>
    <t>2017;05;26;2017.399;  25;  2.1;  51;1</t>
  </si>
  <si>
    <t>2017;05;27;2017.401;  24;  2.0;  45;1</t>
  </si>
  <si>
    <t>2017;05;28;2017.404;  21;  1.6;  36;1</t>
  </si>
  <si>
    <t>2017;05;29;2017.407;  14;  0.8;  34;1</t>
  </si>
  <si>
    <t>2017;05;30;2017.410;   0;  0.0;  47;1</t>
  </si>
  <si>
    <t>2017;05;31;2017.412;   0;  0.0;  55;1</t>
  </si>
  <si>
    <t>2017;06;01;2017.415;  15;  1.3;  20;1</t>
  </si>
  <si>
    <t>2017;06;02;2017.418;  23;  1.5;  21;1</t>
  </si>
  <si>
    <t>2017;06;03;2017.421;  24;  2.2;  17;1</t>
  </si>
  <si>
    <t>2017;06;04;2017.423;  25;  1.4;  25;1</t>
  </si>
  <si>
    <t>2017;06;05;2017.426;  34;  1.9;  10;1</t>
  </si>
  <si>
    <t>2017;06;06;2017.429;  24;  1.9;  28;1</t>
  </si>
  <si>
    <t>2017;06;07;2017.432;  14;  1.4;  42;1</t>
  </si>
  <si>
    <t>2017;06;08;2017.434;  14;  0.9;  21;1</t>
  </si>
  <si>
    <t>2017;06;09;2017.437;   0;  0.0;  44;1</t>
  </si>
  <si>
    <t>2017;06;10;2017.440;   0;  0.0;  47;1</t>
  </si>
  <si>
    <t>2017;06;11;2017.442;   0;  0.0;  51;1</t>
  </si>
  <si>
    <t>2017;06;12;2017.445;   0;  0.0;  40;1</t>
  </si>
  <si>
    <t>2017;06;13;2017.448;  11;  0.8;  56;1</t>
  </si>
  <si>
    <t>2017;06;14;2017.451;  11;  0.8;  56;1</t>
  </si>
  <si>
    <t>2017;06;15;2017.453;  31;  2.5;  57;1</t>
  </si>
  <si>
    <t>2017;06;16;2017.456;  30;  1.8;  55;1</t>
  </si>
  <si>
    <t>2017;06;17;2017.459;  30;  1.7;  45;1</t>
  </si>
  <si>
    <t>2017;06;18;2017.462;  29;  1.2;  45;1</t>
  </si>
  <si>
    <t>2017;06;19;2017.464;  27;  1.6;  58;1</t>
  </si>
  <si>
    <t>2017;06;20;2017.467;  31;  3.0;  25;1</t>
  </si>
  <si>
    <t>2017;06;21;2017.470;  35;  1.1;  47;1</t>
  </si>
  <si>
    <t>2017;06;22;2017.473;  24;  0.8;  44;1</t>
  </si>
  <si>
    <t>2017;06;23;2017.475;  23;  1.0;  46;1</t>
  </si>
  <si>
    <t>2017;06;24;2017.478;  25;  2.2;  17;1</t>
  </si>
  <si>
    <t>2017;06;25;2017.481;  18;  1.6;  31;1</t>
  </si>
  <si>
    <t>2017;06;26;2017.484;  21;  2.1;  43;1</t>
  </si>
  <si>
    <t>2017;06;27;2017.486;  19;  1.3;  43;1</t>
  </si>
  <si>
    <t>2017;06;28;2017.489;  16;  1.6;  30;1</t>
  </si>
  <si>
    <t>2017;06;29;2017.492;  12;  0.7;  32;1</t>
  </si>
  <si>
    <t>2017;06;30;2017.495;  11;  0.6;  40;1</t>
  </si>
  <si>
    <t>2017;07;01;2017.497;  23;  2.1;   4;1</t>
  </si>
  <si>
    <t>2017;07;02;2017.500;  13;  4.1;  42;1</t>
  </si>
  <si>
    <t>2017;07;03;2017.503;   0;  0.0;  53;1</t>
  </si>
  <si>
    <t>2017;07;04;2017.505;   0;  0.0;  50;1</t>
  </si>
  <si>
    <t>2017;07;05;2017.508;   7;  2.3;  15;1</t>
  </si>
  <si>
    <t>2017;07;06;2017.511;  16;  0.8;  29;1</t>
  </si>
  <si>
    <t>2017;07;07;2017.514;  26;  2.2;  40;1</t>
  </si>
  <si>
    <t>2017;07;08;2017.516;  31;  3.1;  52;1</t>
  </si>
  <si>
    <t>2017;07;09;2017.519;  43;  4.1;  29;1</t>
  </si>
  <si>
    <t>2017;07;10;2017.522;  45;  2.7;  24;1</t>
  </si>
  <si>
    <t>2017;07;11;2017.525;  38;  3.7;  46;1</t>
  </si>
  <si>
    <t>2017;07;12;2017.527;  61;  4.8;  26;1</t>
  </si>
  <si>
    <t>2017;07;13;2017.530;  59;  5.6;  54;1</t>
  </si>
  <si>
    <t>2017;07;14;2017.533;  52;  4.2;  28;1</t>
  </si>
  <si>
    <t>2017;07;15;2017.536;  33;  2.0;  26;1</t>
  </si>
  <si>
    <t>2017;07;16;2017.538;  21;  1.9;  14;1</t>
  </si>
  <si>
    <t>2017;07;17;2017.541;  22;  2.2;  27;1</t>
  </si>
  <si>
    <t>2017;07;18;2017.544;   0;  0.0;  49;1</t>
  </si>
  <si>
    <t>2017;07;19;2017.547;   0;  0.0;  52;1</t>
  </si>
  <si>
    <t>2017;07;20;2017.549;   0;  0.0;  51;1</t>
  </si>
  <si>
    <t>2017;07;21;2017.552;   0;  0.0;  56;1</t>
  </si>
  <si>
    <t>2017;07;22;2017.555;   0;  0.0;  45;1</t>
  </si>
  <si>
    <t>2017;07;23;2017.558;   0;  0.0;  51;1</t>
  </si>
  <si>
    <t>2017;07;24;2017.560;   0;  0.0;  44;1</t>
  </si>
  <si>
    <t>2017;07;25;2017.563;  12;  1.3;  14;1</t>
  </si>
  <si>
    <t>2017;07;26;2017.566;  12;  1.3;  14;1</t>
  </si>
  <si>
    <t>2017;07;27;2017.568;   0;  0.0;  43;1</t>
  </si>
  <si>
    <t>2017;07;28;2017.571;  11;  1.5;  17;1</t>
  </si>
  <si>
    <t>2017;07;29;2017.574;  12;  6.1;  12;1</t>
  </si>
  <si>
    <t>2017;07;30;2017.577;  15;  4.9;  34;1</t>
  </si>
  <si>
    <t>2017;07;31;2017.579;   0;  0.0;  52;1</t>
  </si>
  <si>
    <t>2017;08;01;2017.582;  13;  1.4;  37;1</t>
  </si>
  <si>
    <t>2017;08;02;2017.585;  13;  0.8;  46;1</t>
  </si>
  <si>
    <t>2017;08;03;2017.588;  13;  1.0;  56;1</t>
  </si>
  <si>
    <t>2017;08;04;2017.590;  14;  0.7;  36;1</t>
  </si>
  <si>
    <t>2017;08;05;2017.593;  13;  0.8;  40;1</t>
  </si>
  <si>
    <t>2017;08;06;2017.596;  13;  0.9;  37;1</t>
  </si>
  <si>
    <t>2017;08;07;2017.599;  12;  0.8;  38;1</t>
  </si>
  <si>
    <t>2017;08;08;2017.601;  13;  0.9;  34;1</t>
  </si>
  <si>
    <t>2017;08;09;2017.604;  12;  0.9;  37;1</t>
  </si>
  <si>
    <t>2017;08;10;2017.607;  14;  1.1;  23;1</t>
  </si>
  <si>
    <t>2017;08;11;2017.610;  12;  0.7;  39;1</t>
  </si>
  <si>
    <t>2017;08;12;2017.612;  13;  0.7;  31;1</t>
  </si>
  <si>
    <t>2017;08;13;2017.615;  12;  1.0;  44;1</t>
  </si>
  <si>
    <t>2017;08;14;2017.618;  13;  1.4;  28;1</t>
  </si>
  <si>
    <t>2017;08;15;2017.621;  22;  1.6;  22;1</t>
  </si>
  <si>
    <t>2017;08;16;2017.623;  33;  2.2;  25;1</t>
  </si>
  <si>
    <t>2017;08;17;2017.626;  45;  2.8;  15;1</t>
  </si>
  <si>
    <t>2017;08;18;2017.629;  45;  3.8;  31;1</t>
  </si>
  <si>
    <t>2017;08;19;2017.632;  50;  3.1;  18;1</t>
  </si>
  <si>
    <t>2017;08;20;2017.634;  60;  3.6;  20;1</t>
  </si>
  <si>
    <t>2017;08;21;2017.637;  63;  5.9;  34;1</t>
  </si>
  <si>
    <t>2017;08;22;2017.640;  63;  6.0;  44;1</t>
  </si>
  <si>
    <t>2017;08;23;2017.642;  69;  3.5;  23;1</t>
  </si>
  <si>
    <t>2017;08;24;2017.645;  54;  5.0;  42;1</t>
  </si>
  <si>
    <t>2017;08;25;2017.648;  53;  3.6;  39;1</t>
  </si>
  <si>
    <t>2017;08;26;2017.651;  48;  3.2;  32;1</t>
  </si>
  <si>
    <t>2017;08;27;2017.653;  38;  2.8;  37;1</t>
  </si>
  <si>
    <t>2017;08;28;2017.656;  23;  1.2;  10;1</t>
  </si>
  <si>
    <t>2017;08;29;2017.659;  40;  2.6;  20;1</t>
  </si>
  <si>
    <t>2017;08;30;2017.662;  51;  3.8;  29;1</t>
  </si>
  <si>
    <t>2017;08;31;2017.664;  73;  5.4;  35;1</t>
  </si>
  <si>
    <t>2017;09;01;2017.667;  59;  4.2;  42;1</t>
  </si>
  <si>
    <t>2017;09;02;2017.670;  56;  3.4;  24;1</t>
  </si>
  <si>
    <t>2017;09;03;2017.673; 105;  7.0;  16;1</t>
  </si>
  <si>
    <t>2017;09;04;2017.675; 112;  6.8;  33;1</t>
  </si>
  <si>
    <t>2017;09;05;2017.678; 119; 11.8;  35;1</t>
  </si>
  <si>
    <t>2017;09;06;2017.681; 100;  9.1;  31;1</t>
  </si>
  <si>
    <t>2017;09;07;2017.684;  97;  8.5;  32;1</t>
  </si>
  <si>
    <t>2017;09;08;2017.686;  88;  6.5;  30;1</t>
  </si>
  <si>
    <t>2017;09;09;2017.689;  62;  4.2;  18;1</t>
  </si>
  <si>
    <t>2017;09;10;2017.692;  40;  3.3;  21;1</t>
  </si>
  <si>
    <t>2017;09;11;2017.695;  29;  2.5;  19;1</t>
  </si>
  <si>
    <t>2017;09;12;2017.697;  11;  0.6;  43;1</t>
  </si>
  <si>
    <t>2017;09;13;2017.700;  23;  1.3;   7;1</t>
  </si>
  <si>
    <t>2017;09;14;2017.703;  12;  0.5;  36;1</t>
  </si>
  <si>
    <t>2017;09;15;2017.705;  12;  0.4;  41;1</t>
  </si>
  <si>
    <t>2017;09;16;2017.708;  13;  0.9;  41;1</t>
  </si>
  <si>
    <t>2017;09;17;2017.711;  14;  0.6;  30;1</t>
  </si>
  <si>
    <t>2017;09;18;2017.714;  13;  0.6;  47;1</t>
  </si>
  <si>
    <t>2017;09;19;2017.716;  11;  0.4;  41;1</t>
  </si>
  <si>
    <t>2017;09;20;2017.719;  21;  1.0;  19;1</t>
  </si>
  <si>
    <t>2017;09;21;2017.722;  22;  1.1;  48;1</t>
  </si>
  <si>
    <t>2017;09;22;2017.725;  21;  0.7;  20;1</t>
  </si>
  <si>
    <t>2017;09;23;2017.727;  12;  0.6;  37;1</t>
  </si>
  <si>
    <t>2017;09;24;2017.730;  23;  1.0;  38;1</t>
  </si>
  <si>
    <t>2017;09;25;2017.733;  36;  1.7;  42;1</t>
  </si>
  <si>
    <t>2017;09;26;2017.736;  39;  1.9;  46;1</t>
  </si>
  <si>
    <t>2017;09;27;2017.738;  37;  1.6;  40;1</t>
  </si>
  <si>
    <t>2017;09;28;2017.741;  42;  2.3;  43;1</t>
  </si>
  <si>
    <t>2017;09;29;2017.744;  42;  2.4;  30;1</t>
  </si>
  <si>
    <t>2017;09;30;2017.747;  40;  2.7;  23;1</t>
  </si>
  <si>
    <t>2017;10;01;2017.749;  35;  1.6;  25;1</t>
  </si>
  <si>
    <t>2017;10;02;2017.752;  25;  2.3;  21;1</t>
  </si>
  <si>
    <t>2017;10;03;2017.755;  24;  1.2;  39;1</t>
  </si>
  <si>
    <t>2017;10;04;2017.758;  27;  1.1;  29;1</t>
  </si>
  <si>
    <t>2017;10;05;2017.760;  26;  1.0;  35;1</t>
  </si>
  <si>
    <t>2017;10;06;2017.763;  23;  1.2;  42;1</t>
  </si>
  <si>
    <t>2017;10;07;2017.766;  11;  0.4;  26;1</t>
  </si>
  <si>
    <t>2017;10;08;2017.768;  11;  2.1;  13;1</t>
  </si>
  <si>
    <t>2017;10;09;2017.771;   0;  0.0;  49;1</t>
  </si>
  <si>
    <t>2017;10;10;2017.774;   0;  0.0;  46;1</t>
  </si>
  <si>
    <t>2017;10;11;2017.777;   0;  0.0;  41;1</t>
  </si>
  <si>
    <t>2017;10;12;2017.779;   0;  0.0;  52;1</t>
  </si>
  <si>
    <t>2017;10;13;2017.782;   0;  0.0;  37;1</t>
  </si>
  <si>
    <t>2017;10;14;2017.785;  11;  3.8;  16;1</t>
  </si>
  <si>
    <t>2017;10;15;2017.788;   0;  0.0;  39;1</t>
  </si>
  <si>
    <t>2017;10;16;2017.790;   0;  0.0;  46;1</t>
  </si>
  <si>
    <t>2017;10;17;2017.793;   0;  0.0;  42;1</t>
  </si>
  <si>
    <t>2017;10;18;2017.796;   0;  0.0;  44;1</t>
  </si>
  <si>
    <t>2017;10;19;2017.799;   0;  0.0;  48;1</t>
  </si>
  <si>
    <t>2017;10;20;2017.801;   0;  0.0;  39;1</t>
  </si>
  <si>
    <t>2017;10;21;2017.804;  11;  0.4;  35;1</t>
  </si>
  <si>
    <t>2017;10;22;2017.807;  11;  0.6;  42;1</t>
  </si>
  <si>
    <t>2017;10;23;2017.810;  23;  0.9;  33;1</t>
  </si>
  <si>
    <t>2017;10;24;2017.812;  23;  0.7;  29;1</t>
  </si>
  <si>
    <t>2017;10;25;2017.815;  23;  0.9;  39;1</t>
  </si>
  <si>
    <t>2017;10;26;2017.818;  23;  0.5;  35;1</t>
  </si>
  <si>
    <t>2017;10;27;2017.821;  23;  0.7;  44;1</t>
  </si>
  <si>
    <t>2017;10;28;2017.823;  24;  1.7;  30;1</t>
  </si>
  <si>
    <t>2017;10;29;2017.826;  23;  1.1;  41;1</t>
  </si>
  <si>
    <t>2017;10;30;2017.829;  21;  1.5;  41;1</t>
  </si>
  <si>
    <t>2017;10;31;2017.832;  11;  2.9;  27;1</t>
  </si>
  <si>
    <t>2017;11;01;2017.834;   0;  0.0;  44;1</t>
  </si>
  <si>
    <t>2017;11;02;2017.837;   0;  0.0;  39;1</t>
  </si>
  <si>
    <t>2017;11;03;2017.840;   0;  0.0;  41;1</t>
  </si>
  <si>
    <t>2017;11;04;2017.842;   0;  0.0;  39;1</t>
  </si>
  <si>
    <t>2017;11;05;2017.845;   0;  0.0;  41;1</t>
  </si>
  <si>
    <t>2017;11;06;2017.848;   0;  0.0;  52;1</t>
  </si>
  <si>
    <t>2017;11;07;2017.851;   0;  0.0;  45;1</t>
  </si>
  <si>
    <t>2017;11;08;2017.853;   0;  0.0;  20;1</t>
  </si>
  <si>
    <t>2017;11;09;2017.856;   0;  0.0;  34;1</t>
  </si>
  <si>
    <t>2017;11;10;2017.859;   0;  0.0;  36;1</t>
  </si>
  <si>
    <t>2017;11;11;2017.862;   0;  0.0;  29;1</t>
  </si>
  <si>
    <t>2017;11;12;2017.864;   0;  0.0;  38;1</t>
  </si>
  <si>
    <t>2017;11;13;2017.867;   0;  0.0;  43;1</t>
  </si>
  <si>
    <t>2017;11;14;2017.870;  13;  0.8;  34;1</t>
  </si>
  <si>
    <t>2017;11;15;2017.873;  15;  0.9;  21;1</t>
  </si>
  <si>
    <t>2017;11;16;2017.875;  16;  0.9;  21;1</t>
  </si>
  <si>
    <t>2017;11;17;2017.878;  25;  1.3;  17;1</t>
  </si>
  <si>
    <t>2017;11;18;2017.881;  15;  1.1;  30;1</t>
  </si>
  <si>
    <t>2017;11;19;2017.884;   0;  0.0;  43;1</t>
  </si>
  <si>
    <t>2017;11;20;2017.886;   0;  0.0;  28;1</t>
  </si>
  <si>
    <t>2017;11;21;2017.889;   0;  0.0;  31;1</t>
  </si>
  <si>
    <t>2017;11;22;2017.892;   0;  0.0;  46;1</t>
  </si>
  <si>
    <t>2017;11;23;2017.895;   0;  0.0;  39;1</t>
  </si>
  <si>
    <t>2017;11;24;2017.897;   0;  0.0;  38;1</t>
  </si>
  <si>
    <t>2017;11;25;2017.900;  15;  0.9;  18;1</t>
  </si>
  <si>
    <t>2017;11;26;2017.903;  17;  1.0;  35;1</t>
  </si>
  <si>
    <t>2017;11;27;2017.905;  16;  1.1;  24;1</t>
  </si>
  <si>
    <t>2017;11;28;2017.908;  15;  1.2;  25;1</t>
  </si>
  <si>
    <t>2017;11;29;2017.911;  13;  1.0;  22;1</t>
  </si>
  <si>
    <t>2017;11;30;2017.914;  11;  0.9;  24;1</t>
  </si>
  <si>
    <t>2017;12;01;2017.916;   0;  0.0;  27;1</t>
  </si>
  <si>
    <t>2017;12;02;2017.919;   0;  0.0;  28;1</t>
  </si>
  <si>
    <t>2017;12;03;2017.922;   0;  0.0;  30;1</t>
  </si>
  <si>
    <t>2017;12;04;2017.925;   0;  0.0;  33;1</t>
  </si>
  <si>
    <t>2017;12;05;2017.927;   0;  0.0;  30;1</t>
  </si>
  <si>
    <t>2017;12;06;2017.930;  13;  0.8;  23;1</t>
  </si>
  <si>
    <t>2017;12;07;2017.933;  11;  1.0;  23;1</t>
  </si>
  <si>
    <t>2017;12;08;2017.936;   0;  0.0;  31;1</t>
  </si>
  <si>
    <t>2017;12;09;2017.938;   0;  0.0;  33;1</t>
  </si>
  <si>
    <t>2017;12;10;2017.941;  11;  1.9;   9;1</t>
  </si>
  <si>
    <t>2017;12;11;2017.944;  13;  3.0;  12;1</t>
  </si>
  <si>
    <t>2017;12;12;2017.947;  13;  1.7;  19;1</t>
  </si>
  <si>
    <t>2017;12;13;2017.949;   0;  0.0;  30;1</t>
  </si>
  <si>
    <t>2017;12;14;2017.952;   0;  0.0;  32;1</t>
  </si>
  <si>
    <t>2017;12;15;2017.955;   0;  0.0;  29;1</t>
  </si>
  <si>
    <t>2017;12;16;2017.958;   0;  0.0;  40;1</t>
  </si>
  <si>
    <t>2017;12;17;2017.960;   0;  0.0;  30;1</t>
  </si>
  <si>
    <t>2017;12;18;2017.963;   0;  0.0;  34;1</t>
  </si>
  <si>
    <t>2017;12;19;2017.966;  11;  3.1;  15;1</t>
  </si>
  <si>
    <t>2017;12;20;2017.968;  16;  4.4;  23;1</t>
  </si>
  <si>
    <t>2017;12;21;2017.971;  19;  1.6;   9;1</t>
  </si>
  <si>
    <t>2017;12;22;2017.974;  25;  1.8;  12;1</t>
  </si>
  <si>
    <t>2017;12;23;2017.977;  26;  2.2;   8;1</t>
  </si>
  <si>
    <t>2017;12;24;2017.979;  29;  1.4;   7;1</t>
  </si>
  <si>
    <t>2017;12;25;2017.982;  24;  2.1;   8;1</t>
  </si>
  <si>
    <t>2017;12;26;2017.985;  16;  1.4;  20;1</t>
  </si>
  <si>
    <t>2017;12;27;2017.988;  13;  2.1;  20;1</t>
  </si>
  <si>
    <t>2017;12;28;2017.990;   0;  0.0;  41;1</t>
  </si>
  <si>
    <t>2017;12;29;2017.993;   0;  0.0;  26;1</t>
  </si>
  <si>
    <t>2017;12;30;2017.996;   0;  0.0;  21;1</t>
  </si>
  <si>
    <t>2017;12;31;2017.999;  13;  1.2;  11;1</t>
  </si>
  <si>
    <t>2018;01;01;2018.001;   0;  0.0;  23;1</t>
  </si>
  <si>
    <t>2018;01;02;2018.004;   0;  0.0;  37;1</t>
  </si>
  <si>
    <t>2018;01;03;2018.007;   0;  0.0;  33;1</t>
  </si>
  <si>
    <t>2018;01;04;2018.010;  13;  0.6;  19;1</t>
  </si>
  <si>
    <t>2018;01;05;2018.012;  11;  0.9;  16;1</t>
  </si>
  <si>
    <t>2018;01;06;2018.015;  11;  1.3;  22;1</t>
  </si>
  <si>
    <t>2018;01;07;2018.018;  12;  1.4;  10;1</t>
  </si>
  <si>
    <t>2018;01;08;2018.021;  13;  1.2;   7;1</t>
  </si>
  <si>
    <t>2018;01;09;2018.023;  16;  5.2;  15;1</t>
  </si>
  <si>
    <t>2018;01;10;2018.026;  20;  6.3;  20;1</t>
  </si>
  <si>
    <t>2018;01;11;2018.029;  12;  2.5;  15;1</t>
  </si>
  <si>
    <t>2018;01;12;2018.032;   0;  0.0;  23;1</t>
  </si>
  <si>
    <t>2018;01;13;2018.034;   0;  0.0;  24;1</t>
  </si>
  <si>
    <t>2018;01;14;2018.037;  12;  1.6;   9;1</t>
  </si>
  <si>
    <t>2018;01;15;2018.040;  13;  1.5;  11;1</t>
  </si>
  <si>
    <t>2018;01;16;2018.042;  15;  1.1;  11;1</t>
  </si>
  <si>
    <t>2018;01;17;2018.045;  16;  0.9;  17;1</t>
  </si>
  <si>
    <t>2018;01;18;2018.048;  12;  0.5;  18;1</t>
  </si>
  <si>
    <t>2018;01;19;2018.051;  12;  1.3;  24;1</t>
  </si>
  <si>
    <t>2018;01;20;2018.053;   0;  0.0;  21;1</t>
  </si>
  <si>
    <t>2018;01;21;2018.056;   0;  0.0;  32;1</t>
  </si>
  <si>
    <t>2018;01;22;2018.059;   0;  0.0;  33;1</t>
  </si>
  <si>
    <t>2018;01;23;2018.062;   0;  0.0;  36;1</t>
  </si>
  <si>
    <t>2018;01;24;2018.064;   0;  0.0;  38;1</t>
  </si>
  <si>
    <t>2018;01;25;2018.067;   0;  0.0;  31;1</t>
  </si>
  <si>
    <t>2018;01;26;2018.070;   0;  0.0;  35;1</t>
  </si>
  <si>
    <t>2018;01;27;2018.073;   0;  0.0;  28;1</t>
  </si>
  <si>
    <t>2018;01;28;2018.075;   0;  0.0;  33;1</t>
  </si>
  <si>
    <t>2018;01;29;2018.078;   0;  0.0;  33;1</t>
  </si>
  <si>
    <t>2018;01;30;2018.081;  11;  1.8;  18;1</t>
  </si>
  <si>
    <t>2018;01;31;2018.084;  12;  1.6;   9;1</t>
  </si>
  <si>
    <t>2018;02;01;2018.086;   0;  0.0;  32;1</t>
  </si>
  <si>
    <t>2018;02;02;2018.089;   0;  0.0;  26;1</t>
  </si>
  <si>
    <t>2018;02;03;2018.092;   0;  0.0;  26;1</t>
  </si>
  <si>
    <t>2018;02;04;2018.095;  11;  1.6;  11;1</t>
  </si>
  <si>
    <t>2018;02;05;2018.097;  13;  0.6;  22;1</t>
  </si>
  <si>
    <t>2018;02;06;2018.100;  16;  0.9;  22;1</t>
  </si>
  <si>
    <t>2018;02;07;2018.103;  20;  1.4;  29;1</t>
  </si>
  <si>
    <t>2018;02;08;2018.105;  22;  1.0;  24;1</t>
  </si>
  <si>
    <t>2018;02;09;2018.108;  25;  1.7;  32;1</t>
  </si>
  <si>
    <t>2018;02;10;2018.111;  25;  2.2;  25;1</t>
  </si>
  <si>
    <t>2018;02;11;2018.114;  28;  1.6;  23;1</t>
  </si>
  <si>
    <t>2018;02;12;2018.116;  25;  1.8;  27;1</t>
  </si>
  <si>
    <t>2018;02;13;2018.119;  23;  1.4;  33;1</t>
  </si>
  <si>
    <t>2018;02;14;2018.122;  20;  1.6;  34;1</t>
  </si>
  <si>
    <t>2018;02;15;2018.125;  16;  1.4;  33;1</t>
  </si>
  <si>
    <t>2018;02;16;2018.127;  12;  0.9;  42;1</t>
  </si>
  <si>
    <t>2018;02;17;2018.130;   0;  0.0;  33;1</t>
  </si>
  <si>
    <t>2018;02;18;2018.133;   0;  0.0;  40;1</t>
  </si>
  <si>
    <t>2018;02;19;2018.136;   0;  0.0;  24;1</t>
  </si>
  <si>
    <t>2018;02;20;2018.138;   0;  0.0;  34;1</t>
  </si>
  <si>
    <t>2018;02;21;2018.141;   0;  0.0;  42;1</t>
  </si>
  <si>
    <t>2018;02;22;2018.144;   0;  0.0;  51;1</t>
  </si>
  <si>
    <t>2018;02;23;2018.147;   0;  0.0;  44;1</t>
  </si>
  <si>
    <t>2018;02;24;2018.149;   0;  0.0;  47;1</t>
  </si>
  <si>
    <t>2018;02;25;2018.152;   0;  0.0;  41;1</t>
  </si>
  <si>
    <t>2018;02;26;2018.155;  16;  2.1;  39;1</t>
  </si>
  <si>
    <t>2018;02;27;2018.158;  15;  1.3;  42;1</t>
  </si>
  <si>
    <t>2018;02;28;2018.160;  12;  1.1;  39;1</t>
  </si>
  <si>
    <t>2018;03;01;2018.163;  12;  1.5;  14;1</t>
  </si>
  <si>
    <t>2018;03;02;2018.166;  11;  1.3;   9;1</t>
  </si>
  <si>
    <t>2018;03;03;2018.168;   0;  0.0;  38;1</t>
  </si>
  <si>
    <t>2018;03;04;2018.171;   0;  0.0;  45;1</t>
  </si>
  <si>
    <t>2018;03;05;2018.174;   0;  0.0;  34;1</t>
  </si>
  <si>
    <t>2018;03;06;2018.177;   0;  0.0;  35;1</t>
  </si>
  <si>
    <t>2018;03;07;2018.179;   0;  0.0;  30;1</t>
  </si>
  <si>
    <t>2018;03;08;2018.182;   0;  0.0;  40;1</t>
  </si>
  <si>
    <t>2018;03;09;2018.185;   0;  0.0;  38;1</t>
  </si>
  <si>
    <t>2018;03;10;2018.188;   0;  0.0;  34;1</t>
  </si>
  <si>
    <t>2018;03;11;2018.190;   0;  0.0;  40;1</t>
  </si>
  <si>
    <t>2018;03;12;2018.193;   0;  0.0;  46;1</t>
  </si>
  <si>
    <t>2018;03;13;2018.196;   0;  0.0;  39;1</t>
  </si>
  <si>
    <t>2018;03;14;2018.199;   0;  0.0;  46;1</t>
  </si>
  <si>
    <t>2018;03;15;2018.201;   0;  0.0;  33;1</t>
  </si>
  <si>
    <t>2018;03;16;2018.204;   0;  0.0;  36;1</t>
  </si>
  <si>
    <t>2018;03;17;2018.207;  14;  1.1;   8;1</t>
  </si>
  <si>
    <t>2018;03;18;2018.210;  14;  1.4;  12;1</t>
  </si>
  <si>
    <t>2018;03;19;2018.212;   0;  0.0;  32;1</t>
  </si>
  <si>
    <t>2018;03;20;2018.215;   0;  0.0;  43;1</t>
  </si>
  <si>
    <t>2018;03;21;2018.218;   0;  0.0;  43;1</t>
  </si>
  <si>
    <t>2018;03;22;2018.221;   0;  0.0;  37;1</t>
  </si>
  <si>
    <t>2018;03;23;2018.223;   0;  0.0;  38;1</t>
  </si>
  <si>
    <t>2018;03;24;2018.226;   0;  0.0;  44;1</t>
  </si>
  <si>
    <t>2018;03;25;2018.229;   0;  0.0;  50;1</t>
  </si>
  <si>
    <t>2018;03;26;2018.232;   0;  0.0;  46;1</t>
  </si>
  <si>
    <t>2018;03;27;2018.234;   0;  0.0;  36;1</t>
  </si>
  <si>
    <t>2018;03;28;2018.237;   0;  0.0;  32;1</t>
  </si>
  <si>
    <t>2018;03;29;2018.240;   0;  0.0;  40;1</t>
  </si>
  <si>
    <t>2018;03;30;2018.242;  12;  1.1;  33;1</t>
  </si>
  <si>
    <t>2018;03;31;2018.245;  13;  1.0;  30;1</t>
  </si>
  <si>
    <t>2018;04;01;2018.248;  11;  0.7;  12;1</t>
  </si>
  <si>
    <t>2018;04;02;2018.251;   0;  0.0;  36;1</t>
  </si>
  <si>
    <t>2018;04;03;2018.253;   0;  0.0;  39;1</t>
  </si>
  <si>
    <t>2018;04;04;2018.256;   0;  0.0;  42;1</t>
  </si>
  <si>
    <t>2018;04;05;2018.259;   0;  0.0;  52;1</t>
  </si>
  <si>
    <t>2018;04;06;2018.262;   0;  0.0;  45;1</t>
  </si>
  <si>
    <t>2018;04;07;2018.264;   0;  0.0;  43;1</t>
  </si>
  <si>
    <t>2018;04;08;2018.267;   0;  0.0;  49;1</t>
  </si>
  <si>
    <t>2018;04;09;2018.270;   0;  0.0;  35;1</t>
  </si>
  <si>
    <t>2018;04;10;2018.273;  12;  1.3;  22;1</t>
  </si>
  <si>
    <t>2018;04;11;2018.275;   0;  0.0;  43;1</t>
  </si>
  <si>
    <t>2018;04;12;2018.278;  13;  2.9;  19;1</t>
  </si>
  <si>
    <t>2018;04;13;2018.281;  16;  1.1;  16;1</t>
  </si>
  <si>
    <t>2018;04;14;2018.284;  11;  0.8;  11;1</t>
  </si>
  <si>
    <t>2018;04;15;2018.286;  13;  4.5;  16;1</t>
  </si>
  <si>
    <t>2018;04;16;2018.289;  12;  0.9;  25;1</t>
  </si>
  <si>
    <t>2018;04;17;2018.292;  11;  0.9;  35;1</t>
  </si>
  <si>
    <t>2018;04;18;2018.295;   0;  0.0;  45;1</t>
  </si>
  <si>
    <t>2018;04;19;2018.297;  13;  2.0;  33;1</t>
  </si>
  <si>
    <t>2018;04;20;2018.300;  16;  1.4;  30;1</t>
  </si>
  <si>
    <t>2018;04;21;2018.303;  27;  1.8;   9;1</t>
  </si>
  <si>
    <t>2018;04;22;2018.305;  22;  2.0;  36;1</t>
  </si>
  <si>
    <t>2018;04;23;2018.308;  23;  1.5;  34;1</t>
  </si>
  <si>
    <t>2018;04;24;2018.311;  21;  2.0;  32;1</t>
  </si>
  <si>
    <t>2018;04;25;2018.314;  18;  1.6;  43;1</t>
  </si>
  <si>
    <t>2018;04;26;2018.316;  15;  1.1;  44;1</t>
  </si>
  <si>
    <t>2018;04;27;2018.319;  14;  3.0;  32;1</t>
  </si>
  <si>
    <t>2018;04;28;2018.322;   0;  0.0;  41;1</t>
  </si>
  <si>
    <t>2018;04;29;2018.325;   0;  0.0;  34;1</t>
  </si>
  <si>
    <t>2018;04;30;2018.327;   0;  0.0;  43;1</t>
  </si>
  <si>
    <t>2018;05;01;2018.330;   0;  0.0;  53;1</t>
  </si>
  <si>
    <t>2018;05;02;2018.333;   0;  0.0;  48;1</t>
  </si>
  <si>
    <t>2018;05;03;2018.336;   0;  0.0;  56;1</t>
  </si>
  <si>
    <t>2018;05;04;2018.338;  13;  3.0;  34;1</t>
  </si>
  <si>
    <t>2018;05;05;2018.341;  14;  1.2;  45;1</t>
  </si>
  <si>
    <t>2018;05;06;2018.344;  15;  1.2;  48;1</t>
  </si>
  <si>
    <t>2018;05;07;2018.347;  14;  1.1;  56;1</t>
  </si>
  <si>
    <t>2018;05;08;2018.349;  20;  5.9;  42;1</t>
  </si>
  <si>
    <t>2018;05;09;2018.352;  23;  1.0;  34;1</t>
  </si>
  <si>
    <t>2018;05;10;2018.355;  11;  0.7;  53;1</t>
  </si>
  <si>
    <t>2018;05;11;2018.358;  11;  0.6;  52;1</t>
  </si>
  <si>
    <t>2018;05;12;2018.360;  13;  0.8;  38;1</t>
  </si>
  <si>
    <t>2018;05;13;2018.363;  12;  0.9;  27;1</t>
  </si>
  <si>
    <t>2018;05;14;2018.366;   0;  0.0;  52;1</t>
  </si>
  <si>
    <t>2018;05;15;2018.368;   0;  0.0;  43;1</t>
  </si>
  <si>
    <t>2018;05;16;2018.371;   0;  0.0;  46;1</t>
  </si>
  <si>
    <t>2018;05;17;2018.374;   0;  0.0;  49;1</t>
  </si>
  <si>
    <t>2018;05;18;2018.377;   0;  0.0;  47;1</t>
  </si>
  <si>
    <t>2018;05;19;2018.379;   0;  0.0;  40;1</t>
  </si>
  <si>
    <t>2018;05;20;2018.382;   0;  0.0;  49;1</t>
  </si>
  <si>
    <t>2018;05;21;2018.385;  12;  0.9;  41;1</t>
  </si>
  <si>
    <t>2018;05;22;2018.388;  13;  0.8;  48;1</t>
  </si>
  <si>
    <t>2018;05;23;2018.390;  27;  1.6;  23;1</t>
  </si>
  <si>
    <t>2018;05;24;2018.393;  33;  2.8;  18;1</t>
  </si>
  <si>
    <t>2018;05;25;2018.396;  30;  2.9;  37;1</t>
  </si>
  <si>
    <t>2018;05;26;2018.399;  27;  2.0;  44;1</t>
  </si>
  <si>
    <t>2018;05;27;2018.401;  33;  2.9;   3;1</t>
  </si>
  <si>
    <t>2018;05;28;2018.404;  20;  1.9;  40;1</t>
  </si>
  <si>
    <t>2018;05;29;2018.407;  23;  1.4;  18;1</t>
  </si>
  <si>
    <t>2018;05;30;2018.410;  21;  1.4;  15;1</t>
  </si>
  <si>
    <t>2018;05;31;2018.412;  22;  1.6;  35;1</t>
  </si>
  <si>
    <t>2018;06;01;2018.415;  22;  1.4;  22;1</t>
  </si>
  <si>
    <t>2018;06;02;2018.418;  21;  2.0;  38;1</t>
  </si>
  <si>
    <t>2018;06;03;2018.421;  13;  1.3;  40;1</t>
  </si>
  <si>
    <t>2018;06;04;2018.423;   0;  0.0;  42;1</t>
  </si>
  <si>
    <t>2018;06;05;2018.426;   0;  0.0;  49;1</t>
  </si>
  <si>
    <t>2018;06;06;2018.429;  11;  1.1;  24;1</t>
  </si>
  <si>
    <t>2018;06;07;2018.432;  10;  0.6;  14;1</t>
  </si>
  <si>
    <t>2018;06;08;2018.434;   0;  0.0;  47;1</t>
  </si>
  <si>
    <t>2018;06;09;2018.437;   0;  0.0;  43;1</t>
  </si>
  <si>
    <t>2018;06;10;2018.440;   0;  0.0;  39;1</t>
  </si>
  <si>
    <t>2018;06;11;2018.442;   0;  0.0;  37;1</t>
  </si>
  <si>
    <t>2018;06;12;2018.445;  11;  0.9;  29;1</t>
  </si>
  <si>
    <t>2018;06;13;2018.448;  15;  1.0;  24;1</t>
  </si>
  <si>
    <t>2018;06;14;2018.451;  15;  1.3;  39;1</t>
  </si>
  <si>
    <t>2018;06;15;2018.453;  14;  1.2;  35;1</t>
  </si>
  <si>
    <t>2018;06;16;2018.456;  14;  1.6;  32;1</t>
  </si>
  <si>
    <t>2018;06;17;2018.459;  14;  3.0;  22;1</t>
  </si>
  <si>
    <t>2018;06;18;2018.462;  29;  1.9;  31;1</t>
  </si>
  <si>
    <t>2018;06;19;2018.464;  33;  2.0;  20;1</t>
  </si>
  <si>
    <t>2018;06;20;2018.467;  56;  3.0;  39;1</t>
  </si>
  <si>
    <t>2018;06;21;2018.470;  48;  3.2;  26;1</t>
  </si>
  <si>
    <t>2018;06;22;2018.473;  41;  3.1;  44;1</t>
  </si>
  <si>
    <t>2018;06;23;2018.475;  37;  2.1;  37;1</t>
  </si>
  <si>
    <t>2018;06;24;2018.478;  19;  1.2;  25;1</t>
  </si>
  <si>
    <t>2018;06;25;2018.481;  16;  1.2;  40;1</t>
  </si>
  <si>
    <t>2018;06;26;2018.484;  14;  0.7;  42;1</t>
  </si>
  <si>
    <t>2018;06;27;2018.486;  14;  4.8;  24;1</t>
  </si>
  <si>
    <t>2018;06;28;2018.489;   0;  0.0;  50;1</t>
  </si>
  <si>
    <t>2018;06;29;2018.492;   0;  0.0;  60;1</t>
  </si>
  <si>
    <t>2018;06;30;2018.495;   0;  0.0;  56;1</t>
  </si>
  <si>
    <t>2018;07;01;2018.497;   0;  0.0;  54;1</t>
  </si>
  <si>
    <t>2018;07;02;2018.500;   0;  0.0;  59;1</t>
  </si>
  <si>
    <t>2018;07;03;2018.503;   0;  0.0;  60;1</t>
  </si>
  <si>
    <t>2018;07;04;2018.505;   0;  0.0;  53;1</t>
  </si>
  <si>
    <t>2018;07;05;2018.508;   0;  0.0;  48;1</t>
  </si>
  <si>
    <t>2018;07;06;2018.511;   0;  0.0;  51;1</t>
  </si>
  <si>
    <t>2018;07;07;2018.514;   0;  0.0;  50;1</t>
  </si>
  <si>
    <t>2018;07;08;2018.516;   0;  0.0;  51;1</t>
  </si>
  <si>
    <t>2018;07;09;2018.519;   0;  0.0;  56;1</t>
  </si>
  <si>
    <t>2018;07;10;2018.522;   0;  0.0;  45;1</t>
  </si>
  <si>
    <t>2018;07;11;2018.525;   0;  0.0;  53;1</t>
  </si>
  <si>
    <t>2018;07;12;2018.527;   0;  0.0;  50;1</t>
  </si>
  <si>
    <t>2018;07;13;2018.530;  13;  4.1;  16;1</t>
  </si>
  <si>
    <t>2018;07;14;2018.533;  12;  4.1;  13;1</t>
  </si>
  <si>
    <t>2018;07;15;2018.536;  12;  1.7;  12;1</t>
  </si>
  <si>
    <t>2018;07;16;2018.538;   0;  0.0;  48;1</t>
  </si>
  <si>
    <t>2018;07;17;2018.541;   0;  0.0;  52;1</t>
  </si>
  <si>
    <t>2018;07;18;2018.544;   0;  0.0;  46;1</t>
  </si>
  <si>
    <t>2018;07;19;2018.547;   0;  0.0;  51;1</t>
  </si>
  <si>
    <t>2018;07;20;2018.549;   0;  0.0;  49;1</t>
  </si>
  <si>
    <t>2018;07;21;2018.552;  12;  1.3;  15;1</t>
  </si>
  <si>
    <t>2018;07;22;2018.555;   0;  0.0;  45;1</t>
  </si>
  <si>
    <t>2018;07;23;2018.558;   0;  0.0;  56;1</t>
  </si>
  <si>
    <t>2018;07;24;2018.560;   0;  0.0;  51;1</t>
  </si>
  <si>
    <t>2018;07;25;2018.563;   0;  0.0;  53;1</t>
  </si>
  <si>
    <t>2018;07;26;2018.566;   0;  0.0;  56;1</t>
  </si>
  <si>
    <t>2018;07;27;2018.568;   0;  0.0;  58;1</t>
  </si>
  <si>
    <t>2018;07;28;2018.571;   0;  0.0;  48;1</t>
  </si>
  <si>
    <t>2018;07;29;2018.574;   0;  0.0;  44;1</t>
  </si>
  <si>
    <t>2018;07;30;2018.577;   0;  0.0;  50;1</t>
  </si>
  <si>
    <t>2018;07;31;2018.579;   0;  0.0;  45;1</t>
  </si>
  <si>
    <t>2018;08;01;2018.582;  12;  0.8;  42;1</t>
  </si>
  <si>
    <t>2018;08;02;2018.585;  11;  0.6;  47;1</t>
  </si>
  <si>
    <t>2018;08;03;2018.588;   0;  0.0;  46;1</t>
  </si>
  <si>
    <t>2018;08;04;2018.590;   0;  0.0;  45;1</t>
  </si>
  <si>
    <t>2018;08;05;2018.593;   0;  0.0;  49;1</t>
  </si>
  <si>
    <t>2018;08;06;2018.596;   0;  0.0;  55;1</t>
  </si>
  <si>
    <t>2018;08;07;2018.599;   0;  0.0;  52;1</t>
  </si>
  <si>
    <t>2018;08;08;2018.601;   0;  0.0;  44;1</t>
  </si>
  <si>
    <t>2018;08;09;2018.604;   0;  0.0;  45;1</t>
  </si>
  <si>
    <t>2018;08;10;2018.607;   0;  0.0;  52;1</t>
  </si>
  <si>
    <t>2018;08;11;2018.610;   0;  0.0;  50;1</t>
  </si>
  <si>
    <t>2018;08;12;2018.612;   0;  0.0;  38;1</t>
  </si>
  <si>
    <t>2018;08;13;2018.615;   0;  0.0;  42;1</t>
  </si>
  <si>
    <t>2018;08;14;2018.618;  12;  1.0;  44;1</t>
  </si>
  <si>
    <t>2018;08;15;2018.621;  13;  0.9;  38;1</t>
  </si>
  <si>
    <t>2018;08;16;2018.623;  13;  0.6;  32;1</t>
  </si>
  <si>
    <t>2018;08;17;2018.626;  12;  0.5;  42;1</t>
  </si>
  <si>
    <t>2018;08;18;2018.629;  11;  0.8;  44;1</t>
  </si>
  <si>
    <t>2018;08;19;2018.632;  14;  0.9;  19;1</t>
  </si>
  <si>
    <t>2018;08;20;2018.634;  16;  1.5;  32;1</t>
  </si>
  <si>
    <t>2018;08;21;2018.637;  16;  1.5;  51;1</t>
  </si>
  <si>
    <t>2018;08;22;2018.640;  12;  3.3;  21;1</t>
  </si>
  <si>
    <t>2018;08;23;2018.642;  15;  1.2;  31;1</t>
  </si>
  <si>
    <t>2018;08;24;2018.645;  29;  2.1;  46;1</t>
  </si>
  <si>
    <t>2018;08;25;2018.648;  32;  2.3;  36;1</t>
  </si>
  <si>
    <t>2018;08;26;2018.651;  28;  1.7;  32;1</t>
  </si>
  <si>
    <t>2018;08;27;2018.653;  13;  1.0;  45;1</t>
  </si>
  <si>
    <t>2018;08;28;2018.656;  11;  0.8;  37;1</t>
  </si>
  <si>
    <t>2018;08;29;2018.659;   0;  0.0;  43;1</t>
  </si>
  <si>
    <t>2018;08;30;2018.662;   0;  0.0;  54;1</t>
  </si>
  <si>
    <t>2018;08;31;2018.664;   0;  0.0;  43;1</t>
  </si>
  <si>
    <t>2018;09;01;2018.667;   0;  0.0;  42;1</t>
  </si>
  <si>
    <t>2018;09;02;2018.670;   0;  0.0;  48;1</t>
  </si>
  <si>
    <t>2018;09;03;2018.673;   0;  0.0;  48;1</t>
  </si>
  <si>
    <t>2018;09;04;2018.675;   0;  0.0;  40;1</t>
  </si>
  <si>
    <t>2018;09;05;2018.678;   0;  0.0;  44;1</t>
  </si>
  <si>
    <t>2018;09;06;2018.681;   0;  0.0;  40;1</t>
  </si>
  <si>
    <t>2018;09;07;2018.684;   0;  0.0;  50;1</t>
  </si>
  <si>
    <t>2018;09;08;2018.686;  16;  2.2;  36;1</t>
  </si>
  <si>
    <t>2018;09;09;2018.689;  14;  1.3;  29;1</t>
  </si>
  <si>
    <t>2018;09;10;2018.692;  12;  0.9;  24;1</t>
  </si>
  <si>
    <t>2018;09;11;2018.695;  16;  1.2;  26;1</t>
  </si>
  <si>
    <t>2018;09;12;2018.697;  14;  1.1;  24;1</t>
  </si>
  <si>
    <t>2018;09;13;2018.700;   0;  0.0;  47;1</t>
  </si>
  <si>
    <t>2018;09;14;2018.703;   0;  0.0;  44;1</t>
  </si>
  <si>
    <t>2018;09;15;2018.705;   0;  0.0;  46;1</t>
  </si>
  <si>
    <t>2018;09;16;2018.708;   0;  0.0;  45;1</t>
  </si>
  <si>
    <t>2018;09;17;2018.711;  13;  1.9;  26;1</t>
  </si>
  <si>
    <t>2018;09;18;2018.714;   0;  0.0;  49;1</t>
  </si>
  <si>
    <t>2018;09;19;2018.716;   0;  0.0;  54;1</t>
  </si>
  <si>
    <t>2018;09;20;2018.719;   0;  0.0;  42;1</t>
  </si>
  <si>
    <t>2018;09;21;2018.722;   0;  0.0;  43;1</t>
  </si>
  <si>
    <t>2018;09;22;2018.725;   0;  0.0;  41;1</t>
  </si>
  <si>
    <t>2018;09;23;2018.727;   0;  0.0;  35;1</t>
  </si>
  <si>
    <t>2018;09;24;2018.730;   0;  0.0;  52;1</t>
  </si>
  <si>
    <t>2018;09;25;2018.733;   0;  0.0;  45;1</t>
  </si>
  <si>
    <t>2018;09;26;2018.736;   0;  0.0;  48;1</t>
  </si>
  <si>
    <t>2018;09;27;2018.738;   0;  0.0;  48;1</t>
  </si>
  <si>
    <t>2018;09;28;2018.741;   0;  0.0;  45;1</t>
  </si>
  <si>
    <t>2018;09;29;2018.744;   0;  0.0;  41;1</t>
  </si>
  <si>
    <t>2018;09;30;2018.747;  15;  0.8;  21;1</t>
  </si>
  <si>
    <t>2018;10;01;2018.749;  17;  1.2;  27;1</t>
  </si>
  <si>
    <t>2018;10;02;2018.752;  14;  0.8;  27;1</t>
  </si>
  <si>
    <t>2018;10;03;2018.755;  12;  0.7;  34;1</t>
  </si>
  <si>
    <t>2018;10;04;2018.758;  11;  0.7;  28;1</t>
  </si>
  <si>
    <t>2018;10;05;2018.760;   0;  0.0;  53;1</t>
  </si>
  <si>
    <t>2018;10;06;2018.763;   0;  0.0;  43;1</t>
  </si>
  <si>
    <t>2018;10;07;2018.766;   0;  0.0;  40;1</t>
  </si>
  <si>
    <t>2018;10;08;2018.768;   0;  0.0;  45;1</t>
  </si>
  <si>
    <t>2018;10;09;2018.771;   0;  0.0;  52;1</t>
  </si>
  <si>
    <t>2018;10;10;2018.774;   0;  0.0;  47;1</t>
  </si>
  <si>
    <t>2018;10;11;2018.777;   5;  0.4;  16;1</t>
  </si>
  <si>
    <t>2018;10;12;2018.779;  13;  0.8;  12;1</t>
  </si>
  <si>
    <t>2018;10;13;2018.782;  26;  2.4;  14;1</t>
  </si>
  <si>
    <t>2018;10;14;2018.785;  23;  1.6;  32;1</t>
  </si>
  <si>
    <t>2018;10;15;2018.788;  17;  6.3;  31;1</t>
  </si>
  <si>
    <t>2018;10;16;2018.790;   0;  0.0;  50;1</t>
  </si>
  <si>
    <t>2018;10;17;2018.793;  11;  2.0;  31;1</t>
  </si>
  <si>
    <t>2018;10;18;2018.796;   0;  0.0;  42;1</t>
  </si>
  <si>
    <t>2018;10;19;2018.799;   0;  0.0;  48;1</t>
  </si>
  <si>
    <t>2018;10;20;2018.801;   0;  0.0;  46;1</t>
  </si>
  <si>
    <t>2018;10;21;2018.804;   4;  1.4;  13;1</t>
  </si>
  <si>
    <t>2018;10;22;2018.807;   0;  0.0;  54;1</t>
  </si>
  <si>
    <t>2018;10;23;2018.810;   0;  0.0;  36;1</t>
  </si>
  <si>
    <t>2018;10;24;2018.812;   0;  0.0;  43;1</t>
  </si>
  <si>
    <t>2018;10;25;2018.815;   0;  0.0;  36;1</t>
  </si>
  <si>
    <t>2018;10;26;2018.818;   0;  0.0;  28;1</t>
  </si>
  <si>
    <t>2018;10;27;2018.821;   0;  0.0;  32;1</t>
  </si>
  <si>
    <t>2018;10;28;2018.823;   0;  0.0;  35;1</t>
  </si>
  <si>
    <t>2018;10;29;2018.826;   0;  0.0;  29;1</t>
  </si>
  <si>
    <t>2018;10;30;2018.829;   0;  0.0;  34;1</t>
  </si>
  <si>
    <t>2018;10;31;2018.832;   0;  0.0;  39;1</t>
  </si>
  <si>
    <t>2018;11;01;2018.834;   0;  0.0;  27;1</t>
  </si>
  <si>
    <t>2018;11;02;2018.837;   0;  0.0;  44;1</t>
  </si>
  <si>
    <t>2018;11;03;2018.840;   0;  0.0;  40;1</t>
  </si>
  <si>
    <t>2018;11;04;2018.842;   0;  0.0;  35;1</t>
  </si>
  <si>
    <t>2018;11;05;2018.845;   0;  0.0;  37;1</t>
  </si>
  <si>
    <t>2018;11;06;2018.848;   0;  0.0;  36;1</t>
  </si>
  <si>
    <t>2018;11;07;2018.851;   0;  0.0;  37;1</t>
  </si>
  <si>
    <t>2018;11;08;2018.853;   5;  0.5;  20;1</t>
  </si>
  <si>
    <t>2018;11;09;2018.856;  11;  1.5;  22;1</t>
  </si>
  <si>
    <t>2018;11;10;2018.859;   3;  0.2;   6;1</t>
  </si>
  <si>
    <t>2018;11;11;2018.862;   0;  0.0;  30;1</t>
  </si>
  <si>
    <t>2018;11;12;2018.864;  15;  1.3;  20;1</t>
  </si>
  <si>
    <t>2018;11;13;2018.867;  11;  0.4;  23;1</t>
  </si>
  <si>
    <t>2018;11;14;2018.870;  11;  0.5;  26;1</t>
  </si>
  <si>
    <t>2018;11;15;2018.873;  13;  1.2;  22;1</t>
  </si>
  <si>
    <t>2018;11;16;2018.875;  15;  0.9;  16;1</t>
  </si>
  <si>
    <t>2018;11;17;2018.878;  15;  1.1;  28;1</t>
  </si>
  <si>
    <t>2018;11;18;2018.881;  14;  1.3;  31;1</t>
  </si>
  <si>
    <t>2018;11;19;2018.884;  12;  1.6;  12;1</t>
  </si>
  <si>
    <t>2018;11;20;2018.886;   0;  0.0;  19;1</t>
  </si>
  <si>
    <t>2018;11;21;2018.889;   0;  0.0;  36;1</t>
  </si>
  <si>
    <t>2018;11;22;2018.892;   0;  0.0;  18;1</t>
  </si>
  <si>
    <t>2018;11;23;2018.895;   0;  0.0;  27;1</t>
  </si>
  <si>
    <t>2018;11;24;2018.897;   9;  1.4;  11;1</t>
  </si>
  <si>
    <t>2018;11;25;2018.900;  11;  1.3;  16;1</t>
  </si>
  <si>
    <t>2018;11;26;2018.903;   3;  0.3;   6;1</t>
  </si>
  <si>
    <t>2018;11;27;2018.905;   0;  0.0;  28;1</t>
  </si>
  <si>
    <t>2018;11;28;2018.908;   0;  0.0;  32;1</t>
  </si>
  <si>
    <t>2018;11;29;2018.911;   0;  0.0;  31;1</t>
  </si>
  <si>
    <t>2018;11;30;2018.914;   0;  0.0;  35;1</t>
  </si>
  <si>
    <t>2018;12;01;2018.916;   0;  0.0;  20;1</t>
  </si>
  <si>
    <t>2018;12;02;2018.919;   0;  0.0;  22;1</t>
  </si>
  <si>
    <t>2018;12;03;2018.922;   0;  0.0;  25;1</t>
  </si>
  <si>
    <t>2018;12;04;2018.925;   0;  0.0;  38;1</t>
  </si>
  <si>
    <t>2018;12;05;2018.927;  17;  1.6;  15;1</t>
  </si>
  <si>
    <t>2018;12;06;2018.930;  21;  1.1;   9;1</t>
  </si>
  <si>
    <t>2018;12;07;2018.933;  18;  1.7;   9;1</t>
  </si>
  <si>
    <t>2018;12;08;2018.936;   5;  1.3;  14;1</t>
  </si>
  <si>
    <t>2018;12;09;2018.938;   0;  0.0;  28;1</t>
  </si>
  <si>
    <t>2018;12;10;2018.941;   0;  0.0;  38;1</t>
  </si>
  <si>
    <t>2018;12;11;2018.944;  13;  1.1;  30;1</t>
  </si>
  <si>
    <t>2018;12;12;2018.947;   0;  0.0;  28;1</t>
  </si>
  <si>
    <t>2018;12;13;2018.949;   0;  0.0;  34;1</t>
  </si>
  <si>
    <t>2018;12;14;2018.952;  11;  1.3;  12;1</t>
  </si>
  <si>
    <t>2018;12;15;2018.955;  12;  1.9;  12;1</t>
  </si>
  <si>
    <t>2018;12;16;2018.958;   0;  0.0;  25;1</t>
  </si>
  <si>
    <t>2018;12;17;2018.960;   0;  0.0;  38;1</t>
  </si>
  <si>
    <t>2018;12;18;2018.963;   0;  0.0;  26;1</t>
  </si>
  <si>
    <t>2018;12;19;2018.966;   0;  0.0;  30;1</t>
  </si>
  <si>
    <t>2018;12;20;2018.968;   0;  0.0;  25;1</t>
  </si>
  <si>
    <t>2018;12;21;2018.971;   0;  0.0;  24;1</t>
  </si>
  <si>
    <t>2018;12;22;2018.974;   0;  0.0;  32;1</t>
  </si>
  <si>
    <t>2018;12;23;2018.977;   0;  0.0;  18;1</t>
  </si>
  <si>
    <t>2018;12;24;2018.979;   0;  0.0;  33;1</t>
  </si>
  <si>
    <t>2018;12;25;2018.982;   0;  0.0;  33;1</t>
  </si>
  <si>
    <t>2018;12;26;2018.985;   0;  0.0;  31;1</t>
  </si>
  <si>
    <t>2018;12;27;2018.988;   0;  0.0;  35;1</t>
  </si>
  <si>
    <t>2018;12;28;2018.990;   0;  0.0;  29;1</t>
  </si>
  <si>
    <t>2018;12;29;2018.993;   0;  0.0;  26;1</t>
  </si>
  <si>
    <t>2018;12;30;2018.996;   0;  0.0;  26;1</t>
  </si>
  <si>
    <t>2018;12;31;2018.999;   0;  0.0;  21;1</t>
  </si>
  <si>
    <t>2019;01;01;2019.001;  12;  1.0;  25;1</t>
  </si>
  <si>
    <t>2019;01;02;2019.004;  15;  1.5;  31;1</t>
  </si>
  <si>
    <t>2019;01;03;2019.007;  15;  1.2;  20;1</t>
  </si>
  <si>
    <t>2019;01;04;2019.010;  13;  0.8;  32;1</t>
  </si>
  <si>
    <t>2019;01;05;2019.012;  11;  1.4;  17;1</t>
  </si>
  <si>
    <t>2019;01;06;2019.015;   0;  0.0;  18;1</t>
  </si>
  <si>
    <t>2019;01;07;2019.018;   0;  0.0;  31;1</t>
  </si>
  <si>
    <t>2019;01;08;2019.021;   0;  0.0;  31;1</t>
  </si>
  <si>
    <t>2019;01;09;2019.023;   0;  0.0;  38;1</t>
  </si>
  <si>
    <t>2019;01;10;2019.026;   0;  0.0;  25;1</t>
  </si>
  <si>
    <t>2019;01;11;2019.029;   0;  0.0;  26;1</t>
  </si>
  <si>
    <t>2019;01;12;2019.032;   0;  0.0;  16;1</t>
  </si>
  <si>
    <t>2019;01;13;2019.034;   0;  0.0;  23;1</t>
  </si>
  <si>
    <t>2019;01;14;2019.037;   0;  0.0;  43;1</t>
  </si>
  <si>
    <t>2019;01;15;2019.040;   0;  0.0;  29;1</t>
  </si>
  <si>
    <t>2019;01;16;2019.042;   0;  0.0;  27;1</t>
  </si>
  <si>
    <t>2019;01;17;2019.045;   0;  0.0;  32;1</t>
  </si>
  <si>
    <t>2019;01;18;2019.048;   0;  0.0;  34;1</t>
  </si>
  <si>
    <t>2019;01;19;2019.051;   0;  0.0;  35;1</t>
  </si>
  <si>
    <t>2019;01;20;2019.053;   0;  0.0;  37;1</t>
  </si>
  <si>
    <t>2019;01;21;2019.056;  10;  0.8;  16;1</t>
  </si>
  <si>
    <t>2019;01;22;2019.059;  16;  1.3;  33;1</t>
  </si>
  <si>
    <t>2019;01;23;2019.062;  19;  1.5;  27;1</t>
  </si>
  <si>
    <t>2019;01;24;2019.064;  21;  1.1;  24;1</t>
  </si>
  <si>
    <t>2019;01;25;2019.067;  22;  1.6;  23;1</t>
  </si>
  <si>
    <t>2019;01;26;2019.070;  26;  1.1;  16;1</t>
  </si>
  <si>
    <t>2019;01;27;2019.073;  19;  1.6;  15;1</t>
  </si>
  <si>
    <t>2019;01;28;2019.075;  16;  1.1;  39;1</t>
  </si>
  <si>
    <t>2019;01;29;2019.078;  13;  1.0;  35;1</t>
  </si>
  <si>
    <t>2019;01;30;2019.081;  11;  1.3;  12;1</t>
  </si>
  <si>
    <t>2019;01;31;2019.084;   0;  0.0;  31;1</t>
  </si>
  <si>
    <t>2019;02;01;2019.086;   0;  0.0;  24;1</t>
  </si>
  <si>
    <t>2019;02;02;2019.089;   0;  0.0;  26;1</t>
  </si>
  <si>
    <t>2019;02;03;2019.092;   0;  0.0;  38;1</t>
  </si>
  <si>
    <t>2019;02;04;2019.095;   0;  0.0;  34;1</t>
  </si>
  <si>
    <t>2019;02;05;2019.097;   0;  0.0;  29;1</t>
  </si>
  <si>
    <t>2019;02;06;2019.100;   0;  0.0;  27;1</t>
  </si>
  <si>
    <t>2019;02;07;2019.103;   0;  0.0;  39;1</t>
  </si>
  <si>
    <t>2019;02;08;2019.105;   0;  0.0;  32;1</t>
  </si>
  <si>
    <t>2019;02;09;2019.108;   0;  0.0;  37;1</t>
  </si>
  <si>
    <t>2019;02;10;2019.111;   0;  0.0;  24;1</t>
  </si>
  <si>
    <t>2019;02;11;2019.114;   0;  0.0;  36;1</t>
  </si>
  <si>
    <t>2019;02;12;2019.116;   0;  0.0;  39;1</t>
  </si>
  <si>
    <t>2019;02;13;2019.119;  12;  0.7;  17;1</t>
  </si>
  <si>
    <t>2019;02;14;2019.122;   0;  0.0;  40;1</t>
  </si>
  <si>
    <t>2019;02;15;2019.125;   0;  0.0;  47;1</t>
  </si>
  <si>
    <t>2019;02;16;2019.127;   0;  0.0;  50;1</t>
  </si>
  <si>
    <t>2019;02;17;2019.130;   0;  0.0;  47;1</t>
  </si>
  <si>
    <t>2019;02;18;2019.133;   0;  0.0;  46;1</t>
  </si>
  <si>
    <t>2019;02;19;2019.136;   0;  0.0;  45;1</t>
  </si>
  <si>
    <t>2019;02;20;2019.138;   0;  0.0;  44;1</t>
  </si>
  <si>
    <t>2019;02;21;2019.141;  11;  0.8;  13;1</t>
  </si>
  <si>
    <t>2019;02;22;2019.144;   0;  0.0;  36;1</t>
  </si>
  <si>
    <t>2019;02;23;2019.147;   0;  0.0;  46;1</t>
  </si>
  <si>
    <t>2019;02;24;2019.149;   0;  0.0;  45;1</t>
  </si>
  <si>
    <t>2019;02;25;2019.152;   0;  0.0;  50;1</t>
  </si>
  <si>
    <t>2019;02;26;2019.155;   0;  0.0;  50;1</t>
  </si>
  <si>
    <t>2019;02;27;2019.158;   0;  0.0;  42;1</t>
  </si>
  <si>
    <t>2019;02;28;2019.160;   0;  0.0;  39;1</t>
  </si>
  <si>
    <t>2019;03;01;2019.163;   0;  0.0;  30;1</t>
  </si>
  <si>
    <t>2019;03;02;2019.166;   0;  0.0;  29;1</t>
  </si>
  <si>
    <t>2019;03;03;2019.168;   0;  0.0;  24;1</t>
  </si>
  <si>
    <t>2019;03;04;2019.171;   0;  0.0;  35;1</t>
  </si>
  <si>
    <t>2019;03;05;2019.174;  14;  2.8;  29;1</t>
  </si>
  <si>
    <t>2019;03;06;2019.177;  18;  1.7;  32;1</t>
  </si>
  <si>
    <t>2019;03;07;2019.179;  16;  1.1;  24;1</t>
  </si>
  <si>
    <t>2019;03;08;2019.182;  11;  0.4;  41;1</t>
  </si>
  <si>
    <t>2019;03;09;2019.185;  11;  0.4;  45;1</t>
  </si>
  <si>
    <t>2019;03;10;2019.188;  11;  0.4;  40;1</t>
  </si>
  <si>
    <t>2019;03;11;2019.190;  11;  0.4;  39;1</t>
  </si>
  <si>
    <t>2019;03;12;2019.193;  11;  0.4;  21;1</t>
  </si>
  <si>
    <t>2019;03;13;2019.196;   0;  0.0;  36;1</t>
  </si>
  <si>
    <t>2019;03;14;2019.199;  12;  1.2;  14;1</t>
  </si>
  <si>
    <t>2019;03;15;2019.201;   0;  0.0;  28;1</t>
  </si>
  <si>
    <t>2019;03;16;2019.204;   0;  0.0;  33;1</t>
  </si>
  <si>
    <t>2019;03;17;2019.207;   0;  0.0;  39;1</t>
  </si>
  <si>
    <t>2019;03;18;2019.210;  13;  0.8;  21;1</t>
  </si>
  <si>
    <t>2019;03;19;2019.212;  15;  1.2;  42;1</t>
  </si>
  <si>
    <t>2019;03;20;2019.215;  32;  2.5;  18;1</t>
  </si>
  <si>
    <t>2019;03;21;2019.218;  38;  3.2;  31;1</t>
  </si>
  <si>
    <t>2019;03;22;2019.221;  30;  1.5;  19;1</t>
  </si>
  <si>
    <t>2019;03;23;2019.223;  22;  1.3;  14;1</t>
  </si>
  <si>
    <t>2019;03;24;2019.226;  14;  0.9;  25;1</t>
  </si>
  <si>
    <t>2019;03;25;2019.229;   0;  0.0;  50;1</t>
  </si>
  <si>
    <t>2019;03;26;2019.232;   0;  0.0;  48;1</t>
  </si>
  <si>
    <t>2019;03;27;2019.234;   0;  0.0;  36;1</t>
  </si>
  <si>
    <t>2019;03;28;2019.237;   0;  0.0;  36;1</t>
  </si>
  <si>
    <t>2019;03;29;2019.240;   0;  0.0;  52;1</t>
  </si>
  <si>
    <t>2019;03;30;2019.242;   0;  0.0;  41;1</t>
  </si>
  <si>
    <t>2019;03;31;2019.245;  13;  1.4;  23;1</t>
  </si>
  <si>
    <t>2019;04;01;2019.248;  14;  0.8;  45;1</t>
  </si>
  <si>
    <t>2019;04;02;2019.251;  17;  1.6;  27;1</t>
  </si>
  <si>
    <t>2019;04;03;2019.253;  19;  1.6;  38;1</t>
  </si>
  <si>
    <t>2019;04;04;2019.256;  11;  1.6;  23;1</t>
  </si>
  <si>
    <t>2019;04;05;2019.259;   5;  0.7;  15;1</t>
  </si>
  <si>
    <t>2019;04;06;2019.262;   0;  0.0;   8;1</t>
  </si>
  <si>
    <t>2019;04;07;2019.264;  11;  0.6;  36;1</t>
  </si>
  <si>
    <t>2019;04;08;2019.267;  12;  0.5;  33;1</t>
  </si>
  <si>
    <t>2019;04;09;2019.270;  12;  0.4;  30;1</t>
  </si>
  <si>
    <t>2019;04;10;2019.273;  13;  0.5;  37;1</t>
  </si>
  <si>
    <t>2019;04;11;2019.275;  12;  0.8;  51;1</t>
  </si>
  <si>
    <t>2019;04;12;2019.278;  13;  0.8;  35;1</t>
  </si>
  <si>
    <t>2019;04;13;2019.281;  16;  1.5;   9;1</t>
  </si>
  <si>
    <t>2019;04;14;2019.284;  14;  1.0;  24;1</t>
  </si>
  <si>
    <t>2019;04;15;2019.286;  12;  0.3;  38;1</t>
  </si>
  <si>
    <t>2019;04;16;2019.289;  11;  0.4;  39;1</t>
  </si>
  <si>
    <t>2019;04;17;2019.292;  16;  0.6;  34;1</t>
  </si>
  <si>
    <t>2019;04;18;2019.295;  24;  0.9;  48;1</t>
  </si>
  <si>
    <t>2019;04;19;2019.297;  24;  0.7;  32;1</t>
  </si>
  <si>
    <t>2019;04;20;2019.300;  11;  0.6;  48;1</t>
  </si>
  <si>
    <t>2019;04;21;2019.303;   5;  0.4;  18;1</t>
  </si>
  <si>
    <t>2019;04;22;2019.305;   0;  0.0;  54;1</t>
  </si>
  <si>
    <t>2019;04;23;2019.308;   0;  0.0;  37;1</t>
  </si>
  <si>
    <t>2019;04;24;2019.311;   0;  0.0;  33;1</t>
  </si>
  <si>
    <t>2019;04;25;2019.314;   0;  0.0;  46;1</t>
  </si>
  <si>
    <t>2019;04;26;2019.316;   0;  0.0;  40;1</t>
  </si>
  <si>
    <t>2019;04;27;2019.319;   0;  0.0;  35;1</t>
  </si>
  <si>
    <t>2019;04;28;2019.322;   0;  0.0;  36;1</t>
  </si>
  <si>
    <t>2019;04;29;2019.325;   0;  0.0;  46;1</t>
  </si>
  <si>
    <t>2019;04;30;2019.327;   0;  0.0;  44;1</t>
  </si>
  <si>
    <t>2019;05;01;2019.330;   0;  0.0;  38;1</t>
  </si>
  <si>
    <t>2019;05;02;2019.333;   0;  0.0;  40;1</t>
  </si>
  <si>
    <t>2019;05;03;2019.336;   0;  0.0;  36;1</t>
  </si>
  <si>
    <t>2019;05;04;2019.338;  12;  0.8;  41;1</t>
  </si>
  <si>
    <t>2019;05;05;2019.341;  12;  0.4;  35;1</t>
  </si>
  <si>
    <t>2019;05;06;2019.344;  16;  0.9;  14;1</t>
  </si>
  <si>
    <t>2019;05;07;2019.347;  26;  1.1;  35;1</t>
  </si>
  <si>
    <t>2019;05;08;2019.349;  25;  1.7;  34;1</t>
  </si>
  <si>
    <t>2019;05;09;2019.352;  26;  1.1;  31;1</t>
  </si>
  <si>
    <t>2019;05;10;2019.355;  26;  1.5;  43;1</t>
  </si>
  <si>
    <t>2019;05;11;2019.358;  27;  1.2;  32;1</t>
  </si>
  <si>
    <t>2019;05;12;2019.360;  26;  1.3;  39;1</t>
  </si>
  <si>
    <t>2019;05;13;2019.363;  24;  1.2;  49;1</t>
  </si>
  <si>
    <t>2019;05;14;2019.366;  24;  0.8;  43;1</t>
  </si>
  <si>
    <t>2019;05;15;2019.368;  18;  0.7;  20;1</t>
  </si>
  <si>
    <t>2019;05;16;2019.371;  13;  0.5;  43;1</t>
  </si>
  <si>
    <t>2019;05;17;2019.374;  13;  0.6;  26;1</t>
  </si>
  <si>
    <t>2019;05;18;2019.377;  12;  0.9;  35;1</t>
  </si>
  <si>
    <t>2019;05;19;2019.379;   0;  0.0;  31;1</t>
  </si>
  <si>
    <t>2019;05;20;2019.382;   0;  0.0;  32;1</t>
  </si>
  <si>
    <t>2019;05;21;2019.385;   0;  0.0;  42;1</t>
  </si>
  <si>
    <t>2019;05;22;2019.388;   0;  0.0;  41;1</t>
  </si>
  <si>
    <t>2019;05;23;2019.390;   0;  0.0;  44;1</t>
  </si>
  <si>
    <t>2019;05;24;2019.393;   0;  0.0;  48;1</t>
  </si>
  <si>
    <t>2019;05;25;2019.396;   0;  0.0;  46;1</t>
  </si>
  <si>
    <t>2019;05;26;2019.399;   0;  0.0;  42;1</t>
  </si>
  <si>
    <t>2019;05;27;2019.401;   0;  0.0;  46;1</t>
  </si>
  <si>
    <t>2019;05;28;2019.404;   0;  0.0;  40;1</t>
  </si>
  <si>
    <t>2019;05;29;2019.407;   7;  0.4;  22;1</t>
  </si>
  <si>
    <t>2019;05;30;2019.410;   0;  0.0;  45;1</t>
  </si>
  <si>
    <t>2019;05;31;2019.412;   0;  0.0;  46;1</t>
  </si>
  <si>
    <t>2019;06;01;2019.415;   0;  0.0;  49;1</t>
  </si>
  <si>
    <t>2019;06;02;2019.418;   0;  0.0;  45;1</t>
  </si>
  <si>
    <t>2019;06;03;2019.421;   0;  0.0;  48;1</t>
  </si>
  <si>
    <t>2019;06;04;2019.423;   0;  0.0;  48;1</t>
  </si>
  <si>
    <t>2019;06;05;2019.426;   0;  0.0;  39;1</t>
  </si>
  <si>
    <t>2019;06;06;2019.429;   0;  0.0;  44;1</t>
  </si>
  <si>
    <t>2019;06;07;2019.432;   0;  0.0;  39;1</t>
  </si>
  <si>
    <t>2019;06;08;2019.434;   0;  0.0;  43;1</t>
  </si>
  <si>
    <t>2019;06;09;2019.437;   0;  0.0;  37;1</t>
  </si>
  <si>
    <t>2019;06;10;2019.440;   0;  0.0;  41;1</t>
  </si>
  <si>
    <t>2019;06;11;2019.442;   0;  0.0;  49;1</t>
  </si>
  <si>
    <t>2019;06;12;2019.445;   0;  0.0;  43;1</t>
  </si>
  <si>
    <t>2019;06;13;2019.448;   0;  0.0;  50;1</t>
  </si>
  <si>
    <t>2019;06;14;2019.451;   0;  0.0;  47;1</t>
  </si>
  <si>
    <t>2019;06;15;2019.453;   0;  0.0;  42;1</t>
  </si>
  <si>
    <t>2019;06;16;2019.456;   0;  0.0;  48;1</t>
  </si>
  <si>
    <t>2019;06;17;2019.459;   0;  0.0;  49;1</t>
  </si>
  <si>
    <t>2019;06;18;2019.462;   0;  0.0;  48;1</t>
  </si>
  <si>
    <t>2019;06;19;2019.464;   0;  0.0;  46;1</t>
  </si>
  <si>
    <t>2019;06;20;2019.467;   0;  0.0;  44;1</t>
  </si>
  <si>
    <t>2019;06;21;2019.470;   0;  0.0;  50;1</t>
  </si>
  <si>
    <t>2019;06;22;2019.473;   0;  0.0;  42;1</t>
  </si>
  <si>
    <t>2019;06;23;2019.475;   0;  0.0;  40;1</t>
  </si>
  <si>
    <t>2019;06;24;2019.478;  11;  3.9;  38;1</t>
  </si>
  <si>
    <t>2019;06;25;2019.481;  12;  0.0;  10;1</t>
  </si>
  <si>
    <t>2019;06;26;2019.484;   7;  0.6;  34;1</t>
  </si>
  <si>
    <t>2019;06;27;2019.486;   0;  0.0;  51;1</t>
  </si>
  <si>
    <t>2019;06;28;2019.489;   0;  0.0;  47;1</t>
  </si>
  <si>
    <t>2019;06;29;2019.492;   5;  1.0;  18;1</t>
  </si>
  <si>
    <t>2019;06;30;2019.495;   0;  0.0;  44;1</t>
  </si>
  <si>
    <t>2019;07;01;2019.497;   5;  0.5;  15;1</t>
  </si>
  <si>
    <t>2019;07;02;2019.500;   0;  0.0;  42;1</t>
  </si>
  <si>
    <t>2019;07;03;2019.503;   0;  0.0;  44;1</t>
  </si>
  <si>
    <t>2019;07;04;2019.505;   0;  0.0;  43;1</t>
  </si>
  <si>
    <t>2019;07;05;2019.508;   0;  0.0;  42;1</t>
  </si>
  <si>
    <t>2019;07;06;2019.511;   0;  0.0;  39;1</t>
  </si>
  <si>
    <t>2019;07;07;2019.514;   9;  0.7;  21;1</t>
  </si>
  <si>
    <t>2019;07;08;2019.516;   5;  0.5;  17;1</t>
  </si>
  <si>
    <t>2019;07;09;2019.519;   0;  0.0;  42;1</t>
  </si>
  <si>
    <t>2019;07;10;2019.522;   0;  0.0;  46;1</t>
  </si>
  <si>
    <t>2019;07;11;2019.525;   0;  0.0;  35;1</t>
  </si>
  <si>
    <t>2019;07;12;2019.527;   0;  0.0;  47;1</t>
  </si>
  <si>
    <t>2019;07;13;2019.530;   0;  0.0;  28;1</t>
  </si>
  <si>
    <t>2019;07;14;2019.533;   0;  0.0;  32;1</t>
  </si>
  <si>
    <t>2019;07;15;2019.536;   0;  0.0;  33;1</t>
  </si>
  <si>
    <t>2019;07;16;2019.538;   0;  0.0;  42;1</t>
  </si>
  <si>
    <t>2019;07;17;2019.541;   0;  0.0;  44;1</t>
  </si>
  <si>
    <t>2019;07;18;2019.544;   0;  0.0;  41;1</t>
  </si>
  <si>
    <t>2019;07;19;2019.547;   0;  0.0;  46;1</t>
  </si>
  <si>
    <t>2019;07;20;2019.549;   0;  0.0;  40;1</t>
  </si>
  <si>
    <t>2019;07;21;2019.552;   0;  0.0;  43;1</t>
  </si>
  <si>
    <t>2019;07;22;2019.555;   8;  0.8;  25;1</t>
  </si>
  <si>
    <t>2019;07;23;2019.558;   0;  0.0;  45;1</t>
  </si>
  <si>
    <t>2019;07;24;2019.560;   0;  0.0;  52;1</t>
  </si>
  <si>
    <t>2019;07;25;2019.563;   0;  0.0;  52;1</t>
  </si>
  <si>
    <t>2019;07;26;2019.566;   0;  0.0;  50;1</t>
  </si>
  <si>
    <t>2019;07;27;2019.568;   0;  0.0;  34;1</t>
  </si>
  <si>
    <t>2019;07;28;2019.571;   0;  0.0;  33;1</t>
  </si>
  <si>
    <t>2019;07;29;2019.574;   0;  0.0;  48;1</t>
  </si>
  <si>
    <t>2019;07;30;2019.577;   0;  0.0;  48;1</t>
  </si>
  <si>
    <t>2019;07;31;2019.579;   0;  0.0;  45;1</t>
  </si>
  <si>
    <t>2019;08;01;2019.582;   0;  0.0;  47;1</t>
  </si>
  <si>
    <t>2019;08;02;2019.585;   0;  0.0;  49;1</t>
  </si>
  <si>
    <t>2019;08;03;2019.588;   0;  0.0;  40;1</t>
  </si>
  <si>
    <t>2019;08;04;2019.590;   0;  0.0;  40;1</t>
  </si>
  <si>
    <t>2019;08;05;2019.593;   8;  0.7;  29;1</t>
  </si>
  <si>
    <t>2019;08;06;2019.596;   0;  0.0;  41;1</t>
  </si>
  <si>
    <t>2019;08;07;2019.599;   7;  0.7;  26;1</t>
  </si>
  <si>
    <t>2019;08;08;2019.601;   0;  0.0;  44;1</t>
  </si>
  <si>
    <t>2019;08;09;2019.604;   0;  0.0;  44;1</t>
  </si>
  <si>
    <t>2019;08;10;2019.607;   0;  0.0;  41;1</t>
  </si>
  <si>
    <t>2019;08;11;2019.610;   0;  0.0;  41;1</t>
  </si>
  <si>
    <t>2019;08;12;2019.612;   0;  0.0;  47;1</t>
  </si>
  <si>
    <t>2019;08;13;2019.615;   0;  0.0;  48;1</t>
  </si>
  <si>
    <t>2019;08;14;2019.618;   0;  0.0;  42;1</t>
  </si>
  <si>
    <t>2019;08;15;2019.621;   0;  0.0;  42;1</t>
  </si>
  <si>
    <t>2019;08;16;2019.623;   0;  0.0;  40;1</t>
  </si>
  <si>
    <t>2019;08;17;2019.626;   0;  0.0;  39;1</t>
  </si>
  <si>
    <t>2019;08;18;2019.629;   0;  0.0;  46;1</t>
  </si>
  <si>
    <t>2019;08;19;2019.632;   0;  0.0;  47;1</t>
  </si>
  <si>
    <t>2019;08;20;2019.634;   0;  0.0;  45;1</t>
  </si>
  <si>
    <t>2019;08;21;2019.637;   0;  0.0;  48;1</t>
  </si>
  <si>
    <t>2019;08;22;2019.640;   0;  0.0;  47;1</t>
  </si>
  <si>
    <t>2019;08;23;2019.642;   0;  0.0;  47;1</t>
  </si>
  <si>
    <t>2019;08;24;2019.645;   0;  0.0;  44;1</t>
  </si>
  <si>
    <t>2019;08;25;2019.648;   0;  0.0;  48;1</t>
  </si>
  <si>
    <t>2019;08;26;2019.651;   0;  0.0;  49;1</t>
  </si>
  <si>
    <t>2019;08;27;2019.653;   0;  0.0;  47;1</t>
  </si>
  <si>
    <t>2019;08;28;2019.656;   0;  0.0;  35;1</t>
  </si>
  <si>
    <t>2019;08;29;2019.659;   0;  0.0;  46;1</t>
  </si>
  <si>
    <t>2019;08;30;2019.662;   0;  0.0;  45;1</t>
  </si>
  <si>
    <t>2019;08;31;2019.664;   0;  0.0;  50;1</t>
  </si>
  <si>
    <t>2019;09;01;2019.667;  14;  1.6;  31;1</t>
  </si>
  <si>
    <t>2019;09;02;2019.670;  14;  0.0;   9;1</t>
  </si>
  <si>
    <t>2019;09;03;2019.673;   5;  0.4;  15;1</t>
  </si>
  <si>
    <t>2019;09;04;2019.675;   0;  0.0;  46;1</t>
  </si>
  <si>
    <t>2019;09;05;2019.678;   0;  0.0;  42;1</t>
  </si>
  <si>
    <t>2019;09;06;2019.681;   0;  0.0;  40;1</t>
  </si>
  <si>
    <t>2019;09;07;2019.684;   0;  0.0;  47;1</t>
  </si>
  <si>
    <t>2019;09;08;2019.686;   0;  0.0;  41;1</t>
  </si>
  <si>
    <t>2019;09;09;2019.689;   0;  0.0;  45;1</t>
  </si>
  <si>
    <t>2019;09;10;2019.692;   0;  0.0;  41;1</t>
  </si>
  <si>
    <t>2019;09;11;2019.695;   0;  0.0;  43;1</t>
  </si>
  <si>
    <t>2019;09;12;2019.697;   0;  0.0;  52;1</t>
  </si>
  <si>
    <t>2019;09;13;2019.700;   0;  0.0;  49;1</t>
  </si>
  <si>
    <t>2019;09;14;2019.703;   0;  0.0;  49;1</t>
  </si>
  <si>
    <t>2019;09;15;2019.705;   0;  0.0;  48;1</t>
  </si>
  <si>
    <t>2019;09;16;2019.708;   0;  0.0;  32;1</t>
  </si>
  <si>
    <t>2019;09;17;2019.711;   0;  0.0;  52;1</t>
  </si>
  <si>
    <t>2019;09;18;2019.714;   0;  0.0;  53;1</t>
  </si>
  <si>
    <t>2019;09;19;2019.716;   0;  0.0;  50;1</t>
  </si>
  <si>
    <t>2019;09;20;2019.719;   0;  0.0;  48;1</t>
  </si>
  <si>
    <t>2019;09;21;2019.722;   0;  0.0;  46;1</t>
  </si>
  <si>
    <t>2019;09;22;2019.725;   0;  0.0;  40;1</t>
  </si>
  <si>
    <t>2019;09;23;2019.727;   0;  0.0;  38;1</t>
  </si>
  <si>
    <t>2019;09;24;2019.730;   0;  0.0;  34;1</t>
  </si>
  <si>
    <t>2019;09;25;2019.733;   0;  0.0;  31;1</t>
  </si>
  <si>
    <t>2019;09;26;2019.736;   0;  0.0;  37;1</t>
  </si>
  <si>
    <t>2019;09;27;2019.738;   0;  0.0;  40;1</t>
  </si>
  <si>
    <t>2019;09;28;2019.741;   0;  0.0;  43;1</t>
  </si>
  <si>
    <t>2019;09;29;2019.744;   0;  0.0;  37;1</t>
  </si>
  <si>
    <t>2019;09;30;2019.747;   0;  0.0;  46;1</t>
  </si>
  <si>
    <t>2019;10;01;2019.749;   6;  0.5;  23;1</t>
  </si>
  <si>
    <t>2019;10;02;2019.752;   6;  0.6;  19;1</t>
  </si>
  <si>
    <t>2019;10;03;2019.755;   0;  0.0;  38;1</t>
  </si>
  <si>
    <t>2019;10;04;2019.758;   0;  0.0;  38;1</t>
  </si>
  <si>
    <t>2019;10;05;2019.760;   0;  0.0;  32;1</t>
  </si>
  <si>
    <t>2019;10;06;2019.763;   0;  0.0;  29;1</t>
  </si>
  <si>
    <t>2019;10;07;2019.766;   0;  0.0;  33;1</t>
  </si>
  <si>
    <t>2019;10;08;2019.768;   0;  0.0;  32;1</t>
  </si>
  <si>
    <t>2019;10;09;2019.771;   0;  0.0;  32;1</t>
  </si>
  <si>
    <t>2019;10;10;2019.774;   0;  0.0;  42;1</t>
  </si>
  <si>
    <t>2019;10;11;2019.777;   0;  0.0;  31;1</t>
  </si>
  <si>
    <t>2019;10;12;2019.779;   0;  0.0;  34;1</t>
  </si>
  <si>
    <t>2019;10;13;2019.782;   0;  0.0;  39;1</t>
  </si>
  <si>
    <t>2019;10;14;2019.785;   0;  0.0;  36;1</t>
  </si>
  <si>
    <t>2019;10;15;2019.788;   0;  0.0;  30;1</t>
  </si>
  <si>
    <t>2019;10;16;2019.790;   0;  0.0;  37;1</t>
  </si>
  <si>
    <t>2019;10;17;2019.793;   0;  0.0;  41;1</t>
  </si>
  <si>
    <t>2019;10;18;2019.796;   0;  0.0;  36;1</t>
  </si>
  <si>
    <t>2019;10;19;2019.799;   0;  0.0;  31;1</t>
  </si>
  <si>
    <t>2019;10;20;2019.801;   0;  0.0;  28;1</t>
  </si>
  <si>
    <t>2019;10;21;2019.804;   0;  0.0;  24;1</t>
  </si>
  <si>
    <t>2019;10;22;2019.807;   0;  0.0;  36;1</t>
  </si>
  <si>
    <t>2019;10;23;2019.810;   0;  0.0;  38;1</t>
  </si>
  <si>
    <t>2019;10;24;2019.812;   0;  0.0;  34;1</t>
  </si>
  <si>
    <t>2019;10;25;2019.815;   0;  0.0;  39;1</t>
  </si>
  <si>
    <t>2019;10;26;2019.818;   0;  0.0;  42;1</t>
  </si>
  <si>
    <t>2019;10;27;2019.821;   0;  0.0;  44;1</t>
  </si>
  <si>
    <t>2019;10;28;2019.823;   0;  0.0;  41;1</t>
  </si>
  <si>
    <t>2019;10;29;2019.826;   0;  0.0;  36;1</t>
  </si>
  <si>
    <t>2019;10;30;2019.829;   0;  0.0;  32;1</t>
  </si>
  <si>
    <t>2019;10;31;2019.832;   0;  0.0;  38;1</t>
  </si>
  <si>
    <t>2019;11;01;2019.834;   7;  1.1;  11;1</t>
  </si>
  <si>
    <t>2019;11;02;2019.837;   0;  0.0;  25;1</t>
  </si>
  <si>
    <t>2019;11;03;2019.840;   0;  0.0;  26;1</t>
  </si>
  <si>
    <t>2019;11;04;2019.842;   4;  0.3;  12;1</t>
  </si>
  <si>
    <t>2019;11;05;2019.845;   0;  0.0;  29;1</t>
  </si>
  <si>
    <t>2019;11;06;2019.848;   0;  0.0;  33;1</t>
  </si>
  <si>
    <t>2019;11;07;2019.851;   0;  0.0;  35;1</t>
  </si>
  <si>
    <t>2019;11;08;2019.853;   0;  0.0;  38;1</t>
  </si>
  <si>
    <t>2019;11;09;2019.856;   0;  0.0;  35;1</t>
  </si>
  <si>
    <t>2019;11;10;2019.859;   0;  0.0;  41;1</t>
  </si>
  <si>
    <t>2019;11;11;2019.862;   0;  0.0;  29;1</t>
  </si>
  <si>
    <t>2019;11;12;2019.864;   0;  0.0;  28;1</t>
  </si>
  <si>
    <t>2019;11;13;2019.867;   3;  0.2;   8;1</t>
  </si>
  <si>
    <t>2019;11;14;2019.870;   0;  0.0;  29;1</t>
  </si>
  <si>
    <t>2019;11;15;2019.873;   0;  0.0;  21;1</t>
  </si>
  <si>
    <t>2019;11;16;2019.875;   0;  0.0;  34;1</t>
  </si>
  <si>
    <t>2019;11;17;2019.878;   0;  0.0;  28;1</t>
  </si>
  <si>
    <t>2019;11;18;2019.881;   0;  0.0;  32;1</t>
  </si>
  <si>
    <t>2019;11;19;2019.884;   0;  0.0;  34;1</t>
  </si>
  <si>
    <t>2019;11;20;2019.886;   0;  0.0;  36;1</t>
  </si>
  <si>
    <t>2019;11;21;2019.889;   0;  0.0;  28;1</t>
  </si>
  <si>
    <t>2019;11;22;2019.892;   0;  0.0;  26;1</t>
  </si>
  <si>
    <t>2019;11;23;2019.895;   0;  0.0;  19;1</t>
  </si>
  <si>
    <t>2019;11;24;2019.897;   0;  0.0;  25;1</t>
  </si>
  <si>
    <t>2019;11;25;2019.900;   0;  0.0;  37;1</t>
  </si>
  <si>
    <t>2019;11;26;2019.903;   0;  0.0;  22;1</t>
  </si>
  <si>
    <t>2019;11;27;2019.905;   0;  0.0;  17;1</t>
  </si>
  <si>
    <t>2019;11;28;2019.908;   0;  0.0;  17;1</t>
  </si>
  <si>
    <t>2019;11;29;2019.911;   0;  0.0;  34;1</t>
  </si>
  <si>
    <t>2019;11;30;2019.914;   0;  0.0;  43;1</t>
  </si>
  <si>
    <t>2019;12;01;2019.916;   0;  0.0;  25;1</t>
  </si>
  <si>
    <t>2019;12;02;2019.919;   0;  0.0;  32;1</t>
  </si>
  <si>
    <t>2019;12;03;2019.922;   0;  0.0;  37;1</t>
  </si>
  <si>
    <t>2019;12;04;2019.925;   0;  0.0;  37;1</t>
  </si>
  <si>
    <t>2019;12;05;2019.927;   0;  0.0;  29;1</t>
  </si>
  <si>
    <t>2019;12;06;2019.930;   0;  0.0;  21;1</t>
  </si>
  <si>
    <t>2019;12;07;2019.933;   0;  0.0;  22;1</t>
  </si>
  <si>
    <t>2019;12;08;2019.936;   0;  0.0;  31;1</t>
  </si>
  <si>
    <t>2019;12;09;2019.938;   0;  0.0;  26;1</t>
  </si>
  <si>
    <t>2019;12;10;2019.941;   0;  0.0;  40;1</t>
  </si>
  <si>
    <t>2019;12;11;2019.944;   0;  0.0;  32;1</t>
  </si>
  <si>
    <t>2019;12;12;2019.947;   0;  0.0;  27;1</t>
  </si>
  <si>
    <t>2019;12;13;2019.949;   0;  0.0;  21;1</t>
  </si>
  <si>
    <t>2019;12;14;2019.952;   0;  0.0;  42;1</t>
  </si>
  <si>
    <t>2019;12;15;2019.955;   0;  0.0;  39;1</t>
  </si>
  <si>
    <t>2019;12;16;2019.958;   0;  0.0;  25;1</t>
  </si>
  <si>
    <t>2019;12;17;2019.960;   0;  0.0;  19;1</t>
  </si>
  <si>
    <t>2019;12;18;2019.963;   0;  0.0;  31;1</t>
  </si>
  <si>
    <t>2019;12;19;2019.966;   0;  0.0;  19;1</t>
  </si>
  <si>
    <t>2019;12;20;2019.968;   0;  0.0;  29;1</t>
  </si>
  <si>
    <t>2019;12;21;2019.971;   0;  0.0;  28;1</t>
  </si>
  <si>
    <t>2019;12;22;2019.974;   0;  0.0;  19;1</t>
  </si>
  <si>
    <t>2019;12;23;2019.977;   0;  0.0;  30;1</t>
  </si>
  <si>
    <t>2019;12;24;2019.979;  16;  0.9;  14;1</t>
  </si>
  <si>
    <t>2019;12;25;2019.982;  23;  0.0;   7;1</t>
  </si>
  <si>
    <t>2019;12;26;2019.985;   8;  3.1;  17;1</t>
  </si>
  <si>
    <t>2019;12;27;2019.988;   0;  0.0;  31;1</t>
  </si>
  <si>
    <t>2019;12;28;2019.990;   0;  0.0;  32;1</t>
  </si>
  <si>
    <t>2019;12;29;2019.993;   0;  0.0;  33;1</t>
  </si>
  <si>
    <t>2019;12;30;2019.996;   0;  0.0;  35;1</t>
  </si>
  <si>
    <t>2019;12;31;2019.999;   0;  0.0;  25;1</t>
  </si>
  <si>
    <t>2020;01;01;2020.001;   6;  0.3;  18;1</t>
  </si>
  <si>
    <t>2020;01;02;2020.004;  12;  0.7;  25;1</t>
  </si>
  <si>
    <t>2020;01;03;2020.007;  13;  1.2;  19;1</t>
  </si>
  <si>
    <t>2020;01;04;2020.010;  12;  0.7;  34;1</t>
  </si>
  <si>
    <t>2020;01;05;2020.012;  14;  1.3;  27;1</t>
  </si>
  <si>
    <t>2020;01;06;2020.015;   7;  0.5;  24;1</t>
  </si>
  <si>
    <t>2020;01;07;2020.018;   4;  1.5;   8;1</t>
  </si>
  <si>
    <t>2020;01;08;2020.020;   4;  0.8;  10;1</t>
  </si>
  <si>
    <t>2020;01;09;2020.023;  15;  1.3;  27;1</t>
  </si>
  <si>
    <t>2020;01;10;2020.026;   4;  1.6;  10;1</t>
  </si>
  <si>
    <t>2020;01;11;2020.029;   0;  0.0;  31;1</t>
  </si>
  <si>
    <t>2020;01;12;2020.031;   0;  0.0;  34;1</t>
  </si>
  <si>
    <t>2020;01;13;2020.034;   0;  0.0;  31;1</t>
  </si>
  <si>
    <t>2020;01;14;2020.037;   0;  0.0;  26;1</t>
  </si>
  <si>
    <t>2020;01;15;2020.040;   0;  0.0;  35;1</t>
  </si>
  <si>
    <t>2020;01;16;2020.042;   0;  0.0;  36;1</t>
  </si>
  <si>
    <t>2020;01;17;2020.045;   0;  0.0;  28;1</t>
  </si>
  <si>
    <t>2020;01;18;2020.048;   0;  0.0;  36;1</t>
  </si>
  <si>
    <t>2020;01;19;2020.051;   0;  0.0;  40;1</t>
  </si>
  <si>
    <t>2020;01;20;2020.053;   0;  0.0;  25;1</t>
  </si>
  <si>
    <t>2020;01;21;2020.056;   0;  0.0;  34;1</t>
  </si>
  <si>
    <t>2020;01;22;2020.059;   0;  0.0;  24;1</t>
  </si>
  <si>
    <t>2020;01;23;2020.061;   0;  0.0;  25;1</t>
  </si>
  <si>
    <t>2020;01;24;2020.064;   8;  0.5;  21;1</t>
  </si>
  <si>
    <t>2020;01;25;2020.067;  12;  0.7;  13;1</t>
  </si>
  <si>
    <t>2020;01;26;2020.070;  19;  1.5;  30;1</t>
  </si>
  <si>
    <t>2020;01;27;2020.072;  14;  0.9;  17;1</t>
  </si>
  <si>
    <t>2020;01;28;2020.075;  12;  0.8;  18;1</t>
  </si>
  <si>
    <t>2020;01;29;2020.078;  12;  0.9;  37;1</t>
  </si>
  <si>
    <t>2020;01;30;2020.081;  12;  0.6;  22;1</t>
  </si>
  <si>
    <t>2020;01;31;2020.083;  12;  0.7;  30;1</t>
  </si>
  <si>
    <t>2020;02;01;2020.086;   6;  0.4;  20;1</t>
  </si>
  <si>
    <t>2020;02;02;2020.089;   0;  0.0;  27;1</t>
  </si>
  <si>
    <t>2020;02;03;2020.092;   0;  0.0;  36;1</t>
  </si>
  <si>
    <t>2020;02;04;2020.094;   0;  0.0;  29;1</t>
  </si>
  <si>
    <t>2020;02;05;2020.097;   0;  0.0;  39;1</t>
  </si>
  <si>
    <t>2020;02;06;2020.100;   0;  0.0;  38;1</t>
  </si>
  <si>
    <t>2020;02;07;2020.102;   0;  0.0;  41;1</t>
  </si>
  <si>
    <t>2020;02;08;2020.105;   0;  0.0;  30;1</t>
  </si>
  <si>
    <t>2020;02;09;2020.108;   0;  0.0;  31;1</t>
  </si>
  <si>
    <t>2020;02;10;2020.111;   0;  0.0;  34;1</t>
  </si>
  <si>
    <t>2020;02;11;2020.113;   0;  0.0;  39;1</t>
  </si>
  <si>
    <t>2020;02;12;2020.116;   0;  0.0;  39;1</t>
  </si>
  <si>
    <t>2020;02;13;2020.119;   0;  0.0;  38;1</t>
  </si>
  <si>
    <t>2020;02;14;2020.122;   0;  0.0;  35;1</t>
  </si>
  <si>
    <t>2020;02;15;2020.124;   0;  0.0;  36;1</t>
  </si>
  <si>
    <t>2020;02;16;2020.127;   0;  0.0;  27;1</t>
  </si>
  <si>
    <t>2020;02;17;2020.130;   0;  0.0;  38;1</t>
  </si>
  <si>
    <t>2020;02;18;2020.133;   0;  0.0;  36;1</t>
  </si>
  <si>
    <t>2020;02;19;2020.135;   0;  0.0;  38;1</t>
  </si>
  <si>
    <t>2020;02;20;2020.138;   0;  0.0;  31;1</t>
  </si>
  <si>
    <t>2020;02;21;2020.141;   0;  0.0;  38;1</t>
  </si>
  <si>
    <t>2020;02;22;2020.143;   0;  0.0;  28;1</t>
  </si>
  <si>
    <t>2020;02;23;2020.146;   0;  0.0;  26;1</t>
  </si>
  <si>
    <t>2020;02;24;2020.149;   0;  0.0;  32;1</t>
  </si>
  <si>
    <t>2020;02;25;2020.152;   0;  0.0;  28;1</t>
  </si>
  <si>
    <t>2020;02;26;2020.154;   0;  0.0;  34;1</t>
  </si>
  <si>
    <t>2020;02;27;2020.157;   0;  0.0;  32;1</t>
  </si>
  <si>
    <t>2020;02;28;2020.160;   0;  0.0;  37;1</t>
  </si>
  <si>
    <t>2020;02;29;2020.163;   0;  0.0;  30;1</t>
  </si>
  <si>
    <t>2020;03;01;2020.165;   0;  0.0;  42;1</t>
  </si>
  <si>
    <t>2020;03;02;2020.168;   0;  0.0;  24;1</t>
  </si>
  <si>
    <t>2020;03;03;2020.171;   0;  0.0;  38;1</t>
  </si>
  <si>
    <t>2020;03;04;2020.173;   0;  0.0;  29;1</t>
  </si>
  <si>
    <t>2020;03;05;2020.176;   0;  0.0;  21;1</t>
  </si>
  <si>
    <t>2020;03;06;2020.179;   0;  0.0;  32;1</t>
  </si>
  <si>
    <t>2020;03;07;2020.182;   2;  0.0;  37;1</t>
  </si>
  <si>
    <t>2020;03;08;2020.184;  16;  1.2;   4;1</t>
  </si>
  <si>
    <t>2020;03;09;2020.187;  11;  0.0;   5;1</t>
  </si>
  <si>
    <t>2020;03;10;2020.190;   0;  0.0;  16;1</t>
  </si>
  <si>
    <t>2020;03;11;2020.193;   0;  0.0;  38;1</t>
  </si>
  <si>
    <t>2020;03;12;2020.195;   0;  0.0;  41;1</t>
  </si>
  <si>
    <t>2020;03;13;2020.198;   0;  0.0;  37;1</t>
  </si>
  <si>
    <t>2020;03;14;2020.201;   0;  0.0;  40;1</t>
  </si>
  <si>
    <t>2020;03;15;2020.204;   0;  0.0;  38;1</t>
  </si>
  <si>
    <t>2020;03;16;2020.206;   0;  0.0;  49;1</t>
  </si>
  <si>
    <t>2020;03;17;2020.209;   0;  0.0;  44;1</t>
  </si>
  <si>
    <t>2020;03;18;2020.212;   3;  0.3;   9;1</t>
  </si>
  <si>
    <t>2020;03;19;2020.214;   0;  0.0;  40;1</t>
  </si>
  <si>
    <t>2020;03;20;2020.217;   0;  0.0;  25;1</t>
  </si>
  <si>
    <t>2020;03;21;2020.220;   0;  0.0;  44;1</t>
  </si>
  <si>
    <t>2020;03;22;2020.223;   0;  0.0;  40;1</t>
  </si>
  <si>
    <t>2020;03;23;2020.225;   0;  0.0;  44;1</t>
  </si>
  <si>
    <t>2020;03;24;2020.228;   0;  0.0;  49;1</t>
  </si>
  <si>
    <t>2020;03;25;2020.231;   0;  0.0;  49;1</t>
  </si>
  <si>
    <t>2020;03;26;2020.234;   0;  0.0;  43;1</t>
  </si>
  <si>
    <t>2020;03;27;2020.236;   0;  0.0;  49;1</t>
  </si>
  <si>
    <t>2020;03;28;2020.239;   0;  0.0;  44;1</t>
  </si>
  <si>
    <t>2020;03;29;2020.242;   0;  0.0;  40;1</t>
  </si>
  <si>
    <t>2020;03;30;2020.245;   3;  0.1;  10;1</t>
  </si>
  <si>
    <t>2020;03;31;2020.247;  11;  0.7;  34;1</t>
  </si>
  <si>
    <t>2020;04;01;2020.250;  13;  0.9;  38;1</t>
  </si>
  <si>
    <t>2020;04;02;2020.253;  13;  0.8;  32;1</t>
  </si>
  <si>
    <t>2020;04;03;2020.255;  13;  0.8;  33;1</t>
  </si>
  <si>
    <t>2020;04;04;2020.258;  13;  1.1;  24;1</t>
  </si>
  <si>
    <t>2020;04;05;2020.261;   0;  0.0;  47;1</t>
  </si>
  <si>
    <t>2020;04;06;2020.264;   0;  0.0;  53;1</t>
  </si>
  <si>
    <t>2020;04;07;2020.266;   0;  0.0;  50;1</t>
  </si>
  <si>
    <t>2020;04;08;2020.269;   0;  0.0;  53;1</t>
  </si>
  <si>
    <t>2020;04;09;2020.272;   0;  0.0;  54;1</t>
  </si>
  <si>
    <t>2020;04;10;2020.275;   0;  0.0;  51;1</t>
  </si>
  <si>
    <t>2020;04;11;2020.277;   0;  0.0;  53;1</t>
  </si>
  <si>
    <t>2020;04;12;2020.280;   0;  0.0;  44;1</t>
  </si>
  <si>
    <t>2020;04;13;2020.283;   0;  0.0;  43;1</t>
  </si>
  <si>
    <t>2020;04;14;2020.286;   0;  0.0;  49;1</t>
  </si>
  <si>
    <t>2020;04;15;2020.288;   0;  0.0;  51;1</t>
  </si>
  <si>
    <t>2020;04;16;2020.291;   0;  0.0;  48;1</t>
  </si>
  <si>
    <t>2020;04;17;2020.294;   0;  0.0;  46;1</t>
  </si>
  <si>
    <t>2020;04;18;2020.296;   0;  0.0;  41;1</t>
  </si>
  <si>
    <t>2020;04;19;2020.299;   0;  0.0;  42;1</t>
  </si>
  <si>
    <t>2020;04;20;2020.302;   0;  0.0;  44;1</t>
  </si>
  <si>
    <t>2020;04;21;2020.305;   0;  0.0;  45;1</t>
  </si>
  <si>
    <t>2020;04;22;2020.307;   0;  0.0;  51;1</t>
  </si>
  <si>
    <t>2020;04;23;2020.310;   0;  0.0;  49;1</t>
  </si>
  <si>
    <t>2020;04;24;2020.313;   0;  0.0;  49;1</t>
  </si>
  <si>
    <t>2020;04;25;2020.316;   6;  0.4;  22;1</t>
  </si>
  <si>
    <t>2020;04;26;2020.318;  13;  0.9;  28;1</t>
  </si>
  <si>
    <t>2020;04;27;2020.321;  26;  1.8;  26;1</t>
  </si>
  <si>
    <t>2020;04;28;2020.324;  15;  2.8;  22;1</t>
  </si>
  <si>
    <t>2020;04;29;2020.327;  24;  0.9;  21;1</t>
  </si>
  <si>
    <t>2020;04;30;2020.329;  20;  1.7;  25;1</t>
  </si>
  <si>
    <t>2020;05;01;2020.332;   4;  0.9;  15;1</t>
  </si>
  <si>
    <t>2020;05;02;2020.335;   0;  0.0;  47;1</t>
  </si>
  <si>
    <t>2020;05;03;2020.337;   0;  0.0;  41;1</t>
  </si>
  <si>
    <t>2020;05;04;2020.340;   0;  0.0;  44;1</t>
  </si>
  <si>
    <t>2020;05;05;2020.343;   0;  0.0;  48;1</t>
  </si>
  <si>
    <t>2020;05;06;2020.346;   0;  0.0;  49;1</t>
  </si>
  <si>
    <t>2020;05;07;2020.348;   0;  0.0;  55;1</t>
  </si>
  <si>
    <t>2020;05;08;2020.351;   0;  0.0;  47;1</t>
  </si>
  <si>
    <t>2020;05;09;2020.354;   0;  0.0;  46;1</t>
  </si>
  <si>
    <t>2020;05;10;2020.357;   0;  0.0;  33;1</t>
  </si>
  <si>
    <t>2020;05;11;2020.359;   0;  0.0;  41;1</t>
  </si>
  <si>
    <t>2020;05;12;2020.362;   0;  0.0;  44;1</t>
  </si>
  <si>
    <t>2020;05;13;2020.365;   0;  0.0;  40;1</t>
  </si>
  <si>
    <t>2020;05;14;2020.367;   0;  0.0;  44;1</t>
  </si>
  <si>
    <t>2020;05;15;2020.370;   0;  0.0;  40;1</t>
  </si>
  <si>
    <t>2020;05;16;2020.373;   0;  0.0;  38;1</t>
  </si>
  <si>
    <t>2020;05;17;2020.376;   0;  0.0;  48;1</t>
  </si>
  <si>
    <t>2020;05;18;2020.378;   0;  0.0;  50;1</t>
  </si>
  <si>
    <t>2020;05;19;2020.381;   0;  0.0;  49;1</t>
  </si>
  <si>
    <t>2020;05;20;2020.384;   0;  0.0;  51;1</t>
  </si>
  <si>
    <t>2020;05;21;2020.387;   0;  0.0;  51;1</t>
  </si>
  <si>
    <t>2020;05;22;2020.389;   0;  0.0;  40;1</t>
  </si>
  <si>
    <t>2020;05;23;2020.392;   0;  0.0;  37;1</t>
  </si>
  <si>
    <t>2020;05;24;2020.395;   0;  0.0;  42;1</t>
  </si>
  <si>
    <t>2020;05;25;2020.398;   0;  0.0;  43;1</t>
  </si>
  <si>
    <t>2020;05;26;2020.400;   0;  0.0;  50;1</t>
  </si>
  <si>
    <t>2020;05;27;2020.403;   0;  0.0;  50;1</t>
  </si>
  <si>
    <t>2020;05;28;2020.406;   0;  0.0;  49;1</t>
  </si>
  <si>
    <t>2020;05;29;2020.408;   0;  0.0;  56;1</t>
  </si>
  <si>
    <t>2020;05;30;2020.411;   0;  0.0;  44;1</t>
  </si>
  <si>
    <t>2020;05;31;2020.414;   2;  0.0;  31;1</t>
  </si>
  <si>
    <t>2020;06;01;2020.417;   6;  0.4;  28;1</t>
  </si>
  <si>
    <t>2020;06;02;2020.419;   0;  0.0;  56;1</t>
  </si>
  <si>
    <t>2020;06;03;2020.422;   9;  0.7;  37;1</t>
  </si>
  <si>
    <t>2020;06;04;2020.425;  11;  0.8;  37;1</t>
  </si>
  <si>
    <t>2020;06;05;2020.428;  13;  0.7;  33;1</t>
  </si>
  <si>
    <t>2020;06;06;2020.430;  16;  1.0;  35;1</t>
  </si>
  <si>
    <t>2020;06;07;2020.433;  16;  1.5;  41;1</t>
  </si>
  <si>
    <t>2020;06;08;2020.436;  16;  1.5;  34;1</t>
  </si>
  <si>
    <t>2020;06;09;2020.439;  14;  1.1;  30;1</t>
  </si>
  <si>
    <t>2020;06;10;2020.441;  12;  1.1;  32;1</t>
  </si>
  <si>
    <t>2020;06;11;2020.444;  11;  0.8;  39;1</t>
  </si>
  <si>
    <t>2020;06;12;2020.447;  11;  0.9;  48;1</t>
  </si>
  <si>
    <t>2020;06;13;2020.449;  11;  0.5;  34;1</t>
  </si>
  <si>
    <t>2020;06;14;2020.452;  11;  0.4;  31;1</t>
  </si>
  <si>
    <t>2020;06;15;2020.455;   8;  0.6;  35;1</t>
  </si>
  <si>
    <t>2020;06;16;2020.458;   0;  0.0;  44;1</t>
  </si>
  <si>
    <t>2020;06;17;2020.460;   0;  0.0;  44;1</t>
  </si>
  <si>
    <t>2020;06;18;2020.463;   0;  0.0;  45;1</t>
  </si>
  <si>
    <t>2020;06;19;2020.466;   0;  0.0;  42;1</t>
  </si>
  <si>
    <t>2020;06;20;2020.469;   0;  0.0;  50;1</t>
  </si>
  <si>
    <t>2020;06;21;2020.471;   0;  0.0;  47;1</t>
  </si>
  <si>
    <t>2020;06;22;2020.474;   0;  0.0;  53;1</t>
  </si>
  <si>
    <t>2020;06;23;2020.477;   0;  0.0;  55;1</t>
  </si>
  <si>
    <t>2020;06;24;2020.480;   0;  0.0;  52;1</t>
  </si>
  <si>
    <t>2020;06;25;2020.482;   0;  0.0;  48;1</t>
  </si>
  <si>
    <t>2020;06;26;2020.485;   6;  0.4;  24;1</t>
  </si>
  <si>
    <t>2020;06;27;2020.488;   4;  0.8;  13;1</t>
  </si>
  <si>
    <t>2020;06;28;2020.490;   0;  0.0;  36;1</t>
  </si>
  <si>
    <t>2020;06;29;2020.493;   0;  0.0;  50;1</t>
  </si>
  <si>
    <t>2020;06;30;2020.496;   0;  0.0;  43;1</t>
  </si>
  <si>
    <t>2020;07;01;2020.499;   4;  5.6;  54;1</t>
  </si>
  <si>
    <t>2020;07;02;2020.501;   2;  4.6;  58;1</t>
  </si>
  <si>
    <t>2020;07;03;2020.504;   0;  2.3;  46;1</t>
  </si>
  <si>
    <t>2020;07;04;2020.507;   7;  6.0;  32;1</t>
  </si>
  <si>
    <t>2020;07;05;2020.510;   5;  5.5;  47;1</t>
  </si>
  <si>
    <t>2020;07;06;2020.512;   5;  5.5;  56;1</t>
  </si>
  <si>
    <t>2020;07;07;2020.515;   8; 10.4;  38;1</t>
  </si>
  <si>
    <t>2020;07;08;2020.518;   0;  0.0;  34;1</t>
  </si>
  <si>
    <t>2020;07;09;2020.520;   0;  0.0;  38;1</t>
  </si>
  <si>
    <t>2020;07;10;2020.523;   0;  0.0;  41;1</t>
  </si>
  <si>
    <t>2020;07;11;2020.526;   0;  1.6;  48;1</t>
  </si>
  <si>
    <t>2020;07;12;2020.529;   0;  0.0;  59;1</t>
  </si>
  <si>
    <t>2020;07;13;2020.531;   0;  0.0;  53;1</t>
  </si>
  <si>
    <t>2020;07;14;2020.534;   0;  0.0;  40;1</t>
  </si>
  <si>
    <t>2020;07;15;2020.537;   2;  4.6;  41;1</t>
  </si>
  <si>
    <t>2020;07;16;2020.540;   0;  4.0;  39;1</t>
  </si>
  <si>
    <t>2020;07;17;2020.542;   0;  2.6;  43;1</t>
  </si>
  <si>
    <t>2020;07;18;2020.545;   0;  1.5;  47;1</t>
  </si>
  <si>
    <t>2020;07;19;2020.548;   0;  1.5;  53;1</t>
  </si>
  <si>
    <t>2020;07;20;2020.551;   0;  1.4;  60;1</t>
  </si>
  <si>
    <t>2020;07;21;2020.553;   6;  5.5;  58;1</t>
  </si>
  <si>
    <t>2020;07;22;2020.556;  11;  2.1;  63;1</t>
  </si>
  <si>
    <t>2020;07;23;2020.559;  11;  2.0;  59;1</t>
  </si>
  <si>
    <t>2020;07;24;2020.561;  11;  2.2;  53;1</t>
  </si>
  <si>
    <t>2020;07;25;2020.564;  11;  1.7;  47;1</t>
  </si>
  <si>
    <t>2020;07;26;2020.567;  11;  1.8;  49;1</t>
  </si>
  <si>
    <t>2020;07;27;2020.570;  11;  1.5;  58;1</t>
  </si>
  <si>
    <t>2020;07;28;2020.572;  20;  5.1;  52;1</t>
  </si>
  <si>
    <t>2020;07;29;2020.575;  21;  4.0;  64;1</t>
  </si>
  <si>
    <t>2020;07;30;2020.578;  21;  3.9;  58;1</t>
  </si>
  <si>
    <t>2020;07;31;2020.581;  21;  4.6;  60;1</t>
  </si>
  <si>
    <t>2020;08;01;2020.583;  26; 10.5;  23;1</t>
  </si>
  <si>
    <t>2020;08;02;2020.586;  15;  9.2;  38;1</t>
  </si>
  <si>
    <t>2020;08;03;2020.589;  11; 11.6;  45;1</t>
  </si>
  <si>
    <t>2020;08;04;2020.592;  11;  2.9;  57;1</t>
  </si>
  <si>
    <t>2020;08;05;2020.594;  12;  1.9;  63;1</t>
  </si>
  <si>
    <t>2020;08;06;2020.597;  14;  1.2;  69;1</t>
  </si>
  <si>
    <t>2020;08;07;2020.600;  17;  5.2;  59;1</t>
  </si>
  <si>
    <t>2020;08;08;2020.602;  12;  0.9;  59;1</t>
  </si>
  <si>
    <t>2020;08;09;2020.605;  13;  1.3;  60;1</t>
  </si>
  <si>
    <t>2020;08;10;2020.608;  13;  1.0;  56;1</t>
  </si>
  <si>
    <t>2020;08;11;2020.611;  12;  2.4;  58;1</t>
  </si>
  <si>
    <t>2020;08;12;2020.613;  17;  7.3;  54;1</t>
  </si>
  <si>
    <t>2020;08;13;2020.616;  10;  7.1;  53;1</t>
  </si>
  <si>
    <t>2020;08;14;2020.619;   5;  6.0;  49;1</t>
  </si>
  <si>
    <t>2020;08;15;2020.622;   0;  3.0;  49;1</t>
  </si>
  <si>
    <t>2020;08;16;2020.624;   0;  2.2;  52;1</t>
  </si>
  <si>
    <t>2020;08;17;2020.627;   0;  1.7;  50;1</t>
  </si>
  <si>
    <t>2020;08;18;2020.630;  13;  4.8;  52;1</t>
  </si>
  <si>
    <t>2020;08;19;2020.633;  16;  3.3;  53;1</t>
  </si>
  <si>
    <t>2020;08;20;2020.635;  12;  3.8;  56;1</t>
  </si>
  <si>
    <t>2020;08;21;2020.638;   3;  4.9;  52;1</t>
  </si>
  <si>
    <t>2020;08;22;2020.641;   0;  0.0;  56;1</t>
  </si>
  <si>
    <t>2020;08;23;2020.643;   0;  0.0;  51;1</t>
  </si>
  <si>
    <t>2020;08;24;2020.646;   0;  0.0;  58;1</t>
  </si>
  <si>
    <t>2020;08;25;2020.649;   0;  0.0;  48;1</t>
  </si>
  <si>
    <t>2020;08;26;2020.652;   0;  0.0;  44;1</t>
  </si>
  <si>
    <t>2020;08;27;2020.654;   0;  0.0;  49;1</t>
  </si>
  <si>
    <t>2020;08;28;2020.657;   0;  0.0;  45;1</t>
  </si>
  <si>
    <t>2020;08;29;2020.660;   0;  0.0;  41;1</t>
  </si>
  <si>
    <t>2020;08;30;2020.663;   0;  0.0;  42;1</t>
  </si>
  <si>
    <t>2020;08;31;2020.665;   0;  0.0;  46;1</t>
  </si>
  <si>
    <t>2020;09;01;2020.668;   0;  0.0;  41;1</t>
  </si>
  <si>
    <t>2020;09;02;2020.671;   0;  0.0;  49;1</t>
  </si>
  <si>
    <t>2020;09;03;2020.673;   0;  0.0;  40;1</t>
  </si>
  <si>
    <t>2020;09;04;2020.676;   0;  1.5;  49;1</t>
  </si>
  <si>
    <t>2020;09;05;2020.679;   0;  0.0;  50;1</t>
  </si>
  <si>
    <t>2020;09;06;2020.682;   0;  0.0;  44;1</t>
  </si>
  <si>
    <t>2020;09;07;2020.684;   0;  0.0;  38;1</t>
  </si>
  <si>
    <t>2020;09;08;2020.687;   0;  0.0;  40;1</t>
  </si>
  <si>
    <t>2020;09;09;2020.690;   0;  0.0;  41;1</t>
  </si>
  <si>
    <t>2020;09;10;2020.693;   0;  0.0;  45;1</t>
  </si>
  <si>
    <t>2020;09;11;2020.695;   0;  0.0;  49;1</t>
  </si>
  <si>
    <t>2020;09;12;2020.698;   0;  0.0;  43;1</t>
  </si>
  <si>
    <t>2020;09;13;2020.701;   0;  1.8;  41;1</t>
  </si>
  <si>
    <t>2020;09;14;2020.704;   2;  4.1;  51;1</t>
  </si>
  <si>
    <t>2020;09;15;2020.706;   0;  0.0;  44;1</t>
  </si>
  <si>
    <t>2020;09;16;2020.709;   0;  0.0;  40;1</t>
  </si>
  <si>
    <t>2020;09;17;2020.712;   0;  0.0;  39;1</t>
  </si>
  <si>
    <t>2020;09;18;2020.714;   0;  1.5;  46;1</t>
  </si>
  <si>
    <t>2020;09;19;2020.717;   0;  0.0;  47;1</t>
  </si>
  <si>
    <t>2020;09;20;2020.720;   0;  0.0;  39;1</t>
  </si>
  <si>
    <t>2020;09;21;2020.723;   0;  0.0;  47;1</t>
  </si>
  <si>
    <t>2020;09;22;2020.725;   0;  2.7;  42;1</t>
  </si>
  <si>
    <t>2020;09;23;2020.728;   7;  4.8;  39;1</t>
  </si>
  <si>
    <t>2020;09;24;2020.731;   5;  7.6;  42;1</t>
  </si>
  <si>
    <t>2020;09;25;2020.734;   4;  5.2;  32;1</t>
  </si>
  <si>
    <t>2020;09;26;2020.736;   0;  0.0;  32;1</t>
  </si>
  <si>
    <t>2020;09;27;2020.739;   0;  1.7;  32;1</t>
  </si>
  <si>
    <t>2020;09;28;2020.742;   0;  0.0;  29;1</t>
  </si>
  <si>
    <t>2020;09;29;2020.745;   0;  0.0;  38;1</t>
  </si>
  <si>
    <t>2020;09;30;2020.747;   0;  0.0;  35;1</t>
  </si>
  <si>
    <t>2020;10;01;2020.750;   0;  0.0;  47;1</t>
  </si>
  <si>
    <t>2020;10;02;2020.753;   0;  0.0;  31;1</t>
  </si>
  <si>
    <t>2020;10;03;2020.755;   0;  0.0;  35;1</t>
  </si>
  <si>
    <t>2020;10;04;2020.758;   0;  2.7;  41;1</t>
  </si>
  <si>
    <t>2020;10;05;2020.761;   0;  0.0;  39;1</t>
  </si>
  <si>
    <t>2020;10;06;2020.764;   0;  0.0;  43;1</t>
  </si>
  <si>
    <t>2020;10;07;2020.766;   0;  1.6;  38;1</t>
  </si>
  <si>
    <t>2020;10;08;2020.769;   6;  7.4;  35;1</t>
  </si>
  <si>
    <t>2020;10;09;2020.772;  20;  8.3;  45;1</t>
  </si>
  <si>
    <t>2020;10;10;2020.775;  18;  6.7;  42;1</t>
  </si>
  <si>
    <t>2020;10;11;2020.777;  20;  8.6;  44;1</t>
  </si>
  <si>
    <t>2020;10;12;2020.780;  14;  8.4;  44;1</t>
  </si>
  <si>
    <t>2020;10;13;2020.783;   0;  0.0;  36;1</t>
  </si>
  <si>
    <t>2020;10;14;2020.786;   4;  5.3;  37;1</t>
  </si>
  <si>
    <t>2020;10;15;2020.788;  13;  3.8;  37;1</t>
  </si>
  <si>
    <t>2020;10;16;2020.791;  13;  2.6;  40;1</t>
  </si>
  <si>
    <t>2020;10;17;2020.794;  14;  4.3;  40;1</t>
  </si>
  <si>
    <t>2020;10;18;2020.796;  21;  9.5;  22;1</t>
  </si>
  <si>
    <t>2020;10;19;2020.799;  17;  4.8;  46;1</t>
  </si>
  <si>
    <t>2020;10;20;2020.802;  14;  3.2;  33;1</t>
  </si>
  <si>
    <t>2020;10;21;2020.805;  14;  4.4;  41;1</t>
  </si>
  <si>
    <t>2020;10;22;2020.807;  12;  2.3;  46;1</t>
  </si>
  <si>
    <t>2020;10;23;2020.810;  17;  5.7;  41;1</t>
  </si>
  <si>
    <t>2020;10;24;2020.813;  18;  4.7;  39;1</t>
  </si>
  <si>
    <t>2020;10;25;2020.816;  19;  8.7;  33;1</t>
  </si>
  <si>
    <t>2020;10;26;2020.818;  22;  7.2;  49;1</t>
  </si>
  <si>
    <t>2020;10;27;2020.821;  41; 10.0;  31;1</t>
  </si>
  <si>
    <t>2020;10;28;2020.824;  35; 26.0;  44;1</t>
  </si>
  <si>
    <t>2020;10;29;2020.827;  42;  8.6;  34;1</t>
  </si>
  <si>
    <t>2020;10;30;2020.829;  34;  6.8;  36;1</t>
  </si>
  <si>
    <t>2020;10;31;2020.832;  26;  6.8;  46;1</t>
  </si>
  <si>
    <t>2020;11;01;2020.835;   5;  8.7;  33;1</t>
  </si>
  <si>
    <t>2020;11;02;2020.837;   9;  6.5;  42;1</t>
  </si>
  <si>
    <t>2020;11;03;2020.840;  16;  4.0;  40;1</t>
  </si>
  <si>
    <t>2020;11;04;2020.843;  26;  7.5;  46;1</t>
  </si>
  <si>
    <t>2020;11;05;2020.846;  31;  8.3;  47;1</t>
  </si>
  <si>
    <t>2020;11;06;2020.848;  41;  6.5;  50;1</t>
  </si>
  <si>
    <t>2020;11;07;2020.851;  38;  8.2;  47;1</t>
  </si>
  <si>
    <t>2020;11;08;2020.854;  44;  7.7;  38;1</t>
  </si>
  <si>
    <t>2020;11;09;2020.857;  29;  3.4;  43;1</t>
  </si>
  <si>
    <t>2020;11;10;2020.859;  29;  6.4;  44;1</t>
  </si>
  <si>
    <t>2020;11;11;2020.862;  29;  6.6;  33;1</t>
  </si>
  <si>
    <t>2020;11;12;2020.865;  32;  6.0;  42;1</t>
  </si>
  <si>
    <t>2020;11;13;2020.867;  26;  4.3;  39;1</t>
  </si>
  <si>
    <t>2020;11;14;2020.870;  20;  6.3;  40;1</t>
  </si>
  <si>
    <t>2020;11;15;2020.873;   5;  8.0;  33;1</t>
  </si>
  <si>
    <t>2020;11;16;2020.876;   0;  0.0;  34;1</t>
  </si>
  <si>
    <t>2020;11;17;2020.878;  10;  4.9;  40;1</t>
  </si>
  <si>
    <t>2020;11;18;2020.881;  13;  3.1;  58;1</t>
  </si>
  <si>
    <t>2020;11;19;2020.884;  13;  4.3;  41;1</t>
  </si>
  <si>
    <t>2020;11;20;2020.887;  13;  2.8;  52;1</t>
  </si>
  <si>
    <t>2020;11;21;2020.889;  26;  6.0;  47;1</t>
  </si>
  <si>
    <t>2020;11;22;2020.892;  34;  7.6;  38;1</t>
  </si>
  <si>
    <t>2020;11;23;2020.895;  48;  9.6;  42;1</t>
  </si>
  <si>
    <t>2020;11;24;2020.898;  44;  5.4;  44;1</t>
  </si>
  <si>
    <t>2020;11;25;2020.900;  53;  9.2;  38;1</t>
  </si>
  <si>
    <t>2020;11;26;2020.903;  58; 11.0;  38;1</t>
  </si>
  <si>
    <t>2020;11;27;2020.906;  75; 15.3;  39;1</t>
  </si>
  <si>
    <t>2020;11;28;2020.908;  86; 16.7;  43;1</t>
  </si>
  <si>
    <t>2020;11;29;2020.911;  96; 14.0;  34;1</t>
  </si>
  <si>
    <t>2020;11;30;2020.914;  87; 12.4;  33;1</t>
  </si>
  <si>
    <t>2020;12;01;2020.917;  56; 14.0;  34;1</t>
  </si>
  <si>
    <t>2020;12;02;2020.919;  48;  9.4;  29;1</t>
  </si>
  <si>
    <t>2020;12;03;2020.922;  45;  4.5;  27;1</t>
  </si>
  <si>
    <t>2020;12;04;2020.925;  41;  6.4;  34;1</t>
  </si>
  <si>
    <t>2020;12;05;2020.928;  37;  9.0;  44;1</t>
  </si>
  <si>
    <t>2020;12;06;2020.930;  25;  8.6;  32;1</t>
  </si>
  <si>
    <t>2020;12;07;2020.933;  21;  5.8;  32;1</t>
  </si>
  <si>
    <t>2020;12;08;2020.936;  14;  4.1;  37;1</t>
  </si>
  <si>
    <t>2020;12;09;2020.939;  14;  3.9;  29;1</t>
  </si>
  <si>
    <t>2020;12;10;2020.941;  12;  2.0;  33;1</t>
  </si>
  <si>
    <t>2020;12;11;2020.944;  12;  1.5;  22;1</t>
  </si>
  <si>
    <t>2020;12;12;2020.947;  11;  6.6;  26;1</t>
  </si>
  <si>
    <t>2020;12;13;2020.949;  11;  4.2;  34;1</t>
  </si>
  <si>
    <t>2020;12;14;2020.952;  13;  6.6;  32;1</t>
  </si>
  <si>
    <t>2020;12;15;2020.955;  20;  8.2;  31;1</t>
  </si>
  <si>
    <t>2020;12;16;2020.958;  14;  4.3;  31;1</t>
  </si>
  <si>
    <t>2020;12;17;2020.960;  13;  1.1;  37;1</t>
  </si>
  <si>
    <t>2020;12;18;2020.963;   7;  6.8;  34;1</t>
  </si>
  <si>
    <t>2020;12;19;2020.966;   0;  0.0;  26;1</t>
  </si>
  <si>
    <t>2020;12;20;2020.969;   0;  0.0;  32;1</t>
  </si>
  <si>
    <t>2020;12;21;2020.971;  12;  1.1;  18;1</t>
  </si>
  <si>
    <t>2020;12;22;2020.974;  12;  1.5;  33;1</t>
  </si>
  <si>
    <t>2020;12;23;2020.977;  24;  6.5;  21;1</t>
  </si>
  <si>
    <t>2020;12;24;2020.980;  28;  3.7;  32;1</t>
  </si>
  <si>
    <t>2020;12;25;2020.982;  31;  5.9;  45;1</t>
  </si>
  <si>
    <t>2020;12;26;2020.985;  35;  5.7;  37;1</t>
  </si>
  <si>
    <t>2020;12;27;2020.988;  33;  5.3;  35;1</t>
  </si>
  <si>
    <t>2020;12;28;2020.990;  30;  5.8;  30;1</t>
  </si>
  <si>
    <t>2020;12;29;2020.993;  32;  4.9;  40;1</t>
  </si>
  <si>
    <t>2020;12;30;2020.996;  32;  4.6;  40;1</t>
  </si>
  <si>
    <t>2020;12;31;2020.999;  34;  6.3;  31;1</t>
  </si>
  <si>
    <t>2021;01;01;2021.001;  24;  6.8;  34;1</t>
  </si>
  <si>
    <t>2021;01;02;2021.004;  17;  8.3;  29;1</t>
  </si>
  <si>
    <t>2021;01;03;2021.007;   0;  0.0;  25;1</t>
  </si>
  <si>
    <t>2021;01;04;2021.010;   0;  2.6;  24;1</t>
  </si>
  <si>
    <t>2021;01;05;2021.012;   0;  2.5;  25;1</t>
  </si>
  <si>
    <t>2021;01;06;2021.015;   0;  0.0;  27;1</t>
  </si>
  <si>
    <t>2021;01;07;2021.018;   0;  0.0;  30;1</t>
  </si>
  <si>
    <t>2021;01;08;2021.021;   0;  0.0;  34;1</t>
  </si>
  <si>
    <t>2021;01;09;2021.023;   0;  0.0;  38;1</t>
  </si>
  <si>
    <t>2021;01;10;2021.026;   0;  0.0;  34;1</t>
  </si>
  <si>
    <t>2021;01;11;2021.029;   0;  1.9;  31;1</t>
  </si>
  <si>
    <t>2021;01;12;2021.032;   0;  0.0;  35;1</t>
  </si>
  <si>
    <t>2021;01;13;2021.034;   0;  0.0;  42;1</t>
  </si>
  <si>
    <t>2021;01;14;2021.037;   3;  5.0;  38;1</t>
  </si>
  <si>
    <t>2021;01;15;2021.040;  14;  9.2;  31;1</t>
  </si>
  <si>
    <t>2021;01;16;2021.042;  12;  5.1;  35;1</t>
  </si>
  <si>
    <t>2021;01;17;2021.045;  14;  7.6;  34;1</t>
  </si>
  <si>
    <t>2021;01;18;2021.048;  12;  4.1;  39;1</t>
  </si>
  <si>
    <t>2021;01;19;2021.051;  20;  7.3;  33;1</t>
  </si>
  <si>
    <t>2021;01;20;2021.053;  21; 11.2;  36;1</t>
  </si>
  <si>
    <t>2021;01;21;2021.056;  25; 13.8;  42;1</t>
  </si>
  <si>
    <t>2021;01;22;2021.059;  35;  8.8;  48;1</t>
  </si>
  <si>
    <t>2021;01;23;2021.062;  32;  4.0;  27;1</t>
  </si>
  <si>
    <t>2021;01;24;2021.064;  23;  4.3;  36;1</t>
  </si>
  <si>
    <t>2021;01;25;2021.067;  27;  3.6;  47;1</t>
  </si>
  <si>
    <t>2021;01;26;2021.070;  17;  5.1;  34;1</t>
  </si>
  <si>
    <t>2021;01;27;2021.073;  20;  8.2;  24;1</t>
  </si>
  <si>
    <t>2021;01;28;2021.075;   7;  9.0;  32;1</t>
  </si>
  <si>
    <t>2021;01;29;2021.078;   0;  0.0;  32;1</t>
  </si>
  <si>
    <t>2021;01;30;2021.081;   0;  0.0;  25;1</t>
  </si>
  <si>
    <t>2021;01;31;2021.084;   0;  0.0;  35;1</t>
  </si>
  <si>
    <t>2021;02;01;2021.086;   0;  3.0;  34;1</t>
  </si>
  <si>
    <t>2021;02;02;2021.089;   9;  6.7;  34;1</t>
  </si>
  <si>
    <t>2021;02;03;2021.092;   7;  6.8;  31;1</t>
  </si>
  <si>
    <t>2021;02;04;2021.095;   0;  1.6;  39;1</t>
  </si>
  <si>
    <t>2021;02;05;2021.097;   0;  0.0;  38;1</t>
  </si>
  <si>
    <t>2021;02;06;2021.100;   0;  2.4;  27;1</t>
  </si>
  <si>
    <t>2021;02;07;2021.103;   0;  0.0;  22;1</t>
  </si>
  <si>
    <t>2021;02;08;2021.105;   2;  4.8;  29;1</t>
  </si>
  <si>
    <t>2021;02;09;2021.108;   2;  4.6;  36;1</t>
  </si>
  <si>
    <t>2021;02;10;2021.111;   0;  1.5;  42;1</t>
  </si>
  <si>
    <t>2021;02;11;2021.114;   0;  0.0;  47;1</t>
  </si>
  <si>
    <t>2021;02;12;2021.116;   0;  1.5;  47;1</t>
  </si>
  <si>
    <t>2021;02;13;2021.119;   0;  4.8;  45;1</t>
  </si>
  <si>
    <t>2021;02;14;2021.122;   0;  0.0;  45;1</t>
  </si>
  <si>
    <t>2021;02;15;2021.125;   0;  0.0;  26;1</t>
  </si>
  <si>
    <t>2021;02;16;2021.127;   0;  0.0;  38;1</t>
  </si>
  <si>
    <t>2021;02;17;2021.130;   0;  2.4;  36;1</t>
  </si>
  <si>
    <t>2021;02;18;2021.133;  10;  5.7;  38;1</t>
  </si>
  <si>
    <t>2021;02;19;2021.136;   9;  6.7;  42;1</t>
  </si>
  <si>
    <t>2021;02;20;2021.138;   9;  5.9;  43;1</t>
  </si>
  <si>
    <t>2021;02;21;2021.141;  10;  5.2;  42;1</t>
  </si>
  <si>
    <t>2021;02;22;2021.144;  16;  8.5;  37;1</t>
  </si>
  <si>
    <t>2021;02;23;2021.147;  36;  3.4;  47;1</t>
  </si>
  <si>
    <t>2021;02;24;2021.149;  38;  6.7;  52;1</t>
  </si>
  <si>
    <t>2021;02;25;2021.152;  34;  5.5;  52;1</t>
  </si>
  <si>
    <t>2021;02;26;2021.155;  18;  2.7;  55;1</t>
  </si>
  <si>
    <t>2021;02;27;2021.158;  17;  1.5;  51;1</t>
  </si>
  <si>
    <t>2021;02;28;2021.160;  13;  3.7;  47;1</t>
  </si>
  <si>
    <t>2021;03;01;2021.163;  10;  3.9;  48;1</t>
  </si>
  <si>
    <t>2021;03;02;2021.166;  16;  8.4;  38;1</t>
  </si>
  <si>
    <t>2021;03;03;2021.168;  35;  6.5;  45;1</t>
  </si>
  <si>
    <t>2021;03;04;2021.171;  30;  8.4;  37;1</t>
  </si>
  <si>
    <t>2021;03;05;2021.174;  13;  8.2;  38;1</t>
  </si>
  <si>
    <t>2021;03;06;2021.177;   7;  7.3;  49;1</t>
  </si>
  <si>
    <t>2021;03;07;2021.179;  21;  8.3;  33;1</t>
  </si>
  <si>
    <t>2021;03;08;2021.182;  14;  5.3;  45;1</t>
  </si>
  <si>
    <t>2021;03;09;2021.185;  15;  9.6;  39;1</t>
  </si>
  <si>
    <t>2021;03;10;2021.188;  17;  5.6;  38;1</t>
  </si>
  <si>
    <t>2021;03;11;2021.190;  22;  4.0;  35;1</t>
  </si>
  <si>
    <t>2021;03;12;2021.193;  14;  3.7;  42;1</t>
  </si>
  <si>
    <t>2021;03;13;2021.196;  11;  3.2;  45;1</t>
  </si>
  <si>
    <t>2021;03;14;2021.199;  23;  8.8;  41;1</t>
  </si>
  <si>
    <t>2021;03;15;2021.201;  24; 15.3;  44;1</t>
  </si>
  <si>
    <t>2021;03;16;2021.204;  19;  7.4;  38;1</t>
  </si>
  <si>
    <t>2021;03;17;2021.207;  13;  3.2;  40;1</t>
  </si>
  <si>
    <t>2021;03;18;2021.210;  13;  1.8;  38;1</t>
  </si>
  <si>
    <t>2021;03;19;2021.212;  13;  3.9;  54;1</t>
  </si>
  <si>
    <t>2021;03;20;2021.215;  11;  3.7;  51;1</t>
  </si>
  <si>
    <t>2021;03;21;2021.218;   8;  6.3;  32;1</t>
  </si>
  <si>
    <t>2021;03;22;2021.221;  22;  7.4;  46;1</t>
  </si>
  <si>
    <t>2021;03;23;2021.223;  27;  3.9;  39;1</t>
  </si>
  <si>
    <t>2021;03;24;2021.226;  30;  3.6;  48;1</t>
  </si>
  <si>
    <t>2021;03;25;2021.229;  27;  3.6;  46;1</t>
  </si>
  <si>
    <t>2021;03;26;2021.232;  25;  2.7;  51;1</t>
  </si>
  <si>
    <t>2021;03;27;2021.234;  19;  6.0;  25;1</t>
  </si>
  <si>
    <t>2021;03;28;2021.237;  12;  1.3;  43;1</t>
  </si>
  <si>
    <t>2021;03;29;2021.240;  12;  2.9;  55;1</t>
  </si>
  <si>
    <t>2021;03;30;2021.242;   9;  6.0;  52;1</t>
  </si>
  <si>
    <t>2021;03;31;2021.245;   0;  1.6;  47;1</t>
  </si>
  <si>
    <t>2021;04;01;2021.248;   0;  0.0;  52;1</t>
  </si>
  <si>
    <t>2021;04;02;2021.251;   0;  0.0;  49;1</t>
  </si>
  <si>
    <t>2021;04;03;2021.253;   4;  6.1;  42;1</t>
  </si>
  <si>
    <t>2021;04;04;2021.256;  12;  4.0;  46;1</t>
  </si>
  <si>
    <t>2021;04;05;2021.259;  11;  5.4;  43;1</t>
  </si>
  <si>
    <t>2021;04;06;2021.262;   6;  7.2;  55;1</t>
  </si>
  <si>
    <t>2021;04;07;2021.264;   0;  4.9;  45;1</t>
  </si>
  <si>
    <t>2021;04;08;2021.267;   0;  2.1;  44;1</t>
  </si>
  <si>
    <t>2021;04;09;2021.270;   0;  0.0;  49;1</t>
  </si>
  <si>
    <t>2021;04;10;2021.273;   0;  1.9;  31;1</t>
  </si>
  <si>
    <t>2021;04;11;2021.275;  10;  6.6;  42;1</t>
  </si>
  <si>
    <t>2021;04;12;2021.278;  14;  5.9;  48;1</t>
  </si>
  <si>
    <t>2021;04;13;2021.281;  19;  4.7;  51;1</t>
  </si>
  <si>
    <t>2021;04;14;2021.284;  21;  2.6;  50;1</t>
  </si>
  <si>
    <t>2021;04;15;2021.286;  25;  7.6;  46;1</t>
  </si>
  <si>
    <t>2021;04;16;2021.289;  35; 14.2;  47;1</t>
  </si>
  <si>
    <t>2021;04;17;2021.292;  15;  7.0;  41;1</t>
  </si>
  <si>
    <t>2021;04;18;2021.295;  18;  4.4;  48;1</t>
  </si>
  <si>
    <t>2021;04;19;2021.297;  36;  7.8;  49;1</t>
  </si>
  <si>
    <t>2021;04;20;2021.300;  57;  7.2;  60;1</t>
  </si>
  <si>
    <t>2021;04;21;2021.303;  46;  4.6;  55;1</t>
  </si>
  <si>
    <t>2021;04;22;2021.305;  44;  8.0;  58;1</t>
  </si>
  <si>
    <t>2021;04;23;2021.308;  37;  6.0;  60;1</t>
  </si>
  <si>
    <t>2021;04;24;2021.311;  54; 11.1;  49;1</t>
  </si>
  <si>
    <t>2021;04;25;2021.314;  55; 11.8;  45;1</t>
  </si>
  <si>
    <t>2021;04;26;2021.316;  50;  7.9;  55;1</t>
  </si>
  <si>
    <t>2021;04;27;2021.319;  55;  7.9;  54;1</t>
  </si>
  <si>
    <t>2021;04;28;2021.322;  46;  8.0;  45;1</t>
  </si>
  <si>
    <t>2021;04;29;2021.325;  37;  6.7;  33;1</t>
  </si>
  <si>
    <t>2021;04;30;2021.327;  28;  8.3;  49;1</t>
  </si>
  <si>
    <t>2021;05;01;2021.330;  10;  6.2;  48;1</t>
  </si>
  <si>
    <t>2021;05;02;2021.333;   0;  0.0;  44;1</t>
  </si>
  <si>
    <t>2021;05;03;2021.336;   0;  1.7;  45;1</t>
  </si>
  <si>
    <t>2021;05;04;2021.338;   0;  0.0;  42;1</t>
  </si>
  <si>
    <t>2021;05;05;2021.341;   0;  0.0;  45;1</t>
  </si>
  <si>
    <t>2021;05;06;2021.344;   0;  0.0;  42;1</t>
  </si>
  <si>
    <t>2021;05;07;2021.347;  10;  5.5;  45;1</t>
  </si>
  <si>
    <t>2021;05;08;2021.349;  17;  2.6;  44;1</t>
  </si>
  <si>
    <t>2021;05;09;2021.352;  20;  4.7;  50;1</t>
  </si>
  <si>
    <t>2021;05;10;2021.355;  34;  4.8;  55;1</t>
  </si>
  <si>
    <t>2021;05;11;2021.358;  32;  4.0;  49;1</t>
  </si>
  <si>
    <t>2021;05;12;2021.360;  33;  4.1;  53;1</t>
  </si>
  <si>
    <t>2021;05;13;2021.363;  30;  4.4;  42;1</t>
  </si>
  <si>
    <t>2021;05;14;2021.366;  26;  3.5;  49;1</t>
  </si>
  <si>
    <t>2021;05;15;2021.368;  28;  6.0;  32;1</t>
  </si>
  <si>
    <t>2021;05;16;2021.371;  13;  4.8;  39;1</t>
  </si>
  <si>
    <t>2021;05;17;2021.374;  14;  4.1;  50;1</t>
  </si>
  <si>
    <t>2021;05;18;2021.377;  28;  5.9;  48;1</t>
  </si>
  <si>
    <t>2021;05;19;2021.379;  27;  6.4;  34;1</t>
  </si>
  <si>
    <t>2021;05;20;2021.382;  20;  5.0;  42;1</t>
  </si>
  <si>
    <t>2021;05;21;2021.385;  14;  2.2;  40;1</t>
  </si>
  <si>
    <t>2021;05;22;2021.388;  19;  6.5;  37;1</t>
  </si>
  <si>
    <t>2021;05;23;2021.390;  27;  4.2;  41;1</t>
  </si>
  <si>
    <t>2021;05;24;2021.393;  31; 10.6;  45;1</t>
  </si>
  <si>
    <t>2021;05;25;2021.396;  41; 11.5;  43;1</t>
  </si>
  <si>
    <t>2021;05;26;2021.399;  41;  6.8;  55;1</t>
  </si>
  <si>
    <t>2021;05;27;2021.401;  41;  8.6;  42;1</t>
  </si>
  <si>
    <t>2021;05;28;2021.404;  31;  5.5;  48;1</t>
  </si>
  <si>
    <t>2021;05;29;2021.407;  15;  4.4;  54;1</t>
  </si>
  <si>
    <t>2021;05;30;2021.410;  26;  7.0;  49;1</t>
  </si>
  <si>
    <t>2021;05;31;2021.412;  30;  6.1;  59;1</t>
  </si>
  <si>
    <t>2021;06;01;2021.415;  22;  6.6;  51;1</t>
  </si>
  <si>
    <t>2021;06;02;2021.418;  29;  4.0;  46;1</t>
  </si>
  <si>
    <t>2021;06;03;2021.421;  31;  3.5;  50;1</t>
  </si>
  <si>
    <t>2021;06;04;2021.423;  35;  6.3;  45;1</t>
  </si>
  <si>
    <t>2021;06;05;2021.426;  38;  7.7;  35;1</t>
  </si>
  <si>
    <t>2021;06;06;2021.429;  38;  5.3;  47;1</t>
  </si>
  <si>
    <t>2021;06;07;2021.432;  49;  9.2;  56;1</t>
  </si>
  <si>
    <t>2021;06;08;2021.434;  34;  9.2;  49;1</t>
  </si>
  <si>
    <t>2021;06;09;2021.437;  25;  6.0;  55;1</t>
  </si>
  <si>
    <t>2021;06;10;2021.440;  27;  5.4;  55;1</t>
  </si>
  <si>
    <t>2021;06;11;2021.442;  19;  9.2;  39;1</t>
  </si>
  <si>
    <t>2021;06;12;2021.445;   8;  7.4;  52;1</t>
  </si>
  <si>
    <t>2021;06;13;2021.448;  15;  5.2;  44;1</t>
  </si>
  <si>
    <t>2021;06;14;2021.451;  12;  3.5;  57;1</t>
  </si>
  <si>
    <t>2021;06;15;2021.453;  11;  0.8;  60;1</t>
  </si>
  <si>
    <t>2021;06;16;2021.456;  11;  1.8;  51;1</t>
  </si>
  <si>
    <t>2021;06;17;2021.459;  12;  2.6;  54;1</t>
  </si>
  <si>
    <t>2021;06;18;2021.462;  21;  4.7;  46;1</t>
  </si>
  <si>
    <t>2021;06;19;2021.464;  15;  3.7;  41;1</t>
  </si>
  <si>
    <t>2021;06;20;2021.467;  14;  3.7;  45;1</t>
  </si>
  <si>
    <t>2021;06;21;2021.470;  13;  2.6;  44;1</t>
  </si>
  <si>
    <t>2021;06;22;2021.473;  16;  4.0;  25;1</t>
  </si>
  <si>
    <t>2021;06;23;2021.475;  12;  2.8;  48;1</t>
  </si>
  <si>
    <t>2021;06;24;2021.478;  11;  0.8;  51;1</t>
  </si>
  <si>
    <t>2021;06;25;2021.481;  23;  3.5;  36;1</t>
  </si>
  <si>
    <t>2021;06;26;2021.484;  19;  5.6;  48;1</t>
  </si>
  <si>
    <t>2021;06;27;2021.486;  33;  6.8;  41;1</t>
  </si>
  <si>
    <t>2021;06;28;2021.489;  46;  7.7;  49;1</t>
  </si>
  <si>
    <t>2021;06;29;2021.492;  56;  8.7;  51;1</t>
  </si>
  <si>
    <t>2021;06;30;2021.495;  54;  8.4;  40;1</t>
  </si>
  <si>
    <t>2021;07;01;2021.497;  57;  9.8;  43;1</t>
  </si>
  <si>
    <t>2021;07;02;2021.500;  62; 12.9;  54;1</t>
  </si>
  <si>
    <t>2021;07;03;2021.503;  60; 11.7;  43;1</t>
  </si>
  <si>
    <t>2021;07;04;2021.505;  50;  8.8;  38;1</t>
  </si>
  <si>
    <t>2021;07;05;2021.508;  45;  8.7;  49;1</t>
  </si>
  <si>
    <t>2021;07;06;2021.511;  49;  9.3;  44;1</t>
  </si>
  <si>
    <t>2021;07;07;2021.514;  20; 11.1;  48;1</t>
  </si>
  <si>
    <t>2021;07;08;2021.516;  16; 11.4;  43;1</t>
  </si>
  <si>
    <t>2021;07;09;2021.519;  11;  8.6;  49;1</t>
  </si>
  <si>
    <t>2021;07;10;2021.522;  15;  9.1;  39;1</t>
  </si>
  <si>
    <t>2021;07;11;2021.525;  21;  3.5;  45;1</t>
  </si>
  <si>
    <t>2021;07;12;2021.527;  23;  4.2;  41;1</t>
  </si>
  <si>
    <t>2021;07;13;2021.530;  21;  6.8;  36;1</t>
  </si>
  <si>
    <t>2021;07;14;2021.533;  30;  5.5;  36;1</t>
  </si>
  <si>
    <t>2021;07;15;2021.536;  22;  5.5;  39;1</t>
  </si>
  <si>
    <t>2021;07;16;2021.538;  35;  7.6;  41;1</t>
  </si>
  <si>
    <t>2021;07;17;2021.541;  49;  9.5;  53;1</t>
  </si>
  <si>
    <t>2021;07;18;2021.544;  48;  7.9;  54;1</t>
  </si>
  <si>
    <t>2021;07;19;2021.547;  48; 11.8;  47;1</t>
  </si>
  <si>
    <t>2021;07;20;2021.549;  46;  7.0;  52;1</t>
  </si>
  <si>
    <t>2021;07;21;2021.552;  72; 11.8;  54;1</t>
  </si>
  <si>
    <t>2021;07;22;2021.555;  76; 11.4;  54;1</t>
  </si>
  <si>
    <t>2021;07;23;2021.558;  57; 12.9;  47;1</t>
  </si>
  <si>
    <t>2021;07;24;2021.560;  32;  6.8;  45;1</t>
  </si>
  <si>
    <t>2021;07;25;2021.563;  36;  7.1;  47;1</t>
  </si>
  <si>
    <t>2021;07;26;2021.566;  31; 10.5;  49;1</t>
  </si>
  <si>
    <t>2021;07;27;2021.568;  18; 11.5;  45;1</t>
  </si>
  <si>
    <t>2021;07;28;2021.571;   6;  7.8;  46;1</t>
  </si>
  <si>
    <t>2021;07;29;2021.574;   3;  6.2;  53;1</t>
  </si>
  <si>
    <t>2021;07;30;2021.577;   0;  0.0;  50;1</t>
  </si>
  <si>
    <t>2021;07;31;2021.579;   3;  7.2;  40;1</t>
  </si>
  <si>
    <t>2021;08;01;2021.582;   8; 10.2;  33;1</t>
  </si>
  <si>
    <t>2021;08;02;2021.585;  13;  4.3;  53;1</t>
  </si>
  <si>
    <t>2021;08;03;2021.588;  17;  3.2;  57;1</t>
  </si>
  <si>
    <t>2021;08;04;2021.590;  17;  6.4;  53;1</t>
  </si>
  <si>
    <t>2021;08;05;2021.593;  22; 12.7;  44;1</t>
  </si>
  <si>
    <t>2021;08;06;2021.596;   8;  6.8;  47;1</t>
  </si>
  <si>
    <t>2021;08;07;2021.599;   0;  2.4;  47;1</t>
  </si>
  <si>
    <t>2021;08;08;2021.601;   0;  2.9;  39;1</t>
  </si>
  <si>
    <t>2021;08;09;2021.604;   7;  6.8;  53;1</t>
  </si>
  <si>
    <t>2021;08;10;2021.607;   0;  3.4;  51;1</t>
  </si>
  <si>
    <t>2021;08;11;2021.610;  18;  8.0;  49;1</t>
  </si>
  <si>
    <t>2021;08;12;2021.612;   7;  5.8;  51;1</t>
  </si>
  <si>
    <t>2021;08;13;2021.615;   9; 11.1;  45;1</t>
  </si>
  <si>
    <t>2021;08;14;2021.618;  19; 13.9;  44;1</t>
  </si>
  <si>
    <t>2021;08;15;2021.621;  21;  8.1;  50;1</t>
  </si>
  <si>
    <t>2021;08;16;2021.623;  20;  6.0;  43;1</t>
  </si>
  <si>
    <t>2021;08;17;2021.626;  15;  5.0;  35;1</t>
  </si>
  <si>
    <t>2021;08;18;2021.629;  13;  8.0;  38;1</t>
  </si>
  <si>
    <t>2021;08;19;2021.632;  22;  9.1;  43;1</t>
  </si>
  <si>
    <t>2021;08;20;2021.634;  12;  5.3;  50;1</t>
  </si>
  <si>
    <t>2021;08;21;2021.637;  16;  7.9;  45;1</t>
  </si>
  <si>
    <t>2021;08;22;2021.640;  19;  5.0;  39;1</t>
  </si>
  <si>
    <t>2021;08;23;2021.642;  16;  3.6;  47;1</t>
  </si>
  <si>
    <t>2021;08;24;2021.645;  20;  5.5;  53;1</t>
  </si>
  <si>
    <t>2021;08;25;2021.648;  36;  5.4;  57;1</t>
  </si>
  <si>
    <t>2021;08;26;2021.651;  48; 10.7;  52;1</t>
  </si>
  <si>
    <t>2021;08;27;2021.653;  71;  9.3;  54;1</t>
  </si>
  <si>
    <t>2021;08;28;2021.656;  75; 15.4;  50;1</t>
  </si>
  <si>
    <t>2021;08;29;2021.659;  51;  9.9;  38;1</t>
  </si>
  <si>
    <t>2021;08;30;2021.662;  43;  7.3;  41;1</t>
  </si>
  <si>
    <t>2021;08;31;2021.664;  39;  6.6;  46;1</t>
  </si>
  <si>
    <t>2021;09;01;2021.667;  38;  9.8;  28;1</t>
  </si>
  <si>
    <t>2021;09;02;2021.670;  33;  4.7;  53;1</t>
  </si>
  <si>
    <t>2021;09;03;2021.673;  26; 10.8;  52;1</t>
  </si>
  <si>
    <t>2021;09;04;2021.675;  71; 12.7;  49;1</t>
  </si>
  <si>
    <t>2021;09;05;2021.678;  74; 10.1;  56;1</t>
  </si>
  <si>
    <t>2021;09;06;2021.681;  83;  8.2;  54;1</t>
  </si>
  <si>
    <t>2021;09;07;2021.684;  84; 12.0;  55;1</t>
  </si>
  <si>
    <t>2021;09;08;2021.686;  97; 12.9;  55;1</t>
  </si>
  <si>
    <t>2021;09;09;2021.689; 101; 14.3;  46;1</t>
  </si>
  <si>
    <t>2021;09;10;2021.692;  96; 13.2;  41;1</t>
  </si>
  <si>
    <t>2021;09;11;2021.695;  72; 11.5;  43;1</t>
  </si>
  <si>
    <t>2021;09;12;2021.697;  49; 10.3;  37;1</t>
  </si>
  <si>
    <t>2021;09;13;2021.700;  33;  4.9;  50;1</t>
  </si>
  <si>
    <t>2021;09;14;2021.703;  23;  4.3;  43;1</t>
  </si>
  <si>
    <t>2021;09;15;2021.705;  10;  4.3;  31;1</t>
  </si>
  <si>
    <t>2021;09;16;2021.708;   0;  0.0;  42;1</t>
  </si>
  <si>
    <t>2021;09;17;2021.711;   0;  0.0;  45;1</t>
  </si>
  <si>
    <t>2021;09;18;2021.714;   0;  2.6;  47;1</t>
  </si>
  <si>
    <t>2021;09;19;2021.716;  13;  4.0;  48;1</t>
  </si>
  <si>
    <t>2021;09;20;2021.719;  43;  7.3;  41;1</t>
  </si>
  <si>
    <t>2021;09;21;2021.722;  65;  9.1;  51;1</t>
  </si>
  <si>
    <t>2021;09;22;2021.725;  81;  9.6;  41;1</t>
  </si>
  <si>
    <t>2021;09;23;2021.727;  70; 12.1;  49;1</t>
  </si>
  <si>
    <t>2021;09;24;2021.730;  60;  9.5;  49;1</t>
  </si>
  <si>
    <t>2021;09;25;2021.733;  45; 10.4;  53;1</t>
  </si>
  <si>
    <t>2021;09;26;2021.736;  50; 11.7;  41;1</t>
  </si>
  <si>
    <t>2021;09;27;2021.738;  50;  9.3;  33;1</t>
  </si>
  <si>
    <t>2021;09;28;2021.741;  57; 11.1;  43;1</t>
  </si>
  <si>
    <t>2021;09;29;2021.744;  70; 13.4;  45;1</t>
  </si>
  <si>
    <t>2021;09;30;2021.747;  45;  7.0;  40;1</t>
  </si>
  <si>
    <t>2021;10;01;2021.749;  38; 10.2;  42;1</t>
  </si>
  <si>
    <t>2021;10;02;2021.752;  34;  9.1;  38;1</t>
  </si>
  <si>
    <t>2021;10;03;2021.755;  27;  7.8;  41;1</t>
  </si>
  <si>
    <t>2021;10;04;2021.758;  35;  7.9;  52;1</t>
  </si>
  <si>
    <t>2021;10;05;2021.760;  30;  7.7;  49;1</t>
  </si>
  <si>
    <t>2021;10;06;2021.763;  26;  4.4;  36;1</t>
  </si>
  <si>
    <t>2021;10;07;2021.766;  16;  4.8;  42;1</t>
  </si>
  <si>
    <t>2021;10;08;2021.768;  19;  5.3;  55;1</t>
  </si>
  <si>
    <t>2021;10;09;2021.771;  23;  6.2;  41;1</t>
  </si>
  <si>
    <t>2021;10;10;2021.774;  38;  7.6;  50;1</t>
  </si>
  <si>
    <t>2021;10;11;2021.777;  30;  6.0;  39;1</t>
  </si>
  <si>
    <t>2021;10;12;2021.779;  17;  4.1;  43;1</t>
  </si>
  <si>
    <t>2021;10;13;2021.782;  20;  8.4;  35;1</t>
  </si>
  <si>
    <t>2021;10;14;2021.785;  20;  5.7;  39;1</t>
  </si>
  <si>
    <t>2021;10;15;2021.788;  12;  2.2;  52;1</t>
  </si>
  <si>
    <t>2021;10;16;2021.790;  11;  4.8;  50;1</t>
  </si>
  <si>
    <t>2021;10;17;2021.793;   0;  3.0;  38;1</t>
  </si>
  <si>
    <t>2021;10;18;2021.796;  17;  6.4;  34;1</t>
  </si>
  <si>
    <t>2021;10;19;2021.799;  13;  4.5;  36;1</t>
  </si>
  <si>
    <t>2021;10;20;2021.801;  12;  3.0;  44;1</t>
  </si>
  <si>
    <t>2021;10;21;2021.804;  17;  6.7;  49;1</t>
  </si>
  <si>
    <t>2021;10;22;2021.807;  36;  9.7;  43;1</t>
  </si>
  <si>
    <t>2021;10;23;2021.810;  48; 10.5;  44;1</t>
  </si>
  <si>
    <t>2021;10;24;2021.812;  40;  7.7;  50;1</t>
  </si>
  <si>
    <t>2021;10;25;2021.815;  66; 13.6;  43;1</t>
  </si>
  <si>
    <t>2021;10;26;2021.818;  90; 12.3;  52;1</t>
  </si>
  <si>
    <t>2021;10;27;2021.821; 103; 14.6;  44;1</t>
  </si>
  <si>
    <t>2021;10;28;2021.823;  97; 11.4;  51;1</t>
  </si>
  <si>
    <t>2021;10;29;2021.826;  82; 15.8;  46;1</t>
  </si>
  <si>
    <t>2021;10;30;2021.829;  76; 14.2;  32;1</t>
  </si>
  <si>
    <t>2021;10;31;2021.832;  65; 10.5;  37;1</t>
  </si>
  <si>
    <t>2021;11;01;2021.834;  51; 10.5;  38;1</t>
  </si>
  <si>
    <t>2021;11;02;2021.837;  43;  8.5;  38;1</t>
  </si>
  <si>
    <t>2021;11;03;2021.840;  33;  7.9;  42;1</t>
  </si>
  <si>
    <t>2021;11;04;2021.842;  28;  3.0;  45;1</t>
  </si>
  <si>
    <t>2021;11;05;2021.845;  37;  3.8;  45;1</t>
  </si>
  <si>
    <t>2021;11;06;2021.848;  34;  5.5;  42;1</t>
  </si>
  <si>
    <t>2021;11;07;2021.851;  30;  7.0;  43;1</t>
  </si>
  <si>
    <t>2021;11;08;2021.853;  40;  4.7;  46;1</t>
  </si>
  <si>
    <t>2021;11;09;2021.856;  44;  6.2;  45;1</t>
  </si>
  <si>
    <t>2021;11;10;2021.859;  41;  4.6;  40;1</t>
  </si>
  <si>
    <t>2021;11;11;2021.862;  43;  6.9;  37;1</t>
  </si>
  <si>
    <t>2021;11;12;2021.864;  36;  5.4;  43;1</t>
  </si>
  <si>
    <t>2021;11;13;2021.867;  27;  7.9;  31;1</t>
  </si>
  <si>
    <t>2021;11;14;2021.870;  20;  7.7;  31;1</t>
  </si>
  <si>
    <t>2021;11;15;2021.873;  24;  5.6;  26;1</t>
  </si>
  <si>
    <t>2021;11;16;2021.875;  32;  7.5;  30;1</t>
  </si>
  <si>
    <t>2021;11;17;2021.878;  29;  7.7;  34;1</t>
  </si>
  <si>
    <t>2021;11;18;2021.881;  23;  1.9;  43;1</t>
  </si>
  <si>
    <t>2021;11;19;2021.884;  22;  2.0;  37;1</t>
  </si>
  <si>
    <t>2021;11;20;2021.886;  22;  1.8;  28;1</t>
  </si>
  <si>
    <t>2021;11;21;2021.889;  23;  2.6;  32;1</t>
  </si>
  <si>
    <t>2021;11;22;2021.892;  23;  3.5;  41;1</t>
  </si>
  <si>
    <t>2021;11;23;2021.895;  33;  8.5;  37;1</t>
  </si>
  <si>
    <t>2021;11;24;2021.897;  43; 11.2;  18;1</t>
  </si>
  <si>
    <t>2021;11;25;2021.900;  26;  7.6;  29;1</t>
  </si>
  <si>
    <t>2021;11;26;2021.903;  44; 16.0;  16;1</t>
  </si>
  <si>
    <t>2021;11;27;2021.905;  41;  7.7;  35;1</t>
  </si>
  <si>
    <t>2021;11;28;2021.908;  48; 10.7;  27;1</t>
  </si>
  <si>
    <t>2021;11;29;2021.911;  44;  9.9;  41;1</t>
  </si>
  <si>
    <t>2021;11;30;2021.914;  59;  8.3;  26;1</t>
  </si>
  <si>
    <t>2021;12;01;2021.916;  43;  8.3;  28;1</t>
  </si>
  <si>
    <t>2021;12;02;2021.919;  38;  5.8;  35;1</t>
  </si>
  <si>
    <t>2021;12;03;2021.922;  29;  8.4;  28;1</t>
  </si>
  <si>
    <t>2021;12;04;2021.925;  19; 12.0;  18;1</t>
  </si>
  <si>
    <t>2021;12;05;2021.927;  24; 13.9;  22;1</t>
  </si>
  <si>
    <t>2021;12;06;2021.930;  13;  4.2;  25;1</t>
  </si>
  <si>
    <t>2021;12;07;2021.933;  12;  4.8;  28;1</t>
  </si>
  <si>
    <t>2021;12;08;2021.936;   6;  6.4;  25;1</t>
  </si>
  <si>
    <t>2021;12;09;2021.938;   0;  0.0;  22;1</t>
  </si>
  <si>
    <t>2021;12;10;2021.941;   0;  0.0;  28;1</t>
  </si>
  <si>
    <t>2021;12;11;2021.944;   0;  0.0;  30;1</t>
  </si>
  <si>
    <t>2021;12;12;2021.947;  13;  4.0;  27;1</t>
  </si>
  <si>
    <t>2021;12;13;2021.949;  24; 10.4;  24;1</t>
  </si>
  <si>
    <t>2021;12;14;2021.952;  46; 13.9;  29;1</t>
  </si>
  <si>
    <t>2021;12;15;2021.955;  78; 11.3;  26;1</t>
  </si>
  <si>
    <t>2021;12;16;2021.958; 107; 15.1;  32;1</t>
  </si>
  <si>
    <t>2021;12;17;2021.960; 111; 23.9;  28;1</t>
  </si>
  <si>
    <t>2021;12;18;2021.963; 109; 28.2;  25;1</t>
  </si>
  <si>
    <t>2021;12;19;2021.966; 118; 26.0;  23;1</t>
  </si>
  <si>
    <t>2021;12;20;2021.968; 121; 13.2;  33;1</t>
  </si>
  <si>
    <t>2021;12;21;2021.971; 132; 23.2;  42;1</t>
  </si>
  <si>
    <t>2021;12;22;2021.974; 150; 22.2;  36;1</t>
  </si>
  <si>
    <t>2021;12;23;2021.977; 145; 15.6;  25;1</t>
  </si>
  <si>
    <t>2021;12;24;2021.979; 118; 17.7;  25;1</t>
  </si>
  <si>
    <t>2021;12;25;2021.982; 114; 25.6;  22;1</t>
  </si>
  <si>
    <t>2021;12;26;2021.985;  95; 20.1;  24;1</t>
  </si>
  <si>
    <t>2021;12;27;2021.988; 107; 18.4;  22;1</t>
  </si>
  <si>
    <t>2021;12;28;2021.990; 103; 20.8;  31;1</t>
  </si>
  <si>
    <t>2021;12;29;2021.993;  87; 17.8;  23;1</t>
  </si>
  <si>
    <t>2021;12;30;2021.996;  69; 15.3;  24;1</t>
  </si>
  <si>
    <t>2021;12;31;2021.999;  60;  8.1;  35;1</t>
  </si>
  <si>
    <t>2022;01;01;2022.001;  48; 14.6;  26;1</t>
  </si>
  <si>
    <t>2022;01;02;2022.004;  27;  6.9;  32;1</t>
  </si>
  <si>
    <t>2022;01;03;2022.007;  10;  7.1;  37;1</t>
  </si>
  <si>
    <t>2022;01;04;2022.010;  10;  4.6;  30;1</t>
  </si>
  <si>
    <t>2022;01;05;2022.012;  23;  4.5;  31;1</t>
  </si>
  <si>
    <t>2022;01;06;2022.015;  34;  6.7;  47;1</t>
  </si>
  <si>
    <t>2022;01;07;2022.018;  44; 12.0;  32;1</t>
  </si>
  <si>
    <t>2022;01;08;2022.021;  44; 12.4;  25;1</t>
  </si>
  <si>
    <t>2022;01;09;2022.023;  54; 12.2;  37;1</t>
  </si>
  <si>
    <t>2022;01;10;2022.026;  54; 12.9;  29;1</t>
  </si>
  <si>
    <t>2022;01;11;2022.029;  51; 10.1;  39;1</t>
  </si>
  <si>
    <t>2022;01;12;2022.032;  76; 10.5;  40;1</t>
  </si>
  <si>
    <t>2022;01;13;2022.034;  85; 17.2;  44;1</t>
  </si>
  <si>
    <t>2022;01;14;2022.037;  98; 12.1;  57;1</t>
  </si>
  <si>
    <t>2022;01;15;2022.040;  95; 13.3;  41;1</t>
  </si>
  <si>
    <t>2022;01;16;2022.042; 102; 13.7;  41;1</t>
  </si>
  <si>
    <t>2022;01;17;2022.045;  80; 13.9;  43;1</t>
  </si>
  <si>
    <t>2022;01;18;2022.048;  66;  9.9;  44;1</t>
  </si>
  <si>
    <t>2022;01;19;2022.051;  58; 10.9;  37;1</t>
  </si>
  <si>
    <t>2022;01;20;2022.053;  57;  7.2;  45;1</t>
  </si>
  <si>
    <t>2022;01;21;2022.056;  23;  2.7;  48;1</t>
  </si>
  <si>
    <t>2022;01;22;2022.059;  24;  6.7;  34;1</t>
  </si>
  <si>
    <t>2022;01;23;2022.062;  20;  6.7;  24;1</t>
  </si>
  <si>
    <t>2022;01;24;2022.064;  33;  7.0;  24;1</t>
  </si>
  <si>
    <t>2022;01;25;2022.067;  52;  9.4;  35;1</t>
  </si>
  <si>
    <t>2022;01;26;2022.070;  69;  7.8;  37;1</t>
  </si>
  <si>
    <t>2022;01;27;2022.073;  81; 13.2;  38;1</t>
  </si>
  <si>
    <t>2022;01;28;2022.075;  72; 11.5;  43;1</t>
  </si>
  <si>
    <t>2022;01;29;2022.078;  66; 13.0;  43;1</t>
  </si>
  <si>
    <t>2022;01;30;2022.081;  83; 18.2;  48;1</t>
  </si>
  <si>
    <t>2022;01;31;2022.084;  75; 12.2;  45;1</t>
  </si>
  <si>
    <t>2022;02;01;2022.086;  77; 12.7;  34;1</t>
  </si>
  <si>
    <t>2022;02;02;2022.089;  72; 10.6;  34;1</t>
  </si>
  <si>
    <t>2022;02;03;2022.092;  80; 15.6;  32;1</t>
  </si>
  <si>
    <t>2022;02;04;2022.095; 100; 14.2;  34;1</t>
  </si>
  <si>
    <t>2022;02;05;2022.097;  91; 14.2;  47;1</t>
  </si>
  <si>
    <t>2022;02;06;2022.100;  78; 12.9;  33;1</t>
  </si>
  <si>
    <t>2022;02;07;2022.103;  76; 16.3;  50;1</t>
  </si>
  <si>
    <t>2022;02;08;2022.105;  75; 15.2;  44;1</t>
  </si>
  <si>
    <t>2022;02;09;2022.108;  68;  7.0;  54;1</t>
  </si>
  <si>
    <t>2022;02;10;2022.111;  72; 11.1;  39;1</t>
  </si>
  <si>
    <t>2022;02;11;2022.114;  75;  9.7;  54;1</t>
  </si>
  <si>
    <t>2022;02;12;2022.116;  54; 11.5;  43;1</t>
  </si>
  <si>
    <t>2022;02;13;2022.119;  46;  8.4;  32;1</t>
  </si>
  <si>
    <t>2022;02;14;2022.122;  63; 10.6;  48;1</t>
  </si>
  <si>
    <t>2022;02;15;2022.125;  81; 13.5;  44;1</t>
  </si>
  <si>
    <t>2022;02;16;2022.127;  87; 12.8;  33;1</t>
  </si>
  <si>
    <t>2022;02;17;2022.130;  80; 14.4;  44;1</t>
  </si>
  <si>
    <t>2022;02;18;2022.133;  49; 14.5;  33;1</t>
  </si>
  <si>
    <t>2022;02;19;2022.136;  42; 10.3;  38;1</t>
  </si>
  <si>
    <t>2022;02;20;2022.138;  48;  8.8;  28;1</t>
  </si>
  <si>
    <t>2022;02;21;2022.141;  48;  6.9;  38;1</t>
  </si>
  <si>
    <t>2022;02;22;2022.144;  38;  6.5;  41;1</t>
  </si>
  <si>
    <t>2022;02;23;2022.147;  36;  4.5;  50;1</t>
  </si>
  <si>
    <t>2022;02;24;2022.149;  32;  7.7;  43;1</t>
  </si>
  <si>
    <t>2022;02;25;2022.152;  23;  4.6;  48;1</t>
  </si>
  <si>
    <t>2022;02;26;2022.155;  25;  6.0;  51;1</t>
  </si>
  <si>
    <t>2022;02;27;2022.158;  32;  6.7;  34;1</t>
  </si>
  <si>
    <t>2022;02;28;2022.160;  56; 11.4;  43;1</t>
  </si>
  <si>
    <t>2022;03;01;2022.163;  72; 11.9;  38;1</t>
  </si>
  <si>
    <t>2022;03;02;2022.166;  78; 10.2;  44;1</t>
  </si>
  <si>
    <t>2022;03;03;2022.168;  88; 11.5;  49;1</t>
  </si>
  <si>
    <t>2022;03;04;2022.171;  87; 10.9;  52;1</t>
  </si>
  <si>
    <t>2022;03;05;2022.174;  85; 15.2;  43;1</t>
  </si>
  <si>
    <t>2022;03;06;2022.177;  79; 11.4;  46;1</t>
  </si>
  <si>
    <t>2022;03;07;2022.179;  89; 13.4;  57;1</t>
  </si>
  <si>
    <t>2022;03;08;2022.182;  91; 18.2;  47;1</t>
  </si>
  <si>
    <t>2022;03;09;2022.185;  89; 14.2;  58;1</t>
  </si>
  <si>
    <t>2022;03;10;2022.188;  94; 16.7;  59;1</t>
  </si>
  <si>
    <t>2022;03;11;2022.190;  91; 19.4;  50;1</t>
  </si>
  <si>
    <t>2022;03;12;2022.193;  91; 14.0;  46;1</t>
  </si>
  <si>
    <t>2022;03;13;2022.196;  85; 11.4;  51;1</t>
  </si>
  <si>
    <t>2022;03;14;2022.199;  84; 15.0;  50;1</t>
  </si>
  <si>
    <t>2022;03;15;2022.201;  75; 11.2;  31;1</t>
  </si>
  <si>
    <t>2022;03;16;2022.204;  62; 13.7;  27;1</t>
  </si>
  <si>
    <t>2022;03;17;2022.207;  50; 13.7;  40;1</t>
  </si>
  <si>
    <t>2022;03;18;2022.210;  35;  6.7;  44;1</t>
  </si>
  <si>
    <t>2022;03;19;2022.212;  36; 11.9;  42;1</t>
  </si>
  <si>
    <t>2022;03;20;2022.215;  52; 16.4;  38;1</t>
  </si>
  <si>
    <t>2022;03;21;2022.218;  51;  9.2;  39;1</t>
  </si>
  <si>
    <t>2022;03;22;2022.221;  47;  8.6;  53;1</t>
  </si>
  <si>
    <t>2022;03;23;2022.223;  49;  8.2;  54;1</t>
  </si>
  <si>
    <t>2022;03;24;2022.226;  51;  8.0;  62;1</t>
  </si>
  <si>
    <t>2022;03;25;2022.229;  51;  7.7;  61;1</t>
  </si>
  <si>
    <t>2022;03;26;2022.232;  61;  9.1;  55;1</t>
  </si>
  <si>
    <t>2022;03;27;2022.234;  96; 14.9;  36;1</t>
  </si>
  <si>
    <t>2022;03;28;2022.237; 137; 19.9;  55;1</t>
  </si>
  <si>
    <t>2022;03;29;2022.240; 142; 33.0;  26;1</t>
  </si>
  <si>
    <t>2022;03;30;2022.242; 115; 23.5;  28;1</t>
  </si>
  <si>
    <t>2022;03;31;2022.245; 124; 15.0;  32;1</t>
  </si>
  <si>
    <t>2022;04;01;2022.248; 130; 21.2;  31;1</t>
  </si>
  <si>
    <t>2022;04;02;2022.251; 121; 19.1;  44;1</t>
  </si>
  <si>
    <t>2022;04;03;2022.253; 118; 17.0;  42;1</t>
  </si>
  <si>
    <t>2022;04;04;2022.256;  82; 16.4;  31;1</t>
  </si>
  <si>
    <t>2022;04;05;2022.259;  86; 14.5;  29;1</t>
  </si>
  <si>
    <t>2022;04;06;2022.262;  74; 17.3;  38;1</t>
  </si>
  <si>
    <t>2022;04;07;2022.264;  57; 11.7;  46;1</t>
  </si>
  <si>
    <t>2022;04;08;2022.267;  53;  9.9;  45;1</t>
  </si>
  <si>
    <t>2022;04;09;2022.270;  38; 12.3;  57;1</t>
  </si>
  <si>
    <t>2022;04;10;2022.273;  21;  8.9;  37;1</t>
  </si>
  <si>
    <t>2022;04;11;2022.275;  11;  7.7;  51;1</t>
  </si>
  <si>
    <t>2022;04;12;2022.278;  14;  7.4;  51;1</t>
  </si>
  <si>
    <t>2022;04;13;2022.281;  33; 10.9;  48;1</t>
  </si>
  <si>
    <t>2022;04;14;2022.284;  41;  7.4;  60;1</t>
  </si>
  <si>
    <t>2022;04;15;2022.286;  46;  9.6;  51;1</t>
  </si>
  <si>
    <t>2022;04;16;2022.289;  64; 15.9;  48;1</t>
  </si>
  <si>
    <t>2022;04;17;2022.292;  86; 13.0;  48;1</t>
  </si>
  <si>
    <t>2022;04;18;2022.295; 100; 16.6;  45;1</t>
  </si>
  <si>
    <t>2022;04;19;2022.297;  95; 11.9;  54;1</t>
  </si>
  <si>
    <t>2022;04;20;2022.300;  99; 15.4;  54;1</t>
  </si>
  <si>
    <t>2022;04;21;2022.303; 113; 18.5;  49;1</t>
  </si>
  <si>
    <t>2022;04;22;2022.305; 111; 16.7;  46;1</t>
  </si>
  <si>
    <t>2022;04;23;2022.308; 126; 24.0;  45;1</t>
  </si>
  <si>
    <t>2022;04;24;2022.311; 129; 21.8;  47;1</t>
  </si>
  <si>
    <t>2022;04;25;2022.314; 119; 16.0;  43;1</t>
  </si>
  <si>
    <t>2022;04;26;2022.316; 132; 22.6;  46;1</t>
  </si>
  <si>
    <t>2022;04;27;2022.319; 133; 14.3;  50;1</t>
  </si>
  <si>
    <t>2022;04;28;2022.322; 134; 15.6;  49;1</t>
  </si>
  <si>
    <t>2022;04;29;2022.325; 105; 22.7;  45;1</t>
  </si>
  <si>
    <t>2022;04;30;2022.327;  50;  8.8;  46;1</t>
  </si>
  <si>
    <t>2022;05;01;2022.330;  36;  7.5;  37;1</t>
  </si>
  <si>
    <t>2022;05;02;2022.333;  32; 12.3;  36;1</t>
  </si>
  <si>
    <t>2022;05;03;2022.336;  76; 16.8;  49;1</t>
  </si>
  <si>
    <t>2022;05;04;2022.338;  77; 14.5;  44;1</t>
  </si>
  <si>
    <t>2022;05;05;2022.341;  78; 14.7;  51;1</t>
  </si>
  <si>
    <t>2022;05;06;2022.344;  76; 15.0;  42;1</t>
  </si>
  <si>
    <t>2022;05;07;2022.347;  64; 10.3;  45;1</t>
  </si>
  <si>
    <t>2022;05;08;2022.349;  80; 11.0;  46;1</t>
  </si>
  <si>
    <t>2022;05;09;2022.352;  71; 10.9;  48;1</t>
  </si>
  <si>
    <t>2022;05;10;2022.355;  57;  9.4;  49;1</t>
  </si>
  <si>
    <t>2022;05;11;2022.358;  80; 15.4;  48;1</t>
  </si>
  <si>
    <t>2022;05;12;2022.360; 112; 16.8;  46;1</t>
  </si>
  <si>
    <t>2022;05;13;2022.363; 125; 22.6;  45;1</t>
  </si>
  <si>
    <t>2022;05;14;2022.366; 131; 20.2;  54;1</t>
  </si>
  <si>
    <t>2022;05;15;2022.368; 145; 20.3;  44;1</t>
  </si>
  <si>
    <t>2022;05;16;2022.371; 149; 21.3;  44;1</t>
  </si>
  <si>
    <t>2022;05;17;2022.374; 146; 16.1;  45;1</t>
  </si>
  <si>
    <t>2022;05;18;2022.377; 131; 16.6;  56;1</t>
  </si>
  <si>
    <t>2022;05;19;2022.379; 144; 20.6;  48;1</t>
  </si>
  <si>
    <t>2022;05;20;2022.382; 132; 24.1;  40;1</t>
  </si>
  <si>
    <t>2022;05;21;2022.385; 154; 22.2;  44;1</t>
  </si>
  <si>
    <t>2022;05;22;2022.388; 162; 18.6;  46;1</t>
  </si>
  <si>
    <t>2022;05;23;2022.390; 144; 19.4;  45;1</t>
  </si>
  <si>
    <t>2022;05;24;2022.393; 132; 26.3;  40;1</t>
  </si>
  <si>
    <t>2022;05;25;2022.396; 106; 15.4;  42;1</t>
  </si>
  <si>
    <t>2022;05;26;2022.399;  81; 12.3;  48;1</t>
  </si>
  <si>
    <t>2022;05;27;2022.401;  59; 10.8;  50;1</t>
  </si>
  <si>
    <t>2022;05;28;2022.404;  42;  7.5;  38;1</t>
  </si>
  <si>
    <t>2022;05;29;2022.407;  43;  6.5;  38;1</t>
  </si>
  <si>
    <t>2022;05;30;2022.410;  58; 10.3;  50;1</t>
  </si>
  <si>
    <t>2022;05;31;2022.412;  69; 12.2;  43;1</t>
  </si>
  <si>
    <t>2022;06;01;2022.415;  62; 12.1;  40;1</t>
  </si>
  <si>
    <t>2022;06;02;2022.418;  59; 10.7;  50;1</t>
  </si>
  <si>
    <t>2022;06;03;2022.421;  56; 10.9;  53;1</t>
  </si>
  <si>
    <t>2022;06;04;2022.423;  66;  9.5;  45;1</t>
  </si>
  <si>
    <t>2022;06;05;2022.426;  49;  9.9;  35;1</t>
  </si>
  <si>
    <t>2022;06;06;2022.429;  32;  9.8;  43;1</t>
  </si>
  <si>
    <t>2022;06;07;2022.432;   7; 11.0;  31;1</t>
  </si>
  <si>
    <t>2022;06;08;2022.434;   3;  8.1;  39;1</t>
  </si>
  <si>
    <t>2022;06;09;2022.437;  21;  5.6;  48;1</t>
  </si>
  <si>
    <t>2022;06;10;2022.440;  46;  7.9;  45;1</t>
  </si>
  <si>
    <t>2022;06;11;2022.442;  39;  7.8;  46;1</t>
  </si>
  <si>
    <t>2022;06;12;2022.445;  53; 10.4;  53;1</t>
  </si>
  <si>
    <t>2022;06;13;2022.448;  94; 19.9;  57;1</t>
  </si>
  <si>
    <t>2022;06;14;2022.451; 123; 15.2;  51;1</t>
  </si>
  <si>
    <t>2022;06;15;2022.453; 148; 14.6;  53;1</t>
  </si>
  <si>
    <t>2022;06;16;2022.456; 150; 16.5;  49;1</t>
  </si>
  <si>
    <t>2022;06;17;2022.459; 152; 21.8;  56;1</t>
  </si>
  <si>
    <t>2022;06;18;2022.462; 147; 21.6;  48;1</t>
  </si>
  <si>
    <t>2022;06;19;2022.464; 118; 20.1;  40;1</t>
  </si>
  <si>
    <t>2022;06;20;2022.467;  96; 18.7;  50;1</t>
  </si>
  <si>
    <t>2022;06;21;2022.470;  96; 12.3;  46;1</t>
  </si>
  <si>
    <t>2022;06;22;2022.473;  89; 11.0;  48;1</t>
  </si>
  <si>
    <t>2022;06;23;2022.475;  70; 11.4;  54;1</t>
  </si>
  <si>
    <t>2022;06;24;2022.478;  61; 12.9;  43;1</t>
  </si>
  <si>
    <t>2022;06;25;2022.481;  47; 11.2;  43;1</t>
  </si>
  <si>
    <t>2022;06;26;2022.484;  33;  6.9;  42;1</t>
  </si>
  <si>
    <t>2022;06;27;2022.486;  52; 10.8;  43;1</t>
  </si>
  <si>
    <t>2022;06;28;2022.489;  62; 12.8;  51;1</t>
  </si>
  <si>
    <t>2022;06;29;2022.492;  37;  8.7;  48;1</t>
  </si>
  <si>
    <t>2022;06;30;2022.495;  42;  7.7;  53;1</t>
  </si>
  <si>
    <t>2022;07;01;2022.497;  58;  9.1;  45;1</t>
  </si>
  <si>
    <t>2022;07;02;2022.500;  64;  6.2;  46;1</t>
  </si>
  <si>
    <t>2022;07;03;2022.503;  56;  9.3;  36;1</t>
  </si>
  <si>
    <t>2022;07;04;2022.505;  59; 14.0;  46;1</t>
  </si>
  <si>
    <t>2022;07;05;2022.508;  78;  9.1;  47;1</t>
  </si>
  <si>
    <t>2022;07;06;2022.511;  82; 11.1;  50;1</t>
  </si>
  <si>
    <t>2022;07;07;2022.514;  97; 11.0;  48;1</t>
  </si>
  <si>
    <t>2022;07;08;2022.516;  87; 10.8;  55;1</t>
  </si>
  <si>
    <t>2022;07;09;2022.519;  93;  9.2;  51;1</t>
  </si>
  <si>
    <t>2022;07;10;2022.522; 107; 11.6;  48;1</t>
  </si>
  <si>
    <t>2022;07;11;2022.525; 125; 12.2;  56;1</t>
  </si>
  <si>
    <t>2022;07;12;2022.527; 114; 15.2;  51;1</t>
  </si>
  <si>
    <t>2022;07;13;2022.530; 116; 16.4;  51;1</t>
  </si>
  <si>
    <t>2022;07;14;2022.533; 123; 14.4;  51;1</t>
  </si>
  <si>
    <t>2022;07;15;2022.536; 135; 12.9;  55;1</t>
  </si>
  <si>
    <t>2022;07;16;2022.538; 151; 17.9;  56;1</t>
  </si>
  <si>
    <t>2022;07;17;2022.541; 138; 17.2;  50;1</t>
  </si>
  <si>
    <t>2022;07;18;2022.544; 124; 14.9;  53;1</t>
  </si>
  <si>
    <t>2022;07;19;2022.547; 111; 15.2;  55;1</t>
  </si>
  <si>
    <t>2022;07;20;2022.549; 133; 14.0;  51;1</t>
  </si>
  <si>
    <t>2022;07;21;2022.552; 110; 12.8;  41;1</t>
  </si>
  <si>
    <t>2022;07;22;2022.555;  98; 15.3;  41;1</t>
  </si>
  <si>
    <t>2022;07;23;2022.558;  97; 10.5;  43;1</t>
  </si>
  <si>
    <t>2022;07;24;2022.560;  80;  9.7;  53;1</t>
  </si>
  <si>
    <t>2022;07;25;2022.563;  86; 10.4;  42;1</t>
  </si>
  <si>
    <t>2022;07;26;2022.566;  91; 14.7;  27;1</t>
  </si>
  <si>
    <t>2022;07;27;2022.568;  60;  9.0;  51;1</t>
  </si>
  <si>
    <t>2022;07;28;2022.571;  42;  7.9;  55;1</t>
  </si>
  <si>
    <t>2022;07;29;2022.574;  43;  8.3;  45;1</t>
  </si>
  <si>
    <t>2022;07;30;2022.577;  42;  5.8;  46;1</t>
  </si>
  <si>
    <t>2022;07;31;2022.579;  34;  6.7;  42;1</t>
  </si>
  <si>
    <t>2022;08;01;2022.582;  27;  7.2;  50;1</t>
  </si>
  <si>
    <t>2022;08;02;2022.585;  33;  5.1;  54;1</t>
  </si>
  <si>
    <t>2022;08;03;2022.588;  36;  5.2;  54;1</t>
  </si>
  <si>
    <t>2022;08;04;2022.590;  42;  7.7;  54;1</t>
  </si>
  <si>
    <t>2022;08;05;2022.593;  71;  7.5;  53;1</t>
  </si>
  <si>
    <t>2022;08;06;2022.596;  72;  9.7;  51;1</t>
  </si>
  <si>
    <t>2022;08;07;2022.599;  85;  9.4;  48;1</t>
  </si>
  <si>
    <t>2022;08;08;2022.601;  80; 12.3;  54;1</t>
  </si>
  <si>
    <t>2022;08;09;2022.604;  61;  6.5;  56;1</t>
  </si>
  <si>
    <t>2022;08;10;2022.607;  63; 13.4;  50;1</t>
  </si>
  <si>
    <t>2022;08;11;2022.610;  71;  8.7;  52;1</t>
  </si>
  <si>
    <t>2022;08;12;2022.612; 102;  9.9;  51;1</t>
  </si>
  <si>
    <t>2022;08;13;2022.615; 109; 11.5;  49;1</t>
  </si>
  <si>
    <t>2022;08;14;2022.618; 110; 11.3;  41;1</t>
  </si>
  <si>
    <t>2022;08;15;2022.621; 110;  9.7;  48;1</t>
  </si>
  <si>
    <t>2022;08;16;2022.623; 123; 17.4;  49;1</t>
  </si>
  <si>
    <t>2022;08;17;2022.626; 111; 24.6;  31;1</t>
  </si>
  <si>
    <t>2022;08;18;2022.629;  87; 14.8;  41;1</t>
  </si>
  <si>
    <t>2022;08;19;2022.632;  83; 19.1;  40;1</t>
  </si>
  <si>
    <t>2022;08;20;2022.634;  74; 13.0;  41;1</t>
  </si>
  <si>
    <t>2022;08;21;2022.637;  58;  8.9;  44;1</t>
  </si>
  <si>
    <t>2022;08;22;2022.640;  71; 15.6;  30;1</t>
  </si>
  <si>
    <t>2022;08;23;2022.642;  50;  9.8;  50;1</t>
  </si>
  <si>
    <t>2022;08;24;2022.645;  60; 11.7;  51;1</t>
  </si>
  <si>
    <t>2022;08;25;2022.648;  93; 12.1;  47;1</t>
  </si>
  <si>
    <t>2022;08;26;2022.651;  94; 12.9;  46;1</t>
  </si>
  <si>
    <t>2022;08;27;2022.653;  94; 11.4;  51;1</t>
  </si>
  <si>
    <t>2022;08;28;2022.656;  83;  9.2;  46;1</t>
  </si>
  <si>
    <t>2022;08;29;2022.659;  70;  9.4;  50;1</t>
  </si>
  <si>
    <t>2022;08;30;2022.662;  48;  6.3;  44;1</t>
  </si>
  <si>
    <t>2022;08;31;2022.664;  43;  8.5;  44;1</t>
  </si>
  <si>
    <t>2022;09;01;2022.667;  62; 11.7;  38;1</t>
  </si>
  <si>
    <t>2022;09;02;2022.670;  63; 13.6;  48;1</t>
  </si>
  <si>
    <t>2022;09;03;2022.673;  68; 14.1;  44;1</t>
  </si>
  <si>
    <t>2022;09;04;2022.675;  72; 12.2;  48;1</t>
  </si>
  <si>
    <t>2022;09;05;2022.678;  83; 14.9;  45;1</t>
  </si>
  <si>
    <t>2022;09;06;2022.681;  75; 23.8;  42;1</t>
  </si>
  <si>
    <t>2022;09;07;2022.684;  96; 16.6;  44;1</t>
  </si>
  <si>
    <t>2022;09;08;2022.686;  97; 15.7;  39;1</t>
  </si>
  <si>
    <t>2022;09;09;2022.689; 103; 17.4;  41;1</t>
  </si>
  <si>
    <t>2022;09;10;2022.692; 117; 17.9;  44;1</t>
  </si>
  <si>
    <t>2022;09;11;2022.695; 128; 13.3;  47;1</t>
  </si>
  <si>
    <t>2022;09;12;2022.697; 141; 19.5;  51;1</t>
  </si>
  <si>
    <t>2022;09;13;2022.700; 118; 19.2;  32;1</t>
  </si>
  <si>
    <t>2022;09;14;2022.703;  91; 17.9;  30;1</t>
  </si>
  <si>
    <t>2022;09;15;2022.705; 101; 14.9;  38;1</t>
  </si>
  <si>
    <t>2022;09;16;2022.708;  92; 14.2;  42;1</t>
  </si>
  <si>
    <t>2022;09;17;2022.711;  86; 13.6;  45;1</t>
  </si>
  <si>
    <t>2022;09;18;2022.714;  73;  9.8;  41;1</t>
  </si>
  <si>
    <t>2022;09;19;2022.716;  70;  9.8;  49;1</t>
  </si>
  <si>
    <t>2022;09;20;2022.719;  68; 11.1;  48;1</t>
  </si>
  <si>
    <t>2022;09;21;2022.722;  84; 12.8;  53;1</t>
  </si>
  <si>
    <t>2022;09;22;2022.725; 105; 13.1;  49;1</t>
  </si>
  <si>
    <t>2022;09;23;2022.727; 131; 25.4;  38;1</t>
  </si>
  <si>
    <t>2022;09;24;2022.730; 147; 28.1;  32;1</t>
  </si>
  <si>
    <t>2022;09;25;2022.733; 135; 20.3;  41;1</t>
  </si>
  <si>
    <t>2022;09;26;2022.736; 132; 16.8;  35;1</t>
  </si>
  <si>
    <t>2022;09;27;2022.738; 108; 21.9;  37;1</t>
  </si>
  <si>
    <t>2022;09;28;2022.741;  85; 15.3;  39;1</t>
  </si>
  <si>
    <t>2022;09;29;2022.744;  72; 12.0;  44;1</t>
  </si>
  <si>
    <t>2022;09;30;2022.747;  76; 13.4;  40;1</t>
  </si>
  <si>
    <t>2022;10;01;2022.749; 110; 20.4;  36;1</t>
  </si>
  <si>
    <t>2022;10;02;2022.752; 128; 20.9;  39;1</t>
  </si>
  <si>
    <t>2022;10;03;2022.755; 165; 24.9;  47;1</t>
  </si>
  <si>
    <t>2022;10;04;2022.758; 167; 19.1;  44;1</t>
  </si>
  <si>
    <t>2022;10;05;2022.760; 164; 29.6;  38;1</t>
  </si>
  <si>
    <t>2022;10;06;2022.763; 162; 19.4;  44;1</t>
  </si>
  <si>
    <t>2022;10;07;2022.766; 163; 17.2;  45;1</t>
  </si>
  <si>
    <t>2022;10;08;2022.768; 154; 16.9;  42;1</t>
  </si>
  <si>
    <t>2022;10;09;2022.771; 129; 21.0;  44;1</t>
  </si>
  <si>
    <t>2022;10;10;2022.774; 120; 19.5;  48;1</t>
  </si>
  <si>
    <t>2022;10;11;2022.777; 106; 11.2;  45;1</t>
  </si>
  <si>
    <t>2022;10;12;2022.779; 103; 13.7;  40;1</t>
  </si>
  <si>
    <t>2022;10;13;2022.782;  83; 18.0;  28;1</t>
  </si>
  <si>
    <t>2022;10;14;2022.785;  82; 11.4;  26;1</t>
  </si>
  <si>
    <t>2022;10;15;2022.788;  46;  9.9;  36;1</t>
  </si>
  <si>
    <t>2022;10;16;2022.790;  75; 13.2;  35;1</t>
  </si>
  <si>
    <t>2022;10;17;2022.793;  73; 12.4;  37;1</t>
  </si>
  <si>
    <t>2022;10;18;2022.796;  50; 11.8;  48;1</t>
  </si>
  <si>
    <t>2022;10;19;2022.799;  49;  9.3;  35;1</t>
  </si>
  <si>
    <t>2022;10;20;2022.801;  36;  7.8;  42;1</t>
  </si>
  <si>
    <t>2022;10;21;2022.804;  57; 18.4;  34;1</t>
  </si>
  <si>
    <t>2022;10;22;2022.807;  70; 12.1;  39;1</t>
  </si>
  <si>
    <t>2022;10;23;2022.810;  52;  9.8;  34;1</t>
  </si>
  <si>
    <t>2022;10;24;2022.812;  54; 11.7;  37;1</t>
  </si>
  <si>
    <t>2022;10;25;2022.815;  78; 14.1;  44;1</t>
  </si>
  <si>
    <t>2022;10;26;2022.818;  83; 11.4;  45;1</t>
  </si>
  <si>
    <t>2022;10;27;2022.821;  86; 10.4;  42;1</t>
  </si>
  <si>
    <t>2022;10;28;2022.823;  89; 16.5;  36;1</t>
  </si>
  <si>
    <t>2022;10;29;2022.826;  87; 10.2;  39;1</t>
  </si>
  <si>
    <t>2022;10;30;2022.829;  75; 13.5;  35;1</t>
  </si>
  <si>
    <t>2022;10;31;2022.832;  63; 12.5;  31;1</t>
  </si>
  <si>
    <t>2022;11;01;2022.834;  85; 13.4;  38;1</t>
  </si>
  <si>
    <t>2022;11;02;2022.837;  98; 18.5;  44;1</t>
  </si>
  <si>
    <t>2022;11;03;2022.840;  78; 10.8;  40;1</t>
  </si>
  <si>
    <t>2022;11;04;2022.842; 103; 20.0;  40;1</t>
  </si>
  <si>
    <t>2022;11;05;2022.845; 115; 14.2;  34;1</t>
  </si>
  <si>
    <t>2022;11;06;2022.848;  96; 23.8;  36;1</t>
  </si>
  <si>
    <t>2022;11;07;2022.851; 100; 23.8;  31;1</t>
  </si>
  <si>
    <t>2022;11;08;2022.853; 103; 20.6;  42;1</t>
  </si>
  <si>
    <t>2022;11;09;2022.856;  98; 26.9;  52;1</t>
  </si>
  <si>
    <t>2022;11;10;2022.859;  85; 13.8;  42;1</t>
  </si>
  <si>
    <t>2022;11;11;2022.862;  74;  9.3;  39;1</t>
  </si>
  <si>
    <t>2022;11;12;2022.864;  88; 12.5;  42;1</t>
  </si>
  <si>
    <t>2022;11;13;2022.867; 111; 15.2;  37;1</t>
  </si>
  <si>
    <t>2022;11;14;2022.870;  96; 18.3;  34;1</t>
  </si>
  <si>
    <t>2022;11;15;2022.873;  86; 16.7;  28;1</t>
  </si>
  <si>
    <t>2022;11;16;2022.875;  90; 17.0;  33;1</t>
  </si>
  <si>
    <t>2022;11;17;2022.878;  59; 15.0;  29;1</t>
  </si>
  <si>
    <t>2022;11;18;2022.881;  57; 15.1;  31;1</t>
  </si>
  <si>
    <t>2022;11;19;2022.884;  75;  9.0;  30;1</t>
  </si>
  <si>
    <t>2022;11;20;2022.886;  87; 12.4;  28;1</t>
  </si>
  <si>
    <t>2022;11;21;2022.889;  77; 12.8;  28;1</t>
  </si>
  <si>
    <t>2022;11;22;2022.892;  73; 13.2;  26;1</t>
  </si>
  <si>
    <t>2022;11;23;2022.895;  71; 16.0;  33;1</t>
  </si>
  <si>
    <t>2022;11;24;2022.897;  76; 17.0;  37;1</t>
  </si>
  <si>
    <t>2022;11;25;2022.900;  72; 14.8;  49;1</t>
  </si>
  <si>
    <t>2022;11;26;2022.903;  78; 13.4;  36;1</t>
  </si>
  <si>
    <t>2022;11;27;2022.905;  72;  9.8;  36;1</t>
  </si>
  <si>
    <t>2022;11;28;2022.908;  56; 12.4;  32;1</t>
  </si>
  <si>
    <t>2022;11;29;2022.911;  28;  6.2;  19;1</t>
  </si>
  <si>
    <t>2022;11;30;2022.914;  28; 10.7;  21;1</t>
  </si>
  <si>
    <t>2022;12;01;2022.916;  51; 12.5;  38;1</t>
  </si>
  <si>
    <t>2022;12;02;2022.919;  71;  8.8;  25;1</t>
  </si>
  <si>
    <t>2022;12;03;2022.922;  75; 14.6;  16;1</t>
  </si>
  <si>
    <t>2022;12;04;2022.925;  93; 13.9;  18;1</t>
  </si>
  <si>
    <t>2022;12;05;2022.927; 103; 11.1;  16;1</t>
  </si>
  <si>
    <t>2022;12;06;2022.930; 119; 13.3;  35;1</t>
  </si>
  <si>
    <t>2022;12;07;2022.933; 127; 17.4;  29;1</t>
  </si>
  <si>
    <t>2022;12;08;2022.936; 128; 18.0;  34;1</t>
  </si>
  <si>
    <t>2022;12;09;2022.938; 111; 17.1;  23;1</t>
  </si>
  <si>
    <t>2022;12;10;2022.941; 122; 13.5;  26;1</t>
  </si>
  <si>
    <t>2022;12;11;2022.944; 140; 20.5;  27;1</t>
  </si>
  <si>
    <t>2022;12;12;2022.947; 157; 21.2;  31;1</t>
  </si>
  <si>
    <t>2022;12;13;2022.949; 159; 23.3;  31;1</t>
  </si>
  <si>
    <t>2022;12;14;2022.952; 148; 20.5;  31;1</t>
  </si>
  <si>
    <t>2022;12;15;2022.955; 141; 17.5;  42;1</t>
  </si>
  <si>
    <t>2022;12;16;2022.958; 131; 16.3;  39;1</t>
  </si>
  <si>
    <t>2022;12;17;2022.960; 131; 12.6;  32;1</t>
  </si>
  <si>
    <t>2022;12;18;2022.963; 127; 13.9;  27;1</t>
  </si>
  <si>
    <t>2022;12;19;2022.966; 113; 22.6;  19;1</t>
  </si>
  <si>
    <t>2022;12;20;2022.968; 112; 20.6;  28;1</t>
  </si>
  <si>
    <t>2022;12;21;2022.971; 100; 14.0;  25;1</t>
  </si>
  <si>
    <t>2022;12;22;2022.974;  98; 15.6;  30;1</t>
  </si>
  <si>
    <t>2022;12;23;2022.977;  85; 18.7;  27;1</t>
  </si>
  <si>
    <t>2022;12;24;2022.979;  93;  8.8;  29;1</t>
  </si>
  <si>
    <t>2022;12;25;2022.982; 105; 15.1;  28;1</t>
  </si>
  <si>
    <t>2022;12;26;2022.985; 115; 17.4;  33;1</t>
  </si>
  <si>
    <t>2022;12;27;2022.988;  94; 15.9;  37;1</t>
  </si>
  <si>
    <t>2022;12;28;2022.990; 103; 14.9;  22;1</t>
  </si>
  <si>
    <t>2022;12;29;2022.993; 123; 15.8;  22;1</t>
  </si>
  <si>
    <t>2022;12;30;2022.996; 124; 18.4;  16;1</t>
  </si>
  <si>
    <t>2022;12;31;2022.999;  98; 17.2;  24;1</t>
  </si>
  <si>
    <t>2023;01;01;2023.001; 108; 32.2;  35;1</t>
  </si>
  <si>
    <t>2023;01;02;2023.004; 109; 23.9;  33;1</t>
  </si>
  <si>
    <t>2023;01;03;2023.007; 108; 15.6;  32;1</t>
  </si>
  <si>
    <t>2023;01;04;2023.010;  96; 23.8;  27;1</t>
  </si>
  <si>
    <t>2023;01;05;2023.012; 112; 29.2;  35;1</t>
  </si>
  <si>
    <t>2023;01;06;2023.015; 131; 18.0;  35;1</t>
  </si>
  <si>
    <t>2023;01;07;2023.018; 133; 20.5;  42;1</t>
  </si>
  <si>
    <t>2023;01;08;2023.021; 135; 26.1;  34;1</t>
  </si>
  <si>
    <t>2023;01;09;2023.023; 148; 17.5;  28;1</t>
  </si>
  <si>
    <t>2023;01;10;2023.026; 179; 46.4;  21;1</t>
  </si>
  <si>
    <t>2023;01;11;2023.029; 168; 41.1;  37;1</t>
  </si>
  <si>
    <t>2023;01;12;2023.032; 171; 36.0;  32;1</t>
  </si>
  <si>
    <t>2023;01;13;2023.034; 178; 19.0;  33;1</t>
  </si>
  <si>
    <t>2023;01;14;2023.037; 189; 45.1;  25;1</t>
  </si>
  <si>
    <t>2023;01;15;2023.040; 199; 28.8;  33;1</t>
  </si>
  <si>
    <t>2023;01;16;2023.042; 190; 45.5;  28;1</t>
  </si>
  <si>
    <t>2023;01;17;2023.045; 188; 33.9;  39;1</t>
  </si>
  <si>
    <t>2023;01;18;2023.048; 195; 28.3;  45;1</t>
  </si>
  <si>
    <t>2023;01;19;2023.051; 205; 30.4;  38;1</t>
  </si>
  <si>
    <t>2023;01;20;2023.053; 206; 45.4;  33;1</t>
  </si>
  <si>
    <t>2023;01;21;2023.056; 195; 25.8;  42;1</t>
  </si>
  <si>
    <t>2023;01;22;2023.059; 166; 20.3;  22;1</t>
  </si>
  <si>
    <t>2023;01;23;2023.062; 162; 47.7;  19;1</t>
  </si>
  <si>
    <t>2023;01;24;2023.064; 151; 35.6;  24;1</t>
  </si>
  <si>
    <t>2023;01;25;2023.067; 137; 37.6;  20;1</t>
  </si>
  <si>
    <t>2023;01;26;2023.070; 110; 22.8;  30;1</t>
  </si>
  <si>
    <t>2023;01;27;2023.073;  86; 12.3;  24;1</t>
  </si>
  <si>
    <t>2023;01;28;2023.075;  85; 11.0;  27;1</t>
  </si>
  <si>
    <t>2023;01;29;2023.078;  79; 24.0;  18;1</t>
  </si>
  <si>
    <t>2023;01;30;2023.081;  76; 12.7;  43;1</t>
  </si>
  <si>
    <t>2023;01;31;2023.084;  80; 15.3;  34;1</t>
  </si>
  <si>
    <t>2023;02;01;2023.086;  72; 14.1;  31;1</t>
  </si>
  <si>
    <t>2023;02;02;2023.089;  58;  9.6;  32;1</t>
  </si>
  <si>
    <t>2023;02;03;2023.092;  64;  8.3;  30;1</t>
  </si>
  <si>
    <t>2023;02;04;2023.095;  71; 16.8;  30;1</t>
  </si>
  <si>
    <t>2023;02;05;2023.097;  74; 13.1;  39;1</t>
  </si>
  <si>
    <t>2023;02;06;2023.100; 111; 16.6;  38;1</t>
  </si>
  <si>
    <t>2023;02;07;2023.103; 107; 13.1;  41;1</t>
  </si>
  <si>
    <t>2023;02;08;2023.105; 125; 23.5;  45;1</t>
  </si>
  <si>
    <t>2023;02;09;2023.108; 129; 30.7;  42;1</t>
  </si>
  <si>
    <t>2023;02;10;2023.111; 163; 18.7;  42;1</t>
  </si>
  <si>
    <t>2023;02;11;2023.114; 166; 35.1;  34;1</t>
  </si>
  <si>
    <t>2023;02;12;2023.116; 159; 36.2;  27;1</t>
  </si>
  <si>
    <t>2023;02;13;2023.119; 177; 16.8;  48;1</t>
  </si>
  <si>
    <t>2023;02;14;2023.122; 159; 19.9;  50;1</t>
  </si>
  <si>
    <t>2023;02;15;2023.125; 121; 20.9;  41;1</t>
  </si>
  <si>
    <t>2023;02;16;2023.127;  91; 20.9;  39;1</t>
  </si>
  <si>
    <t>2023;02;17;2023.130;  86; 19.3;  36;1</t>
  </si>
  <si>
    <t>2023;02;18;2023.133; 104; 24.9;  28;1</t>
  </si>
  <si>
    <t>2023;02;19;2023.136; 107; 24.6;  33;1</t>
  </si>
  <si>
    <t>2023;02;20;2023.138; 112; 24.1;  35;1</t>
  </si>
  <si>
    <t>2023;02;21;2023.141; 104; 23.5;  28;1</t>
  </si>
  <si>
    <t>2023;02;22;2023.144;  86; 24.0;  29;1</t>
  </si>
  <si>
    <t>2023;02;23;2023.147;  90; 22.5;  28;1</t>
  </si>
  <si>
    <t>2023;02;24;2023.149; 117; 17.2;  28;1</t>
  </si>
  <si>
    <t>2023;02;25;2023.152; 127; 12.4;  35;1</t>
  </si>
  <si>
    <t>2023;02;26;2023.155; 119; 16.9;  43;1</t>
  </si>
  <si>
    <t>2023;02;27;2023.158; 126; 18.4;  36;1</t>
  </si>
  <si>
    <t>2023;02;28;2023.160;  91; 15.3;  46;1</t>
  </si>
  <si>
    <t>2023;03;01;2023.163;  93; 10.2;  48;1</t>
  </si>
  <si>
    <t>2023;03;02;2023.166; 100; 14.2;  44;1</t>
  </si>
  <si>
    <t>2023;03;03;2023.168; 119; 14.9;  38;1</t>
  </si>
  <si>
    <t>2023;03;04;2023.171; 127; 15.3;  32;1</t>
  </si>
  <si>
    <t>2023;03;05;2023.174; 151; 17.6;  27;1</t>
  </si>
  <si>
    <t>2023;03;06;2023.177; 185; 27.0;  37;1</t>
  </si>
  <si>
    <t>2023;03;07;2023.179; 186; 23.9;  25;1</t>
  </si>
  <si>
    <t>2023;03;08;2023.182; 166; 26.2;  27;1</t>
  </si>
  <si>
    <t>2023;03;09;2023.185; 156; 20.2;  29;1</t>
  </si>
  <si>
    <t>2023;03;10;2023.188; 148; 18.8;  30;1</t>
  </si>
  <si>
    <t>2023;03;11;2023.190; 149; 19.6;  34;1</t>
  </si>
  <si>
    <t>2023;03;12;2023.193; 136; 15.9;  34;1</t>
  </si>
  <si>
    <t>2023;03;13;2023.196; 104; 15.7;  36;1</t>
  </si>
  <si>
    <t>2023;03;14;2023.199; 115; 13.9;  46;1</t>
  </si>
  <si>
    <t>2023;03;15;2023.201; 107; 14.9;  45;1</t>
  </si>
  <si>
    <t>2023;03;16;2023.204;  94; 18.6;  42;1</t>
  </si>
  <si>
    <t>2023;03;17;2023.207;  72; 14.3;  32;1</t>
  </si>
  <si>
    <t>2023;03;18;2023.210;  44;  7.1;  18;1</t>
  </si>
  <si>
    <t>2023;03;19;2023.212;  73; 11.7;  34;1</t>
  </si>
  <si>
    <t>2023;03;20;2023.215;  83; 12.5;  33;1</t>
  </si>
  <si>
    <t>2023;03;21;2023.218;  96;  9.8;  35;1</t>
  </si>
  <si>
    <t>2023;03;22;2023.221; 104; 17.6;  39;1</t>
  </si>
  <si>
    <t>2023;03;23;2023.223; 112; 16.4;  37;1</t>
  </si>
  <si>
    <t>2023;03;24;2023.226; 149; 20.0;  39;1</t>
  </si>
  <si>
    <t>2023;03;25;2023.229; 153; 20.0;  36;1</t>
  </si>
  <si>
    <t>2023;03;26;2023.232; 154; 18.2;  21;1</t>
  </si>
  <si>
    <t>2023;03;27;2023.234; 158; 17.2;  49;1</t>
  </si>
  <si>
    <t>2023;03;28;2023.237; 148; 22.1;  37;1</t>
  </si>
  <si>
    <t>2023;03;29;2023.240; 158; 23.8;  34;1</t>
  </si>
  <si>
    <t>2023;03;30;2023.242; 108; 26.4;  40;1</t>
  </si>
  <si>
    <t>2023;03;31;2023.245;  75; 13.6;  23;1</t>
  </si>
  <si>
    <t>2023;04;01;2023.248;  47; 11.4;  14;1</t>
  </si>
  <si>
    <t>2023;04;02;2023.251;  44;  9.0;  24;1</t>
  </si>
  <si>
    <t>2023;04;03;2023.253;  61; 10.1;  51;1</t>
  </si>
  <si>
    <t>2023;04;04;2023.256;  65; 10.2;  47;1</t>
  </si>
  <si>
    <t>2023;04;05;2023.259;  53; 11.0;  44;1</t>
  </si>
  <si>
    <t>2023;04;06;2023.262;  49;  6.9;  41;1</t>
  </si>
  <si>
    <t>2023;04;07;2023.264;  48; 12.1;  31;1</t>
  </si>
  <si>
    <t>2023;04;08;2023.267;  48; 13.2;  38;1</t>
  </si>
  <si>
    <t>2023;04;09;2023.270;  60; 11.6;  43;1</t>
  </si>
  <si>
    <t>2023;04;10;2023.273;  90; 14.8;  37;1</t>
  </si>
  <si>
    <t>2023;04;11;2023.275; 109; 16.0;  46;1</t>
  </si>
  <si>
    <t>2023;04;12;2023.278; 130; 26.0;  32;1</t>
  </si>
  <si>
    <t>2023;04;13;2023.281; 150; 25.3;  39;1</t>
  </si>
  <si>
    <t>2023;04;14;2023.284; 163; 22.9;  34;1</t>
  </si>
  <si>
    <t>2023;04;15;2023.286; 177; 36.8;  40;1</t>
  </si>
  <si>
    <t>2023;04;16;2023.289; 183; 23.1;  30;1</t>
  </si>
  <si>
    <t>2023;04;17;2023.292; 149; 20.2;  45;1</t>
  </si>
  <si>
    <t>2023;04;18;2023.295; 135; 18.1;  46;1</t>
  </si>
  <si>
    <t>2023;04;19;2023.297; 103; 15.3;  43;1</t>
  </si>
  <si>
    <t>2023;04;20;2023.300; 103; 19.6;  42;1</t>
  </si>
  <si>
    <t>2023;04;21;2023.303; 104; 21.7;  41;1</t>
  </si>
  <si>
    <t>2023;04;22;2023.305;  97; 17.4;  39;1</t>
  </si>
  <si>
    <t>2023;04;23;2023.308;  83; 20.8;  35;1</t>
  </si>
  <si>
    <t>2023;04;24;2023.311;  73; 12.8;  33;1</t>
  </si>
  <si>
    <t>2023;04;25;2023.314;  73; 17.3;  43;1</t>
  </si>
  <si>
    <t>2023;04;26;2023.316;  97; 14.0;  37;1</t>
  </si>
  <si>
    <t>2023;04;27;2023.319; 109; 13.1;  38;1</t>
  </si>
  <si>
    <t>2023;04;28;2023.322; 111; 15.6;  32;1</t>
  </si>
  <si>
    <t>2023;04;29;2023.325; 111; 21.3;  29;1</t>
  </si>
  <si>
    <t>2023;04;30;2023.327; 102; 20.6;  38;1</t>
  </si>
  <si>
    <t>2023;05;01;2023.330; 104; 13.1;  42;1</t>
  </si>
  <si>
    <t>2023;05;02;2023.333; 123; 19.6;  44;1</t>
  </si>
  <si>
    <t>2023;05;03;2023.336; 124; 14.7;  45;1</t>
  </si>
  <si>
    <t>2023;05;04;2023.338; 138; 14.2;  46;1</t>
  </si>
  <si>
    <t>2023;05;05;2023.341; 115; 14.9;  43;1</t>
  </si>
  <si>
    <t>2023;05;06;2023.344; 116; 15.0;  34;1</t>
  </si>
  <si>
    <t>2023;05;07;2023.347; 133; 15.2;  29;1</t>
  </si>
  <si>
    <t>2023;05;08;2023.349; 128; 21.1;  28;1</t>
  </si>
  <si>
    <t>2023;05;09;2023.352; 176; 35.0;  26;1</t>
  </si>
  <si>
    <t>2023;05;10;2023.355; 165; 27.1;  36;1</t>
  </si>
  <si>
    <t>2023;05;11;2023.358; 157; 25.8;  38;1</t>
  </si>
  <si>
    <t>2023;05;12;2023.360; 145; 26.4;  33;1</t>
  </si>
  <si>
    <t>2023;05;13;2023.363; 133; 17.6;  36;1</t>
  </si>
  <si>
    <t>2023;05;14;2023.366; 131; 19.5;  33;1</t>
  </si>
  <si>
    <t>2023;05;15;2023.368; 113; 15.7;  37;1</t>
  </si>
  <si>
    <t>2023;05;16;2023.371; 106; 15.3;  42;1</t>
  </si>
  <si>
    <t>2023;05;17;2023.374; 110; 14.7;  38;1</t>
  </si>
  <si>
    <t>2023;05;18;2023.377; 120; 22.1;  26;1</t>
  </si>
  <si>
    <t>2023;05;19;2023.379; 142; 22.1;  42;1</t>
  </si>
  <si>
    <t>2023;05;20;2023.382; 144; 27.9;  39;1</t>
  </si>
  <si>
    <t>2023;05;21;2023.385; 146; 22.1;  47;1</t>
  </si>
  <si>
    <t>2023;05;22;2023.388; 136; 18.8;  34;1</t>
  </si>
  <si>
    <t>2023;05;23;2023.390; 127; 16.3;  42;1</t>
  </si>
  <si>
    <t>2023;05;24;2023.393; 151; 25.6;  42;1</t>
  </si>
  <si>
    <t>2023;05;25;2023.396; 150; 23.5;  45;1</t>
  </si>
  <si>
    <t>2023;05;26;2023.399; 145; 13.7;  55;1</t>
  </si>
  <si>
    <t>2023;05;27;2023.401; 137; 12.9;  53;1</t>
  </si>
  <si>
    <t>2023;05;28;2023.404; 144; 15.2;  46;1</t>
  </si>
  <si>
    <t>2023;05;29;2023.407; 158; 17.5;  47;1</t>
  </si>
  <si>
    <t>2023;05;30;2023.410; 166; 13.5;  46;1</t>
  </si>
  <si>
    <t>2023;05;31;2023.412; 177; 23.8;  46;1</t>
  </si>
  <si>
    <t>2023;06;01;2023.415; 153; 22.2;  54;1</t>
  </si>
  <si>
    <t>2023;06;02;2023.418; 145; 16.6;  48;1</t>
  </si>
  <si>
    <t>2023;06;03;2023.421; 143; 15.7;  50;1</t>
  </si>
  <si>
    <t>2023;06;04;2023.423; 144; 20.2;  47;1</t>
  </si>
  <si>
    <t>2023;06;05;2023.426; 158; 21.4;  47;1</t>
  </si>
  <si>
    <t>2023;06;06;2023.429; 185; 25.2;  38;1</t>
  </si>
  <si>
    <t>2023;06;07;2023.432; 198; 18.3;  40;1</t>
  </si>
  <si>
    <t>2023;06;08;2023.434; 181; 18.8;  47;1</t>
  </si>
  <si>
    <t>2023;06;09;2023.437; 167; 17.6;  44;1</t>
  </si>
  <si>
    <t>2023;06;10;2023.440; 148; 19.1;  18;1</t>
  </si>
  <si>
    <t>2023;06;11;2023.442; 146; 17.6;  40;1</t>
  </si>
  <si>
    <t>2023;06;12;2023.445; 114; 14.7;  33;1</t>
  </si>
  <si>
    <t>2023;06;13;2023.448;  93; 17.9;  47;1</t>
  </si>
  <si>
    <t>2023;06;14;2023.451; 117; 16.4;  46;1</t>
  </si>
  <si>
    <t>2023;06;15;2023.453; 122; 18.7;  45;1</t>
  </si>
  <si>
    <t>2023;06;16;2023.456; 131; 14.8;  47;1</t>
  </si>
  <si>
    <t>2023;06;17;2023.459; 130; 14.2;  42;1</t>
  </si>
  <si>
    <t>2023;06;18;2023.462; 160; 19.4;  37;1</t>
  </si>
  <si>
    <t>2023;06;19;2023.464; 182; 18.9;  41;1</t>
  </si>
  <si>
    <t>2023;06;20;2023.467; 206; 25.1;  45;1</t>
  </si>
  <si>
    <t>2023;06;21;2023.470; 217; 32.3;  35;1</t>
  </si>
  <si>
    <t>2023;06;22;2023.473; 240; 23.8;  41;1</t>
  </si>
  <si>
    <t>2023;06;23;2023.475; 228; 20.3;  39;1</t>
  </si>
  <si>
    <t>2023;06;24;2023.478; 223; 25.4;  41;1</t>
  </si>
  <si>
    <t>2023;06;25;2023.481; 204; 25.1;  48;1</t>
  </si>
  <si>
    <t>2023;06;26;2023.484; 171; 22.2;  43;1</t>
  </si>
  <si>
    <t>2023;06;27;2023.486; 156; 17.7;  37;1</t>
  </si>
  <si>
    <t>2023;06;28;2023.489; 136; 18.3;  35;1</t>
  </si>
  <si>
    <t>2023;06;29;2023.492; 111; 14.3;  35;1</t>
  </si>
  <si>
    <t>2023;06;30;2023.495; 106; 15.4;  38;1</t>
  </si>
  <si>
    <t>2023;07;01;2023.497; 136; 13.0;  29;0</t>
  </si>
  <si>
    <t>2023;07;02;2023.500; 149; 15.5;  35;0</t>
  </si>
  <si>
    <t>2023;07;03;2023.503; 155; 22.0;  36;0</t>
  </si>
  <si>
    <t>2023;07;04;2023.505; 141; 18.6;  31;0</t>
  </si>
  <si>
    <t>2023;07;05;2023.508; 136; 12.8;  35;0</t>
  </si>
  <si>
    <t>2023;07;06;2023.511; 146; 16.6;  36;0</t>
  </si>
  <si>
    <t>2023;07;07;2023.514; 156; 15.7;  44;0</t>
  </si>
  <si>
    <t>2023;07;08;2023.516; 178; 14.7;  23;0</t>
  </si>
  <si>
    <t>2023;07;09;2023.519; 178; 15.7;  38;0</t>
  </si>
  <si>
    <t>2023;07;10;2023.522; 191; 17.2;  43;0</t>
  </si>
  <si>
    <t>2023;07;11;2023.525; 210; 14.8;  37;0</t>
  </si>
  <si>
    <t>2023;07;12;2023.527; 197; 20.9;  35;0</t>
  </si>
  <si>
    <t>2023;07;13;2023.530; 151; 16.6;  38;0</t>
  </si>
  <si>
    <t>2023;07;14;2023.533; 152; 18.7;  36;0</t>
  </si>
  <si>
    <t>2023;07;15;2023.536; 129; 17.1;  33;0</t>
  </si>
  <si>
    <t>2023;07;16;2023.538; 165; 20.8;  36;0</t>
  </si>
  <si>
    <t>2023;07;17;2023.541; 159; 17.0;  40;0</t>
  </si>
  <si>
    <t>2023;07;18;2023.544; 165; 17.6;  34;0</t>
  </si>
  <si>
    <t>2023;07;19;2023.547; 162; 22.1;  27;0</t>
  </si>
  <si>
    <t>2023;07;20;2023.549; 173; 20.1;  39;0</t>
  </si>
  <si>
    <t>2023;07;21;2023.552; 146; 17.4;  37;0</t>
  </si>
  <si>
    <t>2023;07;22;2023.555; 139; 16.1;  36;0</t>
  </si>
  <si>
    <t>2023;07;23;2023.558; 141; 17.6;  29;0</t>
  </si>
  <si>
    <t>2023;07;24;2023.560; 137; 14.9;  31;0</t>
  </si>
  <si>
    <t>2023;07;25;2023.563; 136; 12.9;  35;0</t>
  </si>
  <si>
    <t>2023;07;26;2023.566; 153; 15.2;  33;0</t>
  </si>
  <si>
    <t>2023;07;27;2023.568; 145; 15.1;  18;0</t>
  </si>
  <si>
    <t>2023;07;28;2023.571; 164; 18.6;  27;0</t>
  </si>
  <si>
    <t>2023;07;29;2023.574; 179; 17.9;  33;0</t>
  </si>
  <si>
    <t>2023;07;30;2023.577; 180; 16.4;  36;0</t>
  </si>
  <si>
    <t>2023;07;31;2023.579; 183; 21.3;  19;0</t>
  </si>
  <si>
    <t>2023;08;01;2023.582; 180; 21.0;  28;0</t>
  </si>
  <si>
    <t>2023;08;02;2023.585; 163; 20.9;  34;0</t>
  </si>
  <si>
    <t>2023;08;03;2023.588; 147; 26.8;  30;0</t>
  </si>
  <si>
    <t>2023;08;04;2023.590; 123; 18.4;  17;0</t>
  </si>
  <si>
    <t>2023;08;05;2023.593; 135; 26.9;  24;0</t>
  </si>
  <si>
    <t>2023;08;06;2023.596; 125; 25.0;  28;0</t>
  </si>
  <si>
    <t>2023;08;07;2023.599; 124; 15.9;  39;0</t>
  </si>
  <si>
    <t>2023;08;08;2023.601; 123; 14.5;  39;0</t>
  </si>
  <si>
    <t>2023;08;09;2023.604; 103; 13.1;  36;0</t>
  </si>
  <si>
    <t>2023;08;10;2023.607; 108; 15.3;  43;0</t>
  </si>
  <si>
    <t>2023;08;11;2023.610; 106; 14.7;  45;0</t>
  </si>
  <si>
    <t>2023;08;12;2023.612;  80; 13.9;  31;0</t>
  </si>
  <si>
    <t>2023;08;13;2023.615; 101; 13.7;  33;0</t>
  </si>
  <si>
    <t>2023;08;14;2023.618; 117; 12.0;  38;0</t>
  </si>
  <si>
    <t>2023;08;15;2023.621; 122; 16.5;  39;0</t>
  </si>
  <si>
    <t>2023;08;16;2023.623; 149; 18.3;  36;0</t>
  </si>
  <si>
    <t>2023;08;17;2023.626; 146; 17.3;  35;0</t>
  </si>
  <si>
    <t>2023;08;18;2023.629; 124; 12.1;  39;0</t>
  </si>
  <si>
    <t>2023;08;19;2023.632; 131;  9.8;  41;0</t>
  </si>
  <si>
    <t>2023;08;20;2023.634; 102; 11.7;  45;0</t>
  </si>
  <si>
    <t>2023;08;21;2023.637; 110; 11.4;  35;0</t>
  </si>
  <si>
    <t>2023;08;22;2023.640; 115; 13.3;  45;0</t>
  </si>
  <si>
    <t>2023;08;23;2023.642; 105; 13.2;  39;0</t>
  </si>
  <si>
    <t>2023;08;24;2023.645;  91; 11.6;  39;0</t>
  </si>
  <si>
    <t>2023;08;25;2023.648;  89; 10.3;  34;0</t>
  </si>
  <si>
    <t>2023;08;26;2023.651;  91; 13.1;  39;0</t>
  </si>
  <si>
    <t>2023;08;27;2023.653;  84; 10.5;  31;0</t>
  </si>
  <si>
    <t>2023;08;28;2023.656;  84; 12.3;  36;0</t>
  </si>
  <si>
    <t>2023;08;29;2023.659;  88; 11.8;  28;0</t>
  </si>
  <si>
    <t>2023;08;30;2023.662; 104; 14.8;  32;0</t>
  </si>
  <si>
    <t>2023;08;31;2023.664;  90; 11.5;  37;0</t>
  </si>
  <si>
    <t>2023;09;01;2023.667;  86; 13.9;  38;0</t>
  </si>
  <si>
    <t>2023;09;02;2023.670;  83; 10.7;  41;0</t>
  </si>
  <si>
    <t>2023;09;03;2023.673;  92; 13.0;  32;0</t>
  </si>
  <si>
    <t>2023;09;04;2023.675; 103; 13.1;  51;0</t>
  </si>
  <si>
    <t>2023;09;05;2023.678; 115; 14.5;  49;0</t>
  </si>
  <si>
    <t>2023;09;06;2023.681; 120; 20.1;  43;0</t>
  </si>
  <si>
    <t>2023;09;07;2023.684; 131; 11.2;  47;0</t>
  </si>
  <si>
    <t>2023;09;08;2023.686; 117;  9.0;  46;0</t>
  </si>
  <si>
    <t>2023;09;09;2023.689; 136; 16.7;  42;0</t>
  </si>
  <si>
    <t>2023;09;10;2023.692; 174; 21.2;  41;0</t>
  </si>
  <si>
    <t>2023;09;11;2023.695; 189; 21.9;  45;0</t>
  </si>
  <si>
    <t>2023;09;12;2023.697; 145; 12.6;  36;0</t>
  </si>
  <si>
    <t>2023;09;13;2023.700; 129; 20.1;  38;0</t>
  </si>
  <si>
    <t>2023;09;14;2023.703; 132; 14.7;  38;0</t>
  </si>
  <si>
    <t>2023;09;15;2023.705; 109; 17.7;  41;0</t>
  </si>
  <si>
    <t>2023;09;16;2023.708;  88; 12.6;  39;0</t>
  </si>
  <si>
    <t>2023;09;17;2023.711;  90; 11.5;  30;0</t>
  </si>
  <si>
    <t>2023;09;18;2023.714; 126; 25.4;  36;0</t>
  </si>
  <si>
    <t>2023;09;19;2023.716; 149; 24.1;  32;0</t>
  </si>
  <si>
    <t>2023;09;20;2023.719; 168; 26.6;  28;0</t>
  </si>
  <si>
    <t>2023;09;21;2023.722; 189; 38.1;  23;0</t>
  </si>
  <si>
    <t>2023;09;22;2023.725; 198; 25.9;  35;0</t>
  </si>
  <si>
    <t>2023;09;23;2023.727; 195; 19.4;  34;0</t>
  </si>
  <si>
    <t>2023;09;24;2023.730; 175; 15.7;  40;0</t>
  </si>
  <si>
    <t>2023;09;25;2023.733; 168; 14.9;  41;0</t>
  </si>
  <si>
    <t>2023;09;26;2023.736; 140; 17.2;  42;0</t>
  </si>
  <si>
    <t>2023;09;27;2023.738; 131; 18.3;  36;0</t>
  </si>
  <si>
    <t>2023;09;28;2023.741; 113;  9.4;  36;0</t>
  </si>
  <si>
    <t>2023;09;29;2023.744; 102;  9.0;  31;0</t>
  </si>
  <si>
    <t>2023;09;30;2023.747; 116; 10.8;  29;0</t>
  </si>
  <si>
    <t>2023;10;01;2023.749; 151; 18.7;  37;0</t>
  </si>
  <si>
    <t>2023;10;02;2023.752; 167; 14.3;  43;0</t>
  </si>
  <si>
    <t>2023;10;03;2023.755; 143; 16.6;  40;0</t>
  </si>
  <si>
    <t>2023;10;04;2023.758; 155; 14.5;  36;0</t>
  </si>
  <si>
    <t>2023;10;05;2023.760; 161; 18.8;  35;0</t>
  </si>
  <si>
    <t>2023;10;06;2023.763; 157; 23.1;  36;0</t>
  </si>
  <si>
    <t>2023;10;07;2023.766; 133; 19.0;  38;0</t>
  </si>
  <si>
    <t>2023;10;08;2023.768; 144; 20.7;  31;0</t>
  </si>
  <si>
    <t>2023;10;09;2023.771; 155; 14.5;  29;0</t>
  </si>
  <si>
    <t>2023;10;10;2023.774; 133; 13.1;  39;0</t>
  </si>
  <si>
    <t>2023;10;11;2023.777; 142; 13.6;  33;0</t>
  </si>
  <si>
    <t>2023;10;12;2023.779; 135; 16.4;  27;0</t>
  </si>
  <si>
    <t>2023;10;13;2023.782; 111; 17.0;  27;0</t>
  </si>
  <si>
    <t>2023;10;14;2023.785; 111; 11.2;  36;0</t>
  </si>
  <si>
    <t>2023;10;15;2023.788; 103; 15.4;  31;0</t>
  </si>
  <si>
    <t>2023;10;16;2023.790;  96; 23.1;  40;0</t>
  </si>
  <si>
    <t>2023;10;17;2023.793;  75; 16.1;  33;0</t>
  </si>
  <si>
    <t>2023;10;18;2023.796;  67; 19.0;  27;0</t>
  </si>
  <si>
    <t>2023;10;19;2023.799;  56; 11.9;  28;0</t>
  </si>
  <si>
    <t>2023;10;20;2023.801;  67; 17.4;  17;0</t>
  </si>
  <si>
    <t>2023;10;21;2023.804;  67; 14.9;  23;0</t>
  </si>
  <si>
    <t>2023;10;22;2023.807;  53; 10.1;  37;0</t>
  </si>
  <si>
    <t>2023;10;23;2023.810;  34; 11.6;  27;0</t>
  </si>
  <si>
    <t>2023;10;24;2023.812;  39;  8.1;  36;0</t>
  </si>
  <si>
    <t>2023;10;25;2023.815;  33;  7.0;  27;0</t>
  </si>
  <si>
    <t>2023;10;26;2023.818;  54;  8.4;  31;0</t>
  </si>
  <si>
    <t>2023;10;27;2023.821;  55; 21.9;  28;0</t>
  </si>
  <si>
    <t>2023;10;28;2023.823;  47; 17.6;  20;0</t>
  </si>
  <si>
    <t>2023;10;29;2023.826;  58; 11.8;  27;0</t>
  </si>
  <si>
    <t>2023;10;30;2023.829;  72; 13.0;  24;0</t>
  </si>
  <si>
    <t>2023;10;31;2023.832; 107; 19.5;  15;0</t>
  </si>
  <si>
    <t>Column1</t>
  </si>
  <si>
    <t>year</t>
  </si>
  <si>
    <t>month</t>
  </si>
  <si>
    <t>day</t>
  </si>
  <si>
    <t>date_fraction</t>
  </si>
  <si>
    <t>R</t>
  </si>
  <si>
    <t>date</t>
  </si>
  <si>
    <t>1950-01-01</t>
  </si>
  <si>
    <t>1950-01-02</t>
  </si>
  <si>
    <t>1950-01-03</t>
  </si>
  <si>
    <t>1950-01-04</t>
  </si>
  <si>
    <t>1950-01-05</t>
  </si>
  <si>
    <t>1950-01-06</t>
  </si>
  <si>
    <t>1950-01-07</t>
  </si>
  <si>
    <t>1950-01-08</t>
  </si>
  <si>
    <t>1950-01-09</t>
  </si>
  <si>
    <t>1950-01-10</t>
  </si>
  <si>
    <t>1950-01-11</t>
  </si>
  <si>
    <t>1950-01-12</t>
  </si>
  <si>
    <t>1950-01-13</t>
  </si>
  <si>
    <t>1950-01-14</t>
  </si>
  <si>
    <t>1950-01-15</t>
  </si>
  <si>
    <t>1950-01-16</t>
  </si>
  <si>
    <t>1950-01-17</t>
  </si>
  <si>
    <t>1950-01-18</t>
  </si>
  <si>
    <t>1950-01-19</t>
  </si>
  <si>
    <t>1950-01-20</t>
  </si>
  <si>
    <t>1950-01-21</t>
  </si>
  <si>
    <t>1950-01-22</t>
  </si>
  <si>
    <t>1950-01-23</t>
  </si>
  <si>
    <t>1950-01-24</t>
  </si>
  <si>
    <t>1950-01-25</t>
  </si>
  <si>
    <t>1950-01-26</t>
  </si>
  <si>
    <t>1950-01-27</t>
  </si>
  <si>
    <t>1950-01-28</t>
  </si>
  <si>
    <t>1950-01-29</t>
  </si>
  <si>
    <t>1950-01-30</t>
  </si>
  <si>
    <t>1950-01-31</t>
  </si>
  <si>
    <t>1950-02-01</t>
  </si>
  <si>
    <t>1950-02-02</t>
  </si>
  <si>
    <t>1950-02-03</t>
  </si>
  <si>
    <t>1950-02-04</t>
  </si>
  <si>
    <t>1950-02-05</t>
  </si>
  <si>
    <t>1950-02-06</t>
  </si>
  <si>
    <t>1950-02-07</t>
  </si>
  <si>
    <t>1950-02-08</t>
  </si>
  <si>
    <t>1950-02-09</t>
  </si>
  <si>
    <t>1950-02-10</t>
  </si>
  <si>
    <t>1950-02-11</t>
  </si>
  <si>
    <t>1950-02-12</t>
  </si>
  <si>
    <t>1950-02-13</t>
  </si>
  <si>
    <t>1950-02-14</t>
  </si>
  <si>
    <t>1950-02-15</t>
  </si>
  <si>
    <t>1950-02-16</t>
  </si>
  <si>
    <t>1950-02-17</t>
  </si>
  <si>
    <t>1950-02-18</t>
  </si>
  <si>
    <t>1950-02-19</t>
  </si>
  <si>
    <t>1950-02-20</t>
  </si>
  <si>
    <t>1950-02-21</t>
  </si>
  <si>
    <t>1950-02-22</t>
  </si>
  <si>
    <t>1950-02-23</t>
  </si>
  <si>
    <t>1950-02-24</t>
  </si>
  <si>
    <t>1950-02-25</t>
  </si>
  <si>
    <t>1950-02-26</t>
  </si>
  <si>
    <t>1950-02-27</t>
  </si>
  <si>
    <t>1950-02-28</t>
  </si>
  <si>
    <t>1950-03-01</t>
  </si>
  <si>
    <t>1950-03-02</t>
  </si>
  <si>
    <t>1950-03-03</t>
  </si>
  <si>
    <t>1950-03-04</t>
  </si>
  <si>
    <t>1950-03-05</t>
  </si>
  <si>
    <t>1950-03-06</t>
  </si>
  <si>
    <t>1950-03-07</t>
  </si>
  <si>
    <t>1950-03-08</t>
  </si>
  <si>
    <t>1950-03-09</t>
  </si>
  <si>
    <t>1950-03-10</t>
  </si>
  <si>
    <t>1950-03-11</t>
  </si>
  <si>
    <t>1950-03-12</t>
  </si>
  <si>
    <t>1950-03-13</t>
  </si>
  <si>
    <t>1950-03-14</t>
  </si>
  <si>
    <t>1950-03-15</t>
  </si>
  <si>
    <t>1950-03-16</t>
  </si>
  <si>
    <t>1950-03-17</t>
  </si>
  <si>
    <t>1950-03-18</t>
  </si>
  <si>
    <t>1950-03-19</t>
  </si>
  <si>
    <t>1950-03-20</t>
  </si>
  <si>
    <t>1950-03-21</t>
  </si>
  <si>
    <t>1950-03-22</t>
  </si>
  <si>
    <t>1950-03-23</t>
  </si>
  <si>
    <t>1950-03-24</t>
  </si>
  <si>
    <t>1950-03-25</t>
  </si>
  <si>
    <t>1950-03-26</t>
  </si>
  <si>
    <t>1950-03-27</t>
  </si>
  <si>
    <t>1950-03-28</t>
  </si>
  <si>
    <t>1950-03-29</t>
  </si>
  <si>
    <t>1950-03-30</t>
  </si>
  <si>
    <t>1950-03-31</t>
  </si>
  <si>
    <t>1950-04-01</t>
  </si>
  <si>
    <t>1950-04-02</t>
  </si>
  <si>
    <t>1950-04-03</t>
  </si>
  <si>
    <t>1950-04-04</t>
  </si>
  <si>
    <t>1950-04-05</t>
  </si>
  <si>
    <t>1950-04-06</t>
  </si>
  <si>
    <t>1950-04-07</t>
  </si>
  <si>
    <t>1950-04-08</t>
  </si>
  <si>
    <t>1950-04-09</t>
  </si>
  <si>
    <t>1950-04-10</t>
  </si>
  <si>
    <t>1950-04-11</t>
  </si>
  <si>
    <t>1950-04-12</t>
  </si>
  <si>
    <t>1950-04-13</t>
  </si>
  <si>
    <t>1950-04-14</t>
  </si>
  <si>
    <t>1950-04-15</t>
  </si>
  <si>
    <t>1950-04-16</t>
  </si>
  <si>
    <t>1950-04-17</t>
  </si>
  <si>
    <t>1950-04-18</t>
  </si>
  <si>
    <t>1950-04-19</t>
  </si>
  <si>
    <t>1950-04-20</t>
  </si>
  <si>
    <t>1950-04-21</t>
  </si>
  <si>
    <t>1950-04-22</t>
  </si>
  <si>
    <t>1950-04-23</t>
  </si>
  <si>
    <t>1950-04-24</t>
  </si>
  <si>
    <t>1950-04-25</t>
  </si>
  <si>
    <t>1950-04-26</t>
  </si>
  <si>
    <t>1950-04-27</t>
  </si>
  <si>
    <t>1950-04-28</t>
  </si>
  <si>
    <t>1950-04-29</t>
  </si>
  <si>
    <t>1950-04-30</t>
  </si>
  <si>
    <t>1950-05-01</t>
  </si>
  <si>
    <t>1950-05-02</t>
  </si>
  <si>
    <t>1950-05-03</t>
  </si>
  <si>
    <t>1950-05-04</t>
  </si>
  <si>
    <t>1950-05-05</t>
  </si>
  <si>
    <t>1950-05-06</t>
  </si>
  <si>
    <t>1950-05-07</t>
  </si>
  <si>
    <t>1950-05-08</t>
  </si>
  <si>
    <t>1950-05-09</t>
  </si>
  <si>
    <t>1950-05-10</t>
  </si>
  <si>
    <t>1950-05-11</t>
  </si>
  <si>
    <t>1950-05-12</t>
  </si>
  <si>
    <t>1950-05-13</t>
  </si>
  <si>
    <t>1950-05-14</t>
  </si>
  <si>
    <t>1950-05-15</t>
  </si>
  <si>
    <t>1950-05-16</t>
  </si>
  <si>
    <t>1950-05-17</t>
  </si>
  <si>
    <t>1950-05-18</t>
  </si>
  <si>
    <t>1950-05-19</t>
  </si>
  <si>
    <t>1950-05-20</t>
  </si>
  <si>
    <t>1950-05-21</t>
  </si>
  <si>
    <t>1950-05-22</t>
  </si>
  <si>
    <t>1950-05-23</t>
  </si>
  <si>
    <t>1950-05-24</t>
  </si>
  <si>
    <t>1950-05-25</t>
  </si>
  <si>
    <t>1950-05-26</t>
  </si>
  <si>
    <t>1950-05-27</t>
  </si>
  <si>
    <t>1950-05-28</t>
  </si>
  <si>
    <t>1950-05-29</t>
  </si>
  <si>
    <t>1950-05-30</t>
  </si>
  <si>
    <t>1950-05-31</t>
  </si>
  <si>
    <t>1950-06-01</t>
  </si>
  <si>
    <t>1950-06-02</t>
  </si>
  <si>
    <t>1950-06-03</t>
  </si>
  <si>
    <t>1950-06-04</t>
  </si>
  <si>
    <t>1950-06-05</t>
  </si>
  <si>
    <t>1950-06-06</t>
  </si>
  <si>
    <t>1950-06-07</t>
  </si>
  <si>
    <t>1950-06-08</t>
  </si>
  <si>
    <t>1950-06-09</t>
  </si>
  <si>
    <t>1950-06-10</t>
  </si>
  <si>
    <t>1950-06-11</t>
  </si>
  <si>
    <t>1950-06-12</t>
  </si>
  <si>
    <t>1950-06-13</t>
  </si>
  <si>
    <t>1950-06-14</t>
  </si>
  <si>
    <t>1950-06-15</t>
  </si>
  <si>
    <t>1950-06-16</t>
  </si>
  <si>
    <t>1950-06-17</t>
  </si>
  <si>
    <t>1950-06-18</t>
  </si>
  <si>
    <t>1950-06-19</t>
  </si>
  <si>
    <t>1950-06-20</t>
  </si>
  <si>
    <t>1950-06-21</t>
  </si>
  <si>
    <t>1950-06-22</t>
  </si>
  <si>
    <t>1950-06-23</t>
  </si>
  <si>
    <t>1950-06-24</t>
  </si>
  <si>
    <t>1950-06-25</t>
  </si>
  <si>
    <t>1950-06-26</t>
  </si>
  <si>
    <t>1950-06-27</t>
  </si>
  <si>
    <t>1950-06-28</t>
  </si>
  <si>
    <t>1950-06-29</t>
  </si>
  <si>
    <t>1950-06-30</t>
  </si>
  <si>
    <t>1950-07-01</t>
  </si>
  <si>
    <t>1950-07-02</t>
  </si>
  <si>
    <t>1950-07-03</t>
  </si>
  <si>
    <t>1950-07-04</t>
  </si>
  <si>
    <t>1950-07-05</t>
  </si>
  <si>
    <t>1950-07-06</t>
  </si>
  <si>
    <t>1950-07-07</t>
  </si>
  <si>
    <t>1950-07-08</t>
  </si>
  <si>
    <t>1950-07-09</t>
  </si>
  <si>
    <t>1950-07-10</t>
  </si>
  <si>
    <t>1950-07-11</t>
  </si>
  <si>
    <t>1950-07-12</t>
  </si>
  <si>
    <t>1950-07-13</t>
  </si>
  <si>
    <t>1950-07-14</t>
  </si>
  <si>
    <t>1950-07-15</t>
  </si>
  <si>
    <t>1950-07-16</t>
  </si>
  <si>
    <t>1950-07-17</t>
  </si>
  <si>
    <t>1950-07-18</t>
  </si>
  <si>
    <t>1950-07-19</t>
  </si>
  <si>
    <t>1950-07-20</t>
  </si>
  <si>
    <t>1950-07-21</t>
  </si>
  <si>
    <t>1950-07-22</t>
  </si>
  <si>
    <t>1950-07-23</t>
  </si>
  <si>
    <t>1950-07-24</t>
  </si>
  <si>
    <t>1950-07-25</t>
  </si>
  <si>
    <t>1950-07-26</t>
  </si>
  <si>
    <t>1950-07-27</t>
  </si>
  <si>
    <t>1950-07-28</t>
  </si>
  <si>
    <t>1950-07-29</t>
  </si>
  <si>
    <t>1950-07-30</t>
  </si>
  <si>
    <t>1950-07-31</t>
  </si>
  <si>
    <t>1950-08-01</t>
  </si>
  <si>
    <t>1950-08-02</t>
  </si>
  <si>
    <t>1950-08-03</t>
  </si>
  <si>
    <t>1950-08-04</t>
  </si>
  <si>
    <t>1950-08-05</t>
  </si>
  <si>
    <t>1950-08-06</t>
  </si>
  <si>
    <t>1950-08-07</t>
  </si>
  <si>
    <t>1950-08-08</t>
  </si>
  <si>
    <t>1950-08-09</t>
  </si>
  <si>
    <t>1950-08-10</t>
  </si>
  <si>
    <t>1950-08-11</t>
  </si>
  <si>
    <t>1950-08-12</t>
  </si>
  <si>
    <t>1950-08-13</t>
  </si>
  <si>
    <t>1950-08-14</t>
  </si>
  <si>
    <t>1950-08-15</t>
  </si>
  <si>
    <t>1950-08-16</t>
  </si>
  <si>
    <t>1950-08-17</t>
  </si>
  <si>
    <t>1950-08-18</t>
  </si>
  <si>
    <t>1950-08-19</t>
  </si>
  <si>
    <t>1950-08-20</t>
  </si>
  <si>
    <t>1950-08-21</t>
  </si>
  <si>
    <t>1950-08-22</t>
  </si>
  <si>
    <t>1950-08-23</t>
  </si>
  <si>
    <t>1950-08-24</t>
  </si>
  <si>
    <t>1950-08-25</t>
  </si>
  <si>
    <t>1950-08-26</t>
  </si>
  <si>
    <t>1950-08-27</t>
  </si>
  <si>
    <t>1950-08-28</t>
  </si>
  <si>
    <t>1950-08-29</t>
  </si>
  <si>
    <t>1950-08-30</t>
  </si>
  <si>
    <t>1950-08-31</t>
  </si>
  <si>
    <t>1950-09-01</t>
  </si>
  <si>
    <t>1950-09-02</t>
  </si>
  <si>
    <t>1950-09-03</t>
  </si>
  <si>
    <t>1950-09-04</t>
  </si>
  <si>
    <t>1950-09-05</t>
  </si>
  <si>
    <t>1950-09-06</t>
  </si>
  <si>
    <t>1950-09-07</t>
  </si>
  <si>
    <t>1950-09-08</t>
  </si>
  <si>
    <t>1950-09-09</t>
  </si>
  <si>
    <t>1950-09-10</t>
  </si>
  <si>
    <t>1950-09-11</t>
  </si>
  <si>
    <t>1950-09-12</t>
  </si>
  <si>
    <t>1950-09-13</t>
  </si>
  <si>
    <t>1950-09-14</t>
  </si>
  <si>
    <t>1950-09-15</t>
  </si>
  <si>
    <t>1950-09-16</t>
  </si>
  <si>
    <t>1950-09-17</t>
  </si>
  <si>
    <t>1950-09-18</t>
  </si>
  <si>
    <t>1950-09-19</t>
  </si>
  <si>
    <t>1950-09-20</t>
  </si>
  <si>
    <t>1950-09-21</t>
  </si>
  <si>
    <t>1950-09-22</t>
  </si>
  <si>
    <t>1950-09-23</t>
  </si>
  <si>
    <t>1950-09-24</t>
  </si>
  <si>
    <t>1950-09-25</t>
  </si>
  <si>
    <t>1950-09-26</t>
  </si>
  <si>
    <t>1950-09-27</t>
  </si>
  <si>
    <t>1950-09-28</t>
  </si>
  <si>
    <t>1950-09-29</t>
  </si>
  <si>
    <t>1950-09-30</t>
  </si>
  <si>
    <t>1950-10-01</t>
  </si>
  <si>
    <t>1950-10-02</t>
  </si>
  <si>
    <t>1950-10-03</t>
  </si>
  <si>
    <t>1950-10-04</t>
  </si>
  <si>
    <t>1950-10-05</t>
  </si>
  <si>
    <t>1950-10-06</t>
  </si>
  <si>
    <t>1950-10-07</t>
  </si>
  <si>
    <t>1950-10-08</t>
  </si>
  <si>
    <t>1950-10-09</t>
  </si>
  <si>
    <t>1950-10-10</t>
  </si>
  <si>
    <t>1950-10-11</t>
  </si>
  <si>
    <t>1950-10-12</t>
  </si>
  <si>
    <t>1950-10-13</t>
  </si>
  <si>
    <t>1950-10-14</t>
  </si>
  <si>
    <t>1950-10-15</t>
  </si>
  <si>
    <t>1950-10-16</t>
  </si>
  <si>
    <t>1950-10-17</t>
  </si>
  <si>
    <t>1950-10-18</t>
  </si>
  <si>
    <t>1950-10-19</t>
  </si>
  <si>
    <t>1950-10-20</t>
  </si>
  <si>
    <t>1950-10-21</t>
  </si>
  <si>
    <t>1950-10-22</t>
  </si>
  <si>
    <t>1950-10-23</t>
  </si>
  <si>
    <t>1950-10-24</t>
  </si>
  <si>
    <t>1950-10-25</t>
  </si>
  <si>
    <t>1950-10-26</t>
  </si>
  <si>
    <t>1950-10-27</t>
  </si>
  <si>
    <t>1950-10-28</t>
  </si>
  <si>
    <t>1950-10-29</t>
  </si>
  <si>
    <t>1950-10-30</t>
  </si>
  <si>
    <t>1950-10-31</t>
  </si>
  <si>
    <t>1950-11-01</t>
  </si>
  <si>
    <t>1950-11-02</t>
  </si>
  <si>
    <t>1950-11-03</t>
  </si>
  <si>
    <t>1950-11-04</t>
  </si>
  <si>
    <t>1950-11-05</t>
  </si>
  <si>
    <t>1950-11-06</t>
  </si>
  <si>
    <t>1950-11-07</t>
  </si>
  <si>
    <t>1950-11-08</t>
  </si>
  <si>
    <t>1950-11-09</t>
  </si>
  <si>
    <t>1950-11-10</t>
  </si>
  <si>
    <t>1950-11-11</t>
  </si>
  <si>
    <t>1950-11-12</t>
  </si>
  <si>
    <t>1950-11-13</t>
  </si>
  <si>
    <t>1950-11-14</t>
  </si>
  <si>
    <t>1950-11-15</t>
  </si>
  <si>
    <t>1950-11-16</t>
  </si>
  <si>
    <t>1950-11-17</t>
  </si>
  <si>
    <t>1950-11-18</t>
  </si>
  <si>
    <t>1950-11-19</t>
  </si>
  <si>
    <t>1950-11-20</t>
  </si>
  <si>
    <t>1950-11-21</t>
  </si>
  <si>
    <t>1950-11-22</t>
  </si>
  <si>
    <t>1950-11-23</t>
  </si>
  <si>
    <t>1950-11-24</t>
  </si>
  <si>
    <t>1950-11-25</t>
  </si>
  <si>
    <t>1950-11-26</t>
  </si>
  <si>
    <t>1950-11-27</t>
  </si>
  <si>
    <t>1950-11-28</t>
  </si>
  <si>
    <t>1950-11-29</t>
  </si>
  <si>
    <t>1950-11-30</t>
  </si>
  <si>
    <t>1950-12-01</t>
  </si>
  <si>
    <t>1950-12-02</t>
  </si>
  <si>
    <t>1950-12-03</t>
  </si>
  <si>
    <t>1950-12-04</t>
  </si>
  <si>
    <t>1950-12-05</t>
  </si>
  <si>
    <t>1950-12-06</t>
  </si>
  <si>
    <t>1950-12-07</t>
  </si>
  <si>
    <t>1950-12-08</t>
  </si>
  <si>
    <t>1950-12-09</t>
  </si>
  <si>
    <t>1950-12-10</t>
  </si>
  <si>
    <t>1950-12-11</t>
  </si>
  <si>
    <t>1950-12-12</t>
  </si>
  <si>
    <t>1950-12-13</t>
  </si>
  <si>
    <t>1950-12-14</t>
  </si>
  <si>
    <t>1950-12-15</t>
  </si>
  <si>
    <t>1950-12-16</t>
  </si>
  <si>
    <t>1950-12-17</t>
  </si>
  <si>
    <t>1950-12-18</t>
  </si>
  <si>
    <t>1950-12-19</t>
  </si>
  <si>
    <t>1950-12-20</t>
  </si>
  <si>
    <t>1950-12-21</t>
  </si>
  <si>
    <t>1950-12-22</t>
  </si>
  <si>
    <t>1950-12-23</t>
  </si>
  <si>
    <t>1950-12-24</t>
  </si>
  <si>
    <t>1950-12-25</t>
  </si>
  <si>
    <t>1950-12-26</t>
  </si>
  <si>
    <t>1950-12-27</t>
  </si>
  <si>
    <t>1950-12-28</t>
  </si>
  <si>
    <t>1950-12-29</t>
  </si>
  <si>
    <t>1950-12-30</t>
  </si>
  <si>
    <t>1950-12-31</t>
  </si>
  <si>
    <t>1951-01-01</t>
  </si>
  <si>
    <t>1951-01-02</t>
  </si>
  <si>
    <t>1951-01-03</t>
  </si>
  <si>
    <t>1951-01-04</t>
  </si>
  <si>
    <t>1951-01-05</t>
  </si>
  <si>
    <t>1951-01-06</t>
  </si>
  <si>
    <t>1951-01-07</t>
  </si>
  <si>
    <t>1951-01-08</t>
  </si>
  <si>
    <t>1951-01-09</t>
  </si>
  <si>
    <t>1951-01-10</t>
  </si>
  <si>
    <t>1951-01-11</t>
  </si>
  <si>
    <t>1951-01-12</t>
  </si>
  <si>
    <t>1951-01-13</t>
  </si>
  <si>
    <t>1951-01-14</t>
  </si>
  <si>
    <t>1951-01-15</t>
  </si>
  <si>
    <t>1951-01-16</t>
  </si>
  <si>
    <t>1951-01-17</t>
  </si>
  <si>
    <t>1951-01-18</t>
  </si>
  <si>
    <t>1951-01-19</t>
  </si>
  <si>
    <t>1951-01-20</t>
  </si>
  <si>
    <t>1951-01-21</t>
  </si>
  <si>
    <t>1951-01-22</t>
  </si>
  <si>
    <t>1951-01-23</t>
  </si>
  <si>
    <t>1951-01-24</t>
  </si>
  <si>
    <t>1951-01-25</t>
  </si>
  <si>
    <t>1951-01-26</t>
  </si>
  <si>
    <t>1951-01-27</t>
  </si>
  <si>
    <t>1951-01-28</t>
  </si>
  <si>
    <t>1951-01-29</t>
  </si>
  <si>
    <t>1951-01-30</t>
  </si>
  <si>
    <t>1951-01-31</t>
  </si>
  <si>
    <t>1951-02-01</t>
  </si>
  <si>
    <t>1951-02-02</t>
  </si>
  <si>
    <t>1951-02-03</t>
  </si>
  <si>
    <t>1951-02-04</t>
  </si>
  <si>
    <t>1951-02-05</t>
  </si>
  <si>
    <t>1951-02-06</t>
  </si>
  <si>
    <t>1951-02-07</t>
  </si>
  <si>
    <t>1951-02-08</t>
  </si>
  <si>
    <t>1951-02-09</t>
  </si>
  <si>
    <t>1951-02-10</t>
  </si>
  <si>
    <t>1951-02-11</t>
  </si>
  <si>
    <t>1951-02-12</t>
  </si>
  <si>
    <t>1951-02-13</t>
  </si>
  <si>
    <t>1951-02-14</t>
  </si>
  <si>
    <t>1951-02-15</t>
  </si>
  <si>
    <t>1951-02-16</t>
  </si>
  <si>
    <t>1951-02-17</t>
  </si>
  <si>
    <t>1951-02-18</t>
  </si>
  <si>
    <t>1951-02-19</t>
  </si>
  <si>
    <t>1951-02-20</t>
  </si>
  <si>
    <t>1951-02-21</t>
  </si>
  <si>
    <t>1951-02-22</t>
  </si>
  <si>
    <t>1951-02-23</t>
  </si>
  <si>
    <t>1951-02-24</t>
  </si>
  <si>
    <t>1951-02-25</t>
  </si>
  <si>
    <t>1951-02-26</t>
  </si>
  <si>
    <t>1951-02-27</t>
  </si>
  <si>
    <t>1951-02-28</t>
  </si>
  <si>
    <t>1951-03-01</t>
  </si>
  <si>
    <t>1951-03-02</t>
  </si>
  <si>
    <t>1951-03-03</t>
  </si>
  <si>
    <t>1951-03-04</t>
  </si>
  <si>
    <t>1951-03-05</t>
  </si>
  <si>
    <t>1951-03-06</t>
  </si>
  <si>
    <t>1951-03-07</t>
  </si>
  <si>
    <t>1951-03-08</t>
  </si>
  <si>
    <t>1951-03-09</t>
  </si>
  <si>
    <t>1951-03-10</t>
  </si>
  <si>
    <t>1951-03-11</t>
  </si>
  <si>
    <t>1951-03-12</t>
  </si>
  <si>
    <t>1951-03-13</t>
  </si>
  <si>
    <t>1951-03-14</t>
  </si>
  <si>
    <t>1951-03-15</t>
  </si>
  <si>
    <t>1951-03-16</t>
  </si>
  <si>
    <t>1951-03-17</t>
  </si>
  <si>
    <t>1951-03-18</t>
  </si>
  <si>
    <t>1951-03-19</t>
  </si>
  <si>
    <t>1951-03-20</t>
  </si>
  <si>
    <t>1951-03-21</t>
  </si>
  <si>
    <t>1951-03-22</t>
  </si>
  <si>
    <t>1951-03-23</t>
  </si>
  <si>
    <t>1951-03-24</t>
  </si>
  <si>
    <t>1951-03-25</t>
  </si>
  <si>
    <t>1951-03-26</t>
  </si>
  <si>
    <t>1951-03-27</t>
  </si>
  <si>
    <t>1951-03-28</t>
  </si>
  <si>
    <t>1951-03-29</t>
  </si>
  <si>
    <t>1951-03-30</t>
  </si>
  <si>
    <t>1951-03-31</t>
  </si>
  <si>
    <t>1951-04-01</t>
  </si>
  <si>
    <t>1951-04-02</t>
  </si>
  <si>
    <t>1951-04-03</t>
  </si>
  <si>
    <t>1951-04-04</t>
  </si>
  <si>
    <t>1951-04-05</t>
  </si>
  <si>
    <t>1951-04-06</t>
  </si>
  <si>
    <t>1951-04-07</t>
  </si>
  <si>
    <t>1951-04-08</t>
  </si>
  <si>
    <t>1951-04-09</t>
  </si>
  <si>
    <t>1951-04-10</t>
  </si>
  <si>
    <t>1951-04-11</t>
  </si>
  <si>
    <t>1951-04-12</t>
  </si>
  <si>
    <t>1951-04-13</t>
  </si>
  <si>
    <t>1951-04-14</t>
  </si>
  <si>
    <t>1951-04-15</t>
  </si>
  <si>
    <t>1951-04-16</t>
  </si>
  <si>
    <t>1951-04-17</t>
  </si>
  <si>
    <t>1951-04-18</t>
  </si>
  <si>
    <t>1951-04-19</t>
  </si>
  <si>
    <t>1951-04-20</t>
  </si>
  <si>
    <t>1951-04-21</t>
  </si>
  <si>
    <t>1951-04-22</t>
  </si>
  <si>
    <t>1951-04-23</t>
  </si>
  <si>
    <t>1951-04-24</t>
  </si>
  <si>
    <t>1951-04-25</t>
  </si>
  <si>
    <t>1951-04-26</t>
  </si>
  <si>
    <t>1951-04-27</t>
  </si>
  <si>
    <t>1951-04-28</t>
  </si>
  <si>
    <t>1951-04-29</t>
  </si>
  <si>
    <t>1951-04-30</t>
  </si>
  <si>
    <t>1951-05-01</t>
  </si>
  <si>
    <t>1951-05-02</t>
  </si>
  <si>
    <t>1951-05-03</t>
  </si>
  <si>
    <t>1951-05-04</t>
  </si>
  <si>
    <t>1951-05-05</t>
  </si>
  <si>
    <t>1951-05-06</t>
  </si>
  <si>
    <t>1951-05-07</t>
  </si>
  <si>
    <t>1951-05-08</t>
  </si>
  <si>
    <t>1951-05-09</t>
  </si>
  <si>
    <t>1951-05-10</t>
  </si>
  <si>
    <t>1951-05-11</t>
  </si>
  <si>
    <t>1951-05-12</t>
  </si>
  <si>
    <t>1951-05-13</t>
  </si>
  <si>
    <t>1951-05-14</t>
  </si>
  <si>
    <t>1951-05-15</t>
  </si>
  <si>
    <t>1951-05-16</t>
  </si>
  <si>
    <t>1951-05-17</t>
  </si>
  <si>
    <t>1951-05-18</t>
  </si>
  <si>
    <t>1951-05-19</t>
  </si>
  <si>
    <t>1951-05-20</t>
  </si>
  <si>
    <t>1951-05-21</t>
  </si>
  <si>
    <t>1951-05-22</t>
  </si>
  <si>
    <t>1951-05-23</t>
  </si>
  <si>
    <t>1951-05-24</t>
  </si>
  <si>
    <t>1951-05-25</t>
  </si>
  <si>
    <t>1951-05-26</t>
  </si>
  <si>
    <t>1951-05-27</t>
  </si>
  <si>
    <t>1951-05-28</t>
  </si>
  <si>
    <t>1951-05-29</t>
  </si>
  <si>
    <t>1951-05-30</t>
  </si>
  <si>
    <t>1951-05-31</t>
  </si>
  <si>
    <t>1951-06-01</t>
  </si>
  <si>
    <t>1951-06-02</t>
  </si>
  <si>
    <t>1951-06-03</t>
  </si>
  <si>
    <t>1951-06-04</t>
  </si>
  <si>
    <t>1951-06-05</t>
  </si>
  <si>
    <t>1951-06-06</t>
  </si>
  <si>
    <t>1951-06-07</t>
  </si>
  <si>
    <t>1951-06-08</t>
  </si>
  <si>
    <t>1951-06-09</t>
  </si>
  <si>
    <t>1951-06-10</t>
  </si>
  <si>
    <t>1951-06-11</t>
  </si>
  <si>
    <t>1951-06-12</t>
  </si>
  <si>
    <t>1951-06-13</t>
  </si>
  <si>
    <t>1951-06-14</t>
  </si>
  <si>
    <t>1951-06-15</t>
  </si>
  <si>
    <t>1951-06-16</t>
  </si>
  <si>
    <t>1951-06-17</t>
  </si>
  <si>
    <t>1951-06-18</t>
  </si>
  <si>
    <t>1951-06-19</t>
  </si>
  <si>
    <t>1951-06-20</t>
  </si>
  <si>
    <t>1951-06-21</t>
  </si>
  <si>
    <t>1951-06-22</t>
  </si>
  <si>
    <t>1951-06-23</t>
  </si>
  <si>
    <t>1951-06-24</t>
  </si>
  <si>
    <t>1951-06-25</t>
  </si>
  <si>
    <t>1951-06-26</t>
  </si>
  <si>
    <t>1951-06-27</t>
  </si>
  <si>
    <t>1951-06-28</t>
  </si>
  <si>
    <t>1951-06-29</t>
  </si>
  <si>
    <t>1951-06-30</t>
  </si>
  <si>
    <t>1951-07-01</t>
  </si>
  <si>
    <t>1951-07-02</t>
  </si>
  <si>
    <t>1951-07-03</t>
  </si>
  <si>
    <t>1951-07-04</t>
  </si>
  <si>
    <t>1951-07-05</t>
  </si>
  <si>
    <t>1951-07-06</t>
  </si>
  <si>
    <t>1951-07-07</t>
  </si>
  <si>
    <t>1951-07-08</t>
  </si>
  <si>
    <t>1951-07-09</t>
  </si>
  <si>
    <t>1951-07-10</t>
  </si>
  <si>
    <t>1951-07-11</t>
  </si>
  <si>
    <t>1951-07-12</t>
  </si>
  <si>
    <t>1951-07-13</t>
  </si>
  <si>
    <t>1951-07-14</t>
  </si>
  <si>
    <t>1951-07-15</t>
  </si>
  <si>
    <t>1951-07-16</t>
  </si>
  <si>
    <t>1951-07-17</t>
  </si>
  <si>
    <t>1951-07-18</t>
  </si>
  <si>
    <t>1951-07-19</t>
  </si>
  <si>
    <t>1951-07-20</t>
  </si>
  <si>
    <t>1951-07-21</t>
  </si>
  <si>
    <t>1951-07-22</t>
  </si>
  <si>
    <t>1951-07-23</t>
  </si>
  <si>
    <t>1951-07-24</t>
  </si>
  <si>
    <t>1951-07-25</t>
  </si>
  <si>
    <t>1951-07-26</t>
  </si>
  <si>
    <t>1951-07-27</t>
  </si>
  <si>
    <t>1951-07-28</t>
  </si>
  <si>
    <t>1951-07-29</t>
  </si>
  <si>
    <t>1951-07-30</t>
  </si>
  <si>
    <t>1951-07-31</t>
  </si>
  <si>
    <t>1951-08-01</t>
  </si>
  <si>
    <t>1951-08-02</t>
  </si>
  <si>
    <t>1951-08-03</t>
  </si>
  <si>
    <t>1951-08-04</t>
  </si>
  <si>
    <t>1951-08-05</t>
  </si>
  <si>
    <t>1951-08-06</t>
  </si>
  <si>
    <t>1951-08-07</t>
  </si>
  <si>
    <t>1951-08-08</t>
  </si>
  <si>
    <t>1951-08-09</t>
  </si>
  <si>
    <t>1951-08-10</t>
  </si>
  <si>
    <t>1951-08-11</t>
  </si>
  <si>
    <t>1951-08-12</t>
  </si>
  <si>
    <t>1951-08-13</t>
  </si>
  <si>
    <t>1951-08-14</t>
  </si>
  <si>
    <t>1951-08-15</t>
  </si>
  <si>
    <t>1951-08-16</t>
  </si>
  <si>
    <t>1951-08-17</t>
  </si>
  <si>
    <t>1951-08-18</t>
  </si>
  <si>
    <t>1951-08-19</t>
  </si>
  <si>
    <t>1951-08-20</t>
  </si>
  <si>
    <t>1951-08-21</t>
  </si>
  <si>
    <t>1951-08-22</t>
  </si>
  <si>
    <t>1951-08-23</t>
  </si>
  <si>
    <t>1951-08-24</t>
  </si>
  <si>
    <t>1951-08-25</t>
  </si>
  <si>
    <t>1951-08-26</t>
  </si>
  <si>
    <t>1951-08-27</t>
  </si>
  <si>
    <t>1951-08-28</t>
  </si>
  <si>
    <t>1951-08-29</t>
  </si>
  <si>
    <t>1951-08-30</t>
  </si>
  <si>
    <t>1951-08-31</t>
  </si>
  <si>
    <t>1951-09-01</t>
  </si>
  <si>
    <t>1951-09-02</t>
  </si>
  <si>
    <t>1951-09-03</t>
  </si>
  <si>
    <t>1951-09-04</t>
  </si>
  <si>
    <t>1951-09-05</t>
  </si>
  <si>
    <t>1951-09-06</t>
  </si>
  <si>
    <t>1951-09-07</t>
  </si>
  <si>
    <t>1951-09-08</t>
  </si>
  <si>
    <t>1951-09-09</t>
  </si>
  <si>
    <t>1951-09-10</t>
  </si>
  <si>
    <t>1951-09-11</t>
  </si>
  <si>
    <t>1951-09-12</t>
  </si>
  <si>
    <t>1951-09-13</t>
  </si>
  <si>
    <t>1951-09-14</t>
  </si>
  <si>
    <t>1951-09-15</t>
  </si>
  <si>
    <t>1951-09-16</t>
  </si>
  <si>
    <t>1951-09-17</t>
  </si>
  <si>
    <t>1951-09-18</t>
  </si>
  <si>
    <t>1951-09-19</t>
  </si>
  <si>
    <t>1951-09-20</t>
  </si>
  <si>
    <t>1951-09-21</t>
  </si>
  <si>
    <t>1951-09-22</t>
  </si>
  <si>
    <t>1951-09-23</t>
  </si>
  <si>
    <t>1951-09-24</t>
  </si>
  <si>
    <t>1951-09-25</t>
  </si>
  <si>
    <t>1951-09-26</t>
  </si>
  <si>
    <t>1951-09-27</t>
  </si>
  <si>
    <t>1951-09-28</t>
  </si>
  <si>
    <t>1951-09-29</t>
  </si>
  <si>
    <t>1951-09-30</t>
  </si>
  <si>
    <t>1951-10-01</t>
  </si>
  <si>
    <t>1951-10-02</t>
  </si>
  <si>
    <t>1951-10-03</t>
  </si>
  <si>
    <t>1951-10-04</t>
  </si>
  <si>
    <t>1951-10-05</t>
  </si>
  <si>
    <t>1951-10-06</t>
  </si>
  <si>
    <t>1951-10-07</t>
  </si>
  <si>
    <t>1951-10-08</t>
  </si>
  <si>
    <t>1951-10-09</t>
  </si>
  <si>
    <t>1951-10-10</t>
  </si>
  <si>
    <t>1951-10-11</t>
  </si>
  <si>
    <t>1951-10-12</t>
  </si>
  <si>
    <t>1951-10-13</t>
  </si>
  <si>
    <t>1951-10-14</t>
  </si>
  <si>
    <t>1951-10-15</t>
  </si>
  <si>
    <t>1951-10-16</t>
  </si>
  <si>
    <t>1951-10-17</t>
  </si>
  <si>
    <t>1951-10-18</t>
  </si>
  <si>
    <t>1951-10-19</t>
  </si>
  <si>
    <t>1951-10-20</t>
  </si>
  <si>
    <t>1951-10-21</t>
  </si>
  <si>
    <t>1951-10-22</t>
  </si>
  <si>
    <t>1951-10-23</t>
  </si>
  <si>
    <t>1951-10-24</t>
  </si>
  <si>
    <t>1951-10-25</t>
  </si>
  <si>
    <t>1951-10-26</t>
  </si>
  <si>
    <t>1951-10-27</t>
  </si>
  <si>
    <t>1951-10-28</t>
  </si>
  <si>
    <t>1951-10-29</t>
  </si>
  <si>
    <t>1951-10-30</t>
  </si>
  <si>
    <t>1951-10-31</t>
  </si>
  <si>
    <t>1951-11-01</t>
  </si>
  <si>
    <t>1951-11-02</t>
  </si>
  <si>
    <t>1951-11-03</t>
  </si>
  <si>
    <t>1951-11-04</t>
  </si>
  <si>
    <t>1951-11-05</t>
  </si>
  <si>
    <t>1951-11-06</t>
  </si>
  <si>
    <t>1951-11-07</t>
  </si>
  <si>
    <t>1951-11-08</t>
  </si>
  <si>
    <t>1951-11-09</t>
  </si>
  <si>
    <t>1951-11-10</t>
  </si>
  <si>
    <t>1951-11-11</t>
  </si>
  <si>
    <t>1951-11-12</t>
  </si>
  <si>
    <t>1951-11-13</t>
  </si>
  <si>
    <t>1951-11-14</t>
  </si>
  <si>
    <t>1951-11-15</t>
  </si>
  <si>
    <t>1951-11-16</t>
  </si>
  <si>
    <t>1951-11-17</t>
  </si>
  <si>
    <t>1951-11-18</t>
  </si>
  <si>
    <t>1951-11-19</t>
  </si>
  <si>
    <t>1951-11-20</t>
  </si>
  <si>
    <t>1951-11-21</t>
  </si>
  <si>
    <t>1951-11-22</t>
  </si>
  <si>
    <t>1951-11-23</t>
  </si>
  <si>
    <t>1951-11-24</t>
  </si>
  <si>
    <t>1951-11-25</t>
  </si>
  <si>
    <t>1951-11-26</t>
  </si>
  <si>
    <t>1951-11-27</t>
  </si>
  <si>
    <t>1951-11-28</t>
  </si>
  <si>
    <t>1951-11-29</t>
  </si>
  <si>
    <t>1951-11-30</t>
  </si>
  <si>
    <t>1951-12-01</t>
  </si>
  <si>
    <t>1951-12-02</t>
  </si>
  <si>
    <t>1951-12-03</t>
  </si>
  <si>
    <t>1951-12-04</t>
  </si>
  <si>
    <t>1951-12-05</t>
  </si>
  <si>
    <t>1951-12-06</t>
  </si>
  <si>
    <t>1951-12-07</t>
  </si>
  <si>
    <t>1951-12-08</t>
  </si>
  <si>
    <t>1951-12-09</t>
  </si>
  <si>
    <t>1951-12-10</t>
  </si>
  <si>
    <t>1951-12-11</t>
  </si>
  <si>
    <t>1951-12-12</t>
  </si>
  <si>
    <t>1951-12-13</t>
  </si>
  <si>
    <t>1951-12-14</t>
  </si>
  <si>
    <t>1951-12-15</t>
  </si>
  <si>
    <t>1951-12-16</t>
  </si>
  <si>
    <t>1951-12-17</t>
  </si>
  <si>
    <t>1951-12-18</t>
  </si>
  <si>
    <t>1951-12-19</t>
  </si>
  <si>
    <t>1951-12-20</t>
  </si>
  <si>
    <t>1951-12-21</t>
  </si>
  <si>
    <t>1951-12-22</t>
  </si>
  <si>
    <t>1951-12-23</t>
  </si>
  <si>
    <t>1951-12-24</t>
  </si>
  <si>
    <t>1951-12-25</t>
  </si>
  <si>
    <t>1951-12-26</t>
  </si>
  <si>
    <t>1951-12-27</t>
  </si>
  <si>
    <t>1951-12-28</t>
  </si>
  <si>
    <t>1951-12-29</t>
  </si>
  <si>
    <t>1951-12-30</t>
  </si>
  <si>
    <t>1951-12-31</t>
  </si>
  <si>
    <t>1952-01-01</t>
  </si>
  <si>
    <t>1952-01-02</t>
  </si>
  <si>
    <t>1952-01-03</t>
  </si>
  <si>
    <t>1952-01-04</t>
  </si>
  <si>
    <t>1952-01-05</t>
  </si>
  <si>
    <t>1952-01-06</t>
  </si>
  <si>
    <t>1952-01-07</t>
  </si>
  <si>
    <t>1952-01-08</t>
  </si>
  <si>
    <t>1952-01-09</t>
  </si>
  <si>
    <t>1952-01-10</t>
  </si>
  <si>
    <t>1952-01-11</t>
  </si>
  <si>
    <t>1952-01-12</t>
  </si>
  <si>
    <t>1952-01-13</t>
  </si>
  <si>
    <t>1952-01-14</t>
  </si>
  <si>
    <t>1952-01-15</t>
  </si>
  <si>
    <t>1952-01-16</t>
  </si>
  <si>
    <t>1952-01-17</t>
  </si>
  <si>
    <t>1952-01-18</t>
  </si>
  <si>
    <t>1952-01-19</t>
  </si>
  <si>
    <t>1952-01-20</t>
  </si>
  <si>
    <t>1952-01-21</t>
  </si>
  <si>
    <t>1952-01-22</t>
  </si>
  <si>
    <t>1952-01-23</t>
  </si>
  <si>
    <t>1952-01-24</t>
  </si>
  <si>
    <t>1952-01-25</t>
  </si>
  <si>
    <t>1952-01-26</t>
  </si>
  <si>
    <t>1952-01-27</t>
  </si>
  <si>
    <t>1952-01-28</t>
  </si>
  <si>
    <t>1952-01-29</t>
  </si>
  <si>
    <t>1952-01-30</t>
  </si>
  <si>
    <t>1952-01-31</t>
  </si>
  <si>
    <t>1952-02-01</t>
  </si>
  <si>
    <t>1952-02-02</t>
  </si>
  <si>
    <t>1952-02-03</t>
  </si>
  <si>
    <t>1952-02-04</t>
  </si>
  <si>
    <t>1952-02-05</t>
  </si>
  <si>
    <t>1952-02-06</t>
  </si>
  <si>
    <t>1952-02-07</t>
  </si>
  <si>
    <t>1952-02-08</t>
  </si>
  <si>
    <t>1952-02-09</t>
  </si>
  <si>
    <t>1952-02-10</t>
  </si>
  <si>
    <t>1952-02-11</t>
  </si>
  <si>
    <t>1952-02-12</t>
  </si>
  <si>
    <t>1952-02-13</t>
  </si>
  <si>
    <t>1952-02-14</t>
  </si>
  <si>
    <t>1952-02-15</t>
  </si>
  <si>
    <t>1952-02-16</t>
  </si>
  <si>
    <t>1952-02-17</t>
  </si>
  <si>
    <t>1952-02-18</t>
  </si>
  <si>
    <t>1952-02-19</t>
  </si>
  <si>
    <t>1952-02-20</t>
  </si>
  <si>
    <t>1952-02-21</t>
  </si>
  <si>
    <t>1952-02-22</t>
  </si>
  <si>
    <t>1952-02-23</t>
  </si>
  <si>
    <t>1952-02-24</t>
  </si>
  <si>
    <t>1952-02-25</t>
  </si>
  <si>
    <t>1952-02-26</t>
  </si>
  <si>
    <t>1952-02-27</t>
  </si>
  <si>
    <t>1952-02-28</t>
  </si>
  <si>
    <t>1952-02-29</t>
  </si>
  <si>
    <t>1952-03-01</t>
  </si>
  <si>
    <t>1952-03-02</t>
  </si>
  <si>
    <t>1952-03-03</t>
  </si>
  <si>
    <t>1952-03-04</t>
  </si>
  <si>
    <t>1952-03-05</t>
  </si>
  <si>
    <t>1952-03-06</t>
  </si>
  <si>
    <t>1952-03-07</t>
  </si>
  <si>
    <t>1952-03-08</t>
  </si>
  <si>
    <t>1952-03-09</t>
  </si>
  <si>
    <t>1952-03-10</t>
  </si>
  <si>
    <t>1952-03-11</t>
  </si>
  <si>
    <t>1952-03-12</t>
  </si>
  <si>
    <t>1952-03-13</t>
  </si>
  <si>
    <t>1952-03-14</t>
  </si>
  <si>
    <t>1952-03-15</t>
  </si>
  <si>
    <t>1952-03-16</t>
  </si>
  <si>
    <t>1952-03-17</t>
  </si>
  <si>
    <t>1952-03-18</t>
  </si>
  <si>
    <t>1952-03-19</t>
  </si>
  <si>
    <t>1952-03-20</t>
  </si>
  <si>
    <t>1952-03-21</t>
  </si>
  <si>
    <t>1952-03-22</t>
  </si>
  <si>
    <t>1952-03-23</t>
  </si>
  <si>
    <t>1952-03-24</t>
  </si>
  <si>
    <t>1952-03-25</t>
  </si>
  <si>
    <t>1952-03-26</t>
  </si>
  <si>
    <t>1952-03-27</t>
  </si>
  <si>
    <t>1952-03-28</t>
  </si>
  <si>
    <t>1952-03-29</t>
  </si>
  <si>
    <t>1952-03-30</t>
  </si>
  <si>
    <t>1952-03-31</t>
  </si>
  <si>
    <t>1952-04-01</t>
  </si>
  <si>
    <t>1952-04-02</t>
  </si>
  <si>
    <t>1952-04-03</t>
  </si>
  <si>
    <t>1952-04-04</t>
  </si>
  <si>
    <t>1952-04-05</t>
  </si>
  <si>
    <t>1952-04-06</t>
  </si>
  <si>
    <t>1952-04-07</t>
  </si>
  <si>
    <t>1952-04-08</t>
  </si>
  <si>
    <t>1952-04-09</t>
  </si>
  <si>
    <t>1952-04-10</t>
  </si>
  <si>
    <t>1952-04-11</t>
  </si>
  <si>
    <t>1952-04-12</t>
  </si>
  <si>
    <t>1952-04-13</t>
  </si>
  <si>
    <t>1952-04-14</t>
  </si>
  <si>
    <t>1952-04-15</t>
  </si>
  <si>
    <t>1952-04-16</t>
  </si>
  <si>
    <t>1952-04-17</t>
  </si>
  <si>
    <t>1952-04-18</t>
  </si>
  <si>
    <t>1952-04-19</t>
  </si>
  <si>
    <t>1952-04-20</t>
  </si>
  <si>
    <t>1952-04-21</t>
  </si>
  <si>
    <t>1952-04-22</t>
  </si>
  <si>
    <t>1952-04-23</t>
  </si>
  <si>
    <t>1952-04-24</t>
  </si>
  <si>
    <t>1952-04-25</t>
  </si>
  <si>
    <t>1952-04-26</t>
  </si>
  <si>
    <t>1952-04-27</t>
  </si>
  <si>
    <t>1952-04-28</t>
  </si>
  <si>
    <t>1952-04-29</t>
  </si>
  <si>
    <t>1952-04-30</t>
  </si>
  <si>
    <t>1952-05-01</t>
  </si>
  <si>
    <t>1952-05-02</t>
  </si>
  <si>
    <t>1952-05-03</t>
  </si>
  <si>
    <t>1952-05-04</t>
  </si>
  <si>
    <t>1952-05-05</t>
  </si>
  <si>
    <t>1952-05-06</t>
  </si>
  <si>
    <t>1952-05-07</t>
  </si>
  <si>
    <t>1952-05-08</t>
  </si>
  <si>
    <t>1952-05-09</t>
  </si>
  <si>
    <t>1952-05-10</t>
  </si>
  <si>
    <t>1952-05-11</t>
  </si>
  <si>
    <t>1952-05-12</t>
  </si>
  <si>
    <t>1952-05-13</t>
  </si>
  <si>
    <t>1952-05-14</t>
  </si>
  <si>
    <t>1952-05-15</t>
  </si>
  <si>
    <t>1952-05-16</t>
  </si>
  <si>
    <t>1952-05-17</t>
  </si>
  <si>
    <t>1952-05-18</t>
  </si>
  <si>
    <t>1952-05-19</t>
  </si>
  <si>
    <t>1952-05-20</t>
  </si>
  <si>
    <t>1952-05-21</t>
  </si>
  <si>
    <t>1952-05-22</t>
  </si>
  <si>
    <t>1952-05-23</t>
  </si>
  <si>
    <t>1952-05-24</t>
  </si>
  <si>
    <t>1952-05-25</t>
  </si>
  <si>
    <t>1952-05-26</t>
  </si>
  <si>
    <t>1952-05-27</t>
  </si>
  <si>
    <t>1952-05-28</t>
  </si>
  <si>
    <t>1952-05-29</t>
  </si>
  <si>
    <t>1952-05-30</t>
  </si>
  <si>
    <t>1952-05-31</t>
  </si>
  <si>
    <t>1952-06-01</t>
  </si>
  <si>
    <t>1952-06-02</t>
  </si>
  <si>
    <t>1952-06-03</t>
  </si>
  <si>
    <t>1952-06-04</t>
  </si>
  <si>
    <t>1952-06-05</t>
  </si>
  <si>
    <t>1952-06-06</t>
  </si>
  <si>
    <t>1952-06-07</t>
  </si>
  <si>
    <t>1952-06-08</t>
  </si>
  <si>
    <t>1952-06-09</t>
  </si>
  <si>
    <t>1952-06-10</t>
  </si>
  <si>
    <t>1952-06-11</t>
  </si>
  <si>
    <t>1952-06-12</t>
  </si>
  <si>
    <t>1952-06-13</t>
  </si>
  <si>
    <t>1952-06-14</t>
  </si>
  <si>
    <t>1952-06-15</t>
  </si>
  <si>
    <t>1952-06-16</t>
  </si>
  <si>
    <t>1952-06-17</t>
  </si>
  <si>
    <t>1952-06-18</t>
  </si>
  <si>
    <t>1952-06-19</t>
  </si>
  <si>
    <t>1952-06-20</t>
  </si>
  <si>
    <t>1952-06-21</t>
  </si>
  <si>
    <t>1952-06-22</t>
  </si>
  <si>
    <t>1952-06-23</t>
  </si>
  <si>
    <t>1952-06-24</t>
  </si>
  <si>
    <t>1952-06-25</t>
  </si>
  <si>
    <t>1952-06-26</t>
  </si>
  <si>
    <t>1952-06-27</t>
  </si>
  <si>
    <t>1952-06-28</t>
  </si>
  <si>
    <t>1952-06-29</t>
  </si>
  <si>
    <t>1952-06-30</t>
  </si>
  <si>
    <t>1952-07-01</t>
  </si>
  <si>
    <t>1952-07-02</t>
  </si>
  <si>
    <t>1952-07-03</t>
  </si>
  <si>
    <t>1952-07-04</t>
  </si>
  <si>
    <t>1952-07-05</t>
  </si>
  <si>
    <t>1952-07-06</t>
  </si>
  <si>
    <t>1952-07-07</t>
  </si>
  <si>
    <t>1952-07-08</t>
  </si>
  <si>
    <t>1952-07-09</t>
  </si>
  <si>
    <t>1952-07-10</t>
  </si>
  <si>
    <t>1952-07-11</t>
  </si>
  <si>
    <t>1952-07-12</t>
  </si>
  <si>
    <t>1952-07-13</t>
  </si>
  <si>
    <t>1952-07-14</t>
  </si>
  <si>
    <t>1952-07-15</t>
  </si>
  <si>
    <t>1952-07-16</t>
  </si>
  <si>
    <t>1952-07-17</t>
  </si>
  <si>
    <t>1952-07-18</t>
  </si>
  <si>
    <t>1952-07-19</t>
  </si>
  <si>
    <t>1952-07-20</t>
  </si>
  <si>
    <t>1952-07-21</t>
  </si>
  <si>
    <t>1952-07-22</t>
  </si>
  <si>
    <t>1952-07-23</t>
  </si>
  <si>
    <t>1952-07-24</t>
  </si>
  <si>
    <t>1952-07-25</t>
  </si>
  <si>
    <t>1952-07-26</t>
  </si>
  <si>
    <t>1952-07-27</t>
  </si>
  <si>
    <t>1952-07-28</t>
  </si>
  <si>
    <t>1952-07-29</t>
  </si>
  <si>
    <t>1952-07-30</t>
  </si>
  <si>
    <t>1952-07-31</t>
  </si>
  <si>
    <t>1952-08-01</t>
  </si>
  <si>
    <t>1952-08-02</t>
  </si>
  <si>
    <t>1952-08-03</t>
  </si>
  <si>
    <t>1952-08-04</t>
  </si>
  <si>
    <t>1952-08-05</t>
  </si>
  <si>
    <t>1952-08-06</t>
  </si>
  <si>
    <t>1952-08-07</t>
  </si>
  <si>
    <t>1952-08-08</t>
  </si>
  <si>
    <t>1952-08-09</t>
  </si>
  <si>
    <t>1952-08-10</t>
  </si>
  <si>
    <t>1952-08-11</t>
  </si>
  <si>
    <t>1952-08-12</t>
  </si>
  <si>
    <t>1952-08-13</t>
  </si>
  <si>
    <t>1952-08-14</t>
  </si>
  <si>
    <t>1952-08-15</t>
  </si>
  <si>
    <t>1952-08-16</t>
  </si>
  <si>
    <t>1952-08-17</t>
  </si>
  <si>
    <t>1952-08-18</t>
  </si>
  <si>
    <t>1952-08-19</t>
  </si>
  <si>
    <t>1952-08-20</t>
  </si>
  <si>
    <t>1952-08-21</t>
  </si>
  <si>
    <t>1952-08-22</t>
  </si>
  <si>
    <t>1952-08-23</t>
  </si>
  <si>
    <t>1952-08-24</t>
  </si>
  <si>
    <t>1952-08-25</t>
  </si>
  <si>
    <t>1952-08-26</t>
  </si>
  <si>
    <t>1952-08-27</t>
  </si>
  <si>
    <t>1952-08-28</t>
  </si>
  <si>
    <t>1952-08-29</t>
  </si>
  <si>
    <t>1952-08-30</t>
  </si>
  <si>
    <t>1952-08-31</t>
  </si>
  <si>
    <t>1952-09-01</t>
  </si>
  <si>
    <t>1952-09-02</t>
  </si>
  <si>
    <t>1952-09-03</t>
  </si>
  <si>
    <t>1952-09-04</t>
  </si>
  <si>
    <t>1952-09-05</t>
  </si>
  <si>
    <t>1952-09-06</t>
  </si>
  <si>
    <t>1952-09-07</t>
  </si>
  <si>
    <t>1952-09-08</t>
  </si>
  <si>
    <t>1952-09-09</t>
  </si>
  <si>
    <t>1952-09-10</t>
  </si>
  <si>
    <t>1952-09-11</t>
  </si>
  <si>
    <t>1952-09-12</t>
  </si>
  <si>
    <t>1952-09-13</t>
  </si>
  <si>
    <t>1952-09-14</t>
  </si>
  <si>
    <t>1952-09-15</t>
  </si>
  <si>
    <t>1952-09-16</t>
  </si>
  <si>
    <t>1952-09-17</t>
  </si>
  <si>
    <t>1952-09-18</t>
  </si>
  <si>
    <t>1952-09-19</t>
  </si>
  <si>
    <t>1952-09-20</t>
  </si>
  <si>
    <t>1952-09-21</t>
  </si>
  <si>
    <t>1952-09-22</t>
  </si>
  <si>
    <t>1952-09-23</t>
  </si>
  <si>
    <t>1952-09-24</t>
  </si>
  <si>
    <t>1952-09-25</t>
  </si>
  <si>
    <t>1952-09-26</t>
  </si>
  <si>
    <t>1952-09-27</t>
  </si>
  <si>
    <t>1952-09-28</t>
  </si>
  <si>
    <t>1952-09-29</t>
  </si>
  <si>
    <t>1952-09-30</t>
  </si>
  <si>
    <t>1952-10-01</t>
  </si>
  <si>
    <t>1952-10-02</t>
  </si>
  <si>
    <t>1952-10-03</t>
  </si>
  <si>
    <t>1952-10-04</t>
  </si>
  <si>
    <t>1952-10-05</t>
  </si>
  <si>
    <t>1952-10-06</t>
  </si>
  <si>
    <t>1952-10-07</t>
  </si>
  <si>
    <t>1952-10-08</t>
  </si>
  <si>
    <t>1952-10-09</t>
  </si>
  <si>
    <t>1952-10-10</t>
  </si>
  <si>
    <t>1952-10-11</t>
  </si>
  <si>
    <t>1952-10-12</t>
  </si>
  <si>
    <t>1952-10-13</t>
  </si>
  <si>
    <t>1952-10-14</t>
  </si>
  <si>
    <t>1952-10-15</t>
  </si>
  <si>
    <t>1952-10-16</t>
  </si>
  <si>
    <t>1952-10-17</t>
  </si>
  <si>
    <t>1952-10-18</t>
  </si>
  <si>
    <t>1952-10-19</t>
  </si>
  <si>
    <t>1952-10-20</t>
  </si>
  <si>
    <t>1952-10-21</t>
  </si>
  <si>
    <t>1952-10-22</t>
  </si>
  <si>
    <t>1952-10-23</t>
  </si>
  <si>
    <t>1952-10-24</t>
  </si>
  <si>
    <t>1952-10-25</t>
  </si>
  <si>
    <t>1952-10-26</t>
  </si>
  <si>
    <t>1952-10-27</t>
  </si>
  <si>
    <t>1952-10-28</t>
  </si>
  <si>
    <t>1952-10-29</t>
  </si>
  <si>
    <t>1952-10-30</t>
  </si>
  <si>
    <t>1952-10-31</t>
  </si>
  <si>
    <t>1952-11-01</t>
  </si>
  <si>
    <t>1952-11-02</t>
  </si>
  <si>
    <t>1952-11-03</t>
  </si>
  <si>
    <t>1952-11-04</t>
  </si>
  <si>
    <t>1952-11-05</t>
  </si>
  <si>
    <t>1952-11-06</t>
  </si>
  <si>
    <t>1952-11-07</t>
  </si>
  <si>
    <t>1952-11-08</t>
  </si>
  <si>
    <t>1952-11-09</t>
  </si>
  <si>
    <t>1952-11-10</t>
  </si>
  <si>
    <t>1952-11-11</t>
  </si>
  <si>
    <t>1952-11-12</t>
  </si>
  <si>
    <t>1952-11-13</t>
  </si>
  <si>
    <t>1952-11-14</t>
  </si>
  <si>
    <t>1952-11-15</t>
  </si>
  <si>
    <t>1952-11-16</t>
  </si>
  <si>
    <t>1952-11-17</t>
  </si>
  <si>
    <t>1952-11-18</t>
  </si>
  <si>
    <t>1952-11-19</t>
  </si>
  <si>
    <t>1952-11-20</t>
  </si>
  <si>
    <t>1952-11-21</t>
  </si>
  <si>
    <t>1952-11-22</t>
  </si>
  <si>
    <t>1952-11-23</t>
  </si>
  <si>
    <t>1952-11-24</t>
  </si>
  <si>
    <t>1952-11-25</t>
  </si>
  <si>
    <t>1952-11-26</t>
  </si>
  <si>
    <t>1952-11-27</t>
  </si>
  <si>
    <t>1952-11-28</t>
  </si>
  <si>
    <t>1952-11-29</t>
  </si>
  <si>
    <t>1952-11-30</t>
  </si>
  <si>
    <t>1952-12-01</t>
  </si>
  <si>
    <t>1952-12-02</t>
  </si>
  <si>
    <t>1952-12-03</t>
  </si>
  <si>
    <t>1952-12-04</t>
  </si>
  <si>
    <t>1952-12-05</t>
  </si>
  <si>
    <t>1952-12-06</t>
  </si>
  <si>
    <t>1952-12-07</t>
  </si>
  <si>
    <t>1952-12-08</t>
  </si>
  <si>
    <t>1952-12-09</t>
  </si>
  <si>
    <t>1952-12-10</t>
  </si>
  <si>
    <t>1952-12-11</t>
  </si>
  <si>
    <t>1952-12-12</t>
  </si>
  <si>
    <t>1952-12-13</t>
  </si>
  <si>
    <t>1952-12-14</t>
  </si>
  <si>
    <t>1952-12-15</t>
  </si>
  <si>
    <t>1952-12-16</t>
  </si>
  <si>
    <t>1952-12-17</t>
  </si>
  <si>
    <t>1952-12-18</t>
  </si>
  <si>
    <t>1952-12-19</t>
  </si>
  <si>
    <t>1952-12-20</t>
  </si>
  <si>
    <t>1952-12-21</t>
  </si>
  <si>
    <t>1952-12-22</t>
  </si>
  <si>
    <t>1952-12-23</t>
  </si>
  <si>
    <t>1952-12-24</t>
  </si>
  <si>
    <t>1952-12-25</t>
  </si>
  <si>
    <t>1952-12-26</t>
  </si>
  <si>
    <t>1952-12-27</t>
  </si>
  <si>
    <t>1952-12-28</t>
  </si>
  <si>
    <t>1952-12-29</t>
  </si>
  <si>
    <t>1952-12-30</t>
  </si>
  <si>
    <t>1952-12-31</t>
  </si>
  <si>
    <t>1953-01-01</t>
  </si>
  <si>
    <t>1953-01-02</t>
  </si>
  <si>
    <t>1953-01-03</t>
  </si>
  <si>
    <t>1953-01-04</t>
  </si>
  <si>
    <t>1953-01-05</t>
  </si>
  <si>
    <t>1953-01-06</t>
  </si>
  <si>
    <t>1953-01-07</t>
  </si>
  <si>
    <t>1953-01-08</t>
  </si>
  <si>
    <t>1953-01-09</t>
  </si>
  <si>
    <t>1953-01-10</t>
  </si>
  <si>
    <t>1953-01-11</t>
  </si>
  <si>
    <t>1953-01-12</t>
  </si>
  <si>
    <t>1953-01-13</t>
  </si>
  <si>
    <t>1953-01-14</t>
  </si>
  <si>
    <t>1953-01-15</t>
  </si>
  <si>
    <t>1953-01-16</t>
  </si>
  <si>
    <t>1953-01-17</t>
  </si>
  <si>
    <t>1953-01-18</t>
  </si>
  <si>
    <t>1953-01-19</t>
  </si>
  <si>
    <t>1953-01-20</t>
  </si>
  <si>
    <t>1953-01-21</t>
  </si>
  <si>
    <t>1953-01-22</t>
  </si>
  <si>
    <t>1953-01-23</t>
  </si>
  <si>
    <t>1953-01-24</t>
  </si>
  <si>
    <t>1953-01-25</t>
  </si>
  <si>
    <t>1953-01-26</t>
  </si>
  <si>
    <t>1953-01-27</t>
  </si>
  <si>
    <t>1953-01-28</t>
  </si>
  <si>
    <t>1953-01-29</t>
  </si>
  <si>
    <t>1953-01-30</t>
  </si>
  <si>
    <t>1953-01-31</t>
  </si>
  <si>
    <t>1953-02-01</t>
  </si>
  <si>
    <t>1953-02-02</t>
  </si>
  <si>
    <t>1953-02-03</t>
  </si>
  <si>
    <t>1953-02-04</t>
  </si>
  <si>
    <t>1953-02-05</t>
  </si>
  <si>
    <t>1953-02-06</t>
  </si>
  <si>
    <t>1953-02-07</t>
  </si>
  <si>
    <t>1953-02-08</t>
  </si>
  <si>
    <t>1953-02-09</t>
  </si>
  <si>
    <t>1953-02-10</t>
  </si>
  <si>
    <t>1953-02-11</t>
  </si>
  <si>
    <t>1953-02-12</t>
  </si>
  <si>
    <t>1953-02-13</t>
  </si>
  <si>
    <t>1953-02-14</t>
  </si>
  <si>
    <t>1953-02-15</t>
  </si>
  <si>
    <t>1953-02-16</t>
  </si>
  <si>
    <t>1953-02-17</t>
  </si>
  <si>
    <t>1953-02-18</t>
  </si>
  <si>
    <t>1953-02-19</t>
  </si>
  <si>
    <t>1953-02-20</t>
  </si>
  <si>
    <t>1953-02-21</t>
  </si>
  <si>
    <t>1953-02-22</t>
  </si>
  <si>
    <t>1953-02-23</t>
  </si>
  <si>
    <t>1953-02-24</t>
  </si>
  <si>
    <t>1953-02-25</t>
  </si>
  <si>
    <t>1953-02-26</t>
  </si>
  <si>
    <t>1953-02-27</t>
  </si>
  <si>
    <t>1953-02-28</t>
  </si>
  <si>
    <t>1953-03-01</t>
  </si>
  <si>
    <t>1953-03-02</t>
  </si>
  <si>
    <t>1953-03-03</t>
  </si>
  <si>
    <t>1953-03-04</t>
  </si>
  <si>
    <t>1953-03-05</t>
  </si>
  <si>
    <t>1953-03-06</t>
  </si>
  <si>
    <t>1953-03-07</t>
  </si>
  <si>
    <t>1953-03-08</t>
  </si>
  <si>
    <t>1953-03-09</t>
  </si>
  <si>
    <t>1953-03-10</t>
  </si>
  <si>
    <t>1953-03-11</t>
  </si>
  <si>
    <t>1953-03-12</t>
  </si>
  <si>
    <t>1953-03-13</t>
  </si>
  <si>
    <t>1953-03-14</t>
  </si>
  <si>
    <t>1953-03-15</t>
  </si>
  <si>
    <t>1953-03-16</t>
  </si>
  <si>
    <t>1953-03-17</t>
  </si>
  <si>
    <t>1953-03-18</t>
  </si>
  <si>
    <t>1953-03-19</t>
  </si>
  <si>
    <t>1953-03-20</t>
  </si>
  <si>
    <t>1953-03-21</t>
  </si>
  <si>
    <t>1953-03-22</t>
  </si>
  <si>
    <t>1953-03-23</t>
  </si>
  <si>
    <t>1953-03-24</t>
  </si>
  <si>
    <t>1953-03-25</t>
  </si>
  <si>
    <t>1953-03-26</t>
  </si>
  <si>
    <t>1953-03-27</t>
  </si>
  <si>
    <t>1953-03-28</t>
  </si>
  <si>
    <t>1953-03-29</t>
  </si>
  <si>
    <t>1953-03-30</t>
  </si>
  <si>
    <t>1953-03-31</t>
  </si>
  <si>
    <t>1953-04-01</t>
  </si>
  <si>
    <t>1953-04-02</t>
  </si>
  <si>
    <t>1953-04-03</t>
  </si>
  <si>
    <t>1953-04-04</t>
  </si>
  <si>
    <t>1953-04-05</t>
  </si>
  <si>
    <t>1953-04-06</t>
  </si>
  <si>
    <t>1953-04-07</t>
  </si>
  <si>
    <t>1953-04-08</t>
  </si>
  <si>
    <t>1953-04-09</t>
  </si>
  <si>
    <t>1953-04-10</t>
  </si>
  <si>
    <t>1953-04-11</t>
  </si>
  <si>
    <t>1953-04-12</t>
  </si>
  <si>
    <t>1953-04-13</t>
  </si>
  <si>
    <t>1953-04-14</t>
  </si>
  <si>
    <t>1953-04-15</t>
  </si>
  <si>
    <t>1953-04-16</t>
  </si>
  <si>
    <t>1953-04-17</t>
  </si>
  <si>
    <t>1953-04-18</t>
  </si>
  <si>
    <t>1953-04-19</t>
  </si>
  <si>
    <t>1953-04-20</t>
  </si>
  <si>
    <t>1953-04-21</t>
  </si>
  <si>
    <t>1953-04-22</t>
  </si>
  <si>
    <t>1953-04-23</t>
  </si>
  <si>
    <t>1953-04-24</t>
  </si>
  <si>
    <t>1953-04-25</t>
  </si>
  <si>
    <t>1953-04-26</t>
  </si>
  <si>
    <t>1953-04-27</t>
  </si>
  <si>
    <t>1953-04-28</t>
  </si>
  <si>
    <t>1953-04-29</t>
  </si>
  <si>
    <t>1953-04-30</t>
  </si>
  <si>
    <t>1953-05-01</t>
  </si>
  <si>
    <t>1953-05-02</t>
  </si>
  <si>
    <t>1953-05-03</t>
  </si>
  <si>
    <t>1953-05-04</t>
  </si>
  <si>
    <t>1953-05-05</t>
  </si>
  <si>
    <t>1953-05-06</t>
  </si>
  <si>
    <t>1953-05-07</t>
  </si>
  <si>
    <t>1953-05-08</t>
  </si>
  <si>
    <t>1953-05-09</t>
  </si>
  <si>
    <t>1953-05-10</t>
  </si>
  <si>
    <t>1953-05-11</t>
  </si>
  <si>
    <t>1953-05-12</t>
  </si>
  <si>
    <t>1953-05-13</t>
  </si>
  <si>
    <t>1953-05-14</t>
  </si>
  <si>
    <t>1953-05-15</t>
  </si>
  <si>
    <t>1953-05-16</t>
  </si>
  <si>
    <t>1953-05-17</t>
  </si>
  <si>
    <t>1953-05-18</t>
  </si>
  <si>
    <t>1953-05-19</t>
  </si>
  <si>
    <t>1953-05-20</t>
  </si>
  <si>
    <t>1953-05-21</t>
  </si>
  <si>
    <t>1953-05-22</t>
  </si>
  <si>
    <t>1953-05-23</t>
  </si>
  <si>
    <t>1953-05-24</t>
  </si>
  <si>
    <t>1953-05-25</t>
  </si>
  <si>
    <t>1953-05-26</t>
  </si>
  <si>
    <t>1953-05-27</t>
  </si>
  <si>
    <t>1953-05-28</t>
  </si>
  <si>
    <t>1953-05-29</t>
  </si>
  <si>
    <t>1953-05-30</t>
  </si>
  <si>
    <t>1953-05-31</t>
  </si>
  <si>
    <t>1953-06-01</t>
  </si>
  <si>
    <t>1953-06-02</t>
  </si>
  <si>
    <t>1953-06-03</t>
  </si>
  <si>
    <t>1953-06-04</t>
  </si>
  <si>
    <t>1953-06-05</t>
  </si>
  <si>
    <t>1953-06-06</t>
  </si>
  <si>
    <t>1953-06-07</t>
  </si>
  <si>
    <t>1953-06-08</t>
  </si>
  <si>
    <t>1953-06-09</t>
  </si>
  <si>
    <t>1953-06-10</t>
  </si>
  <si>
    <t>1953-06-11</t>
  </si>
  <si>
    <t>1953-06-12</t>
  </si>
  <si>
    <t>1953-06-13</t>
  </si>
  <si>
    <t>1953-06-14</t>
  </si>
  <si>
    <t>1953-06-15</t>
  </si>
  <si>
    <t>1953-06-16</t>
  </si>
  <si>
    <t>1953-06-17</t>
  </si>
  <si>
    <t>1953-06-18</t>
  </si>
  <si>
    <t>1953-06-19</t>
  </si>
  <si>
    <t>1953-06-20</t>
  </si>
  <si>
    <t>1953-06-21</t>
  </si>
  <si>
    <t>1953-06-22</t>
  </si>
  <si>
    <t>1953-06-23</t>
  </si>
  <si>
    <t>1953-06-24</t>
  </si>
  <si>
    <t>1953-06-25</t>
  </si>
  <si>
    <t>1953-06-26</t>
  </si>
  <si>
    <t>1953-06-27</t>
  </si>
  <si>
    <t>1953-06-28</t>
  </si>
  <si>
    <t>1953-06-29</t>
  </si>
  <si>
    <t>1953-06-30</t>
  </si>
  <si>
    <t>1953-07-01</t>
  </si>
  <si>
    <t>1953-07-02</t>
  </si>
  <si>
    <t>1953-07-03</t>
  </si>
  <si>
    <t>1953-07-04</t>
  </si>
  <si>
    <t>1953-07-05</t>
  </si>
  <si>
    <t>1953-07-06</t>
  </si>
  <si>
    <t>1953-07-07</t>
  </si>
  <si>
    <t>1953-07-08</t>
  </si>
  <si>
    <t>1953-07-09</t>
  </si>
  <si>
    <t>1953-07-10</t>
  </si>
  <si>
    <t>1953-07-11</t>
  </si>
  <si>
    <t>1953-07-12</t>
  </si>
  <si>
    <t>1953-07-13</t>
  </si>
  <si>
    <t>1953-07-14</t>
  </si>
  <si>
    <t>1953-07-15</t>
  </si>
  <si>
    <t>1953-07-16</t>
  </si>
  <si>
    <t>1953-07-17</t>
  </si>
  <si>
    <t>1953-07-18</t>
  </si>
  <si>
    <t>1953-07-19</t>
  </si>
  <si>
    <t>1953-07-20</t>
  </si>
  <si>
    <t>1953-07-21</t>
  </si>
  <si>
    <t>1953-07-22</t>
  </si>
  <si>
    <t>1953-07-23</t>
  </si>
  <si>
    <t>1953-07-24</t>
  </si>
  <si>
    <t>1953-07-25</t>
  </si>
  <si>
    <t>1953-07-26</t>
  </si>
  <si>
    <t>1953-07-27</t>
  </si>
  <si>
    <t>1953-07-28</t>
  </si>
  <si>
    <t>1953-07-29</t>
  </si>
  <si>
    <t>1953-07-30</t>
  </si>
  <si>
    <t>1953-07-31</t>
  </si>
  <si>
    <t>1953-08-01</t>
  </si>
  <si>
    <t>1953-08-02</t>
  </si>
  <si>
    <t>1953-08-03</t>
  </si>
  <si>
    <t>1953-08-04</t>
  </si>
  <si>
    <t>1953-08-05</t>
  </si>
  <si>
    <t>1953-08-06</t>
  </si>
  <si>
    <t>1953-08-07</t>
  </si>
  <si>
    <t>1953-08-08</t>
  </si>
  <si>
    <t>1953-08-09</t>
  </si>
  <si>
    <t>1953-08-10</t>
  </si>
  <si>
    <t>1953-08-11</t>
  </si>
  <si>
    <t>1953-08-12</t>
  </si>
  <si>
    <t>1953-08-13</t>
  </si>
  <si>
    <t>1953-08-14</t>
  </si>
  <si>
    <t>1953-08-15</t>
  </si>
  <si>
    <t>1953-08-16</t>
  </si>
  <si>
    <t>1953-08-17</t>
  </si>
  <si>
    <t>1953-08-18</t>
  </si>
  <si>
    <t>1953-08-19</t>
  </si>
  <si>
    <t>1953-08-20</t>
  </si>
  <si>
    <t>1953-08-21</t>
  </si>
  <si>
    <t>1953-08-22</t>
  </si>
  <si>
    <t>1953-08-23</t>
  </si>
  <si>
    <t>1953-08-24</t>
  </si>
  <si>
    <t>1953-08-25</t>
  </si>
  <si>
    <t>1953-08-26</t>
  </si>
  <si>
    <t>1953-08-27</t>
  </si>
  <si>
    <t>1953-08-28</t>
  </si>
  <si>
    <t>1953-08-29</t>
  </si>
  <si>
    <t>1953-08-30</t>
  </si>
  <si>
    <t>1953-08-31</t>
  </si>
  <si>
    <t>1953-09-01</t>
  </si>
  <si>
    <t>1953-09-02</t>
  </si>
  <si>
    <t>1953-09-03</t>
  </si>
  <si>
    <t>1953-09-04</t>
  </si>
  <si>
    <t>1953-09-05</t>
  </si>
  <si>
    <t>1953-09-06</t>
  </si>
  <si>
    <t>1953-09-07</t>
  </si>
  <si>
    <t>1953-09-08</t>
  </si>
  <si>
    <t>1953-09-09</t>
  </si>
  <si>
    <t>1953-09-10</t>
  </si>
  <si>
    <t>1953-09-11</t>
  </si>
  <si>
    <t>1953-09-12</t>
  </si>
  <si>
    <t>1953-09-13</t>
  </si>
  <si>
    <t>1953-09-14</t>
  </si>
  <si>
    <t>1953-09-15</t>
  </si>
  <si>
    <t>1953-09-16</t>
  </si>
  <si>
    <t>1953-09-17</t>
  </si>
  <si>
    <t>1953-09-18</t>
  </si>
  <si>
    <t>1953-09-19</t>
  </si>
  <si>
    <t>1953-09-20</t>
  </si>
  <si>
    <t>1953-09-21</t>
  </si>
  <si>
    <t>1953-09-22</t>
  </si>
  <si>
    <t>1953-09-23</t>
  </si>
  <si>
    <t>1953-09-24</t>
  </si>
  <si>
    <t>1953-09-25</t>
  </si>
  <si>
    <t>1953-09-26</t>
  </si>
  <si>
    <t>1953-09-27</t>
  </si>
  <si>
    <t>1953-09-28</t>
  </si>
  <si>
    <t>1953-09-29</t>
  </si>
  <si>
    <t>1953-09-30</t>
  </si>
  <si>
    <t>1953-10-01</t>
  </si>
  <si>
    <t>1953-10-02</t>
  </si>
  <si>
    <t>1953-10-03</t>
  </si>
  <si>
    <t>1953-10-04</t>
  </si>
  <si>
    <t>1953-10-05</t>
  </si>
  <si>
    <t>1953-10-06</t>
  </si>
  <si>
    <t>1953-10-07</t>
  </si>
  <si>
    <t>1953-10-08</t>
  </si>
  <si>
    <t>1953-10-09</t>
  </si>
  <si>
    <t>1953-10-10</t>
  </si>
  <si>
    <t>1953-10-11</t>
  </si>
  <si>
    <t>1953-10-12</t>
  </si>
  <si>
    <t>1953-10-13</t>
  </si>
  <si>
    <t>1953-10-14</t>
  </si>
  <si>
    <t>1953-10-15</t>
  </si>
  <si>
    <t>1953-10-16</t>
  </si>
  <si>
    <t>1953-10-17</t>
  </si>
  <si>
    <t>1953-10-18</t>
  </si>
  <si>
    <t>1953-10-19</t>
  </si>
  <si>
    <t>1953-10-20</t>
  </si>
  <si>
    <t>1953-10-21</t>
  </si>
  <si>
    <t>1953-10-22</t>
  </si>
  <si>
    <t>1953-10-23</t>
  </si>
  <si>
    <t>1953-10-24</t>
  </si>
  <si>
    <t>1953-10-25</t>
  </si>
  <si>
    <t>1953-10-26</t>
  </si>
  <si>
    <t>1953-10-27</t>
  </si>
  <si>
    <t>1953-10-28</t>
  </si>
  <si>
    <t>1953-10-29</t>
  </si>
  <si>
    <t>1953-10-30</t>
  </si>
  <si>
    <t>1953-10-31</t>
  </si>
  <si>
    <t>1953-11-01</t>
  </si>
  <si>
    <t>1953-11-02</t>
  </si>
  <si>
    <t>1953-11-03</t>
  </si>
  <si>
    <t>1953-11-04</t>
  </si>
  <si>
    <t>1953-11-05</t>
  </si>
  <si>
    <t>1953-11-06</t>
  </si>
  <si>
    <t>1953-11-07</t>
  </si>
  <si>
    <t>1953-11-08</t>
  </si>
  <si>
    <t>1953-11-09</t>
  </si>
  <si>
    <t>1953-11-10</t>
  </si>
  <si>
    <t>1953-11-11</t>
  </si>
  <si>
    <t>1953-11-12</t>
  </si>
  <si>
    <t>1953-11-13</t>
  </si>
  <si>
    <t>1953-11-14</t>
  </si>
  <si>
    <t>1953-11-15</t>
  </si>
  <si>
    <t>1953-11-16</t>
  </si>
  <si>
    <t>1953-11-17</t>
  </si>
  <si>
    <t>1953-11-18</t>
  </si>
  <si>
    <t>1953-11-19</t>
  </si>
  <si>
    <t>1953-11-20</t>
  </si>
  <si>
    <t>1953-11-21</t>
  </si>
  <si>
    <t>1953-11-22</t>
  </si>
  <si>
    <t>1953-11-23</t>
  </si>
  <si>
    <t>1953-11-24</t>
  </si>
  <si>
    <t>1953-11-25</t>
  </si>
  <si>
    <t>1953-11-26</t>
  </si>
  <si>
    <t>1953-11-27</t>
  </si>
  <si>
    <t>1953-11-28</t>
  </si>
  <si>
    <t>1953-11-29</t>
  </si>
  <si>
    <t>1953-11-30</t>
  </si>
  <si>
    <t>1953-12-01</t>
  </si>
  <si>
    <t>1953-12-02</t>
  </si>
  <si>
    <t>1953-12-03</t>
  </si>
  <si>
    <t>1953-12-04</t>
  </si>
  <si>
    <t>1953-12-05</t>
  </si>
  <si>
    <t>1953-12-06</t>
  </si>
  <si>
    <t>1953-12-07</t>
  </si>
  <si>
    <t>1953-12-08</t>
  </si>
  <si>
    <t>1953-12-09</t>
  </si>
  <si>
    <t>1953-12-10</t>
  </si>
  <si>
    <t>1953-12-11</t>
  </si>
  <si>
    <t>1953-12-12</t>
  </si>
  <si>
    <t>1953-12-13</t>
  </si>
  <si>
    <t>1953-12-14</t>
  </si>
  <si>
    <t>1953-12-15</t>
  </si>
  <si>
    <t>1953-12-16</t>
  </si>
  <si>
    <t>1953-12-17</t>
  </si>
  <si>
    <t>1953-12-18</t>
  </si>
  <si>
    <t>1953-12-19</t>
  </si>
  <si>
    <t>1953-12-20</t>
  </si>
  <si>
    <t>1953-12-21</t>
  </si>
  <si>
    <t>1953-12-22</t>
  </si>
  <si>
    <t>1953-12-23</t>
  </si>
  <si>
    <t>1953-12-24</t>
  </si>
  <si>
    <t>1953-12-25</t>
  </si>
  <si>
    <t>1953-12-26</t>
  </si>
  <si>
    <t>1953-12-27</t>
  </si>
  <si>
    <t>1953-12-28</t>
  </si>
  <si>
    <t>1953-12-29</t>
  </si>
  <si>
    <t>1953-12-30</t>
  </si>
  <si>
    <t>1953-12-31</t>
  </si>
  <si>
    <t>1954-01-01</t>
  </si>
  <si>
    <t>1954-01-02</t>
  </si>
  <si>
    <t>1954-01-03</t>
  </si>
  <si>
    <t>1954-01-04</t>
  </si>
  <si>
    <t>1954-01-05</t>
  </si>
  <si>
    <t>1954-01-06</t>
  </si>
  <si>
    <t>1954-01-07</t>
  </si>
  <si>
    <t>1954-01-08</t>
  </si>
  <si>
    <t>1954-01-09</t>
  </si>
  <si>
    <t>1954-01-10</t>
  </si>
  <si>
    <t>1954-01-11</t>
  </si>
  <si>
    <t>1954-01-12</t>
  </si>
  <si>
    <t>1954-01-13</t>
  </si>
  <si>
    <t>1954-01-14</t>
  </si>
  <si>
    <t>1954-01-15</t>
  </si>
  <si>
    <t>1954-01-16</t>
  </si>
  <si>
    <t>1954-01-17</t>
  </si>
  <si>
    <t>1954-01-18</t>
  </si>
  <si>
    <t>1954-01-19</t>
  </si>
  <si>
    <t>1954-01-20</t>
  </si>
  <si>
    <t>1954-01-21</t>
  </si>
  <si>
    <t>1954-01-22</t>
  </si>
  <si>
    <t>1954-01-23</t>
  </si>
  <si>
    <t>1954-01-24</t>
  </si>
  <si>
    <t>1954-01-25</t>
  </si>
  <si>
    <t>1954-01-26</t>
  </si>
  <si>
    <t>1954-01-27</t>
  </si>
  <si>
    <t>1954-01-28</t>
  </si>
  <si>
    <t>1954-01-29</t>
  </si>
  <si>
    <t>1954-01-30</t>
  </si>
  <si>
    <t>1954-01-31</t>
  </si>
  <si>
    <t>1954-02-01</t>
  </si>
  <si>
    <t>1954-02-02</t>
  </si>
  <si>
    <t>1954-02-03</t>
  </si>
  <si>
    <t>1954-02-04</t>
  </si>
  <si>
    <t>1954-02-05</t>
  </si>
  <si>
    <t>1954-02-06</t>
  </si>
  <si>
    <t>1954-02-07</t>
  </si>
  <si>
    <t>1954-02-08</t>
  </si>
  <si>
    <t>1954-02-09</t>
  </si>
  <si>
    <t>1954-02-10</t>
  </si>
  <si>
    <t>1954-02-11</t>
  </si>
  <si>
    <t>1954-02-12</t>
  </si>
  <si>
    <t>1954-02-13</t>
  </si>
  <si>
    <t>1954-02-14</t>
  </si>
  <si>
    <t>1954-02-15</t>
  </si>
  <si>
    <t>1954-02-16</t>
  </si>
  <si>
    <t>1954-02-17</t>
  </si>
  <si>
    <t>1954-02-18</t>
  </si>
  <si>
    <t>1954-02-19</t>
  </si>
  <si>
    <t>1954-02-20</t>
  </si>
  <si>
    <t>1954-02-21</t>
  </si>
  <si>
    <t>1954-02-22</t>
  </si>
  <si>
    <t>1954-02-23</t>
  </si>
  <si>
    <t>1954-02-24</t>
  </si>
  <si>
    <t>1954-02-25</t>
  </si>
  <si>
    <t>1954-02-26</t>
  </si>
  <si>
    <t>1954-02-27</t>
  </si>
  <si>
    <t>1954-02-28</t>
  </si>
  <si>
    <t>1954-03-01</t>
  </si>
  <si>
    <t>1954-03-02</t>
  </si>
  <si>
    <t>1954-03-03</t>
  </si>
  <si>
    <t>1954-03-04</t>
  </si>
  <si>
    <t>1954-03-05</t>
  </si>
  <si>
    <t>1954-03-06</t>
  </si>
  <si>
    <t>1954-03-07</t>
  </si>
  <si>
    <t>1954-03-08</t>
  </si>
  <si>
    <t>1954-03-09</t>
  </si>
  <si>
    <t>1954-03-10</t>
  </si>
  <si>
    <t>1954-03-11</t>
  </si>
  <si>
    <t>1954-03-12</t>
  </si>
  <si>
    <t>1954-03-13</t>
  </si>
  <si>
    <t>1954-03-14</t>
  </si>
  <si>
    <t>1954-03-15</t>
  </si>
  <si>
    <t>1954-03-16</t>
  </si>
  <si>
    <t>1954-03-17</t>
  </si>
  <si>
    <t>1954-03-18</t>
  </si>
  <si>
    <t>1954-03-19</t>
  </si>
  <si>
    <t>1954-03-20</t>
  </si>
  <si>
    <t>1954-03-21</t>
  </si>
  <si>
    <t>1954-03-22</t>
  </si>
  <si>
    <t>1954-03-23</t>
  </si>
  <si>
    <t>1954-03-24</t>
  </si>
  <si>
    <t>1954-03-25</t>
  </si>
  <si>
    <t>1954-03-26</t>
  </si>
  <si>
    <t>1954-03-27</t>
  </si>
  <si>
    <t>1954-03-28</t>
  </si>
  <si>
    <t>1954-03-29</t>
  </si>
  <si>
    <t>1954-03-30</t>
  </si>
  <si>
    <t>1954-03-31</t>
  </si>
  <si>
    <t>1954-04-01</t>
  </si>
  <si>
    <t>1954-04-02</t>
  </si>
  <si>
    <t>1954-04-03</t>
  </si>
  <si>
    <t>1954-04-04</t>
  </si>
  <si>
    <t>1954-04-05</t>
  </si>
  <si>
    <t>1954-04-06</t>
  </si>
  <si>
    <t>1954-04-07</t>
  </si>
  <si>
    <t>1954-04-08</t>
  </si>
  <si>
    <t>1954-04-09</t>
  </si>
  <si>
    <t>1954-04-10</t>
  </si>
  <si>
    <t>1954-04-11</t>
  </si>
  <si>
    <t>1954-04-12</t>
  </si>
  <si>
    <t>1954-04-13</t>
  </si>
  <si>
    <t>1954-04-14</t>
  </si>
  <si>
    <t>1954-04-15</t>
  </si>
  <si>
    <t>1954-04-16</t>
  </si>
  <si>
    <t>1954-04-17</t>
  </si>
  <si>
    <t>1954-04-18</t>
  </si>
  <si>
    <t>1954-04-19</t>
  </si>
  <si>
    <t>1954-04-20</t>
  </si>
  <si>
    <t>1954-04-21</t>
  </si>
  <si>
    <t>1954-04-22</t>
  </si>
  <si>
    <t>1954-04-23</t>
  </si>
  <si>
    <t>1954-04-24</t>
  </si>
  <si>
    <t>1954-04-25</t>
  </si>
  <si>
    <t>1954-04-26</t>
  </si>
  <si>
    <t>1954-04-27</t>
  </si>
  <si>
    <t>1954-04-28</t>
  </si>
  <si>
    <t>1954-04-29</t>
  </si>
  <si>
    <t>1954-04-30</t>
  </si>
  <si>
    <t>1954-05-01</t>
  </si>
  <si>
    <t>1954-05-02</t>
  </si>
  <si>
    <t>1954-05-03</t>
  </si>
  <si>
    <t>1954-05-04</t>
  </si>
  <si>
    <t>1954-05-05</t>
  </si>
  <si>
    <t>1954-05-06</t>
  </si>
  <si>
    <t>1954-05-07</t>
  </si>
  <si>
    <t>1954-05-08</t>
  </si>
  <si>
    <t>1954-05-09</t>
  </si>
  <si>
    <t>1954-05-10</t>
  </si>
  <si>
    <t>1954-05-11</t>
  </si>
  <si>
    <t>1954-05-12</t>
  </si>
  <si>
    <t>1954-05-13</t>
  </si>
  <si>
    <t>1954-05-14</t>
  </si>
  <si>
    <t>1954-05-15</t>
  </si>
  <si>
    <t>1954-05-16</t>
  </si>
  <si>
    <t>1954-05-17</t>
  </si>
  <si>
    <t>1954-05-18</t>
  </si>
  <si>
    <t>1954-05-19</t>
  </si>
  <si>
    <t>1954-05-20</t>
  </si>
  <si>
    <t>1954-05-21</t>
  </si>
  <si>
    <t>1954-05-22</t>
  </si>
  <si>
    <t>1954-05-23</t>
  </si>
  <si>
    <t>1954-05-24</t>
  </si>
  <si>
    <t>1954-05-25</t>
  </si>
  <si>
    <t>1954-05-26</t>
  </si>
  <si>
    <t>1954-05-27</t>
  </si>
  <si>
    <t>1954-05-28</t>
  </si>
  <si>
    <t>1954-05-29</t>
  </si>
  <si>
    <t>1954-05-30</t>
  </si>
  <si>
    <t>1954-05-31</t>
  </si>
  <si>
    <t>1954-06-01</t>
  </si>
  <si>
    <t>1954-06-02</t>
  </si>
  <si>
    <t>1954-06-03</t>
  </si>
  <si>
    <t>1954-06-04</t>
  </si>
  <si>
    <t>1954-06-05</t>
  </si>
  <si>
    <t>1954-06-06</t>
  </si>
  <si>
    <t>1954-06-07</t>
  </si>
  <si>
    <t>1954-06-08</t>
  </si>
  <si>
    <t>1954-06-09</t>
  </si>
  <si>
    <t>1954-06-10</t>
  </si>
  <si>
    <t>1954-06-11</t>
  </si>
  <si>
    <t>1954-06-12</t>
  </si>
  <si>
    <t>1954-06-13</t>
  </si>
  <si>
    <t>1954-06-14</t>
  </si>
  <si>
    <t>1954-06-15</t>
  </si>
  <si>
    <t>1954-06-16</t>
  </si>
  <si>
    <t>1954-06-17</t>
  </si>
  <si>
    <t>1954-06-18</t>
  </si>
  <si>
    <t>1954-06-19</t>
  </si>
  <si>
    <t>1954-06-20</t>
  </si>
  <si>
    <t>1954-06-21</t>
  </si>
  <si>
    <t>1954-06-22</t>
  </si>
  <si>
    <t>1954-06-23</t>
  </si>
  <si>
    <t>1954-06-24</t>
  </si>
  <si>
    <t>1954-06-25</t>
  </si>
  <si>
    <t>1954-06-26</t>
  </si>
  <si>
    <t>1954-06-27</t>
  </si>
  <si>
    <t>1954-06-28</t>
  </si>
  <si>
    <t>1954-06-29</t>
  </si>
  <si>
    <t>1954-06-30</t>
  </si>
  <si>
    <t>1954-07-01</t>
  </si>
  <si>
    <t>1954-07-02</t>
  </si>
  <si>
    <t>1954-07-03</t>
  </si>
  <si>
    <t>1954-07-04</t>
  </si>
  <si>
    <t>1954-07-05</t>
  </si>
  <si>
    <t>1954-07-06</t>
  </si>
  <si>
    <t>1954-07-07</t>
  </si>
  <si>
    <t>1954-07-08</t>
  </si>
  <si>
    <t>1954-07-09</t>
  </si>
  <si>
    <t>1954-07-10</t>
  </si>
  <si>
    <t>1954-07-11</t>
  </si>
  <si>
    <t>1954-07-12</t>
  </si>
  <si>
    <t>1954-07-13</t>
  </si>
  <si>
    <t>1954-07-14</t>
  </si>
  <si>
    <t>1954-07-15</t>
  </si>
  <si>
    <t>1954-07-16</t>
  </si>
  <si>
    <t>1954-07-17</t>
  </si>
  <si>
    <t>1954-07-18</t>
  </si>
  <si>
    <t>1954-07-19</t>
  </si>
  <si>
    <t>1954-07-20</t>
  </si>
  <si>
    <t>1954-07-21</t>
  </si>
  <si>
    <t>1954-07-22</t>
  </si>
  <si>
    <t>1954-07-23</t>
  </si>
  <si>
    <t>1954-07-24</t>
  </si>
  <si>
    <t>1954-07-25</t>
  </si>
  <si>
    <t>1954-07-26</t>
  </si>
  <si>
    <t>1954-07-27</t>
  </si>
  <si>
    <t>1954-07-28</t>
  </si>
  <si>
    <t>1954-07-29</t>
  </si>
  <si>
    <t>1954-07-30</t>
  </si>
  <si>
    <t>1954-07-31</t>
  </si>
  <si>
    <t>1954-08-01</t>
  </si>
  <si>
    <t>1954-08-02</t>
  </si>
  <si>
    <t>1954-08-03</t>
  </si>
  <si>
    <t>1954-08-04</t>
  </si>
  <si>
    <t>1954-08-05</t>
  </si>
  <si>
    <t>1954-08-06</t>
  </si>
  <si>
    <t>1954-08-07</t>
  </si>
  <si>
    <t>1954-08-08</t>
  </si>
  <si>
    <t>1954-08-09</t>
  </si>
  <si>
    <t>1954-08-10</t>
  </si>
  <si>
    <t>1954-08-11</t>
  </si>
  <si>
    <t>1954-08-12</t>
  </si>
  <si>
    <t>1954-08-13</t>
  </si>
  <si>
    <t>1954-08-14</t>
  </si>
  <si>
    <t>1954-08-15</t>
  </si>
  <si>
    <t>1954-08-16</t>
  </si>
  <si>
    <t>1954-08-17</t>
  </si>
  <si>
    <t>1954-08-18</t>
  </si>
  <si>
    <t>1954-08-19</t>
  </si>
  <si>
    <t>1954-08-20</t>
  </si>
  <si>
    <t>1954-08-21</t>
  </si>
  <si>
    <t>1954-08-22</t>
  </si>
  <si>
    <t>1954-08-23</t>
  </si>
  <si>
    <t>1954-08-24</t>
  </si>
  <si>
    <t>1954-08-25</t>
  </si>
  <si>
    <t>1954-08-26</t>
  </si>
  <si>
    <t>1954-08-27</t>
  </si>
  <si>
    <t>1954-08-28</t>
  </si>
  <si>
    <t>1954-08-29</t>
  </si>
  <si>
    <t>1954-08-30</t>
  </si>
  <si>
    <t>1954-08-31</t>
  </si>
  <si>
    <t>1954-09-01</t>
  </si>
  <si>
    <t>1954-09-02</t>
  </si>
  <si>
    <t>1954-09-03</t>
  </si>
  <si>
    <t>1954-09-04</t>
  </si>
  <si>
    <t>1954-09-05</t>
  </si>
  <si>
    <t>1954-09-06</t>
  </si>
  <si>
    <t>1954-09-07</t>
  </si>
  <si>
    <t>1954-09-08</t>
  </si>
  <si>
    <t>1954-09-09</t>
  </si>
  <si>
    <t>1954-09-10</t>
  </si>
  <si>
    <t>1954-09-11</t>
  </si>
  <si>
    <t>1954-09-12</t>
  </si>
  <si>
    <t>1954-09-13</t>
  </si>
  <si>
    <t>1954-09-14</t>
  </si>
  <si>
    <t>1954-09-15</t>
  </si>
  <si>
    <t>1954-09-16</t>
  </si>
  <si>
    <t>1954-09-17</t>
  </si>
  <si>
    <t>1954-09-18</t>
  </si>
  <si>
    <t>1954-09-19</t>
  </si>
  <si>
    <t>1954-09-20</t>
  </si>
  <si>
    <t>1954-09-21</t>
  </si>
  <si>
    <t>1954-09-22</t>
  </si>
  <si>
    <t>1954-09-23</t>
  </si>
  <si>
    <t>1954-09-24</t>
  </si>
  <si>
    <t>1954-09-25</t>
  </si>
  <si>
    <t>1954-09-26</t>
  </si>
  <si>
    <t>1954-09-27</t>
  </si>
  <si>
    <t>1954-09-28</t>
  </si>
  <si>
    <t>1954-09-29</t>
  </si>
  <si>
    <t>1954-09-30</t>
  </si>
  <si>
    <t>1954-10-01</t>
  </si>
  <si>
    <t>1954-10-02</t>
  </si>
  <si>
    <t>1954-10-03</t>
  </si>
  <si>
    <t>1954-10-04</t>
  </si>
  <si>
    <t>1954-10-05</t>
  </si>
  <si>
    <t>1954-10-06</t>
  </si>
  <si>
    <t>1954-10-07</t>
  </si>
  <si>
    <t>1954-10-08</t>
  </si>
  <si>
    <t>1954-10-09</t>
  </si>
  <si>
    <t>1954-10-10</t>
  </si>
  <si>
    <t>1954-10-11</t>
  </si>
  <si>
    <t>1954-10-12</t>
  </si>
  <si>
    <t>1954-10-13</t>
  </si>
  <si>
    <t>1954-10-14</t>
  </si>
  <si>
    <t>1954-10-15</t>
  </si>
  <si>
    <t>1954-10-16</t>
  </si>
  <si>
    <t>1954-10-17</t>
  </si>
  <si>
    <t>1954-10-18</t>
  </si>
  <si>
    <t>1954-10-19</t>
  </si>
  <si>
    <t>1954-10-20</t>
  </si>
  <si>
    <t>1954-10-21</t>
  </si>
  <si>
    <t>1954-10-22</t>
  </si>
  <si>
    <t>1954-10-23</t>
  </si>
  <si>
    <t>1954-10-24</t>
  </si>
  <si>
    <t>1954-10-25</t>
  </si>
  <si>
    <t>1954-10-26</t>
  </si>
  <si>
    <t>1954-10-27</t>
  </si>
  <si>
    <t>1954-10-28</t>
  </si>
  <si>
    <t>1954-10-29</t>
  </si>
  <si>
    <t>1954-10-30</t>
  </si>
  <si>
    <t>1954-10-31</t>
  </si>
  <si>
    <t>1954-11-01</t>
  </si>
  <si>
    <t>1954-11-02</t>
  </si>
  <si>
    <t>1954-11-03</t>
  </si>
  <si>
    <t>1954-11-04</t>
  </si>
  <si>
    <t>1954-11-05</t>
  </si>
  <si>
    <t>1954-11-06</t>
  </si>
  <si>
    <t>1954-11-07</t>
  </si>
  <si>
    <t>1954-11-08</t>
  </si>
  <si>
    <t>1954-11-09</t>
  </si>
  <si>
    <t>1954-11-10</t>
  </si>
  <si>
    <t>1954-11-11</t>
  </si>
  <si>
    <t>1954-11-12</t>
  </si>
  <si>
    <t>1954-11-13</t>
  </si>
  <si>
    <t>1954-11-14</t>
  </si>
  <si>
    <t>1954-11-15</t>
  </si>
  <si>
    <t>1954-11-16</t>
  </si>
  <si>
    <t>1954-11-17</t>
  </si>
  <si>
    <t>1954-11-18</t>
  </si>
  <si>
    <t>1954-11-19</t>
  </si>
  <si>
    <t>1954-11-20</t>
  </si>
  <si>
    <t>1954-11-21</t>
  </si>
  <si>
    <t>1954-11-22</t>
  </si>
  <si>
    <t>1954-11-23</t>
  </si>
  <si>
    <t>1954-11-24</t>
  </si>
  <si>
    <t>1954-11-25</t>
  </si>
  <si>
    <t>1954-11-26</t>
  </si>
  <si>
    <t>1954-11-27</t>
  </si>
  <si>
    <t>1954-11-28</t>
  </si>
  <si>
    <t>1954-11-29</t>
  </si>
  <si>
    <t>1954-11-30</t>
  </si>
  <si>
    <t>1954-12-01</t>
  </si>
  <si>
    <t>1954-12-02</t>
  </si>
  <si>
    <t>1954-12-03</t>
  </si>
  <si>
    <t>1954-12-04</t>
  </si>
  <si>
    <t>1954-12-05</t>
  </si>
  <si>
    <t>1954-12-06</t>
  </si>
  <si>
    <t>1954-12-07</t>
  </si>
  <si>
    <t>1954-12-08</t>
  </si>
  <si>
    <t>1954-12-09</t>
  </si>
  <si>
    <t>1954-12-10</t>
  </si>
  <si>
    <t>1954-12-11</t>
  </si>
  <si>
    <t>1954-12-12</t>
  </si>
  <si>
    <t>1954-12-13</t>
  </si>
  <si>
    <t>1954-12-14</t>
  </si>
  <si>
    <t>1954-12-15</t>
  </si>
  <si>
    <t>1954-12-16</t>
  </si>
  <si>
    <t>1954-12-17</t>
  </si>
  <si>
    <t>1954-12-18</t>
  </si>
  <si>
    <t>1954-12-19</t>
  </si>
  <si>
    <t>1954-12-20</t>
  </si>
  <si>
    <t>1954-12-21</t>
  </si>
  <si>
    <t>1954-12-22</t>
  </si>
  <si>
    <t>1954-12-23</t>
  </si>
  <si>
    <t>1954-12-24</t>
  </si>
  <si>
    <t>1954-12-25</t>
  </si>
  <si>
    <t>1954-12-26</t>
  </si>
  <si>
    <t>1954-12-27</t>
  </si>
  <si>
    <t>1954-12-28</t>
  </si>
  <si>
    <t>1954-12-29</t>
  </si>
  <si>
    <t>1954-12-30</t>
  </si>
  <si>
    <t>1954-12-31</t>
  </si>
  <si>
    <t>1955-01-01</t>
  </si>
  <si>
    <t>1955-01-02</t>
  </si>
  <si>
    <t>1955-01-03</t>
  </si>
  <si>
    <t>1955-01-04</t>
  </si>
  <si>
    <t>1955-01-05</t>
  </si>
  <si>
    <t>1955-01-06</t>
  </si>
  <si>
    <t>1955-01-07</t>
  </si>
  <si>
    <t>1955-01-08</t>
  </si>
  <si>
    <t>1955-01-09</t>
  </si>
  <si>
    <t>1955-01-10</t>
  </si>
  <si>
    <t>1955-01-11</t>
  </si>
  <si>
    <t>1955-01-12</t>
  </si>
  <si>
    <t>1955-01-13</t>
  </si>
  <si>
    <t>1955-01-14</t>
  </si>
  <si>
    <t>1955-01-15</t>
  </si>
  <si>
    <t>1955-01-16</t>
  </si>
  <si>
    <t>1955-01-17</t>
  </si>
  <si>
    <t>1955-01-18</t>
  </si>
  <si>
    <t>1955-01-19</t>
  </si>
  <si>
    <t>1955-01-20</t>
  </si>
  <si>
    <t>1955-01-21</t>
  </si>
  <si>
    <t>1955-01-22</t>
  </si>
  <si>
    <t>1955-01-23</t>
  </si>
  <si>
    <t>1955-01-24</t>
  </si>
  <si>
    <t>1955-01-25</t>
  </si>
  <si>
    <t>1955-01-26</t>
  </si>
  <si>
    <t>1955-01-27</t>
  </si>
  <si>
    <t>1955-01-28</t>
  </si>
  <si>
    <t>1955-01-29</t>
  </si>
  <si>
    <t>1955-01-30</t>
  </si>
  <si>
    <t>1955-01-31</t>
  </si>
  <si>
    <t>1955-02-01</t>
  </si>
  <si>
    <t>1955-02-02</t>
  </si>
  <si>
    <t>1955-02-03</t>
  </si>
  <si>
    <t>1955-02-04</t>
  </si>
  <si>
    <t>1955-02-05</t>
  </si>
  <si>
    <t>1955-02-06</t>
  </si>
  <si>
    <t>1955-02-07</t>
  </si>
  <si>
    <t>1955-02-08</t>
  </si>
  <si>
    <t>1955-02-09</t>
  </si>
  <si>
    <t>1955-02-10</t>
  </si>
  <si>
    <t>1955-02-11</t>
  </si>
  <si>
    <t>1955-02-12</t>
  </si>
  <si>
    <t>1955-02-13</t>
  </si>
  <si>
    <t>1955-02-14</t>
  </si>
  <si>
    <t>1955-02-15</t>
  </si>
  <si>
    <t>1955-02-16</t>
  </si>
  <si>
    <t>1955-02-17</t>
  </si>
  <si>
    <t>1955-02-18</t>
  </si>
  <si>
    <t>1955-02-19</t>
  </si>
  <si>
    <t>1955-02-20</t>
  </si>
  <si>
    <t>1955-02-21</t>
  </si>
  <si>
    <t>1955-02-22</t>
  </si>
  <si>
    <t>1955-02-23</t>
  </si>
  <si>
    <t>1955-02-24</t>
  </si>
  <si>
    <t>1955-02-25</t>
  </si>
  <si>
    <t>1955-02-26</t>
  </si>
  <si>
    <t>1955-02-27</t>
  </si>
  <si>
    <t>1955-02-28</t>
  </si>
  <si>
    <t>1955-03-01</t>
  </si>
  <si>
    <t>1955-03-02</t>
  </si>
  <si>
    <t>1955-03-03</t>
  </si>
  <si>
    <t>1955-03-04</t>
  </si>
  <si>
    <t>1955-03-05</t>
  </si>
  <si>
    <t>1955-03-06</t>
  </si>
  <si>
    <t>1955-03-07</t>
  </si>
  <si>
    <t>1955-03-08</t>
  </si>
  <si>
    <t>1955-03-09</t>
  </si>
  <si>
    <t>1955-03-10</t>
  </si>
  <si>
    <t>1955-03-11</t>
  </si>
  <si>
    <t>1955-03-12</t>
  </si>
  <si>
    <t>1955-03-13</t>
  </si>
  <si>
    <t>1955-03-14</t>
  </si>
  <si>
    <t>1955-03-15</t>
  </si>
  <si>
    <t>1955-03-16</t>
  </si>
  <si>
    <t>1955-03-17</t>
  </si>
  <si>
    <t>1955-03-18</t>
  </si>
  <si>
    <t>1955-03-19</t>
  </si>
  <si>
    <t>1955-03-20</t>
  </si>
  <si>
    <t>1955-03-21</t>
  </si>
  <si>
    <t>1955-03-22</t>
  </si>
  <si>
    <t>1955-03-23</t>
  </si>
  <si>
    <t>1955-03-24</t>
  </si>
  <si>
    <t>1955-03-25</t>
  </si>
  <si>
    <t>1955-03-26</t>
  </si>
  <si>
    <t>1955-03-27</t>
  </si>
  <si>
    <t>1955-03-28</t>
  </si>
  <si>
    <t>1955-03-29</t>
  </si>
  <si>
    <t>1955-03-30</t>
  </si>
  <si>
    <t>1955-03-31</t>
  </si>
  <si>
    <t>1955-04-01</t>
  </si>
  <si>
    <t>1955-04-02</t>
  </si>
  <si>
    <t>1955-04-03</t>
  </si>
  <si>
    <t>1955-04-04</t>
  </si>
  <si>
    <t>1955-04-05</t>
  </si>
  <si>
    <t>1955-04-06</t>
  </si>
  <si>
    <t>1955-04-07</t>
  </si>
  <si>
    <t>1955-04-08</t>
  </si>
  <si>
    <t>1955-04-09</t>
  </si>
  <si>
    <t>1955-04-10</t>
  </si>
  <si>
    <t>1955-04-11</t>
  </si>
  <si>
    <t>1955-04-12</t>
  </si>
  <si>
    <t>1955-04-13</t>
  </si>
  <si>
    <t>1955-04-14</t>
  </si>
  <si>
    <t>1955-04-15</t>
  </si>
  <si>
    <t>1955-04-16</t>
  </si>
  <si>
    <t>1955-04-17</t>
  </si>
  <si>
    <t>1955-04-18</t>
  </si>
  <si>
    <t>1955-04-19</t>
  </si>
  <si>
    <t>1955-04-20</t>
  </si>
  <si>
    <t>1955-04-21</t>
  </si>
  <si>
    <t>1955-04-22</t>
  </si>
  <si>
    <t>1955-04-23</t>
  </si>
  <si>
    <t>1955-04-24</t>
  </si>
  <si>
    <t>1955-04-25</t>
  </si>
  <si>
    <t>1955-04-26</t>
  </si>
  <si>
    <t>1955-04-27</t>
  </si>
  <si>
    <t>1955-04-28</t>
  </si>
  <si>
    <t>1955-04-29</t>
  </si>
  <si>
    <t>1955-04-30</t>
  </si>
  <si>
    <t>1955-05-01</t>
  </si>
  <si>
    <t>1955-05-02</t>
  </si>
  <si>
    <t>1955-05-03</t>
  </si>
  <si>
    <t>1955-05-04</t>
  </si>
  <si>
    <t>1955-05-05</t>
  </si>
  <si>
    <t>1955-05-06</t>
  </si>
  <si>
    <t>1955-05-07</t>
  </si>
  <si>
    <t>1955-05-08</t>
  </si>
  <si>
    <t>1955-05-09</t>
  </si>
  <si>
    <t>1955-05-10</t>
  </si>
  <si>
    <t>1955-05-11</t>
  </si>
  <si>
    <t>1955-05-12</t>
  </si>
  <si>
    <t>1955-05-13</t>
  </si>
  <si>
    <t>1955-05-14</t>
  </si>
  <si>
    <t>1955-05-15</t>
  </si>
  <si>
    <t>1955-05-16</t>
  </si>
  <si>
    <t>1955-05-17</t>
  </si>
  <si>
    <t>1955-05-18</t>
  </si>
  <si>
    <t>1955-05-19</t>
  </si>
  <si>
    <t>1955-05-20</t>
  </si>
  <si>
    <t>1955-05-21</t>
  </si>
  <si>
    <t>1955-05-22</t>
  </si>
  <si>
    <t>1955-05-23</t>
  </si>
  <si>
    <t>1955-05-24</t>
  </si>
  <si>
    <t>1955-05-25</t>
  </si>
  <si>
    <t>1955-05-26</t>
  </si>
  <si>
    <t>1955-05-27</t>
  </si>
  <si>
    <t>1955-05-28</t>
  </si>
  <si>
    <t>1955-05-29</t>
  </si>
  <si>
    <t>1955-05-30</t>
  </si>
  <si>
    <t>1955-05-31</t>
  </si>
  <si>
    <t>1955-06-01</t>
  </si>
  <si>
    <t>1955-06-02</t>
  </si>
  <si>
    <t>1955-06-03</t>
  </si>
  <si>
    <t>1955-06-04</t>
  </si>
  <si>
    <t>1955-06-05</t>
  </si>
  <si>
    <t>1955-06-06</t>
  </si>
  <si>
    <t>1955-06-07</t>
  </si>
  <si>
    <t>1955-06-08</t>
  </si>
  <si>
    <t>1955-06-09</t>
  </si>
  <si>
    <t>1955-06-10</t>
  </si>
  <si>
    <t>1955-06-11</t>
  </si>
  <si>
    <t>1955-06-12</t>
  </si>
  <si>
    <t>1955-06-13</t>
  </si>
  <si>
    <t>1955-06-14</t>
  </si>
  <si>
    <t>1955-06-15</t>
  </si>
  <si>
    <t>1955-06-16</t>
  </si>
  <si>
    <t>1955-06-17</t>
  </si>
  <si>
    <t>1955-06-18</t>
  </si>
  <si>
    <t>1955-06-19</t>
  </si>
  <si>
    <t>1955-06-20</t>
  </si>
  <si>
    <t>1955-06-21</t>
  </si>
  <si>
    <t>1955-06-22</t>
  </si>
  <si>
    <t>1955-06-23</t>
  </si>
  <si>
    <t>1955-06-24</t>
  </si>
  <si>
    <t>1955-06-25</t>
  </si>
  <si>
    <t>1955-06-26</t>
  </si>
  <si>
    <t>1955-06-27</t>
  </si>
  <si>
    <t>1955-06-28</t>
  </si>
  <si>
    <t>1955-06-29</t>
  </si>
  <si>
    <t>1955-06-30</t>
  </si>
  <si>
    <t>1955-07-01</t>
  </si>
  <si>
    <t>1955-07-02</t>
  </si>
  <si>
    <t>1955-07-03</t>
  </si>
  <si>
    <t>1955-07-04</t>
  </si>
  <si>
    <t>1955-07-05</t>
  </si>
  <si>
    <t>1955-07-06</t>
  </si>
  <si>
    <t>1955-07-07</t>
  </si>
  <si>
    <t>1955-07-08</t>
  </si>
  <si>
    <t>1955-07-09</t>
  </si>
  <si>
    <t>1955-07-10</t>
  </si>
  <si>
    <t>1955-07-11</t>
  </si>
  <si>
    <t>1955-07-12</t>
  </si>
  <si>
    <t>1955-07-13</t>
  </si>
  <si>
    <t>1955-07-14</t>
  </si>
  <si>
    <t>1955-07-15</t>
  </si>
  <si>
    <t>1955-07-16</t>
  </si>
  <si>
    <t>1955-07-17</t>
  </si>
  <si>
    <t>1955-07-18</t>
  </si>
  <si>
    <t>1955-07-19</t>
  </si>
  <si>
    <t>1955-07-20</t>
  </si>
  <si>
    <t>1955-07-21</t>
  </si>
  <si>
    <t>1955-07-22</t>
  </si>
  <si>
    <t>1955-07-23</t>
  </si>
  <si>
    <t>1955-07-24</t>
  </si>
  <si>
    <t>1955-07-25</t>
  </si>
  <si>
    <t>1955-07-26</t>
  </si>
  <si>
    <t>1955-07-27</t>
  </si>
  <si>
    <t>1955-07-28</t>
  </si>
  <si>
    <t>1955-07-29</t>
  </si>
  <si>
    <t>1955-07-30</t>
  </si>
  <si>
    <t>1955-07-31</t>
  </si>
  <si>
    <t>1955-08-01</t>
  </si>
  <si>
    <t>1955-08-02</t>
  </si>
  <si>
    <t>1955-08-03</t>
  </si>
  <si>
    <t>1955-08-04</t>
  </si>
  <si>
    <t>1955-08-05</t>
  </si>
  <si>
    <t>1955-08-06</t>
  </si>
  <si>
    <t>1955-08-07</t>
  </si>
  <si>
    <t>1955-08-08</t>
  </si>
  <si>
    <t>1955-08-09</t>
  </si>
  <si>
    <t>1955-08-10</t>
  </si>
  <si>
    <t>1955-08-11</t>
  </si>
  <si>
    <t>1955-08-12</t>
  </si>
  <si>
    <t>1955-08-13</t>
  </si>
  <si>
    <t>1955-08-14</t>
  </si>
  <si>
    <t>1955-08-15</t>
  </si>
  <si>
    <t>1955-08-16</t>
  </si>
  <si>
    <t>1955-08-17</t>
  </si>
  <si>
    <t>1955-08-18</t>
  </si>
  <si>
    <t>1955-08-19</t>
  </si>
  <si>
    <t>1955-08-20</t>
  </si>
  <si>
    <t>1955-08-21</t>
  </si>
  <si>
    <t>1955-08-22</t>
  </si>
  <si>
    <t>1955-08-23</t>
  </si>
  <si>
    <t>1955-08-24</t>
  </si>
  <si>
    <t>1955-08-25</t>
  </si>
  <si>
    <t>1955-08-26</t>
  </si>
  <si>
    <t>1955-08-27</t>
  </si>
  <si>
    <t>1955-08-28</t>
  </si>
  <si>
    <t>1955-08-29</t>
  </si>
  <si>
    <t>1955-08-30</t>
  </si>
  <si>
    <t>1955-08-31</t>
  </si>
  <si>
    <t>1955-09-01</t>
  </si>
  <si>
    <t>1955-09-02</t>
  </si>
  <si>
    <t>1955-09-03</t>
  </si>
  <si>
    <t>1955-09-04</t>
  </si>
  <si>
    <t>1955-09-05</t>
  </si>
  <si>
    <t>1955-09-06</t>
  </si>
  <si>
    <t>1955-09-07</t>
  </si>
  <si>
    <t>1955-09-08</t>
  </si>
  <si>
    <t>1955-09-09</t>
  </si>
  <si>
    <t>1955-09-10</t>
  </si>
  <si>
    <t>1955-09-11</t>
  </si>
  <si>
    <t>1955-09-12</t>
  </si>
  <si>
    <t>1955-09-13</t>
  </si>
  <si>
    <t>1955-09-14</t>
  </si>
  <si>
    <t>1955-09-15</t>
  </si>
  <si>
    <t>1955-09-16</t>
  </si>
  <si>
    <t>1955-09-17</t>
  </si>
  <si>
    <t>1955-09-18</t>
  </si>
  <si>
    <t>1955-09-19</t>
  </si>
  <si>
    <t>1955-09-20</t>
  </si>
  <si>
    <t>1955-09-21</t>
  </si>
  <si>
    <t>1955-09-22</t>
  </si>
  <si>
    <t>1955-09-23</t>
  </si>
  <si>
    <t>1955-09-24</t>
  </si>
  <si>
    <t>1955-09-25</t>
  </si>
  <si>
    <t>1955-09-26</t>
  </si>
  <si>
    <t>1955-09-27</t>
  </si>
  <si>
    <t>1955-09-28</t>
  </si>
  <si>
    <t>1955-09-29</t>
  </si>
  <si>
    <t>1955-09-30</t>
  </si>
  <si>
    <t>1955-10-01</t>
  </si>
  <si>
    <t>1955-10-02</t>
  </si>
  <si>
    <t>1955-10-03</t>
  </si>
  <si>
    <t>1955-10-04</t>
  </si>
  <si>
    <t>1955-10-05</t>
  </si>
  <si>
    <t>1955-10-06</t>
  </si>
  <si>
    <t>1955-10-07</t>
  </si>
  <si>
    <t>1955-10-08</t>
  </si>
  <si>
    <t>1955-10-09</t>
  </si>
  <si>
    <t>1955-10-10</t>
  </si>
  <si>
    <t>1955-10-11</t>
  </si>
  <si>
    <t>1955-10-12</t>
  </si>
  <si>
    <t>1955-10-13</t>
  </si>
  <si>
    <t>1955-10-14</t>
  </si>
  <si>
    <t>1955-10-15</t>
  </si>
  <si>
    <t>1955-10-16</t>
  </si>
  <si>
    <t>1955-10-17</t>
  </si>
  <si>
    <t>1955-10-18</t>
  </si>
  <si>
    <t>1955-10-19</t>
  </si>
  <si>
    <t>1955-10-20</t>
  </si>
  <si>
    <t>1955-10-21</t>
  </si>
  <si>
    <t>1955-10-22</t>
  </si>
  <si>
    <t>1955-10-23</t>
  </si>
  <si>
    <t>1955-10-24</t>
  </si>
  <si>
    <t>1955-10-25</t>
  </si>
  <si>
    <t>1955-10-26</t>
  </si>
  <si>
    <t>1955-10-27</t>
  </si>
  <si>
    <t>1955-10-28</t>
  </si>
  <si>
    <t>1955-10-29</t>
  </si>
  <si>
    <t>1955-10-30</t>
  </si>
  <si>
    <t>1955-10-31</t>
  </si>
  <si>
    <t>1955-11-01</t>
  </si>
  <si>
    <t>1955-11-02</t>
  </si>
  <si>
    <t>1955-11-03</t>
  </si>
  <si>
    <t>1955-11-04</t>
  </si>
  <si>
    <t>1955-11-05</t>
  </si>
  <si>
    <t>1955-11-06</t>
  </si>
  <si>
    <t>1955-11-07</t>
  </si>
  <si>
    <t>1955-11-08</t>
  </si>
  <si>
    <t>1955-11-09</t>
  </si>
  <si>
    <t>1955-11-10</t>
  </si>
  <si>
    <t>1955-11-11</t>
  </si>
  <si>
    <t>1955-11-12</t>
  </si>
  <si>
    <t>1955-11-13</t>
  </si>
  <si>
    <t>1955-11-14</t>
  </si>
  <si>
    <t>1955-11-15</t>
  </si>
  <si>
    <t>1955-11-16</t>
  </si>
  <si>
    <t>1955-11-17</t>
  </si>
  <si>
    <t>1955-11-18</t>
  </si>
  <si>
    <t>1955-11-19</t>
  </si>
  <si>
    <t>1955-11-20</t>
  </si>
  <si>
    <t>1955-11-21</t>
  </si>
  <si>
    <t>1955-11-22</t>
  </si>
  <si>
    <t>1955-11-23</t>
  </si>
  <si>
    <t>1955-11-24</t>
  </si>
  <si>
    <t>1955-11-25</t>
  </si>
  <si>
    <t>1955-11-26</t>
  </si>
  <si>
    <t>1955-11-27</t>
  </si>
  <si>
    <t>1955-11-28</t>
  </si>
  <si>
    <t>1955-11-29</t>
  </si>
  <si>
    <t>1955-11-30</t>
  </si>
  <si>
    <t>1955-12-01</t>
  </si>
  <si>
    <t>1955-12-02</t>
  </si>
  <si>
    <t>1955-12-03</t>
  </si>
  <si>
    <t>1955-12-04</t>
  </si>
  <si>
    <t>1955-12-05</t>
  </si>
  <si>
    <t>1955-12-06</t>
  </si>
  <si>
    <t>1955-12-07</t>
  </si>
  <si>
    <t>1955-12-08</t>
  </si>
  <si>
    <t>1955-12-09</t>
  </si>
  <si>
    <t>1955-12-10</t>
  </si>
  <si>
    <t>1955-12-11</t>
  </si>
  <si>
    <t>1955-12-12</t>
  </si>
  <si>
    <t>1955-12-13</t>
  </si>
  <si>
    <t>1955-12-14</t>
  </si>
  <si>
    <t>1955-12-15</t>
  </si>
  <si>
    <t>1955-12-16</t>
  </si>
  <si>
    <t>1955-12-17</t>
  </si>
  <si>
    <t>1955-12-18</t>
  </si>
  <si>
    <t>1955-12-19</t>
  </si>
  <si>
    <t>1955-12-20</t>
  </si>
  <si>
    <t>1955-12-21</t>
  </si>
  <si>
    <t>1955-12-22</t>
  </si>
  <si>
    <t>1955-12-23</t>
  </si>
  <si>
    <t>1955-12-24</t>
  </si>
  <si>
    <t>1955-12-25</t>
  </si>
  <si>
    <t>1955-12-26</t>
  </si>
  <si>
    <t>1955-12-27</t>
  </si>
  <si>
    <t>1955-12-28</t>
  </si>
  <si>
    <t>1955-12-29</t>
  </si>
  <si>
    <t>1955-12-30</t>
  </si>
  <si>
    <t>1955-12-31</t>
  </si>
  <si>
    <t>1956-01-01</t>
  </si>
  <si>
    <t>1956-01-02</t>
  </si>
  <si>
    <t>1956-01-03</t>
  </si>
  <si>
    <t>1956-01-04</t>
  </si>
  <si>
    <t>1956-01-05</t>
  </si>
  <si>
    <t>1956-01-06</t>
  </si>
  <si>
    <t>1956-01-07</t>
  </si>
  <si>
    <t>1956-01-08</t>
  </si>
  <si>
    <t>1956-01-09</t>
  </si>
  <si>
    <t>1956-01-10</t>
  </si>
  <si>
    <t>1956-01-11</t>
  </si>
  <si>
    <t>1956-01-12</t>
  </si>
  <si>
    <t>1956-01-13</t>
  </si>
  <si>
    <t>1956-01-14</t>
  </si>
  <si>
    <t>1956-01-15</t>
  </si>
  <si>
    <t>1956-01-16</t>
  </si>
  <si>
    <t>1956-01-17</t>
  </si>
  <si>
    <t>1956-01-18</t>
  </si>
  <si>
    <t>1956-01-19</t>
  </si>
  <si>
    <t>1956-01-20</t>
  </si>
  <si>
    <t>1956-01-21</t>
  </si>
  <si>
    <t>1956-01-22</t>
  </si>
  <si>
    <t>1956-01-23</t>
  </si>
  <si>
    <t>1956-01-24</t>
  </si>
  <si>
    <t>1956-01-25</t>
  </si>
  <si>
    <t>1956-01-26</t>
  </si>
  <si>
    <t>1956-01-27</t>
  </si>
  <si>
    <t>1956-01-28</t>
  </si>
  <si>
    <t>1956-01-29</t>
  </si>
  <si>
    <t>1956-01-30</t>
  </si>
  <si>
    <t>1956-01-31</t>
  </si>
  <si>
    <t>1956-02-01</t>
  </si>
  <si>
    <t>1956-02-02</t>
  </si>
  <si>
    <t>1956-02-03</t>
  </si>
  <si>
    <t>1956-02-04</t>
  </si>
  <si>
    <t>1956-02-05</t>
  </si>
  <si>
    <t>1956-02-06</t>
  </si>
  <si>
    <t>1956-02-07</t>
  </si>
  <si>
    <t>1956-02-08</t>
  </si>
  <si>
    <t>1956-02-09</t>
  </si>
  <si>
    <t>1956-02-10</t>
  </si>
  <si>
    <t>1956-02-11</t>
  </si>
  <si>
    <t>1956-02-12</t>
  </si>
  <si>
    <t>1956-02-13</t>
  </si>
  <si>
    <t>1956-02-14</t>
  </si>
  <si>
    <t>1956-02-15</t>
  </si>
  <si>
    <t>1956-02-16</t>
  </si>
  <si>
    <t>1956-02-17</t>
  </si>
  <si>
    <t>1956-02-18</t>
  </si>
  <si>
    <t>1956-02-19</t>
  </si>
  <si>
    <t>1956-02-20</t>
  </si>
  <si>
    <t>1956-02-21</t>
  </si>
  <si>
    <t>1956-02-22</t>
  </si>
  <si>
    <t>1956-02-23</t>
  </si>
  <si>
    <t>1956-02-24</t>
  </si>
  <si>
    <t>1956-02-25</t>
  </si>
  <si>
    <t>1956-02-26</t>
  </si>
  <si>
    <t>1956-02-27</t>
  </si>
  <si>
    <t>1956-02-28</t>
  </si>
  <si>
    <t>1956-02-29</t>
  </si>
  <si>
    <t>1956-03-01</t>
  </si>
  <si>
    <t>1956-03-02</t>
  </si>
  <si>
    <t>1956-03-03</t>
  </si>
  <si>
    <t>1956-03-04</t>
  </si>
  <si>
    <t>1956-03-05</t>
  </si>
  <si>
    <t>1956-03-06</t>
  </si>
  <si>
    <t>1956-03-07</t>
  </si>
  <si>
    <t>1956-03-08</t>
  </si>
  <si>
    <t>1956-03-09</t>
  </si>
  <si>
    <t>1956-03-10</t>
  </si>
  <si>
    <t>1956-03-11</t>
  </si>
  <si>
    <t>1956-03-12</t>
  </si>
  <si>
    <t>1956-03-13</t>
  </si>
  <si>
    <t>1956-03-14</t>
  </si>
  <si>
    <t>1956-03-15</t>
  </si>
  <si>
    <t>1956-03-16</t>
  </si>
  <si>
    <t>1956-03-17</t>
  </si>
  <si>
    <t>1956-03-18</t>
  </si>
  <si>
    <t>1956-03-19</t>
  </si>
  <si>
    <t>1956-03-20</t>
  </si>
  <si>
    <t>1956-03-21</t>
  </si>
  <si>
    <t>1956-03-22</t>
  </si>
  <si>
    <t>1956-03-23</t>
  </si>
  <si>
    <t>1956-03-24</t>
  </si>
  <si>
    <t>1956-03-25</t>
  </si>
  <si>
    <t>1956-03-26</t>
  </si>
  <si>
    <t>1956-03-27</t>
  </si>
  <si>
    <t>1956-03-28</t>
  </si>
  <si>
    <t>1956-03-29</t>
  </si>
  <si>
    <t>1956-03-30</t>
  </si>
  <si>
    <t>1956-03-31</t>
  </si>
  <si>
    <t>1956-04-01</t>
  </si>
  <si>
    <t>1956-04-02</t>
  </si>
  <si>
    <t>1956-04-03</t>
  </si>
  <si>
    <t>1956-04-04</t>
  </si>
  <si>
    <t>1956-04-05</t>
  </si>
  <si>
    <t>1956-04-06</t>
  </si>
  <si>
    <t>1956-04-07</t>
  </si>
  <si>
    <t>1956-04-08</t>
  </si>
  <si>
    <t>1956-04-09</t>
  </si>
  <si>
    <t>1956-04-10</t>
  </si>
  <si>
    <t>1956-04-11</t>
  </si>
  <si>
    <t>1956-04-12</t>
  </si>
  <si>
    <t>1956-04-13</t>
  </si>
  <si>
    <t>1956-04-14</t>
  </si>
  <si>
    <t>1956-04-15</t>
  </si>
  <si>
    <t>1956-04-16</t>
  </si>
  <si>
    <t>1956-04-17</t>
  </si>
  <si>
    <t>1956-04-18</t>
  </si>
  <si>
    <t>1956-04-19</t>
  </si>
  <si>
    <t>1956-04-20</t>
  </si>
  <si>
    <t>1956-04-21</t>
  </si>
  <si>
    <t>1956-04-22</t>
  </si>
  <si>
    <t>1956-04-23</t>
  </si>
  <si>
    <t>1956-04-24</t>
  </si>
  <si>
    <t>1956-04-25</t>
  </si>
  <si>
    <t>1956-04-26</t>
  </si>
  <si>
    <t>1956-04-27</t>
  </si>
  <si>
    <t>1956-04-28</t>
  </si>
  <si>
    <t>1956-04-29</t>
  </si>
  <si>
    <t>1956-04-30</t>
  </si>
  <si>
    <t>1956-05-01</t>
  </si>
  <si>
    <t>1956-05-02</t>
  </si>
  <si>
    <t>1956-05-03</t>
  </si>
  <si>
    <t>1956-05-04</t>
  </si>
  <si>
    <t>1956-05-05</t>
  </si>
  <si>
    <t>1956-05-06</t>
  </si>
  <si>
    <t>1956-05-07</t>
  </si>
  <si>
    <t>1956-05-08</t>
  </si>
  <si>
    <t>1956-05-09</t>
  </si>
  <si>
    <t>1956-05-10</t>
  </si>
  <si>
    <t>1956-05-11</t>
  </si>
  <si>
    <t>1956-05-12</t>
  </si>
  <si>
    <t>1956-05-13</t>
  </si>
  <si>
    <t>1956-05-14</t>
  </si>
  <si>
    <t>1956-05-15</t>
  </si>
  <si>
    <t>1956-05-16</t>
  </si>
  <si>
    <t>1956-05-17</t>
  </si>
  <si>
    <t>1956-05-18</t>
  </si>
  <si>
    <t>1956-05-19</t>
  </si>
  <si>
    <t>1956-05-20</t>
  </si>
  <si>
    <t>1956-05-21</t>
  </si>
  <si>
    <t>1956-05-22</t>
  </si>
  <si>
    <t>1956-05-23</t>
  </si>
  <si>
    <t>1956-05-24</t>
  </si>
  <si>
    <t>1956-05-25</t>
  </si>
  <si>
    <t>1956-05-26</t>
  </si>
  <si>
    <t>1956-05-27</t>
  </si>
  <si>
    <t>1956-05-28</t>
  </si>
  <si>
    <t>1956-05-29</t>
  </si>
  <si>
    <t>1956-05-30</t>
  </si>
  <si>
    <t>1956-05-31</t>
  </si>
  <si>
    <t>1956-06-01</t>
  </si>
  <si>
    <t>1956-06-02</t>
  </si>
  <si>
    <t>1956-06-03</t>
  </si>
  <si>
    <t>1956-06-04</t>
  </si>
  <si>
    <t>1956-06-05</t>
  </si>
  <si>
    <t>1956-06-06</t>
  </si>
  <si>
    <t>1956-06-07</t>
  </si>
  <si>
    <t>1956-06-08</t>
  </si>
  <si>
    <t>1956-06-09</t>
  </si>
  <si>
    <t>1956-06-10</t>
  </si>
  <si>
    <t>1956-06-11</t>
  </si>
  <si>
    <t>1956-06-12</t>
  </si>
  <si>
    <t>1956-06-13</t>
  </si>
  <si>
    <t>1956-06-14</t>
  </si>
  <si>
    <t>1956-06-15</t>
  </si>
  <si>
    <t>1956-06-16</t>
  </si>
  <si>
    <t>1956-06-17</t>
  </si>
  <si>
    <t>1956-06-18</t>
  </si>
  <si>
    <t>1956-06-19</t>
  </si>
  <si>
    <t>1956-06-20</t>
  </si>
  <si>
    <t>1956-06-21</t>
  </si>
  <si>
    <t>1956-06-22</t>
  </si>
  <si>
    <t>1956-06-23</t>
  </si>
  <si>
    <t>1956-06-24</t>
  </si>
  <si>
    <t>1956-06-25</t>
  </si>
  <si>
    <t>1956-06-26</t>
  </si>
  <si>
    <t>1956-06-27</t>
  </si>
  <si>
    <t>1956-06-28</t>
  </si>
  <si>
    <t>1956-06-29</t>
  </si>
  <si>
    <t>1956-06-30</t>
  </si>
  <si>
    <t>1956-07-01</t>
  </si>
  <si>
    <t>1956-07-02</t>
  </si>
  <si>
    <t>1956-07-03</t>
  </si>
  <si>
    <t>1956-07-04</t>
  </si>
  <si>
    <t>1956-07-05</t>
  </si>
  <si>
    <t>1956-07-06</t>
  </si>
  <si>
    <t>1956-07-07</t>
  </si>
  <si>
    <t>1956-07-08</t>
  </si>
  <si>
    <t>1956-07-09</t>
  </si>
  <si>
    <t>1956-07-10</t>
  </si>
  <si>
    <t>1956-07-11</t>
  </si>
  <si>
    <t>1956-07-12</t>
  </si>
  <si>
    <t>1956-07-13</t>
  </si>
  <si>
    <t>1956-07-14</t>
  </si>
  <si>
    <t>1956-07-15</t>
  </si>
  <si>
    <t>1956-07-16</t>
  </si>
  <si>
    <t>1956-07-17</t>
  </si>
  <si>
    <t>1956-07-18</t>
  </si>
  <si>
    <t>1956-07-19</t>
  </si>
  <si>
    <t>1956-07-20</t>
  </si>
  <si>
    <t>1956-07-21</t>
  </si>
  <si>
    <t>1956-07-22</t>
  </si>
  <si>
    <t>1956-07-23</t>
  </si>
  <si>
    <t>1956-07-24</t>
  </si>
  <si>
    <t>1956-07-25</t>
  </si>
  <si>
    <t>1956-07-26</t>
  </si>
  <si>
    <t>1956-07-27</t>
  </si>
  <si>
    <t>1956-07-28</t>
  </si>
  <si>
    <t>1956-07-29</t>
  </si>
  <si>
    <t>1956-07-30</t>
  </si>
  <si>
    <t>1956-07-31</t>
  </si>
  <si>
    <t>1956-08-01</t>
  </si>
  <si>
    <t>1956-08-02</t>
  </si>
  <si>
    <t>1956-08-03</t>
  </si>
  <si>
    <t>1956-08-04</t>
  </si>
  <si>
    <t>1956-08-05</t>
  </si>
  <si>
    <t>1956-08-06</t>
  </si>
  <si>
    <t>1956-08-07</t>
  </si>
  <si>
    <t>1956-08-08</t>
  </si>
  <si>
    <t>1956-08-09</t>
  </si>
  <si>
    <t>1956-08-10</t>
  </si>
  <si>
    <t>1956-08-11</t>
  </si>
  <si>
    <t>1956-08-12</t>
  </si>
  <si>
    <t>1956-08-13</t>
  </si>
  <si>
    <t>1956-08-14</t>
  </si>
  <si>
    <t>1956-08-15</t>
  </si>
  <si>
    <t>1956-08-16</t>
  </si>
  <si>
    <t>1956-08-17</t>
  </si>
  <si>
    <t>1956-08-18</t>
  </si>
  <si>
    <t>1956-08-19</t>
  </si>
  <si>
    <t>1956-08-20</t>
  </si>
  <si>
    <t>1956-08-21</t>
  </si>
  <si>
    <t>1956-08-22</t>
  </si>
  <si>
    <t>1956-08-23</t>
  </si>
  <si>
    <t>1956-08-24</t>
  </si>
  <si>
    <t>1956-08-25</t>
  </si>
  <si>
    <t>1956-08-26</t>
  </si>
  <si>
    <t>1956-08-27</t>
  </si>
  <si>
    <t>1956-08-28</t>
  </si>
  <si>
    <t>1956-08-29</t>
  </si>
  <si>
    <t>1956-08-30</t>
  </si>
  <si>
    <t>1956-08-31</t>
  </si>
  <si>
    <t>1956-09-01</t>
  </si>
  <si>
    <t>1956-09-02</t>
  </si>
  <si>
    <t>1956-09-03</t>
  </si>
  <si>
    <t>1956-09-04</t>
  </si>
  <si>
    <t>1956-09-05</t>
  </si>
  <si>
    <t>1956-09-06</t>
  </si>
  <si>
    <t>1956-09-07</t>
  </si>
  <si>
    <t>1956-09-08</t>
  </si>
  <si>
    <t>1956-09-09</t>
  </si>
  <si>
    <t>1956-09-10</t>
  </si>
  <si>
    <t>1956-09-11</t>
  </si>
  <si>
    <t>1956-09-12</t>
  </si>
  <si>
    <t>1956-09-13</t>
  </si>
  <si>
    <t>1956-09-14</t>
  </si>
  <si>
    <t>1956-09-15</t>
  </si>
  <si>
    <t>1956-09-16</t>
  </si>
  <si>
    <t>1956-09-17</t>
  </si>
  <si>
    <t>1956-09-18</t>
  </si>
  <si>
    <t>1956-09-19</t>
  </si>
  <si>
    <t>1956-09-20</t>
  </si>
  <si>
    <t>1956-09-21</t>
  </si>
  <si>
    <t>1956-09-22</t>
  </si>
  <si>
    <t>1956-09-23</t>
  </si>
  <si>
    <t>1956-09-24</t>
  </si>
  <si>
    <t>1956-09-25</t>
  </si>
  <si>
    <t>1956-09-26</t>
  </si>
  <si>
    <t>1956-09-27</t>
  </si>
  <si>
    <t>1956-09-28</t>
  </si>
  <si>
    <t>1956-09-29</t>
  </si>
  <si>
    <t>1956-09-30</t>
  </si>
  <si>
    <t>1956-10-01</t>
  </si>
  <si>
    <t>1956-10-02</t>
  </si>
  <si>
    <t>1956-10-03</t>
  </si>
  <si>
    <t>1956-10-04</t>
  </si>
  <si>
    <t>1956-10-05</t>
  </si>
  <si>
    <t>1956-10-06</t>
  </si>
  <si>
    <t>1956-10-07</t>
  </si>
  <si>
    <t>1956-10-08</t>
  </si>
  <si>
    <t>1956-10-09</t>
  </si>
  <si>
    <t>1956-10-10</t>
  </si>
  <si>
    <t>1956-10-11</t>
  </si>
  <si>
    <t>1956-10-12</t>
  </si>
  <si>
    <t>1956-10-13</t>
  </si>
  <si>
    <t>1956-10-14</t>
  </si>
  <si>
    <t>1956-10-15</t>
  </si>
  <si>
    <t>1956-10-16</t>
  </si>
  <si>
    <t>1956-10-17</t>
  </si>
  <si>
    <t>1956-10-18</t>
  </si>
  <si>
    <t>1956-10-19</t>
  </si>
  <si>
    <t>1956-10-20</t>
  </si>
  <si>
    <t>1956-10-21</t>
  </si>
  <si>
    <t>1956-10-22</t>
  </si>
  <si>
    <t>1956-10-23</t>
  </si>
  <si>
    <t>1956-10-24</t>
  </si>
  <si>
    <t>1956-10-25</t>
  </si>
  <si>
    <t>1956-10-26</t>
  </si>
  <si>
    <t>1956-10-27</t>
  </si>
  <si>
    <t>1956-10-28</t>
  </si>
  <si>
    <t>1956-10-29</t>
  </si>
  <si>
    <t>1956-10-30</t>
  </si>
  <si>
    <t>1956-10-31</t>
  </si>
  <si>
    <t>1956-11-01</t>
  </si>
  <si>
    <t>1956-11-02</t>
  </si>
  <si>
    <t>1956-11-03</t>
  </si>
  <si>
    <t>1956-11-04</t>
  </si>
  <si>
    <t>1956-11-05</t>
  </si>
  <si>
    <t>1956-11-06</t>
  </si>
  <si>
    <t>1956-11-07</t>
  </si>
  <si>
    <t>1956-11-08</t>
  </si>
  <si>
    <t>1956-11-09</t>
  </si>
  <si>
    <t>1956-11-10</t>
  </si>
  <si>
    <t>1956-11-11</t>
  </si>
  <si>
    <t>1956-11-12</t>
  </si>
  <si>
    <t>1956-11-13</t>
  </si>
  <si>
    <t>1956-11-14</t>
  </si>
  <si>
    <t>1956-11-15</t>
  </si>
  <si>
    <t>1956-11-16</t>
  </si>
  <si>
    <t>1956-11-17</t>
  </si>
  <si>
    <t>1956-11-18</t>
  </si>
  <si>
    <t>1956-11-19</t>
  </si>
  <si>
    <t>1956-11-20</t>
  </si>
  <si>
    <t>1956-11-21</t>
  </si>
  <si>
    <t>1956-11-22</t>
  </si>
  <si>
    <t>1956-11-23</t>
  </si>
  <si>
    <t>1956-11-24</t>
  </si>
  <si>
    <t>1956-11-25</t>
  </si>
  <si>
    <t>1956-11-26</t>
  </si>
  <si>
    <t>1956-11-27</t>
  </si>
  <si>
    <t>1956-11-28</t>
  </si>
  <si>
    <t>1956-11-29</t>
  </si>
  <si>
    <t>1956-11-30</t>
  </si>
  <si>
    <t>1956-12-01</t>
  </si>
  <si>
    <t>1956-12-02</t>
  </si>
  <si>
    <t>1956-12-03</t>
  </si>
  <si>
    <t>1956-12-04</t>
  </si>
  <si>
    <t>1956-12-05</t>
  </si>
  <si>
    <t>1956-12-06</t>
  </si>
  <si>
    <t>1956-12-07</t>
  </si>
  <si>
    <t>1956-12-08</t>
  </si>
  <si>
    <t>1956-12-09</t>
  </si>
  <si>
    <t>1956-12-10</t>
  </si>
  <si>
    <t>1956-12-11</t>
  </si>
  <si>
    <t>1956-12-12</t>
  </si>
  <si>
    <t>1956-12-13</t>
  </si>
  <si>
    <t>1956-12-14</t>
  </si>
  <si>
    <t>1956-12-15</t>
  </si>
  <si>
    <t>1956-12-16</t>
  </si>
  <si>
    <t>1956-12-17</t>
  </si>
  <si>
    <t>1956-12-18</t>
  </si>
  <si>
    <t>1956-12-19</t>
  </si>
  <si>
    <t>1956-12-20</t>
  </si>
  <si>
    <t>1956-12-21</t>
  </si>
  <si>
    <t>1956-12-22</t>
  </si>
  <si>
    <t>1956-12-23</t>
  </si>
  <si>
    <t>1956-12-24</t>
  </si>
  <si>
    <t>1956-12-25</t>
  </si>
  <si>
    <t>1956-12-26</t>
  </si>
  <si>
    <t>1956-12-27</t>
  </si>
  <si>
    <t>1956-12-28</t>
  </si>
  <si>
    <t>1956-12-29</t>
  </si>
  <si>
    <t>1956-12-30</t>
  </si>
  <si>
    <t>1956-12-31</t>
  </si>
  <si>
    <t>1957-01-01</t>
  </si>
  <si>
    <t>1957-01-02</t>
  </si>
  <si>
    <t>1957-01-03</t>
  </si>
  <si>
    <t>1957-01-04</t>
  </si>
  <si>
    <t>1957-01-05</t>
  </si>
  <si>
    <t>1957-01-06</t>
  </si>
  <si>
    <t>1957-01-07</t>
  </si>
  <si>
    <t>1957-01-08</t>
  </si>
  <si>
    <t>1957-01-09</t>
  </si>
  <si>
    <t>1957-01-10</t>
  </si>
  <si>
    <t>1957-01-11</t>
  </si>
  <si>
    <t>1957-01-12</t>
  </si>
  <si>
    <t>1957-01-13</t>
  </si>
  <si>
    <t>1957-01-14</t>
  </si>
  <si>
    <t>1957-01-15</t>
  </si>
  <si>
    <t>1957-01-16</t>
  </si>
  <si>
    <t>1957-01-17</t>
  </si>
  <si>
    <t>1957-01-18</t>
  </si>
  <si>
    <t>1957-01-19</t>
  </si>
  <si>
    <t>1957-01-20</t>
  </si>
  <si>
    <t>1957-01-21</t>
  </si>
  <si>
    <t>1957-01-22</t>
  </si>
  <si>
    <t>1957-01-23</t>
  </si>
  <si>
    <t>1957-01-24</t>
  </si>
  <si>
    <t>1957-01-25</t>
  </si>
  <si>
    <t>1957-01-26</t>
  </si>
  <si>
    <t>1957-01-27</t>
  </si>
  <si>
    <t>1957-01-28</t>
  </si>
  <si>
    <t>1957-01-29</t>
  </si>
  <si>
    <t>1957-01-30</t>
  </si>
  <si>
    <t>1957-01-31</t>
  </si>
  <si>
    <t>1957-02-01</t>
  </si>
  <si>
    <t>1957-02-02</t>
  </si>
  <si>
    <t>1957-02-03</t>
  </si>
  <si>
    <t>1957-02-04</t>
  </si>
  <si>
    <t>1957-02-05</t>
  </si>
  <si>
    <t>1957-02-06</t>
  </si>
  <si>
    <t>1957-02-07</t>
  </si>
  <si>
    <t>1957-02-08</t>
  </si>
  <si>
    <t>1957-02-09</t>
  </si>
  <si>
    <t>1957-02-10</t>
  </si>
  <si>
    <t>1957-02-11</t>
  </si>
  <si>
    <t>1957-02-12</t>
  </si>
  <si>
    <t>1957-02-13</t>
  </si>
  <si>
    <t>1957-02-14</t>
  </si>
  <si>
    <t>1957-02-15</t>
  </si>
  <si>
    <t>1957-02-16</t>
  </si>
  <si>
    <t>1957-02-17</t>
  </si>
  <si>
    <t>1957-02-18</t>
  </si>
  <si>
    <t>1957-02-19</t>
  </si>
  <si>
    <t>1957-02-20</t>
  </si>
  <si>
    <t>1957-02-21</t>
  </si>
  <si>
    <t>1957-02-22</t>
  </si>
  <si>
    <t>1957-02-23</t>
  </si>
  <si>
    <t>1957-02-24</t>
  </si>
  <si>
    <t>1957-02-25</t>
  </si>
  <si>
    <t>1957-02-26</t>
  </si>
  <si>
    <t>1957-02-27</t>
  </si>
  <si>
    <t>1957-02-28</t>
  </si>
  <si>
    <t>1957-03-01</t>
  </si>
  <si>
    <t>1957-03-02</t>
  </si>
  <si>
    <t>1957-03-03</t>
  </si>
  <si>
    <t>1957-03-04</t>
  </si>
  <si>
    <t>1957-03-05</t>
  </si>
  <si>
    <t>1957-03-06</t>
  </si>
  <si>
    <t>1957-03-07</t>
  </si>
  <si>
    <t>1957-03-08</t>
  </si>
  <si>
    <t>1957-03-09</t>
  </si>
  <si>
    <t>1957-03-10</t>
  </si>
  <si>
    <t>1957-03-11</t>
  </si>
  <si>
    <t>1957-03-12</t>
  </si>
  <si>
    <t>1957-03-13</t>
  </si>
  <si>
    <t>1957-03-14</t>
  </si>
  <si>
    <t>1957-03-15</t>
  </si>
  <si>
    <t>1957-03-16</t>
  </si>
  <si>
    <t>1957-03-17</t>
  </si>
  <si>
    <t>1957-03-18</t>
  </si>
  <si>
    <t>1957-03-19</t>
  </si>
  <si>
    <t>1957-03-20</t>
  </si>
  <si>
    <t>1957-03-21</t>
  </si>
  <si>
    <t>1957-03-22</t>
  </si>
  <si>
    <t>1957-03-23</t>
  </si>
  <si>
    <t>1957-03-24</t>
  </si>
  <si>
    <t>1957-03-25</t>
  </si>
  <si>
    <t>1957-03-26</t>
  </si>
  <si>
    <t>1957-03-27</t>
  </si>
  <si>
    <t>1957-03-28</t>
  </si>
  <si>
    <t>1957-03-29</t>
  </si>
  <si>
    <t>1957-03-30</t>
  </si>
  <si>
    <t>1957-03-31</t>
  </si>
  <si>
    <t>1957-04-01</t>
  </si>
  <si>
    <t>1957-04-02</t>
  </si>
  <si>
    <t>1957-04-03</t>
  </si>
  <si>
    <t>1957-04-04</t>
  </si>
  <si>
    <t>1957-04-05</t>
  </si>
  <si>
    <t>1957-04-06</t>
  </si>
  <si>
    <t>1957-04-07</t>
  </si>
  <si>
    <t>1957-04-08</t>
  </si>
  <si>
    <t>1957-04-09</t>
  </si>
  <si>
    <t>1957-04-10</t>
  </si>
  <si>
    <t>1957-04-11</t>
  </si>
  <si>
    <t>1957-04-12</t>
  </si>
  <si>
    <t>1957-04-13</t>
  </si>
  <si>
    <t>1957-04-14</t>
  </si>
  <si>
    <t>1957-04-15</t>
  </si>
  <si>
    <t>1957-04-16</t>
  </si>
  <si>
    <t>1957-04-17</t>
  </si>
  <si>
    <t>1957-04-18</t>
  </si>
  <si>
    <t>1957-04-19</t>
  </si>
  <si>
    <t>1957-04-20</t>
  </si>
  <si>
    <t>1957-04-21</t>
  </si>
  <si>
    <t>1957-04-22</t>
  </si>
  <si>
    <t>1957-04-23</t>
  </si>
  <si>
    <t>1957-04-24</t>
  </si>
  <si>
    <t>1957-04-25</t>
  </si>
  <si>
    <t>1957-04-26</t>
  </si>
  <si>
    <t>1957-04-27</t>
  </si>
  <si>
    <t>1957-04-28</t>
  </si>
  <si>
    <t>1957-04-29</t>
  </si>
  <si>
    <t>1957-04-30</t>
  </si>
  <si>
    <t>1957-05-01</t>
  </si>
  <si>
    <t>1957-05-02</t>
  </si>
  <si>
    <t>1957-05-03</t>
  </si>
  <si>
    <t>1957-05-04</t>
  </si>
  <si>
    <t>1957-05-05</t>
  </si>
  <si>
    <t>1957-05-06</t>
  </si>
  <si>
    <t>1957-05-07</t>
  </si>
  <si>
    <t>1957-05-08</t>
  </si>
  <si>
    <t>1957-05-09</t>
  </si>
  <si>
    <t>1957-05-10</t>
  </si>
  <si>
    <t>1957-05-11</t>
  </si>
  <si>
    <t>1957-05-12</t>
  </si>
  <si>
    <t>1957-05-13</t>
  </si>
  <si>
    <t>1957-05-14</t>
  </si>
  <si>
    <t>1957-05-15</t>
  </si>
  <si>
    <t>1957-05-16</t>
  </si>
  <si>
    <t>1957-05-17</t>
  </si>
  <si>
    <t>1957-05-18</t>
  </si>
  <si>
    <t>1957-05-19</t>
  </si>
  <si>
    <t>1957-05-20</t>
  </si>
  <si>
    <t>1957-05-21</t>
  </si>
  <si>
    <t>1957-05-22</t>
  </si>
  <si>
    <t>1957-05-23</t>
  </si>
  <si>
    <t>1957-05-24</t>
  </si>
  <si>
    <t>1957-05-25</t>
  </si>
  <si>
    <t>1957-05-26</t>
  </si>
  <si>
    <t>1957-05-27</t>
  </si>
  <si>
    <t>1957-05-28</t>
  </si>
  <si>
    <t>1957-05-29</t>
  </si>
  <si>
    <t>1957-05-30</t>
  </si>
  <si>
    <t>1957-05-31</t>
  </si>
  <si>
    <t>1957-06-01</t>
  </si>
  <si>
    <t>1957-06-02</t>
  </si>
  <si>
    <t>1957-06-03</t>
  </si>
  <si>
    <t>1957-06-04</t>
  </si>
  <si>
    <t>1957-06-05</t>
  </si>
  <si>
    <t>1957-06-06</t>
  </si>
  <si>
    <t>1957-06-07</t>
  </si>
  <si>
    <t>1957-06-08</t>
  </si>
  <si>
    <t>1957-06-09</t>
  </si>
  <si>
    <t>1957-06-10</t>
  </si>
  <si>
    <t>1957-06-11</t>
  </si>
  <si>
    <t>1957-06-12</t>
  </si>
  <si>
    <t>1957-06-13</t>
  </si>
  <si>
    <t>1957-06-14</t>
  </si>
  <si>
    <t>1957-06-15</t>
  </si>
  <si>
    <t>1957-06-16</t>
  </si>
  <si>
    <t>1957-06-17</t>
  </si>
  <si>
    <t>1957-06-18</t>
  </si>
  <si>
    <t>1957-06-19</t>
  </si>
  <si>
    <t>1957-06-20</t>
  </si>
  <si>
    <t>1957-06-21</t>
  </si>
  <si>
    <t>1957-06-22</t>
  </si>
  <si>
    <t>1957-06-23</t>
  </si>
  <si>
    <t>1957-06-24</t>
  </si>
  <si>
    <t>1957-06-25</t>
  </si>
  <si>
    <t>1957-06-26</t>
  </si>
  <si>
    <t>1957-06-27</t>
  </si>
  <si>
    <t>1957-06-28</t>
  </si>
  <si>
    <t>1957-06-29</t>
  </si>
  <si>
    <t>1957-06-30</t>
  </si>
  <si>
    <t>1957-07-01</t>
  </si>
  <si>
    <t>1957-07-02</t>
  </si>
  <si>
    <t>1957-07-03</t>
  </si>
  <si>
    <t>1957-07-04</t>
  </si>
  <si>
    <t>1957-07-05</t>
  </si>
  <si>
    <t>1957-07-06</t>
  </si>
  <si>
    <t>1957-07-07</t>
  </si>
  <si>
    <t>1957-07-08</t>
  </si>
  <si>
    <t>1957-07-09</t>
  </si>
  <si>
    <t>1957-07-10</t>
  </si>
  <si>
    <t>1957-07-11</t>
  </si>
  <si>
    <t>1957-07-12</t>
  </si>
  <si>
    <t>1957-07-13</t>
  </si>
  <si>
    <t>1957-07-14</t>
  </si>
  <si>
    <t>1957-07-15</t>
  </si>
  <si>
    <t>1957-07-16</t>
  </si>
  <si>
    <t>1957-07-17</t>
  </si>
  <si>
    <t>1957-07-18</t>
  </si>
  <si>
    <t>1957-07-19</t>
  </si>
  <si>
    <t>1957-07-20</t>
  </si>
  <si>
    <t>1957-07-21</t>
  </si>
  <si>
    <t>1957-07-22</t>
  </si>
  <si>
    <t>1957-07-23</t>
  </si>
  <si>
    <t>1957-07-24</t>
  </si>
  <si>
    <t>1957-07-25</t>
  </si>
  <si>
    <t>1957-07-26</t>
  </si>
  <si>
    <t>1957-07-27</t>
  </si>
  <si>
    <t>1957-07-28</t>
  </si>
  <si>
    <t>1957-07-29</t>
  </si>
  <si>
    <t>1957-07-30</t>
  </si>
  <si>
    <t>1957-07-31</t>
  </si>
  <si>
    <t>1957-08-01</t>
  </si>
  <si>
    <t>1957-08-02</t>
  </si>
  <si>
    <t>1957-08-03</t>
  </si>
  <si>
    <t>1957-08-04</t>
  </si>
  <si>
    <t>1957-08-05</t>
  </si>
  <si>
    <t>1957-08-06</t>
  </si>
  <si>
    <t>1957-08-07</t>
  </si>
  <si>
    <t>1957-08-08</t>
  </si>
  <si>
    <t>1957-08-09</t>
  </si>
  <si>
    <t>1957-08-10</t>
  </si>
  <si>
    <t>1957-08-11</t>
  </si>
  <si>
    <t>1957-08-12</t>
  </si>
  <si>
    <t>1957-08-13</t>
  </si>
  <si>
    <t>1957-08-14</t>
  </si>
  <si>
    <t>1957-08-15</t>
  </si>
  <si>
    <t>1957-08-16</t>
  </si>
  <si>
    <t>1957-08-17</t>
  </si>
  <si>
    <t>1957-08-18</t>
  </si>
  <si>
    <t>1957-08-19</t>
  </si>
  <si>
    <t>1957-08-20</t>
  </si>
  <si>
    <t>1957-08-21</t>
  </si>
  <si>
    <t>1957-08-22</t>
  </si>
  <si>
    <t>1957-08-23</t>
  </si>
  <si>
    <t>1957-08-24</t>
  </si>
  <si>
    <t>1957-08-25</t>
  </si>
  <si>
    <t>1957-08-26</t>
  </si>
  <si>
    <t>1957-08-27</t>
  </si>
  <si>
    <t>1957-08-28</t>
  </si>
  <si>
    <t>1957-08-29</t>
  </si>
  <si>
    <t>1957-08-30</t>
  </si>
  <si>
    <t>1957-08-31</t>
  </si>
  <si>
    <t>1957-09-01</t>
  </si>
  <si>
    <t>1957-09-02</t>
  </si>
  <si>
    <t>1957-09-03</t>
  </si>
  <si>
    <t>1957-09-04</t>
  </si>
  <si>
    <t>1957-09-05</t>
  </si>
  <si>
    <t>1957-09-06</t>
  </si>
  <si>
    <t>1957-09-07</t>
  </si>
  <si>
    <t>1957-09-08</t>
  </si>
  <si>
    <t>1957-09-09</t>
  </si>
  <si>
    <t>1957-09-10</t>
  </si>
  <si>
    <t>1957-09-11</t>
  </si>
  <si>
    <t>1957-09-12</t>
  </si>
  <si>
    <t>1957-09-13</t>
  </si>
  <si>
    <t>1957-09-14</t>
  </si>
  <si>
    <t>1957-09-15</t>
  </si>
  <si>
    <t>1957-09-16</t>
  </si>
  <si>
    <t>1957-09-17</t>
  </si>
  <si>
    <t>1957-09-18</t>
  </si>
  <si>
    <t>1957-09-19</t>
  </si>
  <si>
    <t>1957-09-20</t>
  </si>
  <si>
    <t>1957-09-21</t>
  </si>
  <si>
    <t>1957-09-22</t>
  </si>
  <si>
    <t>1957-09-23</t>
  </si>
  <si>
    <t>1957-09-24</t>
  </si>
  <si>
    <t>1957-09-25</t>
  </si>
  <si>
    <t>1957-09-26</t>
  </si>
  <si>
    <t>1957-09-27</t>
  </si>
  <si>
    <t>1957-09-28</t>
  </si>
  <si>
    <t>1957-09-29</t>
  </si>
  <si>
    <t>1957-09-30</t>
  </si>
  <si>
    <t>1957-10-01</t>
  </si>
  <si>
    <t>1957-10-02</t>
  </si>
  <si>
    <t>1957-10-03</t>
  </si>
  <si>
    <t>1957-10-04</t>
  </si>
  <si>
    <t>1957-10-05</t>
  </si>
  <si>
    <t>1957-10-06</t>
  </si>
  <si>
    <t>1957-10-07</t>
  </si>
  <si>
    <t>1957-10-08</t>
  </si>
  <si>
    <t>1957-10-09</t>
  </si>
  <si>
    <t>1957-10-10</t>
  </si>
  <si>
    <t>1957-10-11</t>
  </si>
  <si>
    <t>1957-10-12</t>
  </si>
  <si>
    <t>1957-10-13</t>
  </si>
  <si>
    <t>1957-10-14</t>
  </si>
  <si>
    <t>1957-10-15</t>
  </si>
  <si>
    <t>1957-10-16</t>
  </si>
  <si>
    <t>1957-10-17</t>
  </si>
  <si>
    <t>1957-10-18</t>
  </si>
  <si>
    <t>1957-10-19</t>
  </si>
  <si>
    <t>1957-10-20</t>
  </si>
  <si>
    <t>1957-10-21</t>
  </si>
  <si>
    <t>1957-10-22</t>
  </si>
  <si>
    <t>1957-10-23</t>
  </si>
  <si>
    <t>1957-10-24</t>
  </si>
  <si>
    <t>1957-10-25</t>
  </si>
  <si>
    <t>1957-10-26</t>
  </si>
  <si>
    <t>1957-10-27</t>
  </si>
  <si>
    <t>1957-10-28</t>
  </si>
  <si>
    <t>1957-10-29</t>
  </si>
  <si>
    <t>1957-10-30</t>
  </si>
  <si>
    <t>1957-10-31</t>
  </si>
  <si>
    <t>1957-11-01</t>
  </si>
  <si>
    <t>1957-11-02</t>
  </si>
  <si>
    <t>1957-11-03</t>
  </si>
  <si>
    <t>1957-11-04</t>
  </si>
  <si>
    <t>1957-11-05</t>
  </si>
  <si>
    <t>1957-11-06</t>
  </si>
  <si>
    <t>1957-11-07</t>
  </si>
  <si>
    <t>1957-11-08</t>
  </si>
  <si>
    <t>1957-11-09</t>
  </si>
  <si>
    <t>1957-11-10</t>
  </si>
  <si>
    <t>1957-11-11</t>
  </si>
  <si>
    <t>1957-11-12</t>
  </si>
  <si>
    <t>1957-11-13</t>
  </si>
  <si>
    <t>1957-11-14</t>
  </si>
  <si>
    <t>1957-11-15</t>
  </si>
  <si>
    <t>1957-11-16</t>
  </si>
  <si>
    <t>1957-11-17</t>
  </si>
  <si>
    <t>1957-11-18</t>
  </si>
  <si>
    <t>1957-11-19</t>
  </si>
  <si>
    <t>1957-11-20</t>
  </si>
  <si>
    <t>1957-11-21</t>
  </si>
  <si>
    <t>1957-11-22</t>
  </si>
  <si>
    <t>1957-11-23</t>
  </si>
  <si>
    <t>1957-11-24</t>
  </si>
  <si>
    <t>1957-11-25</t>
  </si>
  <si>
    <t>1957-11-26</t>
  </si>
  <si>
    <t>1957-11-27</t>
  </si>
  <si>
    <t>1957-11-28</t>
  </si>
  <si>
    <t>1957-11-29</t>
  </si>
  <si>
    <t>1957-11-30</t>
  </si>
  <si>
    <t>1957-12-01</t>
  </si>
  <si>
    <t>1957-12-02</t>
  </si>
  <si>
    <t>1957-12-03</t>
  </si>
  <si>
    <t>1957-12-04</t>
  </si>
  <si>
    <t>1957-12-05</t>
  </si>
  <si>
    <t>1957-12-06</t>
  </si>
  <si>
    <t>1957-12-07</t>
  </si>
  <si>
    <t>1957-12-08</t>
  </si>
  <si>
    <t>1957-12-09</t>
  </si>
  <si>
    <t>1957-12-10</t>
  </si>
  <si>
    <t>1957-12-11</t>
  </si>
  <si>
    <t>1957-12-12</t>
  </si>
  <si>
    <t>1957-12-13</t>
  </si>
  <si>
    <t>1957-12-14</t>
  </si>
  <si>
    <t>1957-12-15</t>
  </si>
  <si>
    <t>1957-12-16</t>
  </si>
  <si>
    <t>1957-12-17</t>
  </si>
  <si>
    <t>1957-12-18</t>
  </si>
  <si>
    <t>1957-12-19</t>
  </si>
  <si>
    <t>1957-12-20</t>
  </si>
  <si>
    <t>1957-12-21</t>
  </si>
  <si>
    <t>1957-12-22</t>
  </si>
  <si>
    <t>1957-12-23</t>
  </si>
  <si>
    <t>1957-12-24</t>
  </si>
  <si>
    <t>1957-12-25</t>
  </si>
  <si>
    <t>1957-12-26</t>
  </si>
  <si>
    <t>1957-12-27</t>
  </si>
  <si>
    <t>1957-12-28</t>
  </si>
  <si>
    <t>1957-12-29</t>
  </si>
  <si>
    <t>1957-12-30</t>
  </si>
  <si>
    <t>1957-12-31</t>
  </si>
  <si>
    <t>1958-01-01</t>
  </si>
  <si>
    <t>1958-01-02</t>
  </si>
  <si>
    <t>1958-01-03</t>
  </si>
  <si>
    <t>1958-01-04</t>
  </si>
  <si>
    <t>1958-01-05</t>
  </si>
  <si>
    <t>1958-01-06</t>
  </si>
  <si>
    <t>1958-01-07</t>
  </si>
  <si>
    <t>1958-01-08</t>
  </si>
  <si>
    <t>1958-01-09</t>
  </si>
  <si>
    <t>1958-01-10</t>
  </si>
  <si>
    <t>1958-01-11</t>
  </si>
  <si>
    <t>1958-01-12</t>
  </si>
  <si>
    <t>1958-01-13</t>
  </si>
  <si>
    <t>1958-01-14</t>
  </si>
  <si>
    <t>1958-01-15</t>
  </si>
  <si>
    <t>1958-01-16</t>
  </si>
  <si>
    <t>1958-01-17</t>
  </si>
  <si>
    <t>1958-01-18</t>
  </si>
  <si>
    <t>1958-01-19</t>
  </si>
  <si>
    <t>1958-01-20</t>
  </si>
  <si>
    <t>1958-01-21</t>
  </si>
  <si>
    <t>1958-01-22</t>
  </si>
  <si>
    <t>1958-01-23</t>
  </si>
  <si>
    <t>1958-01-24</t>
  </si>
  <si>
    <t>1958-01-25</t>
  </si>
  <si>
    <t>1958-01-26</t>
  </si>
  <si>
    <t>1958-01-27</t>
  </si>
  <si>
    <t>1958-01-28</t>
  </si>
  <si>
    <t>1958-01-29</t>
  </si>
  <si>
    <t>1958-01-30</t>
  </si>
  <si>
    <t>1958-01-31</t>
  </si>
  <si>
    <t>1958-02-01</t>
  </si>
  <si>
    <t>1958-02-02</t>
  </si>
  <si>
    <t>1958-02-03</t>
  </si>
  <si>
    <t>1958-02-04</t>
  </si>
  <si>
    <t>1958-02-05</t>
  </si>
  <si>
    <t>1958-02-06</t>
  </si>
  <si>
    <t>1958-02-07</t>
  </si>
  <si>
    <t>1958-02-08</t>
  </si>
  <si>
    <t>1958-02-09</t>
  </si>
  <si>
    <t>1958-02-10</t>
  </si>
  <si>
    <t>1958-02-11</t>
  </si>
  <si>
    <t>1958-02-12</t>
  </si>
  <si>
    <t>1958-02-13</t>
  </si>
  <si>
    <t>1958-02-14</t>
  </si>
  <si>
    <t>1958-02-15</t>
  </si>
  <si>
    <t>1958-02-16</t>
  </si>
  <si>
    <t>1958-02-17</t>
  </si>
  <si>
    <t>1958-02-18</t>
  </si>
  <si>
    <t>1958-02-19</t>
  </si>
  <si>
    <t>1958-02-20</t>
  </si>
  <si>
    <t>1958-02-21</t>
  </si>
  <si>
    <t>1958-02-22</t>
  </si>
  <si>
    <t>1958-02-23</t>
  </si>
  <si>
    <t>1958-02-24</t>
  </si>
  <si>
    <t>1958-02-25</t>
  </si>
  <si>
    <t>1958-02-26</t>
  </si>
  <si>
    <t>1958-02-27</t>
  </si>
  <si>
    <t>1958-02-28</t>
  </si>
  <si>
    <t>1958-03-01</t>
  </si>
  <si>
    <t>1958-03-02</t>
  </si>
  <si>
    <t>1958-03-03</t>
  </si>
  <si>
    <t>1958-03-04</t>
  </si>
  <si>
    <t>1958-03-05</t>
  </si>
  <si>
    <t>1958-03-06</t>
  </si>
  <si>
    <t>1958-03-07</t>
  </si>
  <si>
    <t>1958-03-08</t>
  </si>
  <si>
    <t>1958-03-09</t>
  </si>
  <si>
    <t>1958-03-10</t>
  </si>
  <si>
    <t>1958-03-11</t>
  </si>
  <si>
    <t>1958-03-12</t>
  </si>
  <si>
    <t>1958-03-13</t>
  </si>
  <si>
    <t>1958-03-14</t>
  </si>
  <si>
    <t>1958-03-15</t>
  </si>
  <si>
    <t>1958-03-16</t>
  </si>
  <si>
    <t>1958-03-17</t>
  </si>
  <si>
    <t>1958-03-18</t>
  </si>
  <si>
    <t>1958-03-19</t>
  </si>
  <si>
    <t>1958-03-20</t>
  </si>
  <si>
    <t>1958-03-21</t>
  </si>
  <si>
    <t>1958-03-22</t>
  </si>
  <si>
    <t>1958-03-23</t>
  </si>
  <si>
    <t>1958-03-24</t>
  </si>
  <si>
    <t>1958-03-25</t>
  </si>
  <si>
    <t>1958-03-26</t>
  </si>
  <si>
    <t>1958-03-27</t>
  </si>
  <si>
    <t>1958-03-28</t>
  </si>
  <si>
    <t>1958-03-29</t>
  </si>
  <si>
    <t>1958-03-30</t>
  </si>
  <si>
    <t>1958-03-31</t>
  </si>
  <si>
    <t>1958-04-01</t>
  </si>
  <si>
    <t>1958-04-02</t>
  </si>
  <si>
    <t>1958-04-03</t>
  </si>
  <si>
    <t>1958-04-04</t>
  </si>
  <si>
    <t>1958-04-05</t>
  </si>
  <si>
    <t>1958-04-06</t>
  </si>
  <si>
    <t>1958-04-07</t>
  </si>
  <si>
    <t>1958-04-08</t>
  </si>
  <si>
    <t>1958-04-09</t>
  </si>
  <si>
    <t>1958-04-10</t>
  </si>
  <si>
    <t>1958-04-11</t>
  </si>
  <si>
    <t>1958-04-12</t>
  </si>
  <si>
    <t>1958-04-13</t>
  </si>
  <si>
    <t>1958-04-14</t>
  </si>
  <si>
    <t>1958-04-15</t>
  </si>
  <si>
    <t>1958-04-16</t>
  </si>
  <si>
    <t>1958-04-17</t>
  </si>
  <si>
    <t>1958-04-18</t>
  </si>
  <si>
    <t>1958-04-19</t>
  </si>
  <si>
    <t>1958-04-20</t>
  </si>
  <si>
    <t>1958-04-21</t>
  </si>
  <si>
    <t>1958-04-22</t>
  </si>
  <si>
    <t>1958-04-23</t>
  </si>
  <si>
    <t>1958-04-24</t>
  </si>
  <si>
    <t>1958-04-25</t>
  </si>
  <si>
    <t>1958-04-26</t>
  </si>
  <si>
    <t>1958-04-27</t>
  </si>
  <si>
    <t>1958-04-28</t>
  </si>
  <si>
    <t>1958-04-29</t>
  </si>
  <si>
    <t>1958-04-30</t>
  </si>
  <si>
    <t>1958-05-01</t>
  </si>
  <si>
    <t>1958-05-02</t>
  </si>
  <si>
    <t>1958-05-03</t>
  </si>
  <si>
    <t>1958-05-04</t>
  </si>
  <si>
    <t>1958-05-05</t>
  </si>
  <si>
    <t>1958-05-06</t>
  </si>
  <si>
    <t>1958-05-07</t>
  </si>
  <si>
    <t>1958-05-08</t>
  </si>
  <si>
    <t>1958-05-09</t>
  </si>
  <si>
    <t>1958-05-10</t>
  </si>
  <si>
    <t>1958-05-11</t>
  </si>
  <si>
    <t>1958-05-12</t>
  </si>
  <si>
    <t>1958-05-13</t>
  </si>
  <si>
    <t>1958-05-14</t>
  </si>
  <si>
    <t>1958-05-15</t>
  </si>
  <si>
    <t>1958-05-16</t>
  </si>
  <si>
    <t>1958-05-17</t>
  </si>
  <si>
    <t>1958-05-18</t>
  </si>
  <si>
    <t>1958-05-19</t>
  </si>
  <si>
    <t>1958-05-20</t>
  </si>
  <si>
    <t>1958-05-21</t>
  </si>
  <si>
    <t>1958-05-22</t>
  </si>
  <si>
    <t>1958-05-23</t>
  </si>
  <si>
    <t>1958-05-24</t>
  </si>
  <si>
    <t>1958-05-25</t>
  </si>
  <si>
    <t>1958-05-26</t>
  </si>
  <si>
    <t>1958-05-27</t>
  </si>
  <si>
    <t>1958-05-28</t>
  </si>
  <si>
    <t>1958-05-29</t>
  </si>
  <si>
    <t>1958-05-30</t>
  </si>
  <si>
    <t>1958-05-31</t>
  </si>
  <si>
    <t>1958-06-01</t>
  </si>
  <si>
    <t>1958-06-02</t>
  </si>
  <si>
    <t>1958-06-03</t>
  </si>
  <si>
    <t>1958-06-04</t>
  </si>
  <si>
    <t>1958-06-05</t>
  </si>
  <si>
    <t>1958-06-06</t>
  </si>
  <si>
    <t>1958-06-07</t>
  </si>
  <si>
    <t>1958-06-08</t>
  </si>
  <si>
    <t>1958-06-09</t>
  </si>
  <si>
    <t>1958-06-10</t>
  </si>
  <si>
    <t>1958-06-11</t>
  </si>
  <si>
    <t>1958-06-12</t>
  </si>
  <si>
    <t>1958-06-13</t>
  </si>
  <si>
    <t>1958-06-14</t>
  </si>
  <si>
    <t>1958-06-15</t>
  </si>
  <si>
    <t>1958-06-16</t>
  </si>
  <si>
    <t>1958-06-17</t>
  </si>
  <si>
    <t>1958-06-18</t>
  </si>
  <si>
    <t>1958-06-19</t>
  </si>
  <si>
    <t>1958-06-20</t>
  </si>
  <si>
    <t>1958-06-21</t>
  </si>
  <si>
    <t>1958-06-22</t>
  </si>
  <si>
    <t>1958-06-23</t>
  </si>
  <si>
    <t>1958-06-24</t>
  </si>
  <si>
    <t>1958-06-25</t>
  </si>
  <si>
    <t>1958-06-26</t>
  </si>
  <si>
    <t>1958-06-27</t>
  </si>
  <si>
    <t>1958-06-28</t>
  </si>
  <si>
    <t>1958-06-29</t>
  </si>
  <si>
    <t>1958-06-30</t>
  </si>
  <si>
    <t>1958-07-01</t>
  </si>
  <si>
    <t>1958-07-02</t>
  </si>
  <si>
    <t>1958-07-03</t>
  </si>
  <si>
    <t>1958-07-04</t>
  </si>
  <si>
    <t>1958-07-05</t>
  </si>
  <si>
    <t>1958-07-06</t>
  </si>
  <si>
    <t>1958-07-07</t>
  </si>
  <si>
    <t>1958-07-08</t>
  </si>
  <si>
    <t>1958-07-09</t>
  </si>
  <si>
    <t>1958-07-10</t>
  </si>
  <si>
    <t>1958-07-11</t>
  </si>
  <si>
    <t>1958-07-12</t>
  </si>
  <si>
    <t>1958-07-13</t>
  </si>
  <si>
    <t>1958-07-14</t>
  </si>
  <si>
    <t>1958-07-15</t>
  </si>
  <si>
    <t>1958-07-16</t>
  </si>
  <si>
    <t>1958-07-17</t>
  </si>
  <si>
    <t>1958-07-18</t>
  </si>
  <si>
    <t>1958-07-19</t>
  </si>
  <si>
    <t>1958-07-20</t>
  </si>
  <si>
    <t>1958-07-21</t>
  </si>
  <si>
    <t>1958-07-22</t>
  </si>
  <si>
    <t>1958-07-23</t>
  </si>
  <si>
    <t>1958-07-24</t>
  </si>
  <si>
    <t>1958-07-25</t>
  </si>
  <si>
    <t>1958-07-26</t>
  </si>
  <si>
    <t>1958-07-27</t>
  </si>
  <si>
    <t>1958-07-28</t>
  </si>
  <si>
    <t>1958-07-29</t>
  </si>
  <si>
    <t>1958-07-30</t>
  </si>
  <si>
    <t>1958-07-31</t>
  </si>
  <si>
    <t>1958-08-01</t>
  </si>
  <si>
    <t>1958-08-02</t>
  </si>
  <si>
    <t>1958-08-03</t>
  </si>
  <si>
    <t>1958-08-04</t>
  </si>
  <si>
    <t>1958-08-05</t>
  </si>
  <si>
    <t>1958-08-06</t>
  </si>
  <si>
    <t>1958-08-07</t>
  </si>
  <si>
    <t>1958-08-08</t>
  </si>
  <si>
    <t>1958-08-09</t>
  </si>
  <si>
    <t>1958-08-10</t>
  </si>
  <si>
    <t>1958-08-11</t>
  </si>
  <si>
    <t>1958-08-12</t>
  </si>
  <si>
    <t>1958-08-13</t>
  </si>
  <si>
    <t>1958-08-14</t>
  </si>
  <si>
    <t>1958-08-15</t>
  </si>
  <si>
    <t>1958-08-16</t>
  </si>
  <si>
    <t>1958-08-17</t>
  </si>
  <si>
    <t>1958-08-18</t>
  </si>
  <si>
    <t>1958-08-19</t>
  </si>
  <si>
    <t>1958-08-20</t>
  </si>
  <si>
    <t>1958-08-21</t>
  </si>
  <si>
    <t>1958-08-22</t>
  </si>
  <si>
    <t>1958-08-23</t>
  </si>
  <si>
    <t>1958-08-24</t>
  </si>
  <si>
    <t>1958-08-25</t>
  </si>
  <si>
    <t>1958-08-26</t>
  </si>
  <si>
    <t>1958-08-27</t>
  </si>
  <si>
    <t>1958-08-28</t>
  </si>
  <si>
    <t>1958-08-29</t>
  </si>
  <si>
    <t>1958-08-30</t>
  </si>
  <si>
    <t>1958-08-31</t>
  </si>
  <si>
    <t>1958-09-01</t>
  </si>
  <si>
    <t>1958-09-02</t>
  </si>
  <si>
    <t>1958-09-03</t>
  </si>
  <si>
    <t>1958-09-04</t>
  </si>
  <si>
    <t>1958-09-05</t>
  </si>
  <si>
    <t>1958-09-06</t>
  </si>
  <si>
    <t>1958-09-07</t>
  </si>
  <si>
    <t>1958-09-08</t>
  </si>
  <si>
    <t>1958-09-09</t>
  </si>
  <si>
    <t>1958-09-10</t>
  </si>
  <si>
    <t>1958-09-11</t>
  </si>
  <si>
    <t>1958-09-12</t>
  </si>
  <si>
    <t>1958-09-13</t>
  </si>
  <si>
    <t>1958-09-14</t>
  </si>
  <si>
    <t>1958-09-15</t>
  </si>
  <si>
    <t>1958-09-16</t>
  </si>
  <si>
    <t>1958-09-17</t>
  </si>
  <si>
    <t>1958-09-18</t>
  </si>
  <si>
    <t>1958-09-19</t>
  </si>
  <si>
    <t>1958-09-20</t>
  </si>
  <si>
    <t>1958-09-21</t>
  </si>
  <si>
    <t>1958-09-22</t>
  </si>
  <si>
    <t>1958-09-23</t>
  </si>
  <si>
    <t>1958-09-24</t>
  </si>
  <si>
    <t>1958-09-25</t>
  </si>
  <si>
    <t>1958-09-26</t>
  </si>
  <si>
    <t>1958-09-27</t>
  </si>
  <si>
    <t>1958-09-28</t>
  </si>
  <si>
    <t>1958-09-29</t>
  </si>
  <si>
    <t>1958-09-30</t>
  </si>
  <si>
    <t>1958-10-01</t>
  </si>
  <si>
    <t>1958-10-02</t>
  </si>
  <si>
    <t>1958-10-03</t>
  </si>
  <si>
    <t>1958-10-04</t>
  </si>
  <si>
    <t>1958-10-05</t>
  </si>
  <si>
    <t>1958-10-06</t>
  </si>
  <si>
    <t>1958-10-07</t>
  </si>
  <si>
    <t>1958-10-08</t>
  </si>
  <si>
    <t>1958-10-09</t>
  </si>
  <si>
    <t>1958-10-10</t>
  </si>
  <si>
    <t>1958-10-11</t>
  </si>
  <si>
    <t>1958-10-12</t>
  </si>
  <si>
    <t>1958-10-13</t>
  </si>
  <si>
    <t>1958-10-14</t>
  </si>
  <si>
    <t>1958-10-15</t>
  </si>
  <si>
    <t>1958-10-16</t>
  </si>
  <si>
    <t>1958-10-17</t>
  </si>
  <si>
    <t>1958-10-18</t>
  </si>
  <si>
    <t>1958-10-19</t>
  </si>
  <si>
    <t>1958-10-20</t>
  </si>
  <si>
    <t>1958-10-21</t>
  </si>
  <si>
    <t>1958-10-22</t>
  </si>
  <si>
    <t>1958-10-23</t>
  </si>
  <si>
    <t>1958-10-24</t>
  </si>
  <si>
    <t>1958-10-25</t>
  </si>
  <si>
    <t>1958-10-26</t>
  </si>
  <si>
    <t>1958-10-27</t>
  </si>
  <si>
    <t>1958-10-28</t>
  </si>
  <si>
    <t>1958-10-29</t>
  </si>
  <si>
    <t>1958-10-30</t>
  </si>
  <si>
    <t>1958-10-31</t>
  </si>
  <si>
    <t>1958-11-01</t>
  </si>
  <si>
    <t>1958-11-02</t>
  </si>
  <si>
    <t>1958-11-03</t>
  </si>
  <si>
    <t>1958-11-04</t>
  </si>
  <si>
    <t>1958-11-05</t>
  </si>
  <si>
    <t>1958-11-06</t>
  </si>
  <si>
    <t>1958-11-07</t>
  </si>
  <si>
    <t>1958-11-08</t>
  </si>
  <si>
    <t>1958-11-09</t>
  </si>
  <si>
    <t>1958-11-10</t>
  </si>
  <si>
    <t>1958-11-11</t>
  </si>
  <si>
    <t>1958-11-12</t>
  </si>
  <si>
    <t>1958-11-13</t>
  </si>
  <si>
    <t>1958-11-14</t>
  </si>
  <si>
    <t>1958-11-15</t>
  </si>
  <si>
    <t>1958-11-16</t>
  </si>
  <si>
    <t>1958-11-17</t>
  </si>
  <si>
    <t>1958-11-18</t>
  </si>
  <si>
    <t>1958-11-19</t>
  </si>
  <si>
    <t>1958-11-20</t>
  </si>
  <si>
    <t>1958-11-21</t>
  </si>
  <si>
    <t>1958-11-22</t>
  </si>
  <si>
    <t>1958-11-23</t>
  </si>
  <si>
    <t>1958-11-24</t>
  </si>
  <si>
    <t>1958-11-25</t>
  </si>
  <si>
    <t>1958-11-26</t>
  </si>
  <si>
    <t>1958-11-27</t>
  </si>
  <si>
    <t>1958-11-28</t>
  </si>
  <si>
    <t>1958-11-29</t>
  </si>
  <si>
    <t>1958-11-30</t>
  </si>
  <si>
    <t>1958-12-01</t>
  </si>
  <si>
    <t>1958-12-02</t>
  </si>
  <si>
    <t>1958-12-03</t>
  </si>
  <si>
    <t>1958-12-04</t>
  </si>
  <si>
    <t>1958-12-05</t>
  </si>
  <si>
    <t>1958-12-06</t>
  </si>
  <si>
    <t>1958-12-07</t>
  </si>
  <si>
    <t>1958-12-08</t>
  </si>
  <si>
    <t>1958-12-09</t>
  </si>
  <si>
    <t>1958-12-10</t>
  </si>
  <si>
    <t>1958-12-11</t>
  </si>
  <si>
    <t>1958-12-12</t>
  </si>
  <si>
    <t>1958-12-13</t>
  </si>
  <si>
    <t>1958-12-14</t>
  </si>
  <si>
    <t>1958-12-15</t>
  </si>
  <si>
    <t>1958-12-16</t>
  </si>
  <si>
    <t>1958-12-17</t>
  </si>
  <si>
    <t>1958-12-18</t>
  </si>
  <si>
    <t>1958-12-19</t>
  </si>
  <si>
    <t>1958-12-20</t>
  </si>
  <si>
    <t>1958-12-21</t>
  </si>
  <si>
    <t>1958-12-22</t>
  </si>
  <si>
    <t>1958-12-23</t>
  </si>
  <si>
    <t>1958-12-24</t>
  </si>
  <si>
    <t>1958-12-25</t>
  </si>
  <si>
    <t>1958-12-26</t>
  </si>
  <si>
    <t>1958-12-27</t>
  </si>
  <si>
    <t>1958-12-28</t>
  </si>
  <si>
    <t>1958-12-29</t>
  </si>
  <si>
    <t>1958-12-30</t>
  </si>
  <si>
    <t>1958-12-31</t>
  </si>
  <si>
    <t>1959-01-01</t>
  </si>
  <si>
    <t>1959-01-02</t>
  </si>
  <si>
    <t>1959-01-03</t>
  </si>
  <si>
    <t>1959-01-04</t>
  </si>
  <si>
    <t>1959-01-05</t>
  </si>
  <si>
    <t>1959-01-06</t>
  </si>
  <si>
    <t>1959-01-07</t>
  </si>
  <si>
    <t>1959-01-08</t>
  </si>
  <si>
    <t>1959-01-09</t>
  </si>
  <si>
    <t>1959-01-10</t>
  </si>
  <si>
    <t>1959-01-11</t>
  </si>
  <si>
    <t>1959-01-12</t>
  </si>
  <si>
    <t>1959-01-13</t>
  </si>
  <si>
    <t>1959-01-14</t>
  </si>
  <si>
    <t>1959-01-15</t>
  </si>
  <si>
    <t>1959-01-16</t>
  </si>
  <si>
    <t>1959-01-17</t>
  </si>
  <si>
    <t>1959-01-18</t>
  </si>
  <si>
    <t>1959-01-19</t>
  </si>
  <si>
    <t>1959-01-20</t>
  </si>
  <si>
    <t>1959-01-21</t>
  </si>
  <si>
    <t>1959-01-22</t>
  </si>
  <si>
    <t>1959-01-23</t>
  </si>
  <si>
    <t>1959-01-24</t>
  </si>
  <si>
    <t>1959-01-25</t>
  </si>
  <si>
    <t>1959-01-26</t>
  </si>
  <si>
    <t>1959-01-27</t>
  </si>
  <si>
    <t>1959-01-28</t>
  </si>
  <si>
    <t>1959-01-29</t>
  </si>
  <si>
    <t>1959-01-30</t>
  </si>
  <si>
    <t>1959-01-31</t>
  </si>
  <si>
    <t>1959-02-01</t>
  </si>
  <si>
    <t>1959-02-02</t>
  </si>
  <si>
    <t>1959-02-03</t>
  </si>
  <si>
    <t>1959-02-04</t>
  </si>
  <si>
    <t>1959-02-05</t>
  </si>
  <si>
    <t>1959-02-06</t>
  </si>
  <si>
    <t>1959-02-07</t>
  </si>
  <si>
    <t>1959-02-08</t>
  </si>
  <si>
    <t>1959-02-09</t>
  </si>
  <si>
    <t>1959-02-10</t>
  </si>
  <si>
    <t>1959-02-11</t>
  </si>
  <si>
    <t>1959-02-12</t>
  </si>
  <si>
    <t>1959-02-13</t>
  </si>
  <si>
    <t>1959-02-14</t>
  </si>
  <si>
    <t>1959-02-15</t>
  </si>
  <si>
    <t>1959-02-16</t>
  </si>
  <si>
    <t>1959-02-17</t>
  </si>
  <si>
    <t>1959-02-18</t>
  </si>
  <si>
    <t>1959-02-19</t>
  </si>
  <si>
    <t>1959-02-20</t>
  </si>
  <si>
    <t>1959-02-21</t>
  </si>
  <si>
    <t>1959-02-22</t>
  </si>
  <si>
    <t>1959-02-23</t>
  </si>
  <si>
    <t>1959-02-24</t>
  </si>
  <si>
    <t>1959-02-25</t>
  </si>
  <si>
    <t>1959-02-26</t>
  </si>
  <si>
    <t>1959-02-27</t>
  </si>
  <si>
    <t>1959-02-28</t>
  </si>
  <si>
    <t>1959-03-01</t>
  </si>
  <si>
    <t>1959-03-02</t>
  </si>
  <si>
    <t>1959-03-03</t>
  </si>
  <si>
    <t>1959-03-04</t>
  </si>
  <si>
    <t>1959-03-05</t>
  </si>
  <si>
    <t>1959-03-06</t>
  </si>
  <si>
    <t>1959-03-07</t>
  </si>
  <si>
    <t>1959-03-08</t>
  </si>
  <si>
    <t>1959-03-09</t>
  </si>
  <si>
    <t>1959-03-10</t>
  </si>
  <si>
    <t>1959-03-11</t>
  </si>
  <si>
    <t>1959-03-12</t>
  </si>
  <si>
    <t>1959-03-13</t>
  </si>
  <si>
    <t>1959-03-14</t>
  </si>
  <si>
    <t>1959-03-15</t>
  </si>
  <si>
    <t>1959-03-16</t>
  </si>
  <si>
    <t>1959-03-17</t>
  </si>
  <si>
    <t>1959-03-18</t>
  </si>
  <si>
    <t>1959-03-19</t>
  </si>
  <si>
    <t>1959-03-20</t>
  </si>
  <si>
    <t>1959-03-21</t>
  </si>
  <si>
    <t>1959-03-22</t>
  </si>
  <si>
    <t>1959-03-23</t>
  </si>
  <si>
    <t>1959-03-24</t>
  </si>
  <si>
    <t>1959-03-25</t>
  </si>
  <si>
    <t>1959-03-26</t>
  </si>
  <si>
    <t>1959-03-27</t>
  </si>
  <si>
    <t>1959-03-28</t>
  </si>
  <si>
    <t>1959-03-29</t>
  </si>
  <si>
    <t>1959-03-30</t>
  </si>
  <si>
    <t>1959-03-31</t>
  </si>
  <si>
    <t>1959-04-01</t>
  </si>
  <si>
    <t>1959-04-02</t>
  </si>
  <si>
    <t>1959-04-03</t>
  </si>
  <si>
    <t>1959-04-04</t>
  </si>
  <si>
    <t>1959-04-05</t>
  </si>
  <si>
    <t>1959-04-06</t>
  </si>
  <si>
    <t>1959-04-07</t>
  </si>
  <si>
    <t>1959-04-08</t>
  </si>
  <si>
    <t>1959-04-09</t>
  </si>
  <si>
    <t>1959-04-10</t>
  </si>
  <si>
    <t>1959-04-11</t>
  </si>
  <si>
    <t>1959-04-12</t>
  </si>
  <si>
    <t>1959-04-13</t>
  </si>
  <si>
    <t>1959-04-14</t>
  </si>
  <si>
    <t>1959-04-15</t>
  </si>
  <si>
    <t>1959-04-16</t>
  </si>
  <si>
    <t>1959-04-17</t>
  </si>
  <si>
    <t>1959-04-18</t>
  </si>
  <si>
    <t>1959-04-19</t>
  </si>
  <si>
    <t>1959-04-20</t>
  </si>
  <si>
    <t>1959-04-21</t>
  </si>
  <si>
    <t>1959-04-22</t>
  </si>
  <si>
    <t>1959-04-23</t>
  </si>
  <si>
    <t>1959-04-24</t>
  </si>
  <si>
    <t>1959-04-25</t>
  </si>
  <si>
    <t>1959-04-26</t>
  </si>
  <si>
    <t>1959-04-27</t>
  </si>
  <si>
    <t>1959-04-28</t>
  </si>
  <si>
    <t>1959-04-29</t>
  </si>
  <si>
    <t>1959-04-30</t>
  </si>
  <si>
    <t>1959-05-01</t>
  </si>
  <si>
    <t>1959-05-02</t>
  </si>
  <si>
    <t>1959-05-03</t>
  </si>
  <si>
    <t>1959-05-04</t>
  </si>
  <si>
    <t>1959-05-05</t>
  </si>
  <si>
    <t>1959-05-06</t>
  </si>
  <si>
    <t>1959-05-07</t>
  </si>
  <si>
    <t>1959-05-08</t>
  </si>
  <si>
    <t>1959-05-09</t>
  </si>
  <si>
    <t>1959-05-10</t>
  </si>
  <si>
    <t>1959-05-11</t>
  </si>
  <si>
    <t>1959-05-12</t>
  </si>
  <si>
    <t>1959-05-13</t>
  </si>
  <si>
    <t>1959-05-14</t>
  </si>
  <si>
    <t>1959-05-15</t>
  </si>
  <si>
    <t>1959-05-16</t>
  </si>
  <si>
    <t>1959-05-17</t>
  </si>
  <si>
    <t>1959-05-18</t>
  </si>
  <si>
    <t>1959-05-19</t>
  </si>
  <si>
    <t>1959-05-20</t>
  </si>
  <si>
    <t>1959-05-21</t>
  </si>
  <si>
    <t>1959-05-22</t>
  </si>
  <si>
    <t>1959-05-23</t>
  </si>
  <si>
    <t>1959-05-24</t>
  </si>
  <si>
    <t>1959-05-25</t>
  </si>
  <si>
    <t>1959-05-26</t>
  </si>
  <si>
    <t>1959-05-27</t>
  </si>
  <si>
    <t>1959-05-28</t>
  </si>
  <si>
    <t>1959-05-29</t>
  </si>
  <si>
    <t>1959-05-30</t>
  </si>
  <si>
    <t>1959-05-31</t>
  </si>
  <si>
    <t>1959-06-01</t>
  </si>
  <si>
    <t>1959-06-02</t>
  </si>
  <si>
    <t>1959-06-03</t>
  </si>
  <si>
    <t>1959-06-04</t>
  </si>
  <si>
    <t>1959-06-05</t>
  </si>
  <si>
    <t>1959-06-06</t>
  </si>
  <si>
    <t>1959-06-07</t>
  </si>
  <si>
    <t>1959-06-08</t>
  </si>
  <si>
    <t>1959-06-09</t>
  </si>
  <si>
    <t>1959-06-10</t>
  </si>
  <si>
    <t>1959-06-11</t>
  </si>
  <si>
    <t>1959-06-12</t>
  </si>
  <si>
    <t>1959-06-13</t>
  </si>
  <si>
    <t>1959-06-14</t>
  </si>
  <si>
    <t>1959-06-15</t>
  </si>
  <si>
    <t>1959-06-16</t>
  </si>
  <si>
    <t>1959-06-17</t>
  </si>
  <si>
    <t>1959-06-18</t>
  </si>
  <si>
    <t>1959-06-19</t>
  </si>
  <si>
    <t>1959-06-20</t>
  </si>
  <si>
    <t>1959-06-21</t>
  </si>
  <si>
    <t>1959-06-22</t>
  </si>
  <si>
    <t>1959-06-23</t>
  </si>
  <si>
    <t>1959-06-24</t>
  </si>
  <si>
    <t>1959-06-25</t>
  </si>
  <si>
    <t>1959-06-26</t>
  </si>
  <si>
    <t>1959-06-27</t>
  </si>
  <si>
    <t>1959-06-28</t>
  </si>
  <si>
    <t>1959-06-29</t>
  </si>
  <si>
    <t>1959-06-30</t>
  </si>
  <si>
    <t>1959-07-01</t>
  </si>
  <si>
    <t>1959-07-02</t>
  </si>
  <si>
    <t>1959-07-03</t>
  </si>
  <si>
    <t>1959-07-04</t>
  </si>
  <si>
    <t>1959-07-05</t>
  </si>
  <si>
    <t>1959-07-06</t>
  </si>
  <si>
    <t>1959-07-07</t>
  </si>
  <si>
    <t>1959-07-08</t>
  </si>
  <si>
    <t>1959-07-09</t>
  </si>
  <si>
    <t>1959-07-10</t>
  </si>
  <si>
    <t>1959-07-11</t>
  </si>
  <si>
    <t>1959-07-12</t>
  </si>
  <si>
    <t>1959-07-13</t>
  </si>
  <si>
    <t>1959-07-14</t>
  </si>
  <si>
    <t>1959-07-15</t>
  </si>
  <si>
    <t>1959-07-16</t>
  </si>
  <si>
    <t>1959-07-17</t>
  </si>
  <si>
    <t>1959-07-18</t>
  </si>
  <si>
    <t>1959-07-19</t>
  </si>
  <si>
    <t>1959-07-20</t>
  </si>
  <si>
    <t>1959-07-21</t>
  </si>
  <si>
    <t>1959-07-22</t>
  </si>
  <si>
    <t>1959-07-23</t>
  </si>
  <si>
    <t>1959-07-24</t>
  </si>
  <si>
    <t>1959-07-25</t>
  </si>
  <si>
    <t>1959-07-26</t>
  </si>
  <si>
    <t>1959-07-27</t>
  </si>
  <si>
    <t>1959-07-28</t>
  </si>
  <si>
    <t>1959-07-29</t>
  </si>
  <si>
    <t>1959-07-30</t>
  </si>
  <si>
    <t>1959-07-31</t>
  </si>
  <si>
    <t>1959-08-01</t>
  </si>
  <si>
    <t>1959-08-02</t>
  </si>
  <si>
    <t>1959-08-03</t>
  </si>
  <si>
    <t>1959-08-04</t>
  </si>
  <si>
    <t>1959-08-05</t>
  </si>
  <si>
    <t>1959-08-06</t>
  </si>
  <si>
    <t>1959-08-07</t>
  </si>
  <si>
    <t>1959-08-08</t>
  </si>
  <si>
    <t>1959-08-09</t>
  </si>
  <si>
    <t>1959-08-10</t>
  </si>
  <si>
    <t>1959-08-11</t>
  </si>
  <si>
    <t>1959-08-12</t>
  </si>
  <si>
    <t>1959-08-13</t>
  </si>
  <si>
    <t>1959-08-14</t>
  </si>
  <si>
    <t>1959-08-15</t>
  </si>
  <si>
    <t>1959-08-16</t>
  </si>
  <si>
    <t>1959-08-17</t>
  </si>
  <si>
    <t>1959-08-18</t>
  </si>
  <si>
    <t>1959-08-19</t>
  </si>
  <si>
    <t>1959-08-20</t>
  </si>
  <si>
    <t>1959-08-21</t>
  </si>
  <si>
    <t>1959-08-22</t>
  </si>
  <si>
    <t>1959-08-23</t>
  </si>
  <si>
    <t>1959-08-24</t>
  </si>
  <si>
    <t>1959-08-25</t>
  </si>
  <si>
    <t>1959-08-26</t>
  </si>
  <si>
    <t>1959-08-27</t>
  </si>
  <si>
    <t>1959-08-28</t>
  </si>
  <si>
    <t>1959-08-29</t>
  </si>
  <si>
    <t>1959-08-30</t>
  </si>
  <si>
    <t>1959-08-31</t>
  </si>
  <si>
    <t>1959-09-01</t>
  </si>
  <si>
    <t>1959-09-02</t>
  </si>
  <si>
    <t>1959-09-03</t>
  </si>
  <si>
    <t>1959-09-04</t>
  </si>
  <si>
    <t>1959-09-05</t>
  </si>
  <si>
    <t>1959-09-06</t>
  </si>
  <si>
    <t>1959-09-07</t>
  </si>
  <si>
    <t>1959-09-08</t>
  </si>
  <si>
    <t>1959-09-09</t>
  </si>
  <si>
    <t>1959-09-10</t>
  </si>
  <si>
    <t>1959-09-11</t>
  </si>
  <si>
    <t>1959-09-12</t>
  </si>
  <si>
    <t>1959-09-13</t>
  </si>
  <si>
    <t>1959-09-14</t>
  </si>
  <si>
    <t>1959-09-15</t>
  </si>
  <si>
    <t>1959-09-16</t>
  </si>
  <si>
    <t>1959-09-17</t>
  </si>
  <si>
    <t>1959-09-18</t>
  </si>
  <si>
    <t>1959-09-19</t>
  </si>
  <si>
    <t>1959-09-20</t>
  </si>
  <si>
    <t>1959-09-21</t>
  </si>
  <si>
    <t>1959-09-22</t>
  </si>
  <si>
    <t>1959-09-23</t>
  </si>
  <si>
    <t>1959-09-24</t>
  </si>
  <si>
    <t>1959-09-25</t>
  </si>
  <si>
    <t>1959-09-26</t>
  </si>
  <si>
    <t>1959-09-27</t>
  </si>
  <si>
    <t>1959-09-28</t>
  </si>
  <si>
    <t>1959-09-29</t>
  </si>
  <si>
    <t>1959-09-30</t>
  </si>
  <si>
    <t>1959-10-01</t>
  </si>
  <si>
    <t>1959-10-02</t>
  </si>
  <si>
    <t>1959-10-03</t>
  </si>
  <si>
    <t>1959-10-04</t>
  </si>
  <si>
    <t>1959-10-05</t>
  </si>
  <si>
    <t>1959-10-06</t>
  </si>
  <si>
    <t>1959-10-07</t>
  </si>
  <si>
    <t>1959-10-08</t>
  </si>
  <si>
    <t>1959-10-09</t>
  </si>
  <si>
    <t>1959-10-10</t>
  </si>
  <si>
    <t>1959-10-11</t>
  </si>
  <si>
    <t>1959-10-12</t>
  </si>
  <si>
    <t>1959-10-13</t>
  </si>
  <si>
    <t>1959-10-14</t>
  </si>
  <si>
    <t>1959-10-15</t>
  </si>
  <si>
    <t>1959-10-16</t>
  </si>
  <si>
    <t>1959-10-17</t>
  </si>
  <si>
    <t>1959-10-18</t>
  </si>
  <si>
    <t>1959-10-19</t>
  </si>
  <si>
    <t>1959-10-20</t>
  </si>
  <si>
    <t>1959-10-21</t>
  </si>
  <si>
    <t>1959-10-22</t>
  </si>
  <si>
    <t>1959-10-23</t>
  </si>
  <si>
    <t>1959-10-24</t>
  </si>
  <si>
    <t>1959-10-25</t>
  </si>
  <si>
    <t>1959-10-26</t>
  </si>
  <si>
    <t>1959-10-27</t>
  </si>
  <si>
    <t>1959-10-28</t>
  </si>
  <si>
    <t>1959-10-29</t>
  </si>
  <si>
    <t>1959-10-30</t>
  </si>
  <si>
    <t>1959-10-31</t>
  </si>
  <si>
    <t>1959-11-01</t>
  </si>
  <si>
    <t>1959-11-02</t>
  </si>
  <si>
    <t>1959-11-03</t>
  </si>
  <si>
    <t>1959-11-04</t>
  </si>
  <si>
    <t>1959-11-05</t>
  </si>
  <si>
    <t>1959-11-06</t>
  </si>
  <si>
    <t>1959-11-07</t>
  </si>
  <si>
    <t>1959-11-08</t>
  </si>
  <si>
    <t>1959-11-09</t>
  </si>
  <si>
    <t>1959-11-10</t>
  </si>
  <si>
    <t>1959-11-11</t>
  </si>
  <si>
    <t>1959-11-12</t>
  </si>
  <si>
    <t>1959-11-13</t>
  </si>
  <si>
    <t>1959-11-14</t>
  </si>
  <si>
    <t>1959-11-15</t>
  </si>
  <si>
    <t>1959-11-16</t>
  </si>
  <si>
    <t>1959-11-17</t>
  </si>
  <si>
    <t>1959-11-18</t>
  </si>
  <si>
    <t>1959-11-19</t>
  </si>
  <si>
    <t>1959-11-20</t>
  </si>
  <si>
    <t>1959-11-21</t>
  </si>
  <si>
    <t>1959-11-22</t>
  </si>
  <si>
    <t>1959-11-23</t>
  </si>
  <si>
    <t>1959-11-24</t>
  </si>
  <si>
    <t>1959-11-25</t>
  </si>
  <si>
    <t>1959-11-26</t>
  </si>
  <si>
    <t>1959-11-27</t>
  </si>
  <si>
    <t>1959-11-28</t>
  </si>
  <si>
    <t>1959-11-29</t>
  </si>
  <si>
    <t>1959-11-30</t>
  </si>
  <si>
    <t>1959-12-01</t>
  </si>
  <si>
    <t>1959-12-02</t>
  </si>
  <si>
    <t>1959-12-03</t>
  </si>
  <si>
    <t>1959-12-04</t>
  </si>
  <si>
    <t>1959-12-05</t>
  </si>
  <si>
    <t>1959-12-06</t>
  </si>
  <si>
    <t>1959-12-07</t>
  </si>
  <si>
    <t>1959-12-08</t>
  </si>
  <si>
    <t>1959-12-09</t>
  </si>
  <si>
    <t>1959-12-10</t>
  </si>
  <si>
    <t>1959-12-11</t>
  </si>
  <si>
    <t>1959-12-12</t>
  </si>
  <si>
    <t>1959-12-13</t>
  </si>
  <si>
    <t>1959-12-14</t>
  </si>
  <si>
    <t>1959-12-15</t>
  </si>
  <si>
    <t>1959-12-16</t>
  </si>
  <si>
    <t>1959-12-17</t>
  </si>
  <si>
    <t>1959-12-18</t>
  </si>
  <si>
    <t>1959-12-19</t>
  </si>
  <si>
    <t>1959-12-20</t>
  </si>
  <si>
    <t>1959-12-21</t>
  </si>
  <si>
    <t>1959-12-22</t>
  </si>
  <si>
    <t>1959-12-23</t>
  </si>
  <si>
    <t>1959-12-24</t>
  </si>
  <si>
    <t>1959-12-25</t>
  </si>
  <si>
    <t>1959-12-26</t>
  </si>
  <si>
    <t>1959-12-27</t>
  </si>
  <si>
    <t>1959-12-28</t>
  </si>
  <si>
    <t>1959-12-29</t>
  </si>
  <si>
    <t>1959-12-30</t>
  </si>
  <si>
    <t>1959-12-31</t>
  </si>
  <si>
    <t>1960-01-01</t>
  </si>
  <si>
    <t>1960-01-02</t>
  </si>
  <si>
    <t>1960-01-03</t>
  </si>
  <si>
    <t>1960-01-04</t>
  </si>
  <si>
    <t>1960-01-05</t>
  </si>
  <si>
    <t>1960-01-06</t>
  </si>
  <si>
    <t>1960-01-07</t>
  </si>
  <si>
    <t>1960-01-08</t>
  </si>
  <si>
    <t>1960-01-09</t>
  </si>
  <si>
    <t>1960-01-10</t>
  </si>
  <si>
    <t>1960-01-11</t>
  </si>
  <si>
    <t>1960-01-12</t>
  </si>
  <si>
    <t>1960-01-13</t>
  </si>
  <si>
    <t>1960-01-14</t>
  </si>
  <si>
    <t>1960-01-15</t>
  </si>
  <si>
    <t>1960-01-16</t>
  </si>
  <si>
    <t>1960-01-17</t>
  </si>
  <si>
    <t>1960-01-18</t>
  </si>
  <si>
    <t>1960-01-19</t>
  </si>
  <si>
    <t>1960-01-20</t>
  </si>
  <si>
    <t>1960-01-21</t>
  </si>
  <si>
    <t>1960-01-22</t>
  </si>
  <si>
    <t>1960-01-23</t>
  </si>
  <si>
    <t>1960-01-24</t>
  </si>
  <si>
    <t>1960-01-25</t>
  </si>
  <si>
    <t>1960-01-26</t>
  </si>
  <si>
    <t>1960-01-27</t>
  </si>
  <si>
    <t>1960-01-28</t>
  </si>
  <si>
    <t>1960-01-29</t>
  </si>
  <si>
    <t>1960-01-30</t>
  </si>
  <si>
    <t>1960-01-31</t>
  </si>
  <si>
    <t>1960-02-01</t>
  </si>
  <si>
    <t>1960-02-02</t>
  </si>
  <si>
    <t>1960-02-03</t>
  </si>
  <si>
    <t>1960-02-04</t>
  </si>
  <si>
    <t>1960-02-05</t>
  </si>
  <si>
    <t>1960-02-06</t>
  </si>
  <si>
    <t>1960-02-07</t>
  </si>
  <si>
    <t>1960-02-08</t>
  </si>
  <si>
    <t>1960-02-09</t>
  </si>
  <si>
    <t>1960-02-10</t>
  </si>
  <si>
    <t>1960-02-11</t>
  </si>
  <si>
    <t>1960-02-12</t>
  </si>
  <si>
    <t>1960-02-13</t>
  </si>
  <si>
    <t>1960-02-14</t>
  </si>
  <si>
    <t>1960-02-15</t>
  </si>
  <si>
    <t>1960-02-16</t>
  </si>
  <si>
    <t>1960-02-17</t>
  </si>
  <si>
    <t>1960-02-18</t>
  </si>
  <si>
    <t>1960-02-19</t>
  </si>
  <si>
    <t>1960-02-20</t>
  </si>
  <si>
    <t>1960-02-21</t>
  </si>
  <si>
    <t>1960-02-22</t>
  </si>
  <si>
    <t>1960-02-23</t>
  </si>
  <si>
    <t>1960-02-24</t>
  </si>
  <si>
    <t>1960-02-25</t>
  </si>
  <si>
    <t>1960-02-26</t>
  </si>
  <si>
    <t>1960-02-27</t>
  </si>
  <si>
    <t>1960-02-28</t>
  </si>
  <si>
    <t>1960-02-29</t>
  </si>
  <si>
    <t>1960-03-01</t>
  </si>
  <si>
    <t>1960-03-02</t>
  </si>
  <si>
    <t>1960-03-03</t>
  </si>
  <si>
    <t>1960-03-04</t>
  </si>
  <si>
    <t>1960-03-05</t>
  </si>
  <si>
    <t>1960-03-06</t>
  </si>
  <si>
    <t>1960-03-07</t>
  </si>
  <si>
    <t>1960-03-08</t>
  </si>
  <si>
    <t>1960-03-09</t>
  </si>
  <si>
    <t>1960-03-10</t>
  </si>
  <si>
    <t>1960-03-11</t>
  </si>
  <si>
    <t>1960-03-12</t>
  </si>
  <si>
    <t>1960-03-13</t>
  </si>
  <si>
    <t>1960-03-14</t>
  </si>
  <si>
    <t>1960-03-15</t>
  </si>
  <si>
    <t>1960-03-16</t>
  </si>
  <si>
    <t>1960-03-17</t>
  </si>
  <si>
    <t>1960-03-18</t>
  </si>
  <si>
    <t>1960-03-19</t>
  </si>
  <si>
    <t>1960-03-20</t>
  </si>
  <si>
    <t>1960-03-21</t>
  </si>
  <si>
    <t>1960-03-22</t>
  </si>
  <si>
    <t>1960-03-23</t>
  </si>
  <si>
    <t>1960-03-24</t>
  </si>
  <si>
    <t>1960-03-25</t>
  </si>
  <si>
    <t>1960-03-26</t>
  </si>
  <si>
    <t>1960-03-27</t>
  </si>
  <si>
    <t>1960-03-28</t>
  </si>
  <si>
    <t>1960-03-29</t>
  </si>
  <si>
    <t>1960-03-30</t>
  </si>
  <si>
    <t>1960-03-31</t>
  </si>
  <si>
    <t>1960-04-01</t>
  </si>
  <si>
    <t>1960-04-02</t>
  </si>
  <si>
    <t>1960-04-03</t>
  </si>
  <si>
    <t>1960-04-04</t>
  </si>
  <si>
    <t>1960-04-05</t>
  </si>
  <si>
    <t>1960-04-06</t>
  </si>
  <si>
    <t>1960-04-07</t>
  </si>
  <si>
    <t>1960-04-08</t>
  </si>
  <si>
    <t>1960-04-09</t>
  </si>
  <si>
    <t>1960-04-10</t>
  </si>
  <si>
    <t>1960-04-11</t>
  </si>
  <si>
    <t>1960-04-12</t>
  </si>
  <si>
    <t>1960-04-13</t>
  </si>
  <si>
    <t>1960-04-14</t>
  </si>
  <si>
    <t>1960-04-15</t>
  </si>
  <si>
    <t>1960-04-16</t>
  </si>
  <si>
    <t>1960-04-17</t>
  </si>
  <si>
    <t>1960-04-18</t>
  </si>
  <si>
    <t>1960-04-19</t>
  </si>
  <si>
    <t>1960-04-20</t>
  </si>
  <si>
    <t>1960-04-21</t>
  </si>
  <si>
    <t>1960-04-22</t>
  </si>
  <si>
    <t>1960-04-23</t>
  </si>
  <si>
    <t>1960-04-24</t>
  </si>
  <si>
    <t>1960-04-25</t>
  </si>
  <si>
    <t>1960-04-26</t>
  </si>
  <si>
    <t>1960-04-27</t>
  </si>
  <si>
    <t>1960-04-28</t>
  </si>
  <si>
    <t>1960-04-29</t>
  </si>
  <si>
    <t>1960-04-30</t>
  </si>
  <si>
    <t>1960-05-01</t>
  </si>
  <si>
    <t>1960-05-02</t>
  </si>
  <si>
    <t>1960-05-03</t>
  </si>
  <si>
    <t>1960-05-04</t>
  </si>
  <si>
    <t>1960-05-05</t>
  </si>
  <si>
    <t>1960-05-06</t>
  </si>
  <si>
    <t>1960-05-07</t>
  </si>
  <si>
    <t>1960-05-08</t>
  </si>
  <si>
    <t>1960-05-09</t>
  </si>
  <si>
    <t>1960-05-10</t>
  </si>
  <si>
    <t>1960-05-11</t>
  </si>
  <si>
    <t>1960-05-12</t>
  </si>
  <si>
    <t>1960-05-13</t>
  </si>
  <si>
    <t>1960-05-14</t>
  </si>
  <si>
    <t>1960-05-15</t>
  </si>
  <si>
    <t>1960-05-16</t>
  </si>
  <si>
    <t>1960-05-17</t>
  </si>
  <si>
    <t>1960-05-18</t>
  </si>
  <si>
    <t>1960-05-19</t>
  </si>
  <si>
    <t>1960-05-20</t>
  </si>
  <si>
    <t>1960-05-21</t>
  </si>
  <si>
    <t>1960-05-22</t>
  </si>
  <si>
    <t>1960-05-23</t>
  </si>
  <si>
    <t>1960-05-24</t>
  </si>
  <si>
    <t>1960-05-25</t>
  </si>
  <si>
    <t>1960-05-26</t>
  </si>
  <si>
    <t>1960-05-27</t>
  </si>
  <si>
    <t>1960-05-28</t>
  </si>
  <si>
    <t>1960-05-29</t>
  </si>
  <si>
    <t>1960-05-30</t>
  </si>
  <si>
    <t>1960-05-31</t>
  </si>
  <si>
    <t>1960-06-01</t>
  </si>
  <si>
    <t>1960-06-02</t>
  </si>
  <si>
    <t>1960-06-03</t>
  </si>
  <si>
    <t>1960-06-04</t>
  </si>
  <si>
    <t>1960-06-05</t>
  </si>
  <si>
    <t>1960-06-06</t>
  </si>
  <si>
    <t>1960-06-07</t>
  </si>
  <si>
    <t>1960-06-08</t>
  </si>
  <si>
    <t>1960-06-09</t>
  </si>
  <si>
    <t>1960-06-10</t>
  </si>
  <si>
    <t>1960-06-11</t>
  </si>
  <si>
    <t>1960-06-12</t>
  </si>
  <si>
    <t>1960-06-13</t>
  </si>
  <si>
    <t>1960-06-14</t>
  </si>
  <si>
    <t>1960-06-15</t>
  </si>
  <si>
    <t>1960-06-16</t>
  </si>
  <si>
    <t>1960-06-17</t>
  </si>
  <si>
    <t>1960-06-18</t>
  </si>
  <si>
    <t>1960-06-19</t>
  </si>
  <si>
    <t>1960-06-20</t>
  </si>
  <si>
    <t>1960-06-21</t>
  </si>
  <si>
    <t>1960-06-22</t>
  </si>
  <si>
    <t>1960-06-23</t>
  </si>
  <si>
    <t>1960-06-24</t>
  </si>
  <si>
    <t>1960-06-25</t>
  </si>
  <si>
    <t>1960-06-26</t>
  </si>
  <si>
    <t>1960-06-27</t>
  </si>
  <si>
    <t>1960-06-28</t>
  </si>
  <si>
    <t>1960-06-29</t>
  </si>
  <si>
    <t>1960-06-30</t>
  </si>
  <si>
    <t>1960-07-01</t>
  </si>
  <si>
    <t>1960-07-02</t>
  </si>
  <si>
    <t>1960-07-03</t>
  </si>
  <si>
    <t>1960-07-04</t>
  </si>
  <si>
    <t>1960-07-05</t>
  </si>
  <si>
    <t>1960-07-06</t>
  </si>
  <si>
    <t>1960-07-07</t>
  </si>
  <si>
    <t>1960-07-08</t>
  </si>
  <si>
    <t>1960-07-09</t>
  </si>
  <si>
    <t>1960-07-10</t>
  </si>
  <si>
    <t>1960-07-11</t>
  </si>
  <si>
    <t>1960-07-12</t>
  </si>
  <si>
    <t>1960-07-13</t>
  </si>
  <si>
    <t>1960-07-14</t>
  </si>
  <si>
    <t>1960-07-15</t>
  </si>
  <si>
    <t>1960-07-16</t>
  </si>
  <si>
    <t>1960-07-17</t>
  </si>
  <si>
    <t>1960-07-18</t>
  </si>
  <si>
    <t>1960-07-19</t>
  </si>
  <si>
    <t>1960-07-20</t>
  </si>
  <si>
    <t>1960-07-21</t>
  </si>
  <si>
    <t>1960-07-22</t>
  </si>
  <si>
    <t>1960-07-23</t>
  </si>
  <si>
    <t>1960-07-24</t>
  </si>
  <si>
    <t>1960-07-25</t>
  </si>
  <si>
    <t>1960-07-26</t>
  </si>
  <si>
    <t>1960-07-27</t>
  </si>
  <si>
    <t>1960-07-28</t>
  </si>
  <si>
    <t>1960-07-29</t>
  </si>
  <si>
    <t>1960-07-30</t>
  </si>
  <si>
    <t>1960-07-31</t>
  </si>
  <si>
    <t>1960-08-01</t>
  </si>
  <si>
    <t>1960-08-02</t>
  </si>
  <si>
    <t>1960-08-03</t>
  </si>
  <si>
    <t>1960-08-04</t>
  </si>
  <si>
    <t>1960-08-05</t>
  </si>
  <si>
    <t>1960-08-06</t>
  </si>
  <si>
    <t>1960-08-07</t>
  </si>
  <si>
    <t>1960-08-08</t>
  </si>
  <si>
    <t>1960-08-09</t>
  </si>
  <si>
    <t>1960-08-10</t>
  </si>
  <si>
    <t>1960-08-11</t>
  </si>
  <si>
    <t>1960-08-12</t>
  </si>
  <si>
    <t>1960-08-13</t>
  </si>
  <si>
    <t>1960-08-14</t>
  </si>
  <si>
    <t>1960-08-15</t>
  </si>
  <si>
    <t>1960-08-16</t>
  </si>
  <si>
    <t>1960-08-17</t>
  </si>
  <si>
    <t>1960-08-18</t>
  </si>
  <si>
    <t>1960-08-19</t>
  </si>
  <si>
    <t>1960-08-20</t>
  </si>
  <si>
    <t>1960-08-21</t>
  </si>
  <si>
    <t>1960-08-22</t>
  </si>
  <si>
    <t>1960-08-23</t>
  </si>
  <si>
    <t>1960-08-24</t>
  </si>
  <si>
    <t>1960-08-25</t>
  </si>
  <si>
    <t>1960-08-26</t>
  </si>
  <si>
    <t>1960-08-27</t>
  </si>
  <si>
    <t>1960-08-28</t>
  </si>
  <si>
    <t>1960-08-29</t>
  </si>
  <si>
    <t>1960-08-30</t>
  </si>
  <si>
    <t>1960-08-31</t>
  </si>
  <si>
    <t>1960-09-01</t>
  </si>
  <si>
    <t>1960-09-02</t>
  </si>
  <si>
    <t>1960-09-03</t>
  </si>
  <si>
    <t>1960-09-04</t>
  </si>
  <si>
    <t>1960-09-05</t>
  </si>
  <si>
    <t>1960-09-06</t>
  </si>
  <si>
    <t>1960-09-07</t>
  </si>
  <si>
    <t>1960-09-08</t>
  </si>
  <si>
    <t>1960-09-09</t>
  </si>
  <si>
    <t>1960-09-10</t>
  </si>
  <si>
    <t>1960-09-11</t>
  </si>
  <si>
    <t>1960-09-12</t>
  </si>
  <si>
    <t>1960-09-13</t>
  </si>
  <si>
    <t>1960-09-14</t>
  </si>
  <si>
    <t>1960-09-15</t>
  </si>
  <si>
    <t>1960-09-16</t>
  </si>
  <si>
    <t>1960-09-17</t>
  </si>
  <si>
    <t>1960-09-18</t>
  </si>
  <si>
    <t>1960-09-19</t>
  </si>
  <si>
    <t>1960-09-20</t>
  </si>
  <si>
    <t>1960-09-21</t>
  </si>
  <si>
    <t>1960-09-22</t>
  </si>
  <si>
    <t>1960-09-23</t>
  </si>
  <si>
    <t>1960-09-24</t>
  </si>
  <si>
    <t>1960-09-25</t>
  </si>
  <si>
    <t>1960-09-26</t>
  </si>
  <si>
    <t>1960-09-27</t>
  </si>
  <si>
    <t>1960-09-28</t>
  </si>
  <si>
    <t>1960-09-29</t>
  </si>
  <si>
    <t>1960-09-30</t>
  </si>
  <si>
    <t>1960-10-01</t>
  </si>
  <si>
    <t>1960-10-02</t>
  </si>
  <si>
    <t>1960-10-03</t>
  </si>
  <si>
    <t>1960-10-04</t>
  </si>
  <si>
    <t>1960-10-05</t>
  </si>
  <si>
    <t>1960-10-06</t>
  </si>
  <si>
    <t>1960-10-07</t>
  </si>
  <si>
    <t>1960-10-08</t>
  </si>
  <si>
    <t>1960-10-09</t>
  </si>
  <si>
    <t>1960-10-10</t>
  </si>
  <si>
    <t>1960-10-11</t>
  </si>
  <si>
    <t>1960-10-12</t>
  </si>
  <si>
    <t>1960-10-13</t>
  </si>
  <si>
    <t>1960-10-14</t>
  </si>
  <si>
    <t>1960-10-15</t>
  </si>
  <si>
    <t>1960-10-16</t>
  </si>
  <si>
    <t>1960-10-17</t>
  </si>
  <si>
    <t>1960-10-18</t>
  </si>
  <si>
    <t>1960-10-19</t>
  </si>
  <si>
    <t>1960-10-20</t>
  </si>
  <si>
    <t>1960-10-21</t>
  </si>
  <si>
    <t>1960-10-22</t>
  </si>
  <si>
    <t>1960-10-23</t>
  </si>
  <si>
    <t>1960-10-24</t>
  </si>
  <si>
    <t>1960-10-25</t>
  </si>
  <si>
    <t>1960-10-26</t>
  </si>
  <si>
    <t>1960-10-27</t>
  </si>
  <si>
    <t>1960-10-28</t>
  </si>
  <si>
    <t>1960-10-29</t>
  </si>
  <si>
    <t>1960-10-30</t>
  </si>
  <si>
    <t>1960-10-31</t>
  </si>
  <si>
    <t>1960-11-01</t>
  </si>
  <si>
    <t>1960-11-02</t>
  </si>
  <si>
    <t>1960-11-03</t>
  </si>
  <si>
    <t>1960-11-04</t>
  </si>
  <si>
    <t>1960-11-05</t>
  </si>
  <si>
    <t>1960-11-06</t>
  </si>
  <si>
    <t>1960-11-07</t>
  </si>
  <si>
    <t>1960-11-08</t>
  </si>
  <si>
    <t>1960-11-09</t>
  </si>
  <si>
    <t>1960-11-10</t>
  </si>
  <si>
    <t>1960-11-11</t>
  </si>
  <si>
    <t>1960-11-12</t>
  </si>
  <si>
    <t>1960-11-13</t>
  </si>
  <si>
    <t>1960-11-14</t>
  </si>
  <si>
    <t>1960-11-15</t>
  </si>
  <si>
    <t>1960-11-16</t>
  </si>
  <si>
    <t>1960-11-17</t>
  </si>
  <si>
    <t>1960-11-18</t>
  </si>
  <si>
    <t>1960-11-19</t>
  </si>
  <si>
    <t>1960-11-20</t>
  </si>
  <si>
    <t>1960-11-21</t>
  </si>
  <si>
    <t>1960-11-22</t>
  </si>
  <si>
    <t>1960-11-23</t>
  </si>
  <si>
    <t>1960-11-24</t>
  </si>
  <si>
    <t>1960-11-25</t>
  </si>
  <si>
    <t>1960-11-26</t>
  </si>
  <si>
    <t>1960-11-27</t>
  </si>
  <si>
    <t>1960-11-28</t>
  </si>
  <si>
    <t>1960-11-29</t>
  </si>
  <si>
    <t>1960-11-30</t>
  </si>
  <si>
    <t>1960-12-01</t>
  </si>
  <si>
    <t>1960-12-02</t>
  </si>
  <si>
    <t>1960-12-03</t>
  </si>
  <si>
    <t>1960-12-04</t>
  </si>
  <si>
    <t>1960-12-05</t>
  </si>
  <si>
    <t>1960-12-06</t>
  </si>
  <si>
    <t>1960-12-07</t>
  </si>
  <si>
    <t>1960-12-08</t>
  </si>
  <si>
    <t>1960-12-09</t>
  </si>
  <si>
    <t>1960-12-10</t>
  </si>
  <si>
    <t>1960-12-11</t>
  </si>
  <si>
    <t>1960-12-12</t>
  </si>
  <si>
    <t>1960-12-13</t>
  </si>
  <si>
    <t>1960-12-14</t>
  </si>
  <si>
    <t>1960-12-15</t>
  </si>
  <si>
    <t>1960-12-16</t>
  </si>
  <si>
    <t>1960-12-17</t>
  </si>
  <si>
    <t>1960-12-18</t>
  </si>
  <si>
    <t>1960-12-19</t>
  </si>
  <si>
    <t>1960-12-20</t>
  </si>
  <si>
    <t>1960-12-21</t>
  </si>
  <si>
    <t>1960-12-22</t>
  </si>
  <si>
    <t>1960-12-23</t>
  </si>
  <si>
    <t>1960-12-24</t>
  </si>
  <si>
    <t>1960-12-25</t>
  </si>
  <si>
    <t>1960-12-26</t>
  </si>
  <si>
    <t>1960-12-27</t>
  </si>
  <si>
    <t>1960-12-28</t>
  </si>
  <si>
    <t>1960-12-29</t>
  </si>
  <si>
    <t>1960-12-30</t>
  </si>
  <si>
    <t>1960-12-31</t>
  </si>
  <si>
    <t>1961-01-01</t>
  </si>
  <si>
    <t>1961-01-02</t>
  </si>
  <si>
    <t>1961-01-03</t>
  </si>
  <si>
    <t>1961-01-04</t>
  </si>
  <si>
    <t>1961-01-05</t>
  </si>
  <si>
    <t>1961-01-06</t>
  </si>
  <si>
    <t>1961-01-07</t>
  </si>
  <si>
    <t>1961-01-08</t>
  </si>
  <si>
    <t>1961-01-09</t>
  </si>
  <si>
    <t>1961-01-10</t>
  </si>
  <si>
    <t>1961-01-11</t>
  </si>
  <si>
    <t>1961-01-12</t>
  </si>
  <si>
    <t>1961-01-13</t>
  </si>
  <si>
    <t>1961-01-14</t>
  </si>
  <si>
    <t>1961-01-15</t>
  </si>
  <si>
    <t>1961-01-16</t>
  </si>
  <si>
    <t>1961-01-17</t>
  </si>
  <si>
    <t>1961-01-18</t>
  </si>
  <si>
    <t>1961-01-19</t>
  </si>
  <si>
    <t>1961-01-20</t>
  </si>
  <si>
    <t>1961-01-21</t>
  </si>
  <si>
    <t>1961-01-22</t>
  </si>
  <si>
    <t>1961-01-23</t>
  </si>
  <si>
    <t>1961-01-24</t>
  </si>
  <si>
    <t>1961-01-25</t>
  </si>
  <si>
    <t>1961-01-26</t>
  </si>
  <si>
    <t>1961-01-27</t>
  </si>
  <si>
    <t>1961-01-28</t>
  </si>
  <si>
    <t>1961-01-29</t>
  </si>
  <si>
    <t>1961-01-30</t>
  </si>
  <si>
    <t>1961-01-31</t>
  </si>
  <si>
    <t>1961-02-01</t>
  </si>
  <si>
    <t>1961-02-02</t>
  </si>
  <si>
    <t>1961-02-03</t>
  </si>
  <si>
    <t>1961-02-04</t>
  </si>
  <si>
    <t>1961-02-05</t>
  </si>
  <si>
    <t>1961-02-06</t>
  </si>
  <si>
    <t>1961-02-07</t>
  </si>
  <si>
    <t>1961-02-08</t>
  </si>
  <si>
    <t>1961-02-09</t>
  </si>
  <si>
    <t>1961-02-10</t>
  </si>
  <si>
    <t>1961-02-11</t>
  </si>
  <si>
    <t>1961-02-12</t>
  </si>
  <si>
    <t>1961-02-13</t>
  </si>
  <si>
    <t>1961-02-14</t>
  </si>
  <si>
    <t>1961-02-15</t>
  </si>
  <si>
    <t>1961-02-16</t>
  </si>
  <si>
    <t>1961-02-17</t>
  </si>
  <si>
    <t>1961-02-18</t>
  </si>
  <si>
    <t>1961-02-19</t>
  </si>
  <si>
    <t>1961-02-20</t>
  </si>
  <si>
    <t>1961-02-21</t>
  </si>
  <si>
    <t>1961-02-22</t>
  </si>
  <si>
    <t>1961-02-23</t>
  </si>
  <si>
    <t>1961-02-24</t>
  </si>
  <si>
    <t>1961-02-25</t>
  </si>
  <si>
    <t>1961-02-26</t>
  </si>
  <si>
    <t>1961-02-27</t>
  </si>
  <si>
    <t>1961-02-28</t>
  </si>
  <si>
    <t>1961-03-01</t>
  </si>
  <si>
    <t>1961-03-02</t>
  </si>
  <si>
    <t>1961-03-03</t>
  </si>
  <si>
    <t>1961-03-04</t>
  </si>
  <si>
    <t>1961-03-05</t>
  </si>
  <si>
    <t>1961-03-06</t>
  </si>
  <si>
    <t>1961-03-07</t>
  </si>
  <si>
    <t>1961-03-08</t>
  </si>
  <si>
    <t>1961-03-09</t>
  </si>
  <si>
    <t>1961-03-10</t>
  </si>
  <si>
    <t>1961-03-11</t>
  </si>
  <si>
    <t>1961-03-12</t>
  </si>
  <si>
    <t>1961-03-13</t>
  </si>
  <si>
    <t>1961-03-14</t>
  </si>
  <si>
    <t>1961-03-15</t>
  </si>
  <si>
    <t>1961-03-16</t>
  </si>
  <si>
    <t>1961-03-17</t>
  </si>
  <si>
    <t>1961-03-18</t>
  </si>
  <si>
    <t>1961-03-19</t>
  </si>
  <si>
    <t>1961-03-20</t>
  </si>
  <si>
    <t>1961-03-21</t>
  </si>
  <si>
    <t>1961-03-22</t>
  </si>
  <si>
    <t>1961-03-23</t>
  </si>
  <si>
    <t>1961-03-24</t>
  </si>
  <si>
    <t>1961-03-25</t>
  </si>
  <si>
    <t>1961-03-26</t>
  </si>
  <si>
    <t>1961-03-27</t>
  </si>
  <si>
    <t>1961-03-28</t>
  </si>
  <si>
    <t>1961-03-29</t>
  </si>
  <si>
    <t>1961-03-30</t>
  </si>
  <si>
    <t>1961-03-31</t>
  </si>
  <si>
    <t>1961-04-01</t>
  </si>
  <si>
    <t>1961-04-02</t>
  </si>
  <si>
    <t>1961-04-03</t>
  </si>
  <si>
    <t>1961-04-04</t>
  </si>
  <si>
    <t>1961-04-05</t>
  </si>
  <si>
    <t>1961-04-06</t>
  </si>
  <si>
    <t>1961-04-07</t>
  </si>
  <si>
    <t>1961-04-08</t>
  </si>
  <si>
    <t>1961-04-09</t>
  </si>
  <si>
    <t>1961-04-10</t>
  </si>
  <si>
    <t>1961-04-11</t>
  </si>
  <si>
    <t>1961-04-12</t>
  </si>
  <si>
    <t>1961-04-13</t>
  </si>
  <si>
    <t>1961-04-14</t>
  </si>
  <si>
    <t>1961-04-15</t>
  </si>
  <si>
    <t>1961-04-16</t>
  </si>
  <si>
    <t>1961-04-17</t>
  </si>
  <si>
    <t>1961-04-18</t>
  </si>
  <si>
    <t>1961-04-19</t>
  </si>
  <si>
    <t>1961-04-20</t>
  </si>
  <si>
    <t>1961-04-21</t>
  </si>
  <si>
    <t>1961-04-22</t>
  </si>
  <si>
    <t>1961-04-23</t>
  </si>
  <si>
    <t>1961-04-24</t>
  </si>
  <si>
    <t>1961-04-25</t>
  </si>
  <si>
    <t>1961-04-26</t>
  </si>
  <si>
    <t>1961-04-27</t>
  </si>
  <si>
    <t>1961-04-28</t>
  </si>
  <si>
    <t>1961-04-29</t>
  </si>
  <si>
    <t>1961-04-30</t>
  </si>
  <si>
    <t>1961-05-01</t>
  </si>
  <si>
    <t>1961-05-02</t>
  </si>
  <si>
    <t>1961-05-03</t>
  </si>
  <si>
    <t>1961-05-04</t>
  </si>
  <si>
    <t>1961-05-05</t>
  </si>
  <si>
    <t>1961-05-06</t>
  </si>
  <si>
    <t>1961-05-07</t>
  </si>
  <si>
    <t>1961-05-08</t>
  </si>
  <si>
    <t>1961-05-09</t>
  </si>
  <si>
    <t>1961-05-10</t>
  </si>
  <si>
    <t>1961-05-11</t>
  </si>
  <si>
    <t>1961-05-12</t>
  </si>
  <si>
    <t>1961-05-13</t>
  </si>
  <si>
    <t>1961-05-14</t>
  </si>
  <si>
    <t>1961-05-15</t>
  </si>
  <si>
    <t>1961-05-16</t>
  </si>
  <si>
    <t>1961-05-17</t>
  </si>
  <si>
    <t>1961-05-18</t>
  </si>
  <si>
    <t>1961-05-19</t>
  </si>
  <si>
    <t>1961-05-20</t>
  </si>
  <si>
    <t>1961-05-21</t>
  </si>
  <si>
    <t>1961-05-22</t>
  </si>
  <si>
    <t>1961-05-23</t>
  </si>
  <si>
    <t>1961-05-24</t>
  </si>
  <si>
    <t>1961-05-25</t>
  </si>
  <si>
    <t>1961-05-26</t>
  </si>
  <si>
    <t>1961-05-27</t>
  </si>
  <si>
    <t>1961-05-28</t>
  </si>
  <si>
    <t>1961-05-29</t>
  </si>
  <si>
    <t>1961-05-30</t>
  </si>
  <si>
    <t>1961-05-31</t>
  </si>
  <si>
    <t>1961-06-01</t>
  </si>
  <si>
    <t>1961-06-02</t>
  </si>
  <si>
    <t>1961-06-03</t>
  </si>
  <si>
    <t>1961-06-04</t>
  </si>
  <si>
    <t>1961-06-05</t>
  </si>
  <si>
    <t>1961-06-06</t>
  </si>
  <si>
    <t>1961-06-07</t>
  </si>
  <si>
    <t>1961-06-08</t>
  </si>
  <si>
    <t>1961-06-09</t>
  </si>
  <si>
    <t>1961-06-10</t>
  </si>
  <si>
    <t>1961-06-11</t>
  </si>
  <si>
    <t>1961-06-12</t>
  </si>
  <si>
    <t>1961-06-13</t>
  </si>
  <si>
    <t>1961-06-14</t>
  </si>
  <si>
    <t>1961-06-15</t>
  </si>
  <si>
    <t>1961-06-16</t>
  </si>
  <si>
    <t>1961-06-17</t>
  </si>
  <si>
    <t>1961-06-18</t>
  </si>
  <si>
    <t>1961-06-19</t>
  </si>
  <si>
    <t>1961-06-20</t>
  </si>
  <si>
    <t>1961-06-21</t>
  </si>
  <si>
    <t>1961-06-22</t>
  </si>
  <si>
    <t>1961-06-23</t>
  </si>
  <si>
    <t>1961-06-24</t>
  </si>
  <si>
    <t>1961-06-25</t>
  </si>
  <si>
    <t>1961-06-26</t>
  </si>
  <si>
    <t>1961-06-27</t>
  </si>
  <si>
    <t>1961-06-28</t>
  </si>
  <si>
    <t>1961-06-29</t>
  </si>
  <si>
    <t>1961-06-30</t>
  </si>
  <si>
    <t>1961-07-01</t>
  </si>
  <si>
    <t>1961-07-02</t>
  </si>
  <si>
    <t>1961-07-03</t>
  </si>
  <si>
    <t>1961-07-04</t>
  </si>
  <si>
    <t>1961-07-05</t>
  </si>
  <si>
    <t>1961-07-06</t>
  </si>
  <si>
    <t>1961-07-07</t>
  </si>
  <si>
    <t>1961-07-08</t>
  </si>
  <si>
    <t>1961-07-09</t>
  </si>
  <si>
    <t>1961-07-10</t>
  </si>
  <si>
    <t>1961-07-11</t>
  </si>
  <si>
    <t>1961-07-12</t>
  </si>
  <si>
    <t>1961-07-13</t>
  </si>
  <si>
    <t>1961-07-14</t>
  </si>
  <si>
    <t>1961-07-15</t>
  </si>
  <si>
    <t>1961-07-16</t>
  </si>
  <si>
    <t>1961-07-17</t>
  </si>
  <si>
    <t>1961-07-18</t>
  </si>
  <si>
    <t>1961-07-19</t>
  </si>
  <si>
    <t>1961-07-20</t>
  </si>
  <si>
    <t>1961-07-21</t>
  </si>
  <si>
    <t>1961-07-22</t>
  </si>
  <si>
    <t>1961-07-23</t>
  </si>
  <si>
    <t>1961-07-24</t>
  </si>
  <si>
    <t>1961-07-25</t>
  </si>
  <si>
    <t>1961-07-26</t>
  </si>
  <si>
    <t>1961-07-27</t>
  </si>
  <si>
    <t>1961-07-28</t>
  </si>
  <si>
    <t>1961-07-29</t>
  </si>
  <si>
    <t>1961-07-30</t>
  </si>
  <si>
    <t>1961-07-31</t>
  </si>
  <si>
    <t>1961-08-01</t>
  </si>
  <si>
    <t>1961-08-02</t>
  </si>
  <si>
    <t>1961-08-03</t>
  </si>
  <si>
    <t>1961-08-04</t>
  </si>
  <si>
    <t>1961-08-05</t>
  </si>
  <si>
    <t>1961-08-06</t>
  </si>
  <si>
    <t>1961-08-07</t>
  </si>
  <si>
    <t>1961-08-08</t>
  </si>
  <si>
    <t>1961-08-09</t>
  </si>
  <si>
    <t>1961-08-10</t>
  </si>
  <si>
    <t>1961-08-11</t>
  </si>
  <si>
    <t>1961-08-12</t>
  </si>
  <si>
    <t>1961-08-13</t>
  </si>
  <si>
    <t>1961-08-14</t>
  </si>
  <si>
    <t>1961-08-15</t>
  </si>
  <si>
    <t>1961-08-16</t>
  </si>
  <si>
    <t>1961-08-17</t>
  </si>
  <si>
    <t>1961-08-18</t>
  </si>
  <si>
    <t>1961-08-19</t>
  </si>
  <si>
    <t>1961-08-20</t>
  </si>
  <si>
    <t>1961-08-21</t>
  </si>
  <si>
    <t>1961-08-22</t>
  </si>
  <si>
    <t>1961-08-23</t>
  </si>
  <si>
    <t>1961-08-24</t>
  </si>
  <si>
    <t>1961-08-25</t>
  </si>
  <si>
    <t>1961-08-26</t>
  </si>
  <si>
    <t>1961-08-27</t>
  </si>
  <si>
    <t>1961-08-28</t>
  </si>
  <si>
    <t>1961-08-29</t>
  </si>
  <si>
    <t>1961-08-30</t>
  </si>
  <si>
    <t>1961-08-31</t>
  </si>
  <si>
    <t>1961-09-01</t>
  </si>
  <si>
    <t>1961-09-02</t>
  </si>
  <si>
    <t>1961-09-03</t>
  </si>
  <si>
    <t>1961-09-04</t>
  </si>
  <si>
    <t>1961-09-05</t>
  </si>
  <si>
    <t>1961-09-06</t>
  </si>
  <si>
    <t>1961-09-07</t>
  </si>
  <si>
    <t>1961-09-08</t>
  </si>
  <si>
    <t>1961-09-09</t>
  </si>
  <si>
    <t>1961-09-10</t>
  </si>
  <si>
    <t>1961-09-11</t>
  </si>
  <si>
    <t>1961-09-12</t>
  </si>
  <si>
    <t>1961-09-13</t>
  </si>
  <si>
    <t>1961-09-14</t>
  </si>
  <si>
    <t>1961-09-15</t>
  </si>
  <si>
    <t>1961-09-16</t>
  </si>
  <si>
    <t>1961-09-17</t>
  </si>
  <si>
    <t>1961-09-18</t>
  </si>
  <si>
    <t>1961-09-19</t>
  </si>
  <si>
    <t>1961-09-20</t>
  </si>
  <si>
    <t>1961-09-21</t>
  </si>
  <si>
    <t>1961-09-22</t>
  </si>
  <si>
    <t>1961-09-23</t>
  </si>
  <si>
    <t>1961-09-24</t>
  </si>
  <si>
    <t>1961-09-25</t>
  </si>
  <si>
    <t>1961-09-26</t>
  </si>
  <si>
    <t>1961-09-27</t>
  </si>
  <si>
    <t>1961-09-28</t>
  </si>
  <si>
    <t>1961-09-29</t>
  </si>
  <si>
    <t>1961-09-30</t>
  </si>
  <si>
    <t>1961-10-01</t>
  </si>
  <si>
    <t>1961-10-02</t>
  </si>
  <si>
    <t>1961-10-03</t>
  </si>
  <si>
    <t>1961-10-04</t>
  </si>
  <si>
    <t>1961-10-05</t>
  </si>
  <si>
    <t>1961-10-06</t>
  </si>
  <si>
    <t>1961-10-07</t>
  </si>
  <si>
    <t>1961-10-08</t>
  </si>
  <si>
    <t>1961-10-09</t>
  </si>
  <si>
    <t>1961-10-10</t>
  </si>
  <si>
    <t>1961-10-11</t>
  </si>
  <si>
    <t>1961-10-12</t>
  </si>
  <si>
    <t>1961-10-13</t>
  </si>
  <si>
    <t>1961-10-14</t>
  </si>
  <si>
    <t>1961-10-15</t>
  </si>
  <si>
    <t>1961-10-16</t>
  </si>
  <si>
    <t>1961-10-17</t>
  </si>
  <si>
    <t>1961-10-18</t>
  </si>
  <si>
    <t>1961-10-19</t>
  </si>
  <si>
    <t>1961-10-20</t>
  </si>
  <si>
    <t>1961-10-21</t>
  </si>
  <si>
    <t>1961-10-22</t>
  </si>
  <si>
    <t>1961-10-23</t>
  </si>
  <si>
    <t>1961-10-24</t>
  </si>
  <si>
    <t>1961-10-25</t>
  </si>
  <si>
    <t>1961-10-26</t>
  </si>
  <si>
    <t>1961-10-27</t>
  </si>
  <si>
    <t>1961-10-28</t>
  </si>
  <si>
    <t>1961-10-29</t>
  </si>
  <si>
    <t>1961-10-30</t>
  </si>
  <si>
    <t>1961-10-31</t>
  </si>
  <si>
    <t>1961-11-01</t>
  </si>
  <si>
    <t>1961-11-02</t>
  </si>
  <si>
    <t>1961-11-03</t>
  </si>
  <si>
    <t>1961-11-04</t>
  </si>
  <si>
    <t>1961-11-05</t>
  </si>
  <si>
    <t>1961-11-06</t>
  </si>
  <si>
    <t>1961-11-07</t>
  </si>
  <si>
    <t>1961-11-08</t>
  </si>
  <si>
    <t>1961-11-09</t>
  </si>
  <si>
    <t>1961-11-10</t>
  </si>
  <si>
    <t>1961-11-11</t>
  </si>
  <si>
    <t>1961-11-12</t>
  </si>
  <si>
    <t>1961-11-13</t>
  </si>
  <si>
    <t>1961-11-14</t>
  </si>
  <si>
    <t>1961-11-15</t>
  </si>
  <si>
    <t>1961-11-16</t>
  </si>
  <si>
    <t>1961-11-17</t>
  </si>
  <si>
    <t>1961-11-18</t>
  </si>
  <si>
    <t>1961-11-19</t>
  </si>
  <si>
    <t>1961-11-20</t>
  </si>
  <si>
    <t>1961-11-21</t>
  </si>
  <si>
    <t>1961-11-22</t>
  </si>
  <si>
    <t>1961-11-23</t>
  </si>
  <si>
    <t>1961-11-24</t>
  </si>
  <si>
    <t>1961-11-25</t>
  </si>
  <si>
    <t>1961-11-26</t>
  </si>
  <si>
    <t>1961-11-27</t>
  </si>
  <si>
    <t>1961-11-28</t>
  </si>
  <si>
    <t>1961-11-29</t>
  </si>
  <si>
    <t>1961-11-30</t>
  </si>
  <si>
    <t>1961-12-01</t>
  </si>
  <si>
    <t>1961-12-02</t>
  </si>
  <si>
    <t>1961-12-03</t>
  </si>
  <si>
    <t>1961-12-04</t>
  </si>
  <si>
    <t>1961-12-05</t>
  </si>
  <si>
    <t>1961-12-06</t>
  </si>
  <si>
    <t>1961-12-07</t>
  </si>
  <si>
    <t>1961-12-08</t>
  </si>
  <si>
    <t>1961-12-09</t>
  </si>
  <si>
    <t>1961-12-10</t>
  </si>
  <si>
    <t>1961-12-11</t>
  </si>
  <si>
    <t>1961-12-12</t>
  </si>
  <si>
    <t>1961-12-13</t>
  </si>
  <si>
    <t>1961-12-14</t>
  </si>
  <si>
    <t>1961-12-15</t>
  </si>
  <si>
    <t>1961-12-16</t>
  </si>
  <si>
    <t>1961-12-17</t>
  </si>
  <si>
    <t>1961-12-18</t>
  </si>
  <si>
    <t>1961-12-19</t>
  </si>
  <si>
    <t>1961-12-20</t>
  </si>
  <si>
    <t>1961-12-21</t>
  </si>
  <si>
    <t>1961-12-22</t>
  </si>
  <si>
    <t>1961-12-23</t>
  </si>
  <si>
    <t>1961-12-24</t>
  </si>
  <si>
    <t>1961-12-25</t>
  </si>
  <si>
    <t>1961-12-26</t>
  </si>
  <si>
    <t>1961-12-27</t>
  </si>
  <si>
    <t>1961-12-28</t>
  </si>
  <si>
    <t>1961-12-29</t>
  </si>
  <si>
    <t>1961-12-30</t>
  </si>
  <si>
    <t>1961-12-31</t>
  </si>
  <si>
    <t>1962-01-01</t>
  </si>
  <si>
    <t>1962-01-02</t>
  </si>
  <si>
    <t>1962-01-03</t>
  </si>
  <si>
    <t>1962-01-04</t>
  </si>
  <si>
    <t>1962-01-05</t>
  </si>
  <si>
    <t>1962-01-06</t>
  </si>
  <si>
    <t>1962-01-07</t>
  </si>
  <si>
    <t>1962-01-08</t>
  </si>
  <si>
    <t>1962-01-09</t>
  </si>
  <si>
    <t>1962-01-10</t>
  </si>
  <si>
    <t>1962-01-11</t>
  </si>
  <si>
    <t>1962-01-12</t>
  </si>
  <si>
    <t>1962-01-13</t>
  </si>
  <si>
    <t>1962-01-14</t>
  </si>
  <si>
    <t>1962-01-15</t>
  </si>
  <si>
    <t>1962-01-16</t>
  </si>
  <si>
    <t>1962-01-17</t>
  </si>
  <si>
    <t>1962-01-18</t>
  </si>
  <si>
    <t>1962-01-19</t>
  </si>
  <si>
    <t>1962-01-20</t>
  </si>
  <si>
    <t>1962-01-21</t>
  </si>
  <si>
    <t>1962-01-22</t>
  </si>
  <si>
    <t>1962-01-23</t>
  </si>
  <si>
    <t>1962-01-24</t>
  </si>
  <si>
    <t>1962-01-25</t>
  </si>
  <si>
    <t>1962-01-26</t>
  </si>
  <si>
    <t>1962-01-27</t>
  </si>
  <si>
    <t>1962-01-28</t>
  </si>
  <si>
    <t>1962-01-29</t>
  </si>
  <si>
    <t>1962-01-30</t>
  </si>
  <si>
    <t>1962-01-31</t>
  </si>
  <si>
    <t>1962-02-01</t>
  </si>
  <si>
    <t>1962-02-02</t>
  </si>
  <si>
    <t>1962-02-03</t>
  </si>
  <si>
    <t>1962-02-04</t>
  </si>
  <si>
    <t>1962-02-05</t>
  </si>
  <si>
    <t>1962-02-06</t>
  </si>
  <si>
    <t>1962-02-07</t>
  </si>
  <si>
    <t>1962-02-08</t>
  </si>
  <si>
    <t>1962-02-09</t>
  </si>
  <si>
    <t>1962-02-10</t>
  </si>
  <si>
    <t>1962-02-11</t>
  </si>
  <si>
    <t>1962-02-12</t>
  </si>
  <si>
    <t>1962-02-13</t>
  </si>
  <si>
    <t>1962-02-14</t>
  </si>
  <si>
    <t>1962-02-15</t>
  </si>
  <si>
    <t>1962-02-16</t>
  </si>
  <si>
    <t>1962-02-17</t>
  </si>
  <si>
    <t>1962-02-18</t>
  </si>
  <si>
    <t>1962-02-19</t>
  </si>
  <si>
    <t>1962-02-20</t>
  </si>
  <si>
    <t>1962-02-21</t>
  </si>
  <si>
    <t>1962-02-22</t>
  </si>
  <si>
    <t>1962-02-23</t>
  </si>
  <si>
    <t>1962-02-24</t>
  </si>
  <si>
    <t>1962-02-25</t>
  </si>
  <si>
    <t>1962-02-26</t>
  </si>
  <si>
    <t>1962-02-27</t>
  </si>
  <si>
    <t>1962-02-28</t>
  </si>
  <si>
    <t>1962-03-01</t>
  </si>
  <si>
    <t>1962-03-02</t>
  </si>
  <si>
    <t>1962-03-03</t>
  </si>
  <si>
    <t>1962-03-04</t>
  </si>
  <si>
    <t>1962-03-05</t>
  </si>
  <si>
    <t>1962-03-06</t>
  </si>
  <si>
    <t>1962-03-07</t>
  </si>
  <si>
    <t>1962-03-08</t>
  </si>
  <si>
    <t>1962-03-09</t>
  </si>
  <si>
    <t>1962-03-10</t>
  </si>
  <si>
    <t>1962-03-11</t>
  </si>
  <si>
    <t>1962-03-12</t>
  </si>
  <si>
    <t>1962-03-13</t>
  </si>
  <si>
    <t>1962-03-14</t>
  </si>
  <si>
    <t>1962-03-15</t>
  </si>
  <si>
    <t>1962-03-16</t>
  </si>
  <si>
    <t>1962-03-17</t>
  </si>
  <si>
    <t>1962-03-18</t>
  </si>
  <si>
    <t>1962-03-19</t>
  </si>
  <si>
    <t>1962-03-20</t>
  </si>
  <si>
    <t>1962-03-21</t>
  </si>
  <si>
    <t>1962-03-22</t>
  </si>
  <si>
    <t>1962-03-23</t>
  </si>
  <si>
    <t>1962-03-24</t>
  </si>
  <si>
    <t>1962-03-25</t>
  </si>
  <si>
    <t>1962-03-26</t>
  </si>
  <si>
    <t>1962-03-27</t>
  </si>
  <si>
    <t>1962-03-28</t>
  </si>
  <si>
    <t>1962-03-29</t>
  </si>
  <si>
    <t>1962-03-30</t>
  </si>
  <si>
    <t>1962-03-31</t>
  </si>
  <si>
    <t>1962-04-01</t>
  </si>
  <si>
    <t>1962-04-02</t>
  </si>
  <si>
    <t>1962-04-03</t>
  </si>
  <si>
    <t>1962-04-04</t>
  </si>
  <si>
    <t>1962-04-05</t>
  </si>
  <si>
    <t>1962-04-06</t>
  </si>
  <si>
    <t>1962-04-07</t>
  </si>
  <si>
    <t>1962-04-08</t>
  </si>
  <si>
    <t>1962-04-09</t>
  </si>
  <si>
    <t>1962-04-10</t>
  </si>
  <si>
    <t>1962-04-11</t>
  </si>
  <si>
    <t>1962-04-12</t>
  </si>
  <si>
    <t>1962-04-13</t>
  </si>
  <si>
    <t>1962-04-14</t>
  </si>
  <si>
    <t>1962-04-15</t>
  </si>
  <si>
    <t>1962-04-16</t>
  </si>
  <si>
    <t>1962-04-17</t>
  </si>
  <si>
    <t>1962-04-18</t>
  </si>
  <si>
    <t>1962-04-19</t>
  </si>
  <si>
    <t>1962-04-20</t>
  </si>
  <si>
    <t>1962-04-21</t>
  </si>
  <si>
    <t>1962-04-22</t>
  </si>
  <si>
    <t>1962-04-23</t>
  </si>
  <si>
    <t>1962-04-24</t>
  </si>
  <si>
    <t>1962-04-25</t>
  </si>
  <si>
    <t>1962-04-26</t>
  </si>
  <si>
    <t>1962-04-27</t>
  </si>
  <si>
    <t>1962-04-28</t>
  </si>
  <si>
    <t>1962-04-29</t>
  </si>
  <si>
    <t>1962-04-30</t>
  </si>
  <si>
    <t>1962-05-01</t>
  </si>
  <si>
    <t>1962-05-02</t>
  </si>
  <si>
    <t>1962-05-03</t>
  </si>
  <si>
    <t>1962-05-04</t>
  </si>
  <si>
    <t>1962-05-05</t>
  </si>
  <si>
    <t>1962-05-06</t>
  </si>
  <si>
    <t>1962-05-07</t>
  </si>
  <si>
    <t>1962-05-08</t>
  </si>
  <si>
    <t>1962-05-09</t>
  </si>
  <si>
    <t>1962-05-10</t>
  </si>
  <si>
    <t>1962-05-11</t>
  </si>
  <si>
    <t>1962-05-12</t>
  </si>
  <si>
    <t>1962-05-13</t>
  </si>
  <si>
    <t>1962-05-14</t>
  </si>
  <si>
    <t>1962-05-15</t>
  </si>
  <si>
    <t>1962-05-16</t>
  </si>
  <si>
    <t>1962-05-17</t>
  </si>
  <si>
    <t>1962-05-18</t>
  </si>
  <si>
    <t>1962-05-19</t>
  </si>
  <si>
    <t>1962-05-20</t>
  </si>
  <si>
    <t>1962-05-21</t>
  </si>
  <si>
    <t>1962-05-22</t>
  </si>
  <si>
    <t>1962-05-23</t>
  </si>
  <si>
    <t>1962-05-24</t>
  </si>
  <si>
    <t>1962-05-25</t>
  </si>
  <si>
    <t>1962-05-26</t>
  </si>
  <si>
    <t>1962-05-27</t>
  </si>
  <si>
    <t>1962-05-28</t>
  </si>
  <si>
    <t>1962-05-29</t>
  </si>
  <si>
    <t>1962-05-30</t>
  </si>
  <si>
    <t>1962-05-31</t>
  </si>
  <si>
    <t>1962-06-01</t>
  </si>
  <si>
    <t>1962-06-02</t>
  </si>
  <si>
    <t>1962-06-03</t>
  </si>
  <si>
    <t>1962-06-04</t>
  </si>
  <si>
    <t>1962-06-05</t>
  </si>
  <si>
    <t>1962-06-06</t>
  </si>
  <si>
    <t>1962-06-07</t>
  </si>
  <si>
    <t>1962-06-08</t>
  </si>
  <si>
    <t>1962-06-09</t>
  </si>
  <si>
    <t>1962-06-10</t>
  </si>
  <si>
    <t>1962-06-11</t>
  </si>
  <si>
    <t>1962-06-12</t>
  </si>
  <si>
    <t>1962-06-13</t>
  </si>
  <si>
    <t>1962-06-14</t>
  </si>
  <si>
    <t>1962-06-15</t>
  </si>
  <si>
    <t>1962-06-16</t>
  </si>
  <si>
    <t>1962-06-17</t>
  </si>
  <si>
    <t>1962-06-18</t>
  </si>
  <si>
    <t>1962-06-19</t>
  </si>
  <si>
    <t>1962-06-20</t>
  </si>
  <si>
    <t>1962-06-21</t>
  </si>
  <si>
    <t>1962-06-22</t>
  </si>
  <si>
    <t>1962-06-23</t>
  </si>
  <si>
    <t>1962-06-24</t>
  </si>
  <si>
    <t>1962-06-25</t>
  </si>
  <si>
    <t>1962-06-26</t>
  </si>
  <si>
    <t>1962-06-27</t>
  </si>
  <si>
    <t>1962-06-28</t>
  </si>
  <si>
    <t>1962-06-29</t>
  </si>
  <si>
    <t>1962-06-30</t>
  </si>
  <si>
    <t>1962-07-01</t>
  </si>
  <si>
    <t>1962-07-02</t>
  </si>
  <si>
    <t>1962-07-03</t>
  </si>
  <si>
    <t>1962-07-04</t>
  </si>
  <si>
    <t>1962-07-05</t>
  </si>
  <si>
    <t>1962-07-06</t>
  </si>
  <si>
    <t>1962-07-07</t>
  </si>
  <si>
    <t>1962-07-08</t>
  </si>
  <si>
    <t>1962-07-09</t>
  </si>
  <si>
    <t>1962-07-10</t>
  </si>
  <si>
    <t>1962-07-11</t>
  </si>
  <si>
    <t>1962-07-12</t>
  </si>
  <si>
    <t>1962-07-13</t>
  </si>
  <si>
    <t>1962-07-14</t>
  </si>
  <si>
    <t>1962-07-15</t>
  </si>
  <si>
    <t>1962-07-16</t>
  </si>
  <si>
    <t>1962-07-17</t>
  </si>
  <si>
    <t>1962-07-18</t>
  </si>
  <si>
    <t>1962-07-19</t>
  </si>
  <si>
    <t>1962-07-20</t>
  </si>
  <si>
    <t>1962-07-21</t>
  </si>
  <si>
    <t>1962-07-22</t>
  </si>
  <si>
    <t>1962-07-23</t>
  </si>
  <si>
    <t>1962-07-24</t>
  </si>
  <si>
    <t>1962-07-25</t>
  </si>
  <si>
    <t>1962-07-26</t>
  </si>
  <si>
    <t>1962-07-27</t>
  </si>
  <si>
    <t>1962-07-28</t>
  </si>
  <si>
    <t>1962-07-29</t>
  </si>
  <si>
    <t>1962-07-30</t>
  </si>
  <si>
    <t>1962-07-31</t>
  </si>
  <si>
    <t>1962-08-01</t>
  </si>
  <si>
    <t>1962-08-02</t>
  </si>
  <si>
    <t>1962-08-03</t>
  </si>
  <si>
    <t>1962-08-04</t>
  </si>
  <si>
    <t>1962-08-05</t>
  </si>
  <si>
    <t>1962-08-06</t>
  </si>
  <si>
    <t>1962-08-07</t>
  </si>
  <si>
    <t>1962-08-08</t>
  </si>
  <si>
    <t>1962-08-09</t>
  </si>
  <si>
    <t>1962-08-10</t>
  </si>
  <si>
    <t>1962-08-11</t>
  </si>
  <si>
    <t>1962-08-12</t>
  </si>
  <si>
    <t>1962-08-13</t>
  </si>
  <si>
    <t>1962-08-14</t>
  </si>
  <si>
    <t>1962-08-15</t>
  </si>
  <si>
    <t>1962-08-16</t>
  </si>
  <si>
    <t>1962-08-17</t>
  </si>
  <si>
    <t>1962-08-18</t>
  </si>
  <si>
    <t>1962-08-19</t>
  </si>
  <si>
    <t>1962-08-20</t>
  </si>
  <si>
    <t>1962-08-21</t>
  </si>
  <si>
    <t>1962-08-22</t>
  </si>
  <si>
    <t>1962-08-23</t>
  </si>
  <si>
    <t>1962-08-24</t>
  </si>
  <si>
    <t>1962-08-25</t>
  </si>
  <si>
    <t>1962-08-26</t>
  </si>
  <si>
    <t>1962-08-27</t>
  </si>
  <si>
    <t>1962-08-28</t>
  </si>
  <si>
    <t>1962-08-29</t>
  </si>
  <si>
    <t>1962-08-30</t>
  </si>
  <si>
    <t>1962-08-31</t>
  </si>
  <si>
    <t>1962-09-01</t>
  </si>
  <si>
    <t>1962-09-02</t>
  </si>
  <si>
    <t>1962-09-03</t>
  </si>
  <si>
    <t>1962-09-04</t>
  </si>
  <si>
    <t>1962-09-05</t>
  </si>
  <si>
    <t>1962-09-06</t>
  </si>
  <si>
    <t>1962-09-07</t>
  </si>
  <si>
    <t>1962-09-08</t>
  </si>
  <si>
    <t>1962-09-09</t>
  </si>
  <si>
    <t>1962-09-10</t>
  </si>
  <si>
    <t>1962-09-11</t>
  </si>
  <si>
    <t>1962-09-12</t>
  </si>
  <si>
    <t>1962-09-13</t>
  </si>
  <si>
    <t>1962-09-14</t>
  </si>
  <si>
    <t>1962-09-15</t>
  </si>
  <si>
    <t>1962-09-16</t>
  </si>
  <si>
    <t>1962-09-17</t>
  </si>
  <si>
    <t>1962-09-18</t>
  </si>
  <si>
    <t>1962-09-19</t>
  </si>
  <si>
    <t>1962-09-20</t>
  </si>
  <si>
    <t>1962-09-21</t>
  </si>
  <si>
    <t>1962-09-22</t>
  </si>
  <si>
    <t>1962-09-23</t>
  </si>
  <si>
    <t>1962-09-24</t>
  </si>
  <si>
    <t>1962-09-25</t>
  </si>
  <si>
    <t>1962-09-26</t>
  </si>
  <si>
    <t>1962-09-27</t>
  </si>
  <si>
    <t>1962-09-28</t>
  </si>
  <si>
    <t>1962-09-29</t>
  </si>
  <si>
    <t>1962-09-30</t>
  </si>
  <si>
    <t>1962-10-01</t>
  </si>
  <si>
    <t>1962-10-02</t>
  </si>
  <si>
    <t>1962-10-03</t>
  </si>
  <si>
    <t>1962-10-04</t>
  </si>
  <si>
    <t>1962-10-05</t>
  </si>
  <si>
    <t>1962-10-06</t>
  </si>
  <si>
    <t>1962-10-07</t>
  </si>
  <si>
    <t>1962-10-08</t>
  </si>
  <si>
    <t>1962-10-09</t>
  </si>
  <si>
    <t>1962-10-10</t>
  </si>
  <si>
    <t>1962-10-11</t>
  </si>
  <si>
    <t>1962-10-12</t>
  </si>
  <si>
    <t>1962-10-13</t>
  </si>
  <si>
    <t>1962-10-14</t>
  </si>
  <si>
    <t>1962-10-15</t>
  </si>
  <si>
    <t>1962-10-16</t>
  </si>
  <si>
    <t>1962-10-17</t>
  </si>
  <si>
    <t>1962-10-18</t>
  </si>
  <si>
    <t>1962-10-19</t>
  </si>
  <si>
    <t>1962-10-20</t>
  </si>
  <si>
    <t>1962-10-21</t>
  </si>
  <si>
    <t>1962-10-22</t>
  </si>
  <si>
    <t>1962-10-23</t>
  </si>
  <si>
    <t>1962-10-24</t>
  </si>
  <si>
    <t>1962-10-25</t>
  </si>
  <si>
    <t>1962-10-26</t>
  </si>
  <si>
    <t>1962-10-27</t>
  </si>
  <si>
    <t>1962-10-28</t>
  </si>
  <si>
    <t>1962-10-29</t>
  </si>
  <si>
    <t>1962-10-30</t>
  </si>
  <si>
    <t>1962-10-31</t>
  </si>
  <si>
    <t>1962-11-01</t>
  </si>
  <si>
    <t>1962-11-02</t>
  </si>
  <si>
    <t>1962-11-03</t>
  </si>
  <si>
    <t>1962-11-04</t>
  </si>
  <si>
    <t>1962-11-05</t>
  </si>
  <si>
    <t>1962-11-06</t>
  </si>
  <si>
    <t>1962-11-07</t>
  </si>
  <si>
    <t>1962-11-08</t>
  </si>
  <si>
    <t>1962-11-09</t>
  </si>
  <si>
    <t>1962-11-10</t>
  </si>
  <si>
    <t>1962-11-11</t>
  </si>
  <si>
    <t>1962-11-12</t>
  </si>
  <si>
    <t>1962-11-13</t>
  </si>
  <si>
    <t>1962-11-14</t>
  </si>
  <si>
    <t>1962-11-15</t>
  </si>
  <si>
    <t>1962-11-16</t>
  </si>
  <si>
    <t>1962-11-17</t>
  </si>
  <si>
    <t>1962-11-18</t>
  </si>
  <si>
    <t>1962-11-19</t>
  </si>
  <si>
    <t>1962-11-20</t>
  </si>
  <si>
    <t>1962-11-21</t>
  </si>
  <si>
    <t>1962-11-22</t>
  </si>
  <si>
    <t>1962-11-23</t>
  </si>
  <si>
    <t>1962-11-24</t>
  </si>
  <si>
    <t>1962-11-25</t>
  </si>
  <si>
    <t>1962-11-26</t>
  </si>
  <si>
    <t>1962-11-27</t>
  </si>
  <si>
    <t>1962-11-28</t>
  </si>
  <si>
    <t>1962-11-29</t>
  </si>
  <si>
    <t>1962-11-30</t>
  </si>
  <si>
    <t>1962-12-01</t>
  </si>
  <si>
    <t>1962-12-02</t>
  </si>
  <si>
    <t>1962-12-03</t>
  </si>
  <si>
    <t>1962-12-04</t>
  </si>
  <si>
    <t>1962-12-05</t>
  </si>
  <si>
    <t>1962-12-06</t>
  </si>
  <si>
    <t>1962-12-07</t>
  </si>
  <si>
    <t>1962-12-08</t>
  </si>
  <si>
    <t>1962-12-09</t>
  </si>
  <si>
    <t>1962-12-10</t>
  </si>
  <si>
    <t>1962-12-11</t>
  </si>
  <si>
    <t>1962-12-12</t>
  </si>
  <si>
    <t>1962-12-13</t>
  </si>
  <si>
    <t>1962-12-14</t>
  </si>
  <si>
    <t>1962-12-15</t>
  </si>
  <si>
    <t>1962-12-16</t>
  </si>
  <si>
    <t>1962-12-17</t>
  </si>
  <si>
    <t>1962-12-18</t>
  </si>
  <si>
    <t>1962-12-19</t>
  </si>
  <si>
    <t>1962-12-20</t>
  </si>
  <si>
    <t>1962-12-21</t>
  </si>
  <si>
    <t>1962-12-22</t>
  </si>
  <si>
    <t>1962-12-23</t>
  </si>
  <si>
    <t>1962-12-24</t>
  </si>
  <si>
    <t>1962-12-25</t>
  </si>
  <si>
    <t>1962-12-26</t>
  </si>
  <si>
    <t>1962-12-27</t>
  </si>
  <si>
    <t>1962-12-28</t>
  </si>
  <si>
    <t>1962-12-29</t>
  </si>
  <si>
    <t>1962-12-30</t>
  </si>
  <si>
    <t>1962-12-31</t>
  </si>
  <si>
    <t>1963-01-01</t>
  </si>
  <si>
    <t>1963-01-02</t>
  </si>
  <si>
    <t>1963-01-03</t>
  </si>
  <si>
    <t>1963-01-04</t>
  </si>
  <si>
    <t>1963-01-05</t>
  </si>
  <si>
    <t>1963-01-06</t>
  </si>
  <si>
    <t>1963-01-07</t>
  </si>
  <si>
    <t>1963-01-08</t>
  </si>
  <si>
    <t>1963-01-09</t>
  </si>
  <si>
    <t>1963-01-10</t>
  </si>
  <si>
    <t>1963-01-11</t>
  </si>
  <si>
    <t>1963-01-12</t>
  </si>
  <si>
    <t>1963-01-13</t>
  </si>
  <si>
    <t>1963-01-14</t>
  </si>
  <si>
    <t>1963-01-15</t>
  </si>
  <si>
    <t>1963-01-16</t>
  </si>
  <si>
    <t>1963-01-17</t>
  </si>
  <si>
    <t>1963-01-18</t>
  </si>
  <si>
    <t>1963-01-19</t>
  </si>
  <si>
    <t>1963-01-20</t>
  </si>
  <si>
    <t>1963-01-21</t>
  </si>
  <si>
    <t>1963-01-22</t>
  </si>
  <si>
    <t>1963-01-23</t>
  </si>
  <si>
    <t>1963-01-24</t>
  </si>
  <si>
    <t>1963-01-25</t>
  </si>
  <si>
    <t>1963-01-26</t>
  </si>
  <si>
    <t>1963-01-27</t>
  </si>
  <si>
    <t>1963-01-28</t>
  </si>
  <si>
    <t>1963-01-29</t>
  </si>
  <si>
    <t>1963-01-30</t>
  </si>
  <si>
    <t>1963-01-31</t>
  </si>
  <si>
    <t>1963-02-01</t>
  </si>
  <si>
    <t>1963-02-02</t>
  </si>
  <si>
    <t>1963-02-03</t>
  </si>
  <si>
    <t>1963-02-04</t>
  </si>
  <si>
    <t>1963-02-05</t>
  </si>
  <si>
    <t>1963-02-06</t>
  </si>
  <si>
    <t>1963-02-07</t>
  </si>
  <si>
    <t>1963-02-08</t>
  </si>
  <si>
    <t>1963-02-09</t>
  </si>
  <si>
    <t>1963-02-10</t>
  </si>
  <si>
    <t>1963-02-11</t>
  </si>
  <si>
    <t>1963-02-12</t>
  </si>
  <si>
    <t>1963-02-13</t>
  </si>
  <si>
    <t>1963-02-14</t>
  </si>
  <si>
    <t>1963-02-15</t>
  </si>
  <si>
    <t>1963-02-16</t>
  </si>
  <si>
    <t>1963-02-17</t>
  </si>
  <si>
    <t>1963-02-18</t>
  </si>
  <si>
    <t>1963-02-19</t>
  </si>
  <si>
    <t>1963-02-20</t>
  </si>
  <si>
    <t>1963-02-21</t>
  </si>
  <si>
    <t>1963-02-22</t>
  </si>
  <si>
    <t>1963-02-23</t>
  </si>
  <si>
    <t>1963-02-24</t>
  </si>
  <si>
    <t>1963-02-25</t>
  </si>
  <si>
    <t>1963-02-26</t>
  </si>
  <si>
    <t>1963-02-27</t>
  </si>
  <si>
    <t>1963-02-28</t>
  </si>
  <si>
    <t>1963-03-01</t>
  </si>
  <si>
    <t>1963-03-02</t>
  </si>
  <si>
    <t>1963-03-03</t>
  </si>
  <si>
    <t>1963-03-04</t>
  </si>
  <si>
    <t>1963-03-05</t>
  </si>
  <si>
    <t>1963-03-06</t>
  </si>
  <si>
    <t>1963-03-07</t>
  </si>
  <si>
    <t>1963-03-08</t>
  </si>
  <si>
    <t>1963-03-09</t>
  </si>
  <si>
    <t>1963-03-10</t>
  </si>
  <si>
    <t>1963-03-11</t>
  </si>
  <si>
    <t>1963-03-12</t>
  </si>
  <si>
    <t>1963-03-13</t>
  </si>
  <si>
    <t>1963-03-14</t>
  </si>
  <si>
    <t>1963-03-15</t>
  </si>
  <si>
    <t>1963-03-16</t>
  </si>
  <si>
    <t>1963-03-17</t>
  </si>
  <si>
    <t>1963-03-18</t>
  </si>
  <si>
    <t>1963-03-19</t>
  </si>
  <si>
    <t>1963-03-20</t>
  </si>
  <si>
    <t>1963-03-21</t>
  </si>
  <si>
    <t>1963-03-22</t>
  </si>
  <si>
    <t>1963-03-23</t>
  </si>
  <si>
    <t>1963-03-24</t>
  </si>
  <si>
    <t>1963-03-25</t>
  </si>
  <si>
    <t>1963-03-26</t>
  </si>
  <si>
    <t>1963-03-27</t>
  </si>
  <si>
    <t>1963-03-28</t>
  </si>
  <si>
    <t>1963-03-29</t>
  </si>
  <si>
    <t>1963-03-30</t>
  </si>
  <si>
    <t>1963-03-31</t>
  </si>
  <si>
    <t>1963-04-01</t>
  </si>
  <si>
    <t>1963-04-02</t>
  </si>
  <si>
    <t>1963-04-03</t>
  </si>
  <si>
    <t>1963-04-04</t>
  </si>
  <si>
    <t>1963-04-05</t>
  </si>
  <si>
    <t>1963-04-06</t>
  </si>
  <si>
    <t>1963-04-07</t>
  </si>
  <si>
    <t>1963-04-08</t>
  </si>
  <si>
    <t>1963-04-09</t>
  </si>
  <si>
    <t>1963-04-10</t>
  </si>
  <si>
    <t>1963-04-11</t>
  </si>
  <si>
    <t>1963-04-12</t>
  </si>
  <si>
    <t>1963-04-13</t>
  </si>
  <si>
    <t>1963-04-14</t>
  </si>
  <si>
    <t>1963-04-15</t>
  </si>
  <si>
    <t>1963-04-16</t>
  </si>
  <si>
    <t>1963-04-17</t>
  </si>
  <si>
    <t>1963-04-18</t>
  </si>
  <si>
    <t>1963-04-19</t>
  </si>
  <si>
    <t>1963-04-20</t>
  </si>
  <si>
    <t>1963-04-21</t>
  </si>
  <si>
    <t>1963-04-22</t>
  </si>
  <si>
    <t>1963-04-23</t>
  </si>
  <si>
    <t>1963-04-24</t>
  </si>
  <si>
    <t>1963-04-25</t>
  </si>
  <si>
    <t>1963-04-26</t>
  </si>
  <si>
    <t>1963-04-27</t>
  </si>
  <si>
    <t>1963-04-28</t>
  </si>
  <si>
    <t>1963-04-29</t>
  </si>
  <si>
    <t>1963-04-30</t>
  </si>
  <si>
    <t>1963-05-01</t>
  </si>
  <si>
    <t>1963-05-02</t>
  </si>
  <si>
    <t>1963-05-03</t>
  </si>
  <si>
    <t>1963-05-04</t>
  </si>
  <si>
    <t>1963-05-05</t>
  </si>
  <si>
    <t>1963-05-06</t>
  </si>
  <si>
    <t>1963-05-07</t>
  </si>
  <si>
    <t>1963-05-08</t>
  </si>
  <si>
    <t>1963-05-09</t>
  </si>
  <si>
    <t>1963-05-10</t>
  </si>
  <si>
    <t>1963-05-11</t>
  </si>
  <si>
    <t>1963-05-12</t>
  </si>
  <si>
    <t>1963-05-13</t>
  </si>
  <si>
    <t>1963-05-14</t>
  </si>
  <si>
    <t>1963-05-15</t>
  </si>
  <si>
    <t>1963-05-16</t>
  </si>
  <si>
    <t>1963-05-17</t>
  </si>
  <si>
    <t>1963-05-18</t>
  </si>
  <si>
    <t>1963-05-19</t>
  </si>
  <si>
    <t>1963-05-20</t>
  </si>
  <si>
    <t>1963-05-21</t>
  </si>
  <si>
    <t>1963-05-22</t>
  </si>
  <si>
    <t>1963-05-23</t>
  </si>
  <si>
    <t>1963-05-24</t>
  </si>
  <si>
    <t>1963-05-25</t>
  </si>
  <si>
    <t>1963-05-26</t>
  </si>
  <si>
    <t>1963-05-27</t>
  </si>
  <si>
    <t>1963-05-28</t>
  </si>
  <si>
    <t>1963-05-29</t>
  </si>
  <si>
    <t>1963-05-30</t>
  </si>
  <si>
    <t>1963-05-31</t>
  </si>
  <si>
    <t>1963-06-01</t>
  </si>
  <si>
    <t>1963-06-02</t>
  </si>
  <si>
    <t>1963-06-03</t>
  </si>
  <si>
    <t>1963-06-04</t>
  </si>
  <si>
    <t>1963-06-05</t>
  </si>
  <si>
    <t>1963-06-06</t>
  </si>
  <si>
    <t>1963-06-07</t>
  </si>
  <si>
    <t>1963-06-08</t>
  </si>
  <si>
    <t>1963-06-09</t>
  </si>
  <si>
    <t>1963-06-10</t>
  </si>
  <si>
    <t>1963-06-11</t>
  </si>
  <si>
    <t>1963-06-12</t>
  </si>
  <si>
    <t>1963-06-13</t>
  </si>
  <si>
    <t>1963-06-14</t>
  </si>
  <si>
    <t>1963-06-15</t>
  </si>
  <si>
    <t>1963-06-16</t>
  </si>
  <si>
    <t>1963-06-17</t>
  </si>
  <si>
    <t>1963-06-18</t>
  </si>
  <si>
    <t>1963-06-19</t>
  </si>
  <si>
    <t>1963-06-20</t>
  </si>
  <si>
    <t>1963-06-21</t>
  </si>
  <si>
    <t>1963-06-22</t>
  </si>
  <si>
    <t>1963-06-23</t>
  </si>
  <si>
    <t>1963-06-24</t>
  </si>
  <si>
    <t>1963-06-25</t>
  </si>
  <si>
    <t>1963-06-26</t>
  </si>
  <si>
    <t>1963-06-27</t>
  </si>
  <si>
    <t>1963-06-28</t>
  </si>
  <si>
    <t>1963-06-29</t>
  </si>
  <si>
    <t>1963-06-30</t>
  </si>
  <si>
    <t>1963-07-01</t>
  </si>
  <si>
    <t>1963-07-02</t>
  </si>
  <si>
    <t>1963-07-03</t>
  </si>
  <si>
    <t>1963-07-04</t>
  </si>
  <si>
    <t>1963-07-05</t>
  </si>
  <si>
    <t>1963-07-06</t>
  </si>
  <si>
    <t>1963-07-07</t>
  </si>
  <si>
    <t>1963-07-08</t>
  </si>
  <si>
    <t>1963-07-09</t>
  </si>
  <si>
    <t>1963-07-10</t>
  </si>
  <si>
    <t>1963-07-11</t>
  </si>
  <si>
    <t>1963-07-12</t>
  </si>
  <si>
    <t>1963-07-13</t>
  </si>
  <si>
    <t>1963-07-14</t>
  </si>
  <si>
    <t>1963-07-15</t>
  </si>
  <si>
    <t>1963-07-16</t>
  </si>
  <si>
    <t>1963-07-17</t>
  </si>
  <si>
    <t>1963-07-18</t>
  </si>
  <si>
    <t>1963-07-19</t>
  </si>
  <si>
    <t>1963-07-20</t>
  </si>
  <si>
    <t>1963-07-21</t>
  </si>
  <si>
    <t>1963-07-22</t>
  </si>
  <si>
    <t>1963-07-23</t>
  </si>
  <si>
    <t>1963-07-24</t>
  </si>
  <si>
    <t>1963-07-25</t>
  </si>
  <si>
    <t>1963-07-26</t>
  </si>
  <si>
    <t>1963-07-27</t>
  </si>
  <si>
    <t>1963-07-28</t>
  </si>
  <si>
    <t>1963-07-29</t>
  </si>
  <si>
    <t>1963-07-30</t>
  </si>
  <si>
    <t>1963-07-31</t>
  </si>
  <si>
    <t>1963-08-01</t>
  </si>
  <si>
    <t>1963-08-02</t>
  </si>
  <si>
    <t>1963-08-03</t>
  </si>
  <si>
    <t>1963-08-04</t>
  </si>
  <si>
    <t>1963-08-05</t>
  </si>
  <si>
    <t>1963-08-06</t>
  </si>
  <si>
    <t>1963-08-07</t>
  </si>
  <si>
    <t>1963-08-08</t>
  </si>
  <si>
    <t>1963-08-09</t>
  </si>
  <si>
    <t>1963-08-10</t>
  </si>
  <si>
    <t>1963-08-11</t>
  </si>
  <si>
    <t>1963-08-12</t>
  </si>
  <si>
    <t>1963-08-13</t>
  </si>
  <si>
    <t>1963-08-14</t>
  </si>
  <si>
    <t>1963-08-15</t>
  </si>
  <si>
    <t>1963-08-16</t>
  </si>
  <si>
    <t>1963-08-17</t>
  </si>
  <si>
    <t>1963-08-18</t>
  </si>
  <si>
    <t>1963-08-19</t>
  </si>
  <si>
    <t>1963-08-20</t>
  </si>
  <si>
    <t>1963-08-21</t>
  </si>
  <si>
    <t>1963-08-22</t>
  </si>
  <si>
    <t>1963-08-23</t>
  </si>
  <si>
    <t>1963-08-24</t>
  </si>
  <si>
    <t>1963-08-25</t>
  </si>
  <si>
    <t>1963-08-26</t>
  </si>
  <si>
    <t>1963-08-27</t>
  </si>
  <si>
    <t>1963-08-28</t>
  </si>
  <si>
    <t>1963-08-29</t>
  </si>
  <si>
    <t>1963-08-30</t>
  </si>
  <si>
    <t>1963-08-31</t>
  </si>
  <si>
    <t>1963-09-01</t>
  </si>
  <si>
    <t>1963-09-02</t>
  </si>
  <si>
    <t>1963-09-03</t>
  </si>
  <si>
    <t>1963-09-04</t>
  </si>
  <si>
    <t>1963-09-05</t>
  </si>
  <si>
    <t>1963-09-06</t>
  </si>
  <si>
    <t>1963-09-07</t>
  </si>
  <si>
    <t>1963-09-08</t>
  </si>
  <si>
    <t>1963-09-09</t>
  </si>
  <si>
    <t>1963-09-10</t>
  </si>
  <si>
    <t>1963-09-11</t>
  </si>
  <si>
    <t>1963-09-12</t>
  </si>
  <si>
    <t>1963-09-13</t>
  </si>
  <si>
    <t>1963-09-14</t>
  </si>
  <si>
    <t>1963-09-15</t>
  </si>
  <si>
    <t>1963-09-16</t>
  </si>
  <si>
    <t>1963-09-17</t>
  </si>
  <si>
    <t>1963-09-18</t>
  </si>
  <si>
    <t>1963-09-19</t>
  </si>
  <si>
    <t>1963-09-20</t>
  </si>
  <si>
    <t>1963-09-21</t>
  </si>
  <si>
    <t>1963-09-22</t>
  </si>
  <si>
    <t>1963-09-23</t>
  </si>
  <si>
    <t>1963-09-24</t>
  </si>
  <si>
    <t>1963-09-25</t>
  </si>
  <si>
    <t>1963-09-26</t>
  </si>
  <si>
    <t>1963-09-27</t>
  </si>
  <si>
    <t>1963-09-28</t>
  </si>
  <si>
    <t>1963-09-29</t>
  </si>
  <si>
    <t>1963-09-30</t>
  </si>
  <si>
    <t>1963-10-01</t>
  </si>
  <si>
    <t>1963-10-02</t>
  </si>
  <si>
    <t>1963-10-03</t>
  </si>
  <si>
    <t>1963-10-04</t>
  </si>
  <si>
    <t>1963-10-05</t>
  </si>
  <si>
    <t>1963-10-06</t>
  </si>
  <si>
    <t>1963-10-07</t>
  </si>
  <si>
    <t>1963-10-08</t>
  </si>
  <si>
    <t>1963-10-09</t>
  </si>
  <si>
    <t>1963-10-10</t>
  </si>
  <si>
    <t>1963-10-11</t>
  </si>
  <si>
    <t>1963-10-12</t>
  </si>
  <si>
    <t>1963-10-13</t>
  </si>
  <si>
    <t>1963-10-14</t>
  </si>
  <si>
    <t>1963-10-15</t>
  </si>
  <si>
    <t>1963-10-16</t>
  </si>
  <si>
    <t>1963-10-17</t>
  </si>
  <si>
    <t>1963-10-18</t>
  </si>
  <si>
    <t>1963-10-19</t>
  </si>
  <si>
    <t>1963-10-20</t>
  </si>
  <si>
    <t>1963-10-21</t>
  </si>
  <si>
    <t>1963-10-22</t>
  </si>
  <si>
    <t>1963-10-23</t>
  </si>
  <si>
    <t>1963-10-24</t>
  </si>
  <si>
    <t>1963-10-25</t>
  </si>
  <si>
    <t>1963-10-26</t>
  </si>
  <si>
    <t>1963-10-27</t>
  </si>
  <si>
    <t>1963-10-28</t>
  </si>
  <si>
    <t>1963-10-29</t>
  </si>
  <si>
    <t>1963-10-30</t>
  </si>
  <si>
    <t>1963-10-31</t>
  </si>
  <si>
    <t>1963-11-01</t>
  </si>
  <si>
    <t>1963-11-02</t>
  </si>
  <si>
    <t>1963-11-03</t>
  </si>
  <si>
    <t>1963-11-04</t>
  </si>
  <si>
    <t>1963-11-05</t>
  </si>
  <si>
    <t>1963-11-06</t>
  </si>
  <si>
    <t>1963-11-07</t>
  </si>
  <si>
    <t>1963-11-08</t>
  </si>
  <si>
    <t>1963-11-09</t>
  </si>
  <si>
    <t>1963-11-10</t>
  </si>
  <si>
    <t>1963-11-11</t>
  </si>
  <si>
    <t>1963-11-12</t>
  </si>
  <si>
    <t>1963-11-13</t>
  </si>
  <si>
    <t>1963-11-14</t>
  </si>
  <si>
    <t>1963-11-15</t>
  </si>
  <si>
    <t>1963-11-16</t>
  </si>
  <si>
    <t>1963-11-17</t>
  </si>
  <si>
    <t>1963-11-18</t>
  </si>
  <si>
    <t>1963-11-19</t>
  </si>
  <si>
    <t>1963-11-20</t>
  </si>
  <si>
    <t>1963-11-21</t>
  </si>
  <si>
    <t>1963-11-22</t>
  </si>
  <si>
    <t>1963-11-23</t>
  </si>
  <si>
    <t>1963-11-24</t>
  </si>
  <si>
    <t>1963-11-25</t>
  </si>
  <si>
    <t>1963-11-26</t>
  </si>
  <si>
    <t>1963-11-27</t>
  </si>
  <si>
    <t>1963-11-28</t>
  </si>
  <si>
    <t>1963-11-29</t>
  </si>
  <si>
    <t>1963-11-30</t>
  </si>
  <si>
    <t>1963-12-01</t>
  </si>
  <si>
    <t>1963-12-02</t>
  </si>
  <si>
    <t>1963-12-03</t>
  </si>
  <si>
    <t>1963-12-04</t>
  </si>
  <si>
    <t>1963-12-05</t>
  </si>
  <si>
    <t>1963-12-06</t>
  </si>
  <si>
    <t>1963-12-07</t>
  </si>
  <si>
    <t>1963-12-08</t>
  </si>
  <si>
    <t>1963-12-09</t>
  </si>
  <si>
    <t>1963-12-10</t>
  </si>
  <si>
    <t>1963-12-11</t>
  </si>
  <si>
    <t>1963-12-12</t>
  </si>
  <si>
    <t>1963-12-13</t>
  </si>
  <si>
    <t>1963-12-14</t>
  </si>
  <si>
    <t>1963-12-15</t>
  </si>
  <si>
    <t>1963-12-16</t>
  </si>
  <si>
    <t>1963-12-17</t>
  </si>
  <si>
    <t>1963-12-18</t>
  </si>
  <si>
    <t>1963-12-19</t>
  </si>
  <si>
    <t>1963-12-20</t>
  </si>
  <si>
    <t>1963-12-21</t>
  </si>
  <si>
    <t>1963-12-22</t>
  </si>
  <si>
    <t>1963-12-23</t>
  </si>
  <si>
    <t>1963-12-24</t>
  </si>
  <si>
    <t>1963-12-25</t>
  </si>
  <si>
    <t>1963-12-26</t>
  </si>
  <si>
    <t>1963-12-27</t>
  </si>
  <si>
    <t>1963-12-28</t>
  </si>
  <si>
    <t>1963-12-29</t>
  </si>
  <si>
    <t>1963-12-30</t>
  </si>
  <si>
    <t>1963-12-31</t>
  </si>
  <si>
    <t>1964-01-01</t>
  </si>
  <si>
    <t>1964-01-02</t>
  </si>
  <si>
    <t>1964-01-03</t>
  </si>
  <si>
    <t>1964-01-04</t>
  </si>
  <si>
    <t>1964-01-05</t>
  </si>
  <si>
    <t>1964-01-06</t>
  </si>
  <si>
    <t>1964-01-07</t>
  </si>
  <si>
    <t>1964-01-08</t>
  </si>
  <si>
    <t>1964-01-09</t>
  </si>
  <si>
    <t>1964-01-10</t>
  </si>
  <si>
    <t>1964-01-11</t>
  </si>
  <si>
    <t>1964-01-12</t>
  </si>
  <si>
    <t>1964-01-13</t>
  </si>
  <si>
    <t>1964-01-14</t>
  </si>
  <si>
    <t>1964-01-15</t>
  </si>
  <si>
    <t>1964-01-16</t>
  </si>
  <si>
    <t>1964-01-17</t>
  </si>
  <si>
    <t>1964-01-18</t>
  </si>
  <si>
    <t>1964-01-19</t>
  </si>
  <si>
    <t>1964-01-20</t>
  </si>
  <si>
    <t>1964-01-21</t>
  </si>
  <si>
    <t>1964-01-22</t>
  </si>
  <si>
    <t>1964-01-23</t>
  </si>
  <si>
    <t>1964-01-24</t>
  </si>
  <si>
    <t>1964-01-25</t>
  </si>
  <si>
    <t>1964-01-26</t>
  </si>
  <si>
    <t>1964-01-27</t>
  </si>
  <si>
    <t>1964-01-28</t>
  </si>
  <si>
    <t>1964-01-29</t>
  </si>
  <si>
    <t>1964-01-30</t>
  </si>
  <si>
    <t>1964-01-31</t>
  </si>
  <si>
    <t>1964-02-01</t>
  </si>
  <si>
    <t>1964-02-02</t>
  </si>
  <si>
    <t>1964-02-03</t>
  </si>
  <si>
    <t>1964-02-04</t>
  </si>
  <si>
    <t>1964-02-05</t>
  </si>
  <si>
    <t>1964-02-06</t>
  </si>
  <si>
    <t>1964-02-07</t>
  </si>
  <si>
    <t>1964-02-08</t>
  </si>
  <si>
    <t>1964-02-09</t>
  </si>
  <si>
    <t>1964-02-10</t>
  </si>
  <si>
    <t>1964-02-11</t>
  </si>
  <si>
    <t>1964-02-12</t>
  </si>
  <si>
    <t>1964-02-13</t>
  </si>
  <si>
    <t>1964-02-14</t>
  </si>
  <si>
    <t>1964-02-15</t>
  </si>
  <si>
    <t>1964-02-16</t>
  </si>
  <si>
    <t>1964-02-17</t>
  </si>
  <si>
    <t>1964-02-18</t>
  </si>
  <si>
    <t>1964-02-19</t>
  </si>
  <si>
    <t>1964-02-20</t>
  </si>
  <si>
    <t>1964-02-21</t>
  </si>
  <si>
    <t>1964-02-22</t>
  </si>
  <si>
    <t>1964-02-23</t>
  </si>
  <si>
    <t>1964-02-24</t>
  </si>
  <si>
    <t>1964-02-25</t>
  </si>
  <si>
    <t>1964-02-26</t>
  </si>
  <si>
    <t>1964-02-27</t>
  </si>
  <si>
    <t>1964-02-28</t>
  </si>
  <si>
    <t>1964-02-29</t>
  </si>
  <si>
    <t>1964-03-01</t>
  </si>
  <si>
    <t>1964-03-02</t>
  </si>
  <si>
    <t>1964-03-03</t>
  </si>
  <si>
    <t>1964-03-04</t>
  </si>
  <si>
    <t>1964-03-05</t>
  </si>
  <si>
    <t>1964-03-06</t>
  </si>
  <si>
    <t>1964-03-07</t>
  </si>
  <si>
    <t>1964-03-08</t>
  </si>
  <si>
    <t>1964-03-09</t>
  </si>
  <si>
    <t>1964-03-10</t>
  </si>
  <si>
    <t>1964-03-11</t>
  </si>
  <si>
    <t>1964-03-12</t>
  </si>
  <si>
    <t>1964-03-13</t>
  </si>
  <si>
    <t>1964-03-14</t>
  </si>
  <si>
    <t>1964-03-15</t>
  </si>
  <si>
    <t>1964-03-16</t>
  </si>
  <si>
    <t>1964-03-17</t>
  </si>
  <si>
    <t>1964-03-18</t>
  </si>
  <si>
    <t>1964-03-19</t>
  </si>
  <si>
    <t>1964-03-20</t>
  </si>
  <si>
    <t>1964-03-21</t>
  </si>
  <si>
    <t>1964-03-22</t>
  </si>
  <si>
    <t>1964-03-23</t>
  </si>
  <si>
    <t>1964-03-24</t>
  </si>
  <si>
    <t>1964-03-25</t>
  </si>
  <si>
    <t>1964-03-26</t>
  </si>
  <si>
    <t>1964-03-27</t>
  </si>
  <si>
    <t>1964-03-28</t>
  </si>
  <si>
    <t>1964-03-29</t>
  </si>
  <si>
    <t>1964-03-30</t>
  </si>
  <si>
    <t>1964-03-31</t>
  </si>
  <si>
    <t>1964-04-01</t>
  </si>
  <si>
    <t>1964-04-02</t>
  </si>
  <si>
    <t>1964-04-03</t>
  </si>
  <si>
    <t>1964-04-04</t>
  </si>
  <si>
    <t>1964-04-05</t>
  </si>
  <si>
    <t>1964-04-06</t>
  </si>
  <si>
    <t>1964-04-07</t>
  </si>
  <si>
    <t>1964-04-08</t>
  </si>
  <si>
    <t>1964-04-09</t>
  </si>
  <si>
    <t>1964-04-10</t>
  </si>
  <si>
    <t>1964-04-11</t>
  </si>
  <si>
    <t>1964-04-12</t>
  </si>
  <si>
    <t>1964-04-13</t>
  </si>
  <si>
    <t>1964-04-14</t>
  </si>
  <si>
    <t>1964-04-15</t>
  </si>
  <si>
    <t>1964-04-16</t>
  </si>
  <si>
    <t>1964-04-17</t>
  </si>
  <si>
    <t>1964-04-18</t>
  </si>
  <si>
    <t>1964-04-19</t>
  </si>
  <si>
    <t>1964-04-20</t>
  </si>
  <si>
    <t>1964-04-21</t>
  </si>
  <si>
    <t>1964-04-22</t>
  </si>
  <si>
    <t>1964-04-23</t>
  </si>
  <si>
    <t>1964-04-24</t>
  </si>
  <si>
    <t>1964-04-25</t>
  </si>
  <si>
    <t>1964-04-26</t>
  </si>
  <si>
    <t>1964-04-27</t>
  </si>
  <si>
    <t>1964-04-28</t>
  </si>
  <si>
    <t>1964-04-29</t>
  </si>
  <si>
    <t>1964-04-30</t>
  </si>
  <si>
    <t>1964-05-01</t>
  </si>
  <si>
    <t>1964-05-02</t>
  </si>
  <si>
    <t>1964-05-03</t>
  </si>
  <si>
    <t>1964-05-04</t>
  </si>
  <si>
    <t>1964-05-05</t>
  </si>
  <si>
    <t>1964-05-06</t>
  </si>
  <si>
    <t>1964-05-07</t>
  </si>
  <si>
    <t>1964-05-08</t>
  </si>
  <si>
    <t>1964-05-09</t>
  </si>
  <si>
    <t>1964-05-10</t>
  </si>
  <si>
    <t>1964-05-11</t>
  </si>
  <si>
    <t>1964-05-12</t>
  </si>
  <si>
    <t>1964-05-13</t>
  </si>
  <si>
    <t>1964-05-14</t>
  </si>
  <si>
    <t>1964-05-15</t>
  </si>
  <si>
    <t>1964-05-16</t>
  </si>
  <si>
    <t>1964-05-17</t>
  </si>
  <si>
    <t>1964-05-18</t>
  </si>
  <si>
    <t>1964-05-19</t>
  </si>
  <si>
    <t>1964-05-20</t>
  </si>
  <si>
    <t>1964-05-21</t>
  </si>
  <si>
    <t>1964-05-22</t>
  </si>
  <si>
    <t>1964-05-23</t>
  </si>
  <si>
    <t>1964-05-24</t>
  </si>
  <si>
    <t>1964-05-25</t>
  </si>
  <si>
    <t>1964-05-26</t>
  </si>
  <si>
    <t>1964-05-27</t>
  </si>
  <si>
    <t>1964-05-28</t>
  </si>
  <si>
    <t>1964-05-29</t>
  </si>
  <si>
    <t>1964-05-30</t>
  </si>
  <si>
    <t>1964-05-31</t>
  </si>
  <si>
    <t>1964-06-01</t>
  </si>
  <si>
    <t>1964-06-02</t>
  </si>
  <si>
    <t>1964-06-03</t>
  </si>
  <si>
    <t>1964-06-04</t>
  </si>
  <si>
    <t>1964-06-05</t>
  </si>
  <si>
    <t>1964-06-06</t>
  </si>
  <si>
    <t>1964-06-07</t>
  </si>
  <si>
    <t>1964-06-08</t>
  </si>
  <si>
    <t>1964-06-09</t>
  </si>
  <si>
    <t>1964-06-10</t>
  </si>
  <si>
    <t>1964-06-11</t>
  </si>
  <si>
    <t>1964-06-12</t>
  </si>
  <si>
    <t>1964-06-13</t>
  </si>
  <si>
    <t>1964-06-14</t>
  </si>
  <si>
    <t>1964-06-15</t>
  </si>
  <si>
    <t>1964-06-16</t>
  </si>
  <si>
    <t>1964-06-17</t>
  </si>
  <si>
    <t>1964-06-18</t>
  </si>
  <si>
    <t>1964-06-19</t>
  </si>
  <si>
    <t>1964-06-20</t>
  </si>
  <si>
    <t>1964-06-21</t>
  </si>
  <si>
    <t>1964-06-22</t>
  </si>
  <si>
    <t>1964-06-23</t>
  </si>
  <si>
    <t>1964-06-24</t>
  </si>
  <si>
    <t>1964-06-25</t>
  </si>
  <si>
    <t>1964-06-26</t>
  </si>
  <si>
    <t>1964-06-27</t>
  </si>
  <si>
    <t>1964-06-28</t>
  </si>
  <si>
    <t>1964-06-29</t>
  </si>
  <si>
    <t>1964-06-30</t>
  </si>
  <si>
    <t>1964-07-01</t>
  </si>
  <si>
    <t>1964-07-02</t>
  </si>
  <si>
    <t>1964-07-03</t>
  </si>
  <si>
    <t>1964-07-04</t>
  </si>
  <si>
    <t>1964-07-05</t>
  </si>
  <si>
    <t>1964-07-06</t>
  </si>
  <si>
    <t>1964-07-07</t>
  </si>
  <si>
    <t>1964-07-08</t>
  </si>
  <si>
    <t>1964-07-09</t>
  </si>
  <si>
    <t>1964-07-10</t>
  </si>
  <si>
    <t>1964-07-11</t>
  </si>
  <si>
    <t>1964-07-12</t>
  </si>
  <si>
    <t>1964-07-13</t>
  </si>
  <si>
    <t>1964-07-14</t>
  </si>
  <si>
    <t>1964-07-15</t>
  </si>
  <si>
    <t>1964-07-16</t>
  </si>
  <si>
    <t>1964-07-17</t>
  </si>
  <si>
    <t>1964-07-18</t>
  </si>
  <si>
    <t>1964-07-19</t>
  </si>
  <si>
    <t>1964-07-20</t>
  </si>
  <si>
    <t>1964-07-21</t>
  </si>
  <si>
    <t>1964-07-22</t>
  </si>
  <si>
    <t>1964-07-23</t>
  </si>
  <si>
    <t>1964-07-24</t>
  </si>
  <si>
    <t>1964-07-25</t>
  </si>
  <si>
    <t>1964-07-26</t>
  </si>
  <si>
    <t>1964-07-27</t>
  </si>
  <si>
    <t>1964-07-28</t>
  </si>
  <si>
    <t>1964-07-29</t>
  </si>
  <si>
    <t>1964-07-30</t>
  </si>
  <si>
    <t>1964-07-31</t>
  </si>
  <si>
    <t>1964-08-01</t>
  </si>
  <si>
    <t>1964-08-02</t>
  </si>
  <si>
    <t>1964-08-03</t>
  </si>
  <si>
    <t>1964-08-04</t>
  </si>
  <si>
    <t>1964-08-05</t>
  </si>
  <si>
    <t>1964-08-06</t>
  </si>
  <si>
    <t>1964-08-07</t>
  </si>
  <si>
    <t>1964-08-08</t>
  </si>
  <si>
    <t>1964-08-09</t>
  </si>
  <si>
    <t>1964-08-10</t>
  </si>
  <si>
    <t>1964-08-11</t>
  </si>
  <si>
    <t>1964-08-12</t>
  </si>
  <si>
    <t>1964-08-13</t>
  </si>
  <si>
    <t>1964-08-14</t>
  </si>
  <si>
    <t>1964-08-15</t>
  </si>
  <si>
    <t>1964-08-16</t>
  </si>
  <si>
    <t>1964-08-17</t>
  </si>
  <si>
    <t>1964-08-18</t>
  </si>
  <si>
    <t>1964-08-19</t>
  </si>
  <si>
    <t>1964-08-20</t>
  </si>
  <si>
    <t>1964-08-21</t>
  </si>
  <si>
    <t>1964-08-22</t>
  </si>
  <si>
    <t>1964-08-23</t>
  </si>
  <si>
    <t>1964-08-24</t>
  </si>
  <si>
    <t>1964-08-25</t>
  </si>
  <si>
    <t>1964-08-26</t>
  </si>
  <si>
    <t>1964-08-27</t>
  </si>
  <si>
    <t>1964-08-28</t>
  </si>
  <si>
    <t>1964-08-29</t>
  </si>
  <si>
    <t>1964-08-30</t>
  </si>
  <si>
    <t>1964-08-31</t>
  </si>
  <si>
    <t>1964-09-01</t>
  </si>
  <si>
    <t>1964-09-02</t>
  </si>
  <si>
    <t>1964-09-03</t>
  </si>
  <si>
    <t>1964-09-04</t>
  </si>
  <si>
    <t>1964-09-05</t>
  </si>
  <si>
    <t>1964-09-06</t>
  </si>
  <si>
    <t>1964-09-07</t>
  </si>
  <si>
    <t>1964-09-08</t>
  </si>
  <si>
    <t>1964-09-09</t>
  </si>
  <si>
    <t>1964-09-10</t>
  </si>
  <si>
    <t>1964-09-11</t>
  </si>
  <si>
    <t>1964-09-12</t>
  </si>
  <si>
    <t>1964-09-13</t>
  </si>
  <si>
    <t>1964-09-14</t>
  </si>
  <si>
    <t>1964-09-15</t>
  </si>
  <si>
    <t>1964-09-16</t>
  </si>
  <si>
    <t>1964-09-17</t>
  </si>
  <si>
    <t>1964-09-18</t>
  </si>
  <si>
    <t>1964-09-19</t>
  </si>
  <si>
    <t>1964-09-20</t>
  </si>
  <si>
    <t>1964-09-21</t>
  </si>
  <si>
    <t>1964-09-22</t>
  </si>
  <si>
    <t>1964-09-23</t>
  </si>
  <si>
    <t>1964-09-24</t>
  </si>
  <si>
    <t>1964-09-25</t>
  </si>
  <si>
    <t>1964-09-26</t>
  </si>
  <si>
    <t>1964-09-27</t>
  </si>
  <si>
    <t>1964-09-28</t>
  </si>
  <si>
    <t>1964-09-29</t>
  </si>
  <si>
    <t>1964-09-30</t>
  </si>
  <si>
    <t>1964-10-01</t>
  </si>
  <si>
    <t>1964-10-02</t>
  </si>
  <si>
    <t>1964-10-03</t>
  </si>
  <si>
    <t>1964-10-04</t>
  </si>
  <si>
    <t>1964-10-05</t>
  </si>
  <si>
    <t>1964-10-06</t>
  </si>
  <si>
    <t>1964-10-07</t>
  </si>
  <si>
    <t>1964-10-08</t>
  </si>
  <si>
    <t>1964-10-09</t>
  </si>
  <si>
    <t>1964-10-10</t>
  </si>
  <si>
    <t>1964-10-11</t>
  </si>
  <si>
    <t>1964-10-12</t>
  </si>
  <si>
    <t>1964-10-13</t>
  </si>
  <si>
    <t>1964-10-14</t>
  </si>
  <si>
    <t>1964-10-15</t>
  </si>
  <si>
    <t>1964-10-16</t>
  </si>
  <si>
    <t>1964-10-17</t>
  </si>
  <si>
    <t>1964-10-18</t>
  </si>
  <si>
    <t>1964-10-19</t>
  </si>
  <si>
    <t>1964-10-20</t>
  </si>
  <si>
    <t>1964-10-21</t>
  </si>
  <si>
    <t>1964-10-22</t>
  </si>
  <si>
    <t>1964-10-23</t>
  </si>
  <si>
    <t>1964-10-24</t>
  </si>
  <si>
    <t>1964-10-25</t>
  </si>
  <si>
    <t>1964-10-26</t>
  </si>
  <si>
    <t>1964-10-27</t>
  </si>
  <si>
    <t>1964-10-28</t>
  </si>
  <si>
    <t>1964-10-29</t>
  </si>
  <si>
    <t>1964-10-30</t>
  </si>
  <si>
    <t>1964-10-31</t>
  </si>
  <si>
    <t>1964-11-01</t>
  </si>
  <si>
    <t>1964-11-02</t>
  </si>
  <si>
    <t>1964-11-03</t>
  </si>
  <si>
    <t>1964-11-04</t>
  </si>
  <si>
    <t>1964-11-05</t>
  </si>
  <si>
    <t>1964-11-06</t>
  </si>
  <si>
    <t>1964-11-07</t>
  </si>
  <si>
    <t>1964-11-08</t>
  </si>
  <si>
    <t>1964-11-09</t>
  </si>
  <si>
    <t>1964-11-10</t>
  </si>
  <si>
    <t>1964-11-11</t>
  </si>
  <si>
    <t>1964-11-12</t>
  </si>
  <si>
    <t>1964-11-13</t>
  </si>
  <si>
    <t>1964-11-14</t>
  </si>
  <si>
    <t>1964-11-15</t>
  </si>
  <si>
    <t>1964-11-16</t>
  </si>
  <si>
    <t>1964-11-17</t>
  </si>
  <si>
    <t>1964-11-18</t>
  </si>
  <si>
    <t>1964-11-19</t>
  </si>
  <si>
    <t>1964-11-20</t>
  </si>
  <si>
    <t>1964-11-21</t>
  </si>
  <si>
    <t>1964-11-22</t>
  </si>
  <si>
    <t>1964-11-23</t>
  </si>
  <si>
    <t>1964-11-24</t>
  </si>
  <si>
    <t>1964-11-25</t>
  </si>
  <si>
    <t>1964-11-26</t>
  </si>
  <si>
    <t>1964-11-27</t>
  </si>
  <si>
    <t>1964-11-28</t>
  </si>
  <si>
    <t>1964-11-29</t>
  </si>
  <si>
    <t>1964-11-30</t>
  </si>
  <si>
    <t>1964-12-01</t>
  </si>
  <si>
    <t>1964-12-02</t>
  </si>
  <si>
    <t>1964-12-03</t>
  </si>
  <si>
    <t>1964-12-04</t>
  </si>
  <si>
    <t>1964-12-05</t>
  </si>
  <si>
    <t>1964-12-06</t>
  </si>
  <si>
    <t>1964-12-07</t>
  </si>
  <si>
    <t>1964-12-08</t>
  </si>
  <si>
    <t>1964-12-09</t>
  </si>
  <si>
    <t>1964-12-10</t>
  </si>
  <si>
    <t>1964-12-11</t>
  </si>
  <si>
    <t>1964-12-12</t>
  </si>
  <si>
    <t>1964-12-13</t>
  </si>
  <si>
    <t>1964-12-14</t>
  </si>
  <si>
    <t>1964-12-15</t>
  </si>
  <si>
    <t>1964-12-16</t>
  </si>
  <si>
    <t>1964-12-17</t>
  </si>
  <si>
    <t>1964-12-18</t>
  </si>
  <si>
    <t>1964-12-19</t>
  </si>
  <si>
    <t>1964-12-20</t>
  </si>
  <si>
    <t>1964-12-21</t>
  </si>
  <si>
    <t>1964-12-22</t>
  </si>
  <si>
    <t>1964-12-23</t>
  </si>
  <si>
    <t>1964-12-24</t>
  </si>
  <si>
    <t>1964-12-25</t>
  </si>
  <si>
    <t>1964-12-26</t>
  </si>
  <si>
    <t>1964-12-27</t>
  </si>
  <si>
    <t>1964-12-28</t>
  </si>
  <si>
    <t>1964-12-29</t>
  </si>
  <si>
    <t>1964-12-30</t>
  </si>
  <si>
    <t>1964-12-31</t>
  </si>
  <si>
    <t>1965-01-01</t>
  </si>
  <si>
    <t>1965-01-02</t>
  </si>
  <si>
    <t>1965-01-03</t>
  </si>
  <si>
    <t>1965-01-04</t>
  </si>
  <si>
    <t>1965-01-05</t>
  </si>
  <si>
    <t>1965-01-06</t>
  </si>
  <si>
    <t>1965-01-07</t>
  </si>
  <si>
    <t>1965-01-08</t>
  </si>
  <si>
    <t>1965-01-09</t>
  </si>
  <si>
    <t>1965-01-10</t>
  </si>
  <si>
    <t>1965-01-11</t>
  </si>
  <si>
    <t>1965-01-12</t>
  </si>
  <si>
    <t>1965-01-13</t>
  </si>
  <si>
    <t>1965-01-14</t>
  </si>
  <si>
    <t>1965-01-15</t>
  </si>
  <si>
    <t>1965-01-16</t>
  </si>
  <si>
    <t>1965-01-17</t>
  </si>
  <si>
    <t>1965-01-18</t>
  </si>
  <si>
    <t>1965-01-19</t>
  </si>
  <si>
    <t>1965-01-20</t>
  </si>
  <si>
    <t>1965-01-21</t>
  </si>
  <si>
    <t>1965-01-22</t>
  </si>
  <si>
    <t>1965-01-23</t>
  </si>
  <si>
    <t>1965-01-24</t>
  </si>
  <si>
    <t>1965-01-25</t>
  </si>
  <si>
    <t>1965-01-26</t>
  </si>
  <si>
    <t>1965-01-27</t>
  </si>
  <si>
    <t>1965-01-28</t>
  </si>
  <si>
    <t>1965-01-29</t>
  </si>
  <si>
    <t>1965-01-30</t>
  </si>
  <si>
    <t>1965-01-31</t>
  </si>
  <si>
    <t>1965-02-01</t>
  </si>
  <si>
    <t>1965-02-02</t>
  </si>
  <si>
    <t>1965-02-03</t>
  </si>
  <si>
    <t>1965-02-04</t>
  </si>
  <si>
    <t>1965-02-05</t>
  </si>
  <si>
    <t>1965-02-06</t>
  </si>
  <si>
    <t>1965-02-07</t>
  </si>
  <si>
    <t>1965-02-08</t>
  </si>
  <si>
    <t>1965-02-09</t>
  </si>
  <si>
    <t>1965-02-10</t>
  </si>
  <si>
    <t>1965-02-11</t>
  </si>
  <si>
    <t>1965-02-12</t>
  </si>
  <si>
    <t>1965-02-13</t>
  </si>
  <si>
    <t>1965-02-14</t>
  </si>
  <si>
    <t>1965-02-15</t>
  </si>
  <si>
    <t>1965-02-16</t>
  </si>
  <si>
    <t>1965-02-17</t>
  </si>
  <si>
    <t>1965-02-18</t>
  </si>
  <si>
    <t>1965-02-19</t>
  </si>
  <si>
    <t>1965-02-20</t>
  </si>
  <si>
    <t>1965-02-21</t>
  </si>
  <si>
    <t>1965-02-22</t>
  </si>
  <si>
    <t>1965-02-23</t>
  </si>
  <si>
    <t>1965-02-24</t>
  </si>
  <si>
    <t>1965-02-25</t>
  </si>
  <si>
    <t>1965-02-26</t>
  </si>
  <si>
    <t>1965-02-27</t>
  </si>
  <si>
    <t>1965-02-28</t>
  </si>
  <si>
    <t>1965-03-01</t>
  </si>
  <si>
    <t>1965-03-02</t>
  </si>
  <si>
    <t>1965-03-03</t>
  </si>
  <si>
    <t>1965-03-04</t>
  </si>
  <si>
    <t>1965-03-05</t>
  </si>
  <si>
    <t>1965-03-06</t>
  </si>
  <si>
    <t>1965-03-07</t>
  </si>
  <si>
    <t>1965-03-08</t>
  </si>
  <si>
    <t>1965-03-09</t>
  </si>
  <si>
    <t>1965-03-10</t>
  </si>
  <si>
    <t>1965-03-11</t>
  </si>
  <si>
    <t>1965-03-12</t>
  </si>
  <si>
    <t>1965-03-13</t>
  </si>
  <si>
    <t>1965-03-14</t>
  </si>
  <si>
    <t>1965-03-15</t>
  </si>
  <si>
    <t>1965-03-16</t>
  </si>
  <si>
    <t>1965-03-17</t>
  </si>
  <si>
    <t>1965-03-18</t>
  </si>
  <si>
    <t>1965-03-19</t>
  </si>
  <si>
    <t>1965-03-20</t>
  </si>
  <si>
    <t>1965-03-21</t>
  </si>
  <si>
    <t>1965-03-22</t>
  </si>
  <si>
    <t>1965-03-23</t>
  </si>
  <si>
    <t>1965-03-24</t>
  </si>
  <si>
    <t>1965-03-25</t>
  </si>
  <si>
    <t>1965-03-26</t>
  </si>
  <si>
    <t>1965-03-27</t>
  </si>
  <si>
    <t>1965-03-28</t>
  </si>
  <si>
    <t>1965-03-29</t>
  </si>
  <si>
    <t>1965-03-30</t>
  </si>
  <si>
    <t>1965-03-31</t>
  </si>
  <si>
    <t>1965-04-01</t>
  </si>
  <si>
    <t>1965-04-02</t>
  </si>
  <si>
    <t>1965-04-03</t>
  </si>
  <si>
    <t>1965-04-04</t>
  </si>
  <si>
    <t>1965-04-05</t>
  </si>
  <si>
    <t>1965-04-06</t>
  </si>
  <si>
    <t>1965-04-07</t>
  </si>
  <si>
    <t>1965-04-08</t>
  </si>
  <si>
    <t>1965-04-09</t>
  </si>
  <si>
    <t>1965-04-10</t>
  </si>
  <si>
    <t>1965-04-11</t>
  </si>
  <si>
    <t>1965-04-12</t>
  </si>
  <si>
    <t>1965-04-13</t>
  </si>
  <si>
    <t>1965-04-14</t>
  </si>
  <si>
    <t>1965-04-15</t>
  </si>
  <si>
    <t>1965-04-16</t>
  </si>
  <si>
    <t>1965-04-17</t>
  </si>
  <si>
    <t>1965-04-18</t>
  </si>
  <si>
    <t>1965-04-19</t>
  </si>
  <si>
    <t>1965-04-20</t>
  </si>
  <si>
    <t>1965-04-21</t>
  </si>
  <si>
    <t>1965-04-22</t>
  </si>
  <si>
    <t>1965-04-23</t>
  </si>
  <si>
    <t>1965-04-24</t>
  </si>
  <si>
    <t>1965-04-25</t>
  </si>
  <si>
    <t>1965-04-26</t>
  </si>
  <si>
    <t>1965-04-27</t>
  </si>
  <si>
    <t>1965-04-28</t>
  </si>
  <si>
    <t>1965-04-29</t>
  </si>
  <si>
    <t>1965-04-30</t>
  </si>
  <si>
    <t>1965-05-01</t>
  </si>
  <si>
    <t>1965-05-02</t>
  </si>
  <si>
    <t>1965-05-03</t>
  </si>
  <si>
    <t>1965-05-04</t>
  </si>
  <si>
    <t>1965-05-05</t>
  </si>
  <si>
    <t>1965-05-06</t>
  </si>
  <si>
    <t>1965-05-07</t>
  </si>
  <si>
    <t>1965-05-08</t>
  </si>
  <si>
    <t>1965-05-09</t>
  </si>
  <si>
    <t>1965-05-10</t>
  </si>
  <si>
    <t>1965-05-11</t>
  </si>
  <si>
    <t>1965-05-12</t>
  </si>
  <si>
    <t>1965-05-13</t>
  </si>
  <si>
    <t>1965-05-14</t>
  </si>
  <si>
    <t>1965-05-15</t>
  </si>
  <si>
    <t>1965-05-16</t>
  </si>
  <si>
    <t>1965-05-17</t>
  </si>
  <si>
    <t>1965-05-18</t>
  </si>
  <si>
    <t>1965-05-19</t>
  </si>
  <si>
    <t>1965-05-20</t>
  </si>
  <si>
    <t>1965-05-21</t>
  </si>
  <si>
    <t>1965-05-22</t>
  </si>
  <si>
    <t>1965-05-23</t>
  </si>
  <si>
    <t>1965-05-24</t>
  </si>
  <si>
    <t>1965-05-25</t>
  </si>
  <si>
    <t>1965-05-26</t>
  </si>
  <si>
    <t>1965-05-27</t>
  </si>
  <si>
    <t>1965-05-28</t>
  </si>
  <si>
    <t>1965-05-29</t>
  </si>
  <si>
    <t>1965-05-30</t>
  </si>
  <si>
    <t>1965-05-31</t>
  </si>
  <si>
    <t>1965-06-01</t>
  </si>
  <si>
    <t>1965-06-02</t>
  </si>
  <si>
    <t>1965-06-03</t>
  </si>
  <si>
    <t>1965-06-04</t>
  </si>
  <si>
    <t>1965-06-05</t>
  </si>
  <si>
    <t>1965-06-06</t>
  </si>
  <si>
    <t>1965-06-07</t>
  </si>
  <si>
    <t>1965-06-08</t>
  </si>
  <si>
    <t>1965-06-09</t>
  </si>
  <si>
    <t>1965-06-10</t>
  </si>
  <si>
    <t>1965-06-11</t>
  </si>
  <si>
    <t>1965-06-12</t>
  </si>
  <si>
    <t>1965-06-13</t>
  </si>
  <si>
    <t>1965-06-14</t>
  </si>
  <si>
    <t>1965-06-15</t>
  </si>
  <si>
    <t>1965-06-16</t>
  </si>
  <si>
    <t>1965-06-17</t>
  </si>
  <si>
    <t>1965-06-18</t>
  </si>
  <si>
    <t>1965-06-19</t>
  </si>
  <si>
    <t>1965-06-20</t>
  </si>
  <si>
    <t>1965-06-21</t>
  </si>
  <si>
    <t>1965-06-22</t>
  </si>
  <si>
    <t>1965-06-23</t>
  </si>
  <si>
    <t>1965-06-24</t>
  </si>
  <si>
    <t>1965-06-25</t>
  </si>
  <si>
    <t>1965-06-26</t>
  </si>
  <si>
    <t>1965-06-27</t>
  </si>
  <si>
    <t>1965-06-28</t>
  </si>
  <si>
    <t>1965-06-29</t>
  </si>
  <si>
    <t>1965-06-30</t>
  </si>
  <si>
    <t>1965-07-01</t>
  </si>
  <si>
    <t>1965-07-02</t>
  </si>
  <si>
    <t>1965-07-03</t>
  </si>
  <si>
    <t>1965-07-04</t>
  </si>
  <si>
    <t>1965-07-05</t>
  </si>
  <si>
    <t>1965-07-06</t>
  </si>
  <si>
    <t>1965-07-07</t>
  </si>
  <si>
    <t>1965-07-08</t>
  </si>
  <si>
    <t>1965-07-09</t>
  </si>
  <si>
    <t>1965-07-10</t>
  </si>
  <si>
    <t>1965-07-11</t>
  </si>
  <si>
    <t>1965-07-12</t>
  </si>
  <si>
    <t>1965-07-13</t>
  </si>
  <si>
    <t>1965-07-14</t>
  </si>
  <si>
    <t>1965-07-15</t>
  </si>
  <si>
    <t>1965-07-16</t>
  </si>
  <si>
    <t>1965-07-17</t>
  </si>
  <si>
    <t>1965-07-18</t>
  </si>
  <si>
    <t>1965-07-19</t>
  </si>
  <si>
    <t>1965-07-20</t>
  </si>
  <si>
    <t>1965-07-21</t>
  </si>
  <si>
    <t>1965-07-22</t>
  </si>
  <si>
    <t>1965-07-23</t>
  </si>
  <si>
    <t>1965-07-24</t>
  </si>
  <si>
    <t>1965-07-25</t>
  </si>
  <si>
    <t>1965-07-26</t>
  </si>
  <si>
    <t>1965-07-27</t>
  </si>
  <si>
    <t>1965-07-28</t>
  </si>
  <si>
    <t>1965-07-29</t>
  </si>
  <si>
    <t>1965-07-30</t>
  </si>
  <si>
    <t>1965-07-31</t>
  </si>
  <si>
    <t>1965-08-01</t>
  </si>
  <si>
    <t>1965-08-02</t>
  </si>
  <si>
    <t>1965-08-03</t>
  </si>
  <si>
    <t>1965-08-04</t>
  </si>
  <si>
    <t>1965-08-05</t>
  </si>
  <si>
    <t>1965-08-06</t>
  </si>
  <si>
    <t>1965-08-07</t>
  </si>
  <si>
    <t>1965-08-08</t>
  </si>
  <si>
    <t>1965-08-09</t>
  </si>
  <si>
    <t>1965-08-10</t>
  </si>
  <si>
    <t>1965-08-11</t>
  </si>
  <si>
    <t>1965-08-12</t>
  </si>
  <si>
    <t>1965-08-13</t>
  </si>
  <si>
    <t>1965-08-14</t>
  </si>
  <si>
    <t>1965-08-15</t>
  </si>
  <si>
    <t>1965-08-16</t>
  </si>
  <si>
    <t>1965-08-17</t>
  </si>
  <si>
    <t>1965-08-18</t>
  </si>
  <si>
    <t>1965-08-19</t>
  </si>
  <si>
    <t>1965-08-20</t>
  </si>
  <si>
    <t>1965-08-21</t>
  </si>
  <si>
    <t>1965-08-22</t>
  </si>
  <si>
    <t>1965-08-23</t>
  </si>
  <si>
    <t>1965-08-24</t>
  </si>
  <si>
    <t>1965-08-25</t>
  </si>
  <si>
    <t>1965-08-26</t>
  </si>
  <si>
    <t>1965-08-27</t>
  </si>
  <si>
    <t>1965-08-28</t>
  </si>
  <si>
    <t>1965-08-29</t>
  </si>
  <si>
    <t>1965-08-30</t>
  </si>
  <si>
    <t>1965-08-31</t>
  </si>
  <si>
    <t>1965-09-01</t>
  </si>
  <si>
    <t>1965-09-02</t>
  </si>
  <si>
    <t>1965-09-03</t>
  </si>
  <si>
    <t>1965-09-04</t>
  </si>
  <si>
    <t>1965-09-05</t>
  </si>
  <si>
    <t>1965-09-06</t>
  </si>
  <si>
    <t>1965-09-07</t>
  </si>
  <si>
    <t>1965-09-08</t>
  </si>
  <si>
    <t>1965-09-09</t>
  </si>
  <si>
    <t>1965-09-10</t>
  </si>
  <si>
    <t>1965-09-11</t>
  </si>
  <si>
    <t>1965-09-12</t>
  </si>
  <si>
    <t>1965-09-13</t>
  </si>
  <si>
    <t>1965-09-14</t>
  </si>
  <si>
    <t>1965-09-15</t>
  </si>
  <si>
    <t>1965-09-16</t>
  </si>
  <si>
    <t>1965-09-17</t>
  </si>
  <si>
    <t>1965-09-18</t>
  </si>
  <si>
    <t>1965-09-19</t>
  </si>
  <si>
    <t>1965-09-20</t>
  </si>
  <si>
    <t>1965-09-21</t>
  </si>
  <si>
    <t>1965-09-22</t>
  </si>
  <si>
    <t>1965-09-23</t>
  </si>
  <si>
    <t>1965-09-24</t>
  </si>
  <si>
    <t>1965-09-25</t>
  </si>
  <si>
    <t>1965-09-26</t>
  </si>
  <si>
    <t>1965-09-27</t>
  </si>
  <si>
    <t>1965-09-28</t>
  </si>
  <si>
    <t>1965-09-29</t>
  </si>
  <si>
    <t>1965-09-30</t>
  </si>
  <si>
    <t>1965-10-01</t>
  </si>
  <si>
    <t>1965-10-02</t>
  </si>
  <si>
    <t>1965-10-03</t>
  </si>
  <si>
    <t>1965-10-04</t>
  </si>
  <si>
    <t>1965-10-05</t>
  </si>
  <si>
    <t>1965-10-06</t>
  </si>
  <si>
    <t>1965-10-07</t>
  </si>
  <si>
    <t>1965-10-08</t>
  </si>
  <si>
    <t>1965-10-09</t>
  </si>
  <si>
    <t>1965-10-10</t>
  </si>
  <si>
    <t>1965-10-11</t>
  </si>
  <si>
    <t>1965-10-12</t>
  </si>
  <si>
    <t>1965-10-13</t>
  </si>
  <si>
    <t>1965-10-14</t>
  </si>
  <si>
    <t>1965-10-15</t>
  </si>
  <si>
    <t>1965-10-16</t>
  </si>
  <si>
    <t>1965-10-17</t>
  </si>
  <si>
    <t>1965-10-18</t>
  </si>
  <si>
    <t>1965-10-19</t>
  </si>
  <si>
    <t>1965-10-20</t>
  </si>
  <si>
    <t>1965-10-21</t>
  </si>
  <si>
    <t>1965-10-22</t>
  </si>
  <si>
    <t>1965-10-23</t>
  </si>
  <si>
    <t>1965-10-24</t>
  </si>
  <si>
    <t>1965-10-25</t>
  </si>
  <si>
    <t>1965-10-26</t>
  </si>
  <si>
    <t>1965-10-27</t>
  </si>
  <si>
    <t>1965-10-28</t>
  </si>
  <si>
    <t>1965-10-29</t>
  </si>
  <si>
    <t>1965-10-30</t>
  </si>
  <si>
    <t>1965-10-31</t>
  </si>
  <si>
    <t>1965-11-01</t>
  </si>
  <si>
    <t>1965-11-02</t>
  </si>
  <si>
    <t>1965-11-03</t>
  </si>
  <si>
    <t>1965-11-04</t>
  </si>
  <si>
    <t>1965-11-05</t>
  </si>
  <si>
    <t>1965-11-06</t>
  </si>
  <si>
    <t>1965-11-07</t>
  </si>
  <si>
    <t>1965-11-08</t>
  </si>
  <si>
    <t>1965-11-09</t>
  </si>
  <si>
    <t>1965-11-10</t>
  </si>
  <si>
    <t>1965-11-11</t>
  </si>
  <si>
    <t>1965-11-12</t>
  </si>
  <si>
    <t>1965-11-13</t>
  </si>
  <si>
    <t>1965-11-14</t>
  </si>
  <si>
    <t>1965-11-15</t>
  </si>
  <si>
    <t>1965-11-16</t>
  </si>
  <si>
    <t>1965-11-17</t>
  </si>
  <si>
    <t>1965-11-18</t>
  </si>
  <si>
    <t>1965-11-19</t>
  </si>
  <si>
    <t>1965-11-20</t>
  </si>
  <si>
    <t>1965-11-21</t>
  </si>
  <si>
    <t>1965-11-22</t>
  </si>
  <si>
    <t>1965-11-23</t>
  </si>
  <si>
    <t>1965-11-24</t>
  </si>
  <si>
    <t>1965-11-25</t>
  </si>
  <si>
    <t>1965-11-26</t>
  </si>
  <si>
    <t>1965-11-27</t>
  </si>
  <si>
    <t>1965-11-28</t>
  </si>
  <si>
    <t>1965-11-29</t>
  </si>
  <si>
    <t>1965-11-30</t>
  </si>
  <si>
    <t>1965-12-01</t>
  </si>
  <si>
    <t>1965-12-02</t>
  </si>
  <si>
    <t>1965-12-03</t>
  </si>
  <si>
    <t>1965-12-04</t>
  </si>
  <si>
    <t>1965-12-05</t>
  </si>
  <si>
    <t>1965-12-06</t>
  </si>
  <si>
    <t>1965-12-07</t>
  </si>
  <si>
    <t>1965-12-08</t>
  </si>
  <si>
    <t>1965-12-09</t>
  </si>
  <si>
    <t>1965-12-10</t>
  </si>
  <si>
    <t>1965-12-11</t>
  </si>
  <si>
    <t>1965-12-12</t>
  </si>
  <si>
    <t>1965-12-13</t>
  </si>
  <si>
    <t>1965-12-14</t>
  </si>
  <si>
    <t>1965-12-15</t>
  </si>
  <si>
    <t>1965-12-16</t>
  </si>
  <si>
    <t>1965-12-17</t>
  </si>
  <si>
    <t>1965-12-18</t>
  </si>
  <si>
    <t>1965-12-19</t>
  </si>
  <si>
    <t>1965-12-20</t>
  </si>
  <si>
    <t>1965-12-21</t>
  </si>
  <si>
    <t>1965-12-22</t>
  </si>
  <si>
    <t>1965-12-23</t>
  </si>
  <si>
    <t>1965-12-24</t>
  </si>
  <si>
    <t>1965-12-25</t>
  </si>
  <si>
    <t>1965-12-26</t>
  </si>
  <si>
    <t>1965-12-27</t>
  </si>
  <si>
    <t>1965-12-28</t>
  </si>
  <si>
    <t>1965-12-29</t>
  </si>
  <si>
    <t>1965-12-30</t>
  </si>
  <si>
    <t>1965-12-31</t>
  </si>
  <si>
    <t>1966-01-01</t>
  </si>
  <si>
    <t>1966-01-02</t>
  </si>
  <si>
    <t>1966-01-03</t>
  </si>
  <si>
    <t>1966-01-04</t>
  </si>
  <si>
    <t>1966-01-05</t>
  </si>
  <si>
    <t>1966-01-06</t>
  </si>
  <si>
    <t>1966-01-07</t>
  </si>
  <si>
    <t>1966-01-08</t>
  </si>
  <si>
    <t>1966-01-09</t>
  </si>
  <si>
    <t>1966-01-10</t>
  </si>
  <si>
    <t>1966-01-11</t>
  </si>
  <si>
    <t>1966-01-12</t>
  </si>
  <si>
    <t>1966-01-13</t>
  </si>
  <si>
    <t>1966-01-14</t>
  </si>
  <si>
    <t>1966-01-15</t>
  </si>
  <si>
    <t>1966-01-16</t>
  </si>
  <si>
    <t>1966-01-17</t>
  </si>
  <si>
    <t>1966-01-18</t>
  </si>
  <si>
    <t>1966-01-19</t>
  </si>
  <si>
    <t>1966-01-20</t>
  </si>
  <si>
    <t>1966-01-21</t>
  </si>
  <si>
    <t>1966-01-22</t>
  </si>
  <si>
    <t>1966-01-23</t>
  </si>
  <si>
    <t>1966-01-24</t>
  </si>
  <si>
    <t>1966-01-25</t>
  </si>
  <si>
    <t>1966-01-26</t>
  </si>
  <si>
    <t>1966-01-27</t>
  </si>
  <si>
    <t>1966-01-28</t>
  </si>
  <si>
    <t>1966-01-29</t>
  </si>
  <si>
    <t>1966-01-30</t>
  </si>
  <si>
    <t>1966-01-31</t>
  </si>
  <si>
    <t>1966-02-01</t>
  </si>
  <si>
    <t>1966-02-02</t>
  </si>
  <si>
    <t>1966-02-03</t>
  </si>
  <si>
    <t>1966-02-04</t>
  </si>
  <si>
    <t>1966-02-05</t>
  </si>
  <si>
    <t>1966-02-06</t>
  </si>
  <si>
    <t>1966-02-07</t>
  </si>
  <si>
    <t>1966-02-08</t>
  </si>
  <si>
    <t>1966-02-09</t>
  </si>
  <si>
    <t>1966-02-10</t>
  </si>
  <si>
    <t>1966-02-11</t>
  </si>
  <si>
    <t>1966-02-12</t>
  </si>
  <si>
    <t>1966-02-13</t>
  </si>
  <si>
    <t>1966-02-14</t>
  </si>
  <si>
    <t>1966-02-15</t>
  </si>
  <si>
    <t>1966-02-16</t>
  </si>
  <si>
    <t>1966-02-17</t>
  </si>
  <si>
    <t>1966-02-18</t>
  </si>
  <si>
    <t>1966-02-19</t>
  </si>
  <si>
    <t>1966-02-20</t>
  </si>
  <si>
    <t>1966-02-21</t>
  </si>
  <si>
    <t>1966-02-22</t>
  </si>
  <si>
    <t>1966-02-23</t>
  </si>
  <si>
    <t>1966-02-24</t>
  </si>
  <si>
    <t>1966-02-25</t>
  </si>
  <si>
    <t>1966-02-26</t>
  </si>
  <si>
    <t>1966-02-27</t>
  </si>
  <si>
    <t>1966-02-28</t>
  </si>
  <si>
    <t>1966-03-01</t>
  </si>
  <si>
    <t>1966-03-02</t>
  </si>
  <si>
    <t>1966-03-03</t>
  </si>
  <si>
    <t>1966-03-04</t>
  </si>
  <si>
    <t>1966-03-05</t>
  </si>
  <si>
    <t>1966-03-06</t>
  </si>
  <si>
    <t>1966-03-07</t>
  </si>
  <si>
    <t>1966-03-08</t>
  </si>
  <si>
    <t>1966-03-09</t>
  </si>
  <si>
    <t>1966-03-10</t>
  </si>
  <si>
    <t>1966-03-11</t>
  </si>
  <si>
    <t>1966-03-12</t>
  </si>
  <si>
    <t>1966-03-13</t>
  </si>
  <si>
    <t>1966-03-14</t>
  </si>
  <si>
    <t>1966-03-15</t>
  </si>
  <si>
    <t>1966-03-16</t>
  </si>
  <si>
    <t>1966-03-17</t>
  </si>
  <si>
    <t>1966-03-18</t>
  </si>
  <si>
    <t>1966-03-19</t>
  </si>
  <si>
    <t>1966-03-20</t>
  </si>
  <si>
    <t>1966-03-21</t>
  </si>
  <si>
    <t>1966-03-22</t>
  </si>
  <si>
    <t>1966-03-23</t>
  </si>
  <si>
    <t>1966-03-24</t>
  </si>
  <si>
    <t>1966-03-25</t>
  </si>
  <si>
    <t>1966-03-26</t>
  </si>
  <si>
    <t>1966-03-27</t>
  </si>
  <si>
    <t>1966-03-28</t>
  </si>
  <si>
    <t>1966-03-29</t>
  </si>
  <si>
    <t>1966-03-30</t>
  </si>
  <si>
    <t>1966-03-31</t>
  </si>
  <si>
    <t>1966-04-01</t>
  </si>
  <si>
    <t>1966-04-02</t>
  </si>
  <si>
    <t>1966-04-03</t>
  </si>
  <si>
    <t>1966-04-04</t>
  </si>
  <si>
    <t>1966-04-05</t>
  </si>
  <si>
    <t>1966-04-06</t>
  </si>
  <si>
    <t>1966-04-07</t>
  </si>
  <si>
    <t>1966-04-08</t>
  </si>
  <si>
    <t>1966-04-09</t>
  </si>
  <si>
    <t>1966-04-10</t>
  </si>
  <si>
    <t>1966-04-11</t>
  </si>
  <si>
    <t>1966-04-12</t>
  </si>
  <si>
    <t>1966-04-13</t>
  </si>
  <si>
    <t>1966-04-14</t>
  </si>
  <si>
    <t>1966-04-15</t>
  </si>
  <si>
    <t>1966-04-16</t>
  </si>
  <si>
    <t>1966-04-17</t>
  </si>
  <si>
    <t>1966-04-18</t>
  </si>
  <si>
    <t>1966-04-19</t>
  </si>
  <si>
    <t>1966-04-20</t>
  </si>
  <si>
    <t>1966-04-21</t>
  </si>
  <si>
    <t>1966-04-22</t>
  </si>
  <si>
    <t>1966-04-23</t>
  </si>
  <si>
    <t>1966-04-24</t>
  </si>
  <si>
    <t>1966-04-25</t>
  </si>
  <si>
    <t>1966-04-26</t>
  </si>
  <si>
    <t>1966-04-27</t>
  </si>
  <si>
    <t>1966-04-28</t>
  </si>
  <si>
    <t>1966-04-29</t>
  </si>
  <si>
    <t>1966-04-30</t>
  </si>
  <si>
    <t>1966-05-01</t>
  </si>
  <si>
    <t>1966-05-02</t>
  </si>
  <si>
    <t>1966-05-03</t>
  </si>
  <si>
    <t>1966-05-04</t>
  </si>
  <si>
    <t>1966-05-05</t>
  </si>
  <si>
    <t>1966-05-06</t>
  </si>
  <si>
    <t>1966-05-07</t>
  </si>
  <si>
    <t>1966-05-08</t>
  </si>
  <si>
    <t>1966-05-09</t>
  </si>
  <si>
    <t>1966-05-10</t>
  </si>
  <si>
    <t>1966-05-11</t>
  </si>
  <si>
    <t>1966-05-12</t>
  </si>
  <si>
    <t>1966-05-13</t>
  </si>
  <si>
    <t>1966-05-14</t>
  </si>
  <si>
    <t>1966-05-15</t>
  </si>
  <si>
    <t>1966-05-16</t>
  </si>
  <si>
    <t>1966-05-17</t>
  </si>
  <si>
    <t>1966-05-18</t>
  </si>
  <si>
    <t>1966-05-19</t>
  </si>
  <si>
    <t>1966-05-20</t>
  </si>
  <si>
    <t>1966-05-21</t>
  </si>
  <si>
    <t>1966-05-22</t>
  </si>
  <si>
    <t>1966-05-23</t>
  </si>
  <si>
    <t>1966-05-24</t>
  </si>
  <si>
    <t>1966-05-25</t>
  </si>
  <si>
    <t>1966-05-26</t>
  </si>
  <si>
    <t>1966-05-27</t>
  </si>
  <si>
    <t>1966-05-28</t>
  </si>
  <si>
    <t>1966-05-29</t>
  </si>
  <si>
    <t>1966-05-30</t>
  </si>
  <si>
    <t>1966-05-31</t>
  </si>
  <si>
    <t>1966-06-01</t>
  </si>
  <si>
    <t>1966-06-02</t>
  </si>
  <si>
    <t>1966-06-03</t>
  </si>
  <si>
    <t>1966-06-04</t>
  </si>
  <si>
    <t>1966-06-05</t>
  </si>
  <si>
    <t>1966-06-06</t>
  </si>
  <si>
    <t>1966-06-07</t>
  </si>
  <si>
    <t>1966-06-08</t>
  </si>
  <si>
    <t>1966-06-09</t>
  </si>
  <si>
    <t>1966-06-10</t>
  </si>
  <si>
    <t>1966-06-11</t>
  </si>
  <si>
    <t>1966-06-12</t>
  </si>
  <si>
    <t>1966-06-13</t>
  </si>
  <si>
    <t>1966-06-14</t>
  </si>
  <si>
    <t>1966-06-15</t>
  </si>
  <si>
    <t>1966-06-16</t>
  </si>
  <si>
    <t>1966-06-17</t>
  </si>
  <si>
    <t>1966-06-18</t>
  </si>
  <si>
    <t>1966-06-19</t>
  </si>
  <si>
    <t>1966-06-20</t>
  </si>
  <si>
    <t>1966-06-21</t>
  </si>
  <si>
    <t>1966-06-22</t>
  </si>
  <si>
    <t>1966-06-23</t>
  </si>
  <si>
    <t>1966-06-24</t>
  </si>
  <si>
    <t>1966-06-25</t>
  </si>
  <si>
    <t>1966-06-26</t>
  </si>
  <si>
    <t>1966-06-27</t>
  </si>
  <si>
    <t>1966-06-28</t>
  </si>
  <si>
    <t>1966-06-29</t>
  </si>
  <si>
    <t>1966-06-30</t>
  </si>
  <si>
    <t>1966-07-01</t>
  </si>
  <si>
    <t>1966-07-02</t>
  </si>
  <si>
    <t>1966-07-03</t>
  </si>
  <si>
    <t>1966-07-04</t>
  </si>
  <si>
    <t>1966-07-05</t>
  </si>
  <si>
    <t>1966-07-06</t>
  </si>
  <si>
    <t>1966-07-07</t>
  </si>
  <si>
    <t>1966-07-08</t>
  </si>
  <si>
    <t>1966-07-09</t>
  </si>
  <si>
    <t>1966-07-10</t>
  </si>
  <si>
    <t>1966-07-11</t>
  </si>
  <si>
    <t>1966-07-12</t>
  </si>
  <si>
    <t>1966-07-13</t>
  </si>
  <si>
    <t>1966-07-14</t>
  </si>
  <si>
    <t>1966-07-15</t>
  </si>
  <si>
    <t>1966-07-16</t>
  </si>
  <si>
    <t>1966-07-17</t>
  </si>
  <si>
    <t>1966-07-18</t>
  </si>
  <si>
    <t>1966-07-19</t>
  </si>
  <si>
    <t>1966-07-20</t>
  </si>
  <si>
    <t>1966-07-21</t>
  </si>
  <si>
    <t>1966-07-22</t>
  </si>
  <si>
    <t>1966-07-23</t>
  </si>
  <si>
    <t>1966-07-24</t>
  </si>
  <si>
    <t>1966-07-25</t>
  </si>
  <si>
    <t>1966-07-26</t>
  </si>
  <si>
    <t>1966-07-27</t>
  </si>
  <si>
    <t>1966-07-28</t>
  </si>
  <si>
    <t>1966-07-29</t>
  </si>
  <si>
    <t>1966-07-30</t>
  </si>
  <si>
    <t>1966-07-31</t>
  </si>
  <si>
    <t>1966-08-01</t>
  </si>
  <si>
    <t>1966-08-02</t>
  </si>
  <si>
    <t>1966-08-03</t>
  </si>
  <si>
    <t>1966-08-04</t>
  </si>
  <si>
    <t>1966-08-05</t>
  </si>
  <si>
    <t>1966-08-06</t>
  </si>
  <si>
    <t>1966-08-07</t>
  </si>
  <si>
    <t>1966-08-08</t>
  </si>
  <si>
    <t>1966-08-09</t>
  </si>
  <si>
    <t>1966-08-10</t>
  </si>
  <si>
    <t>1966-08-11</t>
  </si>
  <si>
    <t>1966-08-12</t>
  </si>
  <si>
    <t>1966-08-13</t>
  </si>
  <si>
    <t>1966-08-14</t>
  </si>
  <si>
    <t>1966-08-15</t>
  </si>
  <si>
    <t>1966-08-16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</si>
  <si>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</si>
  <si>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</si>
  <si>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</si>
  <si>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</si>
  <si>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</si>
  <si>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</si>
  <si>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</si>
  <si>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1966-08-24</t>
  </si>
  <si>
    <t>1966-08-25</t>
  </si>
  <si>
    <t>1966-08-26</t>
  </si>
  <si>
    <t>1966-08-27</t>
  </si>
  <si>
    <t>1966-08-28</t>
  </si>
  <si>
    <t>1966-08-29</t>
  </si>
  <si>
    <t>1966-08-30</t>
  </si>
  <si>
    <t>1966-08-31</t>
  </si>
  <si>
    <t>1966-09-01</t>
  </si>
  <si>
    <t>1966-09-02</t>
  </si>
  <si>
    <t>1966-09-03</t>
  </si>
  <si>
    <t>1966-09-04</t>
  </si>
  <si>
    <t>1966-09-05</t>
  </si>
  <si>
    <t>1966-09-06</t>
  </si>
  <si>
    <t>1966-09-07</t>
  </si>
  <si>
    <t>1966-09-08</t>
  </si>
  <si>
    <t>1966-09-09</t>
  </si>
  <si>
    <t>1966-09-10</t>
  </si>
  <si>
    <t>1966-09-11</t>
  </si>
  <si>
    <t>1966-09-12</t>
  </si>
  <si>
    <t>1966-09-13</t>
  </si>
  <si>
    <t>1966-09-14</t>
  </si>
  <si>
    <t>1966-09-15</t>
  </si>
  <si>
    <t>1966-09-16</t>
  </si>
  <si>
    <t>1966-09-17</t>
  </si>
  <si>
    <t>1966-09-18</t>
  </si>
  <si>
    <t>1966-09-19</t>
  </si>
  <si>
    <t>1966-09-20</t>
  </si>
  <si>
    <t>1966-09-21</t>
  </si>
  <si>
    <t>1966-09-22</t>
  </si>
  <si>
    <t>1966-09-23</t>
  </si>
  <si>
    <t>1966-09-24</t>
  </si>
  <si>
    <t>1966-09-25</t>
  </si>
  <si>
    <t>1966-09-26</t>
  </si>
  <si>
    <t>1966-09-27</t>
  </si>
  <si>
    <t>1966-09-28</t>
  </si>
  <si>
    <t>1966-09-29</t>
  </si>
  <si>
    <t>1966-09-30</t>
  </si>
  <si>
    <t>1966-10-01</t>
  </si>
  <si>
    <t>1966-10-02</t>
  </si>
  <si>
    <t>1966-10-03</t>
  </si>
  <si>
    <t>1966-10-04</t>
  </si>
  <si>
    <t>1966-10-05</t>
  </si>
  <si>
    <t>1966-10-06</t>
  </si>
  <si>
    <t>1966-10-07</t>
  </si>
  <si>
    <t>1966-10-08</t>
  </si>
  <si>
    <t>1966-10-09</t>
  </si>
  <si>
    <t>1966-10-10</t>
  </si>
  <si>
    <t>1966-10-11</t>
  </si>
  <si>
    <t>1966-10-12</t>
  </si>
  <si>
    <t>1966-10-13</t>
  </si>
  <si>
    <t>1966-10-14</t>
  </si>
  <si>
    <t>1966-10-15</t>
  </si>
  <si>
    <t>1966-10-16</t>
  </si>
  <si>
    <t>1966-10-17</t>
  </si>
  <si>
    <t>1966-10-18</t>
  </si>
  <si>
    <t>1966-10-19</t>
  </si>
  <si>
    <t>1966-10-20</t>
  </si>
  <si>
    <t>1966-10-21</t>
  </si>
  <si>
    <t>1966-10-22</t>
  </si>
  <si>
    <t>1966-10-23</t>
  </si>
  <si>
    <t>1966-10-24</t>
  </si>
  <si>
    <t>1966-10-25</t>
  </si>
  <si>
    <t>1966-10-26</t>
  </si>
  <si>
    <t>1966-10-27</t>
  </si>
  <si>
    <t>1966-10-28</t>
  </si>
  <si>
    <t>1966-10-29</t>
  </si>
  <si>
    <t>1966-10-30</t>
  </si>
  <si>
    <t>1966-10-31</t>
  </si>
  <si>
    <t>1966-11-01</t>
  </si>
  <si>
    <t>1966-11-02</t>
  </si>
  <si>
    <t>1966-11-03</t>
  </si>
  <si>
    <t>1966-11-04</t>
  </si>
  <si>
    <t>1966-11-05</t>
  </si>
  <si>
    <t>1966-11-06</t>
  </si>
  <si>
    <t>1966-11-07</t>
  </si>
  <si>
    <t>1966-11-08</t>
  </si>
  <si>
    <t>1966-11-09</t>
  </si>
  <si>
    <t>1966-11-10</t>
  </si>
  <si>
    <t>1966-11-11</t>
  </si>
  <si>
    <t>1966-11-12</t>
  </si>
  <si>
    <t>1966-11-13</t>
  </si>
  <si>
    <t>1966-11-14</t>
  </si>
  <si>
    <t>1966-11-15</t>
  </si>
  <si>
    <t>1966-11-16</t>
  </si>
  <si>
    <t>1966-11-17</t>
  </si>
  <si>
    <t>1966-11-18</t>
  </si>
  <si>
    <t>1966-11-19</t>
  </si>
  <si>
    <t>1966-11-20</t>
  </si>
  <si>
    <t>1966-11-21</t>
  </si>
  <si>
    <t>1966-11-22</t>
  </si>
  <si>
    <t>1966-11-23</t>
  </si>
  <si>
    <t>1966-11-24</t>
  </si>
  <si>
    <t>1966-11-25</t>
  </si>
  <si>
    <t>1966-11-26</t>
  </si>
  <si>
    <t>1966-11-27</t>
  </si>
  <si>
    <t>1966-11-28</t>
  </si>
  <si>
    <t>1966-11-29</t>
  </si>
  <si>
    <t>1966-11-30</t>
  </si>
  <si>
    <t>1966-12-01</t>
  </si>
  <si>
    <t>1966-12-02</t>
  </si>
  <si>
    <t>1966-12-03</t>
  </si>
  <si>
    <t>1966-12-04</t>
  </si>
  <si>
    <t>1966-12-05</t>
  </si>
  <si>
    <t>1966-12-06</t>
  </si>
  <si>
    <t>1966-12-07</t>
  </si>
  <si>
    <t>1966-12-08</t>
  </si>
  <si>
    <t>1966-12-09</t>
  </si>
  <si>
    <t>1966-12-10</t>
  </si>
  <si>
    <t>1966-12-11</t>
  </si>
  <si>
    <t>1966-12-12</t>
  </si>
  <si>
    <t>1966-12-13</t>
  </si>
  <si>
    <t>1966-12-14</t>
  </si>
  <si>
    <t>1966-12-15</t>
  </si>
  <si>
    <t>1966-12-16</t>
  </si>
  <si>
    <t>1966-12-17</t>
  </si>
  <si>
    <t>1966-12-18</t>
  </si>
  <si>
    <t>1966-12-19</t>
  </si>
  <si>
    <t>1966-12-20</t>
  </si>
  <si>
    <t>1966-12-21</t>
  </si>
  <si>
    <t>1966-12-22</t>
  </si>
  <si>
    <t>1966-12-23</t>
  </si>
  <si>
    <t>1966-12-24</t>
  </si>
  <si>
    <t>1966-12-25</t>
  </si>
  <si>
    <t>1966-12-26</t>
  </si>
  <si>
    <t>1966-12-27</t>
  </si>
  <si>
    <t>1966-12-28</t>
  </si>
  <si>
    <t>1966-12-29</t>
  </si>
  <si>
    <t>1966-12-30</t>
  </si>
  <si>
    <t>1966-12-31</t>
  </si>
  <si>
    <t>1967-01-01</t>
  </si>
  <si>
    <t>1967-01-02</t>
  </si>
  <si>
    <t>1967-01-03</t>
  </si>
  <si>
    <t>1967-01-04</t>
  </si>
  <si>
    <t>1967-01-05</t>
  </si>
  <si>
    <t>1967-01-06</t>
  </si>
  <si>
    <t>1967-01-07</t>
  </si>
  <si>
    <t>1967-01-08</t>
  </si>
  <si>
    <t>1967-01-09</t>
  </si>
  <si>
    <t>1967-01-10</t>
  </si>
  <si>
    <t>1967-01-11</t>
  </si>
  <si>
    <t>1967-01-12</t>
  </si>
  <si>
    <t>1967-01-13</t>
  </si>
  <si>
    <t>1967-01-14</t>
  </si>
  <si>
    <t>1967-01-15</t>
  </si>
  <si>
    <t>1967-01-16</t>
  </si>
  <si>
    <t>1967-01-17</t>
  </si>
  <si>
    <t>1967-01-18</t>
  </si>
  <si>
    <t>1967-01-19</t>
  </si>
  <si>
    <t>1967-01-20</t>
  </si>
  <si>
    <t>1967-01-21</t>
  </si>
  <si>
    <t>1967-01-22</t>
  </si>
  <si>
    <t>1967-01-23</t>
  </si>
  <si>
    <t>1967-01-24</t>
  </si>
  <si>
    <t>1967-01-25</t>
  </si>
  <si>
    <t>1967-01-26</t>
  </si>
  <si>
    <t>1967-01-27</t>
  </si>
  <si>
    <t>1967-01-28</t>
  </si>
  <si>
    <t>1967-01-29</t>
  </si>
  <si>
    <t>1967-01-30</t>
  </si>
  <si>
    <t>1967-01-31</t>
  </si>
  <si>
    <t>1967-02-01</t>
  </si>
  <si>
    <t>1967-02-02</t>
  </si>
  <si>
    <t>1967-02-03</t>
  </si>
  <si>
    <t>1967-02-04</t>
  </si>
  <si>
    <t>1967-02-05</t>
  </si>
  <si>
    <t>1967-02-06</t>
  </si>
  <si>
    <t>1967-02-07</t>
  </si>
  <si>
    <t>1967-02-08</t>
  </si>
  <si>
    <t>1967-02-09</t>
  </si>
  <si>
    <t>1967-02-10</t>
  </si>
  <si>
    <t>1967-02-11</t>
  </si>
  <si>
    <t>1967-02-12</t>
  </si>
  <si>
    <t>1967-02-13</t>
  </si>
  <si>
    <t>1967-02-14</t>
  </si>
  <si>
    <t>1967-02-15</t>
  </si>
  <si>
    <t>1967-02-16</t>
  </si>
  <si>
    <t>1967-02-17</t>
  </si>
  <si>
    <t>1967-02-18</t>
  </si>
  <si>
    <t>1967-02-19</t>
  </si>
  <si>
    <t>1967-02-20</t>
  </si>
  <si>
    <t>1967-02-21</t>
  </si>
  <si>
    <t>1967-02-22</t>
  </si>
  <si>
    <t>1967-02-23</t>
  </si>
  <si>
    <t>1967-02-24</t>
  </si>
  <si>
    <t>1967-02-25</t>
  </si>
  <si>
    <t>1967-02-26</t>
  </si>
  <si>
    <t>1967-02-27</t>
  </si>
  <si>
    <t>1967-02-28</t>
  </si>
  <si>
    <t>1967-03-01</t>
  </si>
  <si>
    <t>1967-03-02</t>
  </si>
  <si>
    <t>1967-03-03</t>
  </si>
  <si>
    <t>1967-03-04</t>
  </si>
  <si>
    <t>1967-03-05</t>
  </si>
  <si>
    <t>1967-03-06</t>
  </si>
  <si>
    <t>1967-03-07</t>
  </si>
  <si>
    <t>1967-03-08</t>
  </si>
  <si>
    <t>1967-03-09</t>
  </si>
  <si>
    <t>1967-03-10</t>
  </si>
  <si>
    <t>1967-03-11</t>
  </si>
  <si>
    <t>1967-03-12</t>
  </si>
  <si>
    <t>1967-03-13</t>
  </si>
  <si>
    <t>1967-03-14</t>
  </si>
  <si>
    <t>1967-03-15</t>
  </si>
  <si>
    <t>1967-03-16</t>
  </si>
  <si>
    <t>1967-03-17</t>
  </si>
  <si>
    <t>1967-03-18</t>
  </si>
  <si>
    <t>1967-03-19</t>
  </si>
  <si>
    <t>1967-03-20</t>
  </si>
  <si>
    <t>1967-03-21</t>
  </si>
  <si>
    <t>1967-03-22</t>
  </si>
  <si>
    <t>1967-03-23</t>
  </si>
  <si>
    <t>1967-03-24</t>
  </si>
  <si>
    <t>1967-03-25</t>
  </si>
  <si>
    <t>1967-03-26</t>
  </si>
  <si>
    <t>1967-03-27</t>
  </si>
  <si>
    <t>1967-03-28</t>
  </si>
  <si>
    <t>1967-03-29</t>
  </si>
  <si>
    <t>1967-03-30</t>
  </si>
  <si>
    <t>1967-03-31</t>
  </si>
  <si>
    <t>1967-04-01</t>
  </si>
  <si>
    <t>1967-04-02</t>
  </si>
  <si>
    <t>1967-04-03</t>
  </si>
  <si>
    <t>1967-04-04</t>
  </si>
  <si>
    <t>1967-04-05</t>
  </si>
  <si>
    <t>1967-04-06</t>
  </si>
  <si>
    <t>1967-04-07</t>
  </si>
  <si>
    <t>1967-04-08</t>
  </si>
  <si>
    <t>1967-04-09</t>
  </si>
  <si>
    <t>1967-04-10</t>
  </si>
  <si>
    <t>1967-04-11</t>
  </si>
  <si>
    <t>1967-04-12</t>
  </si>
  <si>
    <t>1967-04-13</t>
  </si>
  <si>
    <t>1967-04-14</t>
  </si>
  <si>
    <t>1967-04-15</t>
  </si>
  <si>
    <t>1967-04-16</t>
  </si>
  <si>
    <t>1967-04-17</t>
  </si>
  <si>
    <t>1967-04-18</t>
  </si>
  <si>
    <t>1967-04-19</t>
  </si>
  <si>
    <t>1967-04-20</t>
  </si>
  <si>
    <t>1967-04-21</t>
  </si>
  <si>
    <t>1967-04-22</t>
  </si>
  <si>
    <t>1967-04-23</t>
  </si>
  <si>
    <t>1967-04-24</t>
  </si>
  <si>
    <t>1967-04-25</t>
  </si>
  <si>
    <t>1967-04-26</t>
  </si>
  <si>
    <t>1967-04-27</t>
  </si>
  <si>
    <t>1967-04-28</t>
  </si>
  <si>
    <t>1967-04-29</t>
  </si>
  <si>
    <t>1967-04-30</t>
  </si>
  <si>
    <t>1967-05-01</t>
  </si>
  <si>
    <t>1967-05-02</t>
  </si>
  <si>
    <t>1967-05-03</t>
  </si>
  <si>
    <t>1967-05-04</t>
  </si>
  <si>
    <t>1967-05-05</t>
  </si>
  <si>
    <t>1967-05-06</t>
  </si>
  <si>
    <t>1967-05-07</t>
  </si>
  <si>
    <t>1967-05-08</t>
  </si>
  <si>
    <t>1967-05-09</t>
  </si>
  <si>
    <t>1967-05-10</t>
  </si>
  <si>
    <t>1967-05-11</t>
  </si>
  <si>
    <t>1967-05-12</t>
  </si>
  <si>
    <t>1967-05-13</t>
  </si>
  <si>
    <t>1967-05-14</t>
  </si>
  <si>
    <t>1967-05-15</t>
  </si>
  <si>
    <t>1967-05-16</t>
  </si>
  <si>
    <t>1967-05-17</t>
  </si>
  <si>
    <t>1967-05-18</t>
  </si>
  <si>
    <t>1967-05-19</t>
  </si>
  <si>
    <t>1967-05-20</t>
  </si>
  <si>
    <t>1967-05-21</t>
  </si>
  <si>
    <t>1967-05-22</t>
  </si>
  <si>
    <t>1967-05-23</t>
  </si>
  <si>
    <t>1967-05-24</t>
  </si>
  <si>
    <t>1967-05-25</t>
  </si>
  <si>
    <t>1967-05-26</t>
  </si>
  <si>
    <t>1967-05-27</t>
  </si>
  <si>
    <t>1967-05-28</t>
  </si>
  <si>
    <t>1967-05-29</t>
  </si>
  <si>
    <t>1967-05-30</t>
  </si>
  <si>
    <t>1967-05-31</t>
  </si>
  <si>
    <t>1967-06-01</t>
  </si>
  <si>
    <t>1967-06-02</t>
  </si>
  <si>
    <t>1967-06-03</t>
  </si>
  <si>
    <t>1967-06-04</t>
  </si>
  <si>
    <t>1967-06-05</t>
  </si>
  <si>
    <t>1967-06-06</t>
  </si>
  <si>
    <t>1967-06-07</t>
  </si>
  <si>
    <t>1967-06-08</t>
  </si>
  <si>
    <t>1967-06-09</t>
  </si>
  <si>
    <t>1967-06-10</t>
  </si>
  <si>
    <t>1967-06-11</t>
  </si>
  <si>
    <t>1967-06-12</t>
  </si>
  <si>
    <t>1967-06-13</t>
  </si>
  <si>
    <t>1967-06-14</t>
  </si>
  <si>
    <t>1967-06-15</t>
  </si>
  <si>
    <t>1967-06-16</t>
  </si>
  <si>
    <t>1967-06-17</t>
  </si>
  <si>
    <t>1967-06-18</t>
  </si>
  <si>
    <t>1967-06-19</t>
  </si>
  <si>
    <t>1967-06-20</t>
  </si>
  <si>
    <t>1967-06-21</t>
  </si>
  <si>
    <t>1967-06-22</t>
  </si>
  <si>
    <t>1967-06-23</t>
  </si>
  <si>
    <t>1967-06-24</t>
  </si>
  <si>
    <t>1967-06-25</t>
  </si>
  <si>
    <t>1967-06-26</t>
  </si>
  <si>
    <t>1967-06-27</t>
  </si>
  <si>
    <t>1967-06-28</t>
  </si>
  <si>
    <t>1967-06-29</t>
  </si>
  <si>
    <t>1967-06-30</t>
  </si>
  <si>
    <t>1967-07-01</t>
  </si>
  <si>
    <t>1967-07-02</t>
  </si>
  <si>
    <t>1967-07-03</t>
  </si>
  <si>
    <t>1967-07-04</t>
  </si>
  <si>
    <t>1967-07-05</t>
  </si>
  <si>
    <t>1967-07-06</t>
  </si>
  <si>
    <t>1967-07-07</t>
  </si>
  <si>
    <t>1967-07-08</t>
  </si>
  <si>
    <t>1967-07-09</t>
  </si>
  <si>
    <t>1967-07-10</t>
  </si>
  <si>
    <t>1967-07-11</t>
  </si>
  <si>
    <t>1967-07-12</t>
  </si>
  <si>
    <t>1967-07-13</t>
  </si>
  <si>
    <t>1967-07-14</t>
  </si>
  <si>
    <t>1967-07-15</t>
  </si>
  <si>
    <t>1967-07-16</t>
  </si>
  <si>
    <t>1967-07-17</t>
  </si>
  <si>
    <t>1967-07-18</t>
  </si>
  <si>
    <t>1967-07-19</t>
  </si>
  <si>
    <t>1967-07-20</t>
  </si>
  <si>
    <t>1967-07-21</t>
  </si>
  <si>
    <t>1967-07-22</t>
  </si>
  <si>
    <t>1967-07-23</t>
  </si>
  <si>
    <t>1967-07-24</t>
  </si>
  <si>
    <t>1967-07-25</t>
  </si>
  <si>
    <t>1967-07-26</t>
  </si>
  <si>
    <t>1967-07-27</t>
  </si>
  <si>
    <t>1967-07-28</t>
  </si>
  <si>
    <t>1967-07-29</t>
  </si>
  <si>
    <t>1967-07-30</t>
  </si>
  <si>
    <t>1967-07-31</t>
  </si>
  <si>
    <t>1967-08-01</t>
  </si>
  <si>
    <t>1967-08-02</t>
  </si>
  <si>
    <t>1967-08-03</t>
  </si>
  <si>
    <t>1967-08-04</t>
  </si>
  <si>
    <t>1967-08-05</t>
  </si>
  <si>
    <t>1967-08-06</t>
  </si>
  <si>
    <t>1967-08-07</t>
  </si>
  <si>
    <t>1967-08-08</t>
  </si>
  <si>
    <t>1967-08-09</t>
  </si>
  <si>
    <t>1967-08-10</t>
  </si>
  <si>
    <t>1967-08-11</t>
  </si>
  <si>
    <t>1967-08-12</t>
  </si>
  <si>
    <t>1967-08-13</t>
  </si>
  <si>
    <t>1967-08-14</t>
  </si>
  <si>
    <t>1967-08-15</t>
  </si>
  <si>
    <t>1967-08-16</t>
  </si>
  <si>
    <t>1967-08-17</t>
  </si>
  <si>
    <t>1967-08-18</t>
  </si>
  <si>
    <t>1967-08-19</t>
  </si>
  <si>
    <t>1967-08-20</t>
  </si>
  <si>
    <t>1967-08-21</t>
  </si>
  <si>
    <t>1967-08-22</t>
  </si>
  <si>
    <t>1967-08-23</t>
  </si>
  <si>
    <t>1967-08-24</t>
  </si>
  <si>
    <t>1967-08-25</t>
  </si>
  <si>
    <t>1967-08-26</t>
  </si>
  <si>
    <t>1967-08-27</t>
  </si>
  <si>
    <t>1967-08-28</t>
  </si>
  <si>
    <t>1967-08-29</t>
  </si>
  <si>
    <t>1967-08-30</t>
  </si>
  <si>
    <t>1967-08-31</t>
  </si>
  <si>
    <t>1967-09-01</t>
  </si>
  <si>
    <t>1967-09-02</t>
  </si>
  <si>
    <t>1967-09-03</t>
  </si>
  <si>
    <t>1967-09-04</t>
  </si>
  <si>
    <t>1967-09-05</t>
  </si>
  <si>
    <t>1967-09-06</t>
  </si>
  <si>
    <t>1967-09-07</t>
  </si>
  <si>
    <t>1967-09-08</t>
  </si>
  <si>
    <t>1967-09-09</t>
  </si>
  <si>
    <t>1967-09-10</t>
  </si>
  <si>
    <t>1967-09-11</t>
  </si>
  <si>
    <t>1967-09-12</t>
  </si>
  <si>
    <t>1967-09-13</t>
  </si>
  <si>
    <t>1967-09-14</t>
  </si>
  <si>
    <t>1967-09-15</t>
  </si>
  <si>
    <t>1967-09-16</t>
  </si>
  <si>
    <t>1967-09-17</t>
  </si>
  <si>
    <t>1967-09-18</t>
  </si>
  <si>
    <t>1967-09-19</t>
  </si>
  <si>
    <t>1967-09-20</t>
  </si>
  <si>
    <t>1967-09-21</t>
  </si>
  <si>
    <t>1967-09-22</t>
  </si>
  <si>
    <t>1967-09-23</t>
  </si>
  <si>
    <t>1967-09-24</t>
  </si>
  <si>
    <t>1967-09-25</t>
  </si>
  <si>
    <t>1967-09-26</t>
  </si>
  <si>
    <t>1967-09-27</t>
  </si>
  <si>
    <t>1967-09-28</t>
  </si>
  <si>
    <t>1967-09-29</t>
  </si>
  <si>
    <t>1967-09-30</t>
  </si>
  <si>
    <t>1967-10-01</t>
  </si>
  <si>
    <t>1967-10-02</t>
  </si>
  <si>
    <t>1967-10-03</t>
  </si>
  <si>
    <t>1967-10-04</t>
  </si>
  <si>
    <t>1967-10-05</t>
  </si>
  <si>
    <t>1967-10-06</t>
  </si>
  <si>
    <t>1967-10-07</t>
  </si>
  <si>
    <t>1967-10-08</t>
  </si>
  <si>
    <t>1967-10-09</t>
  </si>
  <si>
    <t>1967-10-10</t>
  </si>
  <si>
    <t>1967-10-11</t>
  </si>
  <si>
    <t>1967-10-12</t>
  </si>
  <si>
    <t>1967-10-13</t>
  </si>
  <si>
    <t>1967-10-14</t>
  </si>
  <si>
    <t>1967-10-15</t>
  </si>
  <si>
    <t>1967-10-16</t>
  </si>
  <si>
    <t>1967-10-17</t>
  </si>
  <si>
    <t>1967-10-18</t>
  </si>
  <si>
    <t>1967-10-19</t>
  </si>
  <si>
    <t>1967-10-20</t>
  </si>
  <si>
    <t>1967-10-21</t>
  </si>
  <si>
    <t>1967-10-22</t>
  </si>
  <si>
    <t>1967-10-23</t>
  </si>
  <si>
    <t>1967-10-24</t>
  </si>
  <si>
    <t>1967-10-25</t>
  </si>
  <si>
    <t>1967-10-26</t>
  </si>
  <si>
    <t>1967-10-27</t>
  </si>
  <si>
    <t>1967-10-28</t>
  </si>
  <si>
    <t>1967-10-29</t>
  </si>
  <si>
    <t>1967-10-30</t>
  </si>
  <si>
    <t>1967-10-31</t>
  </si>
  <si>
    <t>1967-11-01</t>
  </si>
  <si>
    <t>1967-11-02</t>
  </si>
  <si>
    <t>1967-11-03</t>
  </si>
  <si>
    <t>1967-11-04</t>
  </si>
  <si>
    <t>1967-11-05</t>
  </si>
  <si>
    <t>1967-11-06</t>
  </si>
  <si>
    <t>1967-11-07</t>
  </si>
  <si>
    <t>1967-11-08</t>
  </si>
  <si>
    <t>1967-11-09</t>
  </si>
  <si>
    <t>1967-11-10</t>
  </si>
  <si>
    <t>1967-11-11</t>
  </si>
  <si>
    <t>1967-11-12</t>
  </si>
  <si>
    <t>1967-11-13</t>
  </si>
  <si>
    <t>1967-11-14</t>
  </si>
  <si>
    <t>1967-11-15</t>
  </si>
  <si>
    <t>1967-11-16</t>
  </si>
  <si>
    <t>1967-11-17</t>
  </si>
  <si>
    <t>1967-11-18</t>
  </si>
  <si>
    <t>1967-11-19</t>
  </si>
  <si>
    <t>1967-11-20</t>
  </si>
  <si>
    <t>1967-11-21</t>
  </si>
  <si>
    <t>1967-11-22</t>
  </si>
  <si>
    <t>1967-11-23</t>
  </si>
  <si>
    <t>1967-11-24</t>
  </si>
  <si>
    <t>1967-11-25</t>
  </si>
  <si>
    <t>1967-11-26</t>
  </si>
  <si>
    <t>1967-11-27</t>
  </si>
  <si>
    <t>1967-11-28</t>
  </si>
  <si>
    <t>1967-11-29</t>
  </si>
  <si>
    <t>1967-11-30</t>
  </si>
  <si>
    <t>1967-12-01</t>
  </si>
  <si>
    <t>1967-12-02</t>
  </si>
  <si>
    <t>1967-12-03</t>
  </si>
  <si>
    <t>1967-12-04</t>
  </si>
  <si>
    <t>1967-12-05</t>
  </si>
  <si>
    <t>1967-12-06</t>
  </si>
  <si>
    <t>1967-12-07</t>
  </si>
  <si>
    <t>1967-12-08</t>
  </si>
  <si>
    <t>1967-12-09</t>
  </si>
  <si>
    <t>1967-12-10</t>
  </si>
  <si>
    <t>1967-12-11</t>
  </si>
  <si>
    <t>1967-12-12</t>
  </si>
  <si>
    <t>1967-12-13</t>
  </si>
  <si>
    <t>1967-12-14</t>
  </si>
  <si>
    <t>1967-12-15</t>
  </si>
  <si>
    <t>1967-12-16</t>
  </si>
  <si>
    <t>1967-12-17</t>
  </si>
  <si>
    <t>1967-12-18</t>
  </si>
  <si>
    <t>1967-12-19</t>
  </si>
  <si>
    <t>1967-12-20</t>
  </si>
  <si>
    <t>1967-12-21</t>
  </si>
  <si>
    <t>1967-12-22</t>
  </si>
  <si>
    <t>1967-12-23</t>
  </si>
  <si>
    <t>1967-12-24</t>
  </si>
  <si>
    <t>1967-12-25</t>
  </si>
  <si>
    <t>1967-12-26</t>
  </si>
  <si>
    <t>1967-12-27</t>
  </si>
  <si>
    <t>1967-12-28</t>
  </si>
  <si>
    <t>1967-12-29</t>
  </si>
  <si>
    <t>1967-12-30</t>
  </si>
  <si>
    <t>1967-12-31</t>
  </si>
  <si>
    <t>1968-01-01</t>
  </si>
  <si>
    <t>1968-01-02</t>
  </si>
  <si>
    <t>1968-01-03</t>
  </si>
  <si>
    <t>1968-01-04</t>
  </si>
  <si>
    <t>1968-01-05</t>
  </si>
  <si>
    <t>1968-01-06</t>
  </si>
  <si>
    <t>1968-01-07</t>
  </si>
  <si>
    <t>1968-01-08</t>
  </si>
  <si>
    <t>1968-01-09</t>
  </si>
  <si>
    <t>1968-01-10</t>
  </si>
  <si>
    <t>1968-01-11</t>
  </si>
  <si>
    <t>1968-01-12</t>
  </si>
  <si>
    <t>1968-01-13</t>
  </si>
  <si>
    <t>1968-01-14</t>
  </si>
  <si>
    <t>1968-01-15</t>
  </si>
  <si>
    <t>1968-01-16</t>
  </si>
  <si>
    <t>1968-01-17</t>
  </si>
  <si>
    <t>1968-01-18</t>
  </si>
  <si>
    <t>1968-01-19</t>
  </si>
  <si>
    <t>1968-01-20</t>
  </si>
  <si>
    <t>1968-01-21</t>
  </si>
  <si>
    <t>1968-01-22</t>
  </si>
  <si>
    <t>1968-01-23</t>
  </si>
  <si>
    <t>1968-01-24</t>
  </si>
  <si>
    <t>1968-01-25</t>
  </si>
  <si>
    <t>1968-01-26</t>
  </si>
  <si>
    <t>1968-01-27</t>
  </si>
  <si>
    <t>1968-01-28</t>
  </si>
  <si>
    <t>1968-01-29</t>
  </si>
  <si>
    <t>1968-01-30</t>
  </si>
  <si>
    <t>1968-01-31</t>
  </si>
  <si>
    <t>1968-02-01</t>
  </si>
  <si>
    <t>1968-02-02</t>
  </si>
  <si>
    <t>1968-02-03</t>
  </si>
  <si>
    <t>1968-02-04</t>
  </si>
  <si>
    <t>1968-02-05</t>
  </si>
  <si>
    <t>1968-02-06</t>
  </si>
  <si>
    <t>1968-02-07</t>
  </si>
  <si>
    <t>1968-02-08</t>
  </si>
  <si>
    <t>1968-02-09</t>
  </si>
  <si>
    <t>1968-02-10</t>
  </si>
  <si>
    <t>1968-02-11</t>
  </si>
  <si>
    <t>1968-02-12</t>
  </si>
  <si>
    <t>1968-02-13</t>
  </si>
  <si>
    <t>1968-02-14</t>
  </si>
  <si>
    <t>1968-02-15</t>
  </si>
  <si>
    <t>1968-02-16</t>
  </si>
  <si>
    <t>1968-02-17</t>
  </si>
  <si>
    <t>1968-02-18</t>
  </si>
  <si>
    <t>1968-02-19</t>
  </si>
  <si>
    <t>1968-02-20</t>
  </si>
  <si>
    <t>1968-02-21</t>
  </si>
  <si>
    <t>1968-02-22</t>
  </si>
  <si>
    <t>1968-02-23</t>
  </si>
  <si>
    <t>1968-02-24</t>
  </si>
  <si>
    <t>1968-02-25</t>
  </si>
  <si>
    <t>1968-02-26</t>
  </si>
  <si>
    <t>1968-02-27</t>
  </si>
  <si>
    <t>1968-02-28</t>
  </si>
  <si>
    <t>1968-02-29</t>
  </si>
  <si>
    <t>1968-03-01</t>
  </si>
  <si>
    <t>1968-03-02</t>
  </si>
  <si>
    <t>1968-03-03</t>
  </si>
  <si>
    <t>1968-03-04</t>
  </si>
  <si>
    <t>1968-03-05</t>
  </si>
  <si>
    <t>1968-03-06</t>
  </si>
  <si>
    <t>1968-03-07</t>
  </si>
  <si>
    <t>1968-03-08</t>
  </si>
  <si>
    <t>1968-03-09</t>
  </si>
  <si>
    <t>1968-03-10</t>
  </si>
  <si>
    <t>1968-03-11</t>
  </si>
  <si>
    <t>1968-03-12</t>
  </si>
  <si>
    <t>1968-03-13</t>
  </si>
  <si>
    <t>1968-03-14</t>
  </si>
  <si>
    <t>1968-03-15</t>
  </si>
  <si>
    <t>1968-03-16</t>
  </si>
  <si>
    <t>1968-03-17</t>
  </si>
  <si>
    <t>1968-03-18</t>
  </si>
  <si>
    <t>1968-03-19</t>
  </si>
  <si>
    <t>1968-03-20</t>
  </si>
  <si>
    <t>1968-03-21</t>
  </si>
  <si>
    <t>1968-03-22</t>
  </si>
  <si>
    <t>1968-03-23</t>
  </si>
  <si>
    <t>1968-03-24</t>
  </si>
  <si>
    <t>1968-03-25</t>
  </si>
  <si>
    <t>1968-03-26</t>
  </si>
  <si>
    <t>1968-03-27</t>
  </si>
  <si>
    <t>1968-03-28</t>
  </si>
  <si>
    <t>1968-03-29</t>
  </si>
  <si>
    <t>1968-03-30</t>
  </si>
  <si>
    <t>1968-03-31</t>
  </si>
  <si>
    <t>1968-04-01</t>
  </si>
  <si>
    <t>1968-04-02</t>
  </si>
  <si>
    <t>1968-04-03</t>
  </si>
  <si>
    <t>1968-04-04</t>
  </si>
  <si>
    <t>1968-04-05</t>
  </si>
  <si>
    <t>1968-04-06</t>
  </si>
  <si>
    <t>1968-04-07</t>
  </si>
  <si>
    <t>1968-04-08</t>
  </si>
  <si>
    <t>1968-04-09</t>
  </si>
  <si>
    <t>1968-04-10</t>
  </si>
  <si>
    <t>1968-04-11</t>
  </si>
  <si>
    <t>1968-04-12</t>
  </si>
  <si>
    <t>1968-04-13</t>
  </si>
  <si>
    <t>1968-04-14</t>
  </si>
  <si>
    <t>1968-04-15</t>
  </si>
  <si>
    <t>1968-04-16</t>
  </si>
  <si>
    <t>1968-04-17</t>
  </si>
  <si>
    <t>1968-04-18</t>
  </si>
  <si>
    <t>1968-04-19</t>
  </si>
  <si>
    <t>1968-04-20</t>
  </si>
  <si>
    <t>1968-04-21</t>
  </si>
  <si>
    <t>1968-04-22</t>
  </si>
  <si>
    <t>1968-04-23</t>
  </si>
  <si>
    <t>1968-04-24</t>
  </si>
  <si>
    <t>1968-04-25</t>
  </si>
  <si>
    <t>1968-04-26</t>
  </si>
  <si>
    <t>1968-04-27</t>
  </si>
  <si>
    <t>1968-04-28</t>
  </si>
  <si>
    <t>1968-04-29</t>
  </si>
  <si>
    <t>1968-04-30</t>
  </si>
  <si>
    <t>1968-05-01</t>
  </si>
  <si>
    <t>1968-05-02</t>
  </si>
  <si>
    <t>1968-05-03</t>
  </si>
  <si>
    <t>1968-05-04</t>
  </si>
  <si>
    <t>1968-05-05</t>
  </si>
  <si>
    <t>1968-05-06</t>
  </si>
  <si>
    <t>1968-05-07</t>
  </si>
  <si>
    <t>1968-05-08</t>
  </si>
  <si>
    <t>1968-05-09</t>
  </si>
  <si>
    <t>1968-05-10</t>
  </si>
  <si>
    <t>1968-05-11</t>
  </si>
  <si>
    <t>1968-05-12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</si>
  <si>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</si>
  <si>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</si>
  <si>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</si>
  <si>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</si>
  <si>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</si>
  <si>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</si>
  <si>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</si>
  <si>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1968-05-20</t>
  </si>
  <si>
    <t>1968-05-21</t>
  </si>
  <si>
    <t>1968-05-22</t>
  </si>
  <si>
    <t>1968-05-23</t>
  </si>
  <si>
    <t>1968-05-24</t>
  </si>
  <si>
    <t>1968-05-25</t>
  </si>
  <si>
    <t>1968-05-26</t>
  </si>
  <si>
    <t>1968-05-27</t>
  </si>
  <si>
    <t>1968-05-28</t>
  </si>
  <si>
    <t>1968-05-29</t>
  </si>
  <si>
    <t>1968-05-30</t>
  </si>
  <si>
    <t>1968-05-31</t>
  </si>
  <si>
    <t>1968-06-01</t>
  </si>
  <si>
    <t>1968-06-02</t>
  </si>
  <si>
    <t>1968-06-03</t>
  </si>
  <si>
    <t>1968-06-04</t>
  </si>
  <si>
    <t>1968-06-05</t>
  </si>
  <si>
    <t>1968-06-06</t>
  </si>
  <si>
    <t>1968-06-07</t>
  </si>
  <si>
    <t>1968-06-08</t>
  </si>
  <si>
    <t>1968-06-09</t>
  </si>
  <si>
    <t>1968-06-10</t>
  </si>
  <si>
    <t>1968-06-11</t>
  </si>
  <si>
    <t>1968-06-12</t>
  </si>
  <si>
    <t>1968-06-13</t>
  </si>
  <si>
    <t>1968-06-14</t>
  </si>
  <si>
    <t>1968-06-15</t>
  </si>
  <si>
    <t>1968-06-16</t>
  </si>
  <si>
    <t>1968-06-17</t>
  </si>
  <si>
    <t>1968-06-18</t>
  </si>
  <si>
    <t>1968-06-19</t>
  </si>
  <si>
    <t>1968-06-20</t>
  </si>
  <si>
    <t>1968-06-21</t>
  </si>
  <si>
    <t>1968-06-22</t>
  </si>
  <si>
    <t>1968-06-23</t>
  </si>
  <si>
    <t>1968-06-24</t>
  </si>
  <si>
    <t>1968-06-25</t>
  </si>
  <si>
    <t>1968-06-26</t>
  </si>
  <si>
    <t>1968-06-27</t>
  </si>
  <si>
    <t>1968-06-28</t>
  </si>
  <si>
    <t>1968-06-29</t>
  </si>
  <si>
    <t>1968-06-30</t>
  </si>
  <si>
    <t>1968-07-01</t>
  </si>
  <si>
    <t>1968-07-02</t>
  </si>
  <si>
    <t>1968-07-03</t>
  </si>
  <si>
    <t>1968-07-04</t>
  </si>
  <si>
    <t>1968-07-05</t>
  </si>
  <si>
    <t>1968-07-06</t>
  </si>
  <si>
    <t>1968-07-07</t>
  </si>
  <si>
    <t>1968-07-08</t>
  </si>
  <si>
    <t>1968-07-09</t>
  </si>
  <si>
    <t>1968-07-10</t>
  </si>
  <si>
    <t>1968-07-11</t>
  </si>
  <si>
    <t>1968-07-12</t>
  </si>
  <si>
    <t>1968-07-13</t>
  </si>
  <si>
    <t>1968-07-14</t>
  </si>
  <si>
    <t>1968-07-15</t>
  </si>
  <si>
    <t>1968-07-16</t>
  </si>
  <si>
    <t>1968-07-17</t>
  </si>
  <si>
    <t>1968-07-18</t>
  </si>
  <si>
    <t>1968-07-19</t>
  </si>
  <si>
    <t>1968-07-20</t>
  </si>
  <si>
    <t>1968-07-21</t>
  </si>
  <si>
    <t>1968-07-22</t>
  </si>
  <si>
    <t>1968-07-23</t>
  </si>
  <si>
    <t>1968-07-24</t>
  </si>
  <si>
    <t>1968-07-25</t>
  </si>
  <si>
    <t>1968-07-26</t>
  </si>
  <si>
    <t>1968-07-27</t>
  </si>
  <si>
    <t>1968-07-28</t>
  </si>
  <si>
    <t>1968-07-29</t>
  </si>
  <si>
    <t>1968-07-30</t>
  </si>
  <si>
    <t>1968-07-31</t>
  </si>
  <si>
    <t>1968-08-01</t>
  </si>
  <si>
    <t>1968-08-02</t>
  </si>
  <si>
    <t>1968-08-03</t>
  </si>
  <si>
    <t>1968-08-04</t>
  </si>
  <si>
    <t>1968-08-05</t>
  </si>
  <si>
    <t>1968-08-06</t>
  </si>
  <si>
    <t>1968-08-07</t>
  </si>
  <si>
    <t>1968-08-08</t>
  </si>
  <si>
    <t>1968-08-09</t>
  </si>
  <si>
    <t>1968-08-10</t>
  </si>
  <si>
    <t>1968-08-11</t>
  </si>
  <si>
    <t>1968-08-12</t>
  </si>
  <si>
    <t>1968-08-13</t>
  </si>
  <si>
    <t>1968-08-14</t>
  </si>
  <si>
    <t>1968-08-15</t>
  </si>
  <si>
    <t>1968-08-16</t>
  </si>
  <si>
    <t>1968-08-17</t>
  </si>
  <si>
    <t>1968-08-18</t>
  </si>
  <si>
    <t>1968-08-19</t>
  </si>
  <si>
    <t>1968-08-20</t>
  </si>
  <si>
    <t>1968-08-21</t>
  </si>
  <si>
    <t>1968-08-22</t>
  </si>
  <si>
    <t>1968-08-23</t>
  </si>
  <si>
    <t>1968-08-24</t>
  </si>
  <si>
    <t>1968-08-25</t>
  </si>
  <si>
    <t>1968-08-26</t>
  </si>
  <si>
    <t>1968-08-27</t>
  </si>
  <si>
    <t>1968-08-28</t>
  </si>
  <si>
    <t>1968-08-29</t>
  </si>
  <si>
    <t>1968-08-30</t>
  </si>
  <si>
    <t>1968-08-31</t>
  </si>
  <si>
    <t>1968-09-01</t>
  </si>
  <si>
    <t>1968-09-02</t>
  </si>
  <si>
    <t>1968-09-03</t>
  </si>
  <si>
    <t>1968-09-04</t>
  </si>
  <si>
    <t>1968-09-05</t>
  </si>
  <si>
    <t>1968-09-06</t>
  </si>
  <si>
    <t>1968-09-07</t>
  </si>
  <si>
    <t>1968-09-08</t>
  </si>
  <si>
    <t>1968-09-09</t>
  </si>
  <si>
    <t>1968-09-10</t>
  </si>
  <si>
    <t>1968-09-11</t>
  </si>
  <si>
    <t>1968-09-12</t>
  </si>
  <si>
    <t>1968-09-13</t>
  </si>
  <si>
    <t>1968-09-14</t>
  </si>
  <si>
    <t>1968-09-15</t>
  </si>
  <si>
    <t>1968-09-16</t>
  </si>
  <si>
    <t>1968-09-17</t>
  </si>
  <si>
    <t>1968-09-18</t>
  </si>
  <si>
    <t>1968-09-19</t>
  </si>
  <si>
    <t>1968-09-20</t>
  </si>
  <si>
    <t>1968-09-21</t>
  </si>
  <si>
    <t>1968-09-22</t>
  </si>
  <si>
    <t>1968-09-23</t>
  </si>
  <si>
    <t>1968-09-24</t>
  </si>
  <si>
    <t>1968-09-25</t>
  </si>
  <si>
    <t>1968-09-26</t>
  </si>
  <si>
    <t>1968-09-27</t>
  </si>
  <si>
    <t>1968-09-28</t>
  </si>
  <si>
    <t>1968-09-29</t>
  </si>
  <si>
    <t>1968-09-30</t>
  </si>
  <si>
    <t>1968-10-01</t>
  </si>
  <si>
    <t>1968-10-02</t>
  </si>
  <si>
    <t>1968-10-03</t>
  </si>
  <si>
    <t>1968-10-04</t>
  </si>
  <si>
    <t>1968-10-05</t>
  </si>
  <si>
    <t>1968-10-06</t>
  </si>
  <si>
    <t>1968-10-07</t>
  </si>
  <si>
    <t>1968-10-08</t>
  </si>
  <si>
    <t>1968-10-09</t>
  </si>
  <si>
    <t>1968-10-10</t>
  </si>
  <si>
    <t>1968-10-11</t>
  </si>
  <si>
    <t>1968-10-12</t>
  </si>
  <si>
    <t>1968-10-13</t>
  </si>
  <si>
    <t>1968-10-14</t>
  </si>
  <si>
    <t>1968-10-15</t>
  </si>
  <si>
    <t>1968-10-16</t>
  </si>
  <si>
    <t>1968-10-17</t>
  </si>
  <si>
    <t>1968-10-18</t>
  </si>
  <si>
    <t>1968-10-19</t>
  </si>
  <si>
    <t>1968-10-20</t>
  </si>
  <si>
    <t>1968-10-21</t>
  </si>
  <si>
    <t>1968-10-22</t>
  </si>
  <si>
    <t>1968-10-23</t>
  </si>
  <si>
    <t>1968-10-24</t>
  </si>
  <si>
    <t>1968-10-25</t>
  </si>
  <si>
    <t>1968-10-26</t>
  </si>
  <si>
    <t>1968-10-27</t>
  </si>
  <si>
    <t>1968-10-28</t>
  </si>
  <si>
    <t>1968-10-29</t>
  </si>
  <si>
    <t>1968-10-30</t>
  </si>
  <si>
    <t>1968-10-31</t>
  </si>
  <si>
    <t>1968-11-01</t>
  </si>
  <si>
    <t>1968-11-02</t>
  </si>
  <si>
    <t>1968-11-03</t>
  </si>
  <si>
    <t>1968-11-04</t>
  </si>
  <si>
    <t>1968-11-05</t>
  </si>
  <si>
    <t>1968-11-06</t>
  </si>
  <si>
    <t>1968-11-07</t>
  </si>
  <si>
    <t>1968-11-08</t>
  </si>
  <si>
    <t>1968-11-09</t>
  </si>
  <si>
    <t>1968-11-10</t>
  </si>
  <si>
    <t>1968-11-11</t>
  </si>
  <si>
    <t>1968-11-12</t>
  </si>
  <si>
    <t>1968-11-13</t>
  </si>
  <si>
    <t>1968-11-14</t>
  </si>
  <si>
    <t>1968-11-15</t>
  </si>
  <si>
    <t>1968-11-16</t>
  </si>
  <si>
    <t>1968-11-17</t>
  </si>
  <si>
    <t>1968-11-18</t>
  </si>
  <si>
    <t>1968-11-19</t>
  </si>
  <si>
    <t>1968-11-20</t>
  </si>
  <si>
    <t>1968-11-21</t>
  </si>
  <si>
    <t>1968-11-22</t>
  </si>
  <si>
    <t>1968-11-23</t>
  </si>
  <si>
    <t>1968-11-24</t>
  </si>
  <si>
    <t>1968-11-25</t>
  </si>
  <si>
    <t>1968-11-26</t>
  </si>
  <si>
    <t>1968-11-27</t>
  </si>
  <si>
    <t>1968-11-28</t>
  </si>
  <si>
    <t>1968-11-29</t>
  </si>
  <si>
    <t>1968-11-30</t>
  </si>
  <si>
    <t>1968-12-01</t>
  </si>
  <si>
    <t>1968-12-02</t>
  </si>
  <si>
    <t>1968-12-03</t>
  </si>
  <si>
    <t>1968-12-04</t>
  </si>
  <si>
    <t>1968-12-05</t>
  </si>
  <si>
    <t>1968-12-06</t>
  </si>
  <si>
    <t>1968-12-07</t>
  </si>
  <si>
    <t>1968-12-08</t>
  </si>
  <si>
    <t>1968-12-09</t>
  </si>
  <si>
    <t>1968-12-10</t>
  </si>
  <si>
    <t>1968-12-11</t>
  </si>
  <si>
    <t>1968-12-12</t>
  </si>
  <si>
    <t>1968-12-13</t>
  </si>
  <si>
    <t>1968-12-14</t>
  </si>
  <si>
    <t>1968-12-15</t>
  </si>
  <si>
    <t>1968-12-16</t>
  </si>
  <si>
    <t>1968-12-17</t>
  </si>
  <si>
    <t>1968-12-18</t>
  </si>
  <si>
    <t>1968-12-19</t>
  </si>
  <si>
    <t>1968-12-20</t>
  </si>
  <si>
    <t>1968-12-21</t>
  </si>
  <si>
    <t>1968-12-22</t>
  </si>
  <si>
    <t>1968-12-23</t>
  </si>
  <si>
    <t>1968-12-24</t>
  </si>
  <si>
    <t>1968-12-25</t>
  </si>
  <si>
    <t>1968-12-26</t>
  </si>
  <si>
    <t>1968-12-27</t>
  </si>
  <si>
    <t>1968-12-28</t>
  </si>
  <si>
    <t>1968-12-29</t>
  </si>
  <si>
    <t>1968-12-30</t>
  </si>
  <si>
    <t>1968-12-31</t>
  </si>
  <si>
    <t>1969-01-01</t>
  </si>
  <si>
    <t>1969-01-02</t>
  </si>
  <si>
    <t>1969-01-03</t>
  </si>
  <si>
    <t>1969-01-04</t>
  </si>
  <si>
    <t>1969-01-05</t>
  </si>
  <si>
    <t>1969-01-06</t>
  </si>
  <si>
    <t>1969-01-07</t>
  </si>
  <si>
    <t>1969-01-08</t>
  </si>
  <si>
    <t>1969-01-09</t>
  </si>
  <si>
    <t>1969-01-10</t>
  </si>
  <si>
    <t>1969-01-11</t>
  </si>
  <si>
    <t>1969-01-12</t>
  </si>
  <si>
    <t>1969-01-13</t>
  </si>
  <si>
    <t>1969-01-14</t>
  </si>
  <si>
    <t>1969-01-15</t>
  </si>
  <si>
    <t>1969-01-16</t>
  </si>
  <si>
    <t>1969-01-17</t>
  </si>
  <si>
    <t>1969-01-18</t>
  </si>
  <si>
    <t>1969-01-19</t>
  </si>
  <si>
    <t>1969-01-20</t>
  </si>
  <si>
    <t>1969-01-21</t>
  </si>
  <si>
    <t>1969-01-22</t>
  </si>
  <si>
    <t>1969-01-23</t>
  </si>
  <si>
    <t>1969-01-24</t>
  </si>
  <si>
    <t>1969-01-25</t>
  </si>
  <si>
    <t>1969-01-26</t>
  </si>
  <si>
    <t>1969-01-27</t>
  </si>
  <si>
    <t>1969-01-28</t>
  </si>
  <si>
    <t>1969-01-29</t>
  </si>
  <si>
    <t>1969-01-30</t>
  </si>
  <si>
    <t>1969-01-31</t>
  </si>
  <si>
    <t>1969-02-01</t>
  </si>
  <si>
    <t>1969-02-02</t>
  </si>
  <si>
    <t>1969-02-03</t>
  </si>
  <si>
    <t>1969-02-04</t>
  </si>
  <si>
    <t>1969-02-05</t>
  </si>
  <si>
    <t>1969-02-06</t>
  </si>
  <si>
    <t>1969-02-07</t>
  </si>
  <si>
    <t>1969-02-08</t>
  </si>
  <si>
    <t>1969-02-09</t>
  </si>
  <si>
    <t>1969-02-10</t>
  </si>
  <si>
    <t>1969-02-11</t>
  </si>
  <si>
    <t>1969-02-12</t>
  </si>
  <si>
    <t>1969-02-13</t>
  </si>
  <si>
    <t>1969-02-14</t>
  </si>
  <si>
    <t>1969-02-15</t>
  </si>
  <si>
    <t>1969-02-16</t>
  </si>
  <si>
    <t>1969-02-17</t>
  </si>
  <si>
    <t>1969-02-18</t>
  </si>
  <si>
    <t>1969-02-19</t>
  </si>
  <si>
    <t>1969-02-20</t>
  </si>
  <si>
    <t>1969-02-21</t>
  </si>
  <si>
    <t>1969-02-22</t>
  </si>
  <si>
    <t>1969-02-23</t>
  </si>
  <si>
    <t>1969-02-24</t>
  </si>
  <si>
    <t>1969-02-25</t>
  </si>
  <si>
    <t>1969-02-26</t>
  </si>
  <si>
    <t>1969-02-27</t>
  </si>
  <si>
    <t>1969-02-28</t>
  </si>
  <si>
    <t>1969-03-01</t>
  </si>
  <si>
    <t>1969-03-02</t>
  </si>
  <si>
    <t>1969-03-03</t>
  </si>
  <si>
    <t>1969-03-04</t>
  </si>
  <si>
    <t>1969-03-05</t>
  </si>
  <si>
    <t>1969-03-06</t>
  </si>
  <si>
    <t>1969-03-07</t>
  </si>
  <si>
    <t>1969-03-08</t>
  </si>
  <si>
    <t>1969-03-09</t>
  </si>
  <si>
    <t>1969-03-10</t>
  </si>
  <si>
    <t>1969-03-11</t>
  </si>
  <si>
    <t>1969-03-12</t>
  </si>
  <si>
    <t>1969-03-13</t>
  </si>
  <si>
    <t>1969-03-14</t>
  </si>
  <si>
    <t>1969-03-15</t>
  </si>
  <si>
    <t>1969-03-16</t>
  </si>
  <si>
    <t>1969-03-17</t>
  </si>
  <si>
    <t>1969-03-18</t>
  </si>
  <si>
    <t>1969-03-19</t>
  </si>
  <si>
    <t>1969-03-20</t>
  </si>
  <si>
    <t>1969-03-21</t>
  </si>
  <si>
    <t>1969-03-22</t>
  </si>
  <si>
    <t>1969-03-23</t>
  </si>
  <si>
    <t>1969-03-24</t>
  </si>
  <si>
    <t>1969-03-25</t>
  </si>
  <si>
    <t>1969-03-26</t>
  </si>
  <si>
    <t>1969-03-27</t>
  </si>
  <si>
    <t>1969-03-28</t>
  </si>
  <si>
    <t>1969-03-29</t>
  </si>
  <si>
    <t>1969-03-30</t>
  </si>
  <si>
    <t>1969-03-31</t>
  </si>
  <si>
    <t>1969-04-01</t>
  </si>
  <si>
    <t>1969-04-02</t>
  </si>
  <si>
    <t>1969-04-03</t>
  </si>
  <si>
    <t>1969-04-04</t>
  </si>
  <si>
    <t>1969-04-05</t>
  </si>
  <si>
    <t>1969-04-06</t>
  </si>
  <si>
    <t>1969-04-07</t>
  </si>
  <si>
    <t>1969-04-08</t>
  </si>
  <si>
    <t>1969-04-09</t>
  </si>
  <si>
    <t>1969-04-10</t>
  </si>
  <si>
    <t>1969-04-11</t>
  </si>
  <si>
    <t>1969-04-12</t>
  </si>
  <si>
    <t>1969-04-13</t>
  </si>
  <si>
    <t>1969-04-14</t>
  </si>
  <si>
    <t>1969-04-15</t>
  </si>
  <si>
    <t>1969-04-16</t>
  </si>
  <si>
    <t>1969-04-17</t>
  </si>
  <si>
    <t>1969-04-18</t>
  </si>
  <si>
    <t>1969-04-19</t>
  </si>
  <si>
    <t>1969-04-20</t>
  </si>
  <si>
    <t>1969-04-21</t>
  </si>
  <si>
    <t>1969-04-22</t>
  </si>
  <si>
    <t>1969-04-23</t>
  </si>
  <si>
    <t>1969-04-24</t>
  </si>
  <si>
    <t>1969-04-25</t>
  </si>
  <si>
    <t>1969-04-26</t>
  </si>
  <si>
    <t>1969-04-27</t>
  </si>
  <si>
    <t>1969-04-28</t>
  </si>
  <si>
    <t>1969-04-29</t>
  </si>
  <si>
    <t>1969-04-30</t>
  </si>
  <si>
    <t>1969-05-01</t>
  </si>
  <si>
    <t>1969-05-02</t>
  </si>
  <si>
    <t>1969-05-03</t>
  </si>
  <si>
    <t>1969-05-04</t>
  </si>
  <si>
    <t>1969-05-05</t>
  </si>
  <si>
    <t>1969-05-06</t>
  </si>
  <si>
    <t>1969-05-07</t>
  </si>
  <si>
    <t>1969-05-08</t>
  </si>
  <si>
    <t>1969-05-09</t>
  </si>
  <si>
    <t>1969-05-10</t>
  </si>
  <si>
    <t>1969-05-11</t>
  </si>
  <si>
    <t>1969-05-12</t>
  </si>
  <si>
    <t>1969-05-13</t>
  </si>
  <si>
    <t>1969-05-14</t>
  </si>
  <si>
    <t>1969-05-15</t>
  </si>
  <si>
    <t>1969-05-16</t>
  </si>
  <si>
    <t>1969-05-17</t>
  </si>
  <si>
    <t>1969-05-18</t>
  </si>
  <si>
    <t>1969-05-19</t>
  </si>
  <si>
    <t>1969-05-20</t>
  </si>
  <si>
    <t>1969-05-21</t>
  </si>
  <si>
    <t>1969-05-22</t>
  </si>
  <si>
    <t>1969-05-23</t>
  </si>
  <si>
    <t>1969-05-24</t>
  </si>
  <si>
    <t>1969-05-25</t>
  </si>
  <si>
    <t>1969-05-26</t>
  </si>
  <si>
    <t>1969-05-27</t>
  </si>
  <si>
    <t>1969-05-28</t>
  </si>
  <si>
    <t>1969-05-29</t>
  </si>
  <si>
    <t>1969-05-30</t>
  </si>
  <si>
    <t>1969-05-31</t>
  </si>
  <si>
    <t>1969-06-01</t>
  </si>
  <si>
    <t>1969-06-02</t>
  </si>
  <si>
    <t>1969-06-03</t>
  </si>
  <si>
    <t>1969-06-04</t>
  </si>
  <si>
    <t>1969-06-05</t>
  </si>
  <si>
    <t>1969-06-06</t>
  </si>
  <si>
    <t>1969-06-07</t>
  </si>
  <si>
    <t>1969-06-08</t>
  </si>
  <si>
    <t>1969-06-09</t>
  </si>
  <si>
    <t>1969-06-10</t>
  </si>
  <si>
    <t>1969-06-11</t>
  </si>
  <si>
    <t>1969-06-12</t>
  </si>
  <si>
    <t>1969-06-13</t>
  </si>
  <si>
    <t>1969-06-14</t>
  </si>
  <si>
    <t>1969-06-15</t>
  </si>
  <si>
    <t>1969-06-16</t>
  </si>
  <si>
    <t>1969-06-17</t>
  </si>
  <si>
    <t>1969-06-18</t>
  </si>
  <si>
    <t>1969-06-19</t>
  </si>
  <si>
    <t>1969-06-20</t>
  </si>
  <si>
    <t>1969-06-21</t>
  </si>
  <si>
    <t>1969-06-22</t>
  </si>
  <si>
    <t>1969-06-23</t>
  </si>
  <si>
    <t>1969-06-24</t>
  </si>
  <si>
    <t>1969-06-25</t>
  </si>
  <si>
    <t>1969-06-26</t>
  </si>
  <si>
    <t>1969-06-27</t>
  </si>
  <si>
    <t>1969-06-28</t>
  </si>
  <si>
    <t>1969-06-29</t>
  </si>
  <si>
    <t>1969-06-30</t>
  </si>
  <si>
    <t>1969-07-01</t>
  </si>
  <si>
    <t>1969-07-02</t>
  </si>
  <si>
    <t>1969-07-03</t>
  </si>
  <si>
    <t>1969-07-04</t>
  </si>
  <si>
    <t>1969-07-05</t>
  </si>
  <si>
    <t>1969-07-06</t>
  </si>
  <si>
    <t>1969-07-07</t>
  </si>
  <si>
    <t>1969-07-08</t>
  </si>
  <si>
    <t>1969-07-09</t>
  </si>
  <si>
    <t>1969-07-10</t>
  </si>
  <si>
    <t>1969-07-11</t>
  </si>
  <si>
    <t>1969-07-12</t>
  </si>
  <si>
    <t>1969-07-13</t>
  </si>
  <si>
    <t>1969-07-14</t>
  </si>
  <si>
    <t>1969-07-15</t>
  </si>
  <si>
    <t>1969-07-16</t>
  </si>
  <si>
    <t>1969-07-17</t>
  </si>
  <si>
    <t>1969-07-18</t>
  </si>
  <si>
    <t>1969-07-19</t>
  </si>
  <si>
    <t>1969-07-20</t>
  </si>
  <si>
    <t>1969-07-21</t>
  </si>
  <si>
    <t>1969-07-22</t>
  </si>
  <si>
    <t>1969-07-23</t>
  </si>
  <si>
    <t>1969-07-24</t>
  </si>
  <si>
    <t>1969-07-25</t>
  </si>
  <si>
    <t>1969-07-26</t>
  </si>
  <si>
    <t>1969-07-27</t>
  </si>
  <si>
    <t>1969-07-28</t>
  </si>
  <si>
    <t>1969-07-29</t>
  </si>
  <si>
    <t>1969-07-30</t>
  </si>
  <si>
    <t>1969-07-31</t>
  </si>
  <si>
    <t>1969-08-01</t>
  </si>
  <si>
    <t>1969-08-02</t>
  </si>
  <si>
    <t>1969-08-03</t>
  </si>
  <si>
    <t>1969-08-04</t>
  </si>
  <si>
    <t>1969-08-05</t>
  </si>
  <si>
    <t>1969-08-06</t>
  </si>
  <si>
    <t>1969-08-07</t>
  </si>
  <si>
    <t>1969-08-08</t>
  </si>
  <si>
    <t>1969-08-09</t>
  </si>
  <si>
    <t>1969-08-10</t>
  </si>
  <si>
    <t>1969-08-11</t>
  </si>
  <si>
    <t>1969-08-12</t>
  </si>
  <si>
    <t>1969-08-13</t>
  </si>
  <si>
    <t>1969-08-14</t>
  </si>
  <si>
    <t>1969-08-15</t>
  </si>
  <si>
    <t>1969-08-16</t>
  </si>
  <si>
    <t>1969-08-17</t>
  </si>
  <si>
    <t>1969-08-18</t>
  </si>
  <si>
    <t>1969-08-19</t>
  </si>
  <si>
    <t>1969-08-20</t>
  </si>
  <si>
    <t>1969-08-21</t>
  </si>
  <si>
    <t>1969-08-22</t>
  </si>
  <si>
    <t>1969-08-23</t>
  </si>
  <si>
    <t>1969-08-24</t>
  </si>
  <si>
    <t>1969-08-25</t>
  </si>
  <si>
    <t>1969-08-26</t>
  </si>
  <si>
    <t>1969-08-27</t>
  </si>
  <si>
    <t>1969-08-28</t>
  </si>
  <si>
    <t>1969-08-29</t>
  </si>
  <si>
    <t>1969-08-30</t>
  </si>
  <si>
    <t>1969-08-31</t>
  </si>
  <si>
    <t>1969-09-01</t>
  </si>
  <si>
    <t>1969-09-02</t>
  </si>
  <si>
    <t>1969-09-03</t>
  </si>
  <si>
    <t>1969-09-04</t>
  </si>
  <si>
    <t>1969-09-05</t>
  </si>
  <si>
    <t>1969-09-06</t>
  </si>
  <si>
    <t>1969-09-07</t>
  </si>
  <si>
    <t>1969-09-08</t>
  </si>
  <si>
    <t>1969-09-09</t>
  </si>
  <si>
    <t>1969-09-10</t>
  </si>
  <si>
    <t>1969-09-11</t>
  </si>
  <si>
    <t>1969-09-12</t>
  </si>
  <si>
    <t>1969-09-13</t>
  </si>
  <si>
    <t>1969-09-14</t>
  </si>
  <si>
    <t>1969-09-15</t>
  </si>
  <si>
    <t>1969-09-16</t>
  </si>
  <si>
    <t>1969-09-17</t>
  </si>
  <si>
    <t>1969-09-18</t>
  </si>
  <si>
    <t>1969-09-19</t>
  </si>
  <si>
    <t>1969-09-20</t>
  </si>
  <si>
    <t>1969-09-21</t>
  </si>
  <si>
    <t>1969-09-22</t>
  </si>
  <si>
    <t>1969-09-23</t>
  </si>
  <si>
    <t>1969-09-24</t>
  </si>
  <si>
    <t>1969-09-25</t>
  </si>
  <si>
    <t>1969-09-26</t>
  </si>
  <si>
    <t>1969-09-27</t>
  </si>
  <si>
    <t>1969-09-28</t>
  </si>
  <si>
    <t>1969-09-29</t>
  </si>
  <si>
    <t>1969-09-30</t>
  </si>
  <si>
    <t>1969-10-01</t>
  </si>
  <si>
    <t>1969-10-02</t>
  </si>
  <si>
    <t>1969-10-03</t>
  </si>
  <si>
    <t>1969-10-04</t>
  </si>
  <si>
    <t>1969-10-05</t>
  </si>
  <si>
    <t>1969-10-06</t>
  </si>
  <si>
    <t>1969-10-07</t>
  </si>
  <si>
    <t>1969-10-08</t>
  </si>
  <si>
    <t>1969-10-09</t>
  </si>
  <si>
    <t>1969-10-10</t>
  </si>
  <si>
    <t>1969-10-11</t>
  </si>
  <si>
    <t>1969-10-12</t>
  </si>
  <si>
    <t>1969-10-13</t>
  </si>
  <si>
    <t>1969-10-14</t>
  </si>
  <si>
    <t>1969-10-15</t>
  </si>
  <si>
    <t>1969-10-16</t>
  </si>
  <si>
    <t>1969-10-17</t>
  </si>
  <si>
    <t>1969-10-18</t>
  </si>
  <si>
    <t>1969-10-19</t>
  </si>
  <si>
    <t>1969-10-20</t>
  </si>
  <si>
    <t>1969-10-21</t>
  </si>
  <si>
    <t>1969-10-22</t>
  </si>
  <si>
    <t>1969-10-23</t>
  </si>
  <si>
    <t>1969-10-24</t>
  </si>
  <si>
    <t>1969-10-25</t>
  </si>
  <si>
    <t>1969-10-26</t>
  </si>
  <si>
    <t>1969-10-27</t>
  </si>
  <si>
    <t>1969-10-28</t>
  </si>
  <si>
    <t>1969-10-29</t>
  </si>
  <si>
    <t>1969-10-30</t>
  </si>
  <si>
    <t>1969-10-31</t>
  </si>
  <si>
    <t>1969-11-01</t>
  </si>
  <si>
    <t>1969-11-02</t>
  </si>
  <si>
    <t>1969-11-03</t>
  </si>
  <si>
    <t>1969-11-04</t>
  </si>
  <si>
    <t>1969-11-05</t>
  </si>
  <si>
    <t>1969-11-06</t>
  </si>
  <si>
    <t>1969-11-07</t>
  </si>
  <si>
    <t>1969-11-08</t>
  </si>
  <si>
    <t>1969-11-09</t>
  </si>
  <si>
    <t>1969-11-10</t>
  </si>
  <si>
    <t>1969-11-11</t>
  </si>
  <si>
    <t>1969-11-12</t>
  </si>
  <si>
    <t>1969-11-13</t>
  </si>
  <si>
    <t>1969-11-14</t>
  </si>
  <si>
    <t>1969-11-15</t>
  </si>
  <si>
    <t>1969-11-16</t>
  </si>
  <si>
    <t>1969-11-17</t>
  </si>
  <si>
    <t>1969-11-18</t>
  </si>
  <si>
    <t>1969-11-19</t>
  </si>
  <si>
    <t>1969-11-20</t>
  </si>
  <si>
    <t>1969-11-21</t>
  </si>
  <si>
    <t>1969-11-22</t>
  </si>
  <si>
    <t>1969-11-23</t>
  </si>
  <si>
    <t>1969-11-24</t>
  </si>
  <si>
    <t>1969-11-25</t>
  </si>
  <si>
    <t>1969-11-26</t>
  </si>
  <si>
    <t>1969-11-27</t>
  </si>
  <si>
    <t>1969-11-28</t>
  </si>
  <si>
    <t>1969-11-29</t>
  </si>
  <si>
    <t>1969-11-30</t>
  </si>
  <si>
    <t>1969-12-01</t>
  </si>
  <si>
    <t>1969-12-02</t>
  </si>
  <si>
    <t>1969-12-03</t>
  </si>
  <si>
    <t>1969-12-04</t>
  </si>
  <si>
    <t>1969-12-05</t>
  </si>
  <si>
    <t>1969-12-06</t>
  </si>
  <si>
    <t>1969-12-07</t>
  </si>
  <si>
    <t>1969-12-08</t>
  </si>
  <si>
    <t>1969-12-09</t>
  </si>
  <si>
    <t>1969-12-10</t>
  </si>
  <si>
    <t>1969-12-11</t>
  </si>
  <si>
    <t>1969-12-12</t>
  </si>
  <si>
    <t>1969-12-13</t>
  </si>
  <si>
    <t>1969-12-14</t>
  </si>
  <si>
    <t>1969-12-15</t>
  </si>
  <si>
    <t>1969-12-16</t>
  </si>
  <si>
    <t>1969-12-17</t>
  </si>
  <si>
    <t>1969-12-18</t>
  </si>
  <si>
    <t>1969-12-19</t>
  </si>
  <si>
    <t>1969-12-20</t>
  </si>
  <si>
    <t>1969-12-21</t>
  </si>
  <si>
    <t>1969-12-22</t>
  </si>
  <si>
    <t>1969-12-23</t>
  </si>
  <si>
    <t>1969-12-24</t>
  </si>
  <si>
    <t>1969-12-25</t>
  </si>
  <si>
    <t>1969-12-26</t>
  </si>
  <si>
    <t>1969-12-27</t>
  </si>
  <si>
    <t>1969-12-28</t>
  </si>
  <si>
    <t>1969-12-29</t>
  </si>
  <si>
    <t>1969-12-30</t>
  </si>
  <si>
    <t>1969-12-31</t>
  </si>
  <si>
    <t>1970-01-01</t>
  </si>
  <si>
    <t>1970-01-02</t>
  </si>
  <si>
    <t>1970-01-03</t>
  </si>
  <si>
    <t>1970-01-04</t>
  </si>
  <si>
    <t>1970-01-05</t>
  </si>
  <si>
    <t>1970-01-06</t>
  </si>
  <si>
    <t>1970-01-07</t>
  </si>
  <si>
    <t>1970-01-08</t>
  </si>
  <si>
    <t>1970-01-09</t>
  </si>
  <si>
    <t>1970-01-10</t>
  </si>
  <si>
    <t>1970-01-11</t>
  </si>
  <si>
    <t>1970-01-12</t>
  </si>
  <si>
    <t>1970-01-13</t>
  </si>
  <si>
    <t>1970-01-14</t>
  </si>
  <si>
    <t>1970-01-15</t>
  </si>
  <si>
    <t>1970-01-16</t>
  </si>
  <si>
    <t>1970-01-17</t>
  </si>
  <si>
    <t>1970-01-18</t>
  </si>
  <si>
    <t>1970-01-19</t>
  </si>
  <si>
    <t>1970-01-20</t>
  </si>
  <si>
    <t>1970-01-21</t>
  </si>
  <si>
    <t>1970-01-22</t>
  </si>
  <si>
    <t>1970-01-23</t>
  </si>
  <si>
    <t>1970-01-24</t>
  </si>
  <si>
    <t>1970-01-25</t>
  </si>
  <si>
    <t>1970-01-26</t>
  </si>
  <si>
    <t>1970-01-27</t>
  </si>
  <si>
    <t>1970-01-28</t>
  </si>
  <si>
    <t>1970-01-29</t>
  </si>
  <si>
    <t>1970-01-30</t>
  </si>
  <si>
    <t>1970-01-31</t>
  </si>
  <si>
    <t>1970-02-01</t>
  </si>
  <si>
    <t>1970-02-02</t>
  </si>
  <si>
    <t>1970-02-03</t>
  </si>
  <si>
    <t>1970-02-04</t>
  </si>
  <si>
    <t>1970-02-05</t>
  </si>
  <si>
    <t>1970-02-06</t>
  </si>
  <si>
    <t>1970-02-07</t>
  </si>
  <si>
    <t>1970-02-08</t>
  </si>
  <si>
    <t>1970-02-09</t>
  </si>
  <si>
    <t>1970-02-10</t>
  </si>
  <si>
    <t>1970-02-11</t>
  </si>
  <si>
    <t>1970-02-12</t>
  </si>
  <si>
    <t>1970-02-13</t>
  </si>
  <si>
    <t>1970-02-14</t>
  </si>
  <si>
    <t>1970-02-15</t>
  </si>
  <si>
    <t>1970-02-16</t>
  </si>
  <si>
    <t>1970-02-17</t>
  </si>
  <si>
    <t>1970-02-18</t>
  </si>
  <si>
    <t>1970-02-19</t>
  </si>
  <si>
    <t>1970-02-20</t>
  </si>
  <si>
    <t>1970-02-21</t>
  </si>
  <si>
    <t>1970-02-22</t>
  </si>
  <si>
    <t>1970-02-23</t>
  </si>
  <si>
    <t>1970-02-24</t>
  </si>
  <si>
    <t>1970-02-25</t>
  </si>
  <si>
    <t>1970-02-26</t>
  </si>
  <si>
    <t>1970-02-27</t>
  </si>
  <si>
    <t>1970-02-28</t>
  </si>
  <si>
    <t>1970-03-01</t>
  </si>
  <si>
    <t>1970-03-02</t>
  </si>
  <si>
    <t>1970-03-03</t>
  </si>
  <si>
    <t>1970-03-04</t>
  </si>
  <si>
    <t>1970-03-05</t>
  </si>
  <si>
    <t>1970-03-06</t>
  </si>
  <si>
    <t>1970-03-07</t>
  </si>
  <si>
    <t>1970-03-08</t>
  </si>
  <si>
    <t>1970-03-09</t>
  </si>
  <si>
    <t>1970-03-10</t>
  </si>
  <si>
    <t>1970-03-11</t>
  </si>
  <si>
    <t>1970-03-12</t>
  </si>
  <si>
    <t>1970-03-13</t>
  </si>
  <si>
    <t>1970-03-14</t>
  </si>
  <si>
    <t>1970-03-15</t>
  </si>
  <si>
    <t>1970-03-16</t>
  </si>
  <si>
    <t>1970-03-17</t>
  </si>
  <si>
    <t>1970-03-18</t>
  </si>
  <si>
    <t>1970-03-19</t>
  </si>
  <si>
    <t>1970-03-20</t>
  </si>
  <si>
    <t>1970-03-21</t>
  </si>
  <si>
    <t>1970-03-22</t>
  </si>
  <si>
    <t>1970-03-23</t>
  </si>
  <si>
    <t>1970-03-24</t>
  </si>
  <si>
    <t>1970-03-25</t>
  </si>
  <si>
    <t>1970-03-26</t>
  </si>
  <si>
    <t>1970-03-27</t>
  </si>
  <si>
    <t>1970-03-28</t>
  </si>
  <si>
    <t>1970-03-29</t>
  </si>
  <si>
    <t>1970-03-30</t>
  </si>
  <si>
    <t>1970-03-31</t>
  </si>
  <si>
    <t>1970-04-01</t>
  </si>
  <si>
    <t>1970-04-02</t>
  </si>
  <si>
    <t>1970-04-03</t>
  </si>
  <si>
    <t>1970-04-04</t>
  </si>
  <si>
    <t>1970-04-05</t>
  </si>
  <si>
    <t>1970-04-06</t>
  </si>
  <si>
    <t>1970-04-07</t>
  </si>
  <si>
    <t>1970-04-08</t>
  </si>
  <si>
    <t>1970-04-09</t>
  </si>
  <si>
    <t>1970-04-10</t>
  </si>
  <si>
    <t>1970-04-11</t>
  </si>
  <si>
    <t>1970-04-12</t>
  </si>
  <si>
    <t>1970-04-13</t>
  </si>
  <si>
    <t>1970-04-14</t>
  </si>
  <si>
    <t>1970-04-15</t>
  </si>
  <si>
    <t>1970-04-16</t>
  </si>
  <si>
    <t>1970-04-17</t>
  </si>
  <si>
    <t>1970-04-18</t>
  </si>
  <si>
    <t>1970-04-19</t>
  </si>
  <si>
    <t>1970-04-20</t>
  </si>
  <si>
    <t>1970-04-21</t>
  </si>
  <si>
    <t>1970-04-22</t>
  </si>
  <si>
    <t>1970-04-23</t>
  </si>
  <si>
    <t>1970-04-24</t>
  </si>
  <si>
    <t>1970-04-25</t>
  </si>
  <si>
    <t>1970-04-26</t>
  </si>
  <si>
    <t>1970-04-27</t>
  </si>
  <si>
    <t>1970-04-28</t>
  </si>
  <si>
    <t>1970-04-29</t>
  </si>
  <si>
    <t>1970-04-30</t>
  </si>
  <si>
    <t>1970-05-01</t>
  </si>
  <si>
    <t>1970-05-02</t>
  </si>
  <si>
    <t>1970-05-03</t>
  </si>
  <si>
    <t>1970-05-04</t>
  </si>
  <si>
    <t>1970-05-05</t>
  </si>
  <si>
    <t>1970-05-06</t>
  </si>
  <si>
    <t>1970-05-07</t>
  </si>
  <si>
    <t>1970-05-08</t>
  </si>
  <si>
    <t>1970-05-09</t>
  </si>
  <si>
    <t>1970-05-10</t>
  </si>
  <si>
    <t>1970-05-11</t>
  </si>
  <si>
    <t>1970-05-12</t>
  </si>
  <si>
    <t>1970-05-13</t>
  </si>
  <si>
    <t>1970-05-14</t>
  </si>
  <si>
    <t>1970-05-15</t>
  </si>
  <si>
    <t>1970-05-16</t>
  </si>
  <si>
    <t>1970-05-17</t>
  </si>
  <si>
    <t>1970-05-18</t>
  </si>
  <si>
    <t>1970-05-19</t>
  </si>
  <si>
    <t>1970-05-20</t>
  </si>
  <si>
    <t>1970-05-21</t>
  </si>
  <si>
    <t>1970-05-22</t>
  </si>
  <si>
    <t>1970-05-23</t>
  </si>
  <si>
    <t>1970-05-24</t>
  </si>
  <si>
    <t>1970-05-25</t>
  </si>
  <si>
    <t>1970-05-26</t>
  </si>
  <si>
    <t>1970-05-27</t>
  </si>
  <si>
    <t>1970-05-28</t>
  </si>
  <si>
    <t>1970-05-29</t>
  </si>
  <si>
    <t>1970-05-30</t>
  </si>
  <si>
    <t>1970-05-31</t>
  </si>
  <si>
    <t>1970-06-01</t>
  </si>
  <si>
    <t>1970-06-02</t>
  </si>
  <si>
    <t>1970-06-03</t>
  </si>
  <si>
    <t>1970-06-04</t>
  </si>
  <si>
    <t>1970-06-05</t>
  </si>
  <si>
    <t>1970-06-06</t>
  </si>
  <si>
    <t>1970-06-07</t>
  </si>
  <si>
    <t>1970-06-08</t>
  </si>
  <si>
    <t>1970-06-09</t>
  </si>
  <si>
    <t>1970-06-10</t>
  </si>
  <si>
    <t>1970-06-11</t>
  </si>
  <si>
    <t>1970-06-12</t>
  </si>
  <si>
    <t>1970-06-13</t>
  </si>
  <si>
    <t>1970-06-14</t>
  </si>
  <si>
    <t>1970-06-15</t>
  </si>
  <si>
    <t>1970-06-16</t>
  </si>
  <si>
    <t>1970-06-17</t>
  </si>
  <si>
    <t>1970-06-18</t>
  </si>
  <si>
    <t>1970-06-19</t>
  </si>
  <si>
    <t>1970-06-20</t>
  </si>
  <si>
    <t>1970-06-21</t>
  </si>
  <si>
    <t>1970-06-22</t>
  </si>
  <si>
    <t>1970-06-23</t>
  </si>
  <si>
    <t>1970-06-24</t>
  </si>
  <si>
    <t>1970-06-25</t>
  </si>
  <si>
    <t>1970-06-26</t>
  </si>
  <si>
    <t>1970-06-27</t>
  </si>
  <si>
    <t>1970-06-28</t>
  </si>
  <si>
    <t>1970-06-29</t>
  </si>
  <si>
    <t>1970-06-30</t>
  </si>
  <si>
    <t>1970-07-01</t>
  </si>
  <si>
    <t>1970-07-02</t>
  </si>
  <si>
    <t>1970-07-03</t>
  </si>
  <si>
    <t>1970-07-04</t>
  </si>
  <si>
    <t>1970-07-05</t>
  </si>
  <si>
    <t>1970-07-06</t>
  </si>
  <si>
    <t>1970-07-07</t>
  </si>
  <si>
    <t>1970-07-08</t>
  </si>
  <si>
    <t>1970-07-09</t>
  </si>
  <si>
    <t>1970-07-10</t>
  </si>
  <si>
    <t>1970-07-11</t>
  </si>
  <si>
    <t>1970-07-12</t>
  </si>
  <si>
    <t>1970-07-13</t>
  </si>
  <si>
    <t>1970-07-14</t>
  </si>
  <si>
    <t>1970-07-15</t>
  </si>
  <si>
    <t>1970-07-16</t>
  </si>
  <si>
    <t>1970-07-17</t>
  </si>
  <si>
    <t>1970-07-18</t>
  </si>
  <si>
    <t>1970-07-19</t>
  </si>
  <si>
    <t>1970-07-20</t>
  </si>
  <si>
    <t>1970-07-21</t>
  </si>
  <si>
    <t>1970-07-22</t>
  </si>
  <si>
    <t>1970-07-23</t>
  </si>
  <si>
    <t>1970-07-24</t>
  </si>
  <si>
    <t>1970-07-25</t>
  </si>
  <si>
    <t>1970-07-26</t>
  </si>
  <si>
    <t>1970-07-27</t>
  </si>
  <si>
    <t>1970-07-28</t>
  </si>
  <si>
    <t>1970-07-29</t>
  </si>
  <si>
    <t>1970-07-30</t>
  </si>
  <si>
    <t>1970-07-31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</si>
  <si>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</si>
  <si>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</si>
  <si>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</si>
  <si>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</si>
  <si>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</si>
  <si>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</si>
  <si>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</si>
  <si>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</si>
  <si>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1970-08-09</t>
  </si>
  <si>
    <t>1970-08-10</t>
  </si>
  <si>
    <t>1970-08-11</t>
  </si>
  <si>
    <t>1970-08-12</t>
  </si>
  <si>
    <t>1970-08-13</t>
  </si>
  <si>
    <t>1970-08-14</t>
  </si>
  <si>
    <t>1970-08-15</t>
  </si>
  <si>
    <t>1970-08-16</t>
  </si>
  <si>
    <t>1970-08-17</t>
  </si>
  <si>
    <t>1970-08-18</t>
  </si>
  <si>
    <t>1970-08-19</t>
  </si>
  <si>
    <t>1970-08-20</t>
  </si>
  <si>
    <t>1970-08-21</t>
  </si>
  <si>
    <t>1970-08-22</t>
  </si>
  <si>
    <t>1970-08-23</t>
  </si>
  <si>
    <t>1970-08-24</t>
  </si>
  <si>
    <t>1970-08-25</t>
  </si>
  <si>
    <t>1970-08-26</t>
  </si>
  <si>
    <t>1970-08-27</t>
  </si>
  <si>
    <t>1970-08-28</t>
  </si>
  <si>
    <t>1970-08-29</t>
  </si>
  <si>
    <t>1970-08-30</t>
  </si>
  <si>
    <t>1970-08-31</t>
  </si>
  <si>
    <t>1970-09-01</t>
  </si>
  <si>
    <t>1970-09-02</t>
  </si>
  <si>
    <t>1970-09-03</t>
  </si>
  <si>
    <t>1970-09-04</t>
  </si>
  <si>
    <t>1970-09-05</t>
  </si>
  <si>
    <t>1970-09-06</t>
  </si>
  <si>
    <t>1970-09-07</t>
  </si>
  <si>
    <t>1970-09-08</t>
  </si>
  <si>
    <t>1970-09-09</t>
  </si>
  <si>
    <t>1970-09-10</t>
  </si>
  <si>
    <t>1970-09-11</t>
  </si>
  <si>
    <t>1970-09-12</t>
  </si>
  <si>
    <t>1970-09-13</t>
  </si>
  <si>
    <t>1970-09-14</t>
  </si>
  <si>
    <t>1970-09-15</t>
  </si>
  <si>
    <t>1970-09-16</t>
  </si>
  <si>
    <t>1970-09-17</t>
  </si>
  <si>
    <t>1970-09-18</t>
  </si>
  <si>
    <t>1970-09-19</t>
  </si>
  <si>
    <t>1970-09-20</t>
  </si>
  <si>
    <t>1970-09-21</t>
  </si>
  <si>
    <t>1970-09-22</t>
  </si>
  <si>
    <t>1970-09-23</t>
  </si>
  <si>
    <t>1970-09-24</t>
  </si>
  <si>
    <t>1970-09-25</t>
  </si>
  <si>
    <t>1970-09-26</t>
  </si>
  <si>
    <t>1970-09-27</t>
  </si>
  <si>
    <t>1970-09-28</t>
  </si>
  <si>
    <t>1970-09-29</t>
  </si>
  <si>
    <t>1970-09-30</t>
  </si>
  <si>
    <t>1970-10-01</t>
  </si>
  <si>
    <t>1970-10-02</t>
  </si>
  <si>
    <t>1970-10-03</t>
  </si>
  <si>
    <t>1970-10-04</t>
  </si>
  <si>
    <t>1970-10-05</t>
  </si>
  <si>
    <t>1970-10-06</t>
  </si>
  <si>
    <t>1970-10-07</t>
  </si>
  <si>
    <t>1970-10-08</t>
  </si>
  <si>
    <t>1970-10-09</t>
  </si>
  <si>
    <t>1970-10-10</t>
  </si>
  <si>
    <t>1970-10-11</t>
  </si>
  <si>
    <t>1970-10-12</t>
  </si>
  <si>
    <t>1970-10-13</t>
  </si>
  <si>
    <t>1970-10-14</t>
  </si>
  <si>
    <t>1970-10-15</t>
  </si>
  <si>
    <t>1970-10-16</t>
  </si>
  <si>
    <t>1970-10-17</t>
  </si>
  <si>
    <t>1970-10-18</t>
  </si>
  <si>
    <t>1970-10-19</t>
  </si>
  <si>
    <t>1970-10-20</t>
  </si>
  <si>
    <t>1970-10-21</t>
  </si>
  <si>
    <t>1970-10-22</t>
  </si>
  <si>
    <t>1970-10-23</t>
  </si>
  <si>
    <t>1970-10-24</t>
  </si>
  <si>
    <t>1970-10-25</t>
  </si>
  <si>
    <t>1970-10-26</t>
  </si>
  <si>
    <t>1970-10-27</t>
  </si>
  <si>
    <t>1970-10-28</t>
  </si>
  <si>
    <t>1970-10-29</t>
  </si>
  <si>
    <t>1970-10-30</t>
  </si>
  <si>
    <t>1970-10-31</t>
  </si>
  <si>
    <t>1970-11-01</t>
  </si>
  <si>
    <t>1970-11-02</t>
  </si>
  <si>
    <t>1970-11-03</t>
  </si>
  <si>
    <t>1970-11-04</t>
  </si>
  <si>
    <t>1970-11-05</t>
  </si>
  <si>
    <t>1970-11-06</t>
  </si>
  <si>
    <t>1970-11-07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</si>
  <si>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</si>
  <si>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</si>
  <si>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</si>
  <si>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</si>
  <si>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</si>
  <si>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</si>
  <si>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</si>
  <si>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</si>
  <si>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</si>
  <si>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1970-11-17</t>
  </si>
  <si>
    <t>1970-11-18</t>
  </si>
  <si>
    <t>1970-11-19</t>
  </si>
  <si>
    <t>1970-11-20</t>
  </si>
  <si>
    <t>1970-11-21</t>
  </si>
  <si>
    <t>1970-11-22</t>
  </si>
  <si>
    <t>1970-11-23</t>
  </si>
  <si>
    <t>1970-11-24</t>
  </si>
  <si>
    <t>1970-11-25</t>
  </si>
  <si>
    <t>1970-11-26</t>
  </si>
  <si>
    <t>1970-11-27</t>
  </si>
  <si>
    <t>1970-11-28</t>
  </si>
  <si>
    <t>1970-11-29</t>
  </si>
  <si>
    <t>1970-11-30</t>
  </si>
  <si>
    <t>1970-12-01</t>
  </si>
  <si>
    <t>1970-12-02</t>
  </si>
  <si>
    <t>1970-12-03</t>
  </si>
  <si>
    <t>1970-12-04</t>
  </si>
  <si>
    <t>1970-12-05</t>
  </si>
  <si>
    <t>1970-12-06</t>
  </si>
  <si>
    <t>1970-12-07</t>
  </si>
  <si>
    <t>1970-12-08</t>
  </si>
  <si>
    <t>1970-12-09</t>
  </si>
  <si>
    <t>1970-12-10</t>
  </si>
  <si>
    <t>1970-12-11</t>
  </si>
  <si>
    <t>1970-12-12</t>
  </si>
  <si>
    <t>1970-12-13</t>
  </si>
  <si>
    <t>1970-12-14</t>
  </si>
  <si>
    <t>1970-12-15</t>
  </si>
  <si>
    <t>1970-12-16</t>
  </si>
  <si>
    <t>1970-12-17</t>
  </si>
  <si>
    <t>1970-12-18</t>
  </si>
  <si>
    <t>1970-12-19</t>
  </si>
  <si>
    <t>1970-12-20</t>
  </si>
  <si>
    <t>1970-12-21</t>
  </si>
  <si>
    <t>1970-12-22</t>
  </si>
  <si>
    <t>1970-12-23</t>
  </si>
  <si>
    <t>1970-12-24</t>
  </si>
  <si>
    <t>1970-12-25</t>
  </si>
  <si>
    <t>1970-12-26</t>
  </si>
  <si>
    <t>1970-12-27</t>
  </si>
  <si>
    <t>1970-12-28</t>
  </si>
  <si>
    <t>1970-12-29</t>
  </si>
  <si>
    <t>1970-12-30</t>
  </si>
  <si>
    <t>1970-12-31</t>
  </si>
  <si>
    <t>1971-01-01</t>
  </si>
  <si>
    <t>1971-01-02</t>
  </si>
  <si>
    <t>1971-01-03</t>
  </si>
  <si>
    <t>1971-01-04</t>
  </si>
  <si>
    <t>1971-01-05</t>
  </si>
  <si>
    <t>1971-01-06</t>
  </si>
  <si>
    <t>1971-01-07</t>
  </si>
  <si>
    <t>1971-01-08</t>
  </si>
  <si>
    <t>1971-01-09</t>
  </si>
  <si>
    <t>1971-01-10</t>
  </si>
  <si>
    <t>1971-01-11</t>
  </si>
  <si>
    <t>1971-01-12</t>
  </si>
  <si>
    <t>1971-01-13</t>
  </si>
  <si>
    <t>1971-01-14</t>
  </si>
  <si>
    <t>1971-01-15</t>
  </si>
  <si>
    <t>1971-01-16</t>
  </si>
  <si>
    <t>1971-01-17</t>
  </si>
  <si>
    <t>1971-01-18</t>
  </si>
  <si>
    <t>1971-01-19</t>
  </si>
  <si>
    <t>1971-01-20</t>
  </si>
  <si>
    <t>1971-01-21</t>
  </si>
  <si>
    <t>1971-01-22</t>
  </si>
  <si>
    <t>1971-01-23</t>
  </si>
  <si>
    <t>1971-01-24</t>
  </si>
  <si>
    <t>1971-01-25</t>
  </si>
  <si>
    <t>1971-01-26</t>
  </si>
  <si>
    <t>1971-01-27</t>
  </si>
  <si>
    <t>1971-01-28</t>
  </si>
  <si>
    <t>1971-01-29</t>
  </si>
  <si>
    <t>1971-01-30</t>
  </si>
  <si>
    <t>1971-01-31</t>
  </si>
  <si>
    <t>1971-02-01</t>
  </si>
  <si>
    <t>1971-02-02</t>
  </si>
  <si>
    <t>1971-02-03</t>
  </si>
  <si>
    <t>1971-02-04</t>
  </si>
  <si>
    <t>1971-02-05</t>
  </si>
  <si>
    <t>1971-02-06</t>
  </si>
  <si>
    <t>1971-02-07</t>
  </si>
  <si>
    <t>1971-02-08</t>
  </si>
  <si>
    <t>1971-02-09</t>
  </si>
  <si>
    <t>1971-02-10</t>
  </si>
  <si>
    <t>1971-02-11</t>
  </si>
  <si>
    <t>1971-02-12</t>
  </si>
  <si>
    <t>1971-02-13</t>
  </si>
  <si>
    <t>1971-02-14</t>
  </si>
  <si>
    <t>1971-02-15</t>
  </si>
  <si>
    <t>1971-02-16</t>
  </si>
  <si>
    <t>1971-02-17</t>
  </si>
  <si>
    <t>1971-02-18</t>
  </si>
  <si>
    <t>1971-02-19</t>
  </si>
  <si>
    <t>1971-02-20</t>
  </si>
  <si>
    <t>1971-02-21</t>
  </si>
  <si>
    <t>1971-02-22</t>
  </si>
  <si>
    <t>1971-02-23</t>
  </si>
  <si>
    <t>1971-02-24</t>
  </si>
  <si>
    <t>1971-02-25</t>
  </si>
  <si>
    <t>1971-02-26</t>
  </si>
  <si>
    <t>1971-02-27</t>
  </si>
  <si>
    <t>1971-02-28</t>
  </si>
  <si>
    <t>1971-03-01</t>
  </si>
  <si>
    <t>1971-03-02</t>
  </si>
  <si>
    <t>1971-03-03</t>
  </si>
  <si>
    <t>1971-03-04</t>
  </si>
  <si>
    <t>1971-03-05</t>
  </si>
  <si>
    <t>1971-03-06</t>
  </si>
  <si>
    <t>1971-03-07</t>
  </si>
  <si>
    <t>1971-03-08</t>
  </si>
  <si>
    <t>1971-03-09</t>
  </si>
  <si>
    <t>1971-03-10</t>
  </si>
  <si>
    <t>1971-03-11</t>
  </si>
  <si>
    <t>1971-03-12</t>
  </si>
  <si>
    <t>1971-03-13</t>
  </si>
  <si>
    <t>1971-03-14</t>
  </si>
  <si>
    <t>1971-03-15</t>
  </si>
  <si>
    <t>1971-03-16</t>
  </si>
  <si>
    <t>1971-03-17</t>
  </si>
  <si>
    <t>1971-03-18</t>
  </si>
  <si>
    <t>1971-03-19</t>
  </si>
  <si>
    <t>1971-03-20</t>
  </si>
  <si>
    <t>1971-03-21</t>
  </si>
  <si>
    <t>1971-03-22</t>
  </si>
  <si>
    <t>1971-03-23</t>
  </si>
  <si>
    <t>1971-03-24</t>
  </si>
  <si>
    <t>1971-03-25</t>
  </si>
  <si>
    <t>1971-03-26</t>
  </si>
  <si>
    <t>1971-03-27</t>
  </si>
  <si>
    <t>1971-03-28</t>
  </si>
  <si>
    <t>1971-03-29</t>
  </si>
  <si>
    <t>1971-03-30</t>
  </si>
  <si>
    <t>1971-03-31</t>
  </si>
  <si>
    <t>1971-04-01</t>
  </si>
  <si>
    <t>1971-04-02</t>
  </si>
  <si>
    <t>1971-04-03</t>
  </si>
  <si>
    <t>1971-04-04</t>
  </si>
  <si>
    <t>1971-04-05</t>
  </si>
  <si>
    <t>1971-04-06</t>
  </si>
  <si>
    <t>1971-04-07</t>
  </si>
  <si>
    <t>1971-04-08</t>
  </si>
  <si>
    <t>1971-04-09</t>
  </si>
  <si>
    <t>1971-04-10</t>
  </si>
  <si>
    <t>1971-04-11</t>
  </si>
  <si>
    <t>1971-04-12</t>
  </si>
  <si>
    <t>1971-04-13</t>
  </si>
  <si>
    <t>1971-04-14</t>
  </si>
  <si>
    <t>1971-04-15</t>
  </si>
  <si>
    <t>1971-04-16</t>
  </si>
  <si>
    <t>1971-04-17</t>
  </si>
  <si>
    <t>1971-04-18</t>
  </si>
  <si>
    <t>1971-04-19</t>
  </si>
  <si>
    <t>1971-04-20</t>
  </si>
  <si>
    <t>1971-04-21</t>
  </si>
  <si>
    <t>1971-04-22</t>
  </si>
  <si>
    <t>1971-04-23</t>
  </si>
  <si>
    <t>1971-04-24</t>
  </si>
  <si>
    <t>1971-04-25</t>
  </si>
  <si>
    <t>1971-04-26</t>
  </si>
  <si>
    <t>1971-04-27</t>
  </si>
  <si>
    <t>1971-04-28</t>
  </si>
  <si>
    <t>1971-04-29</t>
  </si>
  <si>
    <t>1971-04-30</t>
  </si>
  <si>
    <t>1971-05-01</t>
  </si>
  <si>
    <t>1971-05-02</t>
  </si>
  <si>
    <t>1971-05-03</t>
  </si>
  <si>
    <t>1971-05-04</t>
  </si>
  <si>
    <t>1971-05-05</t>
  </si>
  <si>
    <t>1971-05-06</t>
  </si>
  <si>
    <t>1971-05-07</t>
  </si>
  <si>
    <t>1971-05-08</t>
  </si>
  <si>
    <t>1971-05-09</t>
  </si>
  <si>
    <t>1971-05-10</t>
  </si>
  <si>
    <t>1971-05-11</t>
  </si>
  <si>
    <t>1971-05-12</t>
  </si>
  <si>
    <t>1971-05-13</t>
  </si>
  <si>
    <t>1971-05-14</t>
  </si>
  <si>
    <t>1971-05-15</t>
  </si>
  <si>
    <t>1971-05-16</t>
  </si>
  <si>
    <t>1971-05-17</t>
  </si>
  <si>
    <t>1971-05-18</t>
  </si>
  <si>
    <t>1971-05-19</t>
  </si>
  <si>
    <t>1971-05-20</t>
  </si>
  <si>
    <t>1971-05-21</t>
  </si>
  <si>
    <t>1971-05-22</t>
  </si>
  <si>
    <t>1971-05-23</t>
  </si>
  <si>
    <t>1971-05-24</t>
  </si>
  <si>
    <t>1971-05-25</t>
  </si>
  <si>
    <t>1971-05-26</t>
  </si>
  <si>
    <t>1971-05-27</t>
  </si>
  <si>
    <t>1971-05-28</t>
  </si>
  <si>
    <t>1971-05-29</t>
  </si>
  <si>
    <t>1971-05-30</t>
  </si>
  <si>
    <t>1971-05-31</t>
  </si>
  <si>
    <t>1971-06-01</t>
  </si>
  <si>
    <t>1971-06-02</t>
  </si>
  <si>
    <t>1971-06-03</t>
  </si>
  <si>
    <t>1971-06-04</t>
  </si>
  <si>
    <t>1971-06-05</t>
  </si>
  <si>
    <t>1971-06-06</t>
  </si>
  <si>
    <t>1971-06-07</t>
  </si>
  <si>
    <t>1971-06-08</t>
  </si>
  <si>
    <t>1971-06-09</t>
  </si>
  <si>
    <t>1971-06-10</t>
  </si>
  <si>
    <t>1971-06-11</t>
  </si>
  <si>
    <t>1971-06-12</t>
  </si>
  <si>
    <t>1971-06-13</t>
  </si>
  <si>
    <t>1971-06-14</t>
  </si>
  <si>
    <t>1971-06-15</t>
  </si>
  <si>
    <t>1971-06-16</t>
  </si>
  <si>
    <t>1971-06-17</t>
  </si>
  <si>
    <t>1971-06-18</t>
  </si>
  <si>
    <t>1971-06-19</t>
  </si>
  <si>
    <t>1971-06-20</t>
  </si>
  <si>
    <t>1971-06-21</t>
  </si>
  <si>
    <t>1971-06-22</t>
  </si>
  <si>
    <t>1971-06-23</t>
  </si>
  <si>
    <t>1971-06-24</t>
  </si>
  <si>
    <t>1971-06-25</t>
  </si>
  <si>
    <t>1971-06-26</t>
  </si>
  <si>
    <t>1971-06-27</t>
  </si>
  <si>
    <t>1971-06-28</t>
  </si>
  <si>
    <t>1971-06-29</t>
  </si>
  <si>
    <t>1971-06-30</t>
  </si>
  <si>
    <t>1971-07-01</t>
  </si>
  <si>
    <t>1971-07-02</t>
  </si>
  <si>
    <t>1971-07-03</t>
  </si>
  <si>
    <t>1971-07-04</t>
  </si>
  <si>
    <t>1971-07-05</t>
  </si>
  <si>
    <t>1971-07-06</t>
  </si>
  <si>
    <t>1971-07-07</t>
  </si>
  <si>
    <t>1971-07-08</t>
  </si>
  <si>
    <t>1971-07-09</t>
  </si>
  <si>
    <t>1971-07-10</t>
  </si>
  <si>
    <t>1971-07-11</t>
  </si>
  <si>
    <t>1971-07-12</t>
  </si>
  <si>
    <t>1971-07-13</t>
  </si>
  <si>
    <t>1971-07-14</t>
  </si>
  <si>
    <t>1971-07-15</t>
  </si>
  <si>
    <t>1971-07-16</t>
  </si>
  <si>
    <t>1971-07-17</t>
  </si>
  <si>
    <t>1971-07-18</t>
  </si>
  <si>
    <t>1971-07-19</t>
  </si>
  <si>
    <t>1971-07-20</t>
  </si>
  <si>
    <t>1971-07-21</t>
  </si>
  <si>
    <t>1971-07-22</t>
  </si>
  <si>
    <t>1971-07-23</t>
  </si>
  <si>
    <t>1971-07-24</t>
  </si>
  <si>
    <t>1971-07-25</t>
  </si>
  <si>
    <t>1971-07-26</t>
  </si>
  <si>
    <t>1971-07-27</t>
  </si>
  <si>
    <t>1971-07-28</t>
  </si>
  <si>
    <t>1971-07-29</t>
  </si>
  <si>
    <t>1971-07-30</t>
  </si>
  <si>
    <t>1971-07-31</t>
  </si>
  <si>
    <t>1971-08-01</t>
  </si>
  <si>
    <t>1971-08-02</t>
  </si>
  <si>
    <t>1971-08-03</t>
  </si>
  <si>
    <t>1971-08-04</t>
  </si>
  <si>
    <t>1971-08-05</t>
  </si>
  <si>
    <t>1971-08-06</t>
  </si>
  <si>
    <t>1971-08-07</t>
  </si>
  <si>
    <t>1971-08-08</t>
  </si>
  <si>
    <t>1971-08-09</t>
  </si>
  <si>
    <t>1971-08-10</t>
  </si>
  <si>
    <t>1971-08-11</t>
  </si>
  <si>
    <t>1971-08-12</t>
  </si>
  <si>
    <t>1971-08-13</t>
  </si>
  <si>
    <t>1971-08-14</t>
  </si>
  <si>
    <t>1971-08-15</t>
  </si>
  <si>
    <t>1971-08-16</t>
  </si>
  <si>
    <t>1971-08-17</t>
  </si>
  <si>
    <t>1971-08-18</t>
  </si>
  <si>
    <t>1971-08-19</t>
  </si>
  <si>
    <t>1971-08-20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</si>
  <si>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</si>
  <si>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</si>
  <si>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</si>
  <si>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</si>
  <si>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</si>
  <si>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</si>
  <si>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</si>
  <si>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</si>
  <si>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1971-08-29</t>
  </si>
  <si>
    <t>1971-08-30</t>
  </si>
  <si>
    <t>1971-08-31</t>
  </si>
  <si>
    <t>1971-09-01</t>
  </si>
  <si>
    <t>1971-09-02</t>
  </si>
  <si>
    <t>1971-09-03</t>
  </si>
  <si>
    <t>1971-09-04</t>
  </si>
  <si>
    <t>1971-09-05</t>
  </si>
  <si>
    <t>1971-09-06</t>
  </si>
  <si>
    <t>1971-09-07</t>
  </si>
  <si>
    <t>1971-09-08</t>
  </si>
  <si>
    <t>1971-09-09</t>
  </si>
  <si>
    <t>1971-09-10</t>
  </si>
  <si>
    <t>1971-09-11</t>
  </si>
  <si>
    <t>1971-09-12</t>
  </si>
  <si>
    <t>1971-09-13</t>
  </si>
  <si>
    <t>1971-09-14</t>
  </si>
  <si>
    <t>1971-09-15</t>
  </si>
  <si>
    <t>1971-09-16</t>
  </si>
  <si>
    <t>1971-09-17</t>
  </si>
  <si>
    <t>1971-09-18</t>
  </si>
  <si>
    <t>1971-09-19</t>
  </si>
  <si>
    <t>1971-09-20</t>
  </si>
  <si>
    <t>1971-09-21</t>
  </si>
  <si>
    <t>1971-09-22</t>
  </si>
  <si>
    <t>1971-09-23</t>
  </si>
  <si>
    <t>1971-09-24</t>
  </si>
  <si>
    <t>1971-09-25</t>
  </si>
  <si>
    <t>1971-09-26</t>
  </si>
  <si>
    <t>1971-09-27</t>
  </si>
  <si>
    <t>1971-09-28</t>
  </si>
  <si>
    <t>1971-09-29</t>
  </si>
  <si>
    <t>1971-09-30</t>
  </si>
  <si>
    <t>1971-10-01</t>
  </si>
  <si>
    <t>1971-10-02</t>
  </si>
  <si>
    <t>1971-10-03</t>
  </si>
  <si>
    <t>1971-10-04</t>
  </si>
  <si>
    <t>1971-10-05</t>
  </si>
  <si>
    <t>1971-10-06</t>
  </si>
  <si>
    <t>1971-10-07</t>
  </si>
  <si>
    <t>1971-10-08</t>
  </si>
  <si>
    <t>1971-10-09</t>
  </si>
  <si>
    <t>1971-10-10</t>
  </si>
  <si>
    <t>1971-10-11</t>
  </si>
  <si>
    <t>1971-10-12</t>
  </si>
  <si>
    <t>1971-10-13</t>
  </si>
  <si>
    <t>1971-10-14</t>
  </si>
  <si>
    <t>1971-10-15</t>
  </si>
  <si>
    <t>1971-10-16</t>
  </si>
  <si>
    <t>1971-10-17</t>
  </si>
  <si>
    <t>1971-10-18</t>
  </si>
  <si>
    <t>1971-10-19</t>
  </si>
  <si>
    <t>1971-10-20</t>
  </si>
  <si>
    <t>1971-10-21</t>
  </si>
  <si>
    <t>1971-10-22</t>
  </si>
  <si>
    <t>1971-10-23</t>
  </si>
  <si>
    <t>1971-10-24</t>
  </si>
  <si>
    <t>1971-10-25</t>
  </si>
  <si>
    <t>1971-10-26</t>
  </si>
  <si>
    <t>1971-10-27</t>
  </si>
  <si>
    <t>1971-10-28</t>
  </si>
  <si>
    <t>1971-10-29</t>
  </si>
  <si>
    <t>1971-10-30</t>
  </si>
  <si>
    <t>1971-10-31</t>
  </si>
  <si>
    <t>1971-11-01</t>
  </si>
  <si>
    <t>1971-11-02</t>
  </si>
  <si>
    <t>1971-11-03</t>
  </si>
  <si>
    <t>1971-11-04</t>
  </si>
  <si>
    <t>1971-11-05</t>
  </si>
  <si>
    <t>1971-11-06</t>
  </si>
  <si>
    <t>1971-11-07</t>
  </si>
  <si>
    <t>1971-11-08</t>
  </si>
  <si>
    <t>1971-11-09</t>
  </si>
  <si>
    <t>1971-11-10</t>
  </si>
  <si>
    <t>1971-11-11</t>
  </si>
  <si>
    <t>1971-11-12</t>
  </si>
  <si>
    <t>1971-11-13</t>
  </si>
  <si>
    <t>1971-11-14</t>
  </si>
  <si>
    <t>1971-11-15</t>
  </si>
  <si>
    <t>1971-11-16</t>
  </si>
  <si>
    <t>1971-11-17</t>
  </si>
  <si>
    <t>1971-11-18</t>
  </si>
  <si>
    <t>1971-11-19</t>
  </si>
  <si>
    <t>1971-11-20</t>
  </si>
  <si>
    <t>1971-11-21</t>
  </si>
  <si>
    <t>1971-11-22</t>
  </si>
  <si>
    <t>1971-11-23</t>
  </si>
  <si>
    <t>1971-11-24</t>
  </si>
  <si>
    <t>1971-11-25</t>
  </si>
  <si>
    <t>1971-11-26</t>
  </si>
  <si>
    <t>1971-11-27</t>
  </si>
  <si>
    <t>1971-11-28</t>
  </si>
  <si>
    <t>1971-11-29</t>
  </si>
  <si>
    <t>1971-11-30</t>
  </si>
  <si>
    <t>1971-12-01</t>
  </si>
  <si>
    <t>1971-12-02</t>
  </si>
  <si>
    <t>1971-12-03</t>
  </si>
  <si>
    <t>1971-12-04</t>
  </si>
  <si>
    <t>1971-12-05</t>
  </si>
  <si>
    <t>1971-12-06</t>
  </si>
  <si>
    <t>1971-12-07</t>
  </si>
  <si>
    <t>1971-12-08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</si>
  <si>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</si>
  <si>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</si>
  <si>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</si>
  <si>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</si>
  <si>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</si>
  <si>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</si>
  <si>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</si>
  <si>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</si>
  <si>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</si>
  <si>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</si>
  <si>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</si>
  <si>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</si>
  <si>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</si>
  <si>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</si>
  <si>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1971-12-23</t>
  </si>
  <si>
    <t>1971-12-24</t>
  </si>
  <si>
    <t>1971-12-25</t>
  </si>
  <si>
    <t>1971-12-26</t>
  </si>
  <si>
    <t>1971-12-27</t>
  </si>
  <si>
    <t>1971-12-28</t>
  </si>
  <si>
    <t>1971-12-29</t>
  </si>
  <si>
    <t>1971-12-30</t>
  </si>
  <si>
    <t>1971-12-31</t>
  </si>
  <si>
    <t>1972-01-01</t>
  </si>
  <si>
    <t>1972-01-02</t>
  </si>
  <si>
    <t>1972-01-03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</si>
  <si>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</si>
  <si>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</si>
  <si>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</si>
  <si>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</si>
  <si>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</si>
  <si>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</si>
  <si>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</si>
  <si>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1972-01-11</t>
  </si>
  <si>
    <t>1972-01-12</t>
  </si>
  <si>
    <t>1972-01-13</t>
  </si>
  <si>
    <t>1972-01-14</t>
  </si>
  <si>
    <t>1972-01-15</t>
  </si>
  <si>
    <t>1972-01-16</t>
  </si>
  <si>
    <t>1972-01-17</t>
  </si>
  <si>
    <t>1972-01-18</t>
  </si>
  <si>
    <t>1972-01-19</t>
  </si>
  <si>
    <t>1972-01-20</t>
  </si>
  <si>
    <t>1972-01-21</t>
  </si>
  <si>
    <t>1972-01-22</t>
  </si>
  <si>
    <t>1972-01-23</t>
  </si>
  <si>
    <t>1972-01-24</t>
  </si>
  <si>
    <t>1972-01-25</t>
  </si>
  <si>
    <t>1972-01-26</t>
  </si>
  <si>
    <t>1972-01-27</t>
  </si>
  <si>
    <t>1972-01-28</t>
  </si>
  <si>
    <t>1972-01-29</t>
  </si>
  <si>
    <t>1972-01-30</t>
  </si>
  <si>
    <t>1972-01-31</t>
  </si>
  <si>
    <t>1972-02-01</t>
  </si>
  <si>
    <t>1972-02-02</t>
  </si>
  <si>
    <t>1972-02-03</t>
  </si>
  <si>
    <t>1972-02-04</t>
  </si>
  <si>
    <t>1972-02-05</t>
  </si>
  <si>
    <t>1972-02-06</t>
  </si>
  <si>
    <t>1972-02-07</t>
  </si>
  <si>
    <t>1972-02-08</t>
  </si>
  <si>
    <t>1972-02-09</t>
  </si>
  <si>
    <t>1972-02-10</t>
  </si>
  <si>
    <t>1972-02-11</t>
  </si>
  <si>
    <t>1972-02-12</t>
  </si>
  <si>
    <t>1972-02-13</t>
  </si>
  <si>
    <t>1972-02-14</t>
  </si>
  <si>
    <t>1972-02-15</t>
  </si>
  <si>
    <t>1972-02-16</t>
  </si>
  <si>
    <t>1972-02-17</t>
  </si>
  <si>
    <t>1972-02-18</t>
  </si>
  <si>
    <t>1972-02-19</t>
  </si>
  <si>
    <t>1972-02-20</t>
  </si>
  <si>
    <t>1972-02-21</t>
  </si>
  <si>
    <t>1972-02-22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</si>
  <si>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</si>
  <si>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</si>
  <si>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</si>
  <si>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</si>
  <si>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</si>
  <si>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</si>
  <si>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</si>
  <si>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1972-03-01</t>
  </si>
  <si>
    <t>1972-03-02</t>
  </si>
  <si>
    <t>1972-03-03</t>
  </si>
  <si>
    <t>1972-03-04</t>
  </si>
  <si>
    <t>1972-03-05</t>
  </si>
  <si>
    <t>1972-03-06</t>
  </si>
  <si>
    <t>1972-03-07</t>
  </si>
  <si>
    <t>1972-03-08</t>
  </si>
  <si>
    <t>1972-03-09</t>
  </si>
  <si>
    <t>1972-03-10</t>
  </si>
  <si>
    <t>1972-03-11</t>
  </si>
  <si>
    <t>1972-03-12</t>
  </si>
  <si>
    <t>1972-03-13</t>
  </si>
  <si>
    <t>1972-03-14</t>
  </si>
  <si>
    <t>1972-03-15</t>
  </si>
  <si>
    <t>1972-03-16</t>
  </si>
  <si>
    <t>1972-03-17</t>
  </si>
  <si>
    <t>1972-03-18</t>
  </si>
  <si>
    <t>1972-03-19</t>
  </si>
  <si>
    <t>1972-03-20</t>
  </si>
  <si>
    <t>1972-03-21</t>
  </si>
  <si>
    <t>1972-03-22</t>
  </si>
  <si>
    <t>1972-03-23</t>
  </si>
  <si>
    <t>1972-03-24</t>
  </si>
  <si>
    <t>1972-03-25</t>
  </si>
  <si>
    <t>1972-03-26</t>
  </si>
  <si>
    <t>1972-03-27</t>
  </si>
  <si>
    <t>1972-03-28</t>
  </si>
  <si>
    <t>1972-03-29</t>
  </si>
  <si>
    <t>1972-03-30</t>
  </si>
  <si>
    <t>1972-03-31</t>
  </si>
  <si>
    <t>1972-04-01</t>
  </si>
  <si>
    <t>1972-04-02</t>
  </si>
  <si>
    <t>1972-04-03</t>
  </si>
  <si>
    <t>1972-04-04</t>
  </si>
  <si>
    <t>1972-04-05</t>
  </si>
  <si>
    <t>1972-04-06</t>
  </si>
  <si>
    <t>1972-04-07</t>
  </si>
  <si>
    <t>1972-04-08</t>
  </si>
  <si>
    <t>1972-04-09</t>
  </si>
  <si>
    <t>1972-04-10</t>
  </si>
  <si>
    <t>1972-04-11</t>
  </si>
  <si>
    <t>1972-04-12</t>
  </si>
  <si>
    <t>1972-04-13</t>
  </si>
  <si>
    <t>1972-04-14</t>
  </si>
  <si>
    <t>1972-04-15</t>
  </si>
  <si>
    <t>1972-04-16</t>
  </si>
  <si>
    <t>1972-04-17</t>
  </si>
  <si>
    <t>1972-04-18</t>
  </si>
  <si>
    <t>1972-04-19</t>
  </si>
  <si>
    <t>1972-04-20</t>
  </si>
  <si>
    <t>1972-04-21</t>
  </si>
  <si>
    <t>1972-04-22</t>
  </si>
  <si>
    <t>1972-04-23</t>
  </si>
  <si>
    <t>1972-04-24</t>
  </si>
  <si>
    <t>1972-04-25</t>
  </si>
  <si>
    <t>1972-04-26</t>
  </si>
  <si>
    <t>1972-04-27</t>
  </si>
  <si>
    <t>1972-04-28</t>
  </si>
  <si>
    <t>1972-04-29</t>
  </si>
  <si>
    <t>1972-04-30</t>
  </si>
  <si>
    <t>1972-05-01</t>
  </si>
  <si>
    <t>1972-05-02</t>
  </si>
  <si>
    <t>1972-05-03</t>
  </si>
  <si>
    <t>1972-05-04</t>
  </si>
  <si>
    <t>1972-05-05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</si>
  <si>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</si>
  <si>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</si>
  <si>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</si>
  <si>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</si>
  <si>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</si>
  <si>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</si>
  <si>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</si>
  <si>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</si>
  <si>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</si>
  <si>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1972-05-15</t>
  </si>
  <si>
    <t>1972-05-16</t>
  </si>
  <si>
    <t>1972-05-17</t>
  </si>
  <si>
    <t>1972-05-18</t>
  </si>
  <si>
    <t>1972-05-19</t>
  </si>
  <si>
    <t>1972-05-20</t>
  </si>
  <si>
    <t>1972-05-21</t>
  </si>
  <si>
    <t>1972-05-22</t>
  </si>
  <si>
    <t>1972-05-23</t>
  </si>
  <si>
    <t>1972-05-24</t>
  </si>
  <si>
    <t>1972-05-25</t>
  </si>
  <si>
    <t>1972-05-26</t>
  </si>
  <si>
    <t>1972-05-27</t>
  </si>
  <si>
    <t>1972-05-28</t>
  </si>
  <si>
    <t>1972-05-29</t>
  </si>
  <si>
    <t>1972-05-30</t>
  </si>
  <si>
    <t>1972-05-31</t>
  </si>
  <si>
    <t>1972-06-01</t>
  </si>
  <si>
    <t>1972-06-02</t>
  </si>
  <si>
    <t>1972-06-03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</si>
  <si>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</si>
  <si>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</si>
  <si>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</si>
  <si>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</si>
  <si>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</si>
  <si>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</si>
  <si>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</si>
  <si>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</si>
  <si>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1972-06-12</t>
  </si>
  <si>
    <t>1972-06-13</t>
  </si>
  <si>
    <t>1972-06-14</t>
  </si>
  <si>
    <t>1972-06-15</t>
  </si>
  <si>
    <t>1972-06-16</t>
  </si>
  <si>
    <t>1972-06-17</t>
  </si>
  <si>
    <t>1972-06-18</t>
  </si>
  <si>
    <t>1972-06-19</t>
  </si>
  <si>
    <t>1972-06-20</t>
  </si>
  <si>
    <t>1972-06-21</t>
  </si>
  <si>
    <t>1972-06-22</t>
  </si>
  <si>
    <t>1972-06-23</t>
  </si>
  <si>
    <t>1972-06-24</t>
  </si>
  <si>
    <t>1972-06-25</t>
  </si>
  <si>
    <t>1972-06-26</t>
  </si>
  <si>
    <t>1972-06-27</t>
  </si>
  <si>
    <t>1972-06-28</t>
  </si>
  <si>
    <t>1972-06-29</t>
  </si>
  <si>
    <t>1972-06-30</t>
  </si>
  <si>
    <t>1972-07-01</t>
  </si>
  <si>
    <t>1972-07-02</t>
  </si>
  <si>
    <t>1972-07-03</t>
  </si>
  <si>
    <t>1972-07-04</t>
  </si>
  <si>
    <t>1972-07-05</t>
  </si>
  <si>
    <t>1972-07-06</t>
  </si>
  <si>
    <t>1972-07-07</t>
  </si>
  <si>
    <t>1972-07-08</t>
  </si>
  <si>
    <t>1972-07-09</t>
  </si>
  <si>
    <t>1972-07-10</t>
  </si>
  <si>
    <t>1972-07-11</t>
  </si>
  <si>
    <t>1972-07-12</t>
  </si>
  <si>
    <t>1972-07-13</t>
  </si>
  <si>
    <t>1972-07-14</t>
  </si>
  <si>
    <t>1972-07-15</t>
  </si>
  <si>
    <t>1972-07-16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</si>
  <si>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</si>
  <si>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</si>
  <si>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</si>
  <si>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</si>
  <si>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</si>
  <si>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</si>
  <si>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</si>
  <si>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1972-07-24</t>
  </si>
  <si>
    <t>1972-07-25</t>
  </si>
  <si>
    <t>1972-07-26</t>
  </si>
  <si>
    <t>1972-07-27</t>
  </si>
  <si>
    <t>1972-07-28</t>
  </si>
  <si>
    <t>1972-07-29</t>
  </si>
  <si>
    <t>1972-07-30</t>
  </si>
  <si>
    <t>1972-07-31</t>
  </si>
  <si>
    <t>1972-08-01</t>
  </si>
  <si>
    <t>1972-08-02</t>
  </si>
  <si>
    <t>1972-08-03</t>
  </si>
  <si>
    <t>1972-08-04</t>
  </si>
  <si>
    <t>1972-08-05</t>
  </si>
  <si>
    <t>1972-08-06</t>
  </si>
  <si>
    <t>1972-08-07</t>
  </si>
  <si>
    <t>1972-08-08</t>
  </si>
  <si>
    <t>1972-08-09</t>
  </si>
  <si>
    <t>1972-08-10</t>
  </si>
  <si>
    <t>1972-08-11</t>
  </si>
  <si>
    <t>1972-08-12</t>
  </si>
  <si>
    <t>1972-08-13</t>
  </si>
  <si>
    <t>1972-08-14</t>
  </si>
  <si>
    <t>1972-08-15</t>
  </si>
  <si>
    <t>1972-08-16</t>
  </si>
  <si>
    <t>1972-08-17</t>
  </si>
  <si>
    <t>1972-08-18</t>
  </si>
  <si>
    <t>1972-08-19</t>
  </si>
  <si>
    <t>1972-08-20</t>
  </si>
  <si>
    <t>1972-08-21</t>
  </si>
  <si>
    <t>1972-08-22</t>
  </si>
  <si>
    <t>1972-08-23</t>
  </si>
  <si>
    <t>1972-08-24</t>
  </si>
  <si>
    <t>1972-08-25</t>
  </si>
  <si>
    <t>1972-08-26</t>
  </si>
  <si>
    <t>1972-08-27</t>
  </si>
  <si>
    <t>1972-08-28</t>
  </si>
  <si>
    <t>1972-08-29</t>
  </si>
  <si>
    <t>1972-08-30</t>
  </si>
  <si>
    <t>1972-08-31</t>
  </si>
  <si>
    <t>1972-09-01</t>
  </si>
  <si>
    <t>1972-09-02</t>
  </si>
  <si>
    <t>1972-09-03</t>
  </si>
  <si>
    <t>1972-09-04</t>
  </si>
  <si>
    <t>1972-09-05</t>
  </si>
  <si>
    <t>1972-09-06</t>
  </si>
  <si>
    <t>1972-09-07</t>
  </si>
  <si>
    <t>1972-09-08</t>
  </si>
  <si>
    <t>1972-09-09</t>
  </si>
  <si>
    <t>1972-09-10</t>
  </si>
  <si>
    <t>1972-09-11</t>
  </si>
  <si>
    <t>1972-09-12</t>
  </si>
  <si>
    <t>1972-09-13</t>
  </si>
  <si>
    <t>1972-09-14</t>
  </si>
  <si>
    <t>1972-09-15</t>
  </si>
  <si>
    <t>1972-09-16</t>
  </si>
  <si>
    <t>1972-09-17</t>
  </si>
  <si>
    <t>1972-09-18</t>
  </si>
  <si>
    <t>1972-09-19</t>
  </si>
  <si>
    <t>1972-09-20</t>
  </si>
  <si>
    <t>1972-09-21</t>
  </si>
  <si>
    <t>1972-09-22</t>
  </si>
  <si>
    <t>1972-09-23</t>
  </si>
  <si>
    <t>1972-09-24</t>
  </si>
  <si>
    <t>1972-09-25</t>
  </si>
  <si>
    <t>1972-09-26</t>
  </si>
  <si>
    <t>1972-09-27</t>
  </si>
  <si>
    <t>1972-09-28</t>
  </si>
  <si>
    <t>1972-09-29</t>
  </si>
  <si>
    <t>1972-09-30</t>
  </si>
  <si>
    <t>1972-10-01</t>
  </si>
  <si>
    <t>1972-10-02</t>
  </si>
  <si>
    <t>1972-10-03</t>
  </si>
  <si>
    <t>1972-10-04</t>
  </si>
  <si>
    <t>1972-10-05</t>
  </si>
  <si>
    <t>1972-10-06</t>
  </si>
  <si>
    <t>1972-10-07</t>
  </si>
  <si>
    <t>1972-10-08</t>
  </si>
  <si>
    <t>1972-10-09</t>
  </si>
  <si>
    <t>1972-10-10</t>
  </si>
  <si>
    <t>1972-10-11</t>
  </si>
  <si>
    <t>1972-10-12</t>
  </si>
  <si>
    <t>1972-10-13</t>
  </si>
  <si>
    <t>1972-10-14</t>
  </si>
  <si>
    <t>1972-10-15</t>
  </si>
  <si>
    <t>1972-10-16</t>
  </si>
  <si>
    <t>1972-10-17</t>
  </si>
  <si>
    <t>1972-10-18</t>
  </si>
  <si>
    <t>1972-10-19</t>
  </si>
  <si>
    <t>1972-10-20</t>
  </si>
  <si>
    <t>1972-10-21</t>
  </si>
  <si>
    <t>1972-10-22</t>
  </si>
  <si>
    <t>1972-10-23</t>
  </si>
  <si>
    <t>1972-10-24</t>
  </si>
  <si>
    <t>1972-10-25</t>
  </si>
  <si>
    <t>1972-10-26</t>
  </si>
  <si>
    <t>1972-10-27</t>
  </si>
  <si>
    <t>1972-10-28</t>
  </si>
  <si>
    <t>1972-10-29</t>
  </si>
  <si>
    <t>1972-10-30</t>
  </si>
  <si>
    <t>1972-10-31</t>
  </si>
  <si>
    <t>1972-11-01</t>
  </si>
  <si>
    <t>1972-11-02</t>
  </si>
  <si>
    <t>1972-11-03</t>
  </si>
  <si>
    <t>1972-11-04</t>
  </si>
  <si>
    <t>1972-11-05</t>
  </si>
  <si>
    <t>1972-11-06</t>
  </si>
  <si>
    <t>1972-11-07</t>
  </si>
  <si>
    <t>1972-11-08</t>
  </si>
  <si>
    <t>1972-11-09</t>
  </si>
  <si>
    <t>1972-11-10</t>
  </si>
  <si>
    <t>1972-11-11</t>
  </si>
  <si>
    <t>1972-11-12</t>
  </si>
  <si>
    <t>1972-11-13</t>
  </si>
  <si>
    <t>1972-11-14</t>
  </si>
  <si>
    <t>1972-11-15</t>
  </si>
  <si>
    <t>1972-11-16</t>
  </si>
  <si>
    <t>1972-11-17</t>
  </si>
  <si>
    <t>1972-11-18</t>
  </si>
  <si>
    <t>1972-11-19</t>
  </si>
  <si>
    <t>1972-11-20</t>
  </si>
  <si>
    <t>1972-11-21</t>
  </si>
  <si>
    <t>1972-11-22</t>
  </si>
  <si>
    <t>1972-11-23</t>
  </si>
  <si>
    <t>1972-11-24</t>
  </si>
  <si>
    <t>1972-11-25</t>
  </si>
  <si>
    <t>1972-11-26</t>
  </si>
  <si>
    <t>1972-11-27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</si>
  <si>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</si>
  <si>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</si>
  <si>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</si>
  <si>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</si>
  <si>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</si>
  <si>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</si>
  <si>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</si>
  <si>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</si>
  <si>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1972-12-06</t>
  </si>
  <si>
    <t>1972-12-07</t>
  </si>
  <si>
    <t>1972-12-08</t>
  </si>
  <si>
    <t>1972-12-09</t>
  </si>
  <si>
    <t>1972-12-10</t>
  </si>
  <si>
    <t>1972-12-11</t>
  </si>
  <si>
    <t>1972-12-12</t>
  </si>
  <si>
    <t>1972-12-13</t>
  </si>
  <si>
    <t>1972-12-14</t>
  </si>
  <si>
    <t>1972-12-15</t>
  </si>
  <si>
    <t>1972-12-16</t>
  </si>
  <si>
    <t>1972-12-17</t>
  </si>
  <si>
    <t>1972-12-18</t>
  </si>
  <si>
    <t>1972-12-19</t>
  </si>
  <si>
    <t>1972-12-20</t>
  </si>
  <si>
    <t>1972-12-21</t>
  </si>
  <si>
    <t>1972-12-22</t>
  </si>
  <si>
    <t>1972-12-23</t>
  </si>
  <si>
    <t>1972-12-24</t>
  </si>
  <si>
    <t>1972-12-25</t>
  </si>
  <si>
    <t>1972-12-26</t>
  </si>
  <si>
    <t>1972-12-27</t>
  </si>
  <si>
    <t>1972-12-28</t>
  </si>
  <si>
    <t>1972-12-29</t>
  </si>
  <si>
    <t>1972-12-30</t>
  </si>
  <si>
    <t>1972-12-31</t>
  </si>
  <si>
    <t>1973-01-01</t>
  </si>
  <si>
    <t>1973-01-02</t>
  </si>
  <si>
    <t>1973-01-03</t>
  </si>
  <si>
    <t>1973-01-04</t>
  </si>
  <si>
    <t>1973-01-05</t>
  </si>
  <si>
    <t>1973-01-06</t>
  </si>
  <si>
    <t>1973-01-07</t>
  </si>
  <si>
    <t>1973-01-08</t>
  </si>
  <si>
    <t>1973-01-09</t>
  </si>
  <si>
    <t>1973-01-10</t>
  </si>
  <si>
    <t>1973-01-11</t>
  </si>
  <si>
    <t>1973-01-12</t>
  </si>
  <si>
    <t>1973-01-13</t>
  </si>
  <si>
    <t>1973-01-14</t>
  </si>
  <si>
    <t>1973-01-15</t>
  </si>
  <si>
    <t>1973-01-16</t>
  </si>
  <si>
    <t>1973-01-17</t>
  </si>
  <si>
    <t>1973-01-18</t>
  </si>
  <si>
    <t>1973-01-19</t>
  </si>
  <si>
    <t>1973-01-20</t>
  </si>
  <si>
    <t>1973-01-21</t>
  </si>
  <si>
    <t>1973-01-22</t>
  </si>
  <si>
    <t>1973-01-23</t>
  </si>
  <si>
    <t>1973-01-24</t>
  </si>
  <si>
    <t>1973-01-25</t>
  </si>
  <si>
    <t>1973-01-26</t>
  </si>
  <si>
    <t>1973-01-27</t>
  </si>
  <si>
    <t>1973-01-28</t>
  </si>
  <si>
    <t>1973-01-29</t>
  </si>
  <si>
    <t>1973-01-30</t>
  </si>
  <si>
    <t>1973-01-31</t>
  </si>
  <si>
    <t>1973-02-01</t>
  </si>
  <si>
    <t>1973-02-02</t>
  </si>
  <si>
    <t>1973-02-03</t>
  </si>
  <si>
    <t>1973-02-04</t>
  </si>
  <si>
    <t>1973-02-05</t>
  </si>
  <si>
    <t>1973-02-06</t>
  </si>
  <si>
    <t>1973-02-07</t>
  </si>
  <si>
    <t>1973-02-08</t>
  </si>
  <si>
    <t>1973-02-09</t>
  </si>
  <si>
    <t>1973-02-10</t>
  </si>
  <si>
    <t>1973-02-11</t>
  </si>
  <si>
    <t>1973-02-12</t>
  </si>
  <si>
    <t>1973-02-13</t>
  </si>
  <si>
    <t>1973-02-14</t>
  </si>
  <si>
    <t>1973-02-15</t>
  </si>
  <si>
    <t>1973-02-16</t>
  </si>
  <si>
    <t>1973-02-17</t>
  </si>
  <si>
    <t>1973-02-18</t>
  </si>
  <si>
    <t>1973-02-19</t>
  </si>
  <si>
    <t>1973-02-20</t>
  </si>
  <si>
    <t>1973-02-21</t>
  </si>
  <si>
    <t>1973-02-22</t>
  </si>
  <si>
    <t>1973-02-23</t>
  </si>
  <si>
    <t>1973-02-24</t>
  </si>
  <si>
    <t>1973-02-25</t>
  </si>
  <si>
    <t>1973-02-26</t>
  </si>
  <si>
    <t>1973-02-27</t>
  </si>
  <si>
    <t>1973-02-28</t>
  </si>
  <si>
    <t>1973-03-01</t>
  </si>
  <si>
    <t>1973-03-02</t>
  </si>
  <si>
    <t>1973-03-03</t>
  </si>
  <si>
    <t>1973-03-04</t>
  </si>
  <si>
    <t>1973-03-05</t>
  </si>
  <si>
    <t>1973-03-06</t>
  </si>
  <si>
    <t>1973-03-07</t>
  </si>
  <si>
    <t>1973-03-08</t>
  </si>
  <si>
    <t>1973-03-09</t>
  </si>
  <si>
    <t>1973-03-10</t>
  </si>
  <si>
    <t>1973-03-11</t>
  </si>
  <si>
    <t>1973-03-12</t>
  </si>
  <si>
    <t>1973-03-13</t>
  </si>
  <si>
    <t>1973-03-14</t>
  </si>
  <si>
    <t>1973-03-15</t>
  </si>
  <si>
    <t>1973-03-16</t>
  </si>
  <si>
    <t>1973-03-17</t>
  </si>
  <si>
    <t>1973-03-18</t>
  </si>
  <si>
    <t>1973-03-19</t>
  </si>
  <si>
    <t>1973-03-20</t>
  </si>
  <si>
    <t>1973-03-21</t>
  </si>
  <si>
    <t>1973-03-22</t>
  </si>
  <si>
    <t>1973-03-23</t>
  </si>
  <si>
    <t>1973-03-24</t>
  </si>
  <si>
    <t>1973-03-25</t>
  </si>
  <si>
    <t>1973-03-26</t>
  </si>
  <si>
    <t>1973-03-27</t>
  </si>
  <si>
    <t>1973-03-28</t>
  </si>
  <si>
    <t>1973-03-29</t>
  </si>
  <si>
    <t>1973-03-30</t>
  </si>
  <si>
    <t>1973-03-31</t>
  </si>
  <si>
    <t>1973-04-01</t>
  </si>
  <si>
    <t>1973-04-02</t>
  </si>
  <si>
    <t>1973-04-03</t>
  </si>
  <si>
    <t>1973-04-04</t>
  </si>
  <si>
    <t>1973-04-05</t>
  </si>
  <si>
    <t>1973-04-06</t>
  </si>
  <si>
    <t>1973-04-07</t>
  </si>
  <si>
    <t>1973-04-08</t>
  </si>
  <si>
    <t>1973-04-09</t>
  </si>
  <si>
    <t>1973-04-10</t>
  </si>
  <si>
    <t>1973-04-11</t>
  </si>
  <si>
    <t>1973-04-12</t>
  </si>
  <si>
    <t>1973-04-13</t>
  </si>
  <si>
    <t>1973-04-14</t>
  </si>
  <si>
    <t>1973-04-15</t>
  </si>
  <si>
    <t>1973-04-16</t>
  </si>
  <si>
    <t>1973-04-17</t>
  </si>
  <si>
    <t>1973-04-18</t>
  </si>
  <si>
    <t>1973-04-19</t>
  </si>
  <si>
    <t>1973-04-20</t>
  </si>
  <si>
    <t>1973-04-21</t>
  </si>
  <si>
    <t>1973-04-22</t>
  </si>
  <si>
    <t>1973-04-23</t>
  </si>
  <si>
    <t>1973-04-24</t>
  </si>
  <si>
    <t>1973-04-25</t>
  </si>
  <si>
    <t>1973-04-26</t>
  </si>
  <si>
    <t>1973-04-27</t>
  </si>
  <si>
    <t>1973-04-28</t>
  </si>
  <si>
    <t>1973-04-29</t>
  </si>
  <si>
    <t>1973-04-30</t>
  </si>
  <si>
    <t>1973-05-01</t>
  </si>
  <si>
    <t>1973-05-02</t>
  </si>
  <si>
    <t>1973-05-03</t>
  </si>
  <si>
    <t>1973-05-04</t>
  </si>
  <si>
    <t>1973-05-05</t>
  </si>
  <si>
    <t>1973-05-06</t>
  </si>
  <si>
    <t>1973-05-07</t>
  </si>
  <si>
    <t>1973-05-08</t>
  </si>
  <si>
    <t>1973-05-09</t>
  </si>
  <si>
    <t>1973-05-10</t>
  </si>
  <si>
    <t>1973-05-11</t>
  </si>
  <si>
    <t>1973-05-12</t>
  </si>
  <si>
    <t>1973-05-13</t>
  </si>
  <si>
    <t>1973-05-14</t>
  </si>
  <si>
    <t>1973-05-15</t>
  </si>
  <si>
    <t>1973-05-16</t>
  </si>
  <si>
    <t>1973-05-17</t>
  </si>
  <si>
    <t>1973-05-18</t>
  </si>
  <si>
    <t>1973-05-19</t>
  </si>
  <si>
    <t>1973-05-20</t>
  </si>
  <si>
    <t>1973-05-21</t>
  </si>
  <si>
    <t>1973-05-22</t>
  </si>
  <si>
    <t>1973-05-23</t>
  </si>
  <si>
    <t>1973-05-24</t>
  </si>
  <si>
    <t>1973-05-25</t>
  </si>
  <si>
    <t>1973-05-26</t>
  </si>
  <si>
    <t>1973-05-27</t>
  </si>
  <si>
    <t>1973-05-28</t>
  </si>
  <si>
    <t>1973-05-29</t>
  </si>
  <si>
    <t>1973-05-30</t>
  </si>
  <si>
    <t>1973-05-31</t>
  </si>
  <si>
    <t>1973-06-01</t>
  </si>
  <si>
    <t>1973-06-02</t>
  </si>
  <si>
    <t>1973-06-03</t>
  </si>
  <si>
    <t>1973-06-04</t>
  </si>
  <si>
    <t>1973-06-05</t>
  </si>
  <si>
    <t>1973-06-06</t>
  </si>
  <si>
    <t>1973-06-07</t>
  </si>
  <si>
    <t>1973-06-08</t>
  </si>
  <si>
    <t>1973-06-09</t>
  </si>
  <si>
    <t>1973-06-10</t>
  </si>
  <si>
    <t>1973-06-11</t>
  </si>
  <si>
    <t>1973-06-12</t>
  </si>
  <si>
    <t>1973-06-13</t>
  </si>
  <si>
    <t>1973-06-14</t>
  </si>
  <si>
    <t>1973-06-15</t>
  </si>
  <si>
    <t>1973-06-16</t>
  </si>
  <si>
    <t>1973-06-17</t>
  </si>
  <si>
    <t>1973-06-18</t>
  </si>
  <si>
    <t>1973-06-19</t>
  </si>
  <si>
    <t>1973-06-20</t>
  </si>
  <si>
    <t>1973-06-21</t>
  </si>
  <si>
    <t>1973-06-22</t>
  </si>
  <si>
    <t>1973-06-23</t>
  </si>
  <si>
    <t>1973-06-24</t>
  </si>
  <si>
    <t>1973-06-25</t>
  </si>
  <si>
    <t>1973-06-26</t>
  </si>
  <si>
    <t>1973-06-27</t>
  </si>
  <si>
    <t>1973-06-28</t>
  </si>
  <si>
    <t>1973-06-29</t>
  </si>
  <si>
    <t>1973-06-30</t>
  </si>
  <si>
    <t>1973-07-01</t>
  </si>
  <si>
    <t>1973-07-02</t>
  </si>
  <si>
    <t>1973-07-03</t>
  </si>
  <si>
    <t>1973-07-04</t>
  </si>
  <si>
    <t>1973-07-05</t>
  </si>
  <si>
    <t>1973-07-06</t>
  </si>
  <si>
    <t>1973-07-07</t>
  </si>
  <si>
    <t>1973-07-08</t>
  </si>
  <si>
    <t>1973-07-09</t>
  </si>
  <si>
    <t>1973-07-10</t>
  </si>
  <si>
    <t>1973-07-11</t>
  </si>
  <si>
    <t>1973-07-12</t>
  </si>
  <si>
    <t>1973-07-13</t>
  </si>
  <si>
    <t>1973-07-14</t>
  </si>
  <si>
    <t>1973-07-15</t>
  </si>
  <si>
    <t>1973-07-16</t>
  </si>
  <si>
    <t>1973-07-17</t>
  </si>
  <si>
    <t>1973-07-18</t>
  </si>
  <si>
    <t>1973-07-19</t>
  </si>
  <si>
    <t>1973-07-20</t>
  </si>
  <si>
    <t>1973-07-21</t>
  </si>
  <si>
    <t>1973-07-22</t>
  </si>
  <si>
    <t>1973-07-23</t>
  </si>
  <si>
    <t>1973-07-24</t>
  </si>
  <si>
    <t>1973-07-25</t>
  </si>
  <si>
    <t>1973-07-26</t>
  </si>
  <si>
    <t>1973-07-27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</si>
  <si>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</si>
  <si>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</si>
  <si>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</si>
  <si>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</si>
  <si>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</si>
  <si>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</si>
  <si>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</si>
  <si>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1973-08-04</t>
  </si>
  <si>
    <t>1973-08-05</t>
  </si>
  <si>
    <t>1973-08-06</t>
  </si>
  <si>
    <t>1973-08-07</t>
  </si>
  <si>
    <t>1973-08-08</t>
  </si>
  <si>
    <t>1973-08-09</t>
  </si>
  <si>
    <t>1973-08-10</t>
  </si>
  <si>
    <t>1973-08-11</t>
  </si>
  <si>
    <t>1973-08-12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</si>
  <si>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</si>
  <si>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</si>
  <si>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</si>
  <si>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</si>
  <si>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</si>
  <si>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</si>
  <si>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</si>
  <si>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</si>
  <si>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</si>
  <si>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</si>
  <si>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</si>
  <si>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</si>
  <si>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</si>
  <si>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</si>
  <si>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1973-08-27</t>
  </si>
  <si>
    <t>1973-08-28</t>
  </si>
  <si>
    <t>1973-08-29</t>
  </si>
  <si>
    <t>1973-08-30</t>
  </si>
  <si>
    <t>1973-08-31</t>
  </si>
  <si>
    <t>1973-09-01</t>
  </si>
  <si>
    <t>1973-09-02</t>
  </si>
  <si>
    <t>1973-09-03</t>
  </si>
  <si>
    <t>1973-09-04</t>
  </si>
  <si>
    <t>1973-09-05</t>
  </si>
  <si>
    <t>1973-09-06</t>
  </si>
  <si>
    <t>1973-09-07</t>
  </si>
  <si>
    <t>1973-09-08</t>
  </si>
  <si>
    <t>1973-09-09</t>
  </si>
  <si>
    <t>1973-09-10</t>
  </si>
  <si>
    <t>1973-09-11</t>
  </si>
  <si>
    <t>1973-09-12</t>
  </si>
  <si>
    <t>1973-09-13</t>
  </si>
  <si>
    <t>1973-09-14</t>
  </si>
  <si>
    <t>1973-09-15</t>
  </si>
  <si>
    <t>1973-09-16</t>
  </si>
  <si>
    <t>1973-09-17</t>
  </si>
  <si>
    <t>1973-09-18</t>
  </si>
  <si>
    <t>1973-09-19</t>
  </si>
  <si>
    <t>1973-09-20</t>
  </si>
  <si>
    <t>1973-09-21</t>
  </si>
  <si>
    <t>1973-09-22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</si>
  <si>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</si>
  <si>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</si>
  <si>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</si>
  <si>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</si>
  <si>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</si>
  <si>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</si>
  <si>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</si>
  <si>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</si>
  <si>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1973-10-01</t>
  </si>
  <si>
    <t>1973-10-02</t>
  </si>
  <si>
    <t>1973-10-03</t>
  </si>
  <si>
    <t>1973-10-04</t>
  </si>
  <si>
    <t>1973-10-05</t>
  </si>
  <si>
    <t>1973-10-06</t>
  </si>
  <si>
    <t>1973-10-07</t>
  </si>
  <si>
    <t>1973-10-08</t>
  </si>
  <si>
    <t>1973-10-09</t>
  </si>
  <si>
    <t>1973-10-10</t>
  </si>
  <si>
    <t>1973-10-11</t>
  </si>
  <si>
    <t>1973-10-12</t>
  </si>
  <si>
    <t>1973-10-13</t>
  </si>
  <si>
    <t>1973-10-14</t>
  </si>
  <si>
    <t>1973-10-15</t>
  </si>
  <si>
    <t>1973-10-16</t>
  </si>
  <si>
    <t>1973-10-17</t>
  </si>
  <si>
    <t>1973-10-18</t>
  </si>
  <si>
    <t>1973-10-19</t>
  </si>
  <si>
    <t>1973-10-20</t>
  </si>
  <si>
    <t>1973-10-21</t>
  </si>
  <si>
    <t>1973-10-22</t>
  </si>
  <si>
    <t>1973-10-23</t>
  </si>
  <si>
    <t>1973-10-24</t>
  </si>
  <si>
    <t>1973-10-25</t>
  </si>
  <si>
    <t>1973-10-26</t>
  </si>
  <si>
    <t>1973-10-27</t>
  </si>
  <si>
    <t>1973-10-28</t>
  </si>
  <si>
    <t>1973-10-29</t>
  </si>
  <si>
    <t>1973-10-30</t>
  </si>
  <si>
    <t>1973-10-31</t>
  </si>
  <si>
    <t>1973-11-01</t>
  </si>
  <si>
    <t>1973-11-02</t>
  </si>
  <si>
    <t>1973-11-03</t>
  </si>
  <si>
    <t>1973-11-04</t>
  </si>
  <si>
    <t>1973-11-05</t>
  </si>
  <si>
    <t>1973-11-06</t>
  </si>
  <si>
    <t>1973-11-07</t>
  </si>
  <si>
    <t>1973-11-08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</si>
  <si>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</si>
  <si>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</si>
  <si>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</si>
  <si>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</si>
  <si>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</si>
  <si>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</si>
  <si>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</si>
  <si>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1973-11-16</t>
  </si>
  <si>
    <t>1973-11-17</t>
  </si>
  <si>
    <t>1973-11-18</t>
  </si>
  <si>
    <t>1973-11-19</t>
  </si>
  <si>
    <t>1973-11-20</t>
  </si>
  <si>
    <t>1973-11-21</t>
  </si>
  <si>
    <t>1973-11-22</t>
  </si>
  <si>
    <t>1973-11-23</t>
  </si>
  <si>
    <t>1973-11-24</t>
  </si>
  <si>
    <t>1973-11-25</t>
  </si>
  <si>
    <t>1973-11-26</t>
  </si>
  <si>
    <t>1973-11-27</t>
  </si>
  <si>
    <t>1973-11-28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</si>
  <si>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</si>
  <si>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</si>
  <si>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</si>
  <si>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</si>
  <si>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</si>
  <si>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</si>
  <si>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</si>
  <si>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1973-12-06</t>
  </si>
  <si>
    <t>1973-12-07</t>
  </si>
  <si>
    <t>1973-12-08</t>
  </si>
  <si>
    <t>1973-12-09</t>
  </si>
  <si>
    <t>1973-12-10</t>
  </si>
  <si>
    <t>1973-12-11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</si>
  <si>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</si>
  <si>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</si>
  <si>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</si>
  <si>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</si>
  <si>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</si>
  <si>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</si>
  <si>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</si>
  <si>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</si>
  <si>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</si>
  <si>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</si>
  <si>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</si>
  <si>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</si>
  <si>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1973-12-24</t>
  </si>
  <si>
    <t>1973-12-25</t>
  </si>
  <si>
    <t>1973-12-26</t>
  </si>
  <si>
    <t>1973-12-27</t>
  </si>
  <si>
    <t>1973-12-28</t>
  </si>
  <si>
    <t>1973-12-29</t>
  </si>
  <si>
    <t>1973-12-30</t>
  </si>
  <si>
    <t>1973-12-31</t>
  </si>
  <si>
    <t>1974-01-01</t>
  </si>
  <si>
    <t>1974-01-02</t>
  </si>
  <si>
    <t>1974-01-03</t>
  </si>
  <si>
    <t>1974-01-04</t>
  </si>
  <si>
    <t>1974-01-05</t>
  </si>
  <si>
    <t>1974-01-06</t>
  </si>
  <si>
    <t>1974-01-07</t>
  </si>
  <si>
    <t>1974-01-08</t>
  </si>
  <si>
    <t>1974-01-09</t>
  </si>
  <si>
    <t>1974-01-10</t>
  </si>
  <si>
    <t>1974-01-11</t>
  </si>
  <si>
    <t>1974-01-12</t>
  </si>
  <si>
    <t>1974-01-13</t>
  </si>
  <si>
    <t>1974-01-14</t>
  </si>
  <si>
    <t>1974-01-15</t>
  </si>
  <si>
    <t>1974-01-16</t>
  </si>
  <si>
    <t>1974-01-17</t>
  </si>
  <si>
    <t>1974-01-18</t>
  </si>
  <si>
    <t>1974-01-19</t>
  </si>
  <si>
    <t>1974-01-20</t>
  </si>
  <si>
    <t>1974-01-21</t>
  </si>
  <si>
    <t>1974-01-22</t>
  </si>
  <si>
    <t>1974-01-23</t>
  </si>
  <si>
    <t>1974-01-24</t>
  </si>
  <si>
    <t>1974-01-25</t>
  </si>
  <si>
    <t>1974-01-26</t>
  </si>
  <si>
    <t>1974-01-27</t>
  </si>
  <si>
    <t>1974-01-28</t>
  </si>
  <si>
    <t>1974-01-29</t>
  </si>
  <si>
    <t>1974-01-30</t>
  </si>
  <si>
    <t>1974-01-31</t>
  </si>
  <si>
    <t>1974-02-01</t>
  </si>
  <si>
    <t>1974-02-02</t>
  </si>
  <si>
    <t>1974-02-03</t>
  </si>
  <si>
    <t>1974-02-04</t>
  </si>
  <si>
    <t>1974-02-05</t>
  </si>
  <si>
    <t>1974-02-06</t>
  </si>
  <si>
    <t>1974-02-07</t>
  </si>
  <si>
    <t>1974-02-08</t>
  </si>
  <si>
    <t>1974-02-09</t>
  </si>
  <si>
    <t>1974-02-10</t>
  </si>
  <si>
    <t>1974-02-11</t>
  </si>
  <si>
    <t>1974-02-12</t>
  </si>
  <si>
    <t>1974-02-13</t>
  </si>
  <si>
    <t>1974-02-14</t>
  </si>
  <si>
    <t>1974-02-15</t>
  </si>
  <si>
    <t>1974-02-16</t>
  </si>
  <si>
    <t>1974-02-17</t>
  </si>
  <si>
    <t>1974-02-18</t>
  </si>
  <si>
    <t>1974-02-19</t>
  </si>
  <si>
    <t>1974-02-20</t>
  </si>
  <si>
    <t>1974-02-21</t>
  </si>
  <si>
    <t>1974-02-22</t>
  </si>
  <si>
    <t>1974-02-23</t>
  </si>
  <si>
    <t>1974-02-24</t>
  </si>
  <si>
    <t>1974-02-25</t>
  </si>
  <si>
    <t>1974-02-26</t>
  </si>
  <si>
    <t>1974-02-27</t>
  </si>
  <si>
    <t>1974-02-28</t>
  </si>
  <si>
    <t>1974-03-01</t>
  </si>
  <si>
    <t>1974-03-02</t>
  </si>
  <si>
    <t>1974-03-03</t>
  </si>
  <si>
    <t>1974-03-04</t>
  </si>
  <si>
    <t>1974-03-05</t>
  </si>
  <si>
    <t>1974-03-06</t>
  </si>
  <si>
    <t>1974-03-07</t>
  </si>
  <si>
    <t>1974-03-08</t>
  </si>
  <si>
    <t>1974-03-09</t>
  </si>
  <si>
    <t>1974-03-10</t>
  </si>
  <si>
    <t>1974-03-11</t>
  </si>
  <si>
    <t>1974-03-12</t>
  </si>
  <si>
    <t>1974-03-13</t>
  </si>
  <si>
    <t>1974-03-14</t>
  </si>
  <si>
    <t>1974-03-15</t>
  </si>
  <si>
    <t>1974-03-16</t>
  </si>
  <si>
    <t>1974-03-17</t>
  </si>
  <si>
    <t>1974-03-18</t>
  </si>
  <si>
    <t>1974-03-19</t>
  </si>
  <si>
    <t>1974-03-20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</si>
  <si>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</si>
  <si>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</si>
  <si>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</si>
  <si>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</si>
  <si>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</si>
  <si>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</si>
  <si>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</si>
  <si>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</si>
  <si>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</si>
  <si>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1974-03-30</t>
  </si>
  <si>
    <t>1974-03-31</t>
  </si>
  <si>
    <t>1974-04-01</t>
  </si>
  <si>
    <t>1974-04-02</t>
  </si>
  <si>
    <t>1974-04-03</t>
  </si>
  <si>
    <t>1974-04-04</t>
  </si>
  <si>
    <t>1974-04-05</t>
  </si>
  <si>
    <t>1974-04-06</t>
  </si>
  <si>
    <t>1974-04-07</t>
  </si>
  <si>
    <t>1974-04-08</t>
  </si>
  <si>
    <t>1974-04-09</t>
  </si>
  <si>
    <t>1974-04-10</t>
  </si>
  <si>
    <t>1974-04-11</t>
  </si>
  <si>
    <t>1974-04-12</t>
  </si>
  <si>
    <t>1974-04-13</t>
  </si>
  <si>
    <t>1974-04-14</t>
  </si>
  <si>
    <t>1974-04-15</t>
  </si>
  <si>
    <t>1974-04-16</t>
  </si>
  <si>
    <t>1974-04-17</t>
  </si>
  <si>
    <t>1974-04-18</t>
  </si>
  <si>
    <t>1974-04-19</t>
  </si>
  <si>
    <t>1974-04-20</t>
  </si>
  <si>
    <t>1974-04-21</t>
  </si>
  <si>
    <t>1974-04-22</t>
  </si>
  <si>
    <t>1974-04-23</t>
  </si>
  <si>
    <t>1974-04-24</t>
  </si>
  <si>
    <t>1974-04-25</t>
  </si>
  <si>
    <t>1974-04-26</t>
  </si>
  <si>
    <t>1974-04-27</t>
  </si>
  <si>
    <t>1974-04-28</t>
  </si>
  <si>
    <t>1974-04-29</t>
  </si>
  <si>
    <t>1974-04-30</t>
  </si>
  <si>
    <t>1974-05-01</t>
  </si>
  <si>
    <t>1974-05-02</t>
  </si>
  <si>
    <t>1974-05-03</t>
  </si>
  <si>
    <t>1974-05-04</t>
  </si>
  <si>
    <t>1974-05-05</t>
  </si>
  <si>
    <t>1974-05-06</t>
  </si>
  <si>
    <t>1974-05-07</t>
  </si>
  <si>
    <t>1974-05-08</t>
  </si>
  <si>
    <t>1974-05-09</t>
  </si>
  <si>
    <t>1974-05-10</t>
  </si>
  <si>
    <t>1974-05-11</t>
  </si>
  <si>
    <t>1974-05-12</t>
  </si>
  <si>
    <t>1974-05-13</t>
  </si>
  <si>
    <t>1974-05-14</t>
  </si>
  <si>
    <t>1974-05-15</t>
  </si>
  <si>
    <t>1974-05-16</t>
  </si>
  <si>
    <t>1974-05-17</t>
  </si>
  <si>
    <t>1974-05-18</t>
  </si>
  <si>
    <t>1974-05-19</t>
  </si>
  <si>
    <t>1974-05-20</t>
  </si>
  <si>
    <t>1974-05-21</t>
  </si>
  <si>
    <t>1974-05-22</t>
  </si>
  <si>
    <t>1974-05-23</t>
  </si>
  <si>
    <t>1974-05-24</t>
  </si>
  <si>
    <t>1974-05-25</t>
  </si>
  <si>
    <t>1974-05-26</t>
  </si>
  <si>
    <t>1974-05-27</t>
  </si>
  <si>
    <t>1974-05-28</t>
  </si>
  <si>
    <t>1974-05-29</t>
  </si>
  <si>
    <t>1974-05-30</t>
  </si>
  <si>
    <t>1974-05-31</t>
  </si>
  <si>
    <t>1974-06-01</t>
  </si>
  <si>
    <t>1974-06-02</t>
  </si>
  <si>
    <t>1974-06-03</t>
  </si>
  <si>
    <t>1974-06-04</t>
  </si>
  <si>
    <t>1974-06-05</t>
  </si>
  <si>
    <t>1974-06-06</t>
  </si>
  <si>
    <t>1974-06-07</t>
  </si>
  <si>
    <t>1974-06-08</t>
  </si>
  <si>
    <t>1974-06-09</t>
  </si>
  <si>
    <t>1974-06-10</t>
  </si>
  <si>
    <t>1974-06-11</t>
  </si>
  <si>
    <t>1974-06-12</t>
  </si>
  <si>
    <t>1974-06-13</t>
  </si>
  <si>
    <t>1974-06-14</t>
  </si>
  <si>
    <t>1974-06-15</t>
  </si>
  <si>
    <t>1974-06-16</t>
  </si>
  <si>
    <t>1974-06-17</t>
  </si>
  <si>
    <t>1974-06-18</t>
  </si>
  <si>
    <t>1974-06-19</t>
  </si>
  <si>
    <t>1974-06-20</t>
  </si>
  <si>
    <t>1974-06-21</t>
  </si>
  <si>
    <t>1974-06-22</t>
  </si>
  <si>
    <t>1974-06-23</t>
  </si>
  <si>
    <t>1974-06-24</t>
  </si>
  <si>
    <t>1974-06-25</t>
  </si>
  <si>
    <t>1974-06-26</t>
  </si>
  <si>
    <t>1974-06-27</t>
  </si>
  <si>
    <t>1974-06-28</t>
  </si>
  <si>
    <t>1974-06-29</t>
  </si>
  <si>
    <t>1974-06-30</t>
  </si>
  <si>
    <t>1974-07-01</t>
  </si>
  <si>
    <t>1974-07-02</t>
  </si>
  <si>
    <t>1974-07-03</t>
  </si>
  <si>
    <t>1974-07-04</t>
  </si>
  <si>
    <t>1974-07-05</t>
  </si>
  <si>
    <t>1974-07-06</t>
  </si>
  <si>
    <t>1974-07-07</t>
  </si>
  <si>
    <t>1974-07-08</t>
  </si>
  <si>
    <t>1974-07-09</t>
  </si>
  <si>
    <t>1974-07-10</t>
  </si>
  <si>
    <t>1974-07-11</t>
  </si>
  <si>
    <t>1974-07-12</t>
  </si>
  <si>
    <t>1974-07-13</t>
  </si>
  <si>
    <t>1974-07-14</t>
  </si>
  <si>
    <t>1974-07-15</t>
  </si>
  <si>
    <t>1974-07-16</t>
  </si>
  <si>
    <t>1974-07-17</t>
  </si>
  <si>
    <t>1974-07-18</t>
  </si>
  <si>
    <t>1974-07-19</t>
  </si>
  <si>
    <t>1974-07-20</t>
  </si>
  <si>
    <t>1974-07-21</t>
  </si>
  <si>
    <t>1974-07-22</t>
  </si>
  <si>
    <t>1974-07-23</t>
  </si>
  <si>
    <t>1974-07-24</t>
  </si>
  <si>
    <t>1974-07-25</t>
  </si>
  <si>
    <t>1974-07-26</t>
  </si>
  <si>
    <t>1974-07-27</t>
  </si>
  <si>
    <t>1974-07-28</t>
  </si>
  <si>
    <t>1974-07-29</t>
  </si>
  <si>
    <t>1974-07-30</t>
  </si>
  <si>
    <t>1974-07-31</t>
  </si>
  <si>
    <t>1974-08-01</t>
  </si>
  <si>
    <t>1974-08-02</t>
  </si>
  <si>
    <t>1974-08-03</t>
  </si>
  <si>
    <t>1974-08-04</t>
  </si>
  <si>
    <t>1974-08-05</t>
  </si>
  <si>
    <t>1974-08-06</t>
  </si>
  <si>
    <t>1974-08-07</t>
  </si>
  <si>
    <t>1974-08-08</t>
  </si>
  <si>
    <t>1974-08-09</t>
  </si>
  <si>
    <t>1974-08-10</t>
  </si>
  <si>
    <t>1974-08-11</t>
  </si>
  <si>
    <t>1974-08-12</t>
  </si>
  <si>
    <t>1974-08-13</t>
  </si>
  <si>
    <t>1974-08-14</t>
  </si>
  <si>
    <t>1974-08-15</t>
  </si>
  <si>
    <t>1974-08-16</t>
  </si>
  <si>
    <t>1974-08-17</t>
  </si>
  <si>
    <t>1974-08-18</t>
  </si>
  <si>
    <t>1974-08-19</t>
  </si>
  <si>
    <t>1974-08-20</t>
  </si>
  <si>
    <t>1974-08-21</t>
  </si>
  <si>
    <t>1974-08-22</t>
  </si>
  <si>
    <t>1974-08-23</t>
  </si>
  <si>
    <t>1974-08-24</t>
  </si>
  <si>
    <t>1974-08-25</t>
  </si>
  <si>
    <t>1974-08-26</t>
  </si>
  <si>
    <t>1974-08-27</t>
  </si>
  <si>
    <t>1974-08-28</t>
  </si>
  <si>
    <t>1974-08-29</t>
  </si>
  <si>
    <t>1974-08-30</t>
  </si>
  <si>
    <t>1974-08-31</t>
  </si>
  <si>
    <t>1974-09-01</t>
  </si>
  <si>
    <t>1974-09-02</t>
  </si>
  <si>
    <t>1974-09-03</t>
  </si>
  <si>
    <t>1974-09-04</t>
  </si>
  <si>
    <t>1974-09-05</t>
  </si>
  <si>
    <t>1974-09-06</t>
  </si>
  <si>
    <t>1974-09-07</t>
  </si>
  <si>
    <t>1974-09-08</t>
  </si>
  <si>
    <t>1974-09-09</t>
  </si>
  <si>
    <t>1974-09-10</t>
  </si>
  <si>
    <t>1974-09-11</t>
  </si>
  <si>
    <t>1974-09-12</t>
  </si>
  <si>
    <t>1974-09-13</t>
  </si>
  <si>
    <t>1974-09-14</t>
  </si>
  <si>
    <t>1974-09-15</t>
  </si>
  <si>
    <t>1974-09-16</t>
  </si>
  <si>
    <t>1974-09-17</t>
  </si>
  <si>
    <t>1974-09-18</t>
  </si>
  <si>
    <t>1974-09-19</t>
  </si>
  <si>
    <t>1974-09-20</t>
  </si>
  <si>
    <t>1974-09-21</t>
  </si>
  <si>
    <t>1974-09-22</t>
  </si>
  <si>
    <t>1974-09-23</t>
  </si>
  <si>
    <t>1974-09-24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</si>
  <si>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</si>
  <si>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</si>
  <si>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</si>
  <si>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</si>
  <si>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</si>
  <si>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</si>
  <si>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</si>
  <si>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</si>
  <si>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</si>
  <si>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</si>
  <si>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1974-10-05</t>
  </si>
  <si>
    <t>1974-10-06</t>
  </si>
  <si>
    <t>1974-10-07</t>
  </si>
  <si>
    <t>1974-10-08</t>
  </si>
  <si>
    <t>1974-10-09</t>
  </si>
  <si>
    <t>1974-10-10</t>
  </si>
  <si>
    <t>1974-10-11</t>
  </si>
  <si>
    <t>1974-10-12</t>
  </si>
  <si>
    <t>1974-10-13</t>
  </si>
  <si>
    <t>1974-10-14</t>
  </si>
  <si>
    <t>1974-10-15</t>
  </si>
  <si>
    <t>1974-10-16</t>
  </si>
  <si>
    <t>1974-10-17</t>
  </si>
  <si>
    <t>1974-10-18</t>
  </si>
  <si>
    <t>1974-10-19</t>
  </si>
  <si>
    <t>1974-10-20</t>
  </si>
  <si>
    <t>1974-10-21</t>
  </si>
  <si>
    <t>1974-10-22</t>
  </si>
  <si>
    <t>1974-10-23</t>
  </si>
  <si>
    <t>1974-10-24</t>
  </si>
  <si>
    <t>1974-10-25</t>
  </si>
  <si>
    <t>1974-10-26</t>
  </si>
  <si>
    <t>1974-10-27</t>
  </si>
  <si>
    <t>1974-10-28</t>
  </si>
  <si>
    <t>1974-10-29</t>
  </si>
  <si>
    <t>1974-10-30</t>
  </si>
  <si>
    <t>1974-10-31</t>
  </si>
  <si>
    <t>1974-11-01</t>
  </si>
  <si>
    <t>1974-11-02</t>
  </si>
  <si>
    <t>1974-11-03</t>
  </si>
  <si>
    <t>1974-11-04</t>
  </si>
  <si>
    <t>1974-11-05</t>
  </si>
  <si>
    <t>1974-11-06</t>
  </si>
  <si>
    <t>1974-11-07</t>
  </si>
  <si>
    <t>1974-11-08</t>
  </si>
  <si>
    <t>1974-11-09</t>
  </si>
  <si>
    <t>1974-11-10</t>
  </si>
  <si>
    <t>1974-11-11</t>
  </si>
  <si>
    <t>1974-11-12</t>
  </si>
  <si>
    <t>1974-11-13</t>
  </si>
  <si>
    <t>1974-11-14</t>
  </si>
  <si>
    <t>1974-11-15</t>
  </si>
  <si>
    <t>1974-11-16</t>
  </si>
  <si>
    <t>1974-11-17</t>
  </si>
  <si>
    <t>1974-11-18</t>
  </si>
  <si>
    <t>1974-11-19</t>
  </si>
  <si>
    <t>1974-11-20</t>
  </si>
  <si>
    <t>1974-11-21</t>
  </si>
  <si>
    <t>1974-11-22</t>
  </si>
  <si>
    <t>1974-11-23</t>
  </si>
  <si>
    <t>1974-11-24</t>
  </si>
  <si>
    <t>1974-11-25</t>
  </si>
  <si>
    <t>1974-11-26</t>
  </si>
  <si>
    <t>1974-11-27</t>
  </si>
  <si>
    <t>1974-11-28</t>
  </si>
  <si>
    <t>1974-11-29</t>
  </si>
  <si>
    <t>1974-11-30</t>
  </si>
  <si>
    <t>1974-12-01</t>
  </si>
  <si>
    <t>1974-12-02</t>
  </si>
  <si>
    <t>1974-12-03</t>
  </si>
  <si>
    <t>1974-12-04</t>
  </si>
  <si>
    <t>1974-12-05</t>
  </si>
  <si>
    <t>1974-12-06</t>
  </si>
  <si>
    <t>1974-12-07</t>
  </si>
  <si>
    <t>1974-12-08</t>
  </si>
  <si>
    <t>1974-12-09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</si>
  <si>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</si>
  <si>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</si>
  <si>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</si>
  <si>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</si>
  <si>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</si>
  <si>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</si>
  <si>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</si>
  <si>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1974-12-17</t>
  </si>
  <si>
    <t>1974-12-18</t>
  </si>
  <si>
    <t>1974-12-19</t>
  </si>
  <si>
    <t>1974-12-20</t>
  </si>
  <si>
    <t>1974-12-21</t>
  </si>
  <si>
    <t>1974-12-22</t>
  </si>
  <si>
    <t>1974-12-23</t>
  </si>
  <si>
    <t>1974-12-24</t>
  </si>
  <si>
    <t>1974-12-25</t>
  </si>
  <si>
    <t>1974-12-26</t>
  </si>
  <si>
    <t>1974-12-27</t>
  </si>
  <si>
    <t>1974-12-28</t>
  </si>
  <si>
    <t>1974-12-29</t>
  </si>
  <si>
    <t>1974-12-30</t>
  </si>
  <si>
    <t>1974-12-31</t>
  </si>
  <si>
    <t>1975-01-01</t>
  </si>
  <si>
    <t>1975-01-02</t>
  </si>
  <si>
    <t>1975-01-03</t>
  </si>
  <si>
    <t>1975-01-04</t>
  </si>
  <si>
    <t>1975-01-05</t>
  </si>
  <si>
    <t>1975-01-06</t>
  </si>
  <si>
    <t>1975-01-07</t>
  </si>
  <si>
    <t>1975-01-08</t>
  </si>
  <si>
    <t>1975-01-09</t>
  </si>
  <si>
    <t>1975-01-10</t>
  </si>
  <si>
    <t>1975-01-11</t>
  </si>
  <si>
    <t>1975-01-12</t>
  </si>
  <si>
    <t>1975-01-13</t>
  </si>
  <si>
    <t>1975-01-14</t>
  </si>
  <si>
    <t>1975-01-15</t>
  </si>
  <si>
    <t>1975-01-16</t>
  </si>
  <si>
    <t>1975-01-17</t>
  </si>
  <si>
    <t>1975-01-18</t>
  </si>
  <si>
    <t>1975-01-19</t>
  </si>
  <si>
    <t>1975-01-20</t>
  </si>
  <si>
    <t>1975-01-21</t>
  </si>
  <si>
    <t>1975-01-22</t>
  </si>
  <si>
    <t>1975-01-23</t>
  </si>
  <si>
    <t>1975-01-24</t>
  </si>
  <si>
    <t>1975-01-25</t>
  </si>
  <si>
    <t>1975-01-26</t>
  </si>
  <si>
    <t>1975-01-27</t>
  </si>
  <si>
    <t>1975-01-28</t>
  </si>
  <si>
    <t>1975-01-29</t>
  </si>
  <si>
    <t>1975-01-30</t>
  </si>
  <si>
    <t>1975-01-31</t>
  </si>
  <si>
    <t>1975-02-01</t>
  </si>
  <si>
    <t>1975-02-02</t>
  </si>
  <si>
    <t>1975-02-03</t>
  </si>
  <si>
    <t>1975-02-04</t>
  </si>
  <si>
    <t>1975-02-05</t>
  </si>
  <si>
    <t>1975-02-06</t>
  </si>
  <si>
    <t>1975-02-07</t>
  </si>
  <si>
    <t>1975-02-08</t>
  </si>
  <si>
    <t>1975-02-09</t>
  </si>
  <si>
    <t>1975-02-10</t>
  </si>
  <si>
    <t>1975-02-11</t>
  </si>
  <si>
    <t>1975-02-12</t>
  </si>
  <si>
    <t>1975-02-13</t>
  </si>
  <si>
    <t>1975-02-14</t>
  </si>
  <si>
    <t>1975-02-15</t>
  </si>
  <si>
    <t>1975-02-16</t>
  </si>
  <si>
    <t>1975-02-17</t>
  </si>
  <si>
    <t>1975-02-18</t>
  </si>
  <si>
    <t>1975-02-19</t>
  </si>
  <si>
    <t>1975-02-20</t>
  </si>
  <si>
    <t>1975-02-21</t>
  </si>
  <si>
    <t>1975-02-22</t>
  </si>
  <si>
    <t>1975-02-23</t>
  </si>
  <si>
    <t>1975-02-24</t>
  </si>
  <si>
    <t>1975-02-25</t>
  </si>
  <si>
    <t>1975-02-26</t>
  </si>
  <si>
    <t>1975-02-27</t>
  </si>
  <si>
    <t>1975-02-28</t>
  </si>
  <si>
    <t>1975-03-01</t>
  </si>
  <si>
    <t>1975-03-02</t>
  </si>
  <si>
    <t>1975-03-03</t>
  </si>
  <si>
    <t>1975-03-04</t>
  </si>
  <si>
    <t>1975-03-05</t>
  </si>
  <si>
    <t>1975-03-06</t>
  </si>
  <si>
    <t>1975-03-07</t>
  </si>
  <si>
    <t>1975-03-08</t>
  </si>
  <si>
    <t>1975-03-09</t>
  </si>
  <si>
    <t>1975-03-10</t>
  </si>
  <si>
    <t>1975-03-11</t>
  </si>
  <si>
    <t>1975-03-12</t>
  </si>
  <si>
    <t>1975-03-13</t>
  </si>
  <si>
    <t>1975-03-14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</si>
  <si>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</si>
  <si>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</si>
  <si>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</si>
  <si>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</si>
  <si>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</si>
  <si>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</si>
  <si>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</si>
  <si>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</si>
  <si>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</si>
  <si>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</si>
  <si>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1975-03-25</t>
  </si>
  <si>
    <t>1975-03-26</t>
  </si>
  <si>
    <t>1975-03-27</t>
  </si>
  <si>
    <t>1975-03-28</t>
  </si>
  <si>
    <t>1975-03-29</t>
  </si>
  <si>
    <t>1975-03-30</t>
  </si>
  <si>
    <t>1975-03-31</t>
  </si>
  <si>
    <t>1975-04-01</t>
  </si>
  <si>
    <t>1975-04-02</t>
  </si>
  <si>
    <t>1975-04-03</t>
  </si>
  <si>
    <t>1975-04-04</t>
  </si>
  <si>
    <t>1975-04-05</t>
  </si>
  <si>
    <t>1975-04-06</t>
  </si>
  <si>
    <t>1975-04-07</t>
  </si>
  <si>
    <t>1975-04-08</t>
  </si>
  <si>
    <t>1975-04-09</t>
  </si>
  <si>
    <t>1975-04-10</t>
  </si>
  <si>
    <t>1975-04-11</t>
  </si>
  <si>
    <t>1975-04-12</t>
  </si>
  <si>
    <t>1975-04-13</t>
  </si>
  <si>
    <t>1975-04-14</t>
  </si>
  <si>
    <t>1975-04-15</t>
  </si>
  <si>
    <t>1975-04-16</t>
  </si>
  <si>
    <t>1975-04-17</t>
  </si>
  <si>
    <t>1975-04-18</t>
  </si>
  <si>
    <t>1975-04-19</t>
  </si>
  <si>
    <t>1975-04-20</t>
  </si>
  <si>
    <t>1975-04-21</t>
  </si>
  <si>
    <t>1975-04-22</t>
  </si>
  <si>
    <t>1975-04-23</t>
  </si>
  <si>
    <t>1975-04-24</t>
  </si>
  <si>
    <t>1975-04-25</t>
  </si>
  <si>
    <t>1975-04-26</t>
  </si>
  <si>
    <t>1975-04-27</t>
  </si>
  <si>
    <t>1975-04-28</t>
  </si>
  <si>
    <t>1975-04-29</t>
  </si>
  <si>
    <t>1975-04-30</t>
  </si>
  <si>
    <t>1975-05-01</t>
  </si>
  <si>
    <t>1975-05-02</t>
  </si>
  <si>
    <t>1975-05-03</t>
  </si>
  <si>
    <t>1975-05-04</t>
  </si>
  <si>
    <t>1975-05-05</t>
  </si>
  <si>
    <t>1975-05-06</t>
  </si>
  <si>
    <t>1975-05-07</t>
  </si>
  <si>
    <t>1975-05-08</t>
  </si>
  <si>
    <t>1975-05-09</t>
  </si>
  <si>
    <t>1975-05-10</t>
  </si>
  <si>
    <t>1975-05-11</t>
  </si>
  <si>
    <t>1975-05-12</t>
  </si>
  <si>
    <t>1975-05-13</t>
  </si>
  <si>
    <t>1975-05-14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</si>
  <si>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</si>
  <si>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</si>
  <si>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</si>
  <si>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</si>
  <si>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</si>
  <si>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</si>
  <si>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</si>
  <si>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</si>
  <si>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</si>
  <si>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1975-05-24</t>
  </si>
  <si>
    <t>1975-05-25</t>
  </si>
  <si>
    <t>1975-05-26</t>
  </si>
  <si>
    <t>1975-05-27</t>
  </si>
  <si>
    <t>1975-05-28</t>
  </si>
  <si>
    <t>1975-05-29</t>
  </si>
  <si>
    <t>1975-05-30</t>
  </si>
  <si>
    <t>1975-05-31</t>
  </si>
  <si>
    <t>1975-06-01</t>
  </si>
  <si>
    <t>1975-06-02</t>
  </si>
  <si>
    <t>1975-06-03</t>
  </si>
  <si>
    <t>1975-06-04</t>
  </si>
  <si>
    <t>1975-06-05</t>
  </si>
  <si>
    <t>1975-06-06</t>
  </si>
  <si>
    <t>1975-06-07</t>
  </si>
  <si>
    <t>1975-06-08</t>
  </si>
  <si>
    <t>1975-06-09</t>
  </si>
  <si>
    <t>1975-06-10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</si>
  <si>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</si>
  <si>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</si>
  <si>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</si>
  <si>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</si>
  <si>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</si>
  <si>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</si>
  <si>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</si>
  <si>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</si>
  <si>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</si>
  <si>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1975-06-20</t>
  </si>
  <si>
    <t>1975-06-21</t>
  </si>
  <si>
    <t>1975-06-22</t>
  </si>
  <si>
    <t>1975-06-23</t>
  </si>
  <si>
    <t>1975-06-24</t>
  </si>
  <si>
    <t>1975-06-25</t>
  </si>
  <si>
    <t>1975-06-26</t>
  </si>
  <si>
    <t>1975-06-27</t>
  </si>
  <si>
    <t>1975-06-28</t>
  </si>
  <si>
    <t>1975-06-29</t>
  </si>
  <si>
    <t>1975-06-30</t>
  </si>
  <si>
    <t>1975-07-01</t>
  </si>
  <si>
    <t>1975-07-02</t>
  </si>
  <si>
    <t>1975-07-03</t>
  </si>
  <si>
    <t>1975-07-04</t>
  </si>
  <si>
    <t>1975-07-05</t>
  </si>
  <si>
    <t>1975-07-06</t>
  </si>
  <si>
    <t>1975-07-07</t>
  </si>
  <si>
    <t>1975-07-08</t>
  </si>
  <si>
    <t>1975-07-09</t>
  </si>
  <si>
    <t>1975-07-10</t>
  </si>
  <si>
    <t>1975-07-11</t>
  </si>
  <si>
    <t>1975-07-12</t>
  </si>
  <si>
    <t>1975-07-13</t>
  </si>
  <si>
    <t>1975-07-14</t>
  </si>
  <si>
    <t>1975-07-15</t>
  </si>
  <si>
    <t>1975-07-16</t>
  </si>
  <si>
    <t>1975-07-17</t>
  </si>
  <si>
    <t>1975-07-18</t>
  </si>
  <si>
    <t>1975-07-19</t>
  </si>
  <si>
    <t>1975-07-20</t>
  </si>
  <si>
    <t>1975-07-21</t>
  </si>
  <si>
    <t>1975-07-22</t>
  </si>
  <si>
    <t>1975-07-23</t>
  </si>
  <si>
    <t>1975-07-24</t>
  </si>
  <si>
    <t>1975-07-25</t>
  </si>
  <si>
    <t>1975-07-26</t>
  </si>
  <si>
    <t>1975-07-27</t>
  </si>
  <si>
    <t>1975-07-28</t>
  </si>
  <si>
    <t>1975-07-29</t>
  </si>
  <si>
    <t>1975-07-30</t>
  </si>
  <si>
    <t>1975-07-31</t>
  </si>
  <si>
    <t>1975-08-01</t>
  </si>
  <si>
    <t>1975-08-02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</si>
  <si>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</si>
  <si>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</si>
  <si>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</si>
  <si>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</si>
  <si>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</si>
  <si>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</si>
  <si>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</si>
  <si>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</si>
  <si>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</si>
  <si>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1975-08-12</t>
  </si>
  <si>
    <t>1975-08-13</t>
  </si>
  <si>
    <t>1975-08-14</t>
  </si>
  <si>
    <t>1975-08-15</t>
  </si>
  <si>
    <t>1975-08-16</t>
  </si>
  <si>
    <t>1975-08-17</t>
  </si>
  <si>
    <t>1975-08-18</t>
  </si>
  <si>
    <t>1975-08-19</t>
  </si>
  <si>
    <t>1975-08-20</t>
  </si>
  <si>
    <t>1975-08-21</t>
  </si>
  <si>
    <t>1975-08-22</t>
  </si>
  <si>
    <t>1975-08-23</t>
  </si>
  <si>
    <t>1975-08-24</t>
  </si>
  <si>
    <t>1975-08-25</t>
  </si>
  <si>
    <t>1975-08-26</t>
  </si>
  <si>
    <t>1975-08-27</t>
  </si>
  <si>
    <t>1975-08-28</t>
  </si>
  <si>
    <t>1975-08-29</t>
  </si>
  <si>
    <t>1975-08-30</t>
  </si>
  <si>
    <t>1975-08-31</t>
  </si>
  <si>
    <t>1975-09-01</t>
  </si>
  <si>
    <t>1975-09-02</t>
  </si>
  <si>
    <t>1975-09-03</t>
  </si>
  <si>
    <t>1975-09-04</t>
  </si>
  <si>
    <t>1975-09-05</t>
  </si>
  <si>
    <t>1975-09-06</t>
  </si>
  <si>
    <t>1975-09-07</t>
  </si>
  <si>
    <t>1975-09-08</t>
  </si>
  <si>
    <t>1975-09-09</t>
  </si>
  <si>
    <t>1975-09-10</t>
  </si>
  <si>
    <t>1975-09-11</t>
  </si>
  <si>
    <t>1975-09-12</t>
  </si>
  <si>
    <t>1975-09-13</t>
  </si>
  <si>
    <t>1975-09-14</t>
  </si>
  <si>
    <t>1975-09-15</t>
  </si>
  <si>
    <t>1975-09-16</t>
  </si>
  <si>
    <t>1975-09-17</t>
  </si>
  <si>
    <t>1975-09-18</t>
  </si>
  <si>
    <t>1975-09-19</t>
  </si>
  <si>
    <t>1975-09-20</t>
  </si>
  <si>
    <t>1975-09-21</t>
  </si>
  <si>
    <t>1975-09-22</t>
  </si>
  <si>
    <t>1975-09-23</t>
  </si>
  <si>
    <t>1975-09-24</t>
  </si>
  <si>
    <t>1975-09-25</t>
  </si>
  <si>
    <t>1975-09-26</t>
  </si>
  <si>
    <t>1975-09-27</t>
  </si>
  <si>
    <t>1975-09-28</t>
  </si>
  <si>
    <t>1975-09-29</t>
  </si>
  <si>
    <t>1975-09-30</t>
  </si>
  <si>
    <t>1975-10-01</t>
  </si>
  <si>
    <t>1975-10-02</t>
  </si>
  <si>
    <t>1975-10-03</t>
  </si>
  <si>
    <t>1975-10-04</t>
  </si>
  <si>
    <t>1975-10-05</t>
  </si>
  <si>
    <t>1975-10-06</t>
  </si>
  <si>
    <t>1975-10-07</t>
  </si>
  <si>
    <t>1975-10-08</t>
  </si>
  <si>
    <t>1975-10-09</t>
  </si>
  <si>
    <t>1975-10-10</t>
  </si>
  <si>
    <t>1975-10-11</t>
  </si>
  <si>
    <t>1975-10-12</t>
  </si>
  <si>
    <t>1975-10-13</t>
  </si>
  <si>
    <t>1975-10-14</t>
  </si>
  <si>
    <t>1975-10-15</t>
  </si>
  <si>
    <t>1975-10-16</t>
  </si>
  <si>
    <t>1975-10-17</t>
  </si>
  <si>
    <t>1975-10-18</t>
  </si>
  <si>
    <t>1975-10-19</t>
  </si>
  <si>
    <t>1975-10-20</t>
  </si>
  <si>
    <t>1975-10-21</t>
  </si>
  <si>
    <t>1975-10-22</t>
  </si>
  <si>
    <t>1975-10-23</t>
  </si>
  <si>
    <t>1975-10-24</t>
  </si>
  <si>
    <t>1975-10-25</t>
  </si>
  <si>
    <t>1975-10-26</t>
  </si>
  <si>
    <t>1975-10-27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</si>
  <si>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</si>
  <si>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</si>
  <si>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</si>
  <si>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</si>
  <si>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</si>
  <si>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</si>
  <si>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</si>
  <si>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</si>
  <si>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</si>
  <si>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1975-11-06</t>
  </si>
  <si>
    <t>1975-11-07</t>
  </si>
  <si>
    <t>1975-11-08</t>
  </si>
  <si>
    <t>1975-11-09</t>
  </si>
  <si>
    <t>1975-11-10</t>
  </si>
  <si>
    <t>1975-11-11</t>
  </si>
  <si>
    <t>1975-11-12</t>
  </si>
  <si>
    <t>1975-11-13</t>
  </si>
  <si>
    <t>1975-11-14</t>
  </si>
  <si>
    <t>1975-11-15</t>
  </si>
  <si>
    <t>1975-11-16</t>
  </si>
  <si>
    <t>1975-11-17</t>
  </si>
  <si>
    <t>1975-11-18</t>
  </si>
  <si>
    <t>1975-11-19</t>
  </si>
  <si>
    <t>1975-11-20</t>
  </si>
  <si>
    <t>1975-11-21</t>
  </si>
  <si>
    <t>1975-11-22</t>
  </si>
  <si>
    <t>1975-11-23</t>
  </si>
  <si>
    <t>1975-11-24</t>
  </si>
  <si>
    <t>1975-11-25</t>
  </si>
  <si>
    <t>1975-11-26</t>
  </si>
  <si>
    <t>1975-11-27</t>
  </si>
  <si>
    <t>1975-11-28</t>
  </si>
  <si>
    <t>1975-11-29</t>
  </si>
  <si>
    <t>1975-11-30</t>
  </si>
  <si>
    <t>1975-12-01</t>
  </si>
  <si>
    <t>1975-12-02</t>
  </si>
  <si>
    <t>1975-12-03</t>
  </si>
  <si>
    <t>1975-12-04</t>
  </si>
  <si>
    <t>1975-12-05</t>
  </si>
  <si>
    <t>1975-12-06</t>
  </si>
  <si>
    <t>1975-12-07</t>
  </si>
  <si>
    <t>1975-12-08</t>
  </si>
  <si>
    <t>1975-12-09</t>
  </si>
  <si>
    <t>1975-12-10</t>
  </si>
  <si>
    <t>1975-12-11</t>
  </si>
  <si>
    <t>1975-12-12</t>
  </si>
  <si>
    <t>1975-12-13</t>
  </si>
  <si>
    <t>1975-12-14</t>
  </si>
  <si>
    <t>1975-12-15</t>
  </si>
  <si>
    <t>1975-12-16</t>
  </si>
  <si>
    <t>1975-12-17</t>
  </si>
  <si>
    <t>1975-12-18</t>
  </si>
  <si>
    <t>1975-12-19</t>
  </si>
  <si>
    <t>1975-12-20</t>
  </si>
  <si>
    <t>1975-12-21</t>
  </si>
  <si>
    <t>1975-12-22</t>
  </si>
  <si>
    <t>1975-12-23</t>
  </si>
  <si>
    <t>1975-12-24</t>
  </si>
  <si>
    <t>1975-12-25</t>
  </si>
  <si>
    <t>1975-12-26</t>
  </si>
  <si>
    <t>1975-12-27</t>
  </si>
  <si>
    <t>1975-12-28</t>
  </si>
  <si>
    <t>1975-12-29</t>
  </si>
  <si>
    <t>1975-12-30</t>
  </si>
  <si>
    <t>1975-12-31</t>
  </si>
  <si>
    <t>1976-01-01</t>
  </si>
  <si>
    <t>1976-01-02</t>
  </si>
  <si>
    <t>1976-01-03</t>
  </si>
  <si>
    <t>1976-01-04</t>
  </si>
  <si>
    <t>1976-01-05</t>
  </si>
  <si>
    <t>1976-01-06</t>
  </si>
  <si>
    <t>1976-01-07</t>
  </si>
  <si>
    <t>1976-01-08</t>
  </si>
  <si>
    <t>1976-01-09</t>
  </si>
  <si>
    <t>1976-01-10</t>
  </si>
  <si>
    <t>1976-01-11</t>
  </si>
  <si>
    <t>1976-01-12</t>
  </si>
  <si>
    <t>1976-01-13</t>
  </si>
  <si>
    <t>1976-01-14</t>
  </si>
  <si>
    <t>1976-01-15</t>
  </si>
  <si>
    <t>1976-01-16</t>
  </si>
  <si>
    <t>1976-01-17</t>
  </si>
  <si>
    <t>1976-01-18</t>
  </si>
  <si>
    <t>1976-01-19</t>
  </si>
  <si>
    <t>1976-01-20</t>
  </si>
  <si>
    <t>1976-01-21</t>
  </si>
  <si>
    <t>1976-01-22</t>
  </si>
  <si>
    <t>1976-01-23</t>
  </si>
  <si>
    <t>1976-01-24</t>
  </si>
  <si>
    <t>1976-01-25</t>
  </si>
  <si>
    <t>1976-01-26</t>
  </si>
  <si>
    <t>1976-01-27</t>
  </si>
  <si>
    <t>1976-01-28</t>
  </si>
  <si>
    <t>1976-01-29</t>
  </si>
  <si>
    <t>1976-01-30</t>
  </si>
  <si>
    <t>1976-01-31</t>
  </si>
  <si>
    <t>1976-02-01</t>
  </si>
  <si>
    <t>1976-02-02</t>
  </si>
  <si>
    <t>1976-02-03</t>
  </si>
  <si>
    <t>1976-02-04</t>
  </si>
  <si>
    <t>1976-02-05</t>
  </si>
  <si>
    <t>1976-02-06</t>
  </si>
  <si>
    <t>1976-02-07</t>
  </si>
  <si>
    <t>1976-02-08</t>
  </si>
  <si>
    <t>1976-02-09</t>
  </si>
  <si>
    <t>1976-02-10</t>
  </si>
  <si>
    <t>1976-02-11</t>
  </si>
  <si>
    <t>1976-02-12</t>
  </si>
  <si>
    <t>1976-02-13</t>
  </si>
  <si>
    <t>1976-02-14</t>
  </si>
  <si>
    <t>1976-02-15</t>
  </si>
  <si>
    <t>1976-02-16</t>
  </si>
  <si>
    <t>1976-02-17</t>
  </si>
  <si>
    <t>1976-02-18</t>
  </si>
  <si>
    <t>1976-02-19</t>
  </si>
  <si>
    <t>1976-02-20</t>
  </si>
  <si>
    <t>1976-02-21</t>
  </si>
  <si>
    <t>1976-02-22</t>
  </si>
  <si>
    <t>1976-02-23</t>
  </si>
  <si>
    <t>1976-02-24</t>
  </si>
  <si>
    <t>1976-02-25</t>
  </si>
  <si>
    <t>1976-02-26</t>
  </si>
  <si>
    <t>1976-02-27</t>
  </si>
  <si>
    <t>1976-02-28</t>
  </si>
  <si>
    <t>1976-02-29</t>
  </si>
  <si>
    <t>1976-03-01</t>
  </si>
  <si>
    <t>1976-03-02</t>
  </si>
  <si>
    <t>1976-03-03</t>
  </si>
  <si>
    <t>1976-03-04</t>
  </si>
  <si>
    <t>1976-03-05</t>
  </si>
  <si>
    <t>1976-03-06</t>
  </si>
  <si>
    <t>1976-03-07</t>
  </si>
  <si>
    <t>1976-03-08</t>
  </si>
  <si>
    <t>1976-03-09</t>
  </si>
  <si>
    <t>1976-03-10</t>
  </si>
  <si>
    <t>1976-03-11</t>
  </si>
  <si>
    <t>1976-03-12</t>
  </si>
  <si>
    <t>1976-03-13</t>
  </si>
  <si>
    <t>1976-03-14</t>
  </si>
  <si>
    <t>1976-03-15</t>
  </si>
  <si>
    <t>1976-03-16</t>
  </si>
  <si>
    <t>1976-03-17</t>
  </si>
  <si>
    <t>1976-03-18</t>
  </si>
  <si>
    <t>1976-03-19</t>
  </si>
  <si>
    <t>1976-03-20</t>
  </si>
  <si>
    <t>1976-03-21</t>
  </si>
  <si>
    <t>1976-03-22</t>
  </si>
  <si>
    <t>1976-03-23</t>
  </si>
  <si>
    <t>1976-03-24</t>
  </si>
  <si>
    <t>1976-03-25</t>
  </si>
  <si>
    <t>1976-03-26</t>
  </si>
  <si>
    <t>1976-03-27</t>
  </si>
  <si>
    <t>1976-03-28</t>
  </si>
  <si>
    <t>1976-03-29</t>
  </si>
  <si>
    <t>1976-03-30</t>
  </si>
  <si>
    <t>1976-03-31</t>
  </si>
  <si>
    <t>1976-04-01</t>
  </si>
  <si>
    <t>1976-04-02</t>
  </si>
  <si>
    <t>1976-04-03</t>
  </si>
  <si>
    <t>1976-04-04</t>
  </si>
  <si>
    <t>1976-04-05</t>
  </si>
  <si>
    <t>1976-04-06</t>
  </si>
  <si>
    <t>1976-04-07</t>
  </si>
  <si>
    <t>1976-04-08</t>
  </si>
  <si>
    <t>1976-04-09</t>
  </si>
  <si>
    <t>1976-04-10</t>
  </si>
  <si>
    <t>1976-04-11</t>
  </si>
  <si>
    <t>1976-04-12</t>
  </si>
  <si>
    <t>1976-04-13</t>
  </si>
  <si>
    <t>1976-04-14</t>
  </si>
  <si>
    <t>1976-04-15</t>
  </si>
  <si>
    <t>1976-04-16</t>
  </si>
  <si>
    <t>1976-04-17</t>
  </si>
  <si>
    <t>1976-04-18</t>
  </si>
  <si>
    <t>1976-04-19</t>
  </si>
  <si>
    <t>1976-04-20</t>
  </si>
  <si>
    <t>1976-04-21</t>
  </si>
  <si>
    <t>1976-04-22</t>
  </si>
  <si>
    <t>1976-04-23</t>
  </si>
  <si>
    <t>1976-04-24</t>
  </si>
  <si>
    <t>1976-04-25</t>
  </si>
  <si>
    <t>1976-04-26</t>
  </si>
  <si>
    <t>1976-04-27</t>
  </si>
  <si>
    <t>1976-04-28</t>
  </si>
  <si>
    <t>1976-04-29</t>
  </si>
  <si>
    <t>1976-04-30</t>
  </si>
  <si>
    <t>1976-05-01</t>
  </si>
  <si>
    <t>1976-05-02</t>
  </si>
  <si>
    <t>1976-05-03</t>
  </si>
  <si>
    <t>1976-05-04</t>
  </si>
  <si>
    <t>1976-05-05</t>
  </si>
  <si>
    <t>1976-05-06</t>
  </si>
  <si>
    <t>1976-05-07</t>
  </si>
  <si>
    <t>1976-05-08</t>
  </si>
  <si>
    <t>1976-05-09</t>
  </si>
  <si>
    <t>1976-05-10</t>
  </si>
  <si>
    <t>1976-05-11</t>
  </si>
  <si>
    <t>1976-05-12</t>
  </si>
  <si>
    <t>1976-05-13</t>
  </si>
  <si>
    <t>1976-05-14</t>
  </si>
  <si>
    <t>1976-05-15</t>
  </si>
  <si>
    <t>1976-05-16</t>
  </si>
  <si>
    <t>1976-05-17</t>
  </si>
  <si>
    <t>1976-05-18</t>
  </si>
  <si>
    <t>1976-05-19</t>
  </si>
  <si>
    <t>1976-05-20</t>
  </si>
  <si>
    <t>1976-05-21</t>
  </si>
  <si>
    <t>1976-05-22</t>
  </si>
  <si>
    <t>1976-05-23</t>
  </si>
  <si>
    <t>1976-05-24</t>
  </si>
  <si>
    <t>1976-05-25</t>
  </si>
  <si>
    <t>1976-05-26</t>
  </si>
  <si>
    <t>1976-05-27</t>
  </si>
  <si>
    <t>1976-05-28</t>
  </si>
  <si>
    <t>1976-05-29</t>
  </si>
  <si>
    <t>1976-05-30</t>
  </si>
  <si>
    <t>1976-05-31</t>
  </si>
  <si>
    <t>1976-06-01</t>
  </si>
  <si>
    <t>1976-06-02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</si>
  <si>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</si>
  <si>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</si>
  <si>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</si>
  <si>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</si>
  <si>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</si>
  <si>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</si>
  <si>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</si>
  <si>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</si>
  <si>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1976-06-11</t>
  </si>
  <si>
    <t>1976-06-12</t>
  </si>
  <si>
    <t>1976-06-13</t>
  </si>
  <si>
    <t>1976-06-14</t>
  </si>
  <si>
    <t>1976-06-15</t>
  </si>
  <si>
    <t>1976-06-16</t>
  </si>
  <si>
    <t>1976-06-17</t>
  </si>
  <si>
    <t>1976-06-18</t>
  </si>
  <si>
    <t>1976-06-19</t>
  </si>
  <si>
    <t>1976-06-20</t>
  </si>
  <si>
    <t>1976-06-21</t>
  </si>
  <si>
    <t>1976-06-22</t>
  </si>
  <si>
    <t>1976-06-23</t>
  </si>
  <si>
    <t>1976-06-24</t>
  </si>
  <si>
    <t>1976-06-25</t>
  </si>
  <si>
    <t>1976-06-26</t>
  </si>
  <si>
    <t>1976-06-27</t>
  </si>
  <si>
    <t>1976-06-28</t>
  </si>
  <si>
    <t>1976-06-29</t>
  </si>
  <si>
    <t>1976-06-30</t>
  </si>
  <si>
    <t>1976-07-01</t>
  </si>
  <si>
    <t>1976-07-02</t>
  </si>
  <si>
    <t>1976-07-03</t>
  </si>
  <si>
    <t>1976-07-04</t>
  </si>
  <si>
    <t>1976-07-05</t>
  </si>
  <si>
    <t>1976-07-06</t>
  </si>
  <si>
    <t>1976-07-07</t>
  </si>
  <si>
    <t>1976-07-08</t>
  </si>
  <si>
    <t>1976-07-09</t>
  </si>
  <si>
    <t>1976-07-10</t>
  </si>
  <si>
    <t>1976-07-11</t>
  </si>
  <si>
    <t>1976-07-12</t>
  </si>
  <si>
    <t>1976-07-13</t>
  </si>
  <si>
    <t>1976-07-14</t>
  </si>
  <si>
    <t>1976-07-15</t>
  </si>
  <si>
    <t>1976-07-16</t>
  </si>
  <si>
    <t>1976-07-17</t>
  </si>
  <si>
    <t>1976-07-18</t>
  </si>
  <si>
    <t>1976-07-19</t>
  </si>
  <si>
    <t>1976-07-20</t>
  </si>
  <si>
    <t>1976-07-21</t>
  </si>
  <si>
    <t>1976-07-22</t>
  </si>
  <si>
    <t>1976-07-23</t>
  </si>
  <si>
    <t>1976-07-24</t>
  </si>
  <si>
    <t>1976-07-25</t>
  </si>
  <si>
    <t>1976-07-26</t>
  </si>
  <si>
    <t>1976-07-27</t>
  </si>
  <si>
    <t>1976-07-28</t>
  </si>
  <si>
    <t>1976-07-29</t>
  </si>
  <si>
    <t>1976-07-30</t>
  </si>
  <si>
    <t>1976-07-31</t>
  </si>
  <si>
    <t>1976-08-01</t>
  </si>
  <si>
    <t>1976-08-02</t>
  </si>
  <si>
    <t>1976-08-03</t>
  </si>
  <si>
    <t>1976-08-04</t>
  </si>
  <si>
    <t>1976-08-05</t>
  </si>
  <si>
    <t>1976-08-06</t>
  </si>
  <si>
    <t>1976-08-07</t>
  </si>
  <si>
    <t>1976-08-08</t>
  </si>
  <si>
    <t>1976-08-09</t>
  </si>
  <si>
    <t>1976-08-10</t>
  </si>
  <si>
    <t>1976-08-11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</si>
  <si>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</si>
  <si>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</si>
  <si>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</si>
  <si>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</si>
  <si>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</si>
  <si>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</si>
  <si>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</si>
  <si>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1976-08-19</t>
  </si>
  <si>
    <t>1976-08-20</t>
  </si>
  <si>
    <t>1976-08-21</t>
  </si>
  <si>
    <t>1976-08-22</t>
  </si>
  <si>
    <t>1976-08-23</t>
  </si>
  <si>
    <t>1976-08-24</t>
  </si>
  <si>
    <t>1976-08-25</t>
  </si>
  <si>
    <t>1976-08-26</t>
  </si>
  <si>
    <t>1976-08-27</t>
  </si>
  <si>
    <t>1976-08-28</t>
  </si>
  <si>
    <t>1976-08-29</t>
  </si>
  <si>
    <t>1976-08-30</t>
  </si>
  <si>
    <t>1976-08-31</t>
  </si>
  <si>
    <t>1976-09-01</t>
  </si>
  <si>
    <t>1976-09-02</t>
  </si>
  <si>
    <t>1976-09-03</t>
  </si>
  <si>
    <t>1976-09-04</t>
  </si>
  <si>
    <t>1976-09-05</t>
  </si>
  <si>
    <t>1976-09-06</t>
  </si>
  <si>
    <t>1976-09-07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</si>
  <si>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</si>
  <si>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</si>
  <si>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</si>
  <si>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</si>
  <si>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</si>
  <si>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</si>
  <si>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</si>
  <si>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</si>
  <si>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</si>
  <si>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</si>
  <si>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</si>
  <si>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</si>
  <si>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1976-09-20</t>
  </si>
  <si>
    <t>1976-09-21</t>
  </si>
  <si>
    <t>1976-09-22</t>
  </si>
  <si>
    <t>1976-09-23</t>
  </si>
  <si>
    <t>1976-09-24</t>
  </si>
  <si>
    <t>1976-09-25</t>
  </si>
  <si>
    <t>1976-09-26</t>
  </si>
  <si>
    <t>1976-09-27</t>
  </si>
  <si>
    <t>1976-09-28</t>
  </si>
  <si>
    <t>1976-09-29</t>
  </si>
  <si>
    <t>1976-09-30</t>
  </si>
  <si>
    <t>1976-10-01</t>
  </si>
  <si>
    <t>1976-10-02</t>
  </si>
  <si>
    <t>1976-10-03</t>
  </si>
  <si>
    <t>1976-10-04</t>
  </si>
  <si>
    <t>1976-10-05</t>
  </si>
  <si>
    <t>1976-10-06</t>
  </si>
  <si>
    <t>1976-10-07</t>
  </si>
  <si>
    <t>1976-10-08</t>
  </si>
  <si>
    <t>1976-10-09</t>
  </si>
  <si>
    <t>1976-10-10</t>
  </si>
  <si>
    <t>1976-10-11</t>
  </si>
  <si>
    <t>1976-10-12</t>
  </si>
  <si>
    <t>1976-10-13</t>
  </si>
  <si>
    <t>1976-10-14</t>
  </si>
  <si>
    <t>1976-10-15</t>
  </si>
  <si>
    <t>1976-10-16</t>
  </si>
  <si>
    <t>1976-10-17</t>
  </si>
  <si>
    <t>1976-10-18</t>
  </si>
  <si>
    <t>1976-10-19</t>
  </si>
  <si>
    <t>1976-10-20</t>
  </si>
  <si>
    <t>1976-10-21</t>
  </si>
  <si>
    <t>1976-10-22</t>
  </si>
  <si>
    <t>1976-10-23</t>
  </si>
  <si>
    <t>1976-10-24</t>
  </si>
  <si>
    <t>1976-10-25</t>
  </si>
  <si>
    <t>1976-10-26</t>
  </si>
  <si>
    <t>1976-10-27</t>
  </si>
  <si>
    <t>1976-10-28</t>
  </si>
  <si>
    <t>1976-10-29</t>
  </si>
  <si>
    <t>1976-10-30</t>
  </si>
  <si>
    <t>1976-10-31</t>
  </si>
  <si>
    <t>1976-11-01</t>
  </si>
  <si>
    <t>1976-11-02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</si>
  <si>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</si>
  <si>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</si>
  <si>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</si>
  <si>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</si>
  <si>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</si>
  <si>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</si>
  <si>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</si>
  <si>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</si>
  <si>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1976-11-11</t>
  </si>
  <si>
    <t>1976-11-12</t>
  </si>
  <si>
    <t>1976-11-13</t>
  </si>
  <si>
    <t>1976-11-14</t>
  </si>
  <si>
    <t>1976-11-15</t>
  </si>
  <si>
    <t>1976-11-16</t>
  </si>
  <si>
    <t>1976-11-17</t>
  </si>
  <si>
    <t>1976-11-18</t>
  </si>
  <si>
    <t>1976-11-19</t>
  </si>
  <si>
    <t>1976-11-20</t>
  </si>
  <si>
    <t>1976-11-21</t>
  </si>
  <si>
    <t>1976-11-22</t>
  </si>
  <si>
    <t>1976-11-23</t>
  </si>
  <si>
    <t>1976-11-24</t>
  </si>
  <si>
    <t>1976-11-25</t>
  </si>
  <si>
    <t>1976-11-26</t>
  </si>
  <si>
    <t>1976-11-27</t>
  </si>
  <si>
    <t>1976-11-28</t>
  </si>
  <si>
    <t>1976-11-29</t>
  </si>
  <si>
    <t>1976-11-30</t>
  </si>
  <si>
    <t>1976-12-01</t>
  </si>
  <si>
    <t>1976-12-02</t>
  </si>
  <si>
    <t>1976-12-03</t>
  </si>
  <si>
    <t>1976-12-04</t>
  </si>
  <si>
    <t>1976-12-05</t>
  </si>
  <si>
    <t>1976-12-06</t>
  </si>
  <si>
    <t>1976-12-07</t>
  </si>
  <si>
    <t>1976-12-08</t>
  </si>
  <si>
    <t>1976-12-09</t>
  </si>
  <si>
    <t>1976-12-10</t>
  </si>
  <si>
    <t>1976-12-11</t>
  </si>
  <si>
    <t>1976-12-12</t>
  </si>
  <si>
    <t>1976-12-13</t>
  </si>
  <si>
    <t>1976-12-14</t>
  </si>
  <si>
    <t>1976-12-15</t>
  </si>
  <si>
    <t>1976-12-16</t>
  </si>
  <si>
    <t>1976-12-17</t>
  </si>
  <si>
    <t>1976-12-18</t>
  </si>
  <si>
    <t>1976-12-19</t>
  </si>
  <si>
    <t>1976-12-20</t>
  </si>
  <si>
    <t>1976-12-21</t>
  </si>
  <si>
    <t>1976-12-22</t>
  </si>
  <si>
    <t>1976-12-23</t>
  </si>
  <si>
    <t>1976-12-24</t>
  </si>
  <si>
    <t>1976-12-25</t>
  </si>
  <si>
    <t>1976-12-26</t>
  </si>
  <si>
    <t>1976-12-27</t>
  </si>
  <si>
    <t>1976-12-28</t>
  </si>
  <si>
    <t>1976-12-29</t>
  </si>
  <si>
    <t>1976-12-30</t>
  </si>
  <si>
    <t>1976-12-31</t>
  </si>
  <si>
    <t>1977-01-01</t>
  </si>
  <si>
    <t>1977-01-02</t>
  </si>
  <si>
    <t>1977-01-03</t>
  </si>
  <si>
    <t>1977-01-04</t>
  </si>
  <si>
    <t>1977-01-05</t>
  </si>
  <si>
    <t>1977-01-06</t>
  </si>
  <si>
    <t>1977-01-07</t>
  </si>
  <si>
    <t>1977-01-08</t>
  </si>
  <si>
    <t>1977-01-09</t>
  </si>
  <si>
    <t>1977-01-10</t>
  </si>
  <si>
    <t>1977-01-11</t>
  </si>
  <si>
    <t>1977-01-12</t>
  </si>
  <si>
    <t>1977-01-13</t>
  </si>
  <si>
    <t>1977-01-14</t>
  </si>
  <si>
    <t>1977-01-15</t>
  </si>
  <si>
    <t>1977-01-16</t>
  </si>
  <si>
    <t>1977-01-17</t>
  </si>
  <si>
    <t>1977-01-18</t>
  </si>
  <si>
    <t>1977-01-19</t>
  </si>
  <si>
    <t>1977-01-20</t>
  </si>
  <si>
    <t>1977-01-21</t>
  </si>
  <si>
    <t>1977-01-22</t>
  </si>
  <si>
    <t>1977-01-23</t>
  </si>
  <si>
    <t>1977-01-24</t>
  </si>
  <si>
    <t>1977-01-25</t>
  </si>
  <si>
    <t>1977-01-26</t>
  </si>
  <si>
    <t>1977-01-27</t>
  </si>
  <si>
    <t>1977-01-28</t>
  </si>
  <si>
    <t>1977-01-29</t>
  </si>
  <si>
    <t>1977-01-30</t>
  </si>
  <si>
    <t>1977-01-31</t>
  </si>
  <si>
    <t>1977-02-01</t>
  </si>
  <si>
    <t>1977-02-02</t>
  </si>
  <si>
    <t>1977-02-03</t>
  </si>
  <si>
    <t>1977-02-04</t>
  </si>
  <si>
    <t>1977-02-05</t>
  </si>
  <si>
    <t>1977-02-06</t>
  </si>
  <si>
    <t>1977-02-07</t>
  </si>
  <si>
    <t>1977-02-08</t>
  </si>
  <si>
    <t>1977-02-09</t>
  </si>
  <si>
    <t>1977-02-10</t>
  </si>
  <si>
    <t>1977-02-11</t>
  </si>
  <si>
    <t>1977-02-12</t>
  </si>
  <si>
    <t>1977-02-13</t>
  </si>
  <si>
    <t>1977-02-14</t>
  </si>
  <si>
    <t>1977-02-15</t>
  </si>
  <si>
    <t>1977-02-16</t>
  </si>
  <si>
    <t>1977-02-17</t>
  </si>
  <si>
    <t>1977-02-18</t>
  </si>
  <si>
    <t>1977-02-19</t>
  </si>
  <si>
    <t>1977-02-20</t>
  </si>
  <si>
    <t>1977-02-21</t>
  </si>
  <si>
    <t>1977-02-22</t>
  </si>
  <si>
    <t>1977-02-23</t>
  </si>
  <si>
    <t>1977-02-24</t>
  </si>
  <si>
    <t>1977-02-25</t>
  </si>
  <si>
    <t>1977-02-26</t>
  </si>
  <si>
    <t>1977-02-27</t>
  </si>
  <si>
    <t>1977-02-28</t>
  </si>
  <si>
    <t>1977-03-01</t>
  </si>
  <si>
    <t>1977-03-02</t>
  </si>
  <si>
    <t>1977-03-03</t>
  </si>
  <si>
    <t>1977-03-04</t>
  </si>
  <si>
    <t>1977-03-05</t>
  </si>
  <si>
    <t>1977-03-06</t>
  </si>
  <si>
    <t>1977-03-07</t>
  </si>
  <si>
    <t>1977-03-08</t>
  </si>
  <si>
    <t>1977-03-09</t>
  </si>
  <si>
    <t>1977-03-10</t>
  </si>
  <si>
    <t>1977-03-11</t>
  </si>
  <si>
    <t>1977-03-12</t>
  </si>
  <si>
    <t>1977-03-13</t>
  </si>
  <si>
    <t>1977-03-14</t>
  </si>
  <si>
    <t>1977-03-15</t>
  </si>
  <si>
    <t>1977-03-16</t>
  </si>
  <si>
    <t>1977-03-17</t>
  </si>
  <si>
    <t>1977-03-18</t>
  </si>
  <si>
    <t>1977-03-19</t>
  </si>
  <si>
    <t>1977-03-20</t>
  </si>
  <si>
    <t>1977-03-21</t>
  </si>
  <si>
    <t>1977-03-22</t>
  </si>
  <si>
    <t>1977-03-23</t>
  </si>
  <si>
    <t>1977-03-24</t>
  </si>
  <si>
    <t>1977-03-25</t>
  </si>
  <si>
    <t>1977-03-26</t>
  </si>
  <si>
    <t>1977-03-27</t>
  </si>
  <si>
    <t>1977-03-28</t>
  </si>
  <si>
    <t>1977-03-29</t>
  </si>
  <si>
    <t>1977-03-30</t>
  </si>
  <si>
    <t>1977-03-31</t>
  </si>
  <si>
    <t>1977-04-01</t>
  </si>
  <si>
    <t>1977-04-02</t>
  </si>
  <si>
    <t>1977-04-03</t>
  </si>
  <si>
    <t>1977-04-04</t>
  </si>
  <si>
    <t>1977-04-05</t>
  </si>
  <si>
    <t>1977-04-06</t>
  </si>
  <si>
    <t>1977-04-07</t>
  </si>
  <si>
    <t>1977-04-08</t>
  </si>
  <si>
    <t>1977-04-09</t>
  </si>
  <si>
    <t>1977-04-10</t>
  </si>
  <si>
    <t>1977-04-11</t>
  </si>
  <si>
    <t>1977-04-12</t>
  </si>
  <si>
    <t>1977-04-13</t>
  </si>
  <si>
    <t>1977-04-14</t>
  </si>
  <si>
    <t>1977-04-15</t>
  </si>
  <si>
    <t>1977-04-16</t>
  </si>
  <si>
    <t>1977-04-17</t>
  </si>
  <si>
    <t>1977-04-18</t>
  </si>
  <si>
    <t>1977-04-19</t>
  </si>
  <si>
    <t>1977-04-20</t>
  </si>
  <si>
    <t>1977-04-21</t>
  </si>
  <si>
    <t>1977-04-22</t>
  </si>
  <si>
    <t>1977-04-23</t>
  </si>
  <si>
    <t>1977-04-24</t>
  </si>
  <si>
    <t>1977-04-25</t>
  </si>
  <si>
    <t>1977-04-26</t>
  </si>
  <si>
    <t>1977-04-27</t>
  </si>
  <si>
    <t>1977-04-28</t>
  </si>
  <si>
    <t>1977-04-29</t>
  </si>
  <si>
    <t>1977-04-30</t>
  </si>
  <si>
    <t>1977-05-01</t>
  </si>
  <si>
    <t>1977-05-02</t>
  </si>
  <si>
    <t>1977-05-03</t>
  </si>
  <si>
    <t>1977-05-04</t>
  </si>
  <si>
    <t>1977-05-05</t>
  </si>
  <si>
    <t>1977-05-06</t>
  </si>
  <si>
    <t>1977-05-07</t>
  </si>
  <si>
    <t>1977-05-08</t>
  </si>
  <si>
    <t>1977-05-09</t>
  </si>
  <si>
    <t>1977-05-10</t>
  </si>
  <si>
    <t>1977-05-11</t>
  </si>
  <si>
    <t>1977-05-12</t>
  </si>
  <si>
    <t>1977-05-13</t>
  </si>
  <si>
    <t>1977-05-14</t>
  </si>
  <si>
    <t>1977-05-15</t>
  </si>
  <si>
    <t>1977-05-16</t>
  </si>
  <si>
    <t>1977-05-17</t>
  </si>
  <si>
    <t>1977-05-18</t>
  </si>
  <si>
    <t>1977-05-19</t>
  </si>
  <si>
    <t>1977-05-20</t>
  </si>
  <si>
    <t>1977-05-21</t>
  </si>
  <si>
    <t>1977-05-22</t>
  </si>
  <si>
    <t>1977-05-23</t>
  </si>
  <si>
    <t>1977-05-24</t>
  </si>
  <si>
    <t>1977-05-25</t>
  </si>
  <si>
    <t>1977-05-26</t>
  </si>
  <si>
    <t>1977-05-27</t>
  </si>
  <si>
    <t>1977-05-28</t>
  </si>
  <si>
    <t>1977-05-29</t>
  </si>
  <si>
    <t>1977-05-30</t>
  </si>
  <si>
    <t>1977-05-31</t>
  </si>
  <si>
    <t>1977-06-01</t>
  </si>
  <si>
    <t>1977-06-02</t>
  </si>
  <si>
    <t>1977-06-03</t>
  </si>
  <si>
    <t>1977-06-04</t>
  </si>
  <si>
    <t>1977-06-05</t>
  </si>
  <si>
    <t>1977-06-06</t>
  </si>
  <si>
    <t>1977-06-07</t>
  </si>
  <si>
    <t>1977-06-08</t>
  </si>
  <si>
    <t>1977-06-09</t>
  </si>
  <si>
    <t>1977-06-10</t>
  </si>
  <si>
    <t>1977-06-11</t>
  </si>
  <si>
    <t>1977-06-12</t>
  </si>
  <si>
    <t>1977-06-13</t>
  </si>
  <si>
    <t>1977-06-14</t>
  </si>
  <si>
    <t>1977-06-15</t>
  </si>
  <si>
    <t>1977-06-16</t>
  </si>
  <si>
    <t>1977-06-17</t>
  </si>
  <si>
    <t>1977-06-18</t>
  </si>
  <si>
    <t>1977-06-19</t>
  </si>
  <si>
    <t>1977-06-20</t>
  </si>
  <si>
    <t>1977-06-21</t>
  </si>
  <si>
    <t>1977-06-22</t>
  </si>
  <si>
    <t>1977-06-23</t>
  </si>
  <si>
    <t>1977-06-24</t>
  </si>
  <si>
    <t>1977-06-25</t>
  </si>
  <si>
    <t>1977-06-26</t>
  </si>
  <si>
    <t>1977-06-27</t>
  </si>
  <si>
    <t>1977-06-28</t>
  </si>
  <si>
    <t>1977-06-29</t>
  </si>
  <si>
    <t>1977-06-30</t>
  </si>
  <si>
    <t>1977-07-01</t>
  </si>
  <si>
    <t>1977-07-02</t>
  </si>
  <si>
    <t>1977-07-03</t>
  </si>
  <si>
    <t>1977-07-04</t>
  </si>
  <si>
    <t>1977-07-05</t>
  </si>
  <si>
    <t>1977-07-06</t>
  </si>
  <si>
    <t>1977-07-07</t>
  </si>
  <si>
    <t>1977-07-08</t>
  </si>
  <si>
    <t>1977-07-09</t>
  </si>
  <si>
    <t>1977-07-10</t>
  </si>
  <si>
    <t>1977-07-11</t>
  </si>
  <si>
    <t>1977-07-12</t>
  </si>
  <si>
    <t>1977-07-13</t>
  </si>
  <si>
    <t>1977-07-14</t>
  </si>
  <si>
    <t>1977-07-15</t>
  </si>
  <si>
    <t>1977-07-16</t>
  </si>
  <si>
    <t>1977-07-17</t>
  </si>
  <si>
    <t>1977-07-18</t>
  </si>
  <si>
    <t>1977-07-19</t>
  </si>
  <si>
    <t>1977-07-20</t>
  </si>
  <si>
    <t>1977-07-21</t>
  </si>
  <si>
    <t>1977-07-22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</si>
  <si>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</si>
  <si>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</si>
  <si>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</si>
  <si>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</si>
  <si>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</si>
  <si>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</si>
  <si>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</si>
  <si>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1977-07-30</t>
  </si>
  <si>
    <t>1977-07-31</t>
  </si>
  <si>
    <t>1977-08-01</t>
  </si>
  <si>
    <t>1977-08-02</t>
  </si>
  <si>
    <t>1977-08-03</t>
  </si>
  <si>
    <t>1977-08-04</t>
  </si>
  <si>
    <t>1977-08-05</t>
  </si>
  <si>
    <t>1977-08-06</t>
  </si>
  <si>
    <t>1977-08-07</t>
  </si>
  <si>
    <t>1977-08-08</t>
  </si>
  <si>
    <t>1977-08-09</t>
  </si>
  <si>
    <t>1977-08-10</t>
  </si>
  <si>
    <t>1977-08-11</t>
  </si>
  <si>
    <t>1977-08-12</t>
  </si>
  <si>
    <t>1977-08-13</t>
  </si>
  <si>
    <t>1977-08-14</t>
  </si>
  <si>
    <t>1977-08-15</t>
  </si>
  <si>
    <t>1977-08-16</t>
  </si>
  <si>
    <t>1977-08-17</t>
  </si>
  <si>
    <t>1977-08-18</t>
  </si>
  <si>
    <t>1977-08-19</t>
  </si>
  <si>
    <t>1977-08-20</t>
  </si>
  <si>
    <t>1977-08-21</t>
  </si>
  <si>
    <t>1977-08-22</t>
  </si>
  <si>
    <t>1977-08-23</t>
  </si>
  <si>
    <t>1977-08-24</t>
  </si>
  <si>
    <t>1977-08-25</t>
  </si>
  <si>
    <t>1977-08-26</t>
  </si>
  <si>
    <t>1977-08-27</t>
  </si>
  <si>
    <t>1977-08-28</t>
  </si>
  <si>
    <t>1977-08-29</t>
  </si>
  <si>
    <t>1977-08-30</t>
  </si>
  <si>
    <t>1977-08-31</t>
  </si>
  <si>
    <t>1977-09-01</t>
  </si>
  <si>
    <t>1977-09-02</t>
  </si>
  <si>
    <t>1977-09-03</t>
  </si>
  <si>
    <t>1977-09-04</t>
  </si>
  <si>
    <t>1977-09-05</t>
  </si>
  <si>
    <t>1977-09-06</t>
  </si>
  <si>
    <t>1977-09-07</t>
  </si>
  <si>
    <t>1977-09-08</t>
  </si>
  <si>
    <t>1977-09-09</t>
  </si>
  <si>
    <t>1977-09-10</t>
  </si>
  <si>
    <t>1977-09-11</t>
  </si>
  <si>
    <t>1977-09-12</t>
  </si>
  <si>
    <t>1977-09-13</t>
  </si>
  <si>
    <t>1977-09-14</t>
  </si>
  <si>
    <t>1977-09-15</t>
  </si>
  <si>
    <t>1977-09-16</t>
  </si>
  <si>
    <t>1977-09-17</t>
  </si>
  <si>
    <t>1977-09-18</t>
  </si>
  <si>
    <t>1977-09-19</t>
  </si>
  <si>
    <t>1977-09-20</t>
  </si>
  <si>
    <t>1977-09-21</t>
  </si>
  <si>
    <t>1977-09-22</t>
  </si>
  <si>
    <t>1977-09-23</t>
  </si>
  <si>
    <t>1977-09-24</t>
  </si>
  <si>
    <t>1977-09-25</t>
  </si>
  <si>
    <t>1977-09-26</t>
  </si>
  <si>
    <t>1977-09-27</t>
  </si>
  <si>
    <t>1977-09-28</t>
  </si>
  <si>
    <t>1977-09-29</t>
  </si>
  <si>
    <t>1977-09-30</t>
  </si>
  <si>
    <t>1977-10-01</t>
  </si>
  <si>
    <t>1977-10-02</t>
  </si>
  <si>
    <t>1977-10-03</t>
  </si>
  <si>
    <t>1977-10-04</t>
  </si>
  <si>
    <t>1977-10-05</t>
  </si>
  <si>
    <t>1977-10-06</t>
  </si>
  <si>
    <t>1977-10-07</t>
  </si>
  <si>
    <t>1977-10-08</t>
  </si>
  <si>
    <t>1977-10-09</t>
  </si>
  <si>
    <t>1977-10-10</t>
  </si>
  <si>
    <t>1977-10-11</t>
  </si>
  <si>
    <t>1977-10-12</t>
  </si>
  <si>
    <t>1977-10-13</t>
  </si>
  <si>
    <t>1977-10-14</t>
  </si>
  <si>
    <t>1977-10-15</t>
  </si>
  <si>
    <t>1977-10-16</t>
  </si>
  <si>
    <t>1977-10-17</t>
  </si>
  <si>
    <t>1977-10-18</t>
  </si>
  <si>
    <t>1977-10-19</t>
  </si>
  <si>
    <t>1977-10-20</t>
  </si>
  <si>
    <t>1977-10-21</t>
  </si>
  <si>
    <t>1977-10-22</t>
  </si>
  <si>
    <t>1977-10-23</t>
  </si>
  <si>
    <t>1977-10-24</t>
  </si>
  <si>
    <t>1977-10-25</t>
  </si>
  <si>
    <t>1977-10-26</t>
  </si>
  <si>
    <t>1977-10-27</t>
  </si>
  <si>
    <t>1977-10-28</t>
  </si>
  <si>
    <t>1977-10-29</t>
  </si>
  <si>
    <t>1977-10-30</t>
  </si>
  <si>
    <t>1977-10-31</t>
  </si>
  <si>
    <t>1977-11-01</t>
  </si>
  <si>
    <t>1977-11-02</t>
  </si>
  <si>
    <t>1977-11-03</t>
  </si>
  <si>
    <t>1977-11-04</t>
  </si>
  <si>
    <t>1977-11-05</t>
  </si>
  <si>
    <t>1977-11-06</t>
  </si>
  <si>
    <t>1977-11-07</t>
  </si>
  <si>
    <t>1977-11-08</t>
  </si>
  <si>
    <t>1977-11-09</t>
  </si>
  <si>
    <t>1977-11-10</t>
  </si>
  <si>
    <t>1977-11-11</t>
  </si>
  <si>
    <t>1977-11-12</t>
  </si>
  <si>
    <t>1977-11-13</t>
  </si>
  <si>
    <t>1977-11-14</t>
  </si>
  <si>
    <t>1977-11-15</t>
  </si>
  <si>
    <t>1977-11-16</t>
  </si>
  <si>
    <t>1977-11-17</t>
  </si>
  <si>
    <t>1977-11-18</t>
  </si>
  <si>
    <t>1977-11-19</t>
  </si>
  <si>
    <t>1977-11-20</t>
  </si>
  <si>
    <t>1977-11-21</t>
  </si>
  <si>
    <t>1977-11-22</t>
  </si>
  <si>
    <t>1977-11-23</t>
  </si>
  <si>
    <t>1977-11-24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</si>
  <si>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</si>
  <si>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</si>
  <si>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</si>
  <si>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</si>
  <si>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</si>
  <si>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</si>
  <si>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</si>
  <si>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</si>
  <si>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</si>
  <si>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</si>
  <si>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</si>
  <si>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</si>
  <si>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1977-12-07</t>
  </si>
  <si>
    <t>1977-12-08</t>
  </si>
  <si>
    <t>1977-12-09</t>
  </si>
  <si>
    <t>1977-12-10</t>
  </si>
  <si>
    <t>1977-12-11</t>
  </si>
  <si>
    <t>1977-12-12</t>
  </si>
  <si>
    <t>1977-12-13</t>
  </si>
  <si>
    <t>1977-12-14</t>
  </si>
  <si>
    <t>1977-12-15</t>
  </si>
  <si>
    <t>1977-12-16</t>
  </si>
  <si>
    <t>1977-12-17</t>
  </si>
  <si>
    <t>1977-12-18</t>
  </si>
  <si>
    <t>1977-12-19</t>
  </si>
  <si>
    <t>1977-12-20</t>
  </si>
  <si>
    <t>1977-12-21</t>
  </si>
  <si>
    <t>1977-12-22</t>
  </si>
  <si>
    <t>1977-12-23</t>
  </si>
  <si>
    <t>1977-12-24</t>
  </si>
  <si>
    <t>1977-12-25</t>
  </si>
  <si>
    <t>1977-12-26</t>
  </si>
  <si>
    <t>1977-12-27</t>
  </si>
  <si>
    <t>1977-12-28</t>
  </si>
  <si>
    <t>1977-12-29</t>
  </si>
  <si>
    <t>1977-12-30</t>
  </si>
  <si>
    <t>1977-12-31</t>
  </si>
  <si>
    <t>1978-01-01</t>
  </si>
  <si>
    <t>1978-01-02</t>
  </si>
  <si>
    <t>1978-01-03</t>
  </si>
  <si>
    <t>1978-01-04</t>
  </si>
  <si>
    <t>1978-01-05</t>
  </si>
  <si>
    <t>1978-01-06</t>
  </si>
  <si>
    <t>1978-01-07</t>
  </si>
  <si>
    <t>1978-01-08</t>
  </si>
  <si>
    <t>1978-01-09</t>
  </si>
  <si>
    <t>1978-01-10</t>
  </si>
  <si>
    <t>1978-01-11</t>
  </si>
  <si>
    <t>1978-01-12</t>
  </si>
  <si>
    <t>1978-01-13</t>
  </si>
  <si>
    <t>1978-01-14</t>
  </si>
  <si>
    <t>1978-01-15</t>
  </si>
  <si>
    <t>1978-01-16</t>
  </si>
  <si>
    <t>1978-01-17</t>
  </si>
  <si>
    <t>1978-01-18</t>
  </si>
  <si>
    <t>1978-01-19</t>
  </si>
  <si>
    <t>1978-01-20</t>
  </si>
  <si>
    <t>1978-01-21</t>
  </si>
  <si>
    <t>1978-01-22</t>
  </si>
  <si>
    <t>1978-01-23</t>
  </si>
  <si>
    <t>1978-01-24</t>
  </si>
  <si>
    <t>1978-01-25</t>
  </si>
  <si>
    <t>1978-01-26</t>
  </si>
  <si>
    <t>1978-01-27</t>
  </si>
  <si>
    <t>1978-01-28</t>
  </si>
  <si>
    <t>1978-01-29</t>
  </si>
  <si>
    <t>1978-01-30</t>
  </si>
  <si>
    <t>1978-01-31</t>
  </si>
  <si>
    <t>1978-02-01</t>
  </si>
  <si>
    <t>1978-02-02</t>
  </si>
  <si>
    <t>1978-02-03</t>
  </si>
  <si>
    <t>1978-02-04</t>
  </si>
  <si>
    <t>1978-02-05</t>
  </si>
  <si>
    <t>1978-02-06</t>
  </si>
  <si>
    <t>1978-02-07</t>
  </si>
  <si>
    <t>1978-02-08</t>
  </si>
  <si>
    <t>1978-02-09</t>
  </si>
  <si>
    <t>1978-02-10</t>
  </si>
  <si>
    <t>1978-02-11</t>
  </si>
  <si>
    <t>1978-02-12</t>
  </si>
  <si>
    <t>1978-02-13</t>
  </si>
  <si>
    <t>1978-02-14</t>
  </si>
  <si>
    <t>1978-02-15</t>
  </si>
  <si>
    <t>1978-02-16</t>
  </si>
  <si>
    <t>1978-02-17</t>
  </si>
  <si>
    <t>1978-02-18</t>
  </si>
  <si>
    <t>1978-02-19</t>
  </si>
  <si>
    <t>1978-02-20</t>
  </si>
  <si>
    <t>1978-02-21</t>
  </si>
  <si>
    <t>1978-02-22</t>
  </si>
  <si>
    <t>1978-02-23</t>
  </si>
  <si>
    <t>1978-02-24</t>
  </si>
  <si>
    <t>1978-02-25</t>
  </si>
  <si>
    <t>1978-02-26</t>
  </si>
  <si>
    <t>1978-02-27</t>
  </si>
  <si>
    <t>1978-02-28</t>
  </si>
  <si>
    <t>1978-03-01</t>
  </si>
  <si>
    <t>1978-03-02</t>
  </si>
  <si>
    <t>1978-03-03</t>
  </si>
  <si>
    <t>1978-03-04</t>
  </si>
  <si>
    <t>1978-03-05</t>
  </si>
  <si>
    <t>1978-03-06</t>
  </si>
  <si>
    <t>1978-03-07</t>
  </si>
  <si>
    <t>1978-03-08</t>
  </si>
  <si>
    <t>1978-03-09</t>
  </si>
  <si>
    <t>1978-03-10</t>
  </si>
  <si>
    <t>1978-03-11</t>
  </si>
  <si>
    <t>1978-03-12</t>
  </si>
  <si>
    <t>1978-03-13</t>
  </si>
  <si>
    <t>1978-03-14</t>
  </si>
  <si>
    <t>1978-03-15</t>
  </si>
  <si>
    <t>1978-03-16</t>
  </si>
  <si>
    <t>1978-03-17</t>
  </si>
  <si>
    <t>1978-03-18</t>
  </si>
  <si>
    <t>1978-03-19</t>
  </si>
  <si>
    <t>1978-03-20</t>
  </si>
  <si>
    <t>1978-03-21</t>
  </si>
  <si>
    <t>1978-03-22</t>
  </si>
  <si>
    <t>1978-03-23</t>
  </si>
  <si>
    <t>1978-03-24</t>
  </si>
  <si>
    <t>1978-03-25</t>
  </si>
  <si>
    <t>1978-03-26</t>
  </si>
  <si>
    <t>1978-03-27</t>
  </si>
  <si>
    <t>1978-03-28</t>
  </si>
  <si>
    <t>1978-03-29</t>
  </si>
  <si>
    <t>1978-03-30</t>
  </si>
  <si>
    <t>1978-03-31</t>
  </si>
  <si>
    <t>1978-04-01</t>
  </si>
  <si>
    <t>1978-04-02</t>
  </si>
  <si>
    <t>1978-04-03</t>
  </si>
  <si>
    <t>1978-04-04</t>
  </si>
  <si>
    <t>1978-04-05</t>
  </si>
  <si>
    <t>1978-04-06</t>
  </si>
  <si>
    <t>1978-04-07</t>
  </si>
  <si>
    <t>1978-04-08</t>
  </si>
  <si>
    <t>1978-04-09</t>
  </si>
  <si>
    <t>1978-04-10</t>
  </si>
  <si>
    <t>1978-04-11</t>
  </si>
  <si>
    <t>1978-04-12</t>
  </si>
  <si>
    <t>1978-04-13</t>
  </si>
  <si>
    <t>1978-04-14</t>
  </si>
  <si>
    <t>1978-04-15</t>
  </si>
  <si>
    <t>1978-04-16</t>
  </si>
  <si>
    <t>1978-04-17</t>
  </si>
  <si>
    <t>1978-04-18</t>
  </si>
  <si>
    <t>1978-04-19</t>
  </si>
  <si>
    <t>1978-04-20</t>
  </si>
  <si>
    <t>1978-04-21</t>
  </si>
  <si>
    <t>1978-04-22</t>
  </si>
  <si>
    <t>1978-04-23</t>
  </si>
  <si>
    <t>1978-04-24</t>
  </si>
  <si>
    <t>1978-04-25</t>
  </si>
  <si>
    <t>1978-04-26</t>
  </si>
  <si>
    <t>1978-04-27</t>
  </si>
  <si>
    <t>1978-04-28</t>
  </si>
  <si>
    <t>1978-04-29</t>
  </si>
  <si>
    <t>1978-04-30</t>
  </si>
  <si>
    <t>1978-05-01</t>
  </si>
  <si>
    <t>1978-05-02</t>
  </si>
  <si>
    <t>1978-05-03</t>
  </si>
  <si>
    <t>1978-05-04</t>
  </si>
  <si>
    <t>1978-05-05</t>
  </si>
  <si>
    <t>1978-05-06</t>
  </si>
  <si>
    <t>1978-05-07</t>
  </si>
  <si>
    <t>1978-05-08</t>
  </si>
  <si>
    <t>1978-05-09</t>
  </si>
  <si>
    <t>1978-05-10</t>
  </si>
  <si>
    <t>1978-05-11</t>
  </si>
  <si>
    <t>1978-05-12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</si>
  <si>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</si>
  <si>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</si>
  <si>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</si>
  <si>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</si>
  <si>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</si>
  <si>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</si>
  <si>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</si>
  <si>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1978-05-20</t>
  </si>
  <si>
    <t>1978-05-21</t>
  </si>
  <si>
    <t>1978-05-22</t>
  </si>
  <si>
    <t>1978-05-23</t>
  </si>
  <si>
    <t>1978-05-24</t>
  </si>
  <si>
    <t>1978-05-25</t>
  </si>
  <si>
    <t>1978-05-26</t>
  </si>
  <si>
    <t>1978-05-27</t>
  </si>
  <si>
    <t>1978-05-28</t>
  </si>
  <si>
    <t>1978-05-29</t>
  </si>
  <si>
    <t>1978-05-30</t>
  </si>
  <si>
    <t>1978-05-31</t>
  </si>
  <si>
    <t>1978-06-01</t>
  </si>
  <si>
    <t>1978-06-02</t>
  </si>
  <si>
    <t>1978-06-03</t>
  </si>
  <si>
    <t>1978-06-04</t>
  </si>
  <si>
    <t>1978-06-05</t>
  </si>
  <si>
    <t>1978-06-06</t>
  </si>
  <si>
    <t>1978-06-07</t>
  </si>
  <si>
    <t>1978-06-08</t>
  </si>
  <si>
    <t>1978-06-09</t>
  </si>
  <si>
    <t>1978-06-10</t>
  </si>
  <si>
    <t>1978-06-11</t>
  </si>
  <si>
    <t>1978-06-12</t>
  </si>
  <si>
    <t>1978-06-13</t>
  </si>
  <si>
    <t>1978-06-14</t>
  </si>
  <si>
    <t>1978-06-15</t>
  </si>
  <si>
    <t>1978-06-16</t>
  </si>
  <si>
    <t>1978-06-17</t>
  </si>
  <si>
    <t>1978-06-18</t>
  </si>
  <si>
    <t>1978-06-19</t>
  </si>
  <si>
    <t>1978-06-20</t>
  </si>
  <si>
    <t>1978-06-21</t>
  </si>
  <si>
    <t>1978-06-22</t>
  </si>
  <si>
    <t>1978-06-23</t>
  </si>
  <si>
    <t>1978-06-24</t>
  </si>
  <si>
    <t>1978-06-25</t>
  </si>
  <si>
    <t>1978-06-26</t>
  </si>
  <si>
    <t>1978-06-27</t>
  </si>
  <si>
    <t>1978-06-28</t>
  </si>
  <si>
    <t>1978-06-29</t>
  </si>
  <si>
    <t>1978-06-30</t>
  </si>
  <si>
    <t>1978-07-01</t>
  </si>
  <si>
    <t>1978-07-02</t>
  </si>
  <si>
    <t>1978-07-03</t>
  </si>
  <si>
    <t>1978-07-04</t>
  </si>
  <si>
    <t>1978-07-05</t>
  </si>
  <si>
    <t>1978-07-06</t>
  </si>
  <si>
    <t>1978-07-07</t>
  </si>
  <si>
    <t>1978-07-08</t>
  </si>
  <si>
    <t>1978-07-09</t>
  </si>
  <si>
    <t>1978-07-10</t>
  </si>
  <si>
    <t>1978-07-11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</si>
  <si>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</si>
  <si>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</si>
  <si>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</si>
  <si>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</si>
  <si>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</si>
  <si>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</si>
  <si>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</si>
  <si>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</si>
  <si>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</si>
  <si>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1978-07-21</t>
  </si>
  <si>
    <t>1978-07-22</t>
  </si>
  <si>
    <t>1978-07-23</t>
  </si>
  <si>
    <t>1978-07-24</t>
  </si>
  <si>
    <t>1978-07-25</t>
  </si>
  <si>
    <t>1978-07-26</t>
  </si>
  <si>
    <t>1978-07-27</t>
  </si>
  <si>
    <t>1978-07-28</t>
  </si>
  <si>
    <t>1978-07-29</t>
  </si>
  <si>
    <t>1978-07-30</t>
  </si>
  <si>
    <t>1978-07-31</t>
  </si>
  <si>
    <t>1978-08-01</t>
  </si>
  <si>
    <t>1978-08-02</t>
  </si>
  <si>
    <t>1978-08-03</t>
  </si>
  <si>
    <t>1978-08-04</t>
  </si>
  <si>
    <t>1978-08-05</t>
  </si>
  <si>
    <t>1978-08-06</t>
  </si>
  <si>
    <t>1978-08-07</t>
  </si>
  <si>
    <t>1978-08-08</t>
  </si>
  <si>
    <t>1978-08-09</t>
  </si>
  <si>
    <t>1978-08-10</t>
  </si>
  <si>
    <t>1978-08-11</t>
  </si>
  <si>
    <t>1978-08-12</t>
  </si>
  <si>
    <t>1978-08-13</t>
  </si>
  <si>
    <t>1978-08-14</t>
  </si>
  <si>
    <t>1978-08-15</t>
  </si>
  <si>
    <t>1978-08-16</t>
  </si>
  <si>
    <t>1978-08-17</t>
  </si>
  <si>
    <t>1978-08-18</t>
  </si>
  <si>
    <t>1978-08-19</t>
  </si>
  <si>
    <t>1978-08-20</t>
  </si>
  <si>
    <t>1978-08-21</t>
  </si>
  <si>
    <t>1978-08-22</t>
  </si>
  <si>
    <t>1978-08-23</t>
  </si>
  <si>
    <t>1978-08-24</t>
  </si>
  <si>
    <t>1978-08-25</t>
  </si>
  <si>
    <t>1978-08-26</t>
  </si>
  <si>
    <t>1978-08-27</t>
  </si>
  <si>
    <t>1978-08-28</t>
  </si>
  <si>
    <t>1978-08-29</t>
  </si>
  <si>
    <t>1978-08-30</t>
  </si>
  <si>
    <t>1978-08-31</t>
  </si>
  <si>
    <t>1978-09-01</t>
  </si>
  <si>
    <t>1978-09-02</t>
  </si>
  <si>
    <t>1978-09-03</t>
  </si>
  <si>
    <t>1978-09-04</t>
  </si>
  <si>
    <t>1978-09-05</t>
  </si>
  <si>
    <t>1978-09-06</t>
  </si>
  <si>
    <t>1978-09-07</t>
  </si>
  <si>
    <t>1978-09-08</t>
  </si>
  <si>
    <t>1978-09-09</t>
  </si>
  <si>
    <t>1978-09-10</t>
  </si>
  <si>
    <t>1978-09-11</t>
  </si>
  <si>
    <t>1978-09-12</t>
  </si>
  <si>
    <t>1978-09-13</t>
  </si>
  <si>
    <t>1978-09-14</t>
  </si>
  <si>
    <t>1978-09-15</t>
  </si>
  <si>
    <t>1978-09-16</t>
  </si>
  <si>
    <t>1978-09-17</t>
  </si>
  <si>
    <t>1978-09-18</t>
  </si>
  <si>
    <t>1978-09-19</t>
  </si>
  <si>
    <t>1978-09-20</t>
  </si>
  <si>
    <t>1978-09-21</t>
  </si>
  <si>
    <t>1978-09-22</t>
  </si>
  <si>
    <t>1978-09-23</t>
  </si>
  <si>
    <t>1978-09-24</t>
  </si>
  <si>
    <t>1978-09-25</t>
  </si>
  <si>
    <t>1978-09-26</t>
  </si>
  <si>
    <t>1978-09-27</t>
  </si>
  <si>
    <t>1978-09-28</t>
  </si>
  <si>
    <t>1978-09-29</t>
  </si>
  <si>
    <t>1978-09-30</t>
  </si>
  <si>
    <t>1978-10-01</t>
  </si>
  <si>
    <t>1978-10-02</t>
  </si>
  <si>
    <t>1978-10-03</t>
  </si>
  <si>
    <t>1978-10-04</t>
  </si>
  <si>
    <t>1978-10-05</t>
  </si>
  <si>
    <t>1978-10-06</t>
  </si>
  <si>
    <t>1978-10-07</t>
  </si>
  <si>
    <t>1978-10-08</t>
  </si>
  <si>
    <t>1978-10-09</t>
  </si>
  <si>
    <t>1978-10-10</t>
  </si>
  <si>
    <t>1978-10-11</t>
  </si>
  <si>
    <t>1978-10-12</t>
  </si>
  <si>
    <t>1978-10-13</t>
  </si>
  <si>
    <t>1978-10-14</t>
  </si>
  <si>
    <t>1978-10-15</t>
  </si>
  <si>
    <t>1978-10-16</t>
  </si>
  <si>
    <t>1978-10-17</t>
  </si>
  <si>
    <t>1978-10-18</t>
  </si>
  <si>
    <t>1978-10-19</t>
  </si>
  <si>
    <t>1978-10-20</t>
  </si>
  <si>
    <t>1978-10-21</t>
  </si>
  <si>
    <t>1978-10-22</t>
  </si>
  <si>
    <t>1978-10-23</t>
  </si>
  <si>
    <t>1978-10-24</t>
  </si>
  <si>
    <t>1978-10-25</t>
  </si>
  <si>
    <t>1978-10-26</t>
  </si>
  <si>
    <t>1978-10-27</t>
  </si>
  <si>
    <t>1978-10-28</t>
  </si>
  <si>
    <t>1978-10-29</t>
  </si>
  <si>
    <t>1978-10-30</t>
  </si>
  <si>
    <t>1978-10-31</t>
  </si>
  <si>
    <t>1978-11-01</t>
  </si>
  <si>
    <t>1978-11-02</t>
  </si>
  <si>
    <t>1978-11-03</t>
  </si>
  <si>
    <t>1978-11-04</t>
  </si>
  <si>
    <t>1978-11-05</t>
  </si>
  <si>
    <t>1978-11-06</t>
  </si>
  <si>
    <t>1978-11-07</t>
  </si>
  <si>
    <t>1978-11-08</t>
  </si>
  <si>
    <t>1978-11-09</t>
  </si>
  <si>
    <t>1978-11-10</t>
  </si>
  <si>
    <t>1978-11-11</t>
  </si>
  <si>
    <t>1978-11-12</t>
  </si>
  <si>
    <t>1978-11-13</t>
  </si>
  <si>
    <t>1978-11-14</t>
  </si>
  <si>
    <t>1978-11-15</t>
  </si>
  <si>
    <t>1978-11-16</t>
  </si>
  <si>
    <t>1978-11-17</t>
  </si>
  <si>
    <t>1978-11-18</t>
  </si>
  <si>
    <t>1978-11-19</t>
  </si>
  <si>
    <t>1978-11-20</t>
  </si>
  <si>
    <t>1978-11-21</t>
  </si>
  <si>
    <t>1978-11-22</t>
  </si>
  <si>
    <t>1978-11-23</t>
  </si>
  <si>
    <t>1978-11-24</t>
  </si>
  <si>
    <t>1978-11-25</t>
  </si>
  <si>
    <t>1978-11-26</t>
  </si>
  <si>
    <t>1978-11-27</t>
  </si>
  <si>
    <t>1978-11-28</t>
  </si>
  <si>
    <t>1978-11-29</t>
  </si>
  <si>
    <t>1978-11-30</t>
  </si>
  <si>
    <t>1978-12-01</t>
  </si>
  <si>
    <t>1978-12-02</t>
  </si>
  <si>
    <t>1978-12-03</t>
  </si>
  <si>
    <t>1978-12-04</t>
  </si>
  <si>
    <t>1978-12-05</t>
  </si>
  <si>
    <t>1978-12-06</t>
  </si>
  <si>
    <t>1978-12-07</t>
  </si>
  <si>
    <t>1978-12-08</t>
  </si>
  <si>
    <t>1978-12-09</t>
  </si>
  <si>
    <t>1978-12-10</t>
  </si>
  <si>
    <t>1978-12-11</t>
  </si>
  <si>
    <t>1978-12-12</t>
  </si>
  <si>
    <t>1978-12-13</t>
  </si>
  <si>
    <t>1978-12-14</t>
  </si>
  <si>
    <t>1978-12-15</t>
  </si>
  <si>
    <t>1978-12-16</t>
  </si>
  <si>
    <t>1978-12-17</t>
  </si>
  <si>
    <t>1978-12-18</t>
  </si>
  <si>
    <t>1978-12-19</t>
  </si>
  <si>
    <t>1978-12-20</t>
  </si>
  <si>
    <t>1978-12-21</t>
  </si>
  <si>
    <t>1978-12-22</t>
  </si>
  <si>
    <t>1978-12-23</t>
  </si>
  <si>
    <t>1978-12-24</t>
  </si>
  <si>
    <t>1978-12-25</t>
  </si>
  <si>
    <t>1978-12-26</t>
  </si>
  <si>
    <t>1978-12-27</t>
  </si>
  <si>
    <t>1978-12-28</t>
  </si>
  <si>
    <t>1978-12-29</t>
  </si>
  <si>
    <t>1978-12-30</t>
  </si>
  <si>
    <t>1978-12-31</t>
  </si>
  <si>
    <t>1979-01-01</t>
  </si>
  <si>
    <t>1979-01-02</t>
  </si>
  <si>
    <t>1979-01-03</t>
  </si>
  <si>
    <t>1979-01-04</t>
  </si>
  <si>
    <t>1979-01-05</t>
  </si>
  <si>
    <t>1979-01-06</t>
  </si>
  <si>
    <t>1979-01-07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</si>
  <si>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</si>
  <si>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</si>
  <si>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</si>
  <si>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</si>
  <si>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</si>
  <si>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</si>
  <si>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</si>
  <si>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1979-01-15</t>
  </si>
  <si>
    <t>1979-01-16</t>
  </si>
  <si>
    <t>1979-01-17</t>
  </si>
  <si>
    <t>1979-01-18</t>
  </si>
  <si>
    <t>1979-01-19</t>
  </si>
  <si>
    <t>1979-01-20</t>
  </si>
  <si>
    <t>1979-01-21</t>
  </si>
  <si>
    <t>1979-01-22</t>
  </si>
  <si>
    <t>1979-01-23</t>
  </si>
  <si>
    <t>1979-01-24</t>
  </si>
  <si>
    <t>1979-01-25</t>
  </si>
  <si>
    <t>1979-01-26</t>
  </si>
  <si>
    <t>1979-01-27</t>
  </si>
  <si>
    <t>1979-01-28</t>
  </si>
  <si>
    <t>1979-01-29</t>
  </si>
  <si>
    <t>1979-01-30</t>
  </si>
  <si>
    <t>1979-01-31</t>
  </si>
  <si>
    <t>1979-02-01</t>
  </si>
  <si>
    <t>1979-02-02</t>
  </si>
  <si>
    <t>1979-02-03</t>
  </si>
  <si>
    <t>1979-02-04</t>
  </si>
  <si>
    <t>1979-02-05</t>
  </si>
  <si>
    <t>1979-02-06</t>
  </si>
  <si>
    <t>1979-02-07</t>
  </si>
  <si>
    <t>1979-02-08</t>
  </si>
  <si>
    <t>1979-02-09</t>
  </si>
  <si>
    <t>1979-02-10</t>
  </si>
  <si>
    <t>1979-02-11</t>
  </si>
  <si>
    <t>1979-02-12</t>
  </si>
  <si>
    <t>1979-02-13</t>
  </si>
  <si>
    <t>1979-02-14</t>
  </si>
  <si>
    <t>1979-02-15</t>
  </si>
  <si>
    <t>1979-02-16</t>
  </si>
  <si>
    <t>1979-02-17</t>
  </si>
  <si>
    <t>1979-02-18</t>
  </si>
  <si>
    <t>1979-02-19</t>
  </si>
  <si>
    <t>1979-02-20</t>
  </si>
  <si>
    <t>1979-02-21</t>
  </si>
  <si>
    <t>1979-02-22</t>
  </si>
  <si>
    <t>1979-02-23</t>
  </si>
  <si>
    <t>1979-02-24</t>
  </si>
  <si>
    <t>1979-02-25</t>
  </si>
  <si>
    <t>1979-02-26</t>
  </si>
  <si>
    <t>1979-02-27</t>
  </si>
  <si>
    <t>1979-02-28</t>
  </si>
  <si>
    <t>1979-03-01</t>
  </si>
  <si>
    <t>1979-03-02</t>
  </si>
  <si>
    <t>1979-03-03</t>
  </si>
  <si>
    <t>1979-03-04</t>
  </si>
  <si>
    <t>1979-03-05</t>
  </si>
  <si>
    <t>1979-03-06</t>
  </si>
  <si>
    <t>1979-03-07</t>
  </si>
  <si>
    <t>1979-03-08</t>
  </si>
  <si>
    <t>1979-03-09</t>
  </si>
  <si>
    <t>1979-03-10</t>
  </si>
  <si>
    <t>1979-03-11</t>
  </si>
  <si>
    <t>1979-03-12</t>
  </si>
  <si>
    <t>1979-03-13</t>
  </si>
  <si>
    <t>1979-03-14</t>
  </si>
  <si>
    <t>1979-03-15</t>
  </si>
  <si>
    <t>1979-03-16</t>
  </si>
  <si>
    <t>1979-03-17</t>
  </si>
  <si>
    <t>1979-03-18</t>
  </si>
  <si>
    <t>1979-03-19</t>
  </si>
  <si>
    <t>1979-03-20</t>
  </si>
  <si>
    <t>1979-03-21</t>
  </si>
  <si>
    <t>1979-03-22</t>
  </si>
  <si>
    <t>1979-03-23</t>
  </si>
  <si>
    <t>1979-03-24</t>
  </si>
  <si>
    <t>1979-03-25</t>
  </si>
  <si>
    <t>1979-03-26</t>
  </si>
  <si>
    <t>1979-03-27</t>
  </si>
  <si>
    <t>1979-03-28</t>
  </si>
  <si>
    <t>1979-03-29</t>
  </si>
  <si>
    <t>1979-03-30</t>
  </si>
  <si>
    <t>1979-03-31</t>
  </si>
  <si>
    <t>1979-04-01</t>
  </si>
  <si>
    <t>1979-04-02</t>
  </si>
  <si>
    <t>1979-04-03</t>
  </si>
  <si>
    <t>1979-04-04</t>
  </si>
  <si>
    <t>1979-04-05</t>
  </si>
  <si>
    <t>1979-04-06</t>
  </si>
  <si>
    <t>1979-04-07</t>
  </si>
  <si>
    <t>1979-04-08</t>
  </si>
  <si>
    <t>1979-04-09</t>
  </si>
  <si>
    <t>1979-04-10</t>
  </si>
  <si>
    <t>1979-04-11</t>
  </si>
  <si>
    <t>1979-04-12</t>
  </si>
  <si>
    <t>1979-04-13</t>
  </si>
  <si>
    <t>1979-04-14</t>
  </si>
  <si>
    <t>1979-04-15</t>
  </si>
  <si>
    <t>1979-04-16</t>
  </si>
  <si>
    <t>1979-04-17</t>
  </si>
  <si>
    <t>1979-04-18</t>
  </si>
  <si>
    <t>1979-04-19</t>
  </si>
  <si>
    <t>1979-04-20</t>
  </si>
  <si>
    <t>1979-04-21</t>
  </si>
  <si>
    <t>1979-04-22</t>
  </si>
  <si>
    <t>1979-04-23</t>
  </si>
  <si>
    <t>1979-04-24</t>
  </si>
  <si>
    <t>1979-04-25</t>
  </si>
  <si>
    <t>1979-04-26</t>
  </si>
  <si>
    <t>1979-04-27</t>
  </si>
  <si>
    <t>1979-04-28</t>
  </si>
  <si>
    <t>1979-04-29</t>
  </si>
  <si>
    <t>1979-04-30</t>
  </si>
  <si>
    <t>1979-05-01</t>
  </si>
  <si>
    <t>1979-05-02</t>
  </si>
  <si>
    <t>1979-05-03</t>
  </si>
  <si>
    <t>1979-05-04</t>
  </si>
  <si>
    <t>1979-05-05</t>
  </si>
  <si>
    <t>1979-05-06</t>
  </si>
  <si>
    <t>1979-05-07</t>
  </si>
  <si>
    <t>1979-05-08</t>
  </si>
  <si>
    <t>1979-05-09</t>
  </si>
  <si>
    <t>1979-05-10</t>
  </si>
  <si>
    <t>1979-05-11</t>
  </si>
  <si>
    <t>1979-05-12</t>
  </si>
  <si>
    <t>1979-05-13</t>
  </si>
  <si>
    <t>1979-05-14</t>
  </si>
  <si>
    <t>1979-05-15</t>
  </si>
  <si>
    <t>1979-05-16</t>
  </si>
  <si>
    <t>1979-05-17</t>
  </si>
  <si>
    <t>1979-05-18</t>
  </si>
  <si>
    <t>1979-05-19</t>
  </si>
  <si>
    <t>1979-05-20</t>
  </si>
  <si>
    <t>1979-05-21</t>
  </si>
  <si>
    <t>1979-05-22</t>
  </si>
  <si>
    <t>1979-05-23</t>
  </si>
  <si>
    <t>1979-05-24</t>
  </si>
  <si>
    <t>1979-05-25</t>
  </si>
  <si>
    <t>1979-05-26</t>
  </si>
  <si>
    <t>1979-05-27</t>
  </si>
  <si>
    <t>1979-05-28</t>
  </si>
  <si>
    <t>1979-05-29</t>
  </si>
  <si>
    <t>1979-05-30</t>
  </si>
  <si>
    <t>1979-05-31</t>
  </si>
  <si>
    <t>1979-06-01</t>
  </si>
  <si>
    <t>1979-06-02</t>
  </si>
  <si>
    <t>1979-06-03</t>
  </si>
  <si>
    <t>1979-06-04</t>
  </si>
  <si>
    <t>1979-06-05</t>
  </si>
  <si>
    <t>1979-06-06</t>
  </si>
  <si>
    <t>1979-06-07</t>
  </si>
  <si>
    <t>1979-06-08</t>
  </si>
  <si>
    <t>1979-06-09</t>
  </si>
  <si>
    <t>1979-06-10</t>
  </si>
  <si>
    <t>1979-06-11</t>
  </si>
  <si>
    <t>1979-06-12</t>
  </si>
  <si>
    <t>1979-06-13</t>
  </si>
  <si>
    <t>1979-06-14</t>
  </si>
  <si>
    <t>1979-06-15</t>
  </si>
  <si>
    <t>1979-06-16</t>
  </si>
  <si>
    <t>1979-06-17</t>
  </si>
  <si>
    <t>1979-06-18</t>
  </si>
  <si>
    <t>1979-06-19</t>
  </si>
  <si>
    <t>1979-06-20</t>
  </si>
  <si>
    <t>1979-06-21</t>
  </si>
  <si>
    <t>1979-06-22</t>
  </si>
  <si>
    <t>1979-06-23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</si>
  <si>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</si>
  <si>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</si>
  <si>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</si>
  <si>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</si>
  <si>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</si>
  <si>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</si>
  <si>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</si>
  <si>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1979-07-01</t>
  </si>
  <si>
    <t>1979-07-02</t>
  </si>
  <si>
    <t>1979-07-03</t>
  </si>
  <si>
    <t>1979-07-04</t>
  </si>
  <si>
    <t>1979-07-05</t>
  </si>
  <si>
    <t>1979-07-06</t>
  </si>
  <si>
    <t>1979-07-07</t>
  </si>
  <si>
    <t>1979-07-08</t>
  </si>
  <si>
    <t>1979-07-09</t>
  </si>
  <si>
    <t>1979-07-10</t>
  </si>
  <si>
    <t>1979-07-11</t>
  </si>
  <si>
    <t>1979-07-12</t>
  </si>
  <si>
    <t>1979-07-13</t>
  </si>
  <si>
    <t>1979-07-14</t>
  </si>
  <si>
    <t>1979-07-15</t>
  </si>
  <si>
    <t>1979-07-16</t>
  </si>
  <si>
    <t>1979-07-17</t>
  </si>
  <si>
    <t>1979-07-18</t>
  </si>
  <si>
    <t>1979-07-19</t>
  </si>
  <si>
    <t>1979-07-20</t>
  </si>
  <si>
    <t>1979-07-21</t>
  </si>
  <si>
    <t>1979-07-22</t>
  </si>
  <si>
    <t>1979-07-23</t>
  </si>
  <si>
    <t>1979-07-24</t>
  </si>
  <si>
    <t>1979-07-25</t>
  </si>
  <si>
    <t>1979-07-26</t>
  </si>
  <si>
    <t>1979-07-27</t>
  </si>
  <si>
    <t>1979-07-28</t>
  </si>
  <si>
    <t>1979-07-29</t>
  </si>
  <si>
    <t>1979-07-30</t>
  </si>
  <si>
    <t>1979-07-31</t>
  </si>
  <si>
    <t>1979-08-01</t>
  </si>
  <si>
    <t>1979-08-02</t>
  </si>
  <si>
    <t>1979-08-03</t>
  </si>
  <si>
    <t>1979-08-04</t>
  </si>
  <si>
    <t>1979-08-05</t>
  </si>
  <si>
    <t>1979-08-06</t>
  </si>
  <si>
    <t>1979-08-07</t>
  </si>
  <si>
    <t>1979-08-08</t>
  </si>
  <si>
    <t>1979-08-09</t>
  </si>
  <si>
    <t>1979-08-10</t>
  </si>
  <si>
    <t>1979-08-11</t>
  </si>
  <si>
    <t>1979-08-12</t>
  </si>
  <si>
    <t>1979-08-13</t>
  </si>
  <si>
    <t>1979-08-14</t>
  </si>
  <si>
    <t>1979-08-15</t>
  </si>
  <si>
    <t>1979-08-16</t>
  </si>
  <si>
    <t>1979-08-17</t>
  </si>
  <si>
    <t>1979-08-18</t>
  </si>
  <si>
    <t>1979-08-19</t>
  </si>
  <si>
    <t>1979-08-20</t>
  </si>
  <si>
    <t>1979-08-21</t>
  </si>
  <si>
    <t>1979-08-22</t>
  </si>
  <si>
    <t>1979-08-23</t>
  </si>
  <si>
    <t>1979-08-24</t>
  </si>
  <si>
    <t>1979-08-25</t>
  </si>
  <si>
    <t>1979-08-26</t>
  </si>
  <si>
    <t>1979-08-27</t>
  </si>
  <si>
    <t>1979-08-28</t>
  </si>
  <si>
    <t>1979-08-29</t>
  </si>
  <si>
    <t>1979-08-30</t>
  </si>
  <si>
    <t>1979-08-31</t>
  </si>
  <si>
    <t>1979-09-01</t>
  </si>
  <si>
    <t>1979-09-02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</si>
  <si>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</si>
  <si>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</si>
  <si>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</si>
  <si>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</si>
  <si>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</si>
  <si>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</si>
  <si>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</si>
  <si>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</si>
  <si>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</si>
  <si>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</si>
  <si>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1979-09-13</t>
  </si>
  <si>
    <t>1979-09-14</t>
  </si>
  <si>
    <t>1979-09-15</t>
  </si>
  <si>
    <t>1979-09-16</t>
  </si>
  <si>
    <t>1979-09-17</t>
  </si>
  <si>
    <t>1979-09-18</t>
  </si>
  <si>
    <t>1979-09-19</t>
  </si>
  <si>
    <t>1979-09-20</t>
  </si>
  <si>
    <t>1979-09-21</t>
  </si>
  <si>
    <t>1979-09-22</t>
  </si>
  <si>
    <t>1979-09-23</t>
  </si>
  <si>
    <t>1979-09-24</t>
  </si>
  <si>
    <t>1979-09-25</t>
  </si>
  <si>
    <t>1979-09-26</t>
  </si>
  <si>
    <t>1979-09-27</t>
  </si>
  <si>
    <t>1979-09-28</t>
  </si>
  <si>
    <t>1979-09-29</t>
  </si>
  <si>
    <t>1979-09-30</t>
  </si>
  <si>
    <t>1979-10-01</t>
  </si>
  <si>
    <t>1979-10-02</t>
  </si>
  <si>
    <t>1979-10-03</t>
  </si>
  <si>
    <t>1979-10-04</t>
  </si>
  <si>
    <t>1979-10-05</t>
  </si>
  <si>
    <t>1979-10-06</t>
  </si>
  <si>
    <t>1979-10-07</t>
  </si>
  <si>
    <t>1979-10-08</t>
  </si>
  <si>
    <t>1979-10-09</t>
  </si>
  <si>
    <t>1979-10-10</t>
  </si>
  <si>
    <t>1979-10-11</t>
  </si>
  <si>
    <t>1979-10-12</t>
  </si>
  <si>
    <t>1979-10-13</t>
  </si>
  <si>
    <t>1979-10-14</t>
  </si>
  <si>
    <t>1979-10-15</t>
  </si>
  <si>
    <t>1979-10-16</t>
  </si>
  <si>
    <t>1979-10-17</t>
  </si>
  <si>
    <t>1979-10-18</t>
  </si>
  <si>
    <t>1979-10-19</t>
  </si>
  <si>
    <t>1979-10-20</t>
  </si>
  <si>
    <t>1979-10-21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</si>
  <si>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</si>
  <si>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</si>
  <si>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</si>
  <si>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</si>
  <si>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</si>
  <si>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</si>
  <si>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</si>
  <si>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</si>
  <si>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1979-10-30</t>
  </si>
  <si>
    <t>1979-10-31</t>
  </si>
  <si>
    <t>1979-11-01</t>
  </si>
  <si>
    <t>1979-11-02</t>
  </si>
  <si>
    <t>1979-11-03</t>
  </si>
  <si>
    <t>1979-11-04</t>
  </si>
  <si>
    <t>1979-11-05</t>
  </si>
  <si>
    <t>1979-11-06</t>
  </si>
  <si>
    <t>1979-11-07</t>
  </si>
  <si>
    <t>1979-11-08</t>
  </si>
  <si>
    <t>1979-11-09</t>
  </si>
  <si>
    <t>1979-11-10</t>
  </si>
  <si>
    <t>1979-11-11</t>
  </si>
  <si>
    <t>1979-11-12</t>
  </si>
  <si>
    <t>1979-11-13</t>
  </si>
  <si>
    <t>1979-11-14</t>
  </si>
  <si>
    <t>1979-11-15</t>
  </si>
  <si>
    <t>1979-11-16</t>
  </si>
  <si>
    <t>1979-11-17</t>
  </si>
  <si>
    <t>1979-11-18</t>
  </si>
  <si>
    <t>1979-11-19</t>
  </si>
  <si>
    <t>1979-11-20</t>
  </si>
  <si>
    <t>1979-11-21</t>
  </si>
  <si>
    <t>1979-11-22</t>
  </si>
  <si>
    <t>1979-11-23</t>
  </si>
  <si>
    <t>1979-11-24</t>
  </si>
  <si>
    <t>1979-11-25</t>
  </si>
  <si>
    <t>1979-11-26</t>
  </si>
  <si>
    <t>1979-11-27</t>
  </si>
  <si>
    <t>1979-11-28</t>
  </si>
  <si>
    <t>1979-11-29</t>
  </si>
  <si>
    <t>1979-11-30</t>
  </si>
  <si>
    <t>1979-12-01</t>
  </si>
  <si>
    <t>1979-12-02</t>
  </si>
  <si>
    <t>1979-12-03</t>
  </si>
  <si>
    <t>1979-12-04</t>
  </si>
  <si>
    <t>1979-12-05</t>
  </si>
  <si>
    <t>1979-12-06</t>
  </si>
  <si>
    <t>1979-12-07</t>
  </si>
  <si>
    <t>1979-12-08</t>
  </si>
  <si>
    <t>1979-12-09</t>
  </si>
  <si>
    <t>1979-12-10</t>
  </si>
  <si>
    <t>1979-12-11</t>
  </si>
  <si>
    <t>1979-12-12</t>
  </si>
  <si>
    <t>1979-12-13</t>
  </si>
  <si>
    <t>1979-12-14</t>
  </si>
  <si>
    <t>1979-12-15</t>
  </si>
  <si>
    <t>1979-12-16</t>
  </si>
  <si>
    <t>1979-12-17</t>
  </si>
  <si>
    <t>1979-12-18</t>
  </si>
  <si>
    <t>1979-12-19</t>
  </si>
  <si>
    <t>1979-12-20</t>
  </si>
  <si>
    <t>1979-12-21</t>
  </si>
  <si>
    <t>1979-12-22</t>
  </si>
  <si>
    <t>1979-12-23</t>
  </si>
  <si>
    <t>1979-12-24</t>
  </si>
  <si>
    <t>1979-12-25</t>
  </si>
  <si>
    <t>1979-12-26</t>
  </si>
  <si>
    <t>1979-12-27</t>
  </si>
  <si>
    <t>1979-12-28</t>
  </si>
  <si>
    <t>1979-12-29</t>
  </si>
  <si>
    <t>1979-12-30</t>
  </si>
  <si>
    <t>1979-12-31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</si>
  <si>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</si>
  <si>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</si>
  <si>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</si>
  <si>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</si>
  <si>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</si>
  <si>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</si>
  <si>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</si>
  <si>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</si>
  <si>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</si>
  <si>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</si>
  <si>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</si>
  <si>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</si>
  <si>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</si>
  <si>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</si>
  <si>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</si>
  <si>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</si>
  <si>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</si>
  <si>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</si>
  <si>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</si>
  <si>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</si>
  <si>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</si>
  <si>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</si>
  <si>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</si>
  <si>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</si>
  <si>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</si>
  <si>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</si>
  <si>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</si>
  <si>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</si>
  <si>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</si>
  <si>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</si>
  <si>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1980-01-31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</si>
  <si>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</si>
  <si>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</si>
  <si>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</si>
  <si>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</si>
  <si>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</si>
  <si>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</si>
  <si>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</si>
  <si>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</si>
  <si>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</si>
  <si>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</si>
  <si>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</si>
  <si>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</si>
  <si>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</si>
  <si>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</si>
  <si>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</si>
  <si>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</si>
  <si>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</si>
  <si>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</si>
  <si>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</si>
  <si>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</si>
  <si>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</si>
  <si>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</si>
  <si>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</si>
  <si>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</si>
  <si>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</si>
  <si>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</si>
  <si>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</si>
  <si>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</si>
  <si>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1980-02-29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</si>
  <si>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</si>
  <si>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</si>
  <si>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</si>
  <si>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</si>
  <si>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</si>
  <si>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</si>
  <si>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</si>
  <si>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</si>
  <si>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</si>
  <si>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</si>
  <si>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</si>
  <si>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</si>
  <si>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</si>
  <si>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</si>
  <si>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</si>
  <si>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</si>
  <si>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</si>
  <si>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</si>
  <si>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</si>
  <si>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</si>
  <si>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</si>
  <si>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</si>
  <si>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</si>
  <si>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</si>
  <si>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</si>
  <si>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</si>
  <si>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</si>
  <si>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</si>
  <si>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</si>
  <si>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1980-03-30</t>
  </si>
  <si>
    <t>1980-03-31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</si>
  <si>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</si>
  <si>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</si>
  <si>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</si>
  <si>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</si>
  <si>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</si>
  <si>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</si>
  <si>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</si>
  <si>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</si>
  <si>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</si>
  <si>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</si>
  <si>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</si>
  <si>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</si>
  <si>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</si>
  <si>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</si>
  <si>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</si>
  <si>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</si>
  <si>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</si>
  <si>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</si>
  <si>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</si>
  <si>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</si>
  <si>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</si>
  <si>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</si>
  <si>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</si>
  <si>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</si>
  <si>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</si>
  <si>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</si>
  <si>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</si>
  <si>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</si>
  <si>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</si>
  <si>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</si>
  <si>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</si>
  <si>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</si>
  <si>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</si>
  <si>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</si>
  <si>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</si>
  <si>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</si>
  <si>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</si>
  <si>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</si>
  <si>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</si>
  <si>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</si>
  <si>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</si>
  <si>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</si>
  <si>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</si>
  <si>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</si>
  <si>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</si>
  <si>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</si>
  <si>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</si>
  <si>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</si>
  <si>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</si>
  <si>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</si>
  <si>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</si>
  <si>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</si>
  <si>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</si>
  <si>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</si>
  <si>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</si>
  <si>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</si>
  <si>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</si>
  <si>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</si>
  <si>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</si>
  <si>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1980-05-30</t>
  </si>
  <si>
    <t>1980-05-31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</si>
  <si>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</si>
  <si>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</si>
  <si>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</si>
  <si>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</si>
  <si>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</si>
  <si>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</si>
  <si>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</si>
  <si>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</si>
  <si>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</si>
  <si>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</si>
  <si>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</si>
  <si>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</si>
  <si>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</si>
  <si>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</si>
  <si>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</si>
  <si>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</si>
  <si>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</si>
  <si>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</si>
  <si>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</si>
  <si>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</si>
  <si>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</si>
  <si>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</si>
  <si>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</si>
  <si>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</si>
  <si>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</si>
  <si>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</si>
  <si>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</si>
  <si>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</si>
  <si>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</si>
  <si>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</si>
  <si>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</si>
  <si>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</si>
  <si>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</si>
  <si>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</si>
  <si>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</si>
  <si>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</si>
  <si>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</si>
  <si>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</si>
  <si>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</si>
  <si>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</si>
  <si>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</si>
  <si>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</si>
  <si>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</si>
  <si>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</si>
  <si>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</si>
  <si>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</si>
  <si>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</si>
  <si>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</si>
  <si>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</si>
  <si>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</si>
  <si>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</si>
  <si>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</si>
  <si>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</si>
  <si>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</si>
  <si>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</si>
  <si>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</si>
  <si>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</si>
  <si>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</si>
  <si>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</si>
  <si>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1980-07-30</t>
  </si>
  <si>
    <t>1980-07-31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</si>
  <si>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</si>
  <si>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</si>
  <si>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</si>
  <si>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</si>
  <si>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</si>
  <si>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</si>
  <si>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</si>
  <si>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</si>
  <si>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</si>
  <si>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</si>
  <si>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</si>
  <si>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</si>
  <si>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</si>
  <si>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</si>
  <si>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</si>
  <si>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</si>
  <si>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</si>
  <si>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</si>
  <si>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</si>
  <si>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</si>
  <si>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</si>
  <si>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</si>
  <si>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</si>
  <si>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</si>
  <si>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</si>
  <si>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</si>
  <si>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</si>
  <si>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</si>
  <si>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</si>
  <si>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</si>
  <si>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1980-08-31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</si>
  <si>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</si>
  <si>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</si>
  <si>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</si>
  <si>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</si>
  <si>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</si>
  <si>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</si>
  <si>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</si>
  <si>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</si>
  <si>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</si>
  <si>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</si>
  <si>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</si>
  <si>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</si>
  <si>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</si>
  <si>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</si>
  <si>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</si>
  <si>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</si>
  <si>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</si>
  <si>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</si>
  <si>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</si>
  <si>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</si>
  <si>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</si>
  <si>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</si>
  <si>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</si>
  <si>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</si>
  <si>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</si>
  <si>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</si>
  <si>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</si>
  <si>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</si>
  <si>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</si>
  <si>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</si>
  <si>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</si>
  <si>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</si>
  <si>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</si>
  <si>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</si>
  <si>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</si>
  <si>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</si>
  <si>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</si>
  <si>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</si>
  <si>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</si>
  <si>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</si>
  <si>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</si>
  <si>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</si>
  <si>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</si>
  <si>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</si>
  <si>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</si>
  <si>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</si>
  <si>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</si>
  <si>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</si>
  <si>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</si>
  <si>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</si>
  <si>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</si>
  <si>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</si>
  <si>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</si>
  <si>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</si>
  <si>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</si>
  <si>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</si>
  <si>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</si>
  <si>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</si>
  <si>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</si>
  <si>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1980-10-30</t>
  </si>
  <si>
    <t>1980-10-31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</si>
  <si>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</si>
  <si>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</si>
  <si>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</si>
  <si>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</si>
  <si>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</si>
  <si>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</si>
  <si>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</si>
  <si>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</si>
  <si>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</si>
  <si>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</si>
  <si>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</si>
  <si>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</si>
  <si>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</si>
  <si>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</si>
  <si>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</si>
  <si>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</si>
  <si>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</si>
  <si>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</si>
  <si>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</si>
  <si>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</si>
  <si>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</si>
  <si>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</si>
  <si>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</si>
  <si>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</si>
  <si>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</si>
  <si>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</si>
  <si>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</si>
  <si>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</si>
  <si>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</si>
  <si>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</si>
  <si>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</si>
  <si>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</si>
  <si>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</si>
  <si>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</si>
  <si>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</si>
  <si>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</si>
  <si>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</si>
  <si>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</si>
  <si>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</si>
  <si>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</si>
  <si>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</si>
  <si>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</si>
  <si>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</si>
  <si>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</si>
  <si>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</si>
  <si>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</si>
  <si>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</si>
  <si>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</si>
  <si>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</si>
  <si>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</si>
  <si>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</si>
  <si>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</si>
  <si>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</si>
  <si>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</si>
  <si>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</si>
  <si>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</si>
  <si>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</si>
  <si>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</si>
  <si>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</si>
  <si>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</si>
  <si>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1980-12-31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</si>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</sst>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yyyy\-mm\-dd;@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9" fontId="0" fillId="0" borderId="0" xfId="0" applyNumberFormat="1"/>
    <xf numFmtId="16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9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72891193478866E-2"/>
          <c:y val="0.1818140589569161"/>
          <c:w val="0.89298337707786524"/>
          <c:h val="0.58633420822397198"/>
        </c:manualLayout>
      </c:layout>
      <c:lineChart>
        <c:grouping val="standard"/>
        <c:varyColors val="0"/>
        <c:ser>
          <c:idx val="0"/>
          <c:order val="0"/>
          <c:tx>
            <c:strRef>
              <c:f>isn!$F$1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isn!$D$2:$D$26968</c:f>
              <c:strCache>
                <c:ptCount val="26967"/>
                <c:pt idx="0">
                  <c:v>1950-01-01</c:v>
                </c:pt>
                <c:pt idx="1">
                  <c:v>1950-01-02</c:v>
                </c:pt>
                <c:pt idx="2">
                  <c:v>1950-01-03</c:v>
                </c:pt>
                <c:pt idx="3">
                  <c:v>1950-01-04</c:v>
                </c:pt>
                <c:pt idx="4">
                  <c:v>1950-01-05</c:v>
                </c:pt>
                <c:pt idx="5">
                  <c:v>1950-01-06</c:v>
                </c:pt>
                <c:pt idx="6">
                  <c:v>1950-01-07</c:v>
                </c:pt>
                <c:pt idx="7">
                  <c:v>1950-01-08</c:v>
                </c:pt>
                <c:pt idx="8">
                  <c:v>1950-01-09</c:v>
                </c:pt>
                <c:pt idx="9">
                  <c:v>1950-01-10</c:v>
                </c:pt>
                <c:pt idx="10">
                  <c:v>1950-01-11</c:v>
                </c:pt>
                <c:pt idx="11">
                  <c:v>1950-01-12</c:v>
                </c:pt>
                <c:pt idx="12">
                  <c:v>1950-01-13</c:v>
                </c:pt>
                <c:pt idx="13">
                  <c:v>1950-01-14</c:v>
                </c:pt>
                <c:pt idx="14">
                  <c:v>1950-01-15</c:v>
                </c:pt>
                <c:pt idx="15">
                  <c:v>1950-01-16</c:v>
                </c:pt>
                <c:pt idx="16">
                  <c:v>1950-01-17</c:v>
                </c:pt>
                <c:pt idx="17">
                  <c:v>1950-01-18</c:v>
                </c:pt>
                <c:pt idx="18">
                  <c:v>1950-01-19</c:v>
                </c:pt>
                <c:pt idx="19">
                  <c:v>1950-01-20</c:v>
                </c:pt>
                <c:pt idx="20">
                  <c:v>1950-01-21</c:v>
                </c:pt>
                <c:pt idx="21">
                  <c:v>1950-01-22</c:v>
                </c:pt>
                <c:pt idx="22">
                  <c:v>1950-01-23</c:v>
                </c:pt>
                <c:pt idx="23">
                  <c:v>1950-01-24</c:v>
                </c:pt>
                <c:pt idx="24">
                  <c:v>1950-01-25</c:v>
                </c:pt>
                <c:pt idx="25">
                  <c:v>1950-01-26</c:v>
                </c:pt>
                <c:pt idx="26">
                  <c:v>1950-01-27</c:v>
                </c:pt>
                <c:pt idx="27">
                  <c:v>1950-01-28</c:v>
                </c:pt>
                <c:pt idx="28">
                  <c:v>1950-01-29</c:v>
                </c:pt>
                <c:pt idx="29">
                  <c:v>1950-01-30</c:v>
                </c:pt>
                <c:pt idx="30">
                  <c:v>1950-01-31</c:v>
                </c:pt>
                <c:pt idx="31">
                  <c:v>1950-02-01</c:v>
                </c:pt>
                <c:pt idx="32">
                  <c:v>1950-02-02</c:v>
                </c:pt>
                <c:pt idx="33">
                  <c:v>1950-02-03</c:v>
                </c:pt>
                <c:pt idx="34">
                  <c:v>1950-02-04</c:v>
                </c:pt>
                <c:pt idx="35">
                  <c:v>1950-02-05</c:v>
                </c:pt>
                <c:pt idx="36">
                  <c:v>1950-02-06</c:v>
                </c:pt>
                <c:pt idx="37">
                  <c:v>1950-02-07</c:v>
                </c:pt>
                <c:pt idx="38">
                  <c:v>1950-02-08</c:v>
                </c:pt>
                <c:pt idx="39">
                  <c:v>1950-02-09</c:v>
                </c:pt>
                <c:pt idx="40">
                  <c:v>1950-02-10</c:v>
                </c:pt>
                <c:pt idx="41">
                  <c:v>1950-02-11</c:v>
                </c:pt>
                <c:pt idx="42">
                  <c:v>1950-02-12</c:v>
                </c:pt>
                <c:pt idx="43">
                  <c:v>1950-02-13</c:v>
                </c:pt>
                <c:pt idx="44">
                  <c:v>1950-02-14</c:v>
                </c:pt>
                <c:pt idx="45">
                  <c:v>1950-02-15</c:v>
                </c:pt>
                <c:pt idx="46">
                  <c:v>1950-02-16</c:v>
                </c:pt>
                <c:pt idx="47">
                  <c:v>1950-02-17</c:v>
                </c:pt>
                <c:pt idx="48">
                  <c:v>1950-02-18</c:v>
                </c:pt>
                <c:pt idx="49">
                  <c:v>1950-02-19</c:v>
                </c:pt>
                <c:pt idx="50">
                  <c:v>1950-02-20</c:v>
                </c:pt>
                <c:pt idx="51">
                  <c:v>1950-02-21</c:v>
                </c:pt>
                <c:pt idx="52">
                  <c:v>1950-02-22</c:v>
                </c:pt>
                <c:pt idx="53">
                  <c:v>1950-02-23</c:v>
                </c:pt>
                <c:pt idx="54">
                  <c:v>1950-02-24</c:v>
                </c:pt>
                <c:pt idx="55">
                  <c:v>1950-02-25</c:v>
                </c:pt>
                <c:pt idx="56">
                  <c:v>1950-02-26</c:v>
                </c:pt>
                <c:pt idx="57">
                  <c:v>1950-02-27</c:v>
                </c:pt>
                <c:pt idx="58">
                  <c:v>1950-02-28</c:v>
                </c:pt>
                <c:pt idx="59">
                  <c:v>1950-03-01</c:v>
                </c:pt>
                <c:pt idx="60">
                  <c:v>1950-03-02</c:v>
                </c:pt>
                <c:pt idx="61">
                  <c:v>1950-03-03</c:v>
                </c:pt>
                <c:pt idx="62">
                  <c:v>1950-03-04</c:v>
                </c:pt>
                <c:pt idx="63">
                  <c:v>1950-03-05</c:v>
                </c:pt>
                <c:pt idx="64">
                  <c:v>1950-03-06</c:v>
                </c:pt>
                <c:pt idx="65">
                  <c:v>1950-03-07</c:v>
                </c:pt>
                <c:pt idx="66">
                  <c:v>1950-03-08</c:v>
                </c:pt>
                <c:pt idx="67">
                  <c:v>1950-03-09</c:v>
                </c:pt>
                <c:pt idx="68">
                  <c:v>1950-03-10</c:v>
                </c:pt>
                <c:pt idx="69">
                  <c:v>1950-03-11</c:v>
                </c:pt>
                <c:pt idx="70">
                  <c:v>1950-03-12</c:v>
                </c:pt>
                <c:pt idx="71">
                  <c:v>1950-03-13</c:v>
                </c:pt>
                <c:pt idx="72">
                  <c:v>1950-03-14</c:v>
                </c:pt>
                <c:pt idx="73">
                  <c:v>1950-03-15</c:v>
                </c:pt>
                <c:pt idx="74">
                  <c:v>1950-03-16</c:v>
                </c:pt>
                <c:pt idx="75">
                  <c:v>1950-03-17</c:v>
                </c:pt>
                <c:pt idx="76">
                  <c:v>1950-03-18</c:v>
                </c:pt>
                <c:pt idx="77">
                  <c:v>1950-03-19</c:v>
                </c:pt>
                <c:pt idx="78">
                  <c:v>1950-03-20</c:v>
                </c:pt>
                <c:pt idx="79">
                  <c:v>1950-03-21</c:v>
                </c:pt>
                <c:pt idx="80">
                  <c:v>1950-03-22</c:v>
                </c:pt>
                <c:pt idx="81">
                  <c:v>1950-03-23</c:v>
                </c:pt>
                <c:pt idx="82">
                  <c:v>1950-03-24</c:v>
                </c:pt>
                <c:pt idx="83">
                  <c:v>1950-03-25</c:v>
                </c:pt>
                <c:pt idx="84">
                  <c:v>1950-03-26</c:v>
                </c:pt>
                <c:pt idx="85">
                  <c:v>1950-03-27</c:v>
                </c:pt>
                <c:pt idx="86">
                  <c:v>1950-03-28</c:v>
                </c:pt>
                <c:pt idx="87">
                  <c:v>1950-03-29</c:v>
                </c:pt>
                <c:pt idx="88">
                  <c:v>1950-03-30</c:v>
                </c:pt>
                <c:pt idx="89">
                  <c:v>1950-03-31</c:v>
                </c:pt>
                <c:pt idx="90">
                  <c:v>1950-04-01</c:v>
                </c:pt>
                <c:pt idx="91">
                  <c:v>1950-04-02</c:v>
                </c:pt>
                <c:pt idx="92">
                  <c:v>1950-04-03</c:v>
                </c:pt>
                <c:pt idx="93">
                  <c:v>1950-04-04</c:v>
                </c:pt>
                <c:pt idx="94">
                  <c:v>1950-04-05</c:v>
                </c:pt>
                <c:pt idx="95">
                  <c:v>1950-04-06</c:v>
                </c:pt>
                <c:pt idx="96">
                  <c:v>1950-04-07</c:v>
                </c:pt>
                <c:pt idx="97">
                  <c:v>1950-04-08</c:v>
                </c:pt>
                <c:pt idx="98">
                  <c:v>1950-04-09</c:v>
                </c:pt>
                <c:pt idx="99">
                  <c:v>1950-04-10</c:v>
                </c:pt>
                <c:pt idx="100">
                  <c:v>1950-04-11</c:v>
                </c:pt>
                <c:pt idx="101">
                  <c:v>1950-04-12</c:v>
                </c:pt>
                <c:pt idx="102">
                  <c:v>1950-04-13</c:v>
                </c:pt>
                <c:pt idx="103">
                  <c:v>1950-04-14</c:v>
                </c:pt>
                <c:pt idx="104">
                  <c:v>1950-04-15</c:v>
                </c:pt>
                <c:pt idx="105">
                  <c:v>1950-04-16</c:v>
                </c:pt>
                <c:pt idx="106">
                  <c:v>1950-04-17</c:v>
                </c:pt>
                <c:pt idx="107">
                  <c:v>1950-04-18</c:v>
                </c:pt>
                <c:pt idx="108">
                  <c:v>1950-04-19</c:v>
                </c:pt>
                <c:pt idx="109">
                  <c:v>1950-04-20</c:v>
                </c:pt>
                <c:pt idx="110">
                  <c:v>1950-04-21</c:v>
                </c:pt>
                <c:pt idx="111">
                  <c:v>1950-04-22</c:v>
                </c:pt>
                <c:pt idx="112">
                  <c:v>1950-04-23</c:v>
                </c:pt>
                <c:pt idx="113">
                  <c:v>1950-04-24</c:v>
                </c:pt>
                <c:pt idx="114">
                  <c:v>1950-04-25</c:v>
                </c:pt>
                <c:pt idx="115">
                  <c:v>1950-04-26</c:v>
                </c:pt>
                <c:pt idx="116">
                  <c:v>1950-04-27</c:v>
                </c:pt>
                <c:pt idx="117">
                  <c:v>1950-04-28</c:v>
                </c:pt>
                <c:pt idx="118">
                  <c:v>1950-04-29</c:v>
                </c:pt>
                <c:pt idx="119">
                  <c:v>1950-04-30</c:v>
                </c:pt>
                <c:pt idx="120">
                  <c:v>1950-05-01</c:v>
                </c:pt>
                <c:pt idx="121">
                  <c:v>1950-05-02</c:v>
                </c:pt>
                <c:pt idx="122">
                  <c:v>1950-05-03</c:v>
                </c:pt>
                <c:pt idx="123">
                  <c:v>1950-05-04</c:v>
                </c:pt>
                <c:pt idx="124">
                  <c:v>1950-05-05</c:v>
                </c:pt>
                <c:pt idx="125">
                  <c:v>1950-05-06</c:v>
                </c:pt>
                <c:pt idx="126">
                  <c:v>1950-05-07</c:v>
                </c:pt>
                <c:pt idx="127">
                  <c:v>1950-05-08</c:v>
                </c:pt>
                <c:pt idx="128">
                  <c:v>1950-05-09</c:v>
                </c:pt>
                <c:pt idx="129">
                  <c:v>1950-05-10</c:v>
                </c:pt>
                <c:pt idx="130">
                  <c:v>1950-05-11</c:v>
                </c:pt>
                <c:pt idx="131">
                  <c:v>1950-05-12</c:v>
                </c:pt>
                <c:pt idx="132">
                  <c:v>1950-05-13</c:v>
                </c:pt>
                <c:pt idx="133">
                  <c:v>1950-05-14</c:v>
                </c:pt>
                <c:pt idx="134">
                  <c:v>1950-05-15</c:v>
                </c:pt>
                <c:pt idx="135">
                  <c:v>1950-05-16</c:v>
                </c:pt>
                <c:pt idx="136">
                  <c:v>1950-05-17</c:v>
                </c:pt>
                <c:pt idx="137">
                  <c:v>1950-05-18</c:v>
                </c:pt>
                <c:pt idx="138">
                  <c:v>1950-05-19</c:v>
                </c:pt>
                <c:pt idx="139">
                  <c:v>1950-05-20</c:v>
                </c:pt>
                <c:pt idx="140">
                  <c:v>1950-05-21</c:v>
                </c:pt>
                <c:pt idx="141">
                  <c:v>1950-05-22</c:v>
                </c:pt>
                <c:pt idx="142">
                  <c:v>1950-05-23</c:v>
                </c:pt>
                <c:pt idx="143">
                  <c:v>1950-05-24</c:v>
                </c:pt>
                <c:pt idx="144">
                  <c:v>1950-05-25</c:v>
                </c:pt>
                <c:pt idx="145">
                  <c:v>1950-05-26</c:v>
                </c:pt>
                <c:pt idx="146">
                  <c:v>1950-05-27</c:v>
                </c:pt>
                <c:pt idx="147">
                  <c:v>1950-05-28</c:v>
                </c:pt>
                <c:pt idx="148">
                  <c:v>1950-05-29</c:v>
                </c:pt>
                <c:pt idx="149">
                  <c:v>1950-05-30</c:v>
                </c:pt>
                <c:pt idx="150">
                  <c:v>1950-05-31</c:v>
                </c:pt>
                <c:pt idx="151">
                  <c:v>1950-06-01</c:v>
                </c:pt>
                <c:pt idx="152">
                  <c:v>1950-06-02</c:v>
                </c:pt>
                <c:pt idx="153">
                  <c:v>1950-06-03</c:v>
                </c:pt>
                <c:pt idx="154">
                  <c:v>1950-06-04</c:v>
                </c:pt>
                <c:pt idx="155">
                  <c:v>1950-06-05</c:v>
                </c:pt>
                <c:pt idx="156">
                  <c:v>1950-06-06</c:v>
                </c:pt>
                <c:pt idx="157">
                  <c:v>1950-06-07</c:v>
                </c:pt>
                <c:pt idx="158">
                  <c:v>1950-06-08</c:v>
                </c:pt>
                <c:pt idx="159">
                  <c:v>1950-06-09</c:v>
                </c:pt>
                <c:pt idx="160">
                  <c:v>1950-06-10</c:v>
                </c:pt>
                <c:pt idx="161">
                  <c:v>1950-06-11</c:v>
                </c:pt>
                <c:pt idx="162">
                  <c:v>1950-06-12</c:v>
                </c:pt>
                <c:pt idx="163">
                  <c:v>1950-06-13</c:v>
                </c:pt>
                <c:pt idx="164">
                  <c:v>1950-06-14</c:v>
                </c:pt>
                <c:pt idx="165">
                  <c:v>1950-06-15</c:v>
                </c:pt>
                <c:pt idx="166">
                  <c:v>1950-06-16</c:v>
                </c:pt>
                <c:pt idx="167">
                  <c:v>1950-06-17</c:v>
                </c:pt>
                <c:pt idx="168">
                  <c:v>1950-06-18</c:v>
                </c:pt>
                <c:pt idx="169">
                  <c:v>1950-06-19</c:v>
                </c:pt>
                <c:pt idx="170">
                  <c:v>1950-06-20</c:v>
                </c:pt>
                <c:pt idx="171">
                  <c:v>1950-06-21</c:v>
                </c:pt>
                <c:pt idx="172">
                  <c:v>1950-06-22</c:v>
                </c:pt>
                <c:pt idx="173">
                  <c:v>1950-06-23</c:v>
                </c:pt>
                <c:pt idx="174">
                  <c:v>1950-06-24</c:v>
                </c:pt>
                <c:pt idx="175">
                  <c:v>1950-06-25</c:v>
                </c:pt>
                <c:pt idx="176">
                  <c:v>1950-06-26</c:v>
                </c:pt>
                <c:pt idx="177">
                  <c:v>1950-06-27</c:v>
                </c:pt>
                <c:pt idx="178">
                  <c:v>1950-06-28</c:v>
                </c:pt>
                <c:pt idx="179">
                  <c:v>1950-06-29</c:v>
                </c:pt>
                <c:pt idx="180">
                  <c:v>1950-06-30</c:v>
                </c:pt>
                <c:pt idx="181">
                  <c:v>1950-07-01</c:v>
                </c:pt>
                <c:pt idx="182">
                  <c:v>1950-07-02</c:v>
                </c:pt>
                <c:pt idx="183">
                  <c:v>1950-07-03</c:v>
                </c:pt>
                <c:pt idx="184">
                  <c:v>1950-07-04</c:v>
                </c:pt>
                <c:pt idx="185">
                  <c:v>1950-07-05</c:v>
                </c:pt>
                <c:pt idx="186">
                  <c:v>1950-07-06</c:v>
                </c:pt>
                <c:pt idx="187">
                  <c:v>1950-07-07</c:v>
                </c:pt>
                <c:pt idx="188">
                  <c:v>1950-07-08</c:v>
                </c:pt>
                <c:pt idx="189">
                  <c:v>1950-07-09</c:v>
                </c:pt>
                <c:pt idx="190">
                  <c:v>1950-07-10</c:v>
                </c:pt>
                <c:pt idx="191">
                  <c:v>1950-07-11</c:v>
                </c:pt>
                <c:pt idx="192">
                  <c:v>1950-07-12</c:v>
                </c:pt>
                <c:pt idx="193">
                  <c:v>1950-07-13</c:v>
                </c:pt>
                <c:pt idx="194">
                  <c:v>1950-07-14</c:v>
                </c:pt>
                <c:pt idx="195">
                  <c:v>1950-07-15</c:v>
                </c:pt>
                <c:pt idx="196">
                  <c:v>1950-07-16</c:v>
                </c:pt>
                <c:pt idx="197">
                  <c:v>1950-07-17</c:v>
                </c:pt>
                <c:pt idx="198">
                  <c:v>1950-07-18</c:v>
                </c:pt>
                <c:pt idx="199">
                  <c:v>1950-07-19</c:v>
                </c:pt>
                <c:pt idx="200">
                  <c:v>1950-07-20</c:v>
                </c:pt>
                <c:pt idx="201">
                  <c:v>1950-07-21</c:v>
                </c:pt>
                <c:pt idx="202">
                  <c:v>1950-07-22</c:v>
                </c:pt>
                <c:pt idx="203">
                  <c:v>1950-07-23</c:v>
                </c:pt>
                <c:pt idx="204">
                  <c:v>1950-07-24</c:v>
                </c:pt>
                <c:pt idx="205">
                  <c:v>1950-07-25</c:v>
                </c:pt>
                <c:pt idx="206">
                  <c:v>1950-07-26</c:v>
                </c:pt>
                <c:pt idx="207">
                  <c:v>1950-07-27</c:v>
                </c:pt>
                <c:pt idx="208">
                  <c:v>1950-07-28</c:v>
                </c:pt>
                <c:pt idx="209">
                  <c:v>1950-07-29</c:v>
                </c:pt>
                <c:pt idx="210">
                  <c:v>1950-07-30</c:v>
                </c:pt>
                <c:pt idx="211">
                  <c:v>1950-07-31</c:v>
                </c:pt>
                <c:pt idx="212">
                  <c:v>1950-08-01</c:v>
                </c:pt>
                <c:pt idx="213">
                  <c:v>1950-08-02</c:v>
                </c:pt>
                <c:pt idx="214">
                  <c:v>1950-08-03</c:v>
                </c:pt>
                <c:pt idx="215">
                  <c:v>1950-08-04</c:v>
                </c:pt>
                <c:pt idx="216">
                  <c:v>1950-08-05</c:v>
                </c:pt>
                <c:pt idx="217">
                  <c:v>1950-08-06</c:v>
                </c:pt>
                <c:pt idx="218">
                  <c:v>1950-08-07</c:v>
                </c:pt>
                <c:pt idx="219">
                  <c:v>1950-08-08</c:v>
                </c:pt>
                <c:pt idx="220">
                  <c:v>1950-08-09</c:v>
                </c:pt>
                <c:pt idx="221">
                  <c:v>1950-08-10</c:v>
                </c:pt>
                <c:pt idx="222">
                  <c:v>1950-08-11</c:v>
                </c:pt>
                <c:pt idx="223">
                  <c:v>1950-08-12</c:v>
                </c:pt>
                <c:pt idx="224">
                  <c:v>1950-08-13</c:v>
                </c:pt>
                <c:pt idx="225">
                  <c:v>1950-08-14</c:v>
                </c:pt>
                <c:pt idx="226">
                  <c:v>1950-08-15</c:v>
                </c:pt>
                <c:pt idx="227">
                  <c:v>1950-08-16</c:v>
                </c:pt>
                <c:pt idx="228">
                  <c:v>1950-08-17</c:v>
                </c:pt>
                <c:pt idx="229">
                  <c:v>1950-08-18</c:v>
                </c:pt>
                <c:pt idx="230">
                  <c:v>1950-08-19</c:v>
                </c:pt>
                <c:pt idx="231">
                  <c:v>1950-08-20</c:v>
                </c:pt>
                <c:pt idx="232">
                  <c:v>1950-08-21</c:v>
                </c:pt>
                <c:pt idx="233">
                  <c:v>1950-08-22</c:v>
                </c:pt>
                <c:pt idx="234">
                  <c:v>1950-08-23</c:v>
                </c:pt>
                <c:pt idx="235">
                  <c:v>1950-08-24</c:v>
                </c:pt>
                <c:pt idx="236">
                  <c:v>1950-08-25</c:v>
                </c:pt>
                <c:pt idx="237">
                  <c:v>1950-08-26</c:v>
                </c:pt>
                <c:pt idx="238">
                  <c:v>1950-08-27</c:v>
                </c:pt>
                <c:pt idx="239">
                  <c:v>1950-08-28</c:v>
                </c:pt>
                <c:pt idx="240">
                  <c:v>1950-08-29</c:v>
                </c:pt>
                <c:pt idx="241">
                  <c:v>1950-08-30</c:v>
                </c:pt>
                <c:pt idx="242">
                  <c:v>1950-08-31</c:v>
                </c:pt>
                <c:pt idx="243">
                  <c:v>1950-09-01</c:v>
                </c:pt>
                <c:pt idx="244">
                  <c:v>1950-09-02</c:v>
                </c:pt>
                <c:pt idx="245">
                  <c:v>1950-09-03</c:v>
                </c:pt>
                <c:pt idx="246">
                  <c:v>1950-09-04</c:v>
                </c:pt>
                <c:pt idx="247">
                  <c:v>1950-09-05</c:v>
                </c:pt>
                <c:pt idx="248">
                  <c:v>1950-09-06</c:v>
                </c:pt>
                <c:pt idx="249">
                  <c:v>1950-09-07</c:v>
                </c:pt>
                <c:pt idx="250">
                  <c:v>1950-09-08</c:v>
                </c:pt>
                <c:pt idx="251">
                  <c:v>1950-09-09</c:v>
                </c:pt>
                <c:pt idx="252">
                  <c:v>1950-09-10</c:v>
                </c:pt>
                <c:pt idx="253">
                  <c:v>1950-09-11</c:v>
                </c:pt>
                <c:pt idx="254">
                  <c:v>1950-09-12</c:v>
                </c:pt>
                <c:pt idx="255">
                  <c:v>1950-09-13</c:v>
                </c:pt>
                <c:pt idx="256">
                  <c:v>1950-09-14</c:v>
                </c:pt>
                <c:pt idx="257">
                  <c:v>1950-09-15</c:v>
                </c:pt>
                <c:pt idx="258">
                  <c:v>1950-09-16</c:v>
                </c:pt>
                <c:pt idx="259">
                  <c:v>1950-09-17</c:v>
                </c:pt>
                <c:pt idx="260">
                  <c:v>1950-09-18</c:v>
                </c:pt>
                <c:pt idx="261">
                  <c:v>1950-09-19</c:v>
                </c:pt>
                <c:pt idx="262">
                  <c:v>1950-09-20</c:v>
                </c:pt>
                <c:pt idx="263">
                  <c:v>1950-09-21</c:v>
                </c:pt>
                <c:pt idx="264">
                  <c:v>1950-09-22</c:v>
                </c:pt>
                <c:pt idx="265">
                  <c:v>1950-09-23</c:v>
                </c:pt>
                <c:pt idx="266">
                  <c:v>1950-09-24</c:v>
                </c:pt>
                <c:pt idx="267">
                  <c:v>1950-09-25</c:v>
                </c:pt>
                <c:pt idx="268">
                  <c:v>1950-09-26</c:v>
                </c:pt>
                <c:pt idx="269">
                  <c:v>1950-09-27</c:v>
                </c:pt>
                <c:pt idx="270">
                  <c:v>1950-09-28</c:v>
                </c:pt>
                <c:pt idx="271">
                  <c:v>1950-09-29</c:v>
                </c:pt>
                <c:pt idx="272">
                  <c:v>1950-09-30</c:v>
                </c:pt>
                <c:pt idx="273">
                  <c:v>1950-10-01</c:v>
                </c:pt>
                <c:pt idx="274">
                  <c:v>1950-10-02</c:v>
                </c:pt>
                <c:pt idx="275">
                  <c:v>1950-10-03</c:v>
                </c:pt>
                <c:pt idx="276">
                  <c:v>1950-10-04</c:v>
                </c:pt>
                <c:pt idx="277">
                  <c:v>1950-10-05</c:v>
                </c:pt>
                <c:pt idx="278">
                  <c:v>1950-10-06</c:v>
                </c:pt>
                <c:pt idx="279">
                  <c:v>1950-10-07</c:v>
                </c:pt>
                <c:pt idx="280">
                  <c:v>1950-10-08</c:v>
                </c:pt>
                <c:pt idx="281">
                  <c:v>1950-10-09</c:v>
                </c:pt>
                <c:pt idx="282">
                  <c:v>1950-10-10</c:v>
                </c:pt>
                <c:pt idx="283">
                  <c:v>1950-10-11</c:v>
                </c:pt>
                <c:pt idx="284">
                  <c:v>1950-10-12</c:v>
                </c:pt>
                <c:pt idx="285">
                  <c:v>1950-10-13</c:v>
                </c:pt>
                <c:pt idx="286">
                  <c:v>1950-10-14</c:v>
                </c:pt>
                <c:pt idx="287">
                  <c:v>1950-10-15</c:v>
                </c:pt>
                <c:pt idx="288">
                  <c:v>1950-10-16</c:v>
                </c:pt>
                <c:pt idx="289">
                  <c:v>1950-10-17</c:v>
                </c:pt>
                <c:pt idx="290">
                  <c:v>1950-10-18</c:v>
                </c:pt>
                <c:pt idx="291">
                  <c:v>1950-10-19</c:v>
                </c:pt>
                <c:pt idx="292">
                  <c:v>1950-10-20</c:v>
                </c:pt>
                <c:pt idx="293">
                  <c:v>1950-10-21</c:v>
                </c:pt>
                <c:pt idx="294">
                  <c:v>1950-10-22</c:v>
                </c:pt>
                <c:pt idx="295">
                  <c:v>1950-10-23</c:v>
                </c:pt>
                <c:pt idx="296">
                  <c:v>1950-10-24</c:v>
                </c:pt>
                <c:pt idx="297">
                  <c:v>1950-10-25</c:v>
                </c:pt>
                <c:pt idx="298">
                  <c:v>1950-10-26</c:v>
                </c:pt>
                <c:pt idx="299">
                  <c:v>1950-10-27</c:v>
                </c:pt>
                <c:pt idx="300">
                  <c:v>1950-10-28</c:v>
                </c:pt>
                <c:pt idx="301">
                  <c:v>1950-10-29</c:v>
                </c:pt>
                <c:pt idx="302">
                  <c:v>1950-10-30</c:v>
                </c:pt>
                <c:pt idx="303">
                  <c:v>1950-10-31</c:v>
                </c:pt>
                <c:pt idx="304">
                  <c:v>1950-11-01</c:v>
                </c:pt>
                <c:pt idx="305">
                  <c:v>1950-11-02</c:v>
                </c:pt>
                <c:pt idx="306">
                  <c:v>1950-11-03</c:v>
                </c:pt>
                <c:pt idx="307">
                  <c:v>1950-11-04</c:v>
                </c:pt>
                <c:pt idx="308">
                  <c:v>1950-11-05</c:v>
                </c:pt>
                <c:pt idx="309">
                  <c:v>1950-11-06</c:v>
                </c:pt>
                <c:pt idx="310">
                  <c:v>1950-11-07</c:v>
                </c:pt>
                <c:pt idx="311">
                  <c:v>1950-11-08</c:v>
                </c:pt>
                <c:pt idx="312">
                  <c:v>1950-11-09</c:v>
                </c:pt>
                <c:pt idx="313">
                  <c:v>1950-11-10</c:v>
                </c:pt>
                <c:pt idx="314">
                  <c:v>1950-11-11</c:v>
                </c:pt>
                <c:pt idx="315">
                  <c:v>1950-11-12</c:v>
                </c:pt>
                <c:pt idx="316">
                  <c:v>1950-11-13</c:v>
                </c:pt>
                <c:pt idx="317">
                  <c:v>1950-11-14</c:v>
                </c:pt>
                <c:pt idx="318">
                  <c:v>1950-11-15</c:v>
                </c:pt>
                <c:pt idx="319">
                  <c:v>1950-11-16</c:v>
                </c:pt>
                <c:pt idx="320">
                  <c:v>1950-11-17</c:v>
                </c:pt>
                <c:pt idx="321">
                  <c:v>1950-11-18</c:v>
                </c:pt>
                <c:pt idx="322">
                  <c:v>1950-11-19</c:v>
                </c:pt>
                <c:pt idx="323">
                  <c:v>1950-11-20</c:v>
                </c:pt>
                <c:pt idx="324">
                  <c:v>1950-11-21</c:v>
                </c:pt>
                <c:pt idx="325">
                  <c:v>1950-11-22</c:v>
                </c:pt>
                <c:pt idx="326">
                  <c:v>1950-11-23</c:v>
                </c:pt>
                <c:pt idx="327">
                  <c:v>1950-11-24</c:v>
                </c:pt>
                <c:pt idx="328">
                  <c:v>1950-11-25</c:v>
                </c:pt>
                <c:pt idx="329">
                  <c:v>1950-11-26</c:v>
                </c:pt>
                <c:pt idx="330">
                  <c:v>1950-11-27</c:v>
                </c:pt>
                <c:pt idx="331">
                  <c:v>1950-11-28</c:v>
                </c:pt>
                <c:pt idx="332">
                  <c:v>1950-11-29</c:v>
                </c:pt>
                <c:pt idx="333">
                  <c:v>1950-11-30</c:v>
                </c:pt>
                <c:pt idx="334">
                  <c:v>1950-12-01</c:v>
                </c:pt>
                <c:pt idx="335">
                  <c:v>1950-12-02</c:v>
                </c:pt>
                <c:pt idx="336">
                  <c:v>1950-12-03</c:v>
                </c:pt>
                <c:pt idx="337">
                  <c:v>1950-12-04</c:v>
                </c:pt>
                <c:pt idx="338">
                  <c:v>1950-12-05</c:v>
                </c:pt>
                <c:pt idx="339">
                  <c:v>1950-12-06</c:v>
                </c:pt>
                <c:pt idx="340">
                  <c:v>1950-12-07</c:v>
                </c:pt>
                <c:pt idx="341">
                  <c:v>1950-12-08</c:v>
                </c:pt>
                <c:pt idx="342">
                  <c:v>1950-12-09</c:v>
                </c:pt>
                <c:pt idx="343">
                  <c:v>1950-12-10</c:v>
                </c:pt>
                <c:pt idx="344">
                  <c:v>1950-12-11</c:v>
                </c:pt>
                <c:pt idx="345">
                  <c:v>1950-12-12</c:v>
                </c:pt>
                <c:pt idx="346">
                  <c:v>1950-12-13</c:v>
                </c:pt>
                <c:pt idx="347">
                  <c:v>1950-12-14</c:v>
                </c:pt>
                <c:pt idx="348">
                  <c:v>1950-12-15</c:v>
                </c:pt>
                <c:pt idx="349">
                  <c:v>1950-12-16</c:v>
                </c:pt>
                <c:pt idx="350">
                  <c:v>1950-12-17</c:v>
                </c:pt>
                <c:pt idx="351">
                  <c:v>1950-12-18</c:v>
                </c:pt>
                <c:pt idx="352">
                  <c:v>1950-12-19</c:v>
                </c:pt>
                <c:pt idx="353">
                  <c:v>1950-12-20</c:v>
                </c:pt>
                <c:pt idx="354">
                  <c:v>1950-12-21</c:v>
                </c:pt>
                <c:pt idx="355">
                  <c:v>1950-12-22</c:v>
                </c:pt>
                <c:pt idx="356">
                  <c:v>1950-12-23</c:v>
                </c:pt>
                <c:pt idx="357">
                  <c:v>1950-12-24</c:v>
                </c:pt>
                <c:pt idx="358">
                  <c:v>1950-12-25</c:v>
                </c:pt>
                <c:pt idx="359">
                  <c:v>1950-12-26</c:v>
                </c:pt>
                <c:pt idx="360">
                  <c:v>1950-12-27</c:v>
                </c:pt>
                <c:pt idx="361">
                  <c:v>1950-12-28</c:v>
                </c:pt>
                <c:pt idx="362">
                  <c:v>1950-12-29</c:v>
                </c:pt>
                <c:pt idx="363">
                  <c:v>1950-12-30</c:v>
                </c:pt>
                <c:pt idx="364">
                  <c:v>1950-12-31</c:v>
                </c:pt>
                <c:pt idx="365">
                  <c:v>1951-01-01</c:v>
                </c:pt>
                <c:pt idx="366">
                  <c:v>1951-01-02</c:v>
                </c:pt>
                <c:pt idx="367">
                  <c:v>1951-01-03</c:v>
                </c:pt>
                <c:pt idx="368">
                  <c:v>1951-01-04</c:v>
                </c:pt>
                <c:pt idx="369">
                  <c:v>1951-01-05</c:v>
                </c:pt>
                <c:pt idx="370">
                  <c:v>1951-01-06</c:v>
                </c:pt>
                <c:pt idx="371">
                  <c:v>1951-01-07</c:v>
                </c:pt>
                <c:pt idx="372">
                  <c:v>1951-01-08</c:v>
                </c:pt>
                <c:pt idx="373">
                  <c:v>1951-01-09</c:v>
                </c:pt>
                <c:pt idx="374">
                  <c:v>1951-01-10</c:v>
                </c:pt>
                <c:pt idx="375">
                  <c:v>1951-01-11</c:v>
                </c:pt>
                <c:pt idx="376">
                  <c:v>1951-01-12</c:v>
                </c:pt>
                <c:pt idx="377">
                  <c:v>1951-01-13</c:v>
                </c:pt>
                <c:pt idx="378">
                  <c:v>1951-01-14</c:v>
                </c:pt>
                <c:pt idx="379">
                  <c:v>1951-01-15</c:v>
                </c:pt>
                <c:pt idx="380">
                  <c:v>1951-01-16</c:v>
                </c:pt>
                <c:pt idx="381">
                  <c:v>1951-01-17</c:v>
                </c:pt>
                <c:pt idx="382">
                  <c:v>1951-01-18</c:v>
                </c:pt>
                <c:pt idx="383">
                  <c:v>1951-01-19</c:v>
                </c:pt>
                <c:pt idx="384">
                  <c:v>1951-01-20</c:v>
                </c:pt>
                <c:pt idx="385">
                  <c:v>1951-01-21</c:v>
                </c:pt>
                <c:pt idx="386">
                  <c:v>1951-01-22</c:v>
                </c:pt>
                <c:pt idx="387">
                  <c:v>1951-01-23</c:v>
                </c:pt>
                <c:pt idx="388">
                  <c:v>1951-01-24</c:v>
                </c:pt>
                <c:pt idx="389">
                  <c:v>1951-01-25</c:v>
                </c:pt>
                <c:pt idx="390">
                  <c:v>1951-01-26</c:v>
                </c:pt>
                <c:pt idx="391">
                  <c:v>1951-01-27</c:v>
                </c:pt>
                <c:pt idx="392">
                  <c:v>1951-01-28</c:v>
                </c:pt>
                <c:pt idx="393">
                  <c:v>1951-01-29</c:v>
                </c:pt>
                <c:pt idx="394">
                  <c:v>1951-01-30</c:v>
                </c:pt>
                <c:pt idx="395">
                  <c:v>1951-01-31</c:v>
                </c:pt>
                <c:pt idx="396">
                  <c:v>1951-02-01</c:v>
                </c:pt>
                <c:pt idx="397">
                  <c:v>1951-02-02</c:v>
                </c:pt>
                <c:pt idx="398">
                  <c:v>1951-02-03</c:v>
                </c:pt>
                <c:pt idx="399">
                  <c:v>1951-02-04</c:v>
                </c:pt>
                <c:pt idx="400">
                  <c:v>1951-02-05</c:v>
                </c:pt>
                <c:pt idx="401">
                  <c:v>1951-02-06</c:v>
                </c:pt>
                <c:pt idx="402">
                  <c:v>1951-02-07</c:v>
                </c:pt>
                <c:pt idx="403">
                  <c:v>1951-02-08</c:v>
                </c:pt>
                <c:pt idx="404">
                  <c:v>1951-02-09</c:v>
                </c:pt>
                <c:pt idx="405">
                  <c:v>1951-02-10</c:v>
                </c:pt>
                <c:pt idx="406">
                  <c:v>1951-02-11</c:v>
                </c:pt>
                <c:pt idx="407">
                  <c:v>1951-02-12</c:v>
                </c:pt>
                <c:pt idx="408">
                  <c:v>1951-02-13</c:v>
                </c:pt>
                <c:pt idx="409">
                  <c:v>1951-02-14</c:v>
                </c:pt>
                <c:pt idx="410">
                  <c:v>1951-02-15</c:v>
                </c:pt>
                <c:pt idx="411">
                  <c:v>1951-02-16</c:v>
                </c:pt>
                <c:pt idx="412">
                  <c:v>1951-02-17</c:v>
                </c:pt>
                <c:pt idx="413">
                  <c:v>1951-02-18</c:v>
                </c:pt>
                <c:pt idx="414">
                  <c:v>1951-02-19</c:v>
                </c:pt>
                <c:pt idx="415">
                  <c:v>1951-02-20</c:v>
                </c:pt>
                <c:pt idx="416">
                  <c:v>1951-02-21</c:v>
                </c:pt>
                <c:pt idx="417">
                  <c:v>1951-02-22</c:v>
                </c:pt>
                <c:pt idx="418">
                  <c:v>1951-02-23</c:v>
                </c:pt>
                <c:pt idx="419">
                  <c:v>1951-02-24</c:v>
                </c:pt>
                <c:pt idx="420">
                  <c:v>1951-02-25</c:v>
                </c:pt>
                <c:pt idx="421">
                  <c:v>1951-02-26</c:v>
                </c:pt>
                <c:pt idx="422">
                  <c:v>1951-02-27</c:v>
                </c:pt>
                <c:pt idx="423">
                  <c:v>1951-02-28</c:v>
                </c:pt>
                <c:pt idx="424">
                  <c:v>1951-03-01</c:v>
                </c:pt>
                <c:pt idx="425">
                  <c:v>1951-03-02</c:v>
                </c:pt>
                <c:pt idx="426">
                  <c:v>1951-03-03</c:v>
                </c:pt>
                <c:pt idx="427">
                  <c:v>1951-03-04</c:v>
                </c:pt>
                <c:pt idx="428">
                  <c:v>1951-03-05</c:v>
                </c:pt>
                <c:pt idx="429">
                  <c:v>1951-03-06</c:v>
                </c:pt>
                <c:pt idx="430">
                  <c:v>1951-03-07</c:v>
                </c:pt>
                <c:pt idx="431">
                  <c:v>1951-03-08</c:v>
                </c:pt>
                <c:pt idx="432">
                  <c:v>1951-03-09</c:v>
                </c:pt>
                <c:pt idx="433">
                  <c:v>1951-03-10</c:v>
                </c:pt>
                <c:pt idx="434">
                  <c:v>1951-03-11</c:v>
                </c:pt>
                <c:pt idx="435">
                  <c:v>1951-03-12</c:v>
                </c:pt>
                <c:pt idx="436">
                  <c:v>1951-03-13</c:v>
                </c:pt>
                <c:pt idx="437">
                  <c:v>1951-03-14</c:v>
                </c:pt>
                <c:pt idx="438">
                  <c:v>1951-03-15</c:v>
                </c:pt>
                <c:pt idx="439">
                  <c:v>1951-03-16</c:v>
                </c:pt>
                <c:pt idx="440">
                  <c:v>1951-03-17</c:v>
                </c:pt>
                <c:pt idx="441">
                  <c:v>1951-03-18</c:v>
                </c:pt>
                <c:pt idx="442">
                  <c:v>1951-03-19</c:v>
                </c:pt>
                <c:pt idx="443">
                  <c:v>1951-03-20</c:v>
                </c:pt>
                <c:pt idx="444">
                  <c:v>1951-03-21</c:v>
                </c:pt>
                <c:pt idx="445">
                  <c:v>1951-03-22</c:v>
                </c:pt>
                <c:pt idx="446">
                  <c:v>1951-03-23</c:v>
                </c:pt>
                <c:pt idx="447">
                  <c:v>1951-03-24</c:v>
                </c:pt>
                <c:pt idx="448">
                  <c:v>1951-03-25</c:v>
                </c:pt>
                <c:pt idx="449">
                  <c:v>1951-03-26</c:v>
                </c:pt>
                <c:pt idx="450">
                  <c:v>1951-03-27</c:v>
                </c:pt>
                <c:pt idx="451">
                  <c:v>1951-03-28</c:v>
                </c:pt>
                <c:pt idx="452">
                  <c:v>1951-03-29</c:v>
                </c:pt>
                <c:pt idx="453">
                  <c:v>1951-03-30</c:v>
                </c:pt>
                <c:pt idx="454">
                  <c:v>1951-03-31</c:v>
                </c:pt>
                <c:pt idx="455">
                  <c:v>1951-04-01</c:v>
                </c:pt>
                <c:pt idx="456">
                  <c:v>1951-04-02</c:v>
                </c:pt>
                <c:pt idx="457">
                  <c:v>1951-04-03</c:v>
                </c:pt>
                <c:pt idx="458">
                  <c:v>1951-04-04</c:v>
                </c:pt>
                <c:pt idx="459">
                  <c:v>1951-04-05</c:v>
                </c:pt>
                <c:pt idx="460">
                  <c:v>1951-04-06</c:v>
                </c:pt>
                <c:pt idx="461">
                  <c:v>1951-04-07</c:v>
                </c:pt>
                <c:pt idx="462">
                  <c:v>1951-04-08</c:v>
                </c:pt>
                <c:pt idx="463">
                  <c:v>1951-04-09</c:v>
                </c:pt>
                <c:pt idx="464">
                  <c:v>1951-04-10</c:v>
                </c:pt>
                <c:pt idx="465">
                  <c:v>1951-04-11</c:v>
                </c:pt>
                <c:pt idx="466">
                  <c:v>1951-04-12</c:v>
                </c:pt>
                <c:pt idx="467">
                  <c:v>1951-04-13</c:v>
                </c:pt>
                <c:pt idx="468">
                  <c:v>1951-04-14</c:v>
                </c:pt>
                <c:pt idx="469">
                  <c:v>1951-04-15</c:v>
                </c:pt>
                <c:pt idx="470">
                  <c:v>1951-04-16</c:v>
                </c:pt>
                <c:pt idx="471">
                  <c:v>1951-04-17</c:v>
                </c:pt>
                <c:pt idx="472">
                  <c:v>1951-04-18</c:v>
                </c:pt>
                <c:pt idx="473">
                  <c:v>1951-04-19</c:v>
                </c:pt>
                <c:pt idx="474">
                  <c:v>1951-04-20</c:v>
                </c:pt>
                <c:pt idx="475">
                  <c:v>1951-04-21</c:v>
                </c:pt>
                <c:pt idx="476">
                  <c:v>1951-04-22</c:v>
                </c:pt>
                <c:pt idx="477">
                  <c:v>1951-04-23</c:v>
                </c:pt>
                <c:pt idx="478">
                  <c:v>1951-04-24</c:v>
                </c:pt>
                <c:pt idx="479">
                  <c:v>1951-04-25</c:v>
                </c:pt>
                <c:pt idx="480">
                  <c:v>1951-04-26</c:v>
                </c:pt>
                <c:pt idx="481">
                  <c:v>1951-04-27</c:v>
                </c:pt>
                <c:pt idx="482">
                  <c:v>1951-04-28</c:v>
                </c:pt>
                <c:pt idx="483">
                  <c:v>1951-04-29</c:v>
                </c:pt>
                <c:pt idx="484">
                  <c:v>1951-04-30</c:v>
                </c:pt>
                <c:pt idx="485">
                  <c:v>1951-05-01</c:v>
                </c:pt>
                <c:pt idx="486">
                  <c:v>1951-05-02</c:v>
                </c:pt>
                <c:pt idx="487">
                  <c:v>1951-05-03</c:v>
                </c:pt>
                <c:pt idx="488">
                  <c:v>1951-05-04</c:v>
                </c:pt>
                <c:pt idx="489">
                  <c:v>1951-05-05</c:v>
                </c:pt>
                <c:pt idx="490">
                  <c:v>1951-05-06</c:v>
                </c:pt>
                <c:pt idx="491">
                  <c:v>1951-05-07</c:v>
                </c:pt>
                <c:pt idx="492">
                  <c:v>1951-05-08</c:v>
                </c:pt>
                <c:pt idx="493">
                  <c:v>1951-05-09</c:v>
                </c:pt>
                <c:pt idx="494">
                  <c:v>1951-05-10</c:v>
                </c:pt>
                <c:pt idx="495">
                  <c:v>1951-05-11</c:v>
                </c:pt>
                <c:pt idx="496">
                  <c:v>1951-05-12</c:v>
                </c:pt>
                <c:pt idx="497">
                  <c:v>1951-05-13</c:v>
                </c:pt>
                <c:pt idx="498">
                  <c:v>1951-05-14</c:v>
                </c:pt>
                <c:pt idx="499">
                  <c:v>1951-05-15</c:v>
                </c:pt>
                <c:pt idx="500">
                  <c:v>1951-05-16</c:v>
                </c:pt>
                <c:pt idx="501">
                  <c:v>1951-05-17</c:v>
                </c:pt>
                <c:pt idx="502">
                  <c:v>1951-05-18</c:v>
                </c:pt>
                <c:pt idx="503">
                  <c:v>1951-05-19</c:v>
                </c:pt>
                <c:pt idx="504">
                  <c:v>1951-05-20</c:v>
                </c:pt>
                <c:pt idx="505">
                  <c:v>1951-05-21</c:v>
                </c:pt>
                <c:pt idx="506">
                  <c:v>1951-05-22</c:v>
                </c:pt>
                <c:pt idx="507">
                  <c:v>1951-05-23</c:v>
                </c:pt>
                <c:pt idx="508">
                  <c:v>1951-05-24</c:v>
                </c:pt>
                <c:pt idx="509">
                  <c:v>1951-05-25</c:v>
                </c:pt>
                <c:pt idx="510">
                  <c:v>1951-05-26</c:v>
                </c:pt>
                <c:pt idx="511">
                  <c:v>1951-05-27</c:v>
                </c:pt>
                <c:pt idx="512">
                  <c:v>1951-05-28</c:v>
                </c:pt>
                <c:pt idx="513">
                  <c:v>1951-05-29</c:v>
                </c:pt>
                <c:pt idx="514">
                  <c:v>1951-05-30</c:v>
                </c:pt>
                <c:pt idx="515">
                  <c:v>1951-05-31</c:v>
                </c:pt>
                <c:pt idx="516">
                  <c:v>1951-06-01</c:v>
                </c:pt>
                <c:pt idx="517">
                  <c:v>1951-06-02</c:v>
                </c:pt>
                <c:pt idx="518">
                  <c:v>1951-06-03</c:v>
                </c:pt>
                <c:pt idx="519">
                  <c:v>1951-06-04</c:v>
                </c:pt>
                <c:pt idx="520">
                  <c:v>1951-06-05</c:v>
                </c:pt>
                <c:pt idx="521">
                  <c:v>1951-06-06</c:v>
                </c:pt>
                <c:pt idx="522">
                  <c:v>1951-06-07</c:v>
                </c:pt>
                <c:pt idx="523">
                  <c:v>1951-06-08</c:v>
                </c:pt>
                <c:pt idx="524">
                  <c:v>1951-06-09</c:v>
                </c:pt>
                <c:pt idx="525">
                  <c:v>1951-06-10</c:v>
                </c:pt>
                <c:pt idx="526">
                  <c:v>1951-06-11</c:v>
                </c:pt>
                <c:pt idx="527">
                  <c:v>1951-06-12</c:v>
                </c:pt>
                <c:pt idx="528">
                  <c:v>1951-06-13</c:v>
                </c:pt>
                <c:pt idx="529">
                  <c:v>1951-06-14</c:v>
                </c:pt>
                <c:pt idx="530">
                  <c:v>1951-06-15</c:v>
                </c:pt>
                <c:pt idx="531">
                  <c:v>1951-06-16</c:v>
                </c:pt>
                <c:pt idx="532">
                  <c:v>1951-06-17</c:v>
                </c:pt>
                <c:pt idx="533">
                  <c:v>1951-06-18</c:v>
                </c:pt>
                <c:pt idx="534">
                  <c:v>1951-06-19</c:v>
                </c:pt>
                <c:pt idx="535">
                  <c:v>1951-06-20</c:v>
                </c:pt>
                <c:pt idx="536">
                  <c:v>1951-06-21</c:v>
                </c:pt>
                <c:pt idx="537">
                  <c:v>1951-06-22</c:v>
                </c:pt>
                <c:pt idx="538">
                  <c:v>1951-06-23</c:v>
                </c:pt>
                <c:pt idx="539">
                  <c:v>1951-06-24</c:v>
                </c:pt>
                <c:pt idx="540">
                  <c:v>1951-06-25</c:v>
                </c:pt>
                <c:pt idx="541">
                  <c:v>1951-06-26</c:v>
                </c:pt>
                <c:pt idx="542">
                  <c:v>1951-06-27</c:v>
                </c:pt>
                <c:pt idx="543">
                  <c:v>1951-06-28</c:v>
                </c:pt>
                <c:pt idx="544">
                  <c:v>1951-06-29</c:v>
                </c:pt>
                <c:pt idx="545">
                  <c:v>1951-06-30</c:v>
                </c:pt>
                <c:pt idx="546">
                  <c:v>1951-07-01</c:v>
                </c:pt>
                <c:pt idx="547">
                  <c:v>1951-07-02</c:v>
                </c:pt>
                <c:pt idx="548">
                  <c:v>1951-07-03</c:v>
                </c:pt>
                <c:pt idx="549">
                  <c:v>1951-07-04</c:v>
                </c:pt>
                <c:pt idx="550">
                  <c:v>1951-07-05</c:v>
                </c:pt>
                <c:pt idx="551">
                  <c:v>1951-07-06</c:v>
                </c:pt>
                <c:pt idx="552">
                  <c:v>1951-07-07</c:v>
                </c:pt>
                <c:pt idx="553">
                  <c:v>1951-07-08</c:v>
                </c:pt>
                <c:pt idx="554">
                  <c:v>1951-07-09</c:v>
                </c:pt>
                <c:pt idx="555">
                  <c:v>1951-07-10</c:v>
                </c:pt>
                <c:pt idx="556">
                  <c:v>1951-07-11</c:v>
                </c:pt>
                <c:pt idx="557">
                  <c:v>1951-07-12</c:v>
                </c:pt>
                <c:pt idx="558">
                  <c:v>1951-07-13</c:v>
                </c:pt>
                <c:pt idx="559">
                  <c:v>1951-07-14</c:v>
                </c:pt>
                <c:pt idx="560">
                  <c:v>1951-07-15</c:v>
                </c:pt>
                <c:pt idx="561">
                  <c:v>1951-07-16</c:v>
                </c:pt>
                <c:pt idx="562">
                  <c:v>1951-07-17</c:v>
                </c:pt>
                <c:pt idx="563">
                  <c:v>1951-07-18</c:v>
                </c:pt>
                <c:pt idx="564">
                  <c:v>1951-07-19</c:v>
                </c:pt>
                <c:pt idx="565">
                  <c:v>1951-07-20</c:v>
                </c:pt>
                <c:pt idx="566">
                  <c:v>1951-07-21</c:v>
                </c:pt>
                <c:pt idx="567">
                  <c:v>1951-07-22</c:v>
                </c:pt>
                <c:pt idx="568">
                  <c:v>1951-07-23</c:v>
                </c:pt>
                <c:pt idx="569">
                  <c:v>1951-07-24</c:v>
                </c:pt>
                <c:pt idx="570">
                  <c:v>1951-07-25</c:v>
                </c:pt>
                <c:pt idx="571">
                  <c:v>1951-07-26</c:v>
                </c:pt>
                <c:pt idx="572">
                  <c:v>1951-07-27</c:v>
                </c:pt>
                <c:pt idx="573">
                  <c:v>1951-07-28</c:v>
                </c:pt>
                <c:pt idx="574">
                  <c:v>1951-07-29</c:v>
                </c:pt>
                <c:pt idx="575">
                  <c:v>1951-07-30</c:v>
                </c:pt>
                <c:pt idx="576">
                  <c:v>1951-07-31</c:v>
                </c:pt>
                <c:pt idx="577">
                  <c:v>1951-08-01</c:v>
                </c:pt>
                <c:pt idx="578">
                  <c:v>1951-08-02</c:v>
                </c:pt>
                <c:pt idx="579">
                  <c:v>1951-08-03</c:v>
                </c:pt>
                <c:pt idx="580">
                  <c:v>1951-08-04</c:v>
                </c:pt>
                <c:pt idx="581">
                  <c:v>1951-08-05</c:v>
                </c:pt>
                <c:pt idx="582">
                  <c:v>1951-08-06</c:v>
                </c:pt>
                <c:pt idx="583">
                  <c:v>1951-08-07</c:v>
                </c:pt>
                <c:pt idx="584">
                  <c:v>1951-08-08</c:v>
                </c:pt>
                <c:pt idx="585">
                  <c:v>1951-08-09</c:v>
                </c:pt>
                <c:pt idx="586">
                  <c:v>1951-08-10</c:v>
                </c:pt>
                <c:pt idx="587">
                  <c:v>1951-08-11</c:v>
                </c:pt>
                <c:pt idx="588">
                  <c:v>1951-08-12</c:v>
                </c:pt>
                <c:pt idx="589">
                  <c:v>1951-08-13</c:v>
                </c:pt>
                <c:pt idx="590">
                  <c:v>1951-08-14</c:v>
                </c:pt>
                <c:pt idx="591">
                  <c:v>1951-08-15</c:v>
                </c:pt>
                <c:pt idx="592">
                  <c:v>1951-08-16</c:v>
                </c:pt>
                <c:pt idx="593">
                  <c:v>1951-08-17</c:v>
                </c:pt>
                <c:pt idx="594">
                  <c:v>1951-08-18</c:v>
                </c:pt>
                <c:pt idx="595">
                  <c:v>1951-08-19</c:v>
                </c:pt>
                <c:pt idx="596">
                  <c:v>1951-08-20</c:v>
                </c:pt>
                <c:pt idx="597">
                  <c:v>1951-08-21</c:v>
                </c:pt>
                <c:pt idx="598">
                  <c:v>1951-08-22</c:v>
                </c:pt>
                <c:pt idx="599">
                  <c:v>1951-08-23</c:v>
                </c:pt>
                <c:pt idx="600">
                  <c:v>1951-08-24</c:v>
                </c:pt>
                <c:pt idx="601">
                  <c:v>1951-08-25</c:v>
                </c:pt>
                <c:pt idx="602">
                  <c:v>1951-08-26</c:v>
                </c:pt>
                <c:pt idx="603">
                  <c:v>1951-08-27</c:v>
                </c:pt>
                <c:pt idx="604">
                  <c:v>1951-08-28</c:v>
                </c:pt>
                <c:pt idx="605">
                  <c:v>1951-08-29</c:v>
                </c:pt>
                <c:pt idx="606">
                  <c:v>1951-08-30</c:v>
                </c:pt>
                <c:pt idx="607">
                  <c:v>1951-08-31</c:v>
                </c:pt>
                <c:pt idx="608">
                  <c:v>1951-09-01</c:v>
                </c:pt>
                <c:pt idx="609">
                  <c:v>1951-09-02</c:v>
                </c:pt>
                <c:pt idx="610">
                  <c:v>1951-09-03</c:v>
                </c:pt>
                <c:pt idx="611">
                  <c:v>1951-09-04</c:v>
                </c:pt>
                <c:pt idx="612">
                  <c:v>1951-09-05</c:v>
                </c:pt>
                <c:pt idx="613">
                  <c:v>1951-09-06</c:v>
                </c:pt>
                <c:pt idx="614">
                  <c:v>1951-09-07</c:v>
                </c:pt>
                <c:pt idx="615">
                  <c:v>1951-09-08</c:v>
                </c:pt>
                <c:pt idx="616">
                  <c:v>1951-09-09</c:v>
                </c:pt>
                <c:pt idx="617">
                  <c:v>1951-09-10</c:v>
                </c:pt>
                <c:pt idx="618">
                  <c:v>1951-09-11</c:v>
                </c:pt>
                <c:pt idx="619">
                  <c:v>1951-09-12</c:v>
                </c:pt>
                <c:pt idx="620">
                  <c:v>1951-09-13</c:v>
                </c:pt>
                <c:pt idx="621">
                  <c:v>1951-09-14</c:v>
                </c:pt>
                <c:pt idx="622">
                  <c:v>1951-09-15</c:v>
                </c:pt>
                <c:pt idx="623">
                  <c:v>1951-09-16</c:v>
                </c:pt>
                <c:pt idx="624">
                  <c:v>1951-09-17</c:v>
                </c:pt>
                <c:pt idx="625">
                  <c:v>1951-09-18</c:v>
                </c:pt>
                <c:pt idx="626">
                  <c:v>1951-09-19</c:v>
                </c:pt>
                <c:pt idx="627">
                  <c:v>1951-09-20</c:v>
                </c:pt>
                <c:pt idx="628">
                  <c:v>1951-09-21</c:v>
                </c:pt>
                <c:pt idx="629">
                  <c:v>1951-09-22</c:v>
                </c:pt>
                <c:pt idx="630">
                  <c:v>1951-09-23</c:v>
                </c:pt>
                <c:pt idx="631">
                  <c:v>1951-09-24</c:v>
                </c:pt>
                <c:pt idx="632">
                  <c:v>1951-09-25</c:v>
                </c:pt>
                <c:pt idx="633">
                  <c:v>1951-09-26</c:v>
                </c:pt>
                <c:pt idx="634">
                  <c:v>1951-09-27</c:v>
                </c:pt>
                <c:pt idx="635">
                  <c:v>1951-09-28</c:v>
                </c:pt>
                <c:pt idx="636">
                  <c:v>1951-09-29</c:v>
                </c:pt>
                <c:pt idx="637">
                  <c:v>1951-09-30</c:v>
                </c:pt>
                <c:pt idx="638">
                  <c:v>1951-10-01</c:v>
                </c:pt>
                <c:pt idx="639">
                  <c:v>1951-10-02</c:v>
                </c:pt>
                <c:pt idx="640">
                  <c:v>1951-10-03</c:v>
                </c:pt>
                <c:pt idx="641">
                  <c:v>1951-10-04</c:v>
                </c:pt>
                <c:pt idx="642">
                  <c:v>1951-10-05</c:v>
                </c:pt>
                <c:pt idx="643">
                  <c:v>1951-10-06</c:v>
                </c:pt>
                <c:pt idx="644">
                  <c:v>1951-10-07</c:v>
                </c:pt>
                <c:pt idx="645">
                  <c:v>1951-10-08</c:v>
                </c:pt>
                <c:pt idx="646">
                  <c:v>1951-10-09</c:v>
                </c:pt>
                <c:pt idx="647">
                  <c:v>1951-10-10</c:v>
                </c:pt>
                <c:pt idx="648">
                  <c:v>1951-10-11</c:v>
                </c:pt>
                <c:pt idx="649">
                  <c:v>1951-10-12</c:v>
                </c:pt>
                <c:pt idx="650">
                  <c:v>1951-10-13</c:v>
                </c:pt>
                <c:pt idx="651">
                  <c:v>1951-10-14</c:v>
                </c:pt>
                <c:pt idx="652">
                  <c:v>1951-10-15</c:v>
                </c:pt>
                <c:pt idx="653">
                  <c:v>1951-10-16</c:v>
                </c:pt>
                <c:pt idx="654">
                  <c:v>1951-10-17</c:v>
                </c:pt>
                <c:pt idx="655">
                  <c:v>1951-10-18</c:v>
                </c:pt>
                <c:pt idx="656">
                  <c:v>1951-10-19</c:v>
                </c:pt>
                <c:pt idx="657">
                  <c:v>1951-10-20</c:v>
                </c:pt>
                <c:pt idx="658">
                  <c:v>1951-10-21</c:v>
                </c:pt>
                <c:pt idx="659">
                  <c:v>1951-10-22</c:v>
                </c:pt>
                <c:pt idx="660">
                  <c:v>1951-10-23</c:v>
                </c:pt>
                <c:pt idx="661">
                  <c:v>1951-10-24</c:v>
                </c:pt>
                <c:pt idx="662">
                  <c:v>1951-10-25</c:v>
                </c:pt>
                <c:pt idx="663">
                  <c:v>1951-10-26</c:v>
                </c:pt>
                <c:pt idx="664">
                  <c:v>1951-10-27</c:v>
                </c:pt>
                <c:pt idx="665">
                  <c:v>1951-10-28</c:v>
                </c:pt>
                <c:pt idx="666">
                  <c:v>1951-10-29</c:v>
                </c:pt>
                <c:pt idx="667">
                  <c:v>1951-10-30</c:v>
                </c:pt>
                <c:pt idx="668">
                  <c:v>1951-10-31</c:v>
                </c:pt>
                <c:pt idx="669">
                  <c:v>1951-11-01</c:v>
                </c:pt>
                <c:pt idx="670">
                  <c:v>1951-11-02</c:v>
                </c:pt>
                <c:pt idx="671">
                  <c:v>1951-11-03</c:v>
                </c:pt>
                <c:pt idx="672">
                  <c:v>1951-11-04</c:v>
                </c:pt>
                <c:pt idx="673">
                  <c:v>1951-11-05</c:v>
                </c:pt>
                <c:pt idx="674">
                  <c:v>1951-11-06</c:v>
                </c:pt>
                <c:pt idx="675">
                  <c:v>1951-11-07</c:v>
                </c:pt>
                <c:pt idx="676">
                  <c:v>1951-11-08</c:v>
                </c:pt>
                <c:pt idx="677">
                  <c:v>1951-11-09</c:v>
                </c:pt>
                <c:pt idx="678">
                  <c:v>1951-11-10</c:v>
                </c:pt>
                <c:pt idx="679">
                  <c:v>1951-11-11</c:v>
                </c:pt>
                <c:pt idx="680">
                  <c:v>1951-11-12</c:v>
                </c:pt>
                <c:pt idx="681">
                  <c:v>1951-11-13</c:v>
                </c:pt>
                <c:pt idx="682">
                  <c:v>1951-11-14</c:v>
                </c:pt>
                <c:pt idx="683">
                  <c:v>1951-11-15</c:v>
                </c:pt>
                <c:pt idx="684">
                  <c:v>1951-11-16</c:v>
                </c:pt>
                <c:pt idx="685">
                  <c:v>1951-11-17</c:v>
                </c:pt>
                <c:pt idx="686">
                  <c:v>1951-11-18</c:v>
                </c:pt>
                <c:pt idx="687">
                  <c:v>1951-11-19</c:v>
                </c:pt>
                <c:pt idx="688">
                  <c:v>1951-11-20</c:v>
                </c:pt>
                <c:pt idx="689">
                  <c:v>1951-11-21</c:v>
                </c:pt>
                <c:pt idx="690">
                  <c:v>1951-11-22</c:v>
                </c:pt>
                <c:pt idx="691">
                  <c:v>1951-11-23</c:v>
                </c:pt>
                <c:pt idx="692">
                  <c:v>1951-11-24</c:v>
                </c:pt>
                <c:pt idx="693">
                  <c:v>1951-11-25</c:v>
                </c:pt>
                <c:pt idx="694">
                  <c:v>1951-11-26</c:v>
                </c:pt>
                <c:pt idx="695">
                  <c:v>1951-11-27</c:v>
                </c:pt>
                <c:pt idx="696">
                  <c:v>1951-11-28</c:v>
                </c:pt>
                <c:pt idx="697">
                  <c:v>1951-11-29</c:v>
                </c:pt>
                <c:pt idx="698">
                  <c:v>1951-11-30</c:v>
                </c:pt>
                <c:pt idx="699">
                  <c:v>1951-12-01</c:v>
                </c:pt>
                <c:pt idx="700">
                  <c:v>1951-12-02</c:v>
                </c:pt>
                <c:pt idx="701">
                  <c:v>1951-12-03</c:v>
                </c:pt>
                <c:pt idx="702">
                  <c:v>1951-12-04</c:v>
                </c:pt>
                <c:pt idx="703">
                  <c:v>1951-12-05</c:v>
                </c:pt>
                <c:pt idx="704">
                  <c:v>1951-12-06</c:v>
                </c:pt>
                <c:pt idx="705">
                  <c:v>1951-12-07</c:v>
                </c:pt>
                <c:pt idx="706">
                  <c:v>1951-12-08</c:v>
                </c:pt>
                <c:pt idx="707">
                  <c:v>1951-12-09</c:v>
                </c:pt>
                <c:pt idx="708">
                  <c:v>1951-12-10</c:v>
                </c:pt>
                <c:pt idx="709">
                  <c:v>1951-12-11</c:v>
                </c:pt>
                <c:pt idx="710">
                  <c:v>1951-12-12</c:v>
                </c:pt>
                <c:pt idx="711">
                  <c:v>1951-12-13</c:v>
                </c:pt>
                <c:pt idx="712">
                  <c:v>1951-12-14</c:v>
                </c:pt>
                <c:pt idx="713">
                  <c:v>1951-12-15</c:v>
                </c:pt>
                <c:pt idx="714">
                  <c:v>1951-12-16</c:v>
                </c:pt>
                <c:pt idx="715">
                  <c:v>1951-12-17</c:v>
                </c:pt>
                <c:pt idx="716">
                  <c:v>1951-12-18</c:v>
                </c:pt>
                <c:pt idx="717">
                  <c:v>1951-12-19</c:v>
                </c:pt>
                <c:pt idx="718">
                  <c:v>1951-12-20</c:v>
                </c:pt>
                <c:pt idx="719">
                  <c:v>1951-12-21</c:v>
                </c:pt>
                <c:pt idx="720">
                  <c:v>1951-12-22</c:v>
                </c:pt>
                <c:pt idx="721">
                  <c:v>1951-12-23</c:v>
                </c:pt>
                <c:pt idx="722">
                  <c:v>1951-12-24</c:v>
                </c:pt>
                <c:pt idx="723">
                  <c:v>1951-12-25</c:v>
                </c:pt>
                <c:pt idx="724">
                  <c:v>1951-12-26</c:v>
                </c:pt>
                <c:pt idx="725">
                  <c:v>1951-12-27</c:v>
                </c:pt>
                <c:pt idx="726">
                  <c:v>1951-12-28</c:v>
                </c:pt>
                <c:pt idx="727">
                  <c:v>1951-12-29</c:v>
                </c:pt>
                <c:pt idx="728">
                  <c:v>1951-12-30</c:v>
                </c:pt>
                <c:pt idx="729">
                  <c:v>1951-12-31</c:v>
                </c:pt>
                <c:pt idx="730">
                  <c:v>1952-01-01</c:v>
                </c:pt>
                <c:pt idx="731">
                  <c:v>1952-01-02</c:v>
                </c:pt>
                <c:pt idx="732">
                  <c:v>1952-01-03</c:v>
                </c:pt>
                <c:pt idx="733">
                  <c:v>1952-01-04</c:v>
                </c:pt>
                <c:pt idx="734">
                  <c:v>1952-01-05</c:v>
                </c:pt>
                <c:pt idx="735">
                  <c:v>1952-01-06</c:v>
                </c:pt>
                <c:pt idx="736">
                  <c:v>1952-01-07</c:v>
                </c:pt>
                <c:pt idx="737">
                  <c:v>1952-01-08</c:v>
                </c:pt>
                <c:pt idx="738">
                  <c:v>1952-01-09</c:v>
                </c:pt>
                <c:pt idx="739">
                  <c:v>1952-01-10</c:v>
                </c:pt>
                <c:pt idx="740">
                  <c:v>1952-01-11</c:v>
                </c:pt>
                <c:pt idx="741">
                  <c:v>1952-01-12</c:v>
                </c:pt>
                <c:pt idx="742">
                  <c:v>1952-01-13</c:v>
                </c:pt>
                <c:pt idx="743">
                  <c:v>1952-01-14</c:v>
                </c:pt>
                <c:pt idx="744">
                  <c:v>1952-01-15</c:v>
                </c:pt>
                <c:pt idx="745">
                  <c:v>1952-01-16</c:v>
                </c:pt>
                <c:pt idx="746">
                  <c:v>1952-01-17</c:v>
                </c:pt>
                <c:pt idx="747">
                  <c:v>1952-01-18</c:v>
                </c:pt>
                <c:pt idx="748">
                  <c:v>1952-01-19</c:v>
                </c:pt>
                <c:pt idx="749">
                  <c:v>1952-01-20</c:v>
                </c:pt>
                <c:pt idx="750">
                  <c:v>1952-01-21</c:v>
                </c:pt>
                <c:pt idx="751">
                  <c:v>1952-01-22</c:v>
                </c:pt>
                <c:pt idx="752">
                  <c:v>1952-01-23</c:v>
                </c:pt>
                <c:pt idx="753">
                  <c:v>1952-01-24</c:v>
                </c:pt>
                <c:pt idx="754">
                  <c:v>1952-01-25</c:v>
                </c:pt>
                <c:pt idx="755">
                  <c:v>1952-01-26</c:v>
                </c:pt>
                <c:pt idx="756">
                  <c:v>1952-01-27</c:v>
                </c:pt>
                <c:pt idx="757">
                  <c:v>1952-01-28</c:v>
                </c:pt>
                <c:pt idx="758">
                  <c:v>1952-01-29</c:v>
                </c:pt>
                <c:pt idx="759">
                  <c:v>1952-01-30</c:v>
                </c:pt>
                <c:pt idx="760">
                  <c:v>1952-01-31</c:v>
                </c:pt>
                <c:pt idx="761">
                  <c:v>1952-02-01</c:v>
                </c:pt>
                <c:pt idx="762">
                  <c:v>1952-02-02</c:v>
                </c:pt>
                <c:pt idx="763">
                  <c:v>1952-02-03</c:v>
                </c:pt>
                <c:pt idx="764">
                  <c:v>1952-02-04</c:v>
                </c:pt>
                <c:pt idx="765">
                  <c:v>1952-02-05</c:v>
                </c:pt>
                <c:pt idx="766">
                  <c:v>1952-02-06</c:v>
                </c:pt>
                <c:pt idx="767">
                  <c:v>1952-02-07</c:v>
                </c:pt>
                <c:pt idx="768">
                  <c:v>1952-02-08</c:v>
                </c:pt>
                <c:pt idx="769">
                  <c:v>1952-02-09</c:v>
                </c:pt>
                <c:pt idx="770">
                  <c:v>1952-02-10</c:v>
                </c:pt>
                <c:pt idx="771">
                  <c:v>1952-02-11</c:v>
                </c:pt>
                <c:pt idx="772">
                  <c:v>1952-02-12</c:v>
                </c:pt>
                <c:pt idx="773">
                  <c:v>1952-02-13</c:v>
                </c:pt>
                <c:pt idx="774">
                  <c:v>1952-02-14</c:v>
                </c:pt>
                <c:pt idx="775">
                  <c:v>1952-02-15</c:v>
                </c:pt>
                <c:pt idx="776">
                  <c:v>1952-02-16</c:v>
                </c:pt>
                <c:pt idx="777">
                  <c:v>1952-02-17</c:v>
                </c:pt>
                <c:pt idx="778">
                  <c:v>1952-02-18</c:v>
                </c:pt>
                <c:pt idx="779">
                  <c:v>1952-02-19</c:v>
                </c:pt>
                <c:pt idx="780">
                  <c:v>1952-02-20</c:v>
                </c:pt>
                <c:pt idx="781">
                  <c:v>1952-02-21</c:v>
                </c:pt>
                <c:pt idx="782">
                  <c:v>1952-02-22</c:v>
                </c:pt>
                <c:pt idx="783">
                  <c:v>1952-02-23</c:v>
                </c:pt>
                <c:pt idx="784">
                  <c:v>1952-02-24</c:v>
                </c:pt>
                <c:pt idx="785">
                  <c:v>1952-02-25</c:v>
                </c:pt>
                <c:pt idx="786">
                  <c:v>1952-02-26</c:v>
                </c:pt>
                <c:pt idx="787">
                  <c:v>1952-02-27</c:v>
                </c:pt>
                <c:pt idx="788">
                  <c:v>1952-02-28</c:v>
                </c:pt>
                <c:pt idx="789">
                  <c:v>1952-02-29</c:v>
                </c:pt>
                <c:pt idx="790">
                  <c:v>1952-03-01</c:v>
                </c:pt>
                <c:pt idx="791">
                  <c:v>1952-03-02</c:v>
                </c:pt>
                <c:pt idx="792">
                  <c:v>1952-03-03</c:v>
                </c:pt>
                <c:pt idx="793">
                  <c:v>1952-03-04</c:v>
                </c:pt>
                <c:pt idx="794">
                  <c:v>1952-03-05</c:v>
                </c:pt>
                <c:pt idx="795">
                  <c:v>1952-03-06</c:v>
                </c:pt>
                <c:pt idx="796">
                  <c:v>1952-03-07</c:v>
                </c:pt>
                <c:pt idx="797">
                  <c:v>1952-03-08</c:v>
                </c:pt>
                <c:pt idx="798">
                  <c:v>1952-03-09</c:v>
                </c:pt>
                <c:pt idx="799">
                  <c:v>1952-03-10</c:v>
                </c:pt>
                <c:pt idx="800">
                  <c:v>1952-03-11</c:v>
                </c:pt>
                <c:pt idx="801">
                  <c:v>1952-03-12</c:v>
                </c:pt>
                <c:pt idx="802">
                  <c:v>1952-03-13</c:v>
                </c:pt>
                <c:pt idx="803">
                  <c:v>1952-03-14</c:v>
                </c:pt>
                <c:pt idx="804">
                  <c:v>1952-03-15</c:v>
                </c:pt>
                <c:pt idx="805">
                  <c:v>1952-03-16</c:v>
                </c:pt>
                <c:pt idx="806">
                  <c:v>1952-03-17</c:v>
                </c:pt>
                <c:pt idx="807">
                  <c:v>1952-03-18</c:v>
                </c:pt>
                <c:pt idx="808">
                  <c:v>1952-03-19</c:v>
                </c:pt>
                <c:pt idx="809">
                  <c:v>1952-03-20</c:v>
                </c:pt>
                <c:pt idx="810">
                  <c:v>1952-03-21</c:v>
                </c:pt>
                <c:pt idx="811">
                  <c:v>1952-03-22</c:v>
                </c:pt>
                <c:pt idx="812">
                  <c:v>1952-03-23</c:v>
                </c:pt>
                <c:pt idx="813">
                  <c:v>1952-03-24</c:v>
                </c:pt>
                <c:pt idx="814">
                  <c:v>1952-03-25</c:v>
                </c:pt>
                <c:pt idx="815">
                  <c:v>1952-03-26</c:v>
                </c:pt>
                <c:pt idx="816">
                  <c:v>1952-03-27</c:v>
                </c:pt>
                <c:pt idx="817">
                  <c:v>1952-03-28</c:v>
                </c:pt>
                <c:pt idx="818">
                  <c:v>1952-03-29</c:v>
                </c:pt>
                <c:pt idx="819">
                  <c:v>1952-03-30</c:v>
                </c:pt>
                <c:pt idx="820">
                  <c:v>1952-03-31</c:v>
                </c:pt>
                <c:pt idx="821">
                  <c:v>1952-04-01</c:v>
                </c:pt>
                <c:pt idx="822">
                  <c:v>1952-04-02</c:v>
                </c:pt>
                <c:pt idx="823">
                  <c:v>1952-04-03</c:v>
                </c:pt>
                <c:pt idx="824">
                  <c:v>1952-04-04</c:v>
                </c:pt>
                <c:pt idx="825">
                  <c:v>1952-04-05</c:v>
                </c:pt>
                <c:pt idx="826">
                  <c:v>1952-04-06</c:v>
                </c:pt>
                <c:pt idx="827">
                  <c:v>1952-04-07</c:v>
                </c:pt>
                <c:pt idx="828">
                  <c:v>1952-04-08</c:v>
                </c:pt>
                <c:pt idx="829">
                  <c:v>1952-04-09</c:v>
                </c:pt>
                <c:pt idx="830">
                  <c:v>1952-04-10</c:v>
                </c:pt>
                <c:pt idx="831">
                  <c:v>1952-04-11</c:v>
                </c:pt>
                <c:pt idx="832">
                  <c:v>1952-04-12</c:v>
                </c:pt>
                <c:pt idx="833">
                  <c:v>1952-04-13</c:v>
                </c:pt>
                <c:pt idx="834">
                  <c:v>1952-04-14</c:v>
                </c:pt>
                <c:pt idx="835">
                  <c:v>1952-04-15</c:v>
                </c:pt>
                <c:pt idx="836">
                  <c:v>1952-04-16</c:v>
                </c:pt>
                <c:pt idx="837">
                  <c:v>1952-04-17</c:v>
                </c:pt>
                <c:pt idx="838">
                  <c:v>1952-04-18</c:v>
                </c:pt>
                <c:pt idx="839">
                  <c:v>1952-04-19</c:v>
                </c:pt>
                <c:pt idx="840">
                  <c:v>1952-04-20</c:v>
                </c:pt>
                <c:pt idx="841">
                  <c:v>1952-04-21</c:v>
                </c:pt>
                <c:pt idx="842">
                  <c:v>1952-04-22</c:v>
                </c:pt>
                <c:pt idx="843">
                  <c:v>1952-04-23</c:v>
                </c:pt>
                <c:pt idx="844">
                  <c:v>1952-04-24</c:v>
                </c:pt>
                <c:pt idx="845">
                  <c:v>1952-04-25</c:v>
                </c:pt>
                <c:pt idx="846">
                  <c:v>1952-04-26</c:v>
                </c:pt>
                <c:pt idx="847">
                  <c:v>1952-04-27</c:v>
                </c:pt>
                <c:pt idx="848">
                  <c:v>1952-04-28</c:v>
                </c:pt>
                <c:pt idx="849">
                  <c:v>1952-04-29</c:v>
                </c:pt>
                <c:pt idx="850">
                  <c:v>1952-04-30</c:v>
                </c:pt>
                <c:pt idx="851">
                  <c:v>1952-05-01</c:v>
                </c:pt>
                <c:pt idx="852">
                  <c:v>1952-05-02</c:v>
                </c:pt>
                <c:pt idx="853">
                  <c:v>1952-05-03</c:v>
                </c:pt>
                <c:pt idx="854">
                  <c:v>1952-05-04</c:v>
                </c:pt>
                <c:pt idx="855">
                  <c:v>1952-05-05</c:v>
                </c:pt>
                <c:pt idx="856">
                  <c:v>1952-05-06</c:v>
                </c:pt>
                <c:pt idx="857">
                  <c:v>1952-05-07</c:v>
                </c:pt>
                <c:pt idx="858">
                  <c:v>1952-05-08</c:v>
                </c:pt>
                <c:pt idx="859">
                  <c:v>1952-05-09</c:v>
                </c:pt>
                <c:pt idx="860">
                  <c:v>1952-05-10</c:v>
                </c:pt>
                <c:pt idx="861">
                  <c:v>1952-05-11</c:v>
                </c:pt>
                <c:pt idx="862">
                  <c:v>1952-05-12</c:v>
                </c:pt>
                <c:pt idx="863">
                  <c:v>1952-05-13</c:v>
                </c:pt>
                <c:pt idx="864">
                  <c:v>1952-05-14</c:v>
                </c:pt>
                <c:pt idx="865">
                  <c:v>1952-05-15</c:v>
                </c:pt>
                <c:pt idx="866">
                  <c:v>1952-05-16</c:v>
                </c:pt>
                <c:pt idx="867">
                  <c:v>1952-05-17</c:v>
                </c:pt>
                <c:pt idx="868">
                  <c:v>1952-05-18</c:v>
                </c:pt>
                <c:pt idx="869">
                  <c:v>1952-05-19</c:v>
                </c:pt>
                <c:pt idx="870">
                  <c:v>1952-05-20</c:v>
                </c:pt>
                <c:pt idx="871">
                  <c:v>1952-05-21</c:v>
                </c:pt>
                <c:pt idx="872">
                  <c:v>1952-05-22</c:v>
                </c:pt>
                <c:pt idx="873">
                  <c:v>1952-05-23</c:v>
                </c:pt>
                <c:pt idx="874">
                  <c:v>1952-05-24</c:v>
                </c:pt>
                <c:pt idx="875">
                  <c:v>1952-05-25</c:v>
                </c:pt>
                <c:pt idx="876">
                  <c:v>1952-05-26</c:v>
                </c:pt>
                <c:pt idx="877">
                  <c:v>1952-05-27</c:v>
                </c:pt>
                <c:pt idx="878">
                  <c:v>1952-05-28</c:v>
                </c:pt>
                <c:pt idx="879">
                  <c:v>1952-05-29</c:v>
                </c:pt>
                <c:pt idx="880">
                  <c:v>1952-05-30</c:v>
                </c:pt>
                <c:pt idx="881">
                  <c:v>1952-05-31</c:v>
                </c:pt>
                <c:pt idx="882">
                  <c:v>1952-06-01</c:v>
                </c:pt>
                <c:pt idx="883">
                  <c:v>1952-06-02</c:v>
                </c:pt>
                <c:pt idx="884">
                  <c:v>1952-06-03</c:v>
                </c:pt>
                <c:pt idx="885">
                  <c:v>1952-06-04</c:v>
                </c:pt>
                <c:pt idx="886">
                  <c:v>1952-06-05</c:v>
                </c:pt>
                <c:pt idx="887">
                  <c:v>1952-06-06</c:v>
                </c:pt>
                <c:pt idx="888">
                  <c:v>1952-06-07</c:v>
                </c:pt>
                <c:pt idx="889">
                  <c:v>1952-06-08</c:v>
                </c:pt>
                <c:pt idx="890">
                  <c:v>1952-06-09</c:v>
                </c:pt>
                <c:pt idx="891">
                  <c:v>1952-06-10</c:v>
                </c:pt>
                <c:pt idx="892">
                  <c:v>1952-06-11</c:v>
                </c:pt>
                <c:pt idx="893">
                  <c:v>1952-06-12</c:v>
                </c:pt>
                <c:pt idx="894">
                  <c:v>1952-06-13</c:v>
                </c:pt>
                <c:pt idx="895">
                  <c:v>1952-06-14</c:v>
                </c:pt>
                <c:pt idx="896">
                  <c:v>1952-06-15</c:v>
                </c:pt>
                <c:pt idx="897">
                  <c:v>1952-06-16</c:v>
                </c:pt>
                <c:pt idx="898">
                  <c:v>1952-06-17</c:v>
                </c:pt>
                <c:pt idx="899">
                  <c:v>1952-06-18</c:v>
                </c:pt>
                <c:pt idx="900">
                  <c:v>1952-06-19</c:v>
                </c:pt>
                <c:pt idx="901">
                  <c:v>1952-06-20</c:v>
                </c:pt>
                <c:pt idx="902">
                  <c:v>1952-06-21</c:v>
                </c:pt>
                <c:pt idx="903">
                  <c:v>1952-06-22</c:v>
                </c:pt>
                <c:pt idx="904">
                  <c:v>1952-06-23</c:v>
                </c:pt>
                <c:pt idx="905">
                  <c:v>1952-06-24</c:v>
                </c:pt>
                <c:pt idx="906">
                  <c:v>1952-06-25</c:v>
                </c:pt>
                <c:pt idx="907">
                  <c:v>1952-06-26</c:v>
                </c:pt>
                <c:pt idx="908">
                  <c:v>1952-06-27</c:v>
                </c:pt>
                <c:pt idx="909">
                  <c:v>1952-06-28</c:v>
                </c:pt>
                <c:pt idx="910">
                  <c:v>1952-06-29</c:v>
                </c:pt>
                <c:pt idx="911">
                  <c:v>1952-06-30</c:v>
                </c:pt>
                <c:pt idx="912">
                  <c:v>1952-07-01</c:v>
                </c:pt>
                <c:pt idx="913">
                  <c:v>1952-07-02</c:v>
                </c:pt>
                <c:pt idx="914">
                  <c:v>1952-07-03</c:v>
                </c:pt>
                <c:pt idx="915">
                  <c:v>1952-07-04</c:v>
                </c:pt>
                <c:pt idx="916">
                  <c:v>1952-07-05</c:v>
                </c:pt>
                <c:pt idx="917">
                  <c:v>1952-07-06</c:v>
                </c:pt>
                <c:pt idx="918">
                  <c:v>1952-07-07</c:v>
                </c:pt>
                <c:pt idx="919">
                  <c:v>1952-07-08</c:v>
                </c:pt>
                <c:pt idx="920">
                  <c:v>1952-07-09</c:v>
                </c:pt>
                <c:pt idx="921">
                  <c:v>1952-07-10</c:v>
                </c:pt>
                <c:pt idx="922">
                  <c:v>1952-07-11</c:v>
                </c:pt>
                <c:pt idx="923">
                  <c:v>1952-07-12</c:v>
                </c:pt>
                <c:pt idx="924">
                  <c:v>1952-07-13</c:v>
                </c:pt>
                <c:pt idx="925">
                  <c:v>1952-07-14</c:v>
                </c:pt>
                <c:pt idx="926">
                  <c:v>1952-07-15</c:v>
                </c:pt>
                <c:pt idx="927">
                  <c:v>1952-07-16</c:v>
                </c:pt>
                <c:pt idx="928">
                  <c:v>1952-07-17</c:v>
                </c:pt>
                <c:pt idx="929">
                  <c:v>1952-07-18</c:v>
                </c:pt>
                <c:pt idx="930">
                  <c:v>1952-07-19</c:v>
                </c:pt>
                <c:pt idx="931">
                  <c:v>1952-07-20</c:v>
                </c:pt>
                <c:pt idx="932">
                  <c:v>1952-07-21</c:v>
                </c:pt>
                <c:pt idx="933">
                  <c:v>1952-07-22</c:v>
                </c:pt>
                <c:pt idx="934">
                  <c:v>1952-07-23</c:v>
                </c:pt>
                <c:pt idx="935">
                  <c:v>1952-07-24</c:v>
                </c:pt>
                <c:pt idx="936">
                  <c:v>1952-07-25</c:v>
                </c:pt>
                <c:pt idx="937">
                  <c:v>1952-07-26</c:v>
                </c:pt>
                <c:pt idx="938">
                  <c:v>1952-07-27</c:v>
                </c:pt>
                <c:pt idx="939">
                  <c:v>1952-07-28</c:v>
                </c:pt>
                <c:pt idx="940">
                  <c:v>1952-07-29</c:v>
                </c:pt>
                <c:pt idx="941">
                  <c:v>1952-07-30</c:v>
                </c:pt>
                <c:pt idx="942">
                  <c:v>1952-07-31</c:v>
                </c:pt>
                <c:pt idx="943">
                  <c:v>1952-08-01</c:v>
                </c:pt>
                <c:pt idx="944">
                  <c:v>1952-08-02</c:v>
                </c:pt>
                <c:pt idx="945">
                  <c:v>1952-08-03</c:v>
                </c:pt>
                <c:pt idx="946">
                  <c:v>1952-08-04</c:v>
                </c:pt>
                <c:pt idx="947">
                  <c:v>1952-08-05</c:v>
                </c:pt>
                <c:pt idx="948">
                  <c:v>1952-08-06</c:v>
                </c:pt>
                <c:pt idx="949">
                  <c:v>1952-08-07</c:v>
                </c:pt>
                <c:pt idx="950">
                  <c:v>1952-08-08</c:v>
                </c:pt>
                <c:pt idx="951">
                  <c:v>1952-08-09</c:v>
                </c:pt>
                <c:pt idx="952">
                  <c:v>1952-08-10</c:v>
                </c:pt>
                <c:pt idx="953">
                  <c:v>1952-08-11</c:v>
                </c:pt>
                <c:pt idx="954">
                  <c:v>1952-08-12</c:v>
                </c:pt>
                <c:pt idx="955">
                  <c:v>1952-08-13</c:v>
                </c:pt>
                <c:pt idx="956">
                  <c:v>1952-08-14</c:v>
                </c:pt>
                <c:pt idx="957">
                  <c:v>1952-08-15</c:v>
                </c:pt>
                <c:pt idx="958">
                  <c:v>1952-08-16</c:v>
                </c:pt>
                <c:pt idx="959">
                  <c:v>1952-08-17</c:v>
                </c:pt>
                <c:pt idx="960">
                  <c:v>1952-08-18</c:v>
                </c:pt>
                <c:pt idx="961">
                  <c:v>1952-08-19</c:v>
                </c:pt>
                <c:pt idx="962">
                  <c:v>1952-08-20</c:v>
                </c:pt>
                <c:pt idx="963">
                  <c:v>1952-08-21</c:v>
                </c:pt>
                <c:pt idx="964">
                  <c:v>1952-08-22</c:v>
                </c:pt>
                <c:pt idx="965">
                  <c:v>1952-08-23</c:v>
                </c:pt>
                <c:pt idx="966">
                  <c:v>1952-08-24</c:v>
                </c:pt>
                <c:pt idx="967">
                  <c:v>1952-08-25</c:v>
                </c:pt>
                <c:pt idx="968">
                  <c:v>1952-08-26</c:v>
                </c:pt>
                <c:pt idx="969">
                  <c:v>1952-08-27</c:v>
                </c:pt>
                <c:pt idx="970">
                  <c:v>1952-08-28</c:v>
                </c:pt>
                <c:pt idx="971">
                  <c:v>1952-08-29</c:v>
                </c:pt>
                <c:pt idx="972">
                  <c:v>1952-08-30</c:v>
                </c:pt>
                <c:pt idx="973">
                  <c:v>1952-08-31</c:v>
                </c:pt>
                <c:pt idx="974">
                  <c:v>1952-09-01</c:v>
                </c:pt>
                <c:pt idx="975">
                  <c:v>1952-09-02</c:v>
                </c:pt>
                <c:pt idx="976">
                  <c:v>1952-09-03</c:v>
                </c:pt>
                <c:pt idx="977">
                  <c:v>1952-09-04</c:v>
                </c:pt>
                <c:pt idx="978">
                  <c:v>1952-09-05</c:v>
                </c:pt>
                <c:pt idx="979">
                  <c:v>1952-09-06</c:v>
                </c:pt>
                <c:pt idx="980">
                  <c:v>1952-09-07</c:v>
                </c:pt>
                <c:pt idx="981">
                  <c:v>1952-09-08</c:v>
                </c:pt>
                <c:pt idx="982">
                  <c:v>1952-09-09</c:v>
                </c:pt>
                <c:pt idx="983">
                  <c:v>1952-09-10</c:v>
                </c:pt>
                <c:pt idx="984">
                  <c:v>1952-09-11</c:v>
                </c:pt>
                <c:pt idx="985">
                  <c:v>1952-09-12</c:v>
                </c:pt>
                <c:pt idx="986">
                  <c:v>1952-09-13</c:v>
                </c:pt>
                <c:pt idx="987">
                  <c:v>1952-09-14</c:v>
                </c:pt>
                <c:pt idx="988">
                  <c:v>1952-09-15</c:v>
                </c:pt>
                <c:pt idx="989">
                  <c:v>1952-09-16</c:v>
                </c:pt>
                <c:pt idx="990">
                  <c:v>1952-09-17</c:v>
                </c:pt>
                <c:pt idx="991">
                  <c:v>1952-09-18</c:v>
                </c:pt>
                <c:pt idx="992">
                  <c:v>1952-09-19</c:v>
                </c:pt>
                <c:pt idx="993">
                  <c:v>1952-09-20</c:v>
                </c:pt>
                <c:pt idx="994">
                  <c:v>1952-09-21</c:v>
                </c:pt>
                <c:pt idx="995">
                  <c:v>1952-09-22</c:v>
                </c:pt>
                <c:pt idx="996">
                  <c:v>1952-09-23</c:v>
                </c:pt>
                <c:pt idx="997">
                  <c:v>1952-09-24</c:v>
                </c:pt>
                <c:pt idx="998">
                  <c:v>1952-09-25</c:v>
                </c:pt>
                <c:pt idx="999">
                  <c:v>1952-09-26</c:v>
                </c:pt>
                <c:pt idx="1000">
                  <c:v>1952-09-27</c:v>
                </c:pt>
                <c:pt idx="1001">
                  <c:v>1952-09-28</c:v>
                </c:pt>
                <c:pt idx="1002">
                  <c:v>1952-09-29</c:v>
                </c:pt>
                <c:pt idx="1003">
                  <c:v>1952-09-30</c:v>
                </c:pt>
                <c:pt idx="1004">
                  <c:v>1952-10-01</c:v>
                </c:pt>
                <c:pt idx="1005">
                  <c:v>1952-10-02</c:v>
                </c:pt>
                <c:pt idx="1006">
                  <c:v>1952-10-03</c:v>
                </c:pt>
                <c:pt idx="1007">
                  <c:v>1952-10-04</c:v>
                </c:pt>
                <c:pt idx="1008">
                  <c:v>1952-10-05</c:v>
                </c:pt>
                <c:pt idx="1009">
                  <c:v>1952-10-06</c:v>
                </c:pt>
                <c:pt idx="1010">
                  <c:v>1952-10-07</c:v>
                </c:pt>
                <c:pt idx="1011">
                  <c:v>1952-10-08</c:v>
                </c:pt>
                <c:pt idx="1012">
                  <c:v>1952-10-09</c:v>
                </c:pt>
                <c:pt idx="1013">
                  <c:v>1952-10-10</c:v>
                </c:pt>
                <c:pt idx="1014">
                  <c:v>1952-10-11</c:v>
                </c:pt>
                <c:pt idx="1015">
                  <c:v>1952-10-12</c:v>
                </c:pt>
                <c:pt idx="1016">
                  <c:v>1952-10-13</c:v>
                </c:pt>
                <c:pt idx="1017">
                  <c:v>1952-10-14</c:v>
                </c:pt>
                <c:pt idx="1018">
                  <c:v>1952-10-15</c:v>
                </c:pt>
                <c:pt idx="1019">
                  <c:v>1952-10-16</c:v>
                </c:pt>
                <c:pt idx="1020">
                  <c:v>1952-10-17</c:v>
                </c:pt>
                <c:pt idx="1021">
                  <c:v>1952-10-18</c:v>
                </c:pt>
                <c:pt idx="1022">
                  <c:v>1952-10-19</c:v>
                </c:pt>
                <c:pt idx="1023">
                  <c:v>1952-10-20</c:v>
                </c:pt>
                <c:pt idx="1024">
                  <c:v>1952-10-21</c:v>
                </c:pt>
                <c:pt idx="1025">
                  <c:v>1952-10-22</c:v>
                </c:pt>
                <c:pt idx="1026">
                  <c:v>1952-10-23</c:v>
                </c:pt>
                <c:pt idx="1027">
                  <c:v>1952-10-24</c:v>
                </c:pt>
                <c:pt idx="1028">
                  <c:v>1952-10-25</c:v>
                </c:pt>
                <c:pt idx="1029">
                  <c:v>1952-10-26</c:v>
                </c:pt>
                <c:pt idx="1030">
                  <c:v>1952-10-27</c:v>
                </c:pt>
                <c:pt idx="1031">
                  <c:v>1952-10-28</c:v>
                </c:pt>
                <c:pt idx="1032">
                  <c:v>1952-10-29</c:v>
                </c:pt>
                <c:pt idx="1033">
                  <c:v>1952-10-30</c:v>
                </c:pt>
                <c:pt idx="1034">
                  <c:v>1952-10-31</c:v>
                </c:pt>
                <c:pt idx="1035">
                  <c:v>1952-11-01</c:v>
                </c:pt>
                <c:pt idx="1036">
                  <c:v>1952-11-02</c:v>
                </c:pt>
                <c:pt idx="1037">
                  <c:v>1952-11-03</c:v>
                </c:pt>
                <c:pt idx="1038">
                  <c:v>1952-11-04</c:v>
                </c:pt>
                <c:pt idx="1039">
                  <c:v>1952-11-05</c:v>
                </c:pt>
                <c:pt idx="1040">
                  <c:v>1952-11-06</c:v>
                </c:pt>
                <c:pt idx="1041">
                  <c:v>1952-11-07</c:v>
                </c:pt>
                <c:pt idx="1042">
                  <c:v>1952-11-08</c:v>
                </c:pt>
                <c:pt idx="1043">
                  <c:v>1952-11-09</c:v>
                </c:pt>
                <c:pt idx="1044">
                  <c:v>1952-11-10</c:v>
                </c:pt>
                <c:pt idx="1045">
                  <c:v>1952-11-11</c:v>
                </c:pt>
                <c:pt idx="1046">
                  <c:v>1952-11-12</c:v>
                </c:pt>
                <c:pt idx="1047">
                  <c:v>1952-11-13</c:v>
                </c:pt>
                <c:pt idx="1048">
                  <c:v>1952-11-14</c:v>
                </c:pt>
                <c:pt idx="1049">
                  <c:v>1952-11-15</c:v>
                </c:pt>
                <c:pt idx="1050">
                  <c:v>1952-11-16</c:v>
                </c:pt>
                <c:pt idx="1051">
                  <c:v>1952-11-17</c:v>
                </c:pt>
                <c:pt idx="1052">
                  <c:v>1952-11-18</c:v>
                </c:pt>
                <c:pt idx="1053">
                  <c:v>1952-11-19</c:v>
                </c:pt>
                <c:pt idx="1054">
                  <c:v>1952-11-20</c:v>
                </c:pt>
                <c:pt idx="1055">
                  <c:v>1952-11-21</c:v>
                </c:pt>
                <c:pt idx="1056">
                  <c:v>1952-11-22</c:v>
                </c:pt>
                <c:pt idx="1057">
                  <c:v>1952-11-23</c:v>
                </c:pt>
                <c:pt idx="1058">
                  <c:v>1952-11-24</c:v>
                </c:pt>
                <c:pt idx="1059">
                  <c:v>1952-11-25</c:v>
                </c:pt>
                <c:pt idx="1060">
                  <c:v>1952-11-26</c:v>
                </c:pt>
                <c:pt idx="1061">
                  <c:v>1952-11-27</c:v>
                </c:pt>
                <c:pt idx="1062">
                  <c:v>1952-11-28</c:v>
                </c:pt>
                <c:pt idx="1063">
                  <c:v>1952-11-29</c:v>
                </c:pt>
                <c:pt idx="1064">
                  <c:v>1952-11-30</c:v>
                </c:pt>
                <c:pt idx="1065">
                  <c:v>1952-12-01</c:v>
                </c:pt>
                <c:pt idx="1066">
                  <c:v>1952-12-02</c:v>
                </c:pt>
                <c:pt idx="1067">
                  <c:v>1952-12-03</c:v>
                </c:pt>
                <c:pt idx="1068">
                  <c:v>1952-12-04</c:v>
                </c:pt>
                <c:pt idx="1069">
                  <c:v>1952-12-05</c:v>
                </c:pt>
                <c:pt idx="1070">
                  <c:v>1952-12-06</c:v>
                </c:pt>
                <c:pt idx="1071">
                  <c:v>1952-12-07</c:v>
                </c:pt>
                <c:pt idx="1072">
                  <c:v>1952-12-08</c:v>
                </c:pt>
                <c:pt idx="1073">
                  <c:v>1952-12-09</c:v>
                </c:pt>
                <c:pt idx="1074">
                  <c:v>1952-12-10</c:v>
                </c:pt>
                <c:pt idx="1075">
                  <c:v>1952-12-11</c:v>
                </c:pt>
                <c:pt idx="1076">
                  <c:v>1952-12-12</c:v>
                </c:pt>
                <c:pt idx="1077">
                  <c:v>1952-12-13</c:v>
                </c:pt>
                <c:pt idx="1078">
                  <c:v>1952-12-14</c:v>
                </c:pt>
                <c:pt idx="1079">
                  <c:v>1952-12-15</c:v>
                </c:pt>
                <c:pt idx="1080">
                  <c:v>1952-12-16</c:v>
                </c:pt>
                <c:pt idx="1081">
                  <c:v>1952-12-17</c:v>
                </c:pt>
                <c:pt idx="1082">
                  <c:v>1952-12-18</c:v>
                </c:pt>
                <c:pt idx="1083">
                  <c:v>1952-12-19</c:v>
                </c:pt>
                <c:pt idx="1084">
                  <c:v>1952-12-20</c:v>
                </c:pt>
                <c:pt idx="1085">
                  <c:v>1952-12-21</c:v>
                </c:pt>
                <c:pt idx="1086">
                  <c:v>1952-12-22</c:v>
                </c:pt>
                <c:pt idx="1087">
                  <c:v>1952-12-23</c:v>
                </c:pt>
                <c:pt idx="1088">
                  <c:v>1952-12-24</c:v>
                </c:pt>
                <c:pt idx="1089">
                  <c:v>1952-12-25</c:v>
                </c:pt>
                <c:pt idx="1090">
                  <c:v>1952-12-26</c:v>
                </c:pt>
                <c:pt idx="1091">
                  <c:v>1952-12-27</c:v>
                </c:pt>
                <c:pt idx="1092">
                  <c:v>1952-12-28</c:v>
                </c:pt>
                <c:pt idx="1093">
                  <c:v>1952-12-29</c:v>
                </c:pt>
                <c:pt idx="1094">
                  <c:v>1952-12-30</c:v>
                </c:pt>
                <c:pt idx="1095">
                  <c:v>1952-12-31</c:v>
                </c:pt>
                <c:pt idx="1096">
                  <c:v>1953-01-01</c:v>
                </c:pt>
                <c:pt idx="1097">
                  <c:v>1953-01-02</c:v>
                </c:pt>
                <c:pt idx="1098">
                  <c:v>1953-01-03</c:v>
                </c:pt>
                <c:pt idx="1099">
                  <c:v>1953-01-04</c:v>
                </c:pt>
                <c:pt idx="1100">
                  <c:v>1953-01-05</c:v>
                </c:pt>
                <c:pt idx="1101">
                  <c:v>1953-01-06</c:v>
                </c:pt>
                <c:pt idx="1102">
                  <c:v>1953-01-07</c:v>
                </c:pt>
                <c:pt idx="1103">
                  <c:v>1953-01-08</c:v>
                </c:pt>
                <c:pt idx="1104">
                  <c:v>1953-01-09</c:v>
                </c:pt>
                <c:pt idx="1105">
                  <c:v>1953-01-10</c:v>
                </c:pt>
                <c:pt idx="1106">
                  <c:v>1953-01-11</c:v>
                </c:pt>
                <c:pt idx="1107">
                  <c:v>1953-01-12</c:v>
                </c:pt>
                <c:pt idx="1108">
                  <c:v>1953-01-13</c:v>
                </c:pt>
                <c:pt idx="1109">
                  <c:v>1953-01-14</c:v>
                </c:pt>
                <c:pt idx="1110">
                  <c:v>1953-01-15</c:v>
                </c:pt>
                <c:pt idx="1111">
                  <c:v>1953-01-16</c:v>
                </c:pt>
                <c:pt idx="1112">
                  <c:v>1953-01-17</c:v>
                </c:pt>
                <c:pt idx="1113">
                  <c:v>1953-01-18</c:v>
                </c:pt>
                <c:pt idx="1114">
                  <c:v>1953-01-19</c:v>
                </c:pt>
                <c:pt idx="1115">
                  <c:v>1953-01-20</c:v>
                </c:pt>
                <c:pt idx="1116">
                  <c:v>1953-01-21</c:v>
                </c:pt>
                <c:pt idx="1117">
                  <c:v>1953-01-22</c:v>
                </c:pt>
                <c:pt idx="1118">
                  <c:v>1953-01-23</c:v>
                </c:pt>
                <c:pt idx="1119">
                  <c:v>1953-01-24</c:v>
                </c:pt>
                <c:pt idx="1120">
                  <c:v>1953-01-25</c:v>
                </c:pt>
                <c:pt idx="1121">
                  <c:v>1953-01-26</c:v>
                </c:pt>
                <c:pt idx="1122">
                  <c:v>1953-01-27</c:v>
                </c:pt>
                <c:pt idx="1123">
                  <c:v>1953-01-28</c:v>
                </c:pt>
                <c:pt idx="1124">
                  <c:v>1953-01-29</c:v>
                </c:pt>
                <c:pt idx="1125">
                  <c:v>1953-01-30</c:v>
                </c:pt>
                <c:pt idx="1126">
                  <c:v>1953-01-31</c:v>
                </c:pt>
                <c:pt idx="1127">
                  <c:v>1953-02-01</c:v>
                </c:pt>
                <c:pt idx="1128">
                  <c:v>1953-02-02</c:v>
                </c:pt>
                <c:pt idx="1129">
                  <c:v>1953-02-03</c:v>
                </c:pt>
                <c:pt idx="1130">
                  <c:v>1953-02-04</c:v>
                </c:pt>
                <c:pt idx="1131">
                  <c:v>1953-02-05</c:v>
                </c:pt>
                <c:pt idx="1132">
                  <c:v>1953-02-06</c:v>
                </c:pt>
                <c:pt idx="1133">
                  <c:v>1953-02-07</c:v>
                </c:pt>
                <c:pt idx="1134">
                  <c:v>1953-02-08</c:v>
                </c:pt>
                <c:pt idx="1135">
                  <c:v>1953-02-09</c:v>
                </c:pt>
                <c:pt idx="1136">
                  <c:v>1953-02-10</c:v>
                </c:pt>
                <c:pt idx="1137">
                  <c:v>1953-02-11</c:v>
                </c:pt>
                <c:pt idx="1138">
                  <c:v>1953-02-12</c:v>
                </c:pt>
                <c:pt idx="1139">
                  <c:v>1953-02-13</c:v>
                </c:pt>
                <c:pt idx="1140">
                  <c:v>1953-02-14</c:v>
                </c:pt>
                <c:pt idx="1141">
                  <c:v>1953-02-15</c:v>
                </c:pt>
                <c:pt idx="1142">
                  <c:v>1953-02-16</c:v>
                </c:pt>
                <c:pt idx="1143">
                  <c:v>1953-02-17</c:v>
                </c:pt>
                <c:pt idx="1144">
                  <c:v>1953-02-18</c:v>
                </c:pt>
                <c:pt idx="1145">
                  <c:v>1953-02-19</c:v>
                </c:pt>
                <c:pt idx="1146">
                  <c:v>1953-02-20</c:v>
                </c:pt>
                <c:pt idx="1147">
                  <c:v>1953-02-21</c:v>
                </c:pt>
                <c:pt idx="1148">
                  <c:v>1953-02-22</c:v>
                </c:pt>
                <c:pt idx="1149">
                  <c:v>1953-02-23</c:v>
                </c:pt>
                <c:pt idx="1150">
                  <c:v>1953-02-24</c:v>
                </c:pt>
                <c:pt idx="1151">
                  <c:v>1953-02-25</c:v>
                </c:pt>
                <c:pt idx="1152">
                  <c:v>1953-02-26</c:v>
                </c:pt>
                <c:pt idx="1153">
                  <c:v>1953-02-27</c:v>
                </c:pt>
                <c:pt idx="1154">
                  <c:v>1953-02-28</c:v>
                </c:pt>
                <c:pt idx="1155">
                  <c:v>1953-03-01</c:v>
                </c:pt>
                <c:pt idx="1156">
                  <c:v>1953-03-02</c:v>
                </c:pt>
                <c:pt idx="1157">
                  <c:v>1953-03-03</c:v>
                </c:pt>
                <c:pt idx="1158">
                  <c:v>1953-03-04</c:v>
                </c:pt>
                <c:pt idx="1159">
                  <c:v>1953-03-05</c:v>
                </c:pt>
                <c:pt idx="1160">
                  <c:v>1953-03-06</c:v>
                </c:pt>
                <c:pt idx="1161">
                  <c:v>1953-03-07</c:v>
                </c:pt>
                <c:pt idx="1162">
                  <c:v>1953-03-08</c:v>
                </c:pt>
                <c:pt idx="1163">
                  <c:v>1953-03-09</c:v>
                </c:pt>
                <c:pt idx="1164">
                  <c:v>1953-03-10</c:v>
                </c:pt>
                <c:pt idx="1165">
                  <c:v>1953-03-11</c:v>
                </c:pt>
                <c:pt idx="1166">
                  <c:v>1953-03-12</c:v>
                </c:pt>
                <c:pt idx="1167">
                  <c:v>1953-03-13</c:v>
                </c:pt>
                <c:pt idx="1168">
                  <c:v>1953-03-14</c:v>
                </c:pt>
                <c:pt idx="1169">
                  <c:v>1953-03-15</c:v>
                </c:pt>
                <c:pt idx="1170">
                  <c:v>1953-03-16</c:v>
                </c:pt>
                <c:pt idx="1171">
                  <c:v>1953-03-17</c:v>
                </c:pt>
                <c:pt idx="1172">
                  <c:v>1953-03-18</c:v>
                </c:pt>
                <c:pt idx="1173">
                  <c:v>1953-03-19</c:v>
                </c:pt>
                <c:pt idx="1174">
                  <c:v>1953-03-20</c:v>
                </c:pt>
                <c:pt idx="1175">
                  <c:v>1953-03-21</c:v>
                </c:pt>
                <c:pt idx="1176">
                  <c:v>1953-03-22</c:v>
                </c:pt>
                <c:pt idx="1177">
                  <c:v>1953-03-23</c:v>
                </c:pt>
                <c:pt idx="1178">
                  <c:v>1953-03-24</c:v>
                </c:pt>
                <c:pt idx="1179">
                  <c:v>1953-03-25</c:v>
                </c:pt>
                <c:pt idx="1180">
                  <c:v>1953-03-26</c:v>
                </c:pt>
                <c:pt idx="1181">
                  <c:v>1953-03-27</c:v>
                </c:pt>
                <c:pt idx="1182">
                  <c:v>1953-03-28</c:v>
                </c:pt>
                <c:pt idx="1183">
                  <c:v>1953-03-29</c:v>
                </c:pt>
                <c:pt idx="1184">
                  <c:v>1953-03-30</c:v>
                </c:pt>
                <c:pt idx="1185">
                  <c:v>1953-03-31</c:v>
                </c:pt>
                <c:pt idx="1186">
                  <c:v>1953-04-01</c:v>
                </c:pt>
                <c:pt idx="1187">
                  <c:v>1953-04-02</c:v>
                </c:pt>
                <c:pt idx="1188">
                  <c:v>1953-04-03</c:v>
                </c:pt>
                <c:pt idx="1189">
                  <c:v>1953-04-04</c:v>
                </c:pt>
                <c:pt idx="1190">
                  <c:v>1953-04-05</c:v>
                </c:pt>
                <c:pt idx="1191">
                  <c:v>1953-04-06</c:v>
                </c:pt>
                <c:pt idx="1192">
                  <c:v>1953-04-07</c:v>
                </c:pt>
                <c:pt idx="1193">
                  <c:v>1953-04-08</c:v>
                </c:pt>
                <c:pt idx="1194">
                  <c:v>1953-04-09</c:v>
                </c:pt>
                <c:pt idx="1195">
                  <c:v>1953-04-10</c:v>
                </c:pt>
                <c:pt idx="1196">
                  <c:v>1953-04-11</c:v>
                </c:pt>
                <c:pt idx="1197">
                  <c:v>1953-04-12</c:v>
                </c:pt>
                <c:pt idx="1198">
                  <c:v>1953-04-13</c:v>
                </c:pt>
                <c:pt idx="1199">
                  <c:v>1953-04-14</c:v>
                </c:pt>
                <c:pt idx="1200">
                  <c:v>1953-04-15</c:v>
                </c:pt>
                <c:pt idx="1201">
                  <c:v>1953-04-16</c:v>
                </c:pt>
                <c:pt idx="1202">
                  <c:v>1953-04-17</c:v>
                </c:pt>
                <c:pt idx="1203">
                  <c:v>1953-04-18</c:v>
                </c:pt>
                <c:pt idx="1204">
                  <c:v>1953-04-19</c:v>
                </c:pt>
                <c:pt idx="1205">
                  <c:v>1953-04-20</c:v>
                </c:pt>
                <c:pt idx="1206">
                  <c:v>1953-04-21</c:v>
                </c:pt>
                <c:pt idx="1207">
                  <c:v>1953-04-22</c:v>
                </c:pt>
                <c:pt idx="1208">
                  <c:v>1953-04-23</c:v>
                </c:pt>
                <c:pt idx="1209">
                  <c:v>1953-04-24</c:v>
                </c:pt>
                <c:pt idx="1210">
                  <c:v>1953-04-25</c:v>
                </c:pt>
                <c:pt idx="1211">
                  <c:v>1953-04-26</c:v>
                </c:pt>
                <c:pt idx="1212">
                  <c:v>1953-04-27</c:v>
                </c:pt>
                <c:pt idx="1213">
                  <c:v>1953-04-28</c:v>
                </c:pt>
                <c:pt idx="1214">
                  <c:v>1953-04-29</c:v>
                </c:pt>
                <c:pt idx="1215">
                  <c:v>1953-04-30</c:v>
                </c:pt>
                <c:pt idx="1216">
                  <c:v>1953-05-01</c:v>
                </c:pt>
                <c:pt idx="1217">
                  <c:v>1953-05-02</c:v>
                </c:pt>
                <c:pt idx="1218">
                  <c:v>1953-05-03</c:v>
                </c:pt>
                <c:pt idx="1219">
                  <c:v>1953-05-04</c:v>
                </c:pt>
                <c:pt idx="1220">
                  <c:v>1953-05-05</c:v>
                </c:pt>
                <c:pt idx="1221">
                  <c:v>1953-05-06</c:v>
                </c:pt>
                <c:pt idx="1222">
                  <c:v>1953-05-07</c:v>
                </c:pt>
                <c:pt idx="1223">
                  <c:v>1953-05-08</c:v>
                </c:pt>
                <c:pt idx="1224">
                  <c:v>1953-05-09</c:v>
                </c:pt>
                <c:pt idx="1225">
                  <c:v>1953-05-10</c:v>
                </c:pt>
                <c:pt idx="1226">
                  <c:v>1953-05-11</c:v>
                </c:pt>
                <c:pt idx="1227">
                  <c:v>1953-05-12</c:v>
                </c:pt>
                <c:pt idx="1228">
                  <c:v>1953-05-13</c:v>
                </c:pt>
                <c:pt idx="1229">
                  <c:v>1953-05-14</c:v>
                </c:pt>
                <c:pt idx="1230">
                  <c:v>1953-05-15</c:v>
                </c:pt>
                <c:pt idx="1231">
                  <c:v>1953-05-16</c:v>
                </c:pt>
                <c:pt idx="1232">
                  <c:v>1953-05-17</c:v>
                </c:pt>
                <c:pt idx="1233">
                  <c:v>1953-05-18</c:v>
                </c:pt>
                <c:pt idx="1234">
                  <c:v>1953-05-19</c:v>
                </c:pt>
                <c:pt idx="1235">
                  <c:v>1953-05-20</c:v>
                </c:pt>
                <c:pt idx="1236">
                  <c:v>1953-05-21</c:v>
                </c:pt>
                <c:pt idx="1237">
                  <c:v>1953-05-22</c:v>
                </c:pt>
                <c:pt idx="1238">
                  <c:v>1953-05-23</c:v>
                </c:pt>
                <c:pt idx="1239">
                  <c:v>1953-05-24</c:v>
                </c:pt>
                <c:pt idx="1240">
                  <c:v>1953-05-25</c:v>
                </c:pt>
                <c:pt idx="1241">
                  <c:v>1953-05-26</c:v>
                </c:pt>
                <c:pt idx="1242">
                  <c:v>1953-05-27</c:v>
                </c:pt>
                <c:pt idx="1243">
                  <c:v>1953-05-28</c:v>
                </c:pt>
                <c:pt idx="1244">
                  <c:v>1953-05-29</c:v>
                </c:pt>
                <c:pt idx="1245">
                  <c:v>1953-05-30</c:v>
                </c:pt>
                <c:pt idx="1246">
                  <c:v>1953-05-31</c:v>
                </c:pt>
                <c:pt idx="1247">
                  <c:v>1953-06-01</c:v>
                </c:pt>
                <c:pt idx="1248">
                  <c:v>1953-06-02</c:v>
                </c:pt>
                <c:pt idx="1249">
                  <c:v>1953-06-03</c:v>
                </c:pt>
                <c:pt idx="1250">
                  <c:v>1953-06-04</c:v>
                </c:pt>
                <c:pt idx="1251">
                  <c:v>1953-06-05</c:v>
                </c:pt>
                <c:pt idx="1252">
                  <c:v>1953-06-06</c:v>
                </c:pt>
                <c:pt idx="1253">
                  <c:v>1953-06-07</c:v>
                </c:pt>
                <c:pt idx="1254">
                  <c:v>1953-06-08</c:v>
                </c:pt>
                <c:pt idx="1255">
                  <c:v>1953-06-09</c:v>
                </c:pt>
                <c:pt idx="1256">
                  <c:v>1953-06-10</c:v>
                </c:pt>
                <c:pt idx="1257">
                  <c:v>1953-06-11</c:v>
                </c:pt>
                <c:pt idx="1258">
                  <c:v>1953-06-12</c:v>
                </c:pt>
                <c:pt idx="1259">
                  <c:v>1953-06-13</c:v>
                </c:pt>
                <c:pt idx="1260">
                  <c:v>1953-06-14</c:v>
                </c:pt>
                <c:pt idx="1261">
                  <c:v>1953-06-15</c:v>
                </c:pt>
                <c:pt idx="1262">
                  <c:v>1953-06-16</c:v>
                </c:pt>
                <c:pt idx="1263">
                  <c:v>1953-06-17</c:v>
                </c:pt>
                <c:pt idx="1264">
                  <c:v>1953-06-18</c:v>
                </c:pt>
                <c:pt idx="1265">
                  <c:v>1953-06-19</c:v>
                </c:pt>
                <c:pt idx="1266">
                  <c:v>1953-06-20</c:v>
                </c:pt>
                <c:pt idx="1267">
                  <c:v>1953-06-21</c:v>
                </c:pt>
                <c:pt idx="1268">
                  <c:v>1953-06-22</c:v>
                </c:pt>
                <c:pt idx="1269">
                  <c:v>1953-06-23</c:v>
                </c:pt>
                <c:pt idx="1270">
                  <c:v>1953-06-24</c:v>
                </c:pt>
                <c:pt idx="1271">
                  <c:v>1953-06-25</c:v>
                </c:pt>
                <c:pt idx="1272">
                  <c:v>1953-06-26</c:v>
                </c:pt>
                <c:pt idx="1273">
                  <c:v>1953-06-27</c:v>
                </c:pt>
                <c:pt idx="1274">
                  <c:v>1953-06-28</c:v>
                </c:pt>
                <c:pt idx="1275">
                  <c:v>1953-06-29</c:v>
                </c:pt>
                <c:pt idx="1276">
                  <c:v>1953-06-30</c:v>
                </c:pt>
                <c:pt idx="1277">
                  <c:v>1953-07-01</c:v>
                </c:pt>
                <c:pt idx="1278">
                  <c:v>1953-07-02</c:v>
                </c:pt>
                <c:pt idx="1279">
                  <c:v>1953-07-03</c:v>
                </c:pt>
                <c:pt idx="1280">
                  <c:v>1953-07-04</c:v>
                </c:pt>
                <c:pt idx="1281">
                  <c:v>1953-07-05</c:v>
                </c:pt>
                <c:pt idx="1282">
                  <c:v>1953-07-06</c:v>
                </c:pt>
                <c:pt idx="1283">
                  <c:v>1953-07-07</c:v>
                </c:pt>
                <c:pt idx="1284">
                  <c:v>1953-07-08</c:v>
                </c:pt>
                <c:pt idx="1285">
                  <c:v>1953-07-09</c:v>
                </c:pt>
                <c:pt idx="1286">
                  <c:v>1953-07-10</c:v>
                </c:pt>
                <c:pt idx="1287">
                  <c:v>1953-07-11</c:v>
                </c:pt>
                <c:pt idx="1288">
                  <c:v>1953-07-12</c:v>
                </c:pt>
                <c:pt idx="1289">
                  <c:v>1953-07-13</c:v>
                </c:pt>
                <c:pt idx="1290">
                  <c:v>1953-07-14</c:v>
                </c:pt>
                <c:pt idx="1291">
                  <c:v>1953-07-15</c:v>
                </c:pt>
                <c:pt idx="1292">
                  <c:v>1953-07-16</c:v>
                </c:pt>
                <c:pt idx="1293">
                  <c:v>1953-07-17</c:v>
                </c:pt>
                <c:pt idx="1294">
                  <c:v>1953-07-18</c:v>
                </c:pt>
                <c:pt idx="1295">
                  <c:v>1953-07-19</c:v>
                </c:pt>
                <c:pt idx="1296">
                  <c:v>1953-07-20</c:v>
                </c:pt>
                <c:pt idx="1297">
                  <c:v>1953-07-21</c:v>
                </c:pt>
                <c:pt idx="1298">
                  <c:v>1953-07-22</c:v>
                </c:pt>
                <c:pt idx="1299">
                  <c:v>1953-07-23</c:v>
                </c:pt>
                <c:pt idx="1300">
                  <c:v>1953-07-24</c:v>
                </c:pt>
                <c:pt idx="1301">
                  <c:v>1953-07-25</c:v>
                </c:pt>
                <c:pt idx="1302">
                  <c:v>1953-07-26</c:v>
                </c:pt>
                <c:pt idx="1303">
                  <c:v>1953-07-27</c:v>
                </c:pt>
                <c:pt idx="1304">
                  <c:v>1953-07-28</c:v>
                </c:pt>
                <c:pt idx="1305">
                  <c:v>1953-07-29</c:v>
                </c:pt>
                <c:pt idx="1306">
                  <c:v>1953-07-30</c:v>
                </c:pt>
                <c:pt idx="1307">
                  <c:v>1953-07-31</c:v>
                </c:pt>
                <c:pt idx="1308">
                  <c:v>1953-08-01</c:v>
                </c:pt>
                <c:pt idx="1309">
                  <c:v>1953-08-02</c:v>
                </c:pt>
                <c:pt idx="1310">
                  <c:v>1953-08-03</c:v>
                </c:pt>
                <c:pt idx="1311">
                  <c:v>1953-08-04</c:v>
                </c:pt>
                <c:pt idx="1312">
                  <c:v>1953-08-05</c:v>
                </c:pt>
                <c:pt idx="1313">
                  <c:v>1953-08-06</c:v>
                </c:pt>
                <c:pt idx="1314">
                  <c:v>1953-08-07</c:v>
                </c:pt>
                <c:pt idx="1315">
                  <c:v>1953-08-08</c:v>
                </c:pt>
                <c:pt idx="1316">
                  <c:v>1953-08-09</c:v>
                </c:pt>
                <c:pt idx="1317">
                  <c:v>1953-08-10</c:v>
                </c:pt>
                <c:pt idx="1318">
                  <c:v>1953-08-11</c:v>
                </c:pt>
                <c:pt idx="1319">
                  <c:v>1953-08-12</c:v>
                </c:pt>
                <c:pt idx="1320">
                  <c:v>1953-08-13</c:v>
                </c:pt>
                <c:pt idx="1321">
                  <c:v>1953-08-14</c:v>
                </c:pt>
                <c:pt idx="1322">
                  <c:v>1953-08-15</c:v>
                </c:pt>
                <c:pt idx="1323">
                  <c:v>1953-08-16</c:v>
                </c:pt>
                <c:pt idx="1324">
                  <c:v>1953-08-17</c:v>
                </c:pt>
                <c:pt idx="1325">
                  <c:v>1953-08-18</c:v>
                </c:pt>
                <c:pt idx="1326">
                  <c:v>1953-08-19</c:v>
                </c:pt>
                <c:pt idx="1327">
                  <c:v>1953-08-20</c:v>
                </c:pt>
                <c:pt idx="1328">
                  <c:v>1953-08-21</c:v>
                </c:pt>
                <c:pt idx="1329">
                  <c:v>1953-08-22</c:v>
                </c:pt>
                <c:pt idx="1330">
                  <c:v>1953-08-23</c:v>
                </c:pt>
                <c:pt idx="1331">
                  <c:v>1953-08-24</c:v>
                </c:pt>
                <c:pt idx="1332">
                  <c:v>1953-08-25</c:v>
                </c:pt>
                <c:pt idx="1333">
                  <c:v>1953-08-26</c:v>
                </c:pt>
                <c:pt idx="1334">
                  <c:v>1953-08-27</c:v>
                </c:pt>
                <c:pt idx="1335">
                  <c:v>1953-08-28</c:v>
                </c:pt>
                <c:pt idx="1336">
                  <c:v>1953-08-29</c:v>
                </c:pt>
                <c:pt idx="1337">
                  <c:v>1953-08-30</c:v>
                </c:pt>
                <c:pt idx="1338">
                  <c:v>1953-08-31</c:v>
                </c:pt>
                <c:pt idx="1339">
                  <c:v>1953-09-01</c:v>
                </c:pt>
                <c:pt idx="1340">
                  <c:v>1953-09-02</c:v>
                </c:pt>
                <c:pt idx="1341">
                  <c:v>1953-09-03</c:v>
                </c:pt>
                <c:pt idx="1342">
                  <c:v>1953-09-04</c:v>
                </c:pt>
                <c:pt idx="1343">
                  <c:v>1953-09-05</c:v>
                </c:pt>
                <c:pt idx="1344">
                  <c:v>1953-09-06</c:v>
                </c:pt>
                <c:pt idx="1345">
                  <c:v>1953-09-07</c:v>
                </c:pt>
                <c:pt idx="1346">
                  <c:v>1953-09-08</c:v>
                </c:pt>
                <c:pt idx="1347">
                  <c:v>1953-09-09</c:v>
                </c:pt>
                <c:pt idx="1348">
                  <c:v>1953-09-10</c:v>
                </c:pt>
                <c:pt idx="1349">
                  <c:v>1953-09-11</c:v>
                </c:pt>
                <c:pt idx="1350">
                  <c:v>1953-09-12</c:v>
                </c:pt>
                <c:pt idx="1351">
                  <c:v>1953-09-13</c:v>
                </c:pt>
                <c:pt idx="1352">
                  <c:v>1953-09-14</c:v>
                </c:pt>
                <c:pt idx="1353">
                  <c:v>1953-09-15</c:v>
                </c:pt>
                <c:pt idx="1354">
                  <c:v>1953-09-16</c:v>
                </c:pt>
                <c:pt idx="1355">
                  <c:v>1953-09-17</c:v>
                </c:pt>
                <c:pt idx="1356">
                  <c:v>1953-09-18</c:v>
                </c:pt>
                <c:pt idx="1357">
                  <c:v>1953-09-19</c:v>
                </c:pt>
                <c:pt idx="1358">
                  <c:v>1953-09-20</c:v>
                </c:pt>
                <c:pt idx="1359">
                  <c:v>1953-09-21</c:v>
                </c:pt>
                <c:pt idx="1360">
                  <c:v>1953-09-22</c:v>
                </c:pt>
                <c:pt idx="1361">
                  <c:v>1953-09-23</c:v>
                </c:pt>
                <c:pt idx="1362">
                  <c:v>1953-09-24</c:v>
                </c:pt>
                <c:pt idx="1363">
                  <c:v>1953-09-25</c:v>
                </c:pt>
                <c:pt idx="1364">
                  <c:v>1953-09-26</c:v>
                </c:pt>
                <c:pt idx="1365">
                  <c:v>1953-09-27</c:v>
                </c:pt>
                <c:pt idx="1366">
                  <c:v>1953-09-28</c:v>
                </c:pt>
                <c:pt idx="1367">
                  <c:v>1953-09-29</c:v>
                </c:pt>
                <c:pt idx="1368">
                  <c:v>1953-09-30</c:v>
                </c:pt>
                <c:pt idx="1369">
                  <c:v>1953-10-01</c:v>
                </c:pt>
                <c:pt idx="1370">
                  <c:v>1953-10-02</c:v>
                </c:pt>
                <c:pt idx="1371">
                  <c:v>1953-10-03</c:v>
                </c:pt>
                <c:pt idx="1372">
                  <c:v>1953-10-04</c:v>
                </c:pt>
                <c:pt idx="1373">
                  <c:v>1953-10-05</c:v>
                </c:pt>
                <c:pt idx="1374">
                  <c:v>1953-10-06</c:v>
                </c:pt>
                <c:pt idx="1375">
                  <c:v>1953-10-07</c:v>
                </c:pt>
                <c:pt idx="1376">
                  <c:v>1953-10-08</c:v>
                </c:pt>
                <c:pt idx="1377">
                  <c:v>1953-10-09</c:v>
                </c:pt>
                <c:pt idx="1378">
                  <c:v>1953-10-10</c:v>
                </c:pt>
                <c:pt idx="1379">
                  <c:v>1953-10-11</c:v>
                </c:pt>
                <c:pt idx="1380">
                  <c:v>1953-10-12</c:v>
                </c:pt>
                <c:pt idx="1381">
                  <c:v>1953-10-13</c:v>
                </c:pt>
                <c:pt idx="1382">
                  <c:v>1953-10-14</c:v>
                </c:pt>
                <c:pt idx="1383">
                  <c:v>1953-10-15</c:v>
                </c:pt>
                <c:pt idx="1384">
                  <c:v>1953-10-16</c:v>
                </c:pt>
                <c:pt idx="1385">
                  <c:v>1953-10-17</c:v>
                </c:pt>
                <c:pt idx="1386">
                  <c:v>1953-10-18</c:v>
                </c:pt>
                <c:pt idx="1387">
                  <c:v>1953-10-19</c:v>
                </c:pt>
                <c:pt idx="1388">
                  <c:v>1953-10-20</c:v>
                </c:pt>
                <c:pt idx="1389">
                  <c:v>1953-10-21</c:v>
                </c:pt>
                <c:pt idx="1390">
                  <c:v>1953-10-22</c:v>
                </c:pt>
                <c:pt idx="1391">
                  <c:v>1953-10-23</c:v>
                </c:pt>
                <c:pt idx="1392">
                  <c:v>1953-10-24</c:v>
                </c:pt>
                <c:pt idx="1393">
                  <c:v>1953-10-25</c:v>
                </c:pt>
                <c:pt idx="1394">
                  <c:v>1953-10-26</c:v>
                </c:pt>
                <c:pt idx="1395">
                  <c:v>1953-10-27</c:v>
                </c:pt>
                <c:pt idx="1396">
                  <c:v>1953-10-28</c:v>
                </c:pt>
                <c:pt idx="1397">
                  <c:v>1953-10-29</c:v>
                </c:pt>
                <c:pt idx="1398">
                  <c:v>1953-10-30</c:v>
                </c:pt>
                <c:pt idx="1399">
                  <c:v>1953-10-31</c:v>
                </c:pt>
                <c:pt idx="1400">
                  <c:v>1953-11-01</c:v>
                </c:pt>
                <c:pt idx="1401">
                  <c:v>1953-11-02</c:v>
                </c:pt>
                <c:pt idx="1402">
                  <c:v>1953-11-03</c:v>
                </c:pt>
                <c:pt idx="1403">
                  <c:v>1953-11-04</c:v>
                </c:pt>
                <c:pt idx="1404">
                  <c:v>1953-11-05</c:v>
                </c:pt>
                <c:pt idx="1405">
                  <c:v>1953-11-06</c:v>
                </c:pt>
                <c:pt idx="1406">
                  <c:v>1953-11-07</c:v>
                </c:pt>
                <c:pt idx="1407">
                  <c:v>1953-11-08</c:v>
                </c:pt>
                <c:pt idx="1408">
                  <c:v>1953-11-09</c:v>
                </c:pt>
                <c:pt idx="1409">
                  <c:v>1953-11-10</c:v>
                </c:pt>
                <c:pt idx="1410">
                  <c:v>1953-11-11</c:v>
                </c:pt>
                <c:pt idx="1411">
                  <c:v>1953-11-12</c:v>
                </c:pt>
                <c:pt idx="1412">
                  <c:v>1953-11-13</c:v>
                </c:pt>
                <c:pt idx="1413">
                  <c:v>1953-11-14</c:v>
                </c:pt>
                <c:pt idx="1414">
                  <c:v>1953-11-15</c:v>
                </c:pt>
                <c:pt idx="1415">
                  <c:v>1953-11-16</c:v>
                </c:pt>
                <c:pt idx="1416">
                  <c:v>1953-11-17</c:v>
                </c:pt>
                <c:pt idx="1417">
                  <c:v>1953-11-18</c:v>
                </c:pt>
                <c:pt idx="1418">
                  <c:v>1953-11-19</c:v>
                </c:pt>
                <c:pt idx="1419">
                  <c:v>1953-11-20</c:v>
                </c:pt>
                <c:pt idx="1420">
                  <c:v>1953-11-21</c:v>
                </c:pt>
                <c:pt idx="1421">
                  <c:v>1953-11-22</c:v>
                </c:pt>
                <c:pt idx="1422">
                  <c:v>1953-11-23</c:v>
                </c:pt>
                <c:pt idx="1423">
                  <c:v>1953-11-24</c:v>
                </c:pt>
                <c:pt idx="1424">
                  <c:v>1953-11-25</c:v>
                </c:pt>
                <c:pt idx="1425">
                  <c:v>1953-11-26</c:v>
                </c:pt>
                <c:pt idx="1426">
                  <c:v>1953-11-27</c:v>
                </c:pt>
                <c:pt idx="1427">
                  <c:v>1953-11-28</c:v>
                </c:pt>
                <c:pt idx="1428">
                  <c:v>1953-11-29</c:v>
                </c:pt>
                <c:pt idx="1429">
                  <c:v>1953-11-30</c:v>
                </c:pt>
                <c:pt idx="1430">
                  <c:v>1953-12-01</c:v>
                </c:pt>
                <c:pt idx="1431">
                  <c:v>1953-12-02</c:v>
                </c:pt>
                <c:pt idx="1432">
                  <c:v>1953-12-03</c:v>
                </c:pt>
                <c:pt idx="1433">
                  <c:v>1953-12-04</c:v>
                </c:pt>
                <c:pt idx="1434">
                  <c:v>1953-12-05</c:v>
                </c:pt>
                <c:pt idx="1435">
                  <c:v>1953-12-06</c:v>
                </c:pt>
                <c:pt idx="1436">
                  <c:v>1953-12-07</c:v>
                </c:pt>
                <c:pt idx="1437">
                  <c:v>1953-12-08</c:v>
                </c:pt>
                <c:pt idx="1438">
                  <c:v>1953-12-09</c:v>
                </c:pt>
                <c:pt idx="1439">
                  <c:v>1953-12-10</c:v>
                </c:pt>
                <c:pt idx="1440">
                  <c:v>1953-12-11</c:v>
                </c:pt>
                <c:pt idx="1441">
                  <c:v>1953-12-12</c:v>
                </c:pt>
                <c:pt idx="1442">
                  <c:v>1953-12-13</c:v>
                </c:pt>
                <c:pt idx="1443">
                  <c:v>1953-12-14</c:v>
                </c:pt>
                <c:pt idx="1444">
                  <c:v>1953-12-15</c:v>
                </c:pt>
                <c:pt idx="1445">
                  <c:v>1953-12-16</c:v>
                </c:pt>
                <c:pt idx="1446">
                  <c:v>1953-12-17</c:v>
                </c:pt>
                <c:pt idx="1447">
                  <c:v>1953-12-18</c:v>
                </c:pt>
                <c:pt idx="1448">
                  <c:v>1953-12-19</c:v>
                </c:pt>
                <c:pt idx="1449">
                  <c:v>1953-12-20</c:v>
                </c:pt>
                <c:pt idx="1450">
                  <c:v>1953-12-21</c:v>
                </c:pt>
                <c:pt idx="1451">
                  <c:v>1953-12-22</c:v>
                </c:pt>
                <c:pt idx="1452">
                  <c:v>1953-12-23</c:v>
                </c:pt>
                <c:pt idx="1453">
                  <c:v>1953-12-24</c:v>
                </c:pt>
                <c:pt idx="1454">
                  <c:v>1953-12-25</c:v>
                </c:pt>
                <c:pt idx="1455">
                  <c:v>1953-12-26</c:v>
                </c:pt>
                <c:pt idx="1456">
                  <c:v>1953-12-27</c:v>
                </c:pt>
                <c:pt idx="1457">
                  <c:v>1953-12-28</c:v>
                </c:pt>
                <c:pt idx="1458">
                  <c:v>1953-12-29</c:v>
                </c:pt>
                <c:pt idx="1459">
                  <c:v>1953-12-30</c:v>
                </c:pt>
                <c:pt idx="1460">
                  <c:v>1953-12-31</c:v>
                </c:pt>
                <c:pt idx="1461">
                  <c:v>1954-01-01</c:v>
                </c:pt>
                <c:pt idx="1462">
                  <c:v>1954-01-02</c:v>
                </c:pt>
                <c:pt idx="1463">
                  <c:v>1954-01-03</c:v>
                </c:pt>
                <c:pt idx="1464">
                  <c:v>1954-01-04</c:v>
                </c:pt>
                <c:pt idx="1465">
                  <c:v>1954-01-05</c:v>
                </c:pt>
                <c:pt idx="1466">
                  <c:v>1954-01-06</c:v>
                </c:pt>
                <c:pt idx="1467">
                  <c:v>1954-01-07</c:v>
                </c:pt>
                <c:pt idx="1468">
                  <c:v>1954-01-08</c:v>
                </c:pt>
                <c:pt idx="1469">
                  <c:v>1954-01-09</c:v>
                </c:pt>
                <c:pt idx="1470">
                  <c:v>1954-01-10</c:v>
                </c:pt>
                <c:pt idx="1471">
                  <c:v>1954-01-11</c:v>
                </c:pt>
                <c:pt idx="1472">
                  <c:v>1954-01-12</c:v>
                </c:pt>
                <c:pt idx="1473">
                  <c:v>1954-01-13</c:v>
                </c:pt>
                <c:pt idx="1474">
                  <c:v>1954-01-14</c:v>
                </c:pt>
                <c:pt idx="1475">
                  <c:v>1954-01-15</c:v>
                </c:pt>
                <c:pt idx="1476">
                  <c:v>1954-01-16</c:v>
                </c:pt>
                <c:pt idx="1477">
                  <c:v>1954-01-17</c:v>
                </c:pt>
                <c:pt idx="1478">
                  <c:v>1954-01-18</c:v>
                </c:pt>
                <c:pt idx="1479">
                  <c:v>1954-01-19</c:v>
                </c:pt>
                <c:pt idx="1480">
                  <c:v>1954-01-20</c:v>
                </c:pt>
                <c:pt idx="1481">
                  <c:v>1954-01-21</c:v>
                </c:pt>
                <c:pt idx="1482">
                  <c:v>1954-01-22</c:v>
                </c:pt>
                <c:pt idx="1483">
                  <c:v>1954-01-23</c:v>
                </c:pt>
                <c:pt idx="1484">
                  <c:v>1954-01-24</c:v>
                </c:pt>
                <c:pt idx="1485">
                  <c:v>1954-01-25</c:v>
                </c:pt>
                <c:pt idx="1486">
                  <c:v>1954-01-26</c:v>
                </c:pt>
                <c:pt idx="1487">
                  <c:v>1954-01-27</c:v>
                </c:pt>
                <c:pt idx="1488">
                  <c:v>1954-01-28</c:v>
                </c:pt>
                <c:pt idx="1489">
                  <c:v>1954-01-29</c:v>
                </c:pt>
                <c:pt idx="1490">
                  <c:v>1954-01-30</c:v>
                </c:pt>
                <c:pt idx="1491">
                  <c:v>1954-01-31</c:v>
                </c:pt>
                <c:pt idx="1492">
                  <c:v>1954-02-01</c:v>
                </c:pt>
                <c:pt idx="1493">
                  <c:v>1954-02-02</c:v>
                </c:pt>
                <c:pt idx="1494">
                  <c:v>1954-02-03</c:v>
                </c:pt>
                <c:pt idx="1495">
                  <c:v>1954-02-04</c:v>
                </c:pt>
                <c:pt idx="1496">
                  <c:v>1954-02-05</c:v>
                </c:pt>
                <c:pt idx="1497">
                  <c:v>1954-02-06</c:v>
                </c:pt>
                <c:pt idx="1498">
                  <c:v>1954-02-07</c:v>
                </c:pt>
                <c:pt idx="1499">
                  <c:v>1954-02-08</c:v>
                </c:pt>
                <c:pt idx="1500">
                  <c:v>1954-02-09</c:v>
                </c:pt>
                <c:pt idx="1501">
                  <c:v>1954-02-10</c:v>
                </c:pt>
                <c:pt idx="1502">
                  <c:v>1954-02-11</c:v>
                </c:pt>
                <c:pt idx="1503">
                  <c:v>1954-02-12</c:v>
                </c:pt>
                <c:pt idx="1504">
                  <c:v>1954-02-13</c:v>
                </c:pt>
                <c:pt idx="1505">
                  <c:v>1954-02-14</c:v>
                </c:pt>
                <c:pt idx="1506">
                  <c:v>1954-02-15</c:v>
                </c:pt>
                <c:pt idx="1507">
                  <c:v>1954-02-16</c:v>
                </c:pt>
                <c:pt idx="1508">
                  <c:v>1954-02-17</c:v>
                </c:pt>
                <c:pt idx="1509">
                  <c:v>1954-02-18</c:v>
                </c:pt>
                <c:pt idx="1510">
                  <c:v>1954-02-19</c:v>
                </c:pt>
                <c:pt idx="1511">
                  <c:v>1954-02-20</c:v>
                </c:pt>
                <c:pt idx="1512">
                  <c:v>1954-02-21</c:v>
                </c:pt>
                <c:pt idx="1513">
                  <c:v>1954-02-22</c:v>
                </c:pt>
                <c:pt idx="1514">
                  <c:v>1954-02-23</c:v>
                </c:pt>
                <c:pt idx="1515">
                  <c:v>1954-02-24</c:v>
                </c:pt>
                <c:pt idx="1516">
                  <c:v>1954-02-25</c:v>
                </c:pt>
                <c:pt idx="1517">
                  <c:v>1954-02-26</c:v>
                </c:pt>
                <c:pt idx="1518">
                  <c:v>1954-02-27</c:v>
                </c:pt>
                <c:pt idx="1519">
                  <c:v>1954-02-28</c:v>
                </c:pt>
                <c:pt idx="1520">
                  <c:v>1954-03-01</c:v>
                </c:pt>
                <c:pt idx="1521">
                  <c:v>1954-03-02</c:v>
                </c:pt>
                <c:pt idx="1522">
                  <c:v>1954-03-03</c:v>
                </c:pt>
                <c:pt idx="1523">
                  <c:v>1954-03-04</c:v>
                </c:pt>
                <c:pt idx="1524">
                  <c:v>1954-03-05</c:v>
                </c:pt>
                <c:pt idx="1525">
                  <c:v>1954-03-06</c:v>
                </c:pt>
                <c:pt idx="1526">
                  <c:v>1954-03-07</c:v>
                </c:pt>
                <c:pt idx="1527">
                  <c:v>1954-03-08</c:v>
                </c:pt>
                <c:pt idx="1528">
                  <c:v>1954-03-09</c:v>
                </c:pt>
                <c:pt idx="1529">
                  <c:v>1954-03-10</c:v>
                </c:pt>
                <c:pt idx="1530">
                  <c:v>1954-03-11</c:v>
                </c:pt>
                <c:pt idx="1531">
                  <c:v>1954-03-12</c:v>
                </c:pt>
                <c:pt idx="1532">
                  <c:v>1954-03-13</c:v>
                </c:pt>
                <c:pt idx="1533">
                  <c:v>1954-03-14</c:v>
                </c:pt>
                <c:pt idx="1534">
                  <c:v>1954-03-15</c:v>
                </c:pt>
                <c:pt idx="1535">
                  <c:v>1954-03-16</c:v>
                </c:pt>
                <c:pt idx="1536">
                  <c:v>1954-03-17</c:v>
                </c:pt>
                <c:pt idx="1537">
                  <c:v>1954-03-18</c:v>
                </c:pt>
                <c:pt idx="1538">
                  <c:v>1954-03-19</c:v>
                </c:pt>
                <c:pt idx="1539">
                  <c:v>1954-03-20</c:v>
                </c:pt>
                <c:pt idx="1540">
                  <c:v>1954-03-21</c:v>
                </c:pt>
                <c:pt idx="1541">
                  <c:v>1954-03-22</c:v>
                </c:pt>
                <c:pt idx="1542">
                  <c:v>1954-03-23</c:v>
                </c:pt>
                <c:pt idx="1543">
                  <c:v>1954-03-24</c:v>
                </c:pt>
                <c:pt idx="1544">
                  <c:v>1954-03-25</c:v>
                </c:pt>
                <c:pt idx="1545">
                  <c:v>1954-03-26</c:v>
                </c:pt>
                <c:pt idx="1546">
                  <c:v>1954-03-27</c:v>
                </c:pt>
                <c:pt idx="1547">
                  <c:v>1954-03-28</c:v>
                </c:pt>
                <c:pt idx="1548">
                  <c:v>1954-03-29</c:v>
                </c:pt>
                <c:pt idx="1549">
                  <c:v>1954-03-30</c:v>
                </c:pt>
                <c:pt idx="1550">
                  <c:v>1954-03-31</c:v>
                </c:pt>
                <c:pt idx="1551">
                  <c:v>1954-04-01</c:v>
                </c:pt>
                <c:pt idx="1552">
                  <c:v>1954-04-02</c:v>
                </c:pt>
                <c:pt idx="1553">
                  <c:v>1954-04-03</c:v>
                </c:pt>
                <c:pt idx="1554">
                  <c:v>1954-04-04</c:v>
                </c:pt>
                <c:pt idx="1555">
                  <c:v>1954-04-05</c:v>
                </c:pt>
                <c:pt idx="1556">
                  <c:v>1954-04-06</c:v>
                </c:pt>
                <c:pt idx="1557">
                  <c:v>1954-04-07</c:v>
                </c:pt>
                <c:pt idx="1558">
                  <c:v>1954-04-08</c:v>
                </c:pt>
                <c:pt idx="1559">
                  <c:v>1954-04-09</c:v>
                </c:pt>
                <c:pt idx="1560">
                  <c:v>1954-04-10</c:v>
                </c:pt>
                <c:pt idx="1561">
                  <c:v>1954-04-11</c:v>
                </c:pt>
                <c:pt idx="1562">
                  <c:v>1954-04-12</c:v>
                </c:pt>
                <c:pt idx="1563">
                  <c:v>1954-04-13</c:v>
                </c:pt>
                <c:pt idx="1564">
                  <c:v>1954-04-14</c:v>
                </c:pt>
                <c:pt idx="1565">
                  <c:v>1954-04-15</c:v>
                </c:pt>
                <c:pt idx="1566">
                  <c:v>1954-04-16</c:v>
                </c:pt>
                <c:pt idx="1567">
                  <c:v>1954-04-17</c:v>
                </c:pt>
                <c:pt idx="1568">
                  <c:v>1954-04-18</c:v>
                </c:pt>
                <c:pt idx="1569">
                  <c:v>1954-04-19</c:v>
                </c:pt>
                <c:pt idx="1570">
                  <c:v>1954-04-20</c:v>
                </c:pt>
                <c:pt idx="1571">
                  <c:v>1954-04-21</c:v>
                </c:pt>
                <c:pt idx="1572">
                  <c:v>1954-04-22</c:v>
                </c:pt>
                <c:pt idx="1573">
                  <c:v>1954-04-23</c:v>
                </c:pt>
                <c:pt idx="1574">
                  <c:v>1954-04-24</c:v>
                </c:pt>
                <c:pt idx="1575">
                  <c:v>1954-04-25</c:v>
                </c:pt>
                <c:pt idx="1576">
                  <c:v>1954-04-26</c:v>
                </c:pt>
                <c:pt idx="1577">
                  <c:v>1954-04-27</c:v>
                </c:pt>
                <c:pt idx="1578">
                  <c:v>1954-04-28</c:v>
                </c:pt>
                <c:pt idx="1579">
                  <c:v>1954-04-29</c:v>
                </c:pt>
                <c:pt idx="1580">
                  <c:v>1954-04-30</c:v>
                </c:pt>
                <c:pt idx="1581">
                  <c:v>1954-05-01</c:v>
                </c:pt>
                <c:pt idx="1582">
                  <c:v>1954-05-02</c:v>
                </c:pt>
                <c:pt idx="1583">
                  <c:v>1954-05-03</c:v>
                </c:pt>
                <c:pt idx="1584">
                  <c:v>1954-05-04</c:v>
                </c:pt>
                <c:pt idx="1585">
                  <c:v>1954-05-05</c:v>
                </c:pt>
                <c:pt idx="1586">
                  <c:v>1954-05-06</c:v>
                </c:pt>
                <c:pt idx="1587">
                  <c:v>1954-05-07</c:v>
                </c:pt>
                <c:pt idx="1588">
                  <c:v>1954-05-08</c:v>
                </c:pt>
                <c:pt idx="1589">
                  <c:v>1954-05-09</c:v>
                </c:pt>
                <c:pt idx="1590">
                  <c:v>1954-05-10</c:v>
                </c:pt>
                <c:pt idx="1591">
                  <c:v>1954-05-11</c:v>
                </c:pt>
                <c:pt idx="1592">
                  <c:v>1954-05-12</c:v>
                </c:pt>
                <c:pt idx="1593">
                  <c:v>1954-05-13</c:v>
                </c:pt>
                <c:pt idx="1594">
                  <c:v>1954-05-14</c:v>
                </c:pt>
                <c:pt idx="1595">
                  <c:v>1954-05-15</c:v>
                </c:pt>
                <c:pt idx="1596">
                  <c:v>1954-05-16</c:v>
                </c:pt>
                <c:pt idx="1597">
                  <c:v>1954-05-17</c:v>
                </c:pt>
                <c:pt idx="1598">
                  <c:v>1954-05-18</c:v>
                </c:pt>
                <c:pt idx="1599">
                  <c:v>1954-05-19</c:v>
                </c:pt>
                <c:pt idx="1600">
                  <c:v>1954-05-20</c:v>
                </c:pt>
                <c:pt idx="1601">
                  <c:v>1954-05-21</c:v>
                </c:pt>
                <c:pt idx="1602">
                  <c:v>1954-05-22</c:v>
                </c:pt>
                <c:pt idx="1603">
                  <c:v>1954-05-23</c:v>
                </c:pt>
                <c:pt idx="1604">
                  <c:v>1954-05-24</c:v>
                </c:pt>
                <c:pt idx="1605">
                  <c:v>1954-05-25</c:v>
                </c:pt>
                <c:pt idx="1606">
                  <c:v>1954-05-26</c:v>
                </c:pt>
                <c:pt idx="1607">
                  <c:v>1954-05-27</c:v>
                </c:pt>
                <c:pt idx="1608">
                  <c:v>1954-05-28</c:v>
                </c:pt>
                <c:pt idx="1609">
                  <c:v>1954-05-29</c:v>
                </c:pt>
                <c:pt idx="1610">
                  <c:v>1954-05-30</c:v>
                </c:pt>
                <c:pt idx="1611">
                  <c:v>1954-05-31</c:v>
                </c:pt>
                <c:pt idx="1612">
                  <c:v>1954-06-01</c:v>
                </c:pt>
                <c:pt idx="1613">
                  <c:v>1954-06-02</c:v>
                </c:pt>
                <c:pt idx="1614">
                  <c:v>1954-06-03</c:v>
                </c:pt>
                <c:pt idx="1615">
                  <c:v>1954-06-04</c:v>
                </c:pt>
                <c:pt idx="1616">
                  <c:v>1954-06-05</c:v>
                </c:pt>
                <c:pt idx="1617">
                  <c:v>1954-06-06</c:v>
                </c:pt>
                <c:pt idx="1618">
                  <c:v>1954-06-07</c:v>
                </c:pt>
                <c:pt idx="1619">
                  <c:v>1954-06-08</c:v>
                </c:pt>
                <c:pt idx="1620">
                  <c:v>1954-06-09</c:v>
                </c:pt>
                <c:pt idx="1621">
                  <c:v>1954-06-10</c:v>
                </c:pt>
                <c:pt idx="1622">
                  <c:v>1954-06-11</c:v>
                </c:pt>
                <c:pt idx="1623">
                  <c:v>1954-06-12</c:v>
                </c:pt>
                <c:pt idx="1624">
                  <c:v>1954-06-13</c:v>
                </c:pt>
                <c:pt idx="1625">
                  <c:v>1954-06-14</c:v>
                </c:pt>
                <c:pt idx="1626">
                  <c:v>1954-06-15</c:v>
                </c:pt>
                <c:pt idx="1627">
                  <c:v>1954-06-16</c:v>
                </c:pt>
                <c:pt idx="1628">
                  <c:v>1954-06-17</c:v>
                </c:pt>
                <c:pt idx="1629">
                  <c:v>1954-06-18</c:v>
                </c:pt>
                <c:pt idx="1630">
                  <c:v>1954-06-19</c:v>
                </c:pt>
                <c:pt idx="1631">
                  <c:v>1954-06-20</c:v>
                </c:pt>
                <c:pt idx="1632">
                  <c:v>1954-06-21</c:v>
                </c:pt>
                <c:pt idx="1633">
                  <c:v>1954-06-22</c:v>
                </c:pt>
                <c:pt idx="1634">
                  <c:v>1954-06-23</c:v>
                </c:pt>
                <c:pt idx="1635">
                  <c:v>1954-06-24</c:v>
                </c:pt>
                <c:pt idx="1636">
                  <c:v>1954-06-25</c:v>
                </c:pt>
                <c:pt idx="1637">
                  <c:v>1954-06-26</c:v>
                </c:pt>
                <c:pt idx="1638">
                  <c:v>1954-06-27</c:v>
                </c:pt>
                <c:pt idx="1639">
                  <c:v>1954-06-28</c:v>
                </c:pt>
                <c:pt idx="1640">
                  <c:v>1954-06-29</c:v>
                </c:pt>
                <c:pt idx="1641">
                  <c:v>1954-06-30</c:v>
                </c:pt>
                <c:pt idx="1642">
                  <c:v>1954-07-01</c:v>
                </c:pt>
                <c:pt idx="1643">
                  <c:v>1954-07-02</c:v>
                </c:pt>
                <c:pt idx="1644">
                  <c:v>1954-07-03</c:v>
                </c:pt>
                <c:pt idx="1645">
                  <c:v>1954-07-04</c:v>
                </c:pt>
                <c:pt idx="1646">
                  <c:v>1954-07-05</c:v>
                </c:pt>
                <c:pt idx="1647">
                  <c:v>1954-07-06</c:v>
                </c:pt>
                <c:pt idx="1648">
                  <c:v>1954-07-07</c:v>
                </c:pt>
                <c:pt idx="1649">
                  <c:v>1954-07-08</c:v>
                </c:pt>
                <c:pt idx="1650">
                  <c:v>1954-07-09</c:v>
                </c:pt>
                <c:pt idx="1651">
                  <c:v>1954-07-10</c:v>
                </c:pt>
                <c:pt idx="1652">
                  <c:v>1954-07-11</c:v>
                </c:pt>
                <c:pt idx="1653">
                  <c:v>1954-07-12</c:v>
                </c:pt>
                <c:pt idx="1654">
                  <c:v>1954-07-13</c:v>
                </c:pt>
                <c:pt idx="1655">
                  <c:v>1954-07-14</c:v>
                </c:pt>
                <c:pt idx="1656">
                  <c:v>1954-07-15</c:v>
                </c:pt>
                <c:pt idx="1657">
                  <c:v>1954-07-16</c:v>
                </c:pt>
                <c:pt idx="1658">
                  <c:v>1954-07-17</c:v>
                </c:pt>
                <c:pt idx="1659">
                  <c:v>1954-07-18</c:v>
                </c:pt>
                <c:pt idx="1660">
                  <c:v>1954-07-19</c:v>
                </c:pt>
                <c:pt idx="1661">
                  <c:v>1954-07-20</c:v>
                </c:pt>
                <c:pt idx="1662">
                  <c:v>1954-07-21</c:v>
                </c:pt>
                <c:pt idx="1663">
                  <c:v>1954-07-22</c:v>
                </c:pt>
                <c:pt idx="1664">
                  <c:v>1954-07-23</c:v>
                </c:pt>
                <c:pt idx="1665">
                  <c:v>1954-07-24</c:v>
                </c:pt>
                <c:pt idx="1666">
                  <c:v>1954-07-25</c:v>
                </c:pt>
                <c:pt idx="1667">
                  <c:v>1954-07-26</c:v>
                </c:pt>
                <c:pt idx="1668">
                  <c:v>1954-07-27</c:v>
                </c:pt>
                <c:pt idx="1669">
                  <c:v>1954-07-28</c:v>
                </c:pt>
                <c:pt idx="1670">
                  <c:v>1954-07-29</c:v>
                </c:pt>
                <c:pt idx="1671">
                  <c:v>1954-07-30</c:v>
                </c:pt>
                <c:pt idx="1672">
                  <c:v>1954-07-31</c:v>
                </c:pt>
                <c:pt idx="1673">
                  <c:v>1954-08-01</c:v>
                </c:pt>
                <c:pt idx="1674">
                  <c:v>1954-08-02</c:v>
                </c:pt>
                <c:pt idx="1675">
                  <c:v>1954-08-03</c:v>
                </c:pt>
                <c:pt idx="1676">
                  <c:v>1954-08-04</c:v>
                </c:pt>
                <c:pt idx="1677">
                  <c:v>1954-08-05</c:v>
                </c:pt>
                <c:pt idx="1678">
                  <c:v>1954-08-06</c:v>
                </c:pt>
                <c:pt idx="1679">
                  <c:v>1954-08-07</c:v>
                </c:pt>
                <c:pt idx="1680">
                  <c:v>1954-08-08</c:v>
                </c:pt>
                <c:pt idx="1681">
                  <c:v>1954-08-09</c:v>
                </c:pt>
                <c:pt idx="1682">
                  <c:v>1954-08-10</c:v>
                </c:pt>
                <c:pt idx="1683">
                  <c:v>1954-08-11</c:v>
                </c:pt>
                <c:pt idx="1684">
                  <c:v>1954-08-12</c:v>
                </c:pt>
                <c:pt idx="1685">
                  <c:v>1954-08-13</c:v>
                </c:pt>
                <c:pt idx="1686">
                  <c:v>1954-08-14</c:v>
                </c:pt>
                <c:pt idx="1687">
                  <c:v>1954-08-15</c:v>
                </c:pt>
                <c:pt idx="1688">
                  <c:v>1954-08-16</c:v>
                </c:pt>
                <c:pt idx="1689">
                  <c:v>1954-08-17</c:v>
                </c:pt>
                <c:pt idx="1690">
                  <c:v>1954-08-18</c:v>
                </c:pt>
                <c:pt idx="1691">
                  <c:v>1954-08-19</c:v>
                </c:pt>
                <c:pt idx="1692">
                  <c:v>1954-08-20</c:v>
                </c:pt>
                <c:pt idx="1693">
                  <c:v>1954-08-21</c:v>
                </c:pt>
                <c:pt idx="1694">
                  <c:v>1954-08-22</c:v>
                </c:pt>
                <c:pt idx="1695">
                  <c:v>1954-08-23</c:v>
                </c:pt>
                <c:pt idx="1696">
                  <c:v>1954-08-24</c:v>
                </c:pt>
                <c:pt idx="1697">
                  <c:v>1954-08-25</c:v>
                </c:pt>
                <c:pt idx="1698">
                  <c:v>1954-08-26</c:v>
                </c:pt>
                <c:pt idx="1699">
                  <c:v>1954-08-27</c:v>
                </c:pt>
                <c:pt idx="1700">
                  <c:v>1954-08-28</c:v>
                </c:pt>
                <c:pt idx="1701">
                  <c:v>1954-08-29</c:v>
                </c:pt>
                <c:pt idx="1702">
                  <c:v>1954-08-30</c:v>
                </c:pt>
                <c:pt idx="1703">
                  <c:v>1954-08-31</c:v>
                </c:pt>
                <c:pt idx="1704">
                  <c:v>1954-09-01</c:v>
                </c:pt>
                <c:pt idx="1705">
                  <c:v>1954-09-02</c:v>
                </c:pt>
                <c:pt idx="1706">
                  <c:v>1954-09-03</c:v>
                </c:pt>
                <c:pt idx="1707">
                  <c:v>1954-09-04</c:v>
                </c:pt>
                <c:pt idx="1708">
                  <c:v>1954-09-05</c:v>
                </c:pt>
                <c:pt idx="1709">
                  <c:v>1954-09-06</c:v>
                </c:pt>
                <c:pt idx="1710">
                  <c:v>1954-09-07</c:v>
                </c:pt>
                <c:pt idx="1711">
                  <c:v>1954-09-08</c:v>
                </c:pt>
                <c:pt idx="1712">
                  <c:v>1954-09-09</c:v>
                </c:pt>
                <c:pt idx="1713">
                  <c:v>1954-09-10</c:v>
                </c:pt>
                <c:pt idx="1714">
                  <c:v>1954-09-11</c:v>
                </c:pt>
                <c:pt idx="1715">
                  <c:v>1954-09-12</c:v>
                </c:pt>
                <c:pt idx="1716">
                  <c:v>1954-09-13</c:v>
                </c:pt>
                <c:pt idx="1717">
                  <c:v>1954-09-14</c:v>
                </c:pt>
                <c:pt idx="1718">
                  <c:v>1954-09-15</c:v>
                </c:pt>
                <c:pt idx="1719">
                  <c:v>1954-09-16</c:v>
                </c:pt>
                <c:pt idx="1720">
                  <c:v>1954-09-17</c:v>
                </c:pt>
                <c:pt idx="1721">
                  <c:v>1954-09-18</c:v>
                </c:pt>
                <c:pt idx="1722">
                  <c:v>1954-09-19</c:v>
                </c:pt>
                <c:pt idx="1723">
                  <c:v>1954-09-20</c:v>
                </c:pt>
                <c:pt idx="1724">
                  <c:v>1954-09-21</c:v>
                </c:pt>
                <c:pt idx="1725">
                  <c:v>1954-09-22</c:v>
                </c:pt>
                <c:pt idx="1726">
                  <c:v>1954-09-23</c:v>
                </c:pt>
                <c:pt idx="1727">
                  <c:v>1954-09-24</c:v>
                </c:pt>
                <c:pt idx="1728">
                  <c:v>1954-09-25</c:v>
                </c:pt>
                <c:pt idx="1729">
                  <c:v>1954-09-26</c:v>
                </c:pt>
                <c:pt idx="1730">
                  <c:v>1954-09-27</c:v>
                </c:pt>
                <c:pt idx="1731">
                  <c:v>1954-09-28</c:v>
                </c:pt>
                <c:pt idx="1732">
                  <c:v>1954-09-29</c:v>
                </c:pt>
                <c:pt idx="1733">
                  <c:v>1954-09-30</c:v>
                </c:pt>
                <c:pt idx="1734">
                  <c:v>1954-10-01</c:v>
                </c:pt>
                <c:pt idx="1735">
                  <c:v>1954-10-02</c:v>
                </c:pt>
                <c:pt idx="1736">
                  <c:v>1954-10-03</c:v>
                </c:pt>
                <c:pt idx="1737">
                  <c:v>1954-10-04</c:v>
                </c:pt>
                <c:pt idx="1738">
                  <c:v>1954-10-05</c:v>
                </c:pt>
                <c:pt idx="1739">
                  <c:v>1954-10-06</c:v>
                </c:pt>
                <c:pt idx="1740">
                  <c:v>1954-10-07</c:v>
                </c:pt>
                <c:pt idx="1741">
                  <c:v>1954-10-08</c:v>
                </c:pt>
                <c:pt idx="1742">
                  <c:v>1954-10-09</c:v>
                </c:pt>
                <c:pt idx="1743">
                  <c:v>1954-10-10</c:v>
                </c:pt>
                <c:pt idx="1744">
                  <c:v>1954-10-11</c:v>
                </c:pt>
                <c:pt idx="1745">
                  <c:v>1954-10-12</c:v>
                </c:pt>
                <c:pt idx="1746">
                  <c:v>1954-10-13</c:v>
                </c:pt>
                <c:pt idx="1747">
                  <c:v>1954-10-14</c:v>
                </c:pt>
                <c:pt idx="1748">
                  <c:v>1954-10-15</c:v>
                </c:pt>
                <c:pt idx="1749">
                  <c:v>1954-10-16</c:v>
                </c:pt>
                <c:pt idx="1750">
                  <c:v>1954-10-17</c:v>
                </c:pt>
                <c:pt idx="1751">
                  <c:v>1954-10-18</c:v>
                </c:pt>
                <c:pt idx="1752">
                  <c:v>1954-10-19</c:v>
                </c:pt>
                <c:pt idx="1753">
                  <c:v>1954-10-20</c:v>
                </c:pt>
                <c:pt idx="1754">
                  <c:v>1954-10-21</c:v>
                </c:pt>
                <c:pt idx="1755">
                  <c:v>1954-10-22</c:v>
                </c:pt>
                <c:pt idx="1756">
                  <c:v>1954-10-23</c:v>
                </c:pt>
                <c:pt idx="1757">
                  <c:v>1954-10-24</c:v>
                </c:pt>
                <c:pt idx="1758">
                  <c:v>1954-10-25</c:v>
                </c:pt>
                <c:pt idx="1759">
                  <c:v>1954-10-26</c:v>
                </c:pt>
                <c:pt idx="1760">
                  <c:v>1954-10-27</c:v>
                </c:pt>
                <c:pt idx="1761">
                  <c:v>1954-10-28</c:v>
                </c:pt>
                <c:pt idx="1762">
                  <c:v>1954-10-29</c:v>
                </c:pt>
                <c:pt idx="1763">
                  <c:v>1954-10-30</c:v>
                </c:pt>
                <c:pt idx="1764">
                  <c:v>1954-10-31</c:v>
                </c:pt>
                <c:pt idx="1765">
                  <c:v>1954-11-01</c:v>
                </c:pt>
                <c:pt idx="1766">
                  <c:v>1954-11-02</c:v>
                </c:pt>
                <c:pt idx="1767">
                  <c:v>1954-11-03</c:v>
                </c:pt>
                <c:pt idx="1768">
                  <c:v>1954-11-04</c:v>
                </c:pt>
                <c:pt idx="1769">
                  <c:v>1954-11-05</c:v>
                </c:pt>
                <c:pt idx="1770">
                  <c:v>1954-11-06</c:v>
                </c:pt>
                <c:pt idx="1771">
                  <c:v>1954-11-07</c:v>
                </c:pt>
                <c:pt idx="1772">
                  <c:v>1954-11-08</c:v>
                </c:pt>
                <c:pt idx="1773">
                  <c:v>1954-11-09</c:v>
                </c:pt>
                <c:pt idx="1774">
                  <c:v>1954-11-10</c:v>
                </c:pt>
                <c:pt idx="1775">
                  <c:v>1954-11-11</c:v>
                </c:pt>
                <c:pt idx="1776">
                  <c:v>1954-11-12</c:v>
                </c:pt>
                <c:pt idx="1777">
                  <c:v>1954-11-13</c:v>
                </c:pt>
                <c:pt idx="1778">
                  <c:v>1954-11-14</c:v>
                </c:pt>
                <c:pt idx="1779">
                  <c:v>1954-11-15</c:v>
                </c:pt>
                <c:pt idx="1780">
                  <c:v>1954-11-16</c:v>
                </c:pt>
                <c:pt idx="1781">
                  <c:v>1954-11-17</c:v>
                </c:pt>
                <c:pt idx="1782">
                  <c:v>1954-11-18</c:v>
                </c:pt>
                <c:pt idx="1783">
                  <c:v>1954-11-19</c:v>
                </c:pt>
                <c:pt idx="1784">
                  <c:v>1954-11-20</c:v>
                </c:pt>
                <c:pt idx="1785">
                  <c:v>1954-11-21</c:v>
                </c:pt>
                <c:pt idx="1786">
                  <c:v>1954-11-22</c:v>
                </c:pt>
                <c:pt idx="1787">
                  <c:v>1954-11-23</c:v>
                </c:pt>
                <c:pt idx="1788">
                  <c:v>1954-11-24</c:v>
                </c:pt>
                <c:pt idx="1789">
                  <c:v>1954-11-25</c:v>
                </c:pt>
                <c:pt idx="1790">
                  <c:v>1954-11-26</c:v>
                </c:pt>
                <c:pt idx="1791">
                  <c:v>1954-11-27</c:v>
                </c:pt>
                <c:pt idx="1792">
                  <c:v>1954-11-28</c:v>
                </c:pt>
                <c:pt idx="1793">
                  <c:v>1954-11-29</c:v>
                </c:pt>
                <c:pt idx="1794">
                  <c:v>1954-11-30</c:v>
                </c:pt>
                <c:pt idx="1795">
                  <c:v>1954-12-01</c:v>
                </c:pt>
                <c:pt idx="1796">
                  <c:v>1954-12-02</c:v>
                </c:pt>
                <c:pt idx="1797">
                  <c:v>1954-12-03</c:v>
                </c:pt>
                <c:pt idx="1798">
                  <c:v>1954-12-04</c:v>
                </c:pt>
                <c:pt idx="1799">
                  <c:v>1954-12-05</c:v>
                </c:pt>
                <c:pt idx="1800">
                  <c:v>1954-12-06</c:v>
                </c:pt>
                <c:pt idx="1801">
                  <c:v>1954-12-07</c:v>
                </c:pt>
                <c:pt idx="1802">
                  <c:v>1954-12-08</c:v>
                </c:pt>
                <c:pt idx="1803">
                  <c:v>1954-12-09</c:v>
                </c:pt>
                <c:pt idx="1804">
                  <c:v>1954-12-10</c:v>
                </c:pt>
                <c:pt idx="1805">
                  <c:v>1954-12-11</c:v>
                </c:pt>
                <c:pt idx="1806">
                  <c:v>1954-12-12</c:v>
                </c:pt>
                <c:pt idx="1807">
                  <c:v>1954-12-13</c:v>
                </c:pt>
                <c:pt idx="1808">
                  <c:v>1954-12-14</c:v>
                </c:pt>
                <c:pt idx="1809">
                  <c:v>1954-12-15</c:v>
                </c:pt>
                <c:pt idx="1810">
                  <c:v>1954-12-16</c:v>
                </c:pt>
                <c:pt idx="1811">
                  <c:v>1954-12-17</c:v>
                </c:pt>
                <c:pt idx="1812">
                  <c:v>1954-12-18</c:v>
                </c:pt>
                <c:pt idx="1813">
                  <c:v>1954-12-19</c:v>
                </c:pt>
                <c:pt idx="1814">
                  <c:v>1954-12-20</c:v>
                </c:pt>
                <c:pt idx="1815">
                  <c:v>1954-12-21</c:v>
                </c:pt>
                <c:pt idx="1816">
                  <c:v>1954-12-22</c:v>
                </c:pt>
                <c:pt idx="1817">
                  <c:v>1954-12-23</c:v>
                </c:pt>
                <c:pt idx="1818">
                  <c:v>1954-12-24</c:v>
                </c:pt>
                <c:pt idx="1819">
                  <c:v>1954-12-25</c:v>
                </c:pt>
                <c:pt idx="1820">
                  <c:v>1954-12-26</c:v>
                </c:pt>
                <c:pt idx="1821">
                  <c:v>1954-12-27</c:v>
                </c:pt>
                <c:pt idx="1822">
                  <c:v>1954-12-28</c:v>
                </c:pt>
                <c:pt idx="1823">
                  <c:v>1954-12-29</c:v>
                </c:pt>
                <c:pt idx="1824">
                  <c:v>1954-12-30</c:v>
                </c:pt>
                <c:pt idx="1825">
                  <c:v>1954-12-31</c:v>
                </c:pt>
                <c:pt idx="1826">
                  <c:v>1955-01-01</c:v>
                </c:pt>
                <c:pt idx="1827">
                  <c:v>1955-01-02</c:v>
                </c:pt>
                <c:pt idx="1828">
                  <c:v>1955-01-03</c:v>
                </c:pt>
                <c:pt idx="1829">
                  <c:v>1955-01-04</c:v>
                </c:pt>
                <c:pt idx="1830">
                  <c:v>1955-01-05</c:v>
                </c:pt>
                <c:pt idx="1831">
                  <c:v>1955-01-06</c:v>
                </c:pt>
                <c:pt idx="1832">
                  <c:v>1955-01-07</c:v>
                </c:pt>
                <c:pt idx="1833">
                  <c:v>1955-01-08</c:v>
                </c:pt>
                <c:pt idx="1834">
                  <c:v>1955-01-09</c:v>
                </c:pt>
                <c:pt idx="1835">
                  <c:v>1955-01-10</c:v>
                </c:pt>
                <c:pt idx="1836">
                  <c:v>1955-01-11</c:v>
                </c:pt>
                <c:pt idx="1837">
                  <c:v>1955-01-12</c:v>
                </c:pt>
                <c:pt idx="1838">
                  <c:v>1955-01-13</c:v>
                </c:pt>
                <c:pt idx="1839">
                  <c:v>1955-01-14</c:v>
                </c:pt>
                <c:pt idx="1840">
                  <c:v>1955-01-15</c:v>
                </c:pt>
                <c:pt idx="1841">
                  <c:v>1955-01-16</c:v>
                </c:pt>
                <c:pt idx="1842">
                  <c:v>1955-01-17</c:v>
                </c:pt>
                <c:pt idx="1843">
                  <c:v>1955-01-18</c:v>
                </c:pt>
                <c:pt idx="1844">
                  <c:v>1955-01-19</c:v>
                </c:pt>
                <c:pt idx="1845">
                  <c:v>1955-01-20</c:v>
                </c:pt>
                <c:pt idx="1846">
                  <c:v>1955-01-21</c:v>
                </c:pt>
                <c:pt idx="1847">
                  <c:v>1955-01-22</c:v>
                </c:pt>
                <c:pt idx="1848">
                  <c:v>1955-01-23</c:v>
                </c:pt>
                <c:pt idx="1849">
                  <c:v>1955-01-24</c:v>
                </c:pt>
                <c:pt idx="1850">
                  <c:v>1955-01-25</c:v>
                </c:pt>
                <c:pt idx="1851">
                  <c:v>1955-01-26</c:v>
                </c:pt>
                <c:pt idx="1852">
                  <c:v>1955-01-27</c:v>
                </c:pt>
                <c:pt idx="1853">
                  <c:v>1955-01-28</c:v>
                </c:pt>
                <c:pt idx="1854">
                  <c:v>1955-01-29</c:v>
                </c:pt>
                <c:pt idx="1855">
                  <c:v>1955-01-30</c:v>
                </c:pt>
                <c:pt idx="1856">
                  <c:v>1955-01-31</c:v>
                </c:pt>
                <c:pt idx="1857">
                  <c:v>1955-02-01</c:v>
                </c:pt>
                <c:pt idx="1858">
                  <c:v>1955-02-02</c:v>
                </c:pt>
                <c:pt idx="1859">
                  <c:v>1955-02-03</c:v>
                </c:pt>
                <c:pt idx="1860">
                  <c:v>1955-02-04</c:v>
                </c:pt>
                <c:pt idx="1861">
                  <c:v>1955-02-05</c:v>
                </c:pt>
                <c:pt idx="1862">
                  <c:v>1955-02-06</c:v>
                </c:pt>
                <c:pt idx="1863">
                  <c:v>1955-02-07</c:v>
                </c:pt>
                <c:pt idx="1864">
                  <c:v>1955-02-08</c:v>
                </c:pt>
                <c:pt idx="1865">
                  <c:v>1955-02-09</c:v>
                </c:pt>
                <c:pt idx="1866">
                  <c:v>1955-02-10</c:v>
                </c:pt>
                <c:pt idx="1867">
                  <c:v>1955-02-11</c:v>
                </c:pt>
                <c:pt idx="1868">
                  <c:v>1955-02-12</c:v>
                </c:pt>
                <c:pt idx="1869">
                  <c:v>1955-02-13</c:v>
                </c:pt>
                <c:pt idx="1870">
                  <c:v>1955-02-14</c:v>
                </c:pt>
                <c:pt idx="1871">
                  <c:v>1955-02-15</c:v>
                </c:pt>
                <c:pt idx="1872">
                  <c:v>1955-02-16</c:v>
                </c:pt>
                <c:pt idx="1873">
                  <c:v>1955-02-17</c:v>
                </c:pt>
                <c:pt idx="1874">
                  <c:v>1955-02-18</c:v>
                </c:pt>
                <c:pt idx="1875">
                  <c:v>1955-02-19</c:v>
                </c:pt>
                <c:pt idx="1876">
                  <c:v>1955-02-20</c:v>
                </c:pt>
                <c:pt idx="1877">
                  <c:v>1955-02-21</c:v>
                </c:pt>
                <c:pt idx="1878">
                  <c:v>1955-02-22</c:v>
                </c:pt>
                <c:pt idx="1879">
                  <c:v>1955-02-23</c:v>
                </c:pt>
                <c:pt idx="1880">
                  <c:v>1955-02-24</c:v>
                </c:pt>
                <c:pt idx="1881">
                  <c:v>1955-02-25</c:v>
                </c:pt>
                <c:pt idx="1882">
                  <c:v>1955-02-26</c:v>
                </c:pt>
                <c:pt idx="1883">
                  <c:v>1955-02-27</c:v>
                </c:pt>
                <c:pt idx="1884">
                  <c:v>1955-02-28</c:v>
                </c:pt>
                <c:pt idx="1885">
                  <c:v>1955-03-01</c:v>
                </c:pt>
                <c:pt idx="1886">
                  <c:v>1955-03-02</c:v>
                </c:pt>
                <c:pt idx="1887">
                  <c:v>1955-03-03</c:v>
                </c:pt>
                <c:pt idx="1888">
                  <c:v>1955-03-04</c:v>
                </c:pt>
                <c:pt idx="1889">
                  <c:v>1955-03-05</c:v>
                </c:pt>
                <c:pt idx="1890">
                  <c:v>1955-03-06</c:v>
                </c:pt>
                <c:pt idx="1891">
                  <c:v>1955-03-07</c:v>
                </c:pt>
                <c:pt idx="1892">
                  <c:v>1955-03-08</c:v>
                </c:pt>
                <c:pt idx="1893">
                  <c:v>1955-03-09</c:v>
                </c:pt>
                <c:pt idx="1894">
                  <c:v>1955-03-10</c:v>
                </c:pt>
                <c:pt idx="1895">
                  <c:v>1955-03-11</c:v>
                </c:pt>
                <c:pt idx="1896">
                  <c:v>1955-03-12</c:v>
                </c:pt>
                <c:pt idx="1897">
                  <c:v>1955-03-13</c:v>
                </c:pt>
                <c:pt idx="1898">
                  <c:v>1955-03-14</c:v>
                </c:pt>
                <c:pt idx="1899">
                  <c:v>1955-03-15</c:v>
                </c:pt>
                <c:pt idx="1900">
                  <c:v>1955-03-16</c:v>
                </c:pt>
                <c:pt idx="1901">
                  <c:v>1955-03-17</c:v>
                </c:pt>
                <c:pt idx="1902">
                  <c:v>1955-03-18</c:v>
                </c:pt>
                <c:pt idx="1903">
                  <c:v>1955-03-19</c:v>
                </c:pt>
                <c:pt idx="1904">
                  <c:v>1955-03-20</c:v>
                </c:pt>
                <c:pt idx="1905">
                  <c:v>1955-03-21</c:v>
                </c:pt>
                <c:pt idx="1906">
                  <c:v>1955-03-22</c:v>
                </c:pt>
                <c:pt idx="1907">
                  <c:v>1955-03-23</c:v>
                </c:pt>
                <c:pt idx="1908">
                  <c:v>1955-03-24</c:v>
                </c:pt>
                <c:pt idx="1909">
                  <c:v>1955-03-25</c:v>
                </c:pt>
                <c:pt idx="1910">
                  <c:v>1955-03-26</c:v>
                </c:pt>
                <c:pt idx="1911">
                  <c:v>1955-03-27</c:v>
                </c:pt>
                <c:pt idx="1912">
                  <c:v>1955-03-28</c:v>
                </c:pt>
                <c:pt idx="1913">
                  <c:v>1955-03-29</c:v>
                </c:pt>
                <c:pt idx="1914">
                  <c:v>1955-03-30</c:v>
                </c:pt>
                <c:pt idx="1915">
                  <c:v>1955-03-31</c:v>
                </c:pt>
                <c:pt idx="1916">
                  <c:v>1955-04-01</c:v>
                </c:pt>
                <c:pt idx="1917">
                  <c:v>1955-04-02</c:v>
                </c:pt>
                <c:pt idx="1918">
                  <c:v>1955-04-03</c:v>
                </c:pt>
                <c:pt idx="1919">
                  <c:v>1955-04-04</c:v>
                </c:pt>
                <c:pt idx="1920">
                  <c:v>1955-04-05</c:v>
                </c:pt>
                <c:pt idx="1921">
                  <c:v>1955-04-06</c:v>
                </c:pt>
                <c:pt idx="1922">
                  <c:v>1955-04-07</c:v>
                </c:pt>
                <c:pt idx="1923">
                  <c:v>1955-04-08</c:v>
                </c:pt>
                <c:pt idx="1924">
                  <c:v>1955-04-09</c:v>
                </c:pt>
                <c:pt idx="1925">
                  <c:v>1955-04-10</c:v>
                </c:pt>
                <c:pt idx="1926">
                  <c:v>1955-04-11</c:v>
                </c:pt>
                <c:pt idx="1927">
                  <c:v>1955-04-12</c:v>
                </c:pt>
                <c:pt idx="1928">
                  <c:v>1955-04-13</c:v>
                </c:pt>
                <c:pt idx="1929">
                  <c:v>1955-04-14</c:v>
                </c:pt>
                <c:pt idx="1930">
                  <c:v>1955-04-15</c:v>
                </c:pt>
                <c:pt idx="1931">
                  <c:v>1955-04-16</c:v>
                </c:pt>
                <c:pt idx="1932">
                  <c:v>1955-04-17</c:v>
                </c:pt>
                <c:pt idx="1933">
                  <c:v>1955-04-18</c:v>
                </c:pt>
                <c:pt idx="1934">
                  <c:v>1955-04-19</c:v>
                </c:pt>
                <c:pt idx="1935">
                  <c:v>1955-04-20</c:v>
                </c:pt>
                <c:pt idx="1936">
                  <c:v>1955-04-21</c:v>
                </c:pt>
                <c:pt idx="1937">
                  <c:v>1955-04-22</c:v>
                </c:pt>
                <c:pt idx="1938">
                  <c:v>1955-04-23</c:v>
                </c:pt>
                <c:pt idx="1939">
                  <c:v>1955-04-24</c:v>
                </c:pt>
                <c:pt idx="1940">
                  <c:v>1955-04-25</c:v>
                </c:pt>
                <c:pt idx="1941">
                  <c:v>1955-04-26</c:v>
                </c:pt>
                <c:pt idx="1942">
                  <c:v>1955-04-27</c:v>
                </c:pt>
                <c:pt idx="1943">
                  <c:v>1955-04-28</c:v>
                </c:pt>
                <c:pt idx="1944">
                  <c:v>1955-04-29</c:v>
                </c:pt>
                <c:pt idx="1945">
                  <c:v>1955-04-30</c:v>
                </c:pt>
                <c:pt idx="1946">
                  <c:v>1955-05-01</c:v>
                </c:pt>
                <c:pt idx="1947">
                  <c:v>1955-05-02</c:v>
                </c:pt>
                <c:pt idx="1948">
                  <c:v>1955-05-03</c:v>
                </c:pt>
                <c:pt idx="1949">
                  <c:v>1955-05-04</c:v>
                </c:pt>
                <c:pt idx="1950">
                  <c:v>1955-05-05</c:v>
                </c:pt>
                <c:pt idx="1951">
                  <c:v>1955-05-06</c:v>
                </c:pt>
                <c:pt idx="1952">
                  <c:v>1955-05-07</c:v>
                </c:pt>
                <c:pt idx="1953">
                  <c:v>1955-05-08</c:v>
                </c:pt>
                <c:pt idx="1954">
                  <c:v>1955-05-09</c:v>
                </c:pt>
                <c:pt idx="1955">
                  <c:v>1955-05-10</c:v>
                </c:pt>
                <c:pt idx="1956">
                  <c:v>1955-05-11</c:v>
                </c:pt>
                <c:pt idx="1957">
                  <c:v>1955-05-12</c:v>
                </c:pt>
                <c:pt idx="1958">
                  <c:v>1955-05-13</c:v>
                </c:pt>
                <c:pt idx="1959">
                  <c:v>1955-05-14</c:v>
                </c:pt>
                <c:pt idx="1960">
                  <c:v>1955-05-15</c:v>
                </c:pt>
                <c:pt idx="1961">
                  <c:v>1955-05-16</c:v>
                </c:pt>
                <c:pt idx="1962">
                  <c:v>1955-05-17</c:v>
                </c:pt>
                <c:pt idx="1963">
                  <c:v>1955-05-18</c:v>
                </c:pt>
                <c:pt idx="1964">
                  <c:v>1955-05-19</c:v>
                </c:pt>
                <c:pt idx="1965">
                  <c:v>1955-05-20</c:v>
                </c:pt>
                <c:pt idx="1966">
                  <c:v>1955-05-21</c:v>
                </c:pt>
                <c:pt idx="1967">
                  <c:v>1955-05-22</c:v>
                </c:pt>
                <c:pt idx="1968">
                  <c:v>1955-05-23</c:v>
                </c:pt>
                <c:pt idx="1969">
                  <c:v>1955-05-24</c:v>
                </c:pt>
                <c:pt idx="1970">
                  <c:v>1955-05-25</c:v>
                </c:pt>
                <c:pt idx="1971">
                  <c:v>1955-05-26</c:v>
                </c:pt>
                <c:pt idx="1972">
                  <c:v>1955-05-27</c:v>
                </c:pt>
                <c:pt idx="1973">
                  <c:v>1955-05-28</c:v>
                </c:pt>
                <c:pt idx="1974">
                  <c:v>1955-05-29</c:v>
                </c:pt>
                <c:pt idx="1975">
                  <c:v>1955-05-30</c:v>
                </c:pt>
                <c:pt idx="1976">
                  <c:v>1955-05-31</c:v>
                </c:pt>
                <c:pt idx="1977">
                  <c:v>1955-06-01</c:v>
                </c:pt>
                <c:pt idx="1978">
                  <c:v>1955-06-02</c:v>
                </c:pt>
                <c:pt idx="1979">
                  <c:v>1955-06-03</c:v>
                </c:pt>
                <c:pt idx="1980">
                  <c:v>1955-06-04</c:v>
                </c:pt>
                <c:pt idx="1981">
                  <c:v>1955-06-05</c:v>
                </c:pt>
                <c:pt idx="1982">
                  <c:v>1955-06-06</c:v>
                </c:pt>
                <c:pt idx="1983">
                  <c:v>1955-06-07</c:v>
                </c:pt>
                <c:pt idx="1984">
                  <c:v>1955-06-08</c:v>
                </c:pt>
                <c:pt idx="1985">
                  <c:v>1955-06-09</c:v>
                </c:pt>
                <c:pt idx="1986">
                  <c:v>1955-06-10</c:v>
                </c:pt>
                <c:pt idx="1987">
                  <c:v>1955-06-11</c:v>
                </c:pt>
                <c:pt idx="1988">
                  <c:v>1955-06-12</c:v>
                </c:pt>
                <c:pt idx="1989">
                  <c:v>1955-06-13</c:v>
                </c:pt>
                <c:pt idx="1990">
                  <c:v>1955-06-14</c:v>
                </c:pt>
                <c:pt idx="1991">
                  <c:v>1955-06-15</c:v>
                </c:pt>
                <c:pt idx="1992">
                  <c:v>1955-06-16</c:v>
                </c:pt>
                <c:pt idx="1993">
                  <c:v>1955-06-17</c:v>
                </c:pt>
                <c:pt idx="1994">
                  <c:v>1955-06-18</c:v>
                </c:pt>
                <c:pt idx="1995">
                  <c:v>1955-06-19</c:v>
                </c:pt>
                <c:pt idx="1996">
                  <c:v>1955-06-20</c:v>
                </c:pt>
                <c:pt idx="1997">
                  <c:v>1955-06-21</c:v>
                </c:pt>
                <c:pt idx="1998">
                  <c:v>1955-06-22</c:v>
                </c:pt>
                <c:pt idx="1999">
                  <c:v>1955-06-23</c:v>
                </c:pt>
                <c:pt idx="2000">
                  <c:v>1955-06-24</c:v>
                </c:pt>
                <c:pt idx="2001">
                  <c:v>1955-06-25</c:v>
                </c:pt>
                <c:pt idx="2002">
                  <c:v>1955-06-26</c:v>
                </c:pt>
                <c:pt idx="2003">
                  <c:v>1955-06-27</c:v>
                </c:pt>
                <c:pt idx="2004">
                  <c:v>1955-06-28</c:v>
                </c:pt>
                <c:pt idx="2005">
                  <c:v>1955-06-29</c:v>
                </c:pt>
                <c:pt idx="2006">
                  <c:v>1955-06-30</c:v>
                </c:pt>
                <c:pt idx="2007">
                  <c:v>1955-07-01</c:v>
                </c:pt>
                <c:pt idx="2008">
                  <c:v>1955-07-02</c:v>
                </c:pt>
                <c:pt idx="2009">
                  <c:v>1955-07-03</c:v>
                </c:pt>
                <c:pt idx="2010">
                  <c:v>1955-07-04</c:v>
                </c:pt>
                <c:pt idx="2011">
                  <c:v>1955-07-05</c:v>
                </c:pt>
                <c:pt idx="2012">
                  <c:v>1955-07-06</c:v>
                </c:pt>
                <c:pt idx="2013">
                  <c:v>1955-07-07</c:v>
                </c:pt>
                <c:pt idx="2014">
                  <c:v>1955-07-08</c:v>
                </c:pt>
                <c:pt idx="2015">
                  <c:v>1955-07-09</c:v>
                </c:pt>
                <c:pt idx="2016">
                  <c:v>1955-07-10</c:v>
                </c:pt>
                <c:pt idx="2017">
                  <c:v>1955-07-11</c:v>
                </c:pt>
                <c:pt idx="2018">
                  <c:v>1955-07-12</c:v>
                </c:pt>
                <c:pt idx="2019">
                  <c:v>1955-07-13</c:v>
                </c:pt>
                <c:pt idx="2020">
                  <c:v>1955-07-14</c:v>
                </c:pt>
                <c:pt idx="2021">
                  <c:v>1955-07-15</c:v>
                </c:pt>
                <c:pt idx="2022">
                  <c:v>1955-07-16</c:v>
                </c:pt>
                <c:pt idx="2023">
                  <c:v>1955-07-17</c:v>
                </c:pt>
                <c:pt idx="2024">
                  <c:v>1955-07-18</c:v>
                </c:pt>
                <c:pt idx="2025">
                  <c:v>1955-07-19</c:v>
                </c:pt>
                <c:pt idx="2026">
                  <c:v>1955-07-20</c:v>
                </c:pt>
                <c:pt idx="2027">
                  <c:v>1955-07-21</c:v>
                </c:pt>
                <c:pt idx="2028">
                  <c:v>1955-07-22</c:v>
                </c:pt>
                <c:pt idx="2029">
                  <c:v>1955-07-23</c:v>
                </c:pt>
                <c:pt idx="2030">
                  <c:v>1955-07-24</c:v>
                </c:pt>
                <c:pt idx="2031">
                  <c:v>1955-07-25</c:v>
                </c:pt>
                <c:pt idx="2032">
                  <c:v>1955-07-26</c:v>
                </c:pt>
                <c:pt idx="2033">
                  <c:v>1955-07-27</c:v>
                </c:pt>
                <c:pt idx="2034">
                  <c:v>1955-07-28</c:v>
                </c:pt>
                <c:pt idx="2035">
                  <c:v>1955-07-29</c:v>
                </c:pt>
                <c:pt idx="2036">
                  <c:v>1955-07-30</c:v>
                </c:pt>
                <c:pt idx="2037">
                  <c:v>1955-07-31</c:v>
                </c:pt>
                <c:pt idx="2038">
                  <c:v>1955-08-01</c:v>
                </c:pt>
                <c:pt idx="2039">
                  <c:v>1955-08-02</c:v>
                </c:pt>
                <c:pt idx="2040">
                  <c:v>1955-08-03</c:v>
                </c:pt>
                <c:pt idx="2041">
                  <c:v>1955-08-04</c:v>
                </c:pt>
                <c:pt idx="2042">
                  <c:v>1955-08-05</c:v>
                </c:pt>
                <c:pt idx="2043">
                  <c:v>1955-08-06</c:v>
                </c:pt>
                <c:pt idx="2044">
                  <c:v>1955-08-07</c:v>
                </c:pt>
                <c:pt idx="2045">
                  <c:v>1955-08-08</c:v>
                </c:pt>
                <c:pt idx="2046">
                  <c:v>1955-08-09</c:v>
                </c:pt>
                <c:pt idx="2047">
                  <c:v>1955-08-10</c:v>
                </c:pt>
                <c:pt idx="2048">
                  <c:v>1955-08-11</c:v>
                </c:pt>
                <c:pt idx="2049">
                  <c:v>1955-08-12</c:v>
                </c:pt>
                <c:pt idx="2050">
                  <c:v>1955-08-13</c:v>
                </c:pt>
                <c:pt idx="2051">
                  <c:v>1955-08-14</c:v>
                </c:pt>
                <c:pt idx="2052">
                  <c:v>1955-08-15</c:v>
                </c:pt>
                <c:pt idx="2053">
                  <c:v>1955-08-16</c:v>
                </c:pt>
                <c:pt idx="2054">
                  <c:v>1955-08-17</c:v>
                </c:pt>
                <c:pt idx="2055">
                  <c:v>1955-08-18</c:v>
                </c:pt>
                <c:pt idx="2056">
                  <c:v>1955-08-19</c:v>
                </c:pt>
                <c:pt idx="2057">
                  <c:v>1955-08-20</c:v>
                </c:pt>
                <c:pt idx="2058">
                  <c:v>1955-08-21</c:v>
                </c:pt>
                <c:pt idx="2059">
                  <c:v>1955-08-22</c:v>
                </c:pt>
                <c:pt idx="2060">
                  <c:v>1955-08-23</c:v>
                </c:pt>
                <c:pt idx="2061">
                  <c:v>1955-08-24</c:v>
                </c:pt>
                <c:pt idx="2062">
                  <c:v>1955-08-25</c:v>
                </c:pt>
                <c:pt idx="2063">
                  <c:v>1955-08-26</c:v>
                </c:pt>
                <c:pt idx="2064">
                  <c:v>1955-08-27</c:v>
                </c:pt>
                <c:pt idx="2065">
                  <c:v>1955-08-28</c:v>
                </c:pt>
                <c:pt idx="2066">
                  <c:v>1955-08-29</c:v>
                </c:pt>
                <c:pt idx="2067">
                  <c:v>1955-08-30</c:v>
                </c:pt>
                <c:pt idx="2068">
                  <c:v>1955-08-31</c:v>
                </c:pt>
                <c:pt idx="2069">
                  <c:v>1955-09-01</c:v>
                </c:pt>
                <c:pt idx="2070">
                  <c:v>1955-09-02</c:v>
                </c:pt>
                <c:pt idx="2071">
                  <c:v>1955-09-03</c:v>
                </c:pt>
                <c:pt idx="2072">
                  <c:v>1955-09-04</c:v>
                </c:pt>
                <c:pt idx="2073">
                  <c:v>1955-09-05</c:v>
                </c:pt>
                <c:pt idx="2074">
                  <c:v>1955-09-06</c:v>
                </c:pt>
                <c:pt idx="2075">
                  <c:v>1955-09-07</c:v>
                </c:pt>
                <c:pt idx="2076">
                  <c:v>1955-09-08</c:v>
                </c:pt>
                <c:pt idx="2077">
                  <c:v>1955-09-09</c:v>
                </c:pt>
                <c:pt idx="2078">
                  <c:v>1955-09-10</c:v>
                </c:pt>
                <c:pt idx="2079">
                  <c:v>1955-09-11</c:v>
                </c:pt>
                <c:pt idx="2080">
                  <c:v>1955-09-12</c:v>
                </c:pt>
                <c:pt idx="2081">
                  <c:v>1955-09-13</c:v>
                </c:pt>
                <c:pt idx="2082">
                  <c:v>1955-09-14</c:v>
                </c:pt>
                <c:pt idx="2083">
                  <c:v>1955-09-15</c:v>
                </c:pt>
                <c:pt idx="2084">
                  <c:v>1955-09-16</c:v>
                </c:pt>
                <c:pt idx="2085">
                  <c:v>1955-09-17</c:v>
                </c:pt>
                <c:pt idx="2086">
                  <c:v>1955-09-18</c:v>
                </c:pt>
                <c:pt idx="2087">
                  <c:v>1955-09-19</c:v>
                </c:pt>
                <c:pt idx="2088">
                  <c:v>1955-09-20</c:v>
                </c:pt>
                <c:pt idx="2089">
                  <c:v>1955-09-21</c:v>
                </c:pt>
                <c:pt idx="2090">
                  <c:v>1955-09-22</c:v>
                </c:pt>
                <c:pt idx="2091">
                  <c:v>1955-09-23</c:v>
                </c:pt>
                <c:pt idx="2092">
                  <c:v>1955-09-24</c:v>
                </c:pt>
                <c:pt idx="2093">
                  <c:v>1955-09-25</c:v>
                </c:pt>
                <c:pt idx="2094">
                  <c:v>1955-09-26</c:v>
                </c:pt>
                <c:pt idx="2095">
                  <c:v>1955-09-27</c:v>
                </c:pt>
                <c:pt idx="2096">
                  <c:v>1955-09-28</c:v>
                </c:pt>
                <c:pt idx="2097">
                  <c:v>1955-09-29</c:v>
                </c:pt>
                <c:pt idx="2098">
                  <c:v>1955-09-30</c:v>
                </c:pt>
                <c:pt idx="2099">
                  <c:v>1955-10-01</c:v>
                </c:pt>
                <c:pt idx="2100">
                  <c:v>1955-10-02</c:v>
                </c:pt>
                <c:pt idx="2101">
                  <c:v>1955-10-03</c:v>
                </c:pt>
                <c:pt idx="2102">
                  <c:v>1955-10-04</c:v>
                </c:pt>
                <c:pt idx="2103">
                  <c:v>1955-10-05</c:v>
                </c:pt>
                <c:pt idx="2104">
                  <c:v>1955-10-06</c:v>
                </c:pt>
                <c:pt idx="2105">
                  <c:v>1955-10-07</c:v>
                </c:pt>
                <c:pt idx="2106">
                  <c:v>1955-10-08</c:v>
                </c:pt>
                <c:pt idx="2107">
                  <c:v>1955-10-09</c:v>
                </c:pt>
                <c:pt idx="2108">
                  <c:v>1955-10-10</c:v>
                </c:pt>
                <c:pt idx="2109">
                  <c:v>1955-10-11</c:v>
                </c:pt>
                <c:pt idx="2110">
                  <c:v>1955-10-12</c:v>
                </c:pt>
                <c:pt idx="2111">
                  <c:v>1955-10-13</c:v>
                </c:pt>
                <c:pt idx="2112">
                  <c:v>1955-10-14</c:v>
                </c:pt>
                <c:pt idx="2113">
                  <c:v>1955-10-15</c:v>
                </c:pt>
                <c:pt idx="2114">
                  <c:v>1955-10-16</c:v>
                </c:pt>
                <c:pt idx="2115">
                  <c:v>1955-10-17</c:v>
                </c:pt>
                <c:pt idx="2116">
                  <c:v>1955-10-18</c:v>
                </c:pt>
                <c:pt idx="2117">
                  <c:v>1955-10-19</c:v>
                </c:pt>
                <c:pt idx="2118">
                  <c:v>1955-10-20</c:v>
                </c:pt>
                <c:pt idx="2119">
                  <c:v>1955-10-21</c:v>
                </c:pt>
                <c:pt idx="2120">
                  <c:v>1955-10-22</c:v>
                </c:pt>
                <c:pt idx="2121">
                  <c:v>1955-10-23</c:v>
                </c:pt>
                <c:pt idx="2122">
                  <c:v>1955-10-24</c:v>
                </c:pt>
                <c:pt idx="2123">
                  <c:v>1955-10-25</c:v>
                </c:pt>
                <c:pt idx="2124">
                  <c:v>1955-10-26</c:v>
                </c:pt>
                <c:pt idx="2125">
                  <c:v>1955-10-27</c:v>
                </c:pt>
                <c:pt idx="2126">
                  <c:v>1955-10-28</c:v>
                </c:pt>
                <c:pt idx="2127">
                  <c:v>1955-10-29</c:v>
                </c:pt>
                <c:pt idx="2128">
                  <c:v>1955-10-30</c:v>
                </c:pt>
                <c:pt idx="2129">
                  <c:v>1955-10-31</c:v>
                </c:pt>
                <c:pt idx="2130">
                  <c:v>1955-11-01</c:v>
                </c:pt>
                <c:pt idx="2131">
                  <c:v>1955-11-02</c:v>
                </c:pt>
                <c:pt idx="2132">
                  <c:v>1955-11-03</c:v>
                </c:pt>
                <c:pt idx="2133">
                  <c:v>1955-11-04</c:v>
                </c:pt>
                <c:pt idx="2134">
                  <c:v>1955-11-05</c:v>
                </c:pt>
                <c:pt idx="2135">
                  <c:v>1955-11-06</c:v>
                </c:pt>
                <c:pt idx="2136">
                  <c:v>1955-11-07</c:v>
                </c:pt>
                <c:pt idx="2137">
                  <c:v>1955-11-08</c:v>
                </c:pt>
                <c:pt idx="2138">
                  <c:v>1955-11-09</c:v>
                </c:pt>
                <c:pt idx="2139">
                  <c:v>1955-11-10</c:v>
                </c:pt>
                <c:pt idx="2140">
                  <c:v>1955-11-11</c:v>
                </c:pt>
                <c:pt idx="2141">
                  <c:v>1955-11-12</c:v>
                </c:pt>
                <c:pt idx="2142">
                  <c:v>1955-11-13</c:v>
                </c:pt>
                <c:pt idx="2143">
                  <c:v>1955-11-14</c:v>
                </c:pt>
                <c:pt idx="2144">
                  <c:v>1955-11-15</c:v>
                </c:pt>
                <c:pt idx="2145">
                  <c:v>1955-11-16</c:v>
                </c:pt>
                <c:pt idx="2146">
                  <c:v>1955-11-17</c:v>
                </c:pt>
                <c:pt idx="2147">
                  <c:v>1955-11-18</c:v>
                </c:pt>
                <c:pt idx="2148">
                  <c:v>1955-11-19</c:v>
                </c:pt>
                <c:pt idx="2149">
                  <c:v>1955-11-20</c:v>
                </c:pt>
                <c:pt idx="2150">
                  <c:v>1955-11-21</c:v>
                </c:pt>
                <c:pt idx="2151">
                  <c:v>1955-11-22</c:v>
                </c:pt>
                <c:pt idx="2152">
                  <c:v>1955-11-23</c:v>
                </c:pt>
                <c:pt idx="2153">
                  <c:v>1955-11-24</c:v>
                </c:pt>
                <c:pt idx="2154">
                  <c:v>1955-11-25</c:v>
                </c:pt>
                <c:pt idx="2155">
                  <c:v>1955-11-26</c:v>
                </c:pt>
                <c:pt idx="2156">
                  <c:v>1955-11-27</c:v>
                </c:pt>
                <c:pt idx="2157">
                  <c:v>1955-11-28</c:v>
                </c:pt>
                <c:pt idx="2158">
                  <c:v>1955-11-29</c:v>
                </c:pt>
                <c:pt idx="2159">
                  <c:v>1955-11-30</c:v>
                </c:pt>
                <c:pt idx="2160">
                  <c:v>1955-12-01</c:v>
                </c:pt>
                <c:pt idx="2161">
                  <c:v>1955-12-02</c:v>
                </c:pt>
                <c:pt idx="2162">
                  <c:v>1955-12-03</c:v>
                </c:pt>
                <c:pt idx="2163">
                  <c:v>1955-12-04</c:v>
                </c:pt>
                <c:pt idx="2164">
                  <c:v>1955-12-05</c:v>
                </c:pt>
                <c:pt idx="2165">
                  <c:v>1955-12-06</c:v>
                </c:pt>
                <c:pt idx="2166">
                  <c:v>1955-12-07</c:v>
                </c:pt>
                <c:pt idx="2167">
                  <c:v>1955-12-08</c:v>
                </c:pt>
                <c:pt idx="2168">
                  <c:v>1955-12-09</c:v>
                </c:pt>
                <c:pt idx="2169">
                  <c:v>1955-12-10</c:v>
                </c:pt>
                <c:pt idx="2170">
                  <c:v>1955-12-11</c:v>
                </c:pt>
                <c:pt idx="2171">
                  <c:v>1955-12-12</c:v>
                </c:pt>
                <c:pt idx="2172">
                  <c:v>1955-12-13</c:v>
                </c:pt>
                <c:pt idx="2173">
                  <c:v>1955-12-14</c:v>
                </c:pt>
                <c:pt idx="2174">
                  <c:v>1955-12-15</c:v>
                </c:pt>
                <c:pt idx="2175">
                  <c:v>1955-12-16</c:v>
                </c:pt>
                <c:pt idx="2176">
                  <c:v>1955-12-17</c:v>
                </c:pt>
                <c:pt idx="2177">
                  <c:v>1955-12-18</c:v>
                </c:pt>
                <c:pt idx="2178">
                  <c:v>1955-12-19</c:v>
                </c:pt>
                <c:pt idx="2179">
                  <c:v>1955-12-20</c:v>
                </c:pt>
                <c:pt idx="2180">
                  <c:v>1955-12-21</c:v>
                </c:pt>
                <c:pt idx="2181">
                  <c:v>1955-12-22</c:v>
                </c:pt>
                <c:pt idx="2182">
                  <c:v>1955-12-23</c:v>
                </c:pt>
                <c:pt idx="2183">
                  <c:v>1955-12-24</c:v>
                </c:pt>
                <c:pt idx="2184">
                  <c:v>1955-12-25</c:v>
                </c:pt>
                <c:pt idx="2185">
                  <c:v>1955-12-26</c:v>
                </c:pt>
                <c:pt idx="2186">
                  <c:v>1955-12-27</c:v>
                </c:pt>
                <c:pt idx="2187">
                  <c:v>1955-12-28</c:v>
                </c:pt>
                <c:pt idx="2188">
                  <c:v>1955-12-29</c:v>
                </c:pt>
                <c:pt idx="2189">
                  <c:v>1955-12-30</c:v>
                </c:pt>
                <c:pt idx="2190">
                  <c:v>1955-12-31</c:v>
                </c:pt>
                <c:pt idx="2191">
                  <c:v>1956-01-01</c:v>
                </c:pt>
                <c:pt idx="2192">
                  <c:v>1956-01-02</c:v>
                </c:pt>
                <c:pt idx="2193">
                  <c:v>1956-01-03</c:v>
                </c:pt>
                <c:pt idx="2194">
                  <c:v>1956-01-04</c:v>
                </c:pt>
                <c:pt idx="2195">
                  <c:v>1956-01-05</c:v>
                </c:pt>
                <c:pt idx="2196">
                  <c:v>1956-01-06</c:v>
                </c:pt>
                <c:pt idx="2197">
                  <c:v>1956-01-07</c:v>
                </c:pt>
                <c:pt idx="2198">
                  <c:v>1956-01-08</c:v>
                </c:pt>
                <c:pt idx="2199">
                  <c:v>1956-01-09</c:v>
                </c:pt>
                <c:pt idx="2200">
                  <c:v>1956-01-10</c:v>
                </c:pt>
                <c:pt idx="2201">
                  <c:v>1956-01-11</c:v>
                </c:pt>
                <c:pt idx="2202">
                  <c:v>1956-01-12</c:v>
                </c:pt>
                <c:pt idx="2203">
                  <c:v>1956-01-13</c:v>
                </c:pt>
                <c:pt idx="2204">
                  <c:v>1956-01-14</c:v>
                </c:pt>
                <c:pt idx="2205">
                  <c:v>1956-01-15</c:v>
                </c:pt>
                <c:pt idx="2206">
                  <c:v>1956-01-16</c:v>
                </c:pt>
                <c:pt idx="2207">
                  <c:v>1956-01-17</c:v>
                </c:pt>
                <c:pt idx="2208">
                  <c:v>1956-01-18</c:v>
                </c:pt>
                <c:pt idx="2209">
                  <c:v>1956-01-19</c:v>
                </c:pt>
                <c:pt idx="2210">
                  <c:v>1956-01-20</c:v>
                </c:pt>
                <c:pt idx="2211">
                  <c:v>1956-01-21</c:v>
                </c:pt>
                <c:pt idx="2212">
                  <c:v>1956-01-22</c:v>
                </c:pt>
                <c:pt idx="2213">
                  <c:v>1956-01-23</c:v>
                </c:pt>
                <c:pt idx="2214">
                  <c:v>1956-01-24</c:v>
                </c:pt>
                <c:pt idx="2215">
                  <c:v>1956-01-25</c:v>
                </c:pt>
                <c:pt idx="2216">
                  <c:v>1956-01-26</c:v>
                </c:pt>
                <c:pt idx="2217">
                  <c:v>1956-01-27</c:v>
                </c:pt>
                <c:pt idx="2218">
                  <c:v>1956-01-28</c:v>
                </c:pt>
                <c:pt idx="2219">
                  <c:v>1956-01-29</c:v>
                </c:pt>
                <c:pt idx="2220">
                  <c:v>1956-01-30</c:v>
                </c:pt>
                <c:pt idx="2221">
                  <c:v>1956-01-31</c:v>
                </c:pt>
                <c:pt idx="2222">
                  <c:v>1956-02-01</c:v>
                </c:pt>
                <c:pt idx="2223">
                  <c:v>1956-02-02</c:v>
                </c:pt>
                <c:pt idx="2224">
                  <c:v>1956-02-03</c:v>
                </c:pt>
                <c:pt idx="2225">
                  <c:v>1956-02-04</c:v>
                </c:pt>
                <c:pt idx="2226">
                  <c:v>1956-02-05</c:v>
                </c:pt>
                <c:pt idx="2227">
                  <c:v>1956-02-06</c:v>
                </c:pt>
                <c:pt idx="2228">
                  <c:v>1956-02-07</c:v>
                </c:pt>
                <c:pt idx="2229">
                  <c:v>1956-02-08</c:v>
                </c:pt>
                <c:pt idx="2230">
                  <c:v>1956-02-09</c:v>
                </c:pt>
                <c:pt idx="2231">
                  <c:v>1956-02-10</c:v>
                </c:pt>
                <c:pt idx="2232">
                  <c:v>1956-02-11</c:v>
                </c:pt>
                <c:pt idx="2233">
                  <c:v>1956-02-12</c:v>
                </c:pt>
                <c:pt idx="2234">
                  <c:v>1956-02-13</c:v>
                </c:pt>
                <c:pt idx="2235">
                  <c:v>1956-02-14</c:v>
                </c:pt>
                <c:pt idx="2236">
                  <c:v>1956-02-15</c:v>
                </c:pt>
                <c:pt idx="2237">
                  <c:v>1956-02-16</c:v>
                </c:pt>
                <c:pt idx="2238">
                  <c:v>1956-02-17</c:v>
                </c:pt>
                <c:pt idx="2239">
                  <c:v>1956-02-18</c:v>
                </c:pt>
                <c:pt idx="2240">
                  <c:v>1956-02-19</c:v>
                </c:pt>
                <c:pt idx="2241">
                  <c:v>1956-02-20</c:v>
                </c:pt>
                <c:pt idx="2242">
                  <c:v>1956-02-21</c:v>
                </c:pt>
                <c:pt idx="2243">
                  <c:v>1956-02-22</c:v>
                </c:pt>
                <c:pt idx="2244">
                  <c:v>1956-02-23</c:v>
                </c:pt>
                <c:pt idx="2245">
                  <c:v>1956-02-24</c:v>
                </c:pt>
                <c:pt idx="2246">
                  <c:v>1956-02-25</c:v>
                </c:pt>
                <c:pt idx="2247">
                  <c:v>1956-02-26</c:v>
                </c:pt>
                <c:pt idx="2248">
                  <c:v>1956-02-27</c:v>
                </c:pt>
                <c:pt idx="2249">
                  <c:v>1956-02-28</c:v>
                </c:pt>
                <c:pt idx="2250">
                  <c:v>1956-02-29</c:v>
                </c:pt>
                <c:pt idx="2251">
                  <c:v>1956-03-01</c:v>
                </c:pt>
                <c:pt idx="2252">
                  <c:v>1956-03-02</c:v>
                </c:pt>
                <c:pt idx="2253">
                  <c:v>1956-03-03</c:v>
                </c:pt>
                <c:pt idx="2254">
                  <c:v>1956-03-04</c:v>
                </c:pt>
                <c:pt idx="2255">
                  <c:v>1956-03-05</c:v>
                </c:pt>
                <c:pt idx="2256">
                  <c:v>1956-03-06</c:v>
                </c:pt>
                <c:pt idx="2257">
                  <c:v>1956-03-07</c:v>
                </c:pt>
                <c:pt idx="2258">
                  <c:v>1956-03-08</c:v>
                </c:pt>
                <c:pt idx="2259">
                  <c:v>1956-03-09</c:v>
                </c:pt>
                <c:pt idx="2260">
                  <c:v>1956-03-10</c:v>
                </c:pt>
                <c:pt idx="2261">
                  <c:v>1956-03-11</c:v>
                </c:pt>
                <c:pt idx="2262">
                  <c:v>1956-03-12</c:v>
                </c:pt>
                <c:pt idx="2263">
                  <c:v>1956-03-13</c:v>
                </c:pt>
                <c:pt idx="2264">
                  <c:v>1956-03-14</c:v>
                </c:pt>
                <c:pt idx="2265">
                  <c:v>1956-03-15</c:v>
                </c:pt>
                <c:pt idx="2266">
                  <c:v>1956-03-16</c:v>
                </c:pt>
                <c:pt idx="2267">
                  <c:v>1956-03-17</c:v>
                </c:pt>
                <c:pt idx="2268">
                  <c:v>1956-03-18</c:v>
                </c:pt>
                <c:pt idx="2269">
                  <c:v>1956-03-19</c:v>
                </c:pt>
                <c:pt idx="2270">
                  <c:v>1956-03-20</c:v>
                </c:pt>
                <c:pt idx="2271">
                  <c:v>1956-03-21</c:v>
                </c:pt>
                <c:pt idx="2272">
                  <c:v>1956-03-22</c:v>
                </c:pt>
                <c:pt idx="2273">
                  <c:v>1956-03-23</c:v>
                </c:pt>
                <c:pt idx="2274">
                  <c:v>1956-03-24</c:v>
                </c:pt>
                <c:pt idx="2275">
                  <c:v>1956-03-25</c:v>
                </c:pt>
                <c:pt idx="2276">
                  <c:v>1956-03-26</c:v>
                </c:pt>
                <c:pt idx="2277">
                  <c:v>1956-03-27</c:v>
                </c:pt>
                <c:pt idx="2278">
                  <c:v>1956-03-28</c:v>
                </c:pt>
                <c:pt idx="2279">
                  <c:v>1956-03-29</c:v>
                </c:pt>
                <c:pt idx="2280">
                  <c:v>1956-03-30</c:v>
                </c:pt>
                <c:pt idx="2281">
                  <c:v>1956-03-31</c:v>
                </c:pt>
                <c:pt idx="2282">
                  <c:v>1956-04-01</c:v>
                </c:pt>
                <c:pt idx="2283">
                  <c:v>1956-04-02</c:v>
                </c:pt>
                <c:pt idx="2284">
                  <c:v>1956-04-03</c:v>
                </c:pt>
                <c:pt idx="2285">
                  <c:v>1956-04-04</c:v>
                </c:pt>
                <c:pt idx="2286">
                  <c:v>1956-04-05</c:v>
                </c:pt>
                <c:pt idx="2287">
                  <c:v>1956-04-06</c:v>
                </c:pt>
                <c:pt idx="2288">
                  <c:v>1956-04-07</c:v>
                </c:pt>
                <c:pt idx="2289">
                  <c:v>1956-04-08</c:v>
                </c:pt>
                <c:pt idx="2290">
                  <c:v>1956-04-09</c:v>
                </c:pt>
                <c:pt idx="2291">
                  <c:v>1956-04-10</c:v>
                </c:pt>
                <c:pt idx="2292">
                  <c:v>1956-04-11</c:v>
                </c:pt>
                <c:pt idx="2293">
                  <c:v>1956-04-12</c:v>
                </c:pt>
                <c:pt idx="2294">
                  <c:v>1956-04-13</c:v>
                </c:pt>
                <c:pt idx="2295">
                  <c:v>1956-04-14</c:v>
                </c:pt>
                <c:pt idx="2296">
                  <c:v>1956-04-15</c:v>
                </c:pt>
                <c:pt idx="2297">
                  <c:v>1956-04-16</c:v>
                </c:pt>
                <c:pt idx="2298">
                  <c:v>1956-04-17</c:v>
                </c:pt>
                <c:pt idx="2299">
                  <c:v>1956-04-18</c:v>
                </c:pt>
                <c:pt idx="2300">
                  <c:v>1956-04-19</c:v>
                </c:pt>
                <c:pt idx="2301">
                  <c:v>1956-04-20</c:v>
                </c:pt>
                <c:pt idx="2302">
                  <c:v>1956-04-21</c:v>
                </c:pt>
                <c:pt idx="2303">
                  <c:v>1956-04-22</c:v>
                </c:pt>
                <c:pt idx="2304">
                  <c:v>1956-04-23</c:v>
                </c:pt>
                <c:pt idx="2305">
                  <c:v>1956-04-24</c:v>
                </c:pt>
                <c:pt idx="2306">
                  <c:v>1956-04-25</c:v>
                </c:pt>
                <c:pt idx="2307">
                  <c:v>1956-04-26</c:v>
                </c:pt>
                <c:pt idx="2308">
                  <c:v>1956-04-27</c:v>
                </c:pt>
                <c:pt idx="2309">
                  <c:v>1956-04-28</c:v>
                </c:pt>
                <c:pt idx="2310">
                  <c:v>1956-04-29</c:v>
                </c:pt>
                <c:pt idx="2311">
                  <c:v>1956-04-30</c:v>
                </c:pt>
                <c:pt idx="2312">
                  <c:v>1956-05-01</c:v>
                </c:pt>
                <c:pt idx="2313">
                  <c:v>1956-05-02</c:v>
                </c:pt>
                <c:pt idx="2314">
                  <c:v>1956-05-03</c:v>
                </c:pt>
                <c:pt idx="2315">
                  <c:v>1956-05-04</c:v>
                </c:pt>
                <c:pt idx="2316">
                  <c:v>1956-05-05</c:v>
                </c:pt>
                <c:pt idx="2317">
                  <c:v>1956-05-06</c:v>
                </c:pt>
                <c:pt idx="2318">
                  <c:v>1956-05-07</c:v>
                </c:pt>
                <c:pt idx="2319">
                  <c:v>1956-05-08</c:v>
                </c:pt>
                <c:pt idx="2320">
                  <c:v>1956-05-09</c:v>
                </c:pt>
                <c:pt idx="2321">
                  <c:v>1956-05-10</c:v>
                </c:pt>
                <c:pt idx="2322">
                  <c:v>1956-05-11</c:v>
                </c:pt>
                <c:pt idx="2323">
                  <c:v>1956-05-12</c:v>
                </c:pt>
                <c:pt idx="2324">
                  <c:v>1956-05-13</c:v>
                </c:pt>
                <c:pt idx="2325">
                  <c:v>1956-05-14</c:v>
                </c:pt>
                <c:pt idx="2326">
                  <c:v>1956-05-15</c:v>
                </c:pt>
                <c:pt idx="2327">
                  <c:v>1956-05-16</c:v>
                </c:pt>
                <c:pt idx="2328">
                  <c:v>1956-05-17</c:v>
                </c:pt>
                <c:pt idx="2329">
                  <c:v>1956-05-18</c:v>
                </c:pt>
                <c:pt idx="2330">
                  <c:v>1956-05-19</c:v>
                </c:pt>
                <c:pt idx="2331">
                  <c:v>1956-05-20</c:v>
                </c:pt>
                <c:pt idx="2332">
                  <c:v>1956-05-21</c:v>
                </c:pt>
                <c:pt idx="2333">
                  <c:v>1956-05-22</c:v>
                </c:pt>
                <c:pt idx="2334">
                  <c:v>1956-05-23</c:v>
                </c:pt>
                <c:pt idx="2335">
                  <c:v>1956-05-24</c:v>
                </c:pt>
                <c:pt idx="2336">
                  <c:v>1956-05-25</c:v>
                </c:pt>
                <c:pt idx="2337">
                  <c:v>1956-05-26</c:v>
                </c:pt>
                <c:pt idx="2338">
                  <c:v>1956-05-27</c:v>
                </c:pt>
                <c:pt idx="2339">
                  <c:v>1956-05-28</c:v>
                </c:pt>
                <c:pt idx="2340">
                  <c:v>1956-05-29</c:v>
                </c:pt>
                <c:pt idx="2341">
                  <c:v>1956-05-30</c:v>
                </c:pt>
                <c:pt idx="2342">
                  <c:v>1956-05-31</c:v>
                </c:pt>
                <c:pt idx="2343">
                  <c:v>1956-06-01</c:v>
                </c:pt>
                <c:pt idx="2344">
                  <c:v>1956-06-02</c:v>
                </c:pt>
                <c:pt idx="2345">
                  <c:v>1956-06-03</c:v>
                </c:pt>
                <c:pt idx="2346">
                  <c:v>1956-06-04</c:v>
                </c:pt>
                <c:pt idx="2347">
                  <c:v>1956-06-05</c:v>
                </c:pt>
                <c:pt idx="2348">
                  <c:v>1956-06-06</c:v>
                </c:pt>
                <c:pt idx="2349">
                  <c:v>1956-06-07</c:v>
                </c:pt>
                <c:pt idx="2350">
                  <c:v>1956-06-08</c:v>
                </c:pt>
                <c:pt idx="2351">
                  <c:v>1956-06-09</c:v>
                </c:pt>
                <c:pt idx="2352">
                  <c:v>1956-06-10</c:v>
                </c:pt>
                <c:pt idx="2353">
                  <c:v>1956-06-11</c:v>
                </c:pt>
                <c:pt idx="2354">
                  <c:v>1956-06-12</c:v>
                </c:pt>
                <c:pt idx="2355">
                  <c:v>1956-06-13</c:v>
                </c:pt>
                <c:pt idx="2356">
                  <c:v>1956-06-14</c:v>
                </c:pt>
                <c:pt idx="2357">
                  <c:v>1956-06-15</c:v>
                </c:pt>
                <c:pt idx="2358">
                  <c:v>1956-06-16</c:v>
                </c:pt>
                <c:pt idx="2359">
                  <c:v>1956-06-17</c:v>
                </c:pt>
                <c:pt idx="2360">
                  <c:v>1956-06-18</c:v>
                </c:pt>
                <c:pt idx="2361">
                  <c:v>1956-06-19</c:v>
                </c:pt>
                <c:pt idx="2362">
                  <c:v>1956-06-20</c:v>
                </c:pt>
                <c:pt idx="2363">
                  <c:v>1956-06-21</c:v>
                </c:pt>
                <c:pt idx="2364">
                  <c:v>1956-06-22</c:v>
                </c:pt>
                <c:pt idx="2365">
                  <c:v>1956-06-23</c:v>
                </c:pt>
                <c:pt idx="2366">
                  <c:v>1956-06-24</c:v>
                </c:pt>
                <c:pt idx="2367">
                  <c:v>1956-06-25</c:v>
                </c:pt>
                <c:pt idx="2368">
                  <c:v>1956-06-26</c:v>
                </c:pt>
                <c:pt idx="2369">
                  <c:v>1956-06-27</c:v>
                </c:pt>
                <c:pt idx="2370">
                  <c:v>1956-06-28</c:v>
                </c:pt>
                <c:pt idx="2371">
                  <c:v>1956-06-29</c:v>
                </c:pt>
                <c:pt idx="2372">
                  <c:v>1956-06-30</c:v>
                </c:pt>
                <c:pt idx="2373">
                  <c:v>1956-07-01</c:v>
                </c:pt>
                <c:pt idx="2374">
                  <c:v>1956-07-02</c:v>
                </c:pt>
                <c:pt idx="2375">
                  <c:v>1956-07-03</c:v>
                </c:pt>
                <c:pt idx="2376">
                  <c:v>1956-07-04</c:v>
                </c:pt>
                <c:pt idx="2377">
                  <c:v>1956-07-05</c:v>
                </c:pt>
                <c:pt idx="2378">
                  <c:v>1956-07-06</c:v>
                </c:pt>
                <c:pt idx="2379">
                  <c:v>1956-07-07</c:v>
                </c:pt>
                <c:pt idx="2380">
                  <c:v>1956-07-08</c:v>
                </c:pt>
                <c:pt idx="2381">
                  <c:v>1956-07-09</c:v>
                </c:pt>
                <c:pt idx="2382">
                  <c:v>1956-07-10</c:v>
                </c:pt>
                <c:pt idx="2383">
                  <c:v>1956-07-11</c:v>
                </c:pt>
                <c:pt idx="2384">
                  <c:v>1956-07-12</c:v>
                </c:pt>
                <c:pt idx="2385">
                  <c:v>1956-07-13</c:v>
                </c:pt>
                <c:pt idx="2386">
                  <c:v>1956-07-14</c:v>
                </c:pt>
                <c:pt idx="2387">
                  <c:v>1956-07-15</c:v>
                </c:pt>
                <c:pt idx="2388">
                  <c:v>1956-07-16</c:v>
                </c:pt>
                <c:pt idx="2389">
                  <c:v>1956-07-17</c:v>
                </c:pt>
                <c:pt idx="2390">
                  <c:v>1956-07-18</c:v>
                </c:pt>
                <c:pt idx="2391">
                  <c:v>1956-07-19</c:v>
                </c:pt>
                <c:pt idx="2392">
                  <c:v>1956-07-20</c:v>
                </c:pt>
                <c:pt idx="2393">
                  <c:v>1956-07-21</c:v>
                </c:pt>
                <c:pt idx="2394">
                  <c:v>1956-07-22</c:v>
                </c:pt>
                <c:pt idx="2395">
                  <c:v>1956-07-23</c:v>
                </c:pt>
                <c:pt idx="2396">
                  <c:v>1956-07-24</c:v>
                </c:pt>
                <c:pt idx="2397">
                  <c:v>1956-07-25</c:v>
                </c:pt>
                <c:pt idx="2398">
                  <c:v>1956-07-26</c:v>
                </c:pt>
                <c:pt idx="2399">
                  <c:v>1956-07-27</c:v>
                </c:pt>
                <c:pt idx="2400">
                  <c:v>1956-07-28</c:v>
                </c:pt>
                <c:pt idx="2401">
                  <c:v>1956-07-29</c:v>
                </c:pt>
                <c:pt idx="2402">
                  <c:v>1956-07-30</c:v>
                </c:pt>
                <c:pt idx="2403">
                  <c:v>1956-07-31</c:v>
                </c:pt>
                <c:pt idx="2404">
                  <c:v>1956-08-01</c:v>
                </c:pt>
                <c:pt idx="2405">
                  <c:v>1956-08-02</c:v>
                </c:pt>
                <c:pt idx="2406">
                  <c:v>1956-08-03</c:v>
                </c:pt>
                <c:pt idx="2407">
                  <c:v>1956-08-04</c:v>
                </c:pt>
                <c:pt idx="2408">
                  <c:v>1956-08-05</c:v>
                </c:pt>
                <c:pt idx="2409">
                  <c:v>1956-08-06</c:v>
                </c:pt>
                <c:pt idx="2410">
                  <c:v>1956-08-07</c:v>
                </c:pt>
                <c:pt idx="2411">
                  <c:v>1956-08-08</c:v>
                </c:pt>
                <c:pt idx="2412">
                  <c:v>1956-08-09</c:v>
                </c:pt>
                <c:pt idx="2413">
                  <c:v>1956-08-10</c:v>
                </c:pt>
                <c:pt idx="2414">
                  <c:v>1956-08-11</c:v>
                </c:pt>
                <c:pt idx="2415">
                  <c:v>1956-08-12</c:v>
                </c:pt>
                <c:pt idx="2416">
                  <c:v>1956-08-13</c:v>
                </c:pt>
                <c:pt idx="2417">
                  <c:v>1956-08-14</c:v>
                </c:pt>
                <c:pt idx="2418">
                  <c:v>1956-08-15</c:v>
                </c:pt>
                <c:pt idx="2419">
                  <c:v>1956-08-16</c:v>
                </c:pt>
                <c:pt idx="2420">
                  <c:v>1956-08-17</c:v>
                </c:pt>
                <c:pt idx="2421">
                  <c:v>1956-08-18</c:v>
                </c:pt>
                <c:pt idx="2422">
                  <c:v>1956-08-19</c:v>
                </c:pt>
                <c:pt idx="2423">
                  <c:v>1956-08-20</c:v>
                </c:pt>
                <c:pt idx="2424">
                  <c:v>1956-08-21</c:v>
                </c:pt>
                <c:pt idx="2425">
                  <c:v>1956-08-22</c:v>
                </c:pt>
                <c:pt idx="2426">
                  <c:v>1956-08-23</c:v>
                </c:pt>
                <c:pt idx="2427">
                  <c:v>1956-08-24</c:v>
                </c:pt>
                <c:pt idx="2428">
                  <c:v>1956-08-25</c:v>
                </c:pt>
                <c:pt idx="2429">
                  <c:v>1956-08-26</c:v>
                </c:pt>
                <c:pt idx="2430">
                  <c:v>1956-08-27</c:v>
                </c:pt>
                <c:pt idx="2431">
                  <c:v>1956-08-28</c:v>
                </c:pt>
                <c:pt idx="2432">
                  <c:v>1956-08-29</c:v>
                </c:pt>
                <c:pt idx="2433">
                  <c:v>1956-08-30</c:v>
                </c:pt>
                <c:pt idx="2434">
                  <c:v>1956-08-31</c:v>
                </c:pt>
                <c:pt idx="2435">
                  <c:v>1956-09-01</c:v>
                </c:pt>
                <c:pt idx="2436">
                  <c:v>1956-09-02</c:v>
                </c:pt>
                <c:pt idx="2437">
                  <c:v>1956-09-03</c:v>
                </c:pt>
                <c:pt idx="2438">
                  <c:v>1956-09-04</c:v>
                </c:pt>
                <c:pt idx="2439">
                  <c:v>1956-09-05</c:v>
                </c:pt>
                <c:pt idx="2440">
                  <c:v>1956-09-06</c:v>
                </c:pt>
                <c:pt idx="2441">
                  <c:v>1956-09-07</c:v>
                </c:pt>
                <c:pt idx="2442">
                  <c:v>1956-09-08</c:v>
                </c:pt>
                <c:pt idx="2443">
                  <c:v>1956-09-09</c:v>
                </c:pt>
                <c:pt idx="2444">
                  <c:v>1956-09-10</c:v>
                </c:pt>
                <c:pt idx="2445">
                  <c:v>1956-09-11</c:v>
                </c:pt>
                <c:pt idx="2446">
                  <c:v>1956-09-12</c:v>
                </c:pt>
                <c:pt idx="2447">
                  <c:v>1956-09-13</c:v>
                </c:pt>
                <c:pt idx="2448">
                  <c:v>1956-09-14</c:v>
                </c:pt>
                <c:pt idx="2449">
                  <c:v>1956-09-15</c:v>
                </c:pt>
                <c:pt idx="2450">
                  <c:v>1956-09-16</c:v>
                </c:pt>
                <c:pt idx="2451">
                  <c:v>1956-09-17</c:v>
                </c:pt>
                <c:pt idx="2452">
                  <c:v>1956-09-18</c:v>
                </c:pt>
                <c:pt idx="2453">
                  <c:v>1956-09-19</c:v>
                </c:pt>
                <c:pt idx="2454">
                  <c:v>1956-09-20</c:v>
                </c:pt>
                <c:pt idx="2455">
                  <c:v>1956-09-21</c:v>
                </c:pt>
                <c:pt idx="2456">
                  <c:v>1956-09-22</c:v>
                </c:pt>
                <c:pt idx="2457">
                  <c:v>1956-09-23</c:v>
                </c:pt>
                <c:pt idx="2458">
                  <c:v>1956-09-24</c:v>
                </c:pt>
                <c:pt idx="2459">
                  <c:v>1956-09-25</c:v>
                </c:pt>
                <c:pt idx="2460">
                  <c:v>1956-09-26</c:v>
                </c:pt>
                <c:pt idx="2461">
                  <c:v>1956-09-27</c:v>
                </c:pt>
                <c:pt idx="2462">
                  <c:v>1956-09-28</c:v>
                </c:pt>
                <c:pt idx="2463">
                  <c:v>1956-09-29</c:v>
                </c:pt>
                <c:pt idx="2464">
                  <c:v>1956-09-30</c:v>
                </c:pt>
                <c:pt idx="2465">
                  <c:v>1956-10-01</c:v>
                </c:pt>
                <c:pt idx="2466">
                  <c:v>1956-10-02</c:v>
                </c:pt>
                <c:pt idx="2467">
                  <c:v>1956-10-03</c:v>
                </c:pt>
                <c:pt idx="2468">
                  <c:v>1956-10-04</c:v>
                </c:pt>
                <c:pt idx="2469">
                  <c:v>1956-10-05</c:v>
                </c:pt>
                <c:pt idx="2470">
                  <c:v>1956-10-06</c:v>
                </c:pt>
                <c:pt idx="2471">
                  <c:v>1956-10-07</c:v>
                </c:pt>
                <c:pt idx="2472">
                  <c:v>1956-10-08</c:v>
                </c:pt>
                <c:pt idx="2473">
                  <c:v>1956-10-09</c:v>
                </c:pt>
                <c:pt idx="2474">
                  <c:v>1956-10-10</c:v>
                </c:pt>
                <c:pt idx="2475">
                  <c:v>1956-10-11</c:v>
                </c:pt>
                <c:pt idx="2476">
                  <c:v>1956-10-12</c:v>
                </c:pt>
                <c:pt idx="2477">
                  <c:v>1956-10-13</c:v>
                </c:pt>
                <c:pt idx="2478">
                  <c:v>1956-10-14</c:v>
                </c:pt>
                <c:pt idx="2479">
                  <c:v>1956-10-15</c:v>
                </c:pt>
                <c:pt idx="2480">
                  <c:v>1956-10-16</c:v>
                </c:pt>
                <c:pt idx="2481">
                  <c:v>1956-10-17</c:v>
                </c:pt>
                <c:pt idx="2482">
                  <c:v>1956-10-18</c:v>
                </c:pt>
                <c:pt idx="2483">
                  <c:v>1956-10-19</c:v>
                </c:pt>
                <c:pt idx="2484">
                  <c:v>1956-10-20</c:v>
                </c:pt>
                <c:pt idx="2485">
                  <c:v>1956-10-21</c:v>
                </c:pt>
                <c:pt idx="2486">
                  <c:v>1956-10-22</c:v>
                </c:pt>
                <c:pt idx="2487">
                  <c:v>1956-10-23</c:v>
                </c:pt>
                <c:pt idx="2488">
                  <c:v>1956-10-24</c:v>
                </c:pt>
                <c:pt idx="2489">
                  <c:v>1956-10-25</c:v>
                </c:pt>
                <c:pt idx="2490">
                  <c:v>1956-10-26</c:v>
                </c:pt>
                <c:pt idx="2491">
                  <c:v>1956-10-27</c:v>
                </c:pt>
                <c:pt idx="2492">
                  <c:v>1956-10-28</c:v>
                </c:pt>
                <c:pt idx="2493">
                  <c:v>1956-10-29</c:v>
                </c:pt>
                <c:pt idx="2494">
                  <c:v>1956-10-30</c:v>
                </c:pt>
                <c:pt idx="2495">
                  <c:v>1956-10-31</c:v>
                </c:pt>
                <c:pt idx="2496">
                  <c:v>1956-11-01</c:v>
                </c:pt>
                <c:pt idx="2497">
                  <c:v>1956-11-02</c:v>
                </c:pt>
                <c:pt idx="2498">
                  <c:v>1956-11-03</c:v>
                </c:pt>
                <c:pt idx="2499">
                  <c:v>1956-11-04</c:v>
                </c:pt>
                <c:pt idx="2500">
                  <c:v>1956-11-05</c:v>
                </c:pt>
                <c:pt idx="2501">
                  <c:v>1956-11-06</c:v>
                </c:pt>
                <c:pt idx="2502">
                  <c:v>1956-11-07</c:v>
                </c:pt>
                <c:pt idx="2503">
                  <c:v>1956-11-08</c:v>
                </c:pt>
                <c:pt idx="2504">
                  <c:v>1956-11-09</c:v>
                </c:pt>
                <c:pt idx="2505">
                  <c:v>1956-11-10</c:v>
                </c:pt>
                <c:pt idx="2506">
                  <c:v>1956-11-11</c:v>
                </c:pt>
                <c:pt idx="2507">
                  <c:v>1956-11-12</c:v>
                </c:pt>
                <c:pt idx="2508">
                  <c:v>1956-11-13</c:v>
                </c:pt>
                <c:pt idx="2509">
                  <c:v>1956-11-14</c:v>
                </c:pt>
                <c:pt idx="2510">
                  <c:v>1956-11-15</c:v>
                </c:pt>
                <c:pt idx="2511">
                  <c:v>1956-11-16</c:v>
                </c:pt>
                <c:pt idx="2512">
                  <c:v>1956-11-17</c:v>
                </c:pt>
                <c:pt idx="2513">
                  <c:v>1956-11-18</c:v>
                </c:pt>
                <c:pt idx="2514">
                  <c:v>1956-11-19</c:v>
                </c:pt>
                <c:pt idx="2515">
                  <c:v>1956-11-20</c:v>
                </c:pt>
                <c:pt idx="2516">
                  <c:v>1956-11-21</c:v>
                </c:pt>
                <c:pt idx="2517">
                  <c:v>1956-11-22</c:v>
                </c:pt>
                <c:pt idx="2518">
                  <c:v>1956-11-23</c:v>
                </c:pt>
                <c:pt idx="2519">
                  <c:v>1956-11-24</c:v>
                </c:pt>
                <c:pt idx="2520">
                  <c:v>1956-11-25</c:v>
                </c:pt>
                <c:pt idx="2521">
                  <c:v>1956-11-26</c:v>
                </c:pt>
                <c:pt idx="2522">
                  <c:v>1956-11-27</c:v>
                </c:pt>
                <c:pt idx="2523">
                  <c:v>1956-11-28</c:v>
                </c:pt>
                <c:pt idx="2524">
                  <c:v>1956-11-29</c:v>
                </c:pt>
                <c:pt idx="2525">
                  <c:v>1956-11-30</c:v>
                </c:pt>
                <c:pt idx="2526">
                  <c:v>1956-12-01</c:v>
                </c:pt>
                <c:pt idx="2527">
                  <c:v>1956-12-02</c:v>
                </c:pt>
                <c:pt idx="2528">
                  <c:v>1956-12-03</c:v>
                </c:pt>
                <c:pt idx="2529">
                  <c:v>1956-12-04</c:v>
                </c:pt>
                <c:pt idx="2530">
                  <c:v>1956-12-05</c:v>
                </c:pt>
                <c:pt idx="2531">
                  <c:v>1956-12-06</c:v>
                </c:pt>
                <c:pt idx="2532">
                  <c:v>1956-12-07</c:v>
                </c:pt>
                <c:pt idx="2533">
                  <c:v>1956-12-08</c:v>
                </c:pt>
                <c:pt idx="2534">
                  <c:v>1956-12-09</c:v>
                </c:pt>
                <c:pt idx="2535">
                  <c:v>1956-12-10</c:v>
                </c:pt>
                <c:pt idx="2536">
                  <c:v>1956-12-11</c:v>
                </c:pt>
                <c:pt idx="2537">
                  <c:v>1956-12-12</c:v>
                </c:pt>
                <c:pt idx="2538">
                  <c:v>1956-12-13</c:v>
                </c:pt>
                <c:pt idx="2539">
                  <c:v>1956-12-14</c:v>
                </c:pt>
                <c:pt idx="2540">
                  <c:v>1956-12-15</c:v>
                </c:pt>
                <c:pt idx="2541">
                  <c:v>1956-12-16</c:v>
                </c:pt>
                <c:pt idx="2542">
                  <c:v>1956-12-17</c:v>
                </c:pt>
                <c:pt idx="2543">
                  <c:v>1956-12-18</c:v>
                </c:pt>
                <c:pt idx="2544">
                  <c:v>1956-12-19</c:v>
                </c:pt>
                <c:pt idx="2545">
                  <c:v>1956-12-20</c:v>
                </c:pt>
                <c:pt idx="2546">
                  <c:v>1956-12-21</c:v>
                </c:pt>
                <c:pt idx="2547">
                  <c:v>1956-12-22</c:v>
                </c:pt>
                <c:pt idx="2548">
                  <c:v>1956-12-23</c:v>
                </c:pt>
                <c:pt idx="2549">
                  <c:v>1956-12-24</c:v>
                </c:pt>
                <c:pt idx="2550">
                  <c:v>1956-12-25</c:v>
                </c:pt>
                <c:pt idx="2551">
                  <c:v>1956-12-26</c:v>
                </c:pt>
                <c:pt idx="2552">
                  <c:v>1956-12-27</c:v>
                </c:pt>
                <c:pt idx="2553">
                  <c:v>1956-12-28</c:v>
                </c:pt>
                <c:pt idx="2554">
                  <c:v>1956-12-29</c:v>
                </c:pt>
                <c:pt idx="2555">
                  <c:v>1956-12-30</c:v>
                </c:pt>
                <c:pt idx="2556">
                  <c:v>1956-12-31</c:v>
                </c:pt>
                <c:pt idx="2557">
                  <c:v>1957-01-01</c:v>
                </c:pt>
                <c:pt idx="2558">
                  <c:v>1957-01-02</c:v>
                </c:pt>
                <c:pt idx="2559">
                  <c:v>1957-01-03</c:v>
                </c:pt>
                <c:pt idx="2560">
                  <c:v>1957-01-04</c:v>
                </c:pt>
                <c:pt idx="2561">
                  <c:v>1957-01-05</c:v>
                </c:pt>
                <c:pt idx="2562">
                  <c:v>1957-01-06</c:v>
                </c:pt>
                <c:pt idx="2563">
                  <c:v>1957-01-07</c:v>
                </c:pt>
                <c:pt idx="2564">
                  <c:v>1957-01-08</c:v>
                </c:pt>
                <c:pt idx="2565">
                  <c:v>1957-01-09</c:v>
                </c:pt>
                <c:pt idx="2566">
                  <c:v>1957-01-10</c:v>
                </c:pt>
                <c:pt idx="2567">
                  <c:v>1957-01-11</c:v>
                </c:pt>
                <c:pt idx="2568">
                  <c:v>1957-01-12</c:v>
                </c:pt>
                <c:pt idx="2569">
                  <c:v>1957-01-13</c:v>
                </c:pt>
                <c:pt idx="2570">
                  <c:v>1957-01-14</c:v>
                </c:pt>
                <c:pt idx="2571">
                  <c:v>1957-01-15</c:v>
                </c:pt>
                <c:pt idx="2572">
                  <c:v>1957-01-16</c:v>
                </c:pt>
                <c:pt idx="2573">
                  <c:v>1957-01-17</c:v>
                </c:pt>
                <c:pt idx="2574">
                  <c:v>1957-01-18</c:v>
                </c:pt>
                <c:pt idx="2575">
                  <c:v>1957-01-19</c:v>
                </c:pt>
                <c:pt idx="2576">
                  <c:v>1957-01-20</c:v>
                </c:pt>
                <c:pt idx="2577">
                  <c:v>1957-01-21</c:v>
                </c:pt>
                <c:pt idx="2578">
                  <c:v>1957-01-22</c:v>
                </c:pt>
                <c:pt idx="2579">
                  <c:v>1957-01-23</c:v>
                </c:pt>
                <c:pt idx="2580">
                  <c:v>1957-01-24</c:v>
                </c:pt>
                <c:pt idx="2581">
                  <c:v>1957-01-25</c:v>
                </c:pt>
                <c:pt idx="2582">
                  <c:v>1957-01-26</c:v>
                </c:pt>
                <c:pt idx="2583">
                  <c:v>1957-01-27</c:v>
                </c:pt>
                <c:pt idx="2584">
                  <c:v>1957-01-28</c:v>
                </c:pt>
                <c:pt idx="2585">
                  <c:v>1957-01-29</c:v>
                </c:pt>
                <c:pt idx="2586">
                  <c:v>1957-01-30</c:v>
                </c:pt>
                <c:pt idx="2587">
                  <c:v>1957-01-31</c:v>
                </c:pt>
                <c:pt idx="2588">
                  <c:v>1957-02-01</c:v>
                </c:pt>
                <c:pt idx="2589">
                  <c:v>1957-02-02</c:v>
                </c:pt>
                <c:pt idx="2590">
                  <c:v>1957-02-03</c:v>
                </c:pt>
                <c:pt idx="2591">
                  <c:v>1957-02-04</c:v>
                </c:pt>
                <c:pt idx="2592">
                  <c:v>1957-02-05</c:v>
                </c:pt>
                <c:pt idx="2593">
                  <c:v>1957-02-06</c:v>
                </c:pt>
                <c:pt idx="2594">
                  <c:v>1957-02-07</c:v>
                </c:pt>
                <c:pt idx="2595">
                  <c:v>1957-02-08</c:v>
                </c:pt>
                <c:pt idx="2596">
                  <c:v>1957-02-09</c:v>
                </c:pt>
                <c:pt idx="2597">
                  <c:v>1957-02-10</c:v>
                </c:pt>
                <c:pt idx="2598">
                  <c:v>1957-02-11</c:v>
                </c:pt>
                <c:pt idx="2599">
                  <c:v>1957-02-12</c:v>
                </c:pt>
                <c:pt idx="2600">
                  <c:v>1957-02-13</c:v>
                </c:pt>
                <c:pt idx="2601">
                  <c:v>1957-02-14</c:v>
                </c:pt>
                <c:pt idx="2602">
                  <c:v>1957-02-15</c:v>
                </c:pt>
                <c:pt idx="2603">
                  <c:v>1957-02-16</c:v>
                </c:pt>
                <c:pt idx="2604">
                  <c:v>1957-02-17</c:v>
                </c:pt>
                <c:pt idx="2605">
                  <c:v>1957-02-18</c:v>
                </c:pt>
                <c:pt idx="2606">
                  <c:v>1957-02-19</c:v>
                </c:pt>
                <c:pt idx="2607">
                  <c:v>1957-02-20</c:v>
                </c:pt>
                <c:pt idx="2608">
                  <c:v>1957-02-21</c:v>
                </c:pt>
                <c:pt idx="2609">
                  <c:v>1957-02-22</c:v>
                </c:pt>
                <c:pt idx="2610">
                  <c:v>1957-02-23</c:v>
                </c:pt>
                <c:pt idx="2611">
                  <c:v>1957-02-24</c:v>
                </c:pt>
                <c:pt idx="2612">
                  <c:v>1957-02-25</c:v>
                </c:pt>
                <c:pt idx="2613">
                  <c:v>1957-02-26</c:v>
                </c:pt>
                <c:pt idx="2614">
                  <c:v>1957-02-27</c:v>
                </c:pt>
                <c:pt idx="2615">
                  <c:v>1957-02-28</c:v>
                </c:pt>
                <c:pt idx="2616">
                  <c:v>1957-03-01</c:v>
                </c:pt>
                <c:pt idx="2617">
                  <c:v>1957-03-02</c:v>
                </c:pt>
                <c:pt idx="2618">
                  <c:v>1957-03-03</c:v>
                </c:pt>
                <c:pt idx="2619">
                  <c:v>1957-03-04</c:v>
                </c:pt>
                <c:pt idx="2620">
                  <c:v>1957-03-05</c:v>
                </c:pt>
                <c:pt idx="2621">
                  <c:v>1957-03-06</c:v>
                </c:pt>
                <c:pt idx="2622">
                  <c:v>1957-03-07</c:v>
                </c:pt>
                <c:pt idx="2623">
                  <c:v>1957-03-08</c:v>
                </c:pt>
                <c:pt idx="2624">
                  <c:v>1957-03-09</c:v>
                </c:pt>
                <c:pt idx="2625">
                  <c:v>1957-03-10</c:v>
                </c:pt>
                <c:pt idx="2626">
                  <c:v>1957-03-11</c:v>
                </c:pt>
                <c:pt idx="2627">
                  <c:v>1957-03-12</c:v>
                </c:pt>
                <c:pt idx="2628">
                  <c:v>1957-03-13</c:v>
                </c:pt>
                <c:pt idx="2629">
                  <c:v>1957-03-14</c:v>
                </c:pt>
                <c:pt idx="2630">
                  <c:v>1957-03-15</c:v>
                </c:pt>
                <c:pt idx="2631">
                  <c:v>1957-03-16</c:v>
                </c:pt>
                <c:pt idx="2632">
                  <c:v>1957-03-17</c:v>
                </c:pt>
                <c:pt idx="2633">
                  <c:v>1957-03-18</c:v>
                </c:pt>
                <c:pt idx="2634">
                  <c:v>1957-03-19</c:v>
                </c:pt>
                <c:pt idx="2635">
                  <c:v>1957-03-20</c:v>
                </c:pt>
                <c:pt idx="2636">
                  <c:v>1957-03-21</c:v>
                </c:pt>
                <c:pt idx="2637">
                  <c:v>1957-03-22</c:v>
                </c:pt>
                <c:pt idx="2638">
                  <c:v>1957-03-23</c:v>
                </c:pt>
                <c:pt idx="2639">
                  <c:v>1957-03-24</c:v>
                </c:pt>
                <c:pt idx="2640">
                  <c:v>1957-03-25</c:v>
                </c:pt>
                <c:pt idx="2641">
                  <c:v>1957-03-26</c:v>
                </c:pt>
                <c:pt idx="2642">
                  <c:v>1957-03-27</c:v>
                </c:pt>
                <c:pt idx="2643">
                  <c:v>1957-03-28</c:v>
                </c:pt>
                <c:pt idx="2644">
                  <c:v>1957-03-29</c:v>
                </c:pt>
                <c:pt idx="2645">
                  <c:v>1957-03-30</c:v>
                </c:pt>
                <c:pt idx="2646">
                  <c:v>1957-03-31</c:v>
                </c:pt>
                <c:pt idx="2647">
                  <c:v>1957-04-01</c:v>
                </c:pt>
                <c:pt idx="2648">
                  <c:v>1957-04-02</c:v>
                </c:pt>
                <c:pt idx="2649">
                  <c:v>1957-04-03</c:v>
                </c:pt>
                <c:pt idx="2650">
                  <c:v>1957-04-04</c:v>
                </c:pt>
                <c:pt idx="2651">
                  <c:v>1957-04-05</c:v>
                </c:pt>
                <c:pt idx="2652">
                  <c:v>1957-04-06</c:v>
                </c:pt>
                <c:pt idx="2653">
                  <c:v>1957-04-07</c:v>
                </c:pt>
                <c:pt idx="2654">
                  <c:v>1957-04-08</c:v>
                </c:pt>
                <c:pt idx="2655">
                  <c:v>1957-04-09</c:v>
                </c:pt>
                <c:pt idx="2656">
                  <c:v>1957-04-10</c:v>
                </c:pt>
                <c:pt idx="2657">
                  <c:v>1957-04-11</c:v>
                </c:pt>
                <c:pt idx="2658">
                  <c:v>1957-04-12</c:v>
                </c:pt>
                <c:pt idx="2659">
                  <c:v>1957-04-13</c:v>
                </c:pt>
                <c:pt idx="2660">
                  <c:v>1957-04-14</c:v>
                </c:pt>
                <c:pt idx="2661">
                  <c:v>1957-04-15</c:v>
                </c:pt>
                <c:pt idx="2662">
                  <c:v>1957-04-16</c:v>
                </c:pt>
                <c:pt idx="2663">
                  <c:v>1957-04-17</c:v>
                </c:pt>
                <c:pt idx="2664">
                  <c:v>1957-04-18</c:v>
                </c:pt>
                <c:pt idx="2665">
                  <c:v>1957-04-19</c:v>
                </c:pt>
                <c:pt idx="2666">
                  <c:v>1957-04-20</c:v>
                </c:pt>
                <c:pt idx="2667">
                  <c:v>1957-04-21</c:v>
                </c:pt>
                <c:pt idx="2668">
                  <c:v>1957-04-22</c:v>
                </c:pt>
                <c:pt idx="2669">
                  <c:v>1957-04-23</c:v>
                </c:pt>
                <c:pt idx="2670">
                  <c:v>1957-04-24</c:v>
                </c:pt>
                <c:pt idx="2671">
                  <c:v>1957-04-25</c:v>
                </c:pt>
                <c:pt idx="2672">
                  <c:v>1957-04-26</c:v>
                </c:pt>
                <c:pt idx="2673">
                  <c:v>1957-04-27</c:v>
                </c:pt>
                <c:pt idx="2674">
                  <c:v>1957-04-28</c:v>
                </c:pt>
                <c:pt idx="2675">
                  <c:v>1957-04-29</c:v>
                </c:pt>
                <c:pt idx="2676">
                  <c:v>1957-04-30</c:v>
                </c:pt>
                <c:pt idx="2677">
                  <c:v>1957-05-01</c:v>
                </c:pt>
                <c:pt idx="2678">
                  <c:v>1957-05-02</c:v>
                </c:pt>
                <c:pt idx="2679">
                  <c:v>1957-05-03</c:v>
                </c:pt>
                <c:pt idx="2680">
                  <c:v>1957-05-04</c:v>
                </c:pt>
                <c:pt idx="2681">
                  <c:v>1957-05-05</c:v>
                </c:pt>
                <c:pt idx="2682">
                  <c:v>1957-05-06</c:v>
                </c:pt>
                <c:pt idx="2683">
                  <c:v>1957-05-07</c:v>
                </c:pt>
                <c:pt idx="2684">
                  <c:v>1957-05-08</c:v>
                </c:pt>
                <c:pt idx="2685">
                  <c:v>1957-05-09</c:v>
                </c:pt>
                <c:pt idx="2686">
                  <c:v>1957-05-10</c:v>
                </c:pt>
                <c:pt idx="2687">
                  <c:v>1957-05-11</c:v>
                </c:pt>
                <c:pt idx="2688">
                  <c:v>1957-05-12</c:v>
                </c:pt>
                <c:pt idx="2689">
                  <c:v>1957-05-13</c:v>
                </c:pt>
                <c:pt idx="2690">
                  <c:v>1957-05-14</c:v>
                </c:pt>
                <c:pt idx="2691">
                  <c:v>1957-05-15</c:v>
                </c:pt>
                <c:pt idx="2692">
                  <c:v>1957-05-16</c:v>
                </c:pt>
                <c:pt idx="2693">
                  <c:v>1957-05-17</c:v>
                </c:pt>
                <c:pt idx="2694">
                  <c:v>1957-05-18</c:v>
                </c:pt>
                <c:pt idx="2695">
                  <c:v>1957-05-19</c:v>
                </c:pt>
                <c:pt idx="2696">
                  <c:v>1957-05-20</c:v>
                </c:pt>
                <c:pt idx="2697">
                  <c:v>1957-05-21</c:v>
                </c:pt>
                <c:pt idx="2698">
                  <c:v>1957-05-22</c:v>
                </c:pt>
                <c:pt idx="2699">
                  <c:v>1957-05-23</c:v>
                </c:pt>
                <c:pt idx="2700">
                  <c:v>1957-05-24</c:v>
                </c:pt>
                <c:pt idx="2701">
                  <c:v>1957-05-25</c:v>
                </c:pt>
                <c:pt idx="2702">
                  <c:v>1957-05-26</c:v>
                </c:pt>
                <c:pt idx="2703">
                  <c:v>1957-05-27</c:v>
                </c:pt>
                <c:pt idx="2704">
                  <c:v>1957-05-28</c:v>
                </c:pt>
                <c:pt idx="2705">
                  <c:v>1957-05-29</c:v>
                </c:pt>
                <c:pt idx="2706">
                  <c:v>1957-05-30</c:v>
                </c:pt>
                <c:pt idx="2707">
                  <c:v>1957-05-31</c:v>
                </c:pt>
                <c:pt idx="2708">
                  <c:v>1957-06-01</c:v>
                </c:pt>
                <c:pt idx="2709">
                  <c:v>1957-06-02</c:v>
                </c:pt>
                <c:pt idx="2710">
                  <c:v>1957-06-03</c:v>
                </c:pt>
                <c:pt idx="2711">
                  <c:v>1957-06-04</c:v>
                </c:pt>
                <c:pt idx="2712">
                  <c:v>1957-06-05</c:v>
                </c:pt>
                <c:pt idx="2713">
                  <c:v>1957-06-06</c:v>
                </c:pt>
                <c:pt idx="2714">
                  <c:v>1957-06-07</c:v>
                </c:pt>
                <c:pt idx="2715">
                  <c:v>1957-06-08</c:v>
                </c:pt>
                <c:pt idx="2716">
                  <c:v>1957-06-09</c:v>
                </c:pt>
                <c:pt idx="2717">
                  <c:v>1957-06-10</c:v>
                </c:pt>
                <c:pt idx="2718">
                  <c:v>1957-06-11</c:v>
                </c:pt>
                <c:pt idx="2719">
                  <c:v>1957-06-12</c:v>
                </c:pt>
                <c:pt idx="2720">
                  <c:v>1957-06-13</c:v>
                </c:pt>
                <c:pt idx="2721">
                  <c:v>1957-06-14</c:v>
                </c:pt>
                <c:pt idx="2722">
                  <c:v>1957-06-15</c:v>
                </c:pt>
                <c:pt idx="2723">
                  <c:v>1957-06-16</c:v>
                </c:pt>
                <c:pt idx="2724">
                  <c:v>1957-06-17</c:v>
                </c:pt>
                <c:pt idx="2725">
                  <c:v>1957-06-18</c:v>
                </c:pt>
                <c:pt idx="2726">
                  <c:v>1957-06-19</c:v>
                </c:pt>
                <c:pt idx="2727">
                  <c:v>1957-06-20</c:v>
                </c:pt>
                <c:pt idx="2728">
                  <c:v>1957-06-21</c:v>
                </c:pt>
                <c:pt idx="2729">
                  <c:v>1957-06-22</c:v>
                </c:pt>
                <c:pt idx="2730">
                  <c:v>1957-06-23</c:v>
                </c:pt>
                <c:pt idx="2731">
                  <c:v>1957-06-24</c:v>
                </c:pt>
                <c:pt idx="2732">
                  <c:v>1957-06-25</c:v>
                </c:pt>
                <c:pt idx="2733">
                  <c:v>1957-06-26</c:v>
                </c:pt>
                <c:pt idx="2734">
                  <c:v>1957-06-27</c:v>
                </c:pt>
                <c:pt idx="2735">
                  <c:v>1957-06-28</c:v>
                </c:pt>
                <c:pt idx="2736">
                  <c:v>1957-06-29</c:v>
                </c:pt>
                <c:pt idx="2737">
                  <c:v>1957-06-30</c:v>
                </c:pt>
                <c:pt idx="2738">
                  <c:v>1957-07-01</c:v>
                </c:pt>
                <c:pt idx="2739">
                  <c:v>1957-07-02</c:v>
                </c:pt>
                <c:pt idx="2740">
                  <c:v>1957-07-03</c:v>
                </c:pt>
                <c:pt idx="2741">
                  <c:v>1957-07-04</c:v>
                </c:pt>
                <c:pt idx="2742">
                  <c:v>1957-07-05</c:v>
                </c:pt>
                <c:pt idx="2743">
                  <c:v>1957-07-06</c:v>
                </c:pt>
                <c:pt idx="2744">
                  <c:v>1957-07-07</c:v>
                </c:pt>
                <c:pt idx="2745">
                  <c:v>1957-07-08</c:v>
                </c:pt>
                <c:pt idx="2746">
                  <c:v>1957-07-09</c:v>
                </c:pt>
                <c:pt idx="2747">
                  <c:v>1957-07-10</c:v>
                </c:pt>
                <c:pt idx="2748">
                  <c:v>1957-07-11</c:v>
                </c:pt>
                <c:pt idx="2749">
                  <c:v>1957-07-12</c:v>
                </c:pt>
                <c:pt idx="2750">
                  <c:v>1957-07-13</c:v>
                </c:pt>
                <c:pt idx="2751">
                  <c:v>1957-07-14</c:v>
                </c:pt>
                <c:pt idx="2752">
                  <c:v>1957-07-15</c:v>
                </c:pt>
                <c:pt idx="2753">
                  <c:v>1957-07-16</c:v>
                </c:pt>
                <c:pt idx="2754">
                  <c:v>1957-07-17</c:v>
                </c:pt>
                <c:pt idx="2755">
                  <c:v>1957-07-18</c:v>
                </c:pt>
                <c:pt idx="2756">
                  <c:v>1957-07-19</c:v>
                </c:pt>
                <c:pt idx="2757">
                  <c:v>1957-07-20</c:v>
                </c:pt>
                <c:pt idx="2758">
                  <c:v>1957-07-21</c:v>
                </c:pt>
                <c:pt idx="2759">
                  <c:v>1957-07-22</c:v>
                </c:pt>
                <c:pt idx="2760">
                  <c:v>1957-07-23</c:v>
                </c:pt>
                <c:pt idx="2761">
                  <c:v>1957-07-24</c:v>
                </c:pt>
                <c:pt idx="2762">
                  <c:v>1957-07-25</c:v>
                </c:pt>
                <c:pt idx="2763">
                  <c:v>1957-07-26</c:v>
                </c:pt>
                <c:pt idx="2764">
                  <c:v>1957-07-27</c:v>
                </c:pt>
                <c:pt idx="2765">
                  <c:v>1957-07-28</c:v>
                </c:pt>
                <c:pt idx="2766">
                  <c:v>1957-07-29</c:v>
                </c:pt>
                <c:pt idx="2767">
                  <c:v>1957-07-30</c:v>
                </c:pt>
                <c:pt idx="2768">
                  <c:v>1957-07-31</c:v>
                </c:pt>
                <c:pt idx="2769">
                  <c:v>1957-08-01</c:v>
                </c:pt>
                <c:pt idx="2770">
                  <c:v>1957-08-02</c:v>
                </c:pt>
                <c:pt idx="2771">
                  <c:v>1957-08-03</c:v>
                </c:pt>
                <c:pt idx="2772">
                  <c:v>1957-08-04</c:v>
                </c:pt>
                <c:pt idx="2773">
                  <c:v>1957-08-05</c:v>
                </c:pt>
                <c:pt idx="2774">
                  <c:v>1957-08-06</c:v>
                </c:pt>
                <c:pt idx="2775">
                  <c:v>1957-08-07</c:v>
                </c:pt>
                <c:pt idx="2776">
                  <c:v>1957-08-08</c:v>
                </c:pt>
                <c:pt idx="2777">
                  <c:v>1957-08-09</c:v>
                </c:pt>
                <c:pt idx="2778">
                  <c:v>1957-08-10</c:v>
                </c:pt>
                <c:pt idx="2779">
                  <c:v>1957-08-11</c:v>
                </c:pt>
                <c:pt idx="2780">
                  <c:v>1957-08-12</c:v>
                </c:pt>
                <c:pt idx="2781">
                  <c:v>1957-08-13</c:v>
                </c:pt>
                <c:pt idx="2782">
                  <c:v>1957-08-14</c:v>
                </c:pt>
                <c:pt idx="2783">
                  <c:v>1957-08-15</c:v>
                </c:pt>
                <c:pt idx="2784">
                  <c:v>1957-08-16</c:v>
                </c:pt>
                <c:pt idx="2785">
                  <c:v>1957-08-17</c:v>
                </c:pt>
                <c:pt idx="2786">
                  <c:v>1957-08-18</c:v>
                </c:pt>
                <c:pt idx="2787">
                  <c:v>1957-08-19</c:v>
                </c:pt>
                <c:pt idx="2788">
                  <c:v>1957-08-20</c:v>
                </c:pt>
                <c:pt idx="2789">
                  <c:v>1957-08-21</c:v>
                </c:pt>
                <c:pt idx="2790">
                  <c:v>1957-08-22</c:v>
                </c:pt>
                <c:pt idx="2791">
                  <c:v>1957-08-23</c:v>
                </c:pt>
                <c:pt idx="2792">
                  <c:v>1957-08-24</c:v>
                </c:pt>
                <c:pt idx="2793">
                  <c:v>1957-08-25</c:v>
                </c:pt>
                <c:pt idx="2794">
                  <c:v>1957-08-26</c:v>
                </c:pt>
                <c:pt idx="2795">
                  <c:v>1957-08-27</c:v>
                </c:pt>
                <c:pt idx="2796">
                  <c:v>1957-08-28</c:v>
                </c:pt>
                <c:pt idx="2797">
                  <c:v>1957-08-29</c:v>
                </c:pt>
                <c:pt idx="2798">
                  <c:v>1957-08-30</c:v>
                </c:pt>
                <c:pt idx="2799">
                  <c:v>1957-08-31</c:v>
                </c:pt>
                <c:pt idx="2800">
                  <c:v>1957-09-01</c:v>
                </c:pt>
                <c:pt idx="2801">
                  <c:v>1957-09-02</c:v>
                </c:pt>
                <c:pt idx="2802">
                  <c:v>1957-09-03</c:v>
                </c:pt>
                <c:pt idx="2803">
                  <c:v>1957-09-04</c:v>
                </c:pt>
                <c:pt idx="2804">
                  <c:v>1957-09-05</c:v>
                </c:pt>
                <c:pt idx="2805">
                  <c:v>1957-09-06</c:v>
                </c:pt>
                <c:pt idx="2806">
                  <c:v>1957-09-07</c:v>
                </c:pt>
                <c:pt idx="2807">
                  <c:v>1957-09-08</c:v>
                </c:pt>
                <c:pt idx="2808">
                  <c:v>1957-09-09</c:v>
                </c:pt>
                <c:pt idx="2809">
                  <c:v>1957-09-10</c:v>
                </c:pt>
                <c:pt idx="2810">
                  <c:v>1957-09-11</c:v>
                </c:pt>
                <c:pt idx="2811">
                  <c:v>1957-09-12</c:v>
                </c:pt>
                <c:pt idx="2812">
                  <c:v>1957-09-13</c:v>
                </c:pt>
                <c:pt idx="2813">
                  <c:v>1957-09-14</c:v>
                </c:pt>
                <c:pt idx="2814">
                  <c:v>1957-09-15</c:v>
                </c:pt>
                <c:pt idx="2815">
                  <c:v>1957-09-16</c:v>
                </c:pt>
                <c:pt idx="2816">
                  <c:v>1957-09-17</c:v>
                </c:pt>
                <c:pt idx="2817">
                  <c:v>1957-09-18</c:v>
                </c:pt>
                <c:pt idx="2818">
                  <c:v>1957-09-19</c:v>
                </c:pt>
                <c:pt idx="2819">
                  <c:v>1957-09-20</c:v>
                </c:pt>
                <c:pt idx="2820">
                  <c:v>1957-09-21</c:v>
                </c:pt>
                <c:pt idx="2821">
                  <c:v>1957-09-22</c:v>
                </c:pt>
                <c:pt idx="2822">
                  <c:v>1957-09-23</c:v>
                </c:pt>
                <c:pt idx="2823">
                  <c:v>1957-09-24</c:v>
                </c:pt>
                <c:pt idx="2824">
                  <c:v>1957-09-25</c:v>
                </c:pt>
                <c:pt idx="2825">
                  <c:v>1957-09-26</c:v>
                </c:pt>
                <c:pt idx="2826">
                  <c:v>1957-09-27</c:v>
                </c:pt>
                <c:pt idx="2827">
                  <c:v>1957-09-28</c:v>
                </c:pt>
                <c:pt idx="2828">
                  <c:v>1957-09-29</c:v>
                </c:pt>
                <c:pt idx="2829">
                  <c:v>1957-09-30</c:v>
                </c:pt>
                <c:pt idx="2830">
                  <c:v>1957-10-01</c:v>
                </c:pt>
                <c:pt idx="2831">
                  <c:v>1957-10-02</c:v>
                </c:pt>
                <c:pt idx="2832">
                  <c:v>1957-10-03</c:v>
                </c:pt>
                <c:pt idx="2833">
                  <c:v>1957-10-04</c:v>
                </c:pt>
                <c:pt idx="2834">
                  <c:v>1957-10-05</c:v>
                </c:pt>
                <c:pt idx="2835">
                  <c:v>1957-10-06</c:v>
                </c:pt>
                <c:pt idx="2836">
                  <c:v>1957-10-07</c:v>
                </c:pt>
                <c:pt idx="2837">
                  <c:v>1957-10-08</c:v>
                </c:pt>
                <c:pt idx="2838">
                  <c:v>1957-10-09</c:v>
                </c:pt>
                <c:pt idx="2839">
                  <c:v>1957-10-10</c:v>
                </c:pt>
                <c:pt idx="2840">
                  <c:v>1957-10-11</c:v>
                </c:pt>
                <c:pt idx="2841">
                  <c:v>1957-10-12</c:v>
                </c:pt>
                <c:pt idx="2842">
                  <c:v>1957-10-13</c:v>
                </c:pt>
                <c:pt idx="2843">
                  <c:v>1957-10-14</c:v>
                </c:pt>
                <c:pt idx="2844">
                  <c:v>1957-10-15</c:v>
                </c:pt>
                <c:pt idx="2845">
                  <c:v>1957-10-16</c:v>
                </c:pt>
                <c:pt idx="2846">
                  <c:v>1957-10-17</c:v>
                </c:pt>
                <c:pt idx="2847">
                  <c:v>1957-10-18</c:v>
                </c:pt>
                <c:pt idx="2848">
                  <c:v>1957-10-19</c:v>
                </c:pt>
                <c:pt idx="2849">
                  <c:v>1957-10-20</c:v>
                </c:pt>
                <c:pt idx="2850">
                  <c:v>1957-10-21</c:v>
                </c:pt>
                <c:pt idx="2851">
                  <c:v>1957-10-22</c:v>
                </c:pt>
                <c:pt idx="2852">
                  <c:v>1957-10-23</c:v>
                </c:pt>
                <c:pt idx="2853">
                  <c:v>1957-10-24</c:v>
                </c:pt>
                <c:pt idx="2854">
                  <c:v>1957-10-25</c:v>
                </c:pt>
                <c:pt idx="2855">
                  <c:v>1957-10-26</c:v>
                </c:pt>
                <c:pt idx="2856">
                  <c:v>1957-10-27</c:v>
                </c:pt>
                <c:pt idx="2857">
                  <c:v>1957-10-28</c:v>
                </c:pt>
                <c:pt idx="2858">
                  <c:v>1957-10-29</c:v>
                </c:pt>
                <c:pt idx="2859">
                  <c:v>1957-10-30</c:v>
                </c:pt>
                <c:pt idx="2860">
                  <c:v>1957-10-31</c:v>
                </c:pt>
                <c:pt idx="2861">
                  <c:v>1957-11-01</c:v>
                </c:pt>
                <c:pt idx="2862">
                  <c:v>1957-11-02</c:v>
                </c:pt>
                <c:pt idx="2863">
                  <c:v>1957-11-03</c:v>
                </c:pt>
                <c:pt idx="2864">
                  <c:v>1957-11-04</c:v>
                </c:pt>
                <c:pt idx="2865">
                  <c:v>1957-11-05</c:v>
                </c:pt>
                <c:pt idx="2866">
                  <c:v>1957-11-06</c:v>
                </c:pt>
                <c:pt idx="2867">
                  <c:v>1957-11-07</c:v>
                </c:pt>
                <c:pt idx="2868">
                  <c:v>1957-11-08</c:v>
                </c:pt>
                <c:pt idx="2869">
                  <c:v>1957-11-09</c:v>
                </c:pt>
                <c:pt idx="2870">
                  <c:v>1957-11-10</c:v>
                </c:pt>
                <c:pt idx="2871">
                  <c:v>1957-11-11</c:v>
                </c:pt>
                <c:pt idx="2872">
                  <c:v>1957-11-12</c:v>
                </c:pt>
                <c:pt idx="2873">
                  <c:v>1957-11-13</c:v>
                </c:pt>
                <c:pt idx="2874">
                  <c:v>1957-11-14</c:v>
                </c:pt>
                <c:pt idx="2875">
                  <c:v>1957-11-15</c:v>
                </c:pt>
                <c:pt idx="2876">
                  <c:v>1957-11-16</c:v>
                </c:pt>
                <c:pt idx="2877">
                  <c:v>1957-11-17</c:v>
                </c:pt>
                <c:pt idx="2878">
                  <c:v>1957-11-18</c:v>
                </c:pt>
                <c:pt idx="2879">
                  <c:v>1957-11-19</c:v>
                </c:pt>
                <c:pt idx="2880">
                  <c:v>1957-11-20</c:v>
                </c:pt>
                <c:pt idx="2881">
                  <c:v>1957-11-21</c:v>
                </c:pt>
                <c:pt idx="2882">
                  <c:v>1957-11-22</c:v>
                </c:pt>
                <c:pt idx="2883">
                  <c:v>1957-11-23</c:v>
                </c:pt>
                <c:pt idx="2884">
                  <c:v>1957-11-24</c:v>
                </c:pt>
                <c:pt idx="2885">
                  <c:v>1957-11-25</c:v>
                </c:pt>
                <c:pt idx="2886">
                  <c:v>1957-11-26</c:v>
                </c:pt>
                <c:pt idx="2887">
                  <c:v>1957-11-27</c:v>
                </c:pt>
                <c:pt idx="2888">
                  <c:v>1957-11-28</c:v>
                </c:pt>
                <c:pt idx="2889">
                  <c:v>1957-11-29</c:v>
                </c:pt>
                <c:pt idx="2890">
                  <c:v>1957-11-30</c:v>
                </c:pt>
                <c:pt idx="2891">
                  <c:v>1957-12-01</c:v>
                </c:pt>
                <c:pt idx="2892">
                  <c:v>1957-12-02</c:v>
                </c:pt>
                <c:pt idx="2893">
                  <c:v>1957-12-03</c:v>
                </c:pt>
                <c:pt idx="2894">
                  <c:v>1957-12-04</c:v>
                </c:pt>
                <c:pt idx="2895">
                  <c:v>1957-12-05</c:v>
                </c:pt>
                <c:pt idx="2896">
                  <c:v>1957-12-06</c:v>
                </c:pt>
                <c:pt idx="2897">
                  <c:v>1957-12-07</c:v>
                </c:pt>
                <c:pt idx="2898">
                  <c:v>1957-12-08</c:v>
                </c:pt>
                <c:pt idx="2899">
                  <c:v>1957-12-09</c:v>
                </c:pt>
                <c:pt idx="2900">
                  <c:v>1957-12-10</c:v>
                </c:pt>
                <c:pt idx="2901">
                  <c:v>1957-12-11</c:v>
                </c:pt>
                <c:pt idx="2902">
                  <c:v>1957-12-12</c:v>
                </c:pt>
                <c:pt idx="2903">
                  <c:v>1957-12-13</c:v>
                </c:pt>
                <c:pt idx="2904">
                  <c:v>1957-12-14</c:v>
                </c:pt>
                <c:pt idx="2905">
                  <c:v>1957-12-15</c:v>
                </c:pt>
                <c:pt idx="2906">
                  <c:v>1957-12-16</c:v>
                </c:pt>
                <c:pt idx="2907">
                  <c:v>1957-12-17</c:v>
                </c:pt>
                <c:pt idx="2908">
                  <c:v>1957-12-18</c:v>
                </c:pt>
                <c:pt idx="2909">
                  <c:v>1957-12-19</c:v>
                </c:pt>
                <c:pt idx="2910">
                  <c:v>1957-12-20</c:v>
                </c:pt>
                <c:pt idx="2911">
                  <c:v>1957-12-21</c:v>
                </c:pt>
                <c:pt idx="2912">
                  <c:v>1957-12-22</c:v>
                </c:pt>
                <c:pt idx="2913">
                  <c:v>1957-12-23</c:v>
                </c:pt>
                <c:pt idx="2914">
                  <c:v>1957-12-24</c:v>
                </c:pt>
                <c:pt idx="2915">
                  <c:v>1957-12-25</c:v>
                </c:pt>
                <c:pt idx="2916">
                  <c:v>1957-12-26</c:v>
                </c:pt>
                <c:pt idx="2917">
                  <c:v>1957-12-27</c:v>
                </c:pt>
                <c:pt idx="2918">
                  <c:v>1957-12-28</c:v>
                </c:pt>
                <c:pt idx="2919">
                  <c:v>1957-12-29</c:v>
                </c:pt>
                <c:pt idx="2920">
                  <c:v>1957-12-30</c:v>
                </c:pt>
                <c:pt idx="2921">
                  <c:v>1957-12-31</c:v>
                </c:pt>
                <c:pt idx="2922">
                  <c:v>1958-01-01</c:v>
                </c:pt>
                <c:pt idx="2923">
                  <c:v>1958-01-02</c:v>
                </c:pt>
                <c:pt idx="2924">
                  <c:v>1958-01-03</c:v>
                </c:pt>
                <c:pt idx="2925">
                  <c:v>1958-01-04</c:v>
                </c:pt>
                <c:pt idx="2926">
                  <c:v>1958-01-05</c:v>
                </c:pt>
                <c:pt idx="2927">
                  <c:v>1958-01-06</c:v>
                </c:pt>
                <c:pt idx="2928">
                  <c:v>1958-01-07</c:v>
                </c:pt>
                <c:pt idx="2929">
                  <c:v>1958-01-08</c:v>
                </c:pt>
                <c:pt idx="2930">
                  <c:v>1958-01-09</c:v>
                </c:pt>
                <c:pt idx="2931">
                  <c:v>1958-01-10</c:v>
                </c:pt>
                <c:pt idx="2932">
                  <c:v>1958-01-11</c:v>
                </c:pt>
                <c:pt idx="2933">
                  <c:v>1958-01-12</c:v>
                </c:pt>
                <c:pt idx="2934">
                  <c:v>1958-01-13</c:v>
                </c:pt>
                <c:pt idx="2935">
                  <c:v>1958-01-14</c:v>
                </c:pt>
                <c:pt idx="2936">
                  <c:v>1958-01-15</c:v>
                </c:pt>
                <c:pt idx="2937">
                  <c:v>1958-01-16</c:v>
                </c:pt>
                <c:pt idx="2938">
                  <c:v>1958-01-17</c:v>
                </c:pt>
                <c:pt idx="2939">
                  <c:v>1958-01-18</c:v>
                </c:pt>
                <c:pt idx="2940">
                  <c:v>1958-01-19</c:v>
                </c:pt>
                <c:pt idx="2941">
                  <c:v>1958-01-20</c:v>
                </c:pt>
                <c:pt idx="2942">
                  <c:v>1958-01-21</c:v>
                </c:pt>
                <c:pt idx="2943">
                  <c:v>1958-01-22</c:v>
                </c:pt>
                <c:pt idx="2944">
                  <c:v>1958-01-23</c:v>
                </c:pt>
                <c:pt idx="2945">
                  <c:v>1958-01-24</c:v>
                </c:pt>
                <c:pt idx="2946">
                  <c:v>1958-01-25</c:v>
                </c:pt>
                <c:pt idx="2947">
                  <c:v>1958-01-26</c:v>
                </c:pt>
                <c:pt idx="2948">
                  <c:v>1958-01-27</c:v>
                </c:pt>
                <c:pt idx="2949">
                  <c:v>1958-01-28</c:v>
                </c:pt>
                <c:pt idx="2950">
                  <c:v>1958-01-29</c:v>
                </c:pt>
                <c:pt idx="2951">
                  <c:v>1958-01-30</c:v>
                </c:pt>
                <c:pt idx="2952">
                  <c:v>1958-01-31</c:v>
                </c:pt>
                <c:pt idx="2953">
                  <c:v>1958-02-01</c:v>
                </c:pt>
                <c:pt idx="2954">
                  <c:v>1958-02-02</c:v>
                </c:pt>
                <c:pt idx="2955">
                  <c:v>1958-02-03</c:v>
                </c:pt>
                <c:pt idx="2956">
                  <c:v>1958-02-04</c:v>
                </c:pt>
                <c:pt idx="2957">
                  <c:v>1958-02-05</c:v>
                </c:pt>
                <c:pt idx="2958">
                  <c:v>1958-02-06</c:v>
                </c:pt>
                <c:pt idx="2959">
                  <c:v>1958-02-07</c:v>
                </c:pt>
                <c:pt idx="2960">
                  <c:v>1958-02-08</c:v>
                </c:pt>
                <c:pt idx="2961">
                  <c:v>1958-02-09</c:v>
                </c:pt>
                <c:pt idx="2962">
                  <c:v>1958-02-10</c:v>
                </c:pt>
                <c:pt idx="2963">
                  <c:v>1958-02-11</c:v>
                </c:pt>
                <c:pt idx="2964">
                  <c:v>1958-02-12</c:v>
                </c:pt>
                <c:pt idx="2965">
                  <c:v>1958-02-13</c:v>
                </c:pt>
                <c:pt idx="2966">
                  <c:v>1958-02-14</c:v>
                </c:pt>
                <c:pt idx="2967">
                  <c:v>1958-02-15</c:v>
                </c:pt>
                <c:pt idx="2968">
                  <c:v>1958-02-16</c:v>
                </c:pt>
                <c:pt idx="2969">
                  <c:v>1958-02-17</c:v>
                </c:pt>
                <c:pt idx="2970">
                  <c:v>1958-02-18</c:v>
                </c:pt>
                <c:pt idx="2971">
                  <c:v>1958-02-19</c:v>
                </c:pt>
                <c:pt idx="2972">
                  <c:v>1958-02-20</c:v>
                </c:pt>
                <c:pt idx="2973">
                  <c:v>1958-02-21</c:v>
                </c:pt>
                <c:pt idx="2974">
                  <c:v>1958-02-22</c:v>
                </c:pt>
                <c:pt idx="2975">
                  <c:v>1958-02-23</c:v>
                </c:pt>
                <c:pt idx="2976">
                  <c:v>1958-02-24</c:v>
                </c:pt>
                <c:pt idx="2977">
                  <c:v>1958-02-25</c:v>
                </c:pt>
                <c:pt idx="2978">
                  <c:v>1958-02-26</c:v>
                </c:pt>
                <c:pt idx="2979">
                  <c:v>1958-02-27</c:v>
                </c:pt>
                <c:pt idx="2980">
                  <c:v>1958-02-28</c:v>
                </c:pt>
                <c:pt idx="2981">
                  <c:v>1958-03-01</c:v>
                </c:pt>
                <c:pt idx="2982">
                  <c:v>1958-03-02</c:v>
                </c:pt>
                <c:pt idx="2983">
                  <c:v>1958-03-03</c:v>
                </c:pt>
                <c:pt idx="2984">
                  <c:v>1958-03-04</c:v>
                </c:pt>
                <c:pt idx="2985">
                  <c:v>1958-03-05</c:v>
                </c:pt>
                <c:pt idx="2986">
                  <c:v>1958-03-06</c:v>
                </c:pt>
                <c:pt idx="2987">
                  <c:v>1958-03-07</c:v>
                </c:pt>
                <c:pt idx="2988">
                  <c:v>1958-03-08</c:v>
                </c:pt>
                <c:pt idx="2989">
                  <c:v>1958-03-09</c:v>
                </c:pt>
                <c:pt idx="2990">
                  <c:v>1958-03-10</c:v>
                </c:pt>
                <c:pt idx="2991">
                  <c:v>1958-03-11</c:v>
                </c:pt>
                <c:pt idx="2992">
                  <c:v>1958-03-12</c:v>
                </c:pt>
                <c:pt idx="2993">
                  <c:v>1958-03-13</c:v>
                </c:pt>
                <c:pt idx="2994">
                  <c:v>1958-03-14</c:v>
                </c:pt>
                <c:pt idx="2995">
                  <c:v>1958-03-15</c:v>
                </c:pt>
                <c:pt idx="2996">
                  <c:v>1958-03-16</c:v>
                </c:pt>
                <c:pt idx="2997">
                  <c:v>1958-03-17</c:v>
                </c:pt>
                <c:pt idx="2998">
                  <c:v>1958-03-18</c:v>
                </c:pt>
                <c:pt idx="2999">
                  <c:v>1958-03-19</c:v>
                </c:pt>
                <c:pt idx="3000">
                  <c:v>1958-03-20</c:v>
                </c:pt>
                <c:pt idx="3001">
                  <c:v>1958-03-21</c:v>
                </c:pt>
                <c:pt idx="3002">
                  <c:v>1958-03-22</c:v>
                </c:pt>
                <c:pt idx="3003">
                  <c:v>1958-03-23</c:v>
                </c:pt>
                <c:pt idx="3004">
                  <c:v>1958-03-24</c:v>
                </c:pt>
                <c:pt idx="3005">
                  <c:v>1958-03-25</c:v>
                </c:pt>
                <c:pt idx="3006">
                  <c:v>1958-03-26</c:v>
                </c:pt>
                <c:pt idx="3007">
                  <c:v>1958-03-27</c:v>
                </c:pt>
                <c:pt idx="3008">
                  <c:v>1958-03-28</c:v>
                </c:pt>
                <c:pt idx="3009">
                  <c:v>1958-03-29</c:v>
                </c:pt>
                <c:pt idx="3010">
                  <c:v>1958-03-30</c:v>
                </c:pt>
                <c:pt idx="3011">
                  <c:v>1958-03-31</c:v>
                </c:pt>
                <c:pt idx="3012">
                  <c:v>1958-04-01</c:v>
                </c:pt>
                <c:pt idx="3013">
                  <c:v>1958-04-02</c:v>
                </c:pt>
                <c:pt idx="3014">
                  <c:v>1958-04-03</c:v>
                </c:pt>
                <c:pt idx="3015">
                  <c:v>1958-04-04</c:v>
                </c:pt>
                <c:pt idx="3016">
                  <c:v>1958-04-05</c:v>
                </c:pt>
                <c:pt idx="3017">
                  <c:v>1958-04-06</c:v>
                </c:pt>
                <c:pt idx="3018">
                  <c:v>1958-04-07</c:v>
                </c:pt>
                <c:pt idx="3019">
                  <c:v>1958-04-08</c:v>
                </c:pt>
                <c:pt idx="3020">
                  <c:v>1958-04-09</c:v>
                </c:pt>
                <c:pt idx="3021">
                  <c:v>1958-04-10</c:v>
                </c:pt>
                <c:pt idx="3022">
                  <c:v>1958-04-11</c:v>
                </c:pt>
                <c:pt idx="3023">
                  <c:v>1958-04-12</c:v>
                </c:pt>
                <c:pt idx="3024">
                  <c:v>1958-04-13</c:v>
                </c:pt>
                <c:pt idx="3025">
                  <c:v>1958-04-14</c:v>
                </c:pt>
                <c:pt idx="3026">
                  <c:v>1958-04-15</c:v>
                </c:pt>
                <c:pt idx="3027">
                  <c:v>1958-04-16</c:v>
                </c:pt>
                <c:pt idx="3028">
                  <c:v>1958-04-17</c:v>
                </c:pt>
                <c:pt idx="3029">
                  <c:v>1958-04-18</c:v>
                </c:pt>
                <c:pt idx="3030">
                  <c:v>1958-04-19</c:v>
                </c:pt>
                <c:pt idx="3031">
                  <c:v>1958-04-20</c:v>
                </c:pt>
                <c:pt idx="3032">
                  <c:v>1958-04-21</c:v>
                </c:pt>
                <c:pt idx="3033">
                  <c:v>1958-04-22</c:v>
                </c:pt>
                <c:pt idx="3034">
                  <c:v>1958-04-23</c:v>
                </c:pt>
                <c:pt idx="3035">
                  <c:v>1958-04-24</c:v>
                </c:pt>
                <c:pt idx="3036">
                  <c:v>1958-04-25</c:v>
                </c:pt>
                <c:pt idx="3037">
                  <c:v>1958-04-26</c:v>
                </c:pt>
                <c:pt idx="3038">
                  <c:v>1958-04-27</c:v>
                </c:pt>
                <c:pt idx="3039">
                  <c:v>1958-04-28</c:v>
                </c:pt>
                <c:pt idx="3040">
                  <c:v>1958-04-29</c:v>
                </c:pt>
                <c:pt idx="3041">
                  <c:v>1958-04-30</c:v>
                </c:pt>
                <c:pt idx="3042">
                  <c:v>1958-05-01</c:v>
                </c:pt>
                <c:pt idx="3043">
                  <c:v>1958-05-02</c:v>
                </c:pt>
                <c:pt idx="3044">
                  <c:v>1958-05-03</c:v>
                </c:pt>
                <c:pt idx="3045">
                  <c:v>1958-05-04</c:v>
                </c:pt>
                <c:pt idx="3046">
                  <c:v>1958-05-05</c:v>
                </c:pt>
                <c:pt idx="3047">
                  <c:v>1958-05-06</c:v>
                </c:pt>
                <c:pt idx="3048">
                  <c:v>1958-05-07</c:v>
                </c:pt>
                <c:pt idx="3049">
                  <c:v>1958-05-08</c:v>
                </c:pt>
                <c:pt idx="3050">
                  <c:v>1958-05-09</c:v>
                </c:pt>
                <c:pt idx="3051">
                  <c:v>1958-05-10</c:v>
                </c:pt>
                <c:pt idx="3052">
                  <c:v>1958-05-11</c:v>
                </c:pt>
                <c:pt idx="3053">
                  <c:v>1958-05-12</c:v>
                </c:pt>
                <c:pt idx="3054">
                  <c:v>1958-05-13</c:v>
                </c:pt>
                <c:pt idx="3055">
                  <c:v>1958-05-14</c:v>
                </c:pt>
                <c:pt idx="3056">
                  <c:v>1958-05-15</c:v>
                </c:pt>
                <c:pt idx="3057">
                  <c:v>1958-05-16</c:v>
                </c:pt>
                <c:pt idx="3058">
                  <c:v>1958-05-17</c:v>
                </c:pt>
                <c:pt idx="3059">
                  <c:v>1958-05-18</c:v>
                </c:pt>
                <c:pt idx="3060">
                  <c:v>1958-05-19</c:v>
                </c:pt>
                <c:pt idx="3061">
                  <c:v>1958-05-20</c:v>
                </c:pt>
                <c:pt idx="3062">
                  <c:v>1958-05-21</c:v>
                </c:pt>
                <c:pt idx="3063">
                  <c:v>1958-05-22</c:v>
                </c:pt>
                <c:pt idx="3064">
                  <c:v>1958-05-23</c:v>
                </c:pt>
                <c:pt idx="3065">
                  <c:v>1958-05-24</c:v>
                </c:pt>
                <c:pt idx="3066">
                  <c:v>1958-05-25</c:v>
                </c:pt>
                <c:pt idx="3067">
                  <c:v>1958-05-26</c:v>
                </c:pt>
                <c:pt idx="3068">
                  <c:v>1958-05-27</c:v>
                </c:pt>
                <c:pt idx="3069">
                  <c:v>1958-05-28</c:v>
                </c:pt>
                <c:pt idx="3070">
                  <c:v>1958-05-29</c:v>
                </c:pt>
                <c:pt idx="3071">
                  <c:v>1958-05-30</c:v>
                </c:pt>
                <c:pt idx="3072">
                  <c:v>1958-05-31</c:v>
                </c:pt>
                <c:pt idx="3073">
                  <c:v>1958-06-01</c:v>
                </c:pt>
                <c:pt idx="3074">
                  <c:v>1958-06-02</c:v>
                </c:pt>
                <c:pt idx="3075">
                  <c:v>1958-06-03</c:v>
                </c:pt>
                <c:pt idx="3076">
                  <c:v>1958-06-04</c:v>
                </c:pt>
                <c:pt idx="3077">
                  <c:v>1958-06-05</c:v>
                </c:pt>
                <c:pt idx="3078">
                  <c:v>1958-06-06</c:v>
                </c:pt>
                <c:pt idx="3079">
                  <c:v>1958-06-07</c:v>
                </c:pt>
                <c:pt idx="3080">
                  <c:v>1958-06-08</c:v>
                </c:pt>
                <c:pt idx="3081">
                  <c:v>1958-06-09</c:v>
                </c:pt>
                <c:pt idx="3082">
                  <c:v>1958-06-10</c:v>
                </c:pt>
                <c:pt idx="3083">
                  <c:v>1958-06-11</c:v>
                </c:pt>
                <c:pt idx="3084">
                  <c:v>1958-06-12</c:v>
                </c:pt>
                <c:pt idx="3085">
                  <c:v>1958-06-13</c:v>
                </c:pt>
                <c:pt idx="3086">
                  <c:v>1958-06-14</c:v>
                </c:pt>
                <c:pt idx="3087">
                  <c:v>1958-06-15</c:v>
                </c:pt>
                <c:pt idx="3088">
                  <c:v>1958-06-16</c:v>
                </c:pt>
                <c:pt idx="3089">
                  <c:v>1958-06-17</c:v>
                </c:pt>
                <c:pt idx="3090">
                  <c:v>1958-06-18</c:v>
                </c:pt>
                <c:pt idx="3091">
                  <c:v>1958-06-19</c:v>
                </c:pt>
                <c:pt idx="3092">
                  <c:v>1958-06-20</c:v>
                </c:pt>
                <c:pt idx="3093">
                  <c:v>1958-06-21</c:v>
                </c:pt>
                <c:pt idx="3094">
                  <c:v>1958-06-22</c:v>
                </c:pt>
                <c:pt idx="3095">
                  <c:v>1958-06-23</c:v>
                </c:pt>
                <c:pt idx="3096">
                  <c:v>1958-06-24</c:v>
                </c:pt>
                <c:pt idx="3097">
                  <c:v>1958-06-25</c:v>
                </c:pt>
                <c:pt idx="3098">
                  <c:v>1958-06-26</c:v>
                </c:pt>
                <c:pt idx="3099">
                  <c:v>1958-06-27</c:v>
                </c:pt>
                <c:pt idx="3100">
                  <c:v>1958-06-28</c:v>
                </c:pt>
                <c:pt idx="3101">
                  <c:v>1958-06-29</c:v>
                </c:pt>
                <c:pt idx="3102">
                  <c:v>1958-06-30</c:v>
                </c:pt>
                <c:pt idx="3103">
                  <c:v>1958-07-01</c:v>
                </c:pt>
                <c:pt idx="3104">
                  <c:v>1958-07-02</c:v>
                </c:pt>
                <c:pt idx="3105">
                  <c:v>1958-07-03</c:v>
                </c:pt>
                <c:pt idx="3106">
                  <c:v>1958-07-04</c:v>
                </c:pt>
                <c:pt idx="3107">
                  <c:v>1958-07-05</c:v>
                </c:pt>
                <c:pt idx="3108">
                  <c:v>1958-07-06</c:v>
                </c:pt>
                <c:pt idx="3109">
                  <c:v>1958-07-07</c:v>
                </c:pt>
                <c:pt idx="3110">
                  <c:v>1958-07-08</c:v>
                </c:pt>
                <c:pt idx="3111">
                  <c:v>1958-07-09</c:v>
                </c:pt>
                <c:pt idx="3112">
                  <c:v>1958-07-10</c:v>
                </c:pt>
                <c:pt idx="3113">
                  <c:v>1958-07-11</c:v>
                </c:pt>
                <c:pt idx="3114">
                  <c:v>1958-07-12</c:v>
                </c:pt>
                <c:pt idx="3115">
                  <c:v>1958-07-13</c:v>
                </c:pt>
                <c:pt idx="3116">
                  <c:v>1958-07-14</c:v>
                </c:pt>
                <c:pt idx="3117">
                  <c:v>1958-07-15</c:v>
                </c:pt>
                <c:pt idx="3118">
                  <c:v>1958-07-16</c:v>
                </c:pt>
                <c:pt idx="3119">
                  <c:v>1958-07-17</c:v>
                </c:pt>
                <c:pt idx="3120">
                  <c:v>1958-07-18</c:v>
                </c:pt>
                <c:pt idx="3121">
                  <c:v>1958-07-19</c:v>
                </c:pt>
                <c:pt idx="3122">
                  <c:v>1958-07-20</c:v>
                </c:pt>
                <c:pt idx="3123">
                  <c:v>1958-07-21</c:v>
                </c:pt>
                <c:pt idx="3124">
                  <c:v>1958-07-22</c:v>
                </c:pt>
                <c:pt idx="3125">
                  <c:v>1958-07-23</c:v>
                </c:pt>
                <c:pt idx="3126">
                  <c:v>1958-07-24</c:v>
                </c:pt>
                <c:pt idx="3127">
                  <c:v>1958-07-25</c:v>
                </c:pt>
                <c:pt idx="3128">
                  <c:v>1958-07-26</c:v>
                </c:pt>
                <c:pt idx="3129">
                  <c:v>1958-07-27</c:v>
                </c:pt>
                <c:pt idx="3130">
                  <c:v>1958-07-28</c:v>
                </c:pt>
                <c:pt idx="3131">
                  <c:v>1958-07-29</c:v>
                </c:pt>
                <c:pt idx="3132">
                  <c:v>1958-07-30</c:v>
                </c:pt>
                <c:pt idx="3133">
                  <c:v>1958-07-31</c:v>
                </c:pt>
                <c:pt idx="3134">
                  <c:v>1958-08-01</c:v>
                </c:pt>
                <c:pt idx="3135">
                  <c:v>1958-08-02</c:v>
                </c:pt>
                <c:pt idx="3136">
                  <c:v>1958-08-03</c:v>
                </c:pt>
                <c:pt idx="3137">
                  <c:v>1958-08-04</c:v>
                </c:pt>
                <c:pt idx="3138">
                  <c:v>1958-08-05</c:v>
                </c:pt>
                <c:pt idx="3139">
                  <c:v>1958-08-06</c:v>
                </c:pt>
                <c:pt idx="3140">
                  <c:v>1958-08-07</c:v>
                </c:pt>
                <c:pt idx="3141">
                  <c:v>1958-08-08</c:v>
                </c:pt>
                <c:pt idx="3142">
                  <c:v>1958-08-09</c:v>
                </c:pt>
                <c:pt idx="3143">
                  <c:v>1958-08-10</c:v>
                </c:pt>
                <c:pt idx="3144">
                  <c:v>1958-08-11</c:v>
                </c:pt>
                <c:pt idx="3145">
                  <c:v>1958-08-12</c:v>
                </c:pt>
                <c:pt idx="3146">
                  <c:v>1958-08-13</c:v>
                </c:pt>
                <c:pt idx="3147">
                  <c:v>1958-08-14</c:v>
                </c:pt>
                <c:pt idx="3148">
                  <c:v>1958-08-15</c:v>
                </c:pt>
                <c:pt idx="3149">
                  <c:v>1958-08-16</c:v>
                </c:pt>
                <c:pt idx="3150">
                  <c:v>1958-08-17</c:v>
                </c:pt>
                <c:pt idx="3151">
                  <c:v>1958-08-18</c:v>
                </c:pt>
                <c:pt idx="3152">
                  <c:v>1958-08-19</c:v>
                </c:pt>
                <c:pt idx="3153">
                  <c:v>1958-08-20</c:v>
                </c:pt>
                <c:pt idx="3154">
                  <c:v>1958-08-21</c:v>
                </c:pt>
                <c:pt idx="3155">
                  <c:v>1958-08-22</c:v>
                </c:pt>
                <c:pt idx="3156">
                  <c:v>1958-08-23</c:v>
                </c:pt>
                <c:pt idx="3157">
                  <c:v>1958-08-24</c:v>
                </c:pt>
                <c:pt idx="3158">
                  <c:v>1958-08-25</c:v>
                </c:pt>
                <c:pt idx="3159">
                  <c:v>1958-08-26</c:v>
                </c:pt>
                <c:pt idx="3160">
                  <c:v>1958-08-27</c:v>
                </c:pt>
                <c:pt idx="3161">
                  <c:v>1958-08-28</c:v>
                </c:pt>
                <c:pt idx="3162">
                  <c:v>1958-08-29</c:v>
                </c:pt>
                <c:pt idx="3163">
                  <c:v>1958-08-30</c:v>
                </c:pt>
                <c:pt idx="3164">
                  <c:v>1958-08-31</c:v>
                </c:pt>
                <c:pt idx="3165">
                  <c:v>1958-09-01</c:v>
                </c:pt>
                <c:pt idx="3166">
                  <c:v>1958-09-02</c:v>
                </c:pt>
                <c:pt idx="3167">
                  <c:v>1958-09-03</c:v>
                </c:pt>
                <c:pt idx="3168">
                  <c:v>1958-09-04</c:v>
                </c:pt>
                <c:pt idx="3169">
                  <c:v>1958-09-05</c:v>
                </c:pt>
                <c:pt idx="3170">
                  <c:v>1958-09-06</c:v>
                </c:pt>
                <c:pt idx="3171">
                  <c:v>1958-09-07</c:v>
                </c:pt>
                <c:pt idx="3172">
                  <c:v>1958-09-08</c:v>
                </c:pt>
                <c:pt idx="3173">
                  <c:v>1958-09-09</c:v>
                </c:pt>
                <c:pt idx="3174">
                  <c:v>1958-09-10</c:v>
                </c:pt>
                <c:pt idx="3175">
                  <c:v>1958-09-11</c:v>
                </c:pt>
                <c:pt idx="3176">
                  <c:v>1958-09-12</c:v>
                </c:pt>
                <c:pt idx="3177">
                  <c:v>1958-09-13</c:v>
                </c:pt>
                <c:pt idx="3178">
                  <c:v>1958-09-14</c:v>
                </c:pt>
                <c:pt idx="3179">
                  <c:v>1958-09-15</c:v>
                </c:pt>
                <c:pt idx="3180">
                  <c:v>1958-09-16</c:v>
                </c:pt>
                <c:pt idx="3181">
                  <c:v>1958-09-17</c:v>
                </c:pt>
                <c:pt idx="3182">
                  <c:v>1958-09-18</c:v>
                </c:pt>
                <c:pt idx="3183">
                  <c:v>1958-09-19</c:v>
                </c:pt>
                <c:pt idx="3184">
                  <c:v>1958-09-20</c:v>
                </c:pt>
                <c:pt idx="3185">
                  <c:v>1958-09-21</c:v>
                </c:pt>
                <c:pt idx="3186">
                  <c:v>1958-09-22</c:v>
                </c:pt>
                <c:pt idx="3187">
                  <c:v>1958-09-23</c:v>
                </c:pt>
                <c:pt idx="3188">
                  <c:v>1958-09-24</c:v>
                </c:pt>
                <c:pt idx="3189">
                  <c:v>1958-09-25</c:v>
                </c:pt>
                <c:pt idx="3190">
                  <c:v>1958-09-26</c:v>
                </c:pt>
                <c:pt idx="3191">
                  <c:v>1958-09-27</c:v>
                </c:pt>
                <c:pt idx="3192">
                  <c:v>1958-09-28</c:v>
                </c:pt>
                <c:pt idx="3193">
                  <c:v>1958-09-29</c:v>
                </c:pt>
                <c:pt idx="3194">
                  <c:v>1958-09-30</c:v>
                </c:pt>
                <c:pt idx="3195">
                  <c:v>1958-10-01</c:v>
                </c:pt>
                <c:pt idx="3196">
                  <c:v>1958-10-02</c:v>
                </c:pt>
                <c:pt idx="3197">
                  <c:v>1958-10-03</c:v>
                </c:pt>
                <c:pt idx="3198">
                  <c:v>1958-10-04</c:v>
                </c:pt>
                <c:pt idx="3199">
                  <c:v>1958-10-05</c:v>
                </c:pt>
                <c:pt idx="3200">
                  <c:v>1958-10-06</c:v>
                </c:pt>
                <c:pt idx="3201">
                  <c:v>1958-10-07</c:v>
                </c:pt>
                <c:pt idx="3202">
                  <c:v>1958-10-08</c:v>
                </c:pt>
                <c:pt idx="3203">
                  <c:v>1958-10-09</c:v>
                </c:pt>
                <c:pt idx="3204">
                  <c:v>1958-10-10</c:v>
                </c:pt>
                <c:pt idx="3205">
                  <c:v>1958-10-11</c:v>
                </c:pt>
                <c:pt idx="3206">
                  <c:v>1958-10-12</c:v>
                </c:pt>
                <c:pt idx="3207">
                  <c:v>1958-10-13</c:v>
                </c:pt>
                <c:pt idx="3208">
                  <c:v>1958-10-14</c:v>
                </c:pt>
                <c:pt idx="3209">
                  <c:v>1958-10-15</c:v>
                </c:pt>
                <c:pt idx="3210">
                  <c:v>1958-10-16</c:v>
                </c:pt>
                <c:pt idx="3211">
                  <c:v>1958-10-17</c:v>
                </c:pt>
                <c:pt idx="3212">
                  <c:v>1958-10-18</c:v>
                </c:pt>
                <c:pt idx="3213">
                  <c:v>1958-10-19</c:v>
                </c:pt>
                <c:pt idx="3214">
                  <c:v>1958-10-20</c:v>
                </c:pt>
                <c:pt idx="3215">
                  <c:v>1958-10-21</c:v>
                </c:pt>
                <c:pt idx="3216">
                  <c:v>1958-10-22</c:v>
                </c:pt>
                <c:pt idx="3217">
                  <c:v>1958-10-23</c:v>
                </c:pt>
                <c:pt idx="3218">
                  <c:v>1958-10-24</c:v>
                </c:pt>
                <c:pt idx="3219">
                  <c:v>1958-10-25</c:v>
                </c:pt>
                <c:pt idx="3220">
                  <c:v>1958-10-26</c:v>
                </c:pt>
                <c:pt idx="3221">
                  <c:v>1958-10-27</c:v>
                </c:pt>
                <c:pt idx="3222">
                  <c:v>1958-10-28</c:v>
                </c:pt>
                <c:pt idx="3223">
                  <c:v>1958-10-29</c:v>
                </c:pt>
                <c:pt idx="3224">
                  <c:v>1958-10-30</c:v>
                </c:pt>
                <c:pt idx="3225">
                  <c:v>1958-10-31</c:v>
                </c:pt>
                <c:pt idx="3226">
                  <c:v>1958-11-01</c:v>
                </c:pt>
                <c:pt idx="3227">
                  <c:v>1958-11-02</c:v>
                </c:pt>
                <c:pt idx="3228">
                  <c:v>1958-11-03</c:v>
                </c:pt>
                <c:pt idx="3229">
                  <c:v>1958-11-04</c:v>
                </c:pt>
                <c:pt idx="3230">
                  <c:v>1958-11-05</c:v>
                </c:pt>
                <c:pt idx="3231">
                  <c:v>1958-11-06</c:v>
                </c:pt>
                <c:pt idx="3232">
                  <c:v>1958-11-07</c:v>
                </c:pt>
                <c:pt idx="3233">
                  <c:v>1958-11-08</c:v>
                </c:pt>
                <c:pt idx="3234">
                  <c:v>1958-11-09</c:v>
                </c:pt>
                <c:pt idx="3235">
                  <c:v>1958-11-10</c:v>
                </c:pt>
                <c:pt idx="3236">
                  <c:v>1958-11-11</c:v>
                </c:pt>
                <c:pt idx="3237">
                  <c:v>1958-11-12</c:v>
                </c:pt>
                <c:pt idx="3238">
                  <c:v>1958-11-13</c:v>
                </c:pt>
                <c:pt idx="3239">
                  <c:v>1958-11-14</c:v>
                </c:pt>
                <c:pt idx="3240">
                  <c:v>1958-11-15</c:v>
                </c:pt>
                <c:pt idx="3241">
                  <c:v>1958-11-16</c:v>
                </c:pt>
                <c:pt idx="3242">
                  <c:v>1958-11-17</c:v>
                </c:pt>
                <c:pt idx="3243">
                  <c:v>1958-11-18</c:v>
                </c:pt>
                <c:pt idx="3244">
                  <c:v>1958-11-19</c:v>
                </c:pt>
                <c:pt idx="3245">
                  <c:v>1958-11-20</c:v>
                </c:pt>
                <c:pt idx="3246">
                  <c:v>1958-11-21</c:v>
                </c:pt>
                <c:pt idx="3247">
                  <c:v>1958-11-22</c:v>
                </c:pt>
                <c:pt idx="3248">
                  <c:v>1958-11-23</c:v>
                </c:pt>
                <c:pt idx="3249">
                  <c:v>1958-11-24</c:v>
                </c:pt>
                <c:pt idx="3250">
                  <c:v>1958-11-25</c:v>
                </c:pt>
                <c:pt idx="3251">
                  <c:v>1958-11-26</c:v>
                </c:pt>
                <c:pt idx="3252">
                  <c:v>1958-11-27</c:v>
                </c:pt>
                <c:pt idx="3253">
                  <c:v>1958-11-28</c:v>
                </c:pt>
                <c:pt idx="3254">
                  <c:v>1958-11-29</c:v>
                </c:pt>
                <c:pt idx="3255">
                  <c:v>1958-11-30</c:v>
                </c:pt>
                <c:pt idx="3256">
                  <c:v>1958-12-01</c:v>
                </c:pt>
                <c:pt idx="3257">
                  <c:v>1958-12-02</c:v>
                </c:pt>
                <c:pt idx="3258">
                  <c:v>1958-12-03</c:v>
                </c:pt>
                <c:pt idx="3259">
                  <c:v>1958-12-04</c:v>
                </c:pt>
                <c:pt idx="3260">
                  <c:v>1958-12-05</c:v>
                </c:pt>
                <c:pt idx="3261">
                  <c:v>1958-12-06</c:v>
                </c:pt>
                <c:pt idx="3262">
                  <c:v>1958-12-07</c:v>
                </c:pt>
                <c:pt idx="3263">
                  <c:v>1958-12-08</c:v>
                </c:pt>
                <c:pt idx="3264">
                  <c:v>1958-12-09</c:v>
                </c:pt>
                <c:pt idx="3265">
                  <c:v>1958-12-10</c:v>
                </c:pt>
                <c:pt idx="3266">
                  <c:v>1958-12-11</c:v>
                </c:pt>
                <c:pt idx="3267">
                  <c:v>1958-12-12</c:v>
                </c:pt>
                <c:pt idx="3268">
                  <c:v>1958-12-13</c:v>
                </c:pt>
                <c:pt idx="3269">
                  <c:v>1958-12-14</c:v>
                </c:pt>
                <c:pt idx="3270">
                  <c:v>1958-12-15</c:v>
                </c:pt>
                <c:pt idx="3271">
                  <c:v>1958-12-16</c:v>
                </c:pt>
                <c:pt idx="3272">
                  <c:v>1958-12-17</c:v>
                </c:pt>
                <c:pt idx="3273">
                  <c:v>1958-12-18</c:v>
                </c:pt>
                <c:pt idx="3274">
                  <c:v>1958-12-19</c:v>
                </c:pt>
                <c:pt idx="3275">
                  <c:v>1958-12-20</c:v>
                </c:pt>
                <c:pt idx="3276">
                  <c:v>1958-12-21</c:v>
                </c:pt>
                <c:pt idx="3277">
                  <c:v>1958-12-22</c:v>
                </c:pt>
                <c:pt idx="3278">
                  <c:v>1958-12-23</c:v>
                </c:pt>
                <c:pt idx="3279">
                  <c:v>1958-12-24</c:v>
                </c:pt>
                <c:pt idx="3280">
                  <c:v>1958-12-25</c:v>
                </c:pt>
                <c:pt idx="3281">
                  <c:v>1958-12-26</c:v>
                </c:pt>
                <c:pt idx="3282">
                  <c:v>1958-12-27</c:v>
                </c:pt>
                <c:pt idx="3283">
                  <c:v>1958-12-28</c:v>
                </c:pt>
                <c:pt idx="3284">
                  <c:v>1958-12-29</c:v>
                </c:pt>
                <c:pt idx="3285">
                  <c:v>1958-12-30</c:v>
                </c:pt>
                <c:pt idx="3286">
                  <c:v>1958-12-31</c:v>
                </c:pt>
                <c:pt idx="3287">
                  <c:v>1959-01-01</c:v>
                </c:pt>
                <c:pt idx="3288">
                  <c:v>1959-01-02</c:v>
                </c:pt>
                <c:pt idx="3289">
                  <c:v>1959-01-03</c:v>
                </c:pt>
                <c:pt idx="3290">
                  <c:v>1959-01-04</c:v>
                </c:pt>
                <c:pt idx="3291">
                  <c:v>1959-01-05</c:v>
                </c:pt>
                <c:pt idx="3292">
                  <c:v>1959-01-06</c:v>
                </c:pt>
                <c:pt idx="3293">
                  <c:v>1959-01-07</c:v>
                </c:pt>
                <c:pt idx="3294">
                  <c:v>1959-01-08</c:v>
                </c:pt>
                <c:pt idx="3295">
                  <c:v>1959-01-09</c:v>
                </c:pt>
                <c:pt idx="3296">
                  <c:v>1959-01-10</c:v>
                </c:pt>
                <c:pt idx="3297">
                  <c:v>1959-01-11</c:v>
                </c:pt>
                <c:pt idx="3298">
                  <c:v>1959-01-12</c:v>
                </c:pt>
                <c:pt idx="3299">
                  <c:v>1959-01-13</c:v>
                </c:pt>
                <c:pt idx="3300">
                  <c:v>1959-01-14</c:v>
                </c:pt>
                <c:pt idx="3301">
                  <c:v>1959-01-15</c:v>
                </c:pt>
                <c:pt idx="3302">
                  <c:v>1959-01-16</c:v>
                </c:pt>
                <c:pt idx="3303">
                  <c:v>1959-01-17</c:v>
                </c:pt>
                <c:pt idx="3304">
                  <c:v>1959-01-18</c:v>
                </c:pt>
                <c:pt idx="3305">
                  <c:v>1959-01-19</c:v>
                </c:pt>
                <c:pt idx="3306">
                  <c:v>1959-01-20</c:v>
                </c:pt>
                <c:pt idx="3307">
                  <c:v>1959-01-21</c:v>
                </c:pt>
                <c:pt idx="3308">
                  <c:v>1959-01-22</c:v>
                </c:pt>
                <c:pt idx="3309">
                  <c:v>1959-01-23</c:v>
                </c:pt>
                <c:pt idx="3310">
                  <c:v>1959-01-24</c:v>
                </c:pt>
                <c:pt idx="3311">
                  <c:v>1959-01-25</c:v>
                </c:pt>
                <c:pt idx="3312">
                  <c:v>1959-01-26</c:v>
                </c:pt>
                <c:pt idx="3313">
                  <c:v>1959-01-27</c:v>
                </c:pt>
                <c:pt idx="3314">
                  <c:v>1959-01-28</c:v>
                </c:pt>
                <c:pt idx="3315">
                  <c:v>1959-01-29</c:v>
                </c:pt>
                <c:pt idx="3316">
                  <c:v>1959-01-30</c:v>
                </c:pt>
                <c:pt idx="3317">
                  <c:v>1959-01-31</c:v>
                </c:pt>
                <c:pt idx="3318">
                  <c:v>1959-02-01</c:v>
                </c:pt>
                <c:pt idx="3319">
                  <c:v>1959-02-02</c:v>
                </c:pt>
                <c:pt idx="3320">
                  <c:v>1959-02-03</c:v>
                </c:pt>
                <c:pt idx="3321">
                  <c:v>1959-02-04</c:v>
                </c:pt>
                <c:pt idx="3322">
                  <c:v>1959-02-05</c:v>
                </c:pt>
                <c:pt idx="3323">
                  <c:v>1959-02-06</c:v>
                </c:pt>
                <c:pt idx="3324">
                  <c:v>1959-02-07</c:v>
                </c:pt>
                <c:pt idx="3325">
                  <c:v>1959-02-08</c:v>
                </c:pt>
                <c:pt idx="3326">
                  <c:v>1959-02-09</c:v>
                </c:pt>
                <c:pt idx="3327">
                  <c:v>1959-02-10</c:v>
                </c:pt>
                <c:pt idx="3328">
                  <c:v>1959-02-11</c:v>
                </c:pt>
                <c:pt idx="3329">
                  <c:v>1959-02-12</c:v>
                </c:pt>
                <c:pt idx="3330">
                  <c:v>1959-02-13</c:v>
                </c:pt>
                <c:pt idx="3331">
                  <c:v>1959-02-14</c:v>
                </c:pt>
                <c:pt idx="3332">
                  <c:v>1959-02-15</c:v>
                </c:pt>
                <c:pt idx="3333">
                  <c:v>1959-02-16</c:v>
                </c:pt>
                <c:pt idx="3334">
                  <c:v>1959-02-17</c:v>
                </c:pt>
                <c:pt idx="3335">
                  <c:v>1959-02-18</c:v>
                </c:pt>
                <c:pt idx="3336">
                  <c:v>1959-02-19</c:v>
                </c:pt>
                <c:pt idx="3337">
                  <c:v>1959-02-20</c:v>
                </c:pt>
                <c:pt idx="3338">
                  <c:v>1959-02-21</c:v>
                </c:pt>
                <c:pt idx="3339">
                  <c:v>1959-02-22</c:v>
                </c:pt>
                <c:pt idx="3340">
                  <c:v>1959-02-23</c:v>
                </c:pt>
                <c:pt idx="3341">
                  <c:v>1959-02-24</c:v>
                </c:pt>
                <c:pt idx="3342">
                  <c:v>1959-02-25</c:v>
                </c:pt>
                <c:pt idx="3343">
                  <c:v>1959-02-26</c:v>
                </c:pt>
                <c:pt idx="3344">
                  <c:v>1959-02-27</c:v>
                </c:pt>
                <c:pt idx="3345">
                  <c:v>1959-02-28</c:v>
                </c:pt>
                <c:pt idx="3346">
                  <c:v>1959-03-01</c:v>
                </c:pt>
                <c:pt idx="3347">
                  <c:v>1959-03-02</c:v>
                </c:pt>
                <c:pt idx="3348">
                  <c:v>1959-03-03</c:v>
                </c:pt>
                <c:pt idx="3349">
                  <c:v>1959-03-04</c:v>
                </c:pt>
                <c:pt idx="3350">
                  <c:v>1959-03-05</c:v>
                </c:pt>
                <c:pt idx="3351">
                  <c:v>1959-03-06</c:v>
                </c:pt>
                <c:pt idx="3352">
                  <c:v>1959-03-07</c:v>
                </c:pt>
                <c:pt idx="3353">
                  <c:v>1959-03-08</c:v>
                </c:pt>
                <c:pt idx="3354">
                  <c:v>1959-03-09</c:v>
                </c:pt>
                <c:pt idx="3355">
                  <c:v>1959-03-10</c:v>
                </c:pt>
                <c:pt idx="3356">
                  <c:v>1959-03-11</c:v>
                </c:pt>
                <c:pt idx="3357">
                  <c:v>1959-03-12</c:v>
                </c:pt>
                <c:pt idx="3358">
                  <c:v>1959-03-13</c:v>
                </c:pt>
                <c:pt idx="3359">
                  <c:v>1959-03-14</c:v>
                </c:pt>
                <c:pt idx="3360">
                  <c:v>1959-03-15</c:v>
                </c:pt>
                <c:pt idx="3361">
                  <c:v>1959-03-16</c:v>
                </c:pt>
                <c:pt idx="3362">
                  <c:v>1959-03-17</c:v>
                </c:pt>
                <c:pt idx="3363">
                  <c:v>1959-03-18</c:v>
                </c:pt>
                <c:pt idx="3364">
                  <c:v>1959-03-19</c:v>
                </c:pt>
                <c:pt idx="3365">
                  <c:v>1959-03-20</c:v>
                </c:pt>
                <c:pt idx="3366">
                  <c:v>1959-03-21</c:v>
                </c:pt>
                <c:pt idx="3367">
                  <c:v>1959-03-22</c:v>
                </c:pt>
                <c:pt idx="3368">
                  <c:v>1959-03-23</c:v>
                </c:pt>
                <c:pt idx="3369">
                  <c:v>1959-03-24</c:v>
                </c:pt>
                <c:pt idx="3370">
                  <c:v>1959-03-25</c:v>
                </c:pt>
                <c:pt idx="3371">
                  <c:v>1959-03-26</c:v>
                </c:pt>
                <c:pt idx="3372">
                  <c:v>1959-03-27</c:v>
                </c:pt>
                <c:pt idx="3373">
                  <c:v>1959-03-28</c:v>
                </c:pt>
                <c:pt idx="3374">
                  <c:v>1959-03-29</c:v>
                </c:pt>
                <c:pt idx="3375">
                  <c:v>1959-03-30</c:v>
                </c:pt>
                <c:pt idx="3376">
                  <c:v>1959-03-31</c:v>
                </c:pt>
                <c:pt idx="3377">
                  <c:v>1959-04-01</c:v>
                </c:pt>
                <c:pt idx="3378">
                  <c:v>1959-04-02</c:v>
                </c:pt>
                <c:pt idx="3379">
                  <c:v>1959-04-03</c:v>
                </c:pt>
                <c:pt idx="3380">
                  <c:v>1959-04-04</c:v>
                </c:pt>
                <c:pt idx="3381">
                  <c:v>1959-04-05</c:v>
                </c:pt>
                <c:pt idx="3382">
                  <c:v>1959-04-06</c:v>
                </c:pt>
                <c:pt idx="3383">
                  <c:v>1959-04-07</c:v>
                </c:pt>
                <c:pt idx="3384">
                  <c:v>1959-04-08</c:v>
                </c:pt>
                <c:pt idx="3385">
                  <c:v>1959-04-09</c:v>
                </c:pt>
                <c:pt idx="3386">
                  <c:v>1959-04-10</c:v>
                </c:pt>
                <c:pt idx="3387">
                  <c:v>1959-04-11</c:v>
                </c:pt>
                <c:pt idx="3388">
                  <c:v>1959-04-12</c:v>
                </c:pt>
                <c:pt idx="3389">
                  <c:v>1959-04-13</c:v>
                </c:pt>
                <c:pt idx="3390">
                  <c:v>1959-04-14</c:v>
                </c:pt>
                <c:pt idx="3391">
                  <c:v>1959-04-15</c:v>
                </c:pt>
                <c:pt idx="3392">
                  <c:v>1959-04-16</c:v>
                </c:pt>
                <c:pt idx="3393">
                  <c:v>1959-04-17</c:v>
                </c:pt>
                <c:pt idx="3394">
                  <c:v>1959-04-18</c:v>
                </c:pt>
                <c:pt idx="3395">
                  <c:v>1959-04-19</c:v>
                </c:pt>
                <c:pt idx="3396">
                  <c:v>1959-04-20</c:v>
                </c:pt>
                <c:pt idx="3397">
                  <c:v>1959-04-21</c:v>
                </c:pt>
                <c:pt idx="3398">
                  <c:v>1959-04-22</c:v>
                </c:pt>
                <c:pt idx="3399">
                  <c:v>1959-04-23</c:v>
                </c:pt>
                <c:pt idx="3400">
                  <c:v>1959-04-24</c:v>
                </c:pt>
                <c:pt idx="3401">
                  <c:v>1959-04-25</c:v>
                </c:pt>
                <c:pt idx="3402">
                  <c:v>1959-04-26</c:v>
                </c:pt>
                <c:pt idx="3403">
                  <c:v>1959-04-27</c:v>
                </c:pt>
                <c:pt idx="3404">
                  <c:v>1959-04-28</c:v>
                </c:pt>
                <c:pt idx="3405">
                  <c:v>1959-04-29</c:v>
                </c:pt>
                <c:pt idx="3406">
                  <c:v>1959-04-30</c:v>
                </c:pt>
                <c:pt idx="3407">
                  <c:v>1959-05-01</c:v>
                </c:pt>
                <c:pt idx="3408">
                  <c:v>1959-05-02</c:v>
                </c:pt>
                <c:pt idx="3409">
                  <c:v>1959-05-03</c:v>
                </c:pt>
                <c:pt idx="3410">
                  <c:v>1959-05-04</c:v>
                </c:pt>
                <c:pt idx="3411">
                  <c:v>1959-05-05</c:v>
                </c:pt>
                <c:pt idx="3412">
                  <c:v>1959-05-06</c:v>
                </c:pt>
                <c:pt idx="3413">
                  <c:v>1959-05-07</c:v>
                </c:pt>
                <c:pt idx="3414">
                  <c:v>1959-05-08</c:v>
                </c:pt>
                <c:pt idx="3415">
                  <c:v>1959-05-09</c:v>
                </c:pt>
                <c:pt idx="3416">
                  <c:v>1959-05-10</c:v>
                </c:pt>
                <c:pt idx="3417">
                  <c:v>1959-05-11</c:v>
                </c:pt>
                <c:pt idx="3418">
                  <c:v>1959-05-12</c:v>
                </c:pt>
                <c:pt idx="3419">
                  <c:v>1959-05-13</c:v>
                </c:pt>
                <c:pt idx="3420">
                  <c:v>1959-05-14</c:v>
                </c:pt>
                <c:pt idx="3421">
                  <c:v>1959-05-15</c:v>
                </c:pt>
                <c:pt idx="3422">
                  <c:v>1959-05-16</c:v>
                </c:pt>
                <c:pt idx="3423">
                  <c:v>1959-05-17</c:v>
                </c:pt>
                <c:pt idx="3424">
                  <c:v>1959-05-18</c:v>
                </c:pt>
                <c:pt idx="3425">
                  <c:v>1959-05-19</c:v>
                </c:pt>
                <c:pt idx="3426">
                  <c:v>1959-05-20</c:v>
                </c:pt>
                <c:pt idx="3427">
                  <c:v>1959-05-21</c:v>
                </c:pt>
                <c:pt idx="3428">
                  <c:v>1959-05-22</c:v>
                </c:pt>
                <c:pt idx="3429">
                  <c:v>1959-05-23</c:v>
                </c:pt>
                <c:pt idx="3430">
                  <c:v>1959-05-24</c:v>
                </c:pt>
                <c:pt idx="3431">
                  <c:v>1959-05-25</c:v>
                </c:pt>
                <c:pt idx="3432">
                  <c:v>1959-05-26</c:v>
                </c:pt>
                <c:pt idx="3433">
                  <c:v>1959-05-27</c:v>
                </c:pt>
                <c:pt idx="3434">
                  <c:v>1959-05-28</c:v>
                </c:pt>
                <c:pt idx="3435">
                  <c:v>1959-05-29</c:v>
                </c:pt>
                <c:pt idx="3436">
                  <c:v>1959-05-30</c:v>
                </c:pt>
                <c:pt idx="3437">
                  <c:v>1959-05-31</c:v>
                </c:pt>
                <c:pt idx="3438">
                  <c:v>1959-06-01</c:v>
                </c:pt>
                <c:pt idx="3439">
                  <c:v>1959-06-02</c:v>
                </c:pt>
                <c:pt idx="3440">
                  <c:v>1959-06-03</c:v>
                </c:pt>
                <c:pt idx="3441">
                  <c:v>1959-06-04</c:v>
                </c:pt>
                <c:pt idx="3442">
                  <c:v>1959-06-05</c:v>
                </c:pt>
                <c:pt idx="3443">
                  <c:v>1959-06-06</c:v>
                </c:pt>
                <c:pt idx="3444">
                  <c:v>1959-06-07</c:v>
                </c:pt>
                <c:pt idx="3445">
                  <c:v>1959-06-08</c:v>
                </c:pt>
                <c:pt idx="3446">
                  <c:v>1959-06-09</c:v>
                </c:pt>
                <c:pt idx="3447">
                  <c:v>1959-06-10</c:v>
                </c:pt>
                <c:pt idx="3448">
                  <c:v>1959-06-11</c:v>
                </c:pt>
                <c:pt idx="3449">
                  <c:v>1959-06-12</c:v>
                </c:pt>
                <c:pt idx="3450">
                  <c:v>1959-06-13</c:v>
                </c:pt>
                <c:pt idx="3451">
                  <c:v>1959-06-14</c:v>
                </c:pt>
                <c:pt idx="3452">
                  <c:v>1959-06-15</c:v>
                </c:pt>
                <c:pt idx="3453">
                  <c:v>1959-06-16</c:v>
                </c:pt>
                <c:pt idx="3454">
                  <c:v>1959-06-17</c:v>
                </c:pt>
                <c:pt idx="3455">
                  <c:v>1959-06-18</c:v>
                </c:pt>
                <c:pt idx="3456">
                  <c:v>1959-06-19</c:v>
                </c:pt>
                <c:pt idx="3457">
                  <c:v>1959-06-20</c:v>
                </c:pt>
                <c:pt idx="3458">
                  <c:v>1959-06-21</c:v>
                </c:pt>
                <c:pt idx="3459">
                  <c:v>1959-06-22</c:v>
                </c:pt>
                <c:pt idx="3460">
                  <c:v>1959-06-23</c:v>
                </c:pt>
                <c:pt idx="3461">
                  <c:v>1959-06-24</c:v>
                </c:pt>
                <c:pt idx="3462">
                  <c:v>1959-06-25</c:v>
                </c:pt>
                <c:pt idx="3463">
                  <c:v>1959-06-26</c:v>
                </c:pt>
                <c:pt idx="3464">
                  <c:v>1959-06-27</c:v>
                </c:pt>
                <c:pt idx="3465">
                  <c:v>1959-06-28</c:v>
                </c:pt>
                <c:pt idx="3466">
                  <c:v>1959-06-29</c:v>
                </c:pt>
                <c:pt idx="3467">
                  <c:v>1959-06-30</c:v>
                </c:pt>
                <c:pt idx="3468">
                  <c:v>1959-07-01</c:v>
                </c:pt>
                <c:pt idx="3469">
                  <c:v>1959-07-02</c:v>
                </c:pt>
                <c:pt idx="3470">
                  <c:v>1959-07-03</c:v>
                </c:pt>
                <c:pt idx="3471">
                  <c:v>1959-07-04</c:v>
                </c:pt>
                <c:pt idx="3472">
                  <c:v>1959-07-05</c:v>
                </c:pt>
                <c:pt idx="3473">
                  <c:v>1959-07-06</c:v>
                </c:pt>
                <c:pt idx="3474">
                  <c:v>1959-07-07</c:v>
                </c:pt>
                <c:pt idx="3475">
                  <c:v>1959-07-08</c:v>
                </c:pt>
                <c:pt idx="3476">
                  <c:v>1959-07-09</c:v>
                </c:pt>
                <c:pt idx="3477">
                  <c:v>1959-07-10</c:v>
                </c:pt>
                <c:pt idx="3478">
                  <c:v>1959-07-11</c:v>
                </c:pt>
                <c:pt idx="3479">
                  <c:v>1959-07-12</c:v>
                </c:pt>
                <c:pt idx="3480">
                  <c:v>1959-07-13</c:v>
                </c:pt>
                <c:pt idx="3481">
                  <c:v>1959-07-14</c:v>
                </c:pt>
                <c:pt idx="3482">
                  <c:v>1959-07-15</c:v>
                </c:pt>
                <c:pt idx="3483">
                  <c:v>1959-07-16</c:v>
                </c:pt>
                <c:pt idx="3484">
                  <c:v>1959-07-17</c:v>
                </c:pt>
                <c:pt idx="3485">
                  <c:v>1959-07-18</c:v>
                </c:pt>
                <c:pt idx="3486">
                  <c:v>1959-07-19</c:v>
                </c:pt>
                <c:pt idx="3487">
                  <c:v>1959-07-20</c:v>
                </c:pt>
                <c:pt idx="3488">
                  <c:v>1959-07-21</c:v>
                </c:pt>
                <c:pt idx="3489">
                  <c:v>1959-07-22</c:v>
                </c:pt>
                <c:pt idx="3490">
                  <c:v>1959-07-23</c:v>
                </c:pt>
                <c:pt idx="3491">
                  <c:v>1959-07-24</c:v>
                </c:pt>
                <c:pt idx="3492">
                  <c:v>1959-07-25</c:v>
                </c:pt>
                <c:pt idx="3493">
                  <c:v>1959-07-26</c:v>
                </c:pt>
                <c:pt idx="3494">
                  <c:v>1959-07-27</c:v>
                </c:pt>
                <c:pt idx="3495">
                  <c:v>1959-07-28</c:v>
                </c:pt>
                <c:pt idx="3496">
                  <c:v>1959-07-29</c:v>
                </c:pt>
                <c:pt idx="3497">
                  <c:v>1959-07-30</c:v>
                </c:pt>
                <c:pt idx="3498">
                  <c:v>1959-07-31</c:v>
                </c:pt>
                <c:pt idx="3499">
                  <c:v>1959-08-01</c:v>
                </c:pt>
                <c:pt idx="3500">
                  <c:v>1959-08-02</c:v>
                </c:pt>
                <c:pt idx="3501">
                  <c:v>1959-08-03</c:v>
                </c:pt>
                <c:pt idx="3502">
                  <c:v>1959-08-04</c:v>
                </c:pt>
                <c:pt idx="3503">
                  <c:v>1959-08-05</c:v>
                </c:pt>
                <c:pt idx="3504">
                  <c:v>1959-08-06</c:v>
                </c:pt>
                <c:pt idx="3505">
                  <c:v>1959-08-07</c:v>
                </c:pt>
                <c:pt idx="3506">
                  <c:v>1959-08-08</c:v>
                </c:pt>
                <c:pt idx="3507">
                  <c:v>1959-08-09</c:v>
                </c:pt>
                <c:pt idx="3508">
                  <c:v>1959-08-10</c:v>
                </c:pt>
                <c:pt idx="3509">
                  <c:v>1959-08-11</c:v>
                </c:pt>
                <c:pt idx="3510">
                  <c:v>1959-08-12</c:v>
                </c:pt>
                <c:pt idx="3511">
                  <c:v>1959-08-13</c:v>
                </c:pt>
                <c:pt idx="3512">
                  <c:v>1959-08-14</c:v>
                </c:pt>
                <c:pt idx="3513">
                  <c:v>1959-08-15</c:v>
                </c:pt>
                <c:pt idx="3514">
                  <c:v>1959-08-16</c:v>
                </c:pt>
                <c:pt idx="3515">
                  <c:v>1959-08-17</c:v>
                </c:pt>
                <c:pt idx="3516">
                  <c:v>1959-08-18</c:v>
                </c:pt>
                <c:pt idx="3517">
                  <c:v>1959-08-19</c:v>
                </c:pt>
                <c:pt idx="3518">
                  <c:v>1959-08-20</c:v>
                </c:pt>
                <c:pt idx="3519">
                  <c:v>1959-08-21</c:v>
                </c:pt>
                <c:pt idx="3520">
                  <c:v>1959-08-22</c:v>
                </c:pt>
                <c:pt idx="3521">
                  <c:v>1959-08-23</c:v>
                </c:pt>
                <c:pt idx="3522">
                  <c:v>1959-08-24</c:v>
                </c:pt>
                <c:pt idx="3523">
                  <c:v>1959-08-25</c:v>
                </c:pt>
                <c:pt idx="3524">
                  <c:v>1959-08-26</c:v>
                </c:pt>
                <c:pt idx="3525">
                  <c:v>1959-08-27</c:v>
                </c:pt>
                <c:pt idx="3526">
                  <c:v>1959-08-28</c:v>
                </c:pt>
                <c:pt idx="3527">
                  <c:v>1959-08-29</c:v>
                </c:pt>
                <c:pt idx="3528">
                  <c:v>1959-08-30</c:v>
                </c:pt>
                <c:pt idx="3529">
                  <c:v>1959-08-31</c:v>
                </c:pt>
                <c:pt idx="3530">
                  <c:v>1959-09-01</c:v>
                </c:pt>
                <c:pt idx="3531">
                  <c:v>1959-09-02</c:v>
                </c:pt>
                <c:pt idx="3532">
                  <c:v>1959-09-03</c:v>
                </c:pt>
                <c:pt idx="3533">
                  <c:v>1959-09-04</c:v>
                </c:pt>
                <c:pt idx="3534">
                  <c:v>1959-09-05</c:v>
                </c:pt>
                <c:pt idx="3535">
                  <c:v>1959-09-06</c:v>
                </c:pt>
                <c:pt idx="3536">
                  <c:v>1959-09-07</c:v>
                </c:pt>
                <c:pt idx="3537">
                  <c:v>1959-09-08</c:v>
                </c:pt>
                <c:pt idx="3538">
                  <c:v>1959-09-09</c:v>
                </c:pt>
                <c:pt idx="3539">
                  <c:v>1959-09-10</c:v>
                </c:pt>
                <c:pt idx="3540">
                  <c:v>1959-09-11</c:v>
                </c:pt>
                <c:pt idx="3541">
                  <c:v>1959-09-12</c:v>
                </c:pt>
                <c:pt idx="3542">
                  <c:v>1959-09-13</c:v>
                </c:pt>
                <c:pt idx="3543">
                  <c:v>1959-09-14</c:v>
                </c:pt>
                <c:pt idx="3544">
                  <c:v>1959-09-15</c:v>
                </c:pt>
                <c:pt idx="3545">
                  <c:v>1959-09-16</c:v>
                </c:pt>
                <c:pt idx="3546">
                  <c:v>1959-09-17</c:v>
                </c:pt>
                <c:pt idx="3547">
                  <c:v>1959-09-18</c:v>
                </c:pt>
                <c:pt idx="3548">
                  <c:v>1959-09-19</c:v>
                </c:pt>
                <c:pt idx="3549">
                  <c:v>1959-09-20</c:v>
                </c:pt>
                <c:pt idx="3550">
                  <c:v>1959-09-21</c:v>
                </c:pt>
                <c:pt idx="3551">
                  <c:v>1959-09-22</c:v>
                </c:pt>
                <c:pt idx="3552">
                  <c:v>1959-09-23</c:v>
                </c:pt>
                <c:pt idx="3553">
                  <c:v>1959-09-24</c:v>
                </c:pt>
                <c:pt idx="3554">
                  <c:v>1959-09-25</c:v>
                </c:pt>
                <c:pt idx="3555">
                  <c:v>1959-09-26</c:v>
                </c:pt>
                <c:pt idx="3556">
                  <c:v>1959-09-27</c:v>
                </c:pt>
                <c:pt idx="3557">
                  <c:v>1959-09-28</c:v>
                </c:pt>
                <c:pt idx="3558">
                  <c:v>1959-09-29</c:v>
                </c:pt>
                <c:pt idx="3559">
                  <c:v>1959-09-30</c:v>
                </c:pt>
                <c:pt idx="3560">
                  <c:v>1959-10-01</c:v>
                </c:pt>
                <c:pt idx="3561">
                  <c:v>1959-10-02</c:v>
                </c:pt>
                <c:pt idx="3562">
                  <c:v>1959-10-03</c:v>
                </c:pt>
                <c:pt idx="3563">
                  <c:v>1959-10-04</c:v>
                </c:pt>
                <c:pt idx="3564">
                  <c:v>1959-10-05</c:v>
                </c:pt>
                <c:pt idx="3565">
                  <c:v>1959-10-06</c:v>
                </c:pt>
                <c:pt idx="3566">
                  <c:v>1959-10-07</c:v>
                </c:pt>
                <c:pt idx="3567">
                  <c:v>1959-10-08</c:v>
                </c:pt>
                <c:pt idx="3568">
                  <c:v>1959-10-09</c:v>
                </c:pt>
                <c:pt idx="3569">
                  <c:v>1959-10-10</c:v>
                </c:pt>
                <c:pt idx="3570">
                  <c:v>1959-10-11</c:v>
                </c:pt>
                <c:pt idx="3571">
                  <c:v>1959-10-12</c:v>
                </c:pt>
                <c:pt idx="3572">
                  <c:v>1959-10-13</c:v>
                </c:pt>
                <c:pt idx="3573">
                  <c:v>1959-10-14</c:v>
                </c:pt>
                <c:pt idx="3574">
                  <c:v>1959-10-15</c:v>
                </c:pt>
                <c:pt idx="3575">
                  <c:v>1959-10-16</c:v>
                </c:pt>
                <c:pt idx="3576">
                  <c:v>1959-10-17</c:v>
                </c:pt>
                <c:pt idx="3577">
                  <c:v>1959-10-18</c:v>
                </c:pt>
                <c:pt idx="3578">
                  <c:v>1959-10-19</c:v>
                </c:pt>
                <c:pt idx="3579">
                  <c:v>1959-10-20</c:v>
                </c:pt>
                <c:pt idx="3580">
                  <c:v>1959-10-21</c:v>
                </c:pt>
                <c:pt idx="3581">
                  <c:v>1959-10-22</c:v>
                </c:pt>
                <c:pt idx="3582">
                  <c:v>1959-10-23</c:v>
                </c:pt>
                <c:pt idx="3583">
                  <c:v>1959-10-24</c:v>
                </c:pt>
                <c:pt idx="3584">
                  <c:v>1959-10-25</c:v>
                </c:pt>
                <c:pt idx="3585">
                  <c:v>1959-10-26</c:v>
                </c:pt>
                <c:pt idx="3586">
                  <c:v>1959-10-27</c:v>
                </c:pt>
                <c:pt idx="3587">
                  <c:v>1959-10-28</c:v>
                </c:pt>
                <c:pt idx="3588">
                  <c:v>1959-10-29</c:v>
                </c:pt>
                <c:pt idx="3589">
                  <c:v>1959-10-30</c:v>
                </c:pt>
                <c:pt idx="3590">
                  <c:v>1959-10-31</c:v>
                </c:pt>
                <c:pt idx="3591">
                  <c:v>1959-11-01</c:v>
                </c:pt>
                <c:pt idx="3592">
                  <c:v>1959-11-02</c:v>
                </c:pt>
                <c:pt idx="3593">
                  <c:v>1959-11-03</c:v>
                </c:pt>
                <c:pt idx="3594">
                  <c:v>1959-11-04</c:v>
                </c:pt>
                <c:pt idx="3595">
                  <c:v>1959-11-05</c:v>
                </c:pt>
                <c:pt idx="3596">
                  <c:v>1959-11-06</c:v>
                </c:pt>
                <c:pt idx="3597">
                  <c:v>1959-11-07</c:v>
                </c:pt>
                <c:pt idx="3598">
                  <c:v>1959-11-08</c:v>
                </c:pt>
                <c:pt idx="3599">
                  <c:v>1959-11-09</c:v>
                </c:pt>
                <c:pt idx="3600">
                  <c:v>1959-11-10</c:v>
                </c:pt>
                <c:pt idx="3601">
                  <c:v>1959-11-11</c:v>
                </c:pt>
                <c:pt idx="3602">
                  <c:v>1959-11-12</c:v>
                </c:pt>
                <c:pt idx="3603">
                  <c:v>1959-11-13</c:v>
                </c:pt>
                <c:pt idx="3604">
                  <c:v>1959-11-14</c:v>
                </c:pt>
                <c:pt idx="3605">
                  <c:v>1959-11-15</c:v>
                </c:pt>
                <c:pt idx="3606">
                  <c:v>1959-11-16</c:v>
                </c:pt>
                <c:pt idx="3607">
                  <c:v>1959-11-17</c:v>
                </c:pt>
                <c:pt idx="3608">
                  <c:v>1959-11-18</c:v>
                </c:pt>
                <c:pt idx="3609">
                  <c:v>1959-11-19</c:v>
                </c:pt>
                <c:pt idx="3610">
                  <c:v>1959-11-20</c:v>
                </c:pt>
                <c:pt idx="3611">
                  <c:v>1959-11-21</c:v>
                </c:pt>
                <c:pt idx="3612">
                  <c:v>1959-11-22</c:v>
                </c:pt>
                <c:pt idx="3613">
                  <c:v>1959-11-23</c:v>
                </c:pt>
                <c:pt idx="3614">
                  <c:v>1959-11-24</c:v>
                </c:pt>
                <c:pt idx="3615">
                  <c:v>1959-11-25</c:v>
                </c:pt>
                <c:pt idx="3616">
                  <c:v>1959-11-26</c:v>
                </c:pt>
                <c:pt idx="3617">
                  <c:v>1959-11-27</c:v>
                </c:pt>
                <c:pt idx="3618">
                  <c:v>1959-11-28</c:v>
                </c:pt>
                <c:pt idx="3619">
                  <c:v>1959-11-29</c:v>
                </c:pt>
                <c:pt idx="3620">
                  <c:v>1959-11-30</c:v>
                </c:pt>
                <c:pt idx="3621">
                  <c:v>1959-12-01</c:v>
                </c:pt>
                <c:pt idx="3622">
                  <c:v>1959-12-02</c:v>
                </c:pt>
                <c:pt idx="3623">
                  <c:v>1959-12-03</c:v>
                </c:pt>
                <c:pt idx="3624">
                  <c:v>1959-12-04</c:v>
                </c:pt>
                <c:pt idx="3625">
                  <c:v>1959-12-05</c:v>
                </c:pt>
                <c:pt idx="3626">
                  <c:v>1959-12-06</c:v>
                </c:pt>
                <c:pt idx="3627">
                  <c:v>1959-12-07</c:v>
                </c:pt>
                <c:pt idx="3628">
                  <c:v>1959-12-08</c:v>
                </c:pt>
                <c:pt idx="3629">
                  <c:v>1959-12-09</c:v>
                </c:pt>
                <c:pt idx="3630">
                  <c:v>1959-12-10</c:v>
                </c:pt>
                <c:pt idx="3631">
                  <c:v>1959-12-11</c:v>
                </c:pt>
                <c:pt idx="3632">
                  <c:v>1959-12-12</c:v>
                </c:pt>
                <c:pt idx="3633">
                  <c:v>1959-12-13</c:v>
                </c:pt>
                <c:pt idx="3634">
                  <c:v>1959-12-14</c:v>
                </c:pt>
                <c:pt idx="3635">
                  <c:v>1959-12-15</c:v>
                </c:pt>
                <c:pt idx="3636">
                  <c:v>1959-12-16</c:v>
                </c:pt>
                <c:pt idx="3637">
                  <c:v>1959-12-17</c:v>
                </c:pt>
                <c:pt idx="3638">
                  <c:v>1959-12-18</c:v>
                </c:pt>
                <c:pt idx="3639">
                  <c:v>1959-12-19</c:v>
                </c:pt>
                <c:pt idx="3640">
                  <c:v>1959-12-20</c:v>
                </c:pt>
                <c:pt idx="3641">
                  <c:v>1959-12-21</c:v>
                </c:pt>
                <c:pt idx="3642">
                  <c:v>1959-12-22</c:v>
                </c:pt>
                <c:pt idx="3643">
                  <c:v>1959-12-23</c:v>
                </c:pt>
                <c:pt idx="3644">
                  <c:v>1959-12-24</c:v>
                </c:pt>
                <c:pt idx="3645">
                  <c:v>1959-12-25</c:v>
                </c:pt>
                <c:pt idx="3646">
                  <c:v>1959-12-26</c:v>
                </c:pt>
                <c:pt idx="3647">
                  <c:v>1959-12-27</c:v>
                </c:pt>
                <c:pt idx="3648">
                  <c:v>1959-12-28</c:v>
                </c:pt>
                <c:pt idx="3649">
                  <c:v>1959-12-29</c:v>
                </c:pt>
                <c:pt idx="3650">
                  <c:v>1959-12-30</c:v>
                </c:pt>
                <c:pt idx="3651">
                  <c:v>1959-12-31</c:v>
                </c:pt>
                <c:pt idx="3652">
                  <c:v>1960-01-01</c:v>
                </c:pt>
                <c:pt idx="3653">
                  <c:v>1960-01-02</c:v>
                </c:pt>
                <c:pt idx="3654">
                  <c:v>1960-01-03</c:v>
                </c:pt>
                <c:pt idx="3655">
                  <c:v>1960-01-04</c:v>
                </c:pt>
                <c:pt idx="3656">
                  <c:v>1960-01-05</c:v>
                </c:pt>
                <c:pt idx="3657">
                  <c:v>1960-01-06</c:v>
                </c:pt>
                <c:pt idx="3658">
                  <c:v>1960-01-07</c:v>
                </c:pt>
                <c:pt idx="3659">
                  <c:v>1960-01-08</c:v>
                </c:pt>
                <c:pt idx="3660">
                  <c:v>1960-01-09</c:v>
                </c:pt>
                <c:pt idx="3661">
                  <c:v>1960-01-10</c:v>
                </c:pt>
                <c:pt idx="3662">
                  <c:v>1960-01-11</c:v>
                </c:pt>
                <c:pt idx="3663">
                  <c:v>1960-01-12</c:v>
                </c:pt>
                <c:pt idx="3664">
                  <c:v>1960-01-13</c:v>
                </c:pt>
                <c:pt idx="3665">
                  <c:v>1960-01-14</c:v>
                </c:pt>
                <c:pt idx="3666">
                  <c:v>1960-01-15</c:v>
                </c:pt>
                <c:pt idx="3667">
                  <c:v>1960-01-16</c:v>
                </c:pt>
                <c:pt idx="3668">
                  <c:v>1960-01-17</c:v>
                </c:pt>
                <c:pt idx="3669">
                  <c:v>1960-01-18</c:v>
                </c:pt>
                <c:pt idx="3670">
                  <c:v>1960-01-19</c:v>
                </c:pt>
                <c:pt idx="3671">
                  <c:v>1960-01-20</c:v>
                </c:pt>
                <c:pt idx="3672">
                  <c:v>1960-01-21</c:v>
                </c:pt>
                <c:pt idx="3673">
                  <c:v>1960-01-22</c:v>
                </c:pt>
                <c:pt idx="3674">
                  <c:v>1960-01-23</c:v>
                </c:pt>
                <c:pt idx="3675">
                  <c:v>1960-01-24</c:v>
                </c:pt>
                <c:pt idx="3676">
                  <c:v>1960-01-25</c:v>
                </c:pt>
                <c:pt idx="3677">
                  <c:v>1960-01-26</c:v>
                </c:pt>
                <c:pt idx="3678">
                  <c:v>1960-01-27</c:v>
                </c:pt>
                <c:pt idx="3679">
                  <c:v>1960-01-28</c:v>
                </c:pt>
                <c:pt idx="3680">
                  <c:v>1960-01-29</c:v>
                </c:pt>
                <c:pt idx="3681">
                  <c:v>1960-01-30</c:v>
                </c:pt>
                <c:pt idx="3682">
                  <c:v>1960-01-31</c:v>
                </c:pt>
                <c:pt idx="3683">
                  <c:v>1960-02-01</c:v>
                </c:pt>
                <c:pt idx="3684">
                  <c:v>1960-02-02</c:v>
                </c:pt>
                <c:pt idx="3685">
                  <c:v>1960-02-03</c:v>
                </c:pt>
                <c:pt idx="3686">
                  <c:v>1960-02-04</c:v>
                </c:pt>
                <c:pt idx="3687">
                  <c:v>1960-02-05</c:v>
                </c:pt>
                <c:pt idx="3688">
                  <c:v>1960-02-06</c:v>
                </c:pt>
                <c:pt idx="3689">
                  <c:v>1960-02-07</c:v>
                </c:pt>
                <c:pt idx="3690">
                  <c:v>1960-02-08</c:v>
                </c:pt>
                <c:pt idx="3691">
                  <c:v>1960-02-09</c:v>
                </c:pt>
                <c:pt idx="3692">
                  <c:v>1960-02-10</c:v>
                </c:pt>
                <c:pt idx="3693">
                  <c:v>1960-02-11</c:v>
                </c:pt>
                <c:pt idx="3694">
                  <c:v>1960-02-12</c:v>
                </c:pt>
                <c:pt idx="3695">
                  <c:v>1960-02-13</c:v>
                </c:pt>
                <c:pt idx="3696">
                  <c:v>1960-02-14</c:v>
                </c:pt>
                <c:pt idx="3697">
                  <c:v>1960-02-15</c:v>
                </c:pt>
                <c:pt idx="3698">
                  <c:v>1960-02-16</c:v>
                </c:pt>
                <c:pt idx="3699">
                  <c:v>1960-02-17</c:v>
                </c:pt>
                <c:pt idx="3700">
                  <c:v>1960-02-18</c:v>
                </c:pt>
                <c:pt idx="3701">
                  <c:v>1960-02-19</c:v>
                </c:pt>
                <c:pt idx="3702">
                  <c:v>1960-02-20</c:v>
                </c:pt>
                <c:pt idx="3703">
                  <c:v>1960-02-21</c:v>
                </c:pt>
                <c:pt idx="3704">
                  <c:v>1960-02-22</c:v>
                </c:pt>
                <c:pt idx="3705">
                  <c:v>1960-02-23</c:v>
                </c:pt>
                <c:pt idx="3706">
                  <c:v>1960-02-24</c:v>
                </c:pt>
                <c:pt idx="3707">
                  <c:v>1960-02-25</c:v>
                </c:pt>
                <c:pt idx="3708">
                  <c:v>1960-02-26</c:v>
                </c:pt>
                <c:pt idx="3709">
                  <c:v>1960-02-27</c:v>
                </c:pt>
                <c:pt idx="3710">
                  <c:v>1960-02-28</c:v>
                </c:pt>
                <c:pt idx="3711">
                  <c:v>1960-02-29</c:v>
                </c:pt>
                <c:pt idx="3712">
                  <c:v>1960-03-01</c:v>
                </c:pt>
                <c:pt idx="3713">
                  <c:v>1960-03-02</c:v>
                </c:pt>
                <c:pt idx="3714">
                  <c:v>1960-03-03</c:v>
                </c:pt>
                <c:pt idx="3715">
                  <c:v>1960-03-04</c:v>
                </c:pt>
                <c:pt idx="3716">
                  <c:v>1960-03-05</c:v>
                </c:pt>
                <c:pt idx="3717">
                  <c:v>1960-03-06</c:v>
                </c:pt>
                <c:pt idx="3718">
                  <c:v>1960-03-07</c:v>
                </c:pt>
                <c:pt idx="3719">
                  <c:v>1960-03-08</c:v>
                </c:pt>
                <c:pt idx="3720">
                  <c:v>1960-03-09</c:v>
                </c:pt>
                <c:pt idx="3721">
                  <c:v>1960-03-10</c:v>
                </c:pt>
                <c:pt idx="3722">
                  <c:v>1960-03-11</c:v>
                </c:pt>
                <c:pt idx="3723">
                  <c:v>1960-03-12</c:v>
                </c:pt>
                <c:pt idx="3724">
                  <c:v>1960-03-13</c:v>
                </c:pt>
                <c:pt idx="3725">
                  <c:v>1960-03-14</c:v>
                </c:pt>
                <c:pt idx="3726">
                  <c:v>1960-03-15</c:v>
                </c:pt>
                <c:pt idx="3727">
                  <c:v>1960-03-16</c:v>
                </c:pt>
                <c:pt idx="3728">
                  <c:v>1960-03-17</c:v>
                </c:pt>
                <c:pt idx="3729">
                  <c:v>1960-03-18</c:v>
                </c:pt>
                <c:pt idx="3730">
                  <c:v>1960-03-19</c:v>
                </c:pt>
                <c:pt idx="3731">
                  <c:v>1960-03-20</c:v>
                </c:pt>
                <c:pt idx="3732">
                  <c:v>1960-03-21</c:v>
                </c:pt>
                <c:pt idx="3733">
                  <c:v>1960-03-22</c:v>
                </c:pt>
                <c:pt idx="3734">
                  <c:v>1960-03-23</c:v>
                </c:pt>
                <c:pt idx="3735">
                  <c:v>1960-03-24</c:v>
                </c:pt>
                <c:pt idx="3736">
                  <c:v>1960-03-25</c:v>
                </c:pt>
                <c:pt idx="3737">
                  <c:v>1960-03-26</c:v>
                </c:pt>
                <c:pt idx="3738">
                  <c:v>1960-03-27</c:v>
                </c:pt>
                <c:pt idx="3739">
                  <c:v>1960-03-28</c:v>
                </c:pt>
                <c:pt idx="3740">
                  <c:v>1960-03-29</c:v>
                </c:pt>
                <c:pt idx="3741">
                  <c:v>1960-03-30</c:v>
                </c:pt>
                <c:pt idx="3742">
                  <c:v>1960-03-31</c:v>
                </c:pt>
                <c:pt idx="3743">
                  <c:v>1960-04-01</c:v>
                </c:pt>
                <c:pt idx="3744">
                  <c:v>1960-04-02</c:v>
                </c:pt>
                <c:pt idx="3745">
                  <c:v>1960-04-03</c:v>
                </c:pt>
                <c:pt idx="3746">
                  <c:v>1960-04-04</c:v>
                </c:pt>
                <c:pt idx="3747">
                  <c:v>1960-04-05</c:v>
                </c:pt>
                <c:pt idx="3748">
                  <c:v>1960-04-06</c:v>
                </c:pt>
                <c:pt idx="3749">
                  <c:v>1960-04-07</c:v>
                </c:pt>
                <c:pt idx="3750">
                  <c:v>1960-04-08</c:v>
                </c:pt>
                <c:pt idx="3751">
                  <c:v>1960-04-09</c:v>
                </c:pt>
                <c:pt idx="3752">
                  <c:v>1960-04-10</c:v>
                </c:pt>
                <c:pt idx="3753">
                  <c:v>1960-04-11</c:v>
                </c:pt>
                <c:pt idx="3754">
                  <c:v>1960-04-12</c:v>
                </c:pt>
                <c:pt idx="3755">
                  <c:v>1960-04-13</c:v>
                </c:pt>
                <c:pt idx="3756">
                  <c:v>1960-04-14</c:v>
                </c:pt>
                <c:pt idx="3757">
                  <c:v>1960-04-15</c:v>
                </c:pt>
                <c:pt idx="3758">
                  <c:v>1960-04-16</c:v>
                </c:pt>
                <c:pt idx="3759">
                  <c:v>1960-04-17</c:v>
                </c:pt>
                <c:pt idx="3760">
                  <c:v>1960-04-18</c:v>
                </c:pt>
                <c:pt idx="3761">
                  <c:v>1960-04-19</c:v>
                </c:pt>
                <c:pt idx="3762">
                  <c:v>1960-04-20</c:v>
                </c:pt>
                <c:pt idx="3763">
                  <c:v>1960-04-21</c:v>
                </c:pt>
                <c:pt idx="3764">
                  <c:v>1960-04-22</c:v>
                </c:pt>
                <c:pt idx="3765">
                  <c:v>1960-04-23</c:v>
                </c:pt>
                <c:pt idx="3766">
                  <c:v>1960-04-24</c:v>
                </c:pt>
                <c:pt idx="3767">
                  <c:v>1960-04-25</c:v>
                </c:pt>
                <c:pt idx="3768">
                  <c:v>1960-04-26</c:v>
                </c:pt>
                <c:pt idx="3769">
                  <c:v>1960-04-27</c:v>
                </c:pt>
                <c:pt idx="3770">
                  <c:v>1960-04-28</c:v>
                </c:pt>
                <c:pt idx="3771">
                  <c:v>1960-04-29</c:v>
                </c:pt>
                <c:pt idx="3772">
                  <c:v>1960-04-30</c:v>
                </c:pt>
                <c:pt idx="3773">
                  <c:v>1960-05-01</c:v>
                </c:pt>
                <c:pt idx="3774">
                  <c:v>1960-05-02</c:v>
                </c:pt>
                <c:pt idx="3775">
                  <c:v>1960-05-03</c:v>
                </c:pt>
                <c:pt idx="3776">
                  <c:v>1960-05-04</c:v>
                </c:pt>
                <c:pt idx="3777">
                  <c:v>1960-05-05</c:v>
                </c:pt>
                <c:pt idx="3778">
                  <c:v>1960-05-06</c:v>
                </c:pt>
                <c:pt idx="3779">
                  <c:v>1960-05-07</c:v>
                </c:pt>
                <c:pt idx="3780">
                  <c:v>1960-05-08</c:v>
                </c:pt>
                <c:pt idx="3781">
                  <c:v>1960-05-09</c:v>
                </c:pt>
                <c:pt idx="3782">
                  <c:v>1960-05-10</c:v>
                </c:pt>
                <c:pt idx="3783">
                  <c:v>1960-05-11</c:v>
                </c:pt>
                <c:pt idx="3784">
                  <c:v>1960-05-12</c:v>
                </c:pt>
                <c:pt idx="3785">
                  <c:v>1960-05-13</c:v>
                </c:pt>
                <c:pt idx="3786">
                  <c:v>1960-05-14</c:v>
                </c:pt>
                <c:pt idx="3787">
                  <c:v>1960-05-15</c:v>
                </c:pt>
                <c:pt idx="3788">
                  <c:v>1960-05-16</c:v>
                </c:pt>
                <c:pt idx="3789">
                  <c:v>1960-05-17</c:v>
                </c:pt>
                <c:pt idx="3790">
                  <c:v>1960-05-18</c:v>
                </c:pt>
                <c:pt idx="3791">
                  <c:v>1960-05-19</c:v>
                </c:pt>
                <c:pt idx="3792">
                  <c:v>1960-05-20</c:v>
                </c:pt>
                <c:pt idx="3793">
                  <c:v>1960-05-21</c:v>
                </c:pt>
                <c:pt idx="3794">
                  <c:v>1960-05-22</c:v>
                </c:pt>
                <c:pt idx="3795">
                  <c:v>1960-05-23</c:v>
                </c:pt>
                <c:pt idx="3796">
                  <c:v>1960-05-24</c:v>
                </c:pt>
                <c:pt idx="3797">
                  <c:v>1960-05-25</c:v>
                </c:pt>
                <c:pt idx="3798">
                  <c:v>1960-05-26</c:v>
                </c:pt>
                <c:pt idx="3799">
                  <c:v>1960-05-27</c:v>
                </c:pt>
                <c:pt idx="3800">
                  <c:v>1960-05-28</c:v>
                </c:pt>
                <c:pt idx="3801">
                  <c:v>1960-05-29</c:v>
                </c:pt>
                <c:pt idx="3802">
                  <c:v>1960-05-30</c:v>
                </c:pt>
                <c:pt idx="3803">
                  <c:v>1960-05-31</c:v>
                </c:pt>
                <c:pt idx="3804">
                  <c:v>1960-06-01</c:v>
                </c:pt>
                <c:pt idx="3805">
                  <c:v>1960-06-02</c:v>
                </c:pt>
                <c:pt idx="3806">
                  <c:v>1960-06-03</c:v>
                </c:pt>
                <c:pt idx="3807">
                  <c:v>1960-06-04</c:v>
                </c:pt>
                <c:pt idx="3808">
                  <c:v>1960-06-05</c:v>
                </c:pt>
                <c:pt idx="3809">
                  <c:v>1960-06-06</c:v>
                </c:pt>
                <c:pt idx="3810">
                  <c:v>1960-06-07</c:v>
                </c:pt>
                <c:pt idx="3811">
                  <c:v>1960-06-08</c:v>
                </c:pt>
                <c:pt idx="3812">
                  <c:v>1960-06-09</c:v>
                </c:pt>
                <c:pt idx="3813">
                  <c:v>1960-06-10</c:v>
                </c:pt>
                <c:pt idx="3814">
                  <c:v>1960-06-11</c:v>
                </c:pt>
                <c:pt idx="3815">
                  <c:v>1960-06-12</c:v>
                </c:pt>
                <c:pt idx="3816">
                  <c:v>1960-06-13</c:v>
                </c:pt>
                <c:pt idx="3817">
                  <c:v>1960-06-14</c:v>
                </c:pt>
                <c:pt idx="3818">
                  <c:v>1960-06-15</c:v>
                </c:pt>
                <c:pt idx="3819">
                  <c:v>1960-06-16</c:v>
                </c:pt>
                <c:pt idx="3820">
                  <c:v>1960-06-17</c:v>
                </c:pt>
                <c:pt idx="3821">
                  <c:v>1960-06-18</c:v>
                </c:pt>
                <c:pt idx="3822">
                  <c:v>1960-06-19</c:v>
                </c:pt>
                <c:pt idx="3823">
                  <c:v>1960-06-20</c:v>
                </c:pt>
                <c:pt idx="3824">
                  <c:v>1960-06-21</c:v>
                </c:pt>
                <c:pt idx="3825">
                  <c:v>1960-06-22</c:v>
                </c:pt>
                <c:pt idx="3826">
                  <c:v>1960-06-23</c:v>
                </c:pt>
                <c:pt idx="3827">
                  <c:v>1960-06-24</c:v>
                </c:pt>
                <c:pt idx="3828">
                  <c:v>1960-06-25</c:v>
                </c:pt>
                <c:pt idx="3829">
                  <c:v>1960-06-26</c:v>
                </c:pt>
                <c:pt idx="3830">
                  <c:v>1960-06-27</c:v>
                </c:pt>
                <c:pt idx="3831">
                  <c:v>1960-06-28</c:v>
                </c:pt>
                <c:pt idx="3832">
                  <c:v>1960-06-29</c:v>
                </c:pt>
                <c:pt idx="3833">
                  <c:v>1960-06-30</c:v>
                </c:pt>
                <c:pt idx="3834">
                  <c:v>1960-07-01</c:v>
                </c:pt>
                <c:pt idx="3835">
                  <c:v>1960-07-02</c:v>
                </c:pt>
                <c:pt idx="3836">
                  <c:v>1960-07-03</c:v>
                </c:pt>
                <c:pt idx="3837">
                  <c:v>1960-07-04</c:v>
                </c:pt>
                <c:pt idx="3838">
                  <c:v>1960-07-05</c:v>
                </c:pt>
                <c:pt idx="3839">
                  <c:v>1960-07-06</c:v>
                </c:pt>
                <c:pt idx="3840">
                  <c:v>1960-07-07</c:v>
                </c:pt>
                <c:pt idx="3841">
                  <c:v>1960-07-08</c:v>
                </c:pt>
                <c:pt idx="3842">
                  <c:v>1960-07-09</c:v>
                </c:pt>
                <c:pt idx="3843">
                  <c:v>1960-07-10</c:v>
                </c:pt>
                <c:pt idx="3844">
                  <c:v>1960-07-11</c:v>
                </c:pt>
                <c:pt idx="3845">
                  <c:v>1960-07-12</c:v>
                </c:pt>
                <c:pt idx="3846">
                  <c:v>1960-07-13</c:v>
                </c:pt>
                <c:pt idx="3847">
                  <c:v>1960-07-14</c:v>
                </c:pt>
                <c:pt idx="3848">
                  <c:v>1960-07-15</c:v>
                </c:pt>
                <c:pt idx="3849">
                  <c:v>1960-07-16</c:v>
                </c:pt>
                <c:pt idx="3850">
                  <c:v>1960-07-17</c:v>
                </c:pt>
                <c:pt idx="3851">
                  <c:v>1960-07-18</c:v>
                </c:pt>
                <c:pt idx="3852">
                  <c:v>1960-07-19</c:v>
                </c:pt>
                <c:pt idx="3853">
                  <c:v>1960-07-20</c:v>
                </c:pt>
                <c:pt idx="3854">
                  <c:v>1960-07-21</c:v>
                </c:pt>
                <c:pt idx="3855">
                  <c:v>1960-07-22</c:v>
                </c:pt>
                <c:pt idx="3856">
                  <c:v>1960-07-23</c:v>
                </c:pt>
                <c:pt idx="3857">
                  <c:v>1960-07-24</c:v>
                </c:pt>
                <c:pt idx="3858">
                  <c:v>1960-07-25</c:v>
                </c:pt>
                <c:pt idx="3859">
                  <c:v>1960-07-26</c:v>
                </c:pt>
                <c:pt idx="3860">
                  <c:v>1960-07-27</c:v>
                </c:pt>
                <c:pt idx="3861">
                  <c:v>1960-07-28</c:v>
                </c:pt>
                <c:pt idx="3862">
                  <c:v>1960-07-29</c:v>
                </c:pt>
                <c:pt idx="3863">
                  <c:v>1960-07-30</c:v>
                </c:pt>
                <c:pt idx="3864">
                  <c:v>1960-07-31</c:v>
                </c:pt>
                <c:pt idx="3865">
                  <c:v>1960-08-01</c:v>
                </c:pt>
                <c:pt idx="3866">
                  <c:v>1960-08-02</c:v>
                </c:pt>
                <c:pt idx="3867">
                  <c:v>1960-08-03</c:v>
                </c:pt>
                <c:pt idx="3868">
                  <c:v>1960-08-04</c:v>
                </c:pt>
                <c:pt idx="3869">
                  <c:v>1960-08-05</c:v>
                </c:pt>
                <c:pt idx="3870">
                  <c:v>1960-08-06</c:v>
                </c:pt>
                <c:pt idx="3871">
                  <c:v>1960-08-07</c:v>
                </c:pt>
                <c:pt idx="3872">
                  <c:v>1960-08-08</c:v>
                </c:pt>
                <c:pt idx="3873">
                  <c:v>1960-08-09</c:v>
                </c:pt>
                <c:pt idx="3874">
                  <c:v>1960-08-10</c:v>
                </c:pt>
                <c:pt idx="3875">
                  <c:v>1960-08-11</c:v>
                </c:pt>
                <c:pt idx="3876">
                  <c:v>1960-08-12</c:v>
                </c:pt>
                <c:pt idx="3877">
                  <c:v>1960-08-13</c:v>
                </c:pt>
                <c:pt idx="3878">
                  <c:v>1960-08-14</c:v>
                </c:pt>
                <c:pt idx="3879">
                  <c:v>1960-08-15</c:v>
                </c:pt>
                <c:pt idx="3880">
                  <c:v>1960-08-16</c:v>
                </c:pt>
                <c:pt idx="3881">
                  <c:v>1960-08-17</c:v>
                </c:pt>
                <c:pt idx="3882">
                  <c:v>1960-08-18</c:v>
                </c:pt>
                <c:pt idx="3883">
                  <c:v>1960-08-19</c:v>
                </c:pt>
                <c:pt idx="3884">
                  <c:v>1960-08-20</c:v>
                </c:pt>
                <c:pt idx="3885">
                  <c:v>1960-08-21</c:v>
                </c:pt>
                <c:pt idx="3886">
                  <c:v>1960-08-22</c:v>
                </c:pt>
                <c:pt idx="3887">
                  <c:v>1960-08-23</c:v>
                </c:pt>
                <c:pt idx="3888">
                  <c:v>1960-08-24</c:v>
                </c:pt>
                <c:pt idx="3889">
                  <c:v>1960-08-25</c:v>
                </c:pt>
                <c:pt idx="3890">
                  <c:v>1960-08-26</c:v>
                </c:pt>
                <c:pt idx="3891">
                  <c:v>1960-08-27</c:v>
                </c:pt>
                <c:pt idx="3892">
                  <c:v>1960-08-28</c:v>
                </c:pt>
                <c:pt idx="3893">
                  <c:v>1960-08-29</c:v>
                </c:pt>
                <c:pt idx="3894">
                  <c:v>1960-08-30</c:v>
                </c:pt>
                <c:pt idx="3895">
                  <c:v>1960-08-31</c:v>
                </c:pt>
                <c:pt idx="3896">
                  <c:v>1960-09-01</c:v>
                </c:pt>
                <c:pt idx="3897">
                  <c:v>1960-09-02</c:v>
                </c:pt>
                <c:pt idx="3898">
                  <c:v>1960-09-03</c:v>
                </c:pt>
                <c:pt idx="3899">
                  <c:v>1960-09-04</c:v>
                </c:pt>
                <c:pt idx="3900">
                  <c:v>1960-09-05</c:v>
                </c:pt>
                <c:pt idx="3901">
                  <c:v>1960-09-06</c:v>
                </c:pt>
                <c:pt idx="3902">
                  <c:v>1960-09-07</c:v>
                </c:pt>
                <c:pt idx="3903">
                  <c:v>1960-09-08</c:v>
                </c:pt>
                <c:pt idx="3904">
                  <c:v>1960-09-09</c:v>
                </c:pt>
                <c:pt idx="3905">
                  <c:v>1960-09-10</c:v>
                </c:pt>
                <c:pt idx="3906">
                  <c:v>1960-09-11</c:v>
                </c:pt>
                <c:pt idx="3907">
                  <c:v>1960-09-12</c:v>
                </c:pt>
                <c:pt idx="3908">
                  <c:v>1960-09-13</c:v>
                </c:pt>
                <c:pt idx="3909">
                  <c:v>1960-09-14</c:v>
                </c:pt>
                <c:pt idx="3910">
                  <c:v>1960-09-15</c:v>
                </c:pt>
                <c:pt idx="3911">
                  <c:v>1960-09-16</c:v>
                </c:pt>
                <c:pt idx="3912">
                  <c:v>1960-09-17</c:v>
                </c:pt>
                <c:pt idx="3913">
                  <c:v>1960-09-18</c:v>
                </c:pt>
                <c:pt idx="3914">
                  <c:v>1960-09-19</c:v>
                </c:pt>
                <c:pt idx="3915">
                  <c:v>1960-09-20</c:v>
                </c:pt>
                <c:pt idx="3916">
                  <c:v>1960-09-21</c:v>
                </c:pt>
                <c:pt idx="3917">
                  <c:v>1960-09-22</c:v>
                </c:pt>
                <c:pt idx="3918">
                  <c:v>1960-09-23</c:v>
                </c:pt>
                <c:pt idx="3919">
                  <c:v>1960-09-24</c:v>
                </c:pt>
                <c:pt idx="3920">
                  <c:v>1960-09-25</c:v>
                </c:pt>
                <c:pt idx="3921">
                  <c:v>1960-09-26</c:v>
                </c:pt>
                <c:pt idx="3922">
                  <c:v>1960-09-27</c:v>
                </c:pt>
                <c:pt idx="3923">
                  <c:v>1960-09-28</c:v>
                </c:pt>
                <c:pt idx="3924">
                  <c:v>1960-09-29</c:v>
                </c:pt>
                <c:pt idx="3925">
                  <c:v>1960-09-30</c:v>
                </c:pt>
                <c:pt idx="3926">
                  <c:v>1960-10-01</c:v>
                </c:pt>
                <c:pt idx="3927">
                  <c:v>1960-10-02</c:v>
                </c:pt>
                <c:pt idx="3928">
                  <c:v>1960-10-03</c:v>
                </c:pt>
                <c:pt idx="3929">
                  <c:v>1960-10-04</c:v>
                </c:pt>
                <c:pt idx="3930">
                  <c:v>1960-10-05</c:v>
                </c:pt>
                <c:pt idx="3931">
                  <c:v>1960-10-06</c:v>
                </c:pt>
                <c:pt idx="3932">
                  <c:v>1960-10-07</c:v>
                </c:pt>
                <c:pt idx="3933">
                  <c:v>1960-10-08</c:v>
                </c:pt>
                <c:pt idx="3934">
                  <c:v>1960-10-09</c:v>
                </c:pt>
                <c:pt idx="3935">
                  <c:v>1960-10-10</c:v>
                </c:pt>
                <c:pt idx="3936">
                  <c:v>1960-10-11</c:v>
                </c:pt>
                <c:pt idx="3937">
                  <c:v>1960-10-12</c:v>
                </c:pt>
                <c:pt idx="3938">
                  <c:v>1960-10-13</c:v>
                </c:pt>
                <c:pt idx="3939">
                  <c:v>1960-10-14</c:v>
                </c:pt>
                <c:pt idx="3940">
                  <c:v>1960-10-15</c:v>
                </c:pt>
                <c:pt idx="3941">
                  <c:v>1960-10-16</c:v>
                </c:pt>
                <c:pt idx="3942">
                  <c:v>1960-10-17</c:v>
                </c:pt>
                <c:pt idx="3943">
                  <c:v>1960-10-18</c:v>
                </c:pt>
                <c:pt idx="3944">
                  <c:v>1960-10-19</c:v>
                </c:pt>
                <c:pt idx="3945">
                  <c:v>1960-10-20</c:v>
                </c:pt>
                <c:pt idx="3946">
                  <c:v>1960-10-21</c:v>
                </c:pt>
                <c:pt idx="3947">
                  <c:v>1960-10-22</c:v>
                </c:pt>
                <c:pt idx="3948">
                  <c:v>1960-10-23</c:v>
                </c:pt>
                <c:pt idx="3949">
                  <c:v>1960-10-24</c:v>
                </c:pt>
                <c:pt idx="3950">
                  <c:v>1960-10-25</c:v>
                </c:pt>
                <c:pt idx="3951">
                  <c:v>1960-10-26</c:v>
                </c:pt>
                <c:pt idx="3952">
                  <c:v>1960-10-27</c:v>
                </c:pt>
                <c:pt idx="3953">
                  <c:v>1960-10-28</c:v>
                </c:pt>
                <c:pt idx="3954">
                  <c:v>1960-10-29</c:v>
                </c:pt>
                <c:pt idx="3955">
                  <c:v>1960-10-30</c:v>
                </c:pt>
                <c:pt idx="3956">
                  <c:v>1960-10-31</c:v>
                </c:pt>
                <c:pt idx="3957">
                  <c:v>1960-11-01</c:v>
                </c:pt>
                <c:pt idx="3958">
                  <c:v>1960-11-02</c:v>
                </c:pt>
                <c:pt idx="3959">
                  <c:v>1960-11-03</c:v>
                </c:pt>
                <c:pt idx="3960">
                  <c:v>1960-11-04</c:v>
                </c:pt>
                <c:pt idx="3961">
                  <c:v>1960-11-05</c:v>
                </c:pt>
                <c:pt idx="3962">
                  <c:v>1960-11-06</c:v>
                </c:pt>
                <c:pt idx="3963">
                  <c:v>1960-11-07</c:v>
                </c:pt>
                <c:pt idx="3964">
                  <c:v>1960-11-08</c:v>
                </c:pt>
                <c:pt idx="3965">
                  <c:v>1960-11-09</c:v>
                </c:pt>
                <c:pt idx="3966">
                  <c:v>1960-11-10</c:v>
                </c:pt>
                <c:pt idx="3967">
                  <c:v>1960-11-11</c:v>
                </c:pt>
                <c:pt idx="3968">
                  <c:v>1960-11-12</c:v>
                </c:pt>
                <c:pt idx="3969">
                  <c:v>1960-11-13</c:v>
                </c:pt>
                <c:pt idx="3970">
                  <c:v>1960-11-14</c:v>
                </c:pt>
                <c:pt idx="3971">
                  <c:v>1960-11-15</c:v>
                </c:pt>
                <c:pt idx="3972">
                  <c:v>1960-11-16</c:v>
                </c:pt>
                <c:pt idx="3973">
                  <c:v>1960-11-17</c:v>
                </c:pt>
                <c:pt idx="3974">
                  <c:v>1960-11-18</c:v>
                </c:pt>
                <c:pt idx="3975">
                  <c:v>1960-11-19</c:v>
                </c:pt>
                <c:pt idx="3976">
                  <c:v>1960-11-20</c:v>
                </c:pt>
                <c:pt idx="3977">
                  <c:v>1960-11-21</c:v>
                </c:pt>
                <c:pt idx="3978">
                  <c:v>1960-11-22</c:v>
                </c:pt>
                <c:pt idx="3979">
                  <c:v>1960-11-23</c:v>
                </c:pt>
                <c:pt idx="3980">
                  <c:v>1960-11-24</c:v>
                </c:pt>
                <c:pt idx="3981">
                  <c:v>1960-11-25</c:v>
                </c:pt>
                <c:pt idx="3982">
                  <c:v>1960-11-26</c:v>
                </c:pt>
                <c:pt idx="3983">
                  <c:v>1960-11-27</c:v>
                </c:pt>
                <c:pt idx="3984">
                  <c:v>1960-11-28</c:v>
                </c:pt>
                <c:pt idx="3985">
                  <c:v>1960-11-29</c:v>
                </c:pt>
                <c:pt idx="3986">
                  <c:v>1960-11-30</c:v>
                </c:pt>
                <c:pt idx="3987">
                  <c:v>1960-12-01</c:v>
                </c:pt>
                <c:pt idx="3988">
                  <c:v>1960-12-02</c:v>
                </c:pt>
                <c:pt idx="3989">
                  <c:v>1960-12-03</c:v>
                </c:pt>
                <c:pt idx="3990">
                  <c:v>1960-12-04</c:v>
                </c:pt>
                <c:pt idx="3991">
                  <c:v>1960-12-05</c:v>
                </c:pt>
                <c:pt idx="3992">
                  <c:v>1960-12-06</c:v>
                </c:pt>
                <c:pt idx="3993">
                  <c:v>1960-12-07</c:v>
                </c:pt>
                <c:pt idx="3994">
                  <c:v>1960-12-08</c:v>
                </c:pt>
                <c:pt idx="3995">
                  <c:v>1960-12-09</c:v>
                </c:pt>
                <c:pt idx="3996">
                  <c:v>1960-12-10</c:v>
                </c:pt>
                <c:pt idx="3997">
                  <c:v>1960-12-11</c:v>
                </c:pt>
                <c:pt idx="3998">
                  <c:v>1960-12-12</c:v>
                </c:pt>
                <c:pt idx="3999">
                  <c:v>1960-12-13</c:v>
                </c:pt>
                <c:pt idx="4000">
                  <c:v>1960-12-14</c:v>
                </c:pt>
                <c:pt idx="4001">
                  <c:v>1960-12-15</c:v>
                </c:pt>
                <c:pt idx="4002">
                  <c:v>1960-12-16</c:v>
                </c:pt>
                <c:pt idx="4003">
                  <c:v>1960-12-17</c:v>
                </c:pt>
                <c:pt idx="4004">
                  <c:v>1960-12-18</c:v>
                </c:pt>
                <c:pt idx="4005">
                  <c:v>1960-12-19</c:v>
                </c:pt>
                <c:pt idx="4006">
                  <c:v>1960-12-20</c:v>
                </c:pt>
                <c:pt idx="4007">
                  <c:v>1960-12-21</c:v>
                </c:pt>
                <c:pt idx="4008">
                  <c:v>1960-12-22</c:v>
                </c:pt>
                <c:pt idx="4009">
                  <c:v>1960-12-23</c:v>
                </c:pt>
                <c:pt idx="4010">
                  <c:v>1960-12-24</c:v>
                </c:pt>
                <c:pt idx="4011">
                  <c:v>1960-12-25</c:v>
                </c:pt>
                <c:pt idx="4012">
                  <c:v>1960-12-26</c:v>
                </c:pt>
                <c:pt idx="4013">
                  <c:v>1960-12-27</c:v>
                </c:pt>
                <c:pt idx="4014">
                  <c:v>1960-12-28</c:v>
                </c:pt>
                <c:pt idx="4015">
                  <c:v>1960-12-29</c:v>
                </c:pt>
                <c:pt idx="4016">
                  <c:v>1960-12-30</c:v>
                </c:pt>
                <c:pt idx="4017">
                  <c:v>1960-12-31</c:v>
                </c:pt>
                <c:pt idx="4018">
                  <c:v>1961-01-01</c:v>
                </c:pt>
                <c:pt idx="4019">
                  <c:v>1961-01-02</c:v>
                </c:pt>
                <c:pt idx="4020">
                  <c:v>1961-01-03</c:v>
                </c:pt>
                <c:pt idx="4021">
                  <c:v>1961-01-04</c:v>
                </c:pt>
                <c:pt idx="4022">
                  <c:v>1961-01-05</c:v>
                </c:pt>
                <c:pt idx="4023">
                  <c:v>1961-01-06</c:v>
                </c:pt>
                <c:pt idx="4024">
                  <c:v>1961-01-07</c:v>
                </c:pt>
                <c:pt idx="4025">
                  <c:v>1961-01-08</c:v>
                </c:pt>
                <c:pt idx="4026">
                  <c:v>1961-01-09</c:v>
                </c:pt>
                <c:pt idx="4027">
                  <c:v>1961-01-10</c:v>
                </c:pt>
                <c:pt idx="4028">
                  <c:v>1961-01-11</c:v>
                </c:pt>
                <c:pt idx="4029">
                  <c:v>1961-01-12</c:v>
                </c:pt>
                <c:pt idx="4030">
                  <c:v>1961-01-13</c:v>
                </c:pt>
                <c:pt idx="4031">
                  <c:v>1961-01-14</c:v>
                </c:pt>
                <c:pt idx="4032">
                  <c:v>1961-01-15</c:v>
                </c:pt>
                <c:pt idx="4033">
                  <c:v>1961-01-16</c:v>
                </c:pt>
                <c:pt idx="4034">
                  <c:v>1961-01-17</c:v>
                </c:pt>
                <c:pt idx="4035">
                  <c:v>1961-01-18</c:v>
                </c:pt>
                <c:pt idx="4036">
                  <c:v>1961-01-19</c:v>
                </c:pt>
                <c:pt idx="4037">
                  <c:v>1961-01-20</c:v>
                </c:pt>
                <c:pt idx="4038">
                  <c:v>1961-01-21</c:v>
                </c:pt>
                <c:pt idx="4039">
                  <c:v>1961-01-22</c:v>
                </c:pt>
                <c:pt idx="4040">
                  <c:v>1961-01-23</c:v>
                </c:pt>
                <c:pt idx="4041">
                  <c:v>1961-01-24</c:v>
                </c:pt>
                <c:pt idx="4042">
                  <c:v>1961-01-25</c:v>
                </c:pt>
                <c:pt idx="4043">
                  <c:v>1961-01-26</c:v>
                </c:pt>
                <c:pt idx="4044">
                  <c:v>1961-01-27</c:v>
                </c:pt>
                <c:pt idx="4045">
                  <c:v>1961-01-28</c:v>
                </c:pt>
                <c:pt idx="4046">
                  <c:v>1961-01-29</c:v>
                </c:pt>
                <c:pt idx="4047">
                  <c:v>1961-01-30</c:v>
                </c:pt>
                <c:pt idx="4048">
                  <c:v>1961-01-31</c:v>
                </c:pt>
                <c:pt idx="4049">
                  <c:v>1961-02-01</c:v>
                </c:pt>
                <c:pt idx="4050">
                  <c:v>1961-02-02</c:v>
                </c:pt>
                <c:pt idx="4051">
                  <c:v>1961-02-03</c:v>
                </c:pt>
                <c:pt idx="4052">
                  <c:v>1961-02-04</c:v>
                </c:pt>
                <c:pt idx="4053">
                  <c:v>1961-02-05</c:v>
                </c:pt>
                <c:pt idx="4054">
                  <c:v>1961-02-06</c:v>
                </c:pt>
                <c:pt idx="4055">
                  <c:v>1961-02-07</c:v>
                </c:pt>
                <c:pt idx="4056">
                  <c:v>1961-02-08</c:v>
                </c:pt>
                <c:pt idx="4057">
                  <c:v>1961-02-09</c:v>
                </c:pt>
                <c:pt idx="4058">
                  <c:v>1961-02-10</c:v>
                </c:pt>
                <c:pt idx="4059">
                  <c:v>1961-02-11</c:v>
                </c:pt>
                <c:pt idx="4060">
                  <c:v>1961-02-12</c:v>
                </c:pt>
                <c:pt idx="4061">
                  <c:v>1961-02-13</c:v>
                </c:pt>
                <c:pt idx="4062">
                  <c:v>1961-02-14</c:v>
                </c:pt>
                <c:pt idx="4063">
                  <c:v>1961-02-15</c:v>
                </c:pt>
                <c:pt idx="4064">
                  <c:v>1961-02-16</c:v>
                </c:pt>
                <c:pt idx="4065">
                  <c:v>1961-02-17</c:v>
                </c:pt>
                <c:pt idx="4066">
                  <c:v>1961-02-18</c:v>
                </c:pt>
                <c:pt idx="4067">
                  <c:v>1961-02-19</c:v>
                </c:pt>
                <c:pt idx="4068">
                  <c:v>1961-02-20</c:v>
                </c:pt>
                <c:pt idx="4069">
                  <c:v>1961-02-21</c:v>
                </c:pt>
                <c:pt idx="4070">
                  <c:v>1961-02-22</c:v>
                </c:pt>
                <c:pt idx="4071">
                  <c:v>1961-02-23</c:v>
                </c:pt>
                <c:pt idx="4072">
                  <c:v>1961-02-24</c:v>
                </c:pt>
                <c:pt idx="4073">
                  <c:v>1961-02-25</c:v>
                </c:pt>
                <c:pt idx="4074">
                  <c:v>1961-02-26</c:v>
                </c:pt>
                <c:pt idx="4075">
                  <c:v>1961-02-27</c:v>
                </c:pt>
                <c:pt idx="4076">
                  <c:v>1961-02-28</c:v>
                </c:pt>
                <c:pt idx="4077">
                  <c:v>1961-03-01</c:v>
                </c:pt>
                <c:pt idx="4078">
                  <c:v>1961-03-02</c:v>
                </c:pt>
                <c:pt idx="4079">
                  <c:v>1961-03-03</c:v>
                </c:pt>
                <c:pt idx="4080">
                  <c:v>1961-03-04</c:v>
                </c:pt>
                <c:pt idx="4081">
                  <c:v>1961-03-05</c:v>
                </c:pt>
                <c:pt idx="4082">
                  <c:v>1961-03-06</c:v>
                </c:pt>
                <c:pt idx="4083">
                  <c:v>1961-03-07</c:v>
                </c:pt>
                <c:pt idx="4084">
                  <c:v>1961-03-08</c:v>
                </c:pt>
                <c:pt idx="4085">
                  <c:v>1961-03-09</c:v>
                </c:pt>
                <c:pt idx="4086">
                  <c:v>1961-03-10</c:v>
                </c:pt>
                <c:pt idx="4087">
                  <c:v>1961-03-11</c:v>
                </c:pt>
                <c:pt idx="4088">
                  <c:v>1961-03-12</c:v>
                </c:pt>
                <c:pt idx="4089">
                  <c:v>1961-03-13</c:v>
                </c:pt>
                <c:pt idx="4090">
                  <c:v>1961-03-14</c:v>
                </c:pt>
                <c:pt idx="4091">
                  <c:v>1961-03-15</c:v>
                </c:pt>
                <c:pt idx="4092">
                  <c:v>1961-03-16</c:v>
                </c:pt>
                <c:pt idx="4093">
                  <c:v>1961-03-17</c:v>
                </c:pt>
                <c:pt idx="4094">
                  <c:v>1961-03-18</c:v>
                </c:pt>
                <c:pt idx="4095">
                  <c:v>1961-03-19</c:v>
                </c:pt>
                <c:pt idx="4096">
                  <c:v>1961-03-20</c:v>
                </c:pt>
                <c:pt idx="4097">
                  <c:v>1961-03-21</c:v>
                </c:pt>
                <c:pt idx="4098">
                  <c:v>1961-03-22</c:v>
                </c:pt>
                <c:pt idx="4099">
                  <c:v>1961-03-23</c:v>
                </c:pt>
                <c:pt idx="4100">
                  <c:v>1961-03-24</c:v>
                </c:pt>
                <c:pt idx="4101">
                  <c:v>1961-03-25</c:v>
                </c:pt>
                <c:pt idx="4102">
                  <c:v>1961-03-26</c:v>
                </c:pt>
                <c:pt idx="4103">
                  <c:v>1961-03-27</c:v>
                </c:pt>
                <c:pt idx="4104">
                  <c:v>1961-03-28</c:v>
                </c:pt>
                <c:pt idx="4105">
                  <c:v>1961-03-29</c:v>
                </c:pt>
                <c:pt idx="4106">
                  <c:v>1961-03-30</c:v>
                </c:pt>
                <c:pt idx="4107">
                  <c:v>1961-03-31</c:v>
                </c:pt>
                <c:pt idx="4108">
                  <c:v>1961-04-01</c:v>
                </c:pt>
                <c:pt idx="4109">
                  <c:v>1961-04-02</c:v>
                </c:pt>
                <c:pt idx="4110">
                  <c:v>1961-04-03</c:v>
                </c:pt>
                <c:pt idx="4111">
                  <c:v>1961-04-04</c:v>
                </c:pt>
                <c:pt idx="4112">
                  <c:v>1961-04-05</c:v>
                </c:pt>
                <c:pt idx="4113">
                  <c:v>1961-04-06</c:v>
                </c:pt>
                <c:pt idx="4114">
                  <c:v>1961-04-07</c:v>
                </c:pt>
                <c:pt idx="4115">
                  <c:v>1961-04-08</c:v>
                </c:pt>
                <c:pt idx="4116">
                  <c:v>1961-04-09</c:v>
                </c:pt>
                <c:pt idx="4117">
                  <c:v>1961-04-10</c:v>
                </c:pt>
                <c:pt idx="4118">
                  <c:v>1961-04-11</c:v>
                </c:pt>
                <c:pt idx="4119">
                  <c:v>1961-04-12</c:v>
                </c:pt>
                <c:pt idx="4120">
                  <c:v>1961-04-13</c:v>
                </c:pt>
                <c:pt idx="4121">
                  <c:v>1961-04-14</c:v>
                </c:pt>
                <c:pt idx="4122">
                  <c:v>1961-04-15</c:v>
                </c:pt>
                <c:pt idx="4123">
                  <c:v>1961-04-16</c:v>
                </c:pt>
                <c:pt idx="4124">
                  <c:v>1961-04-17</c:v>
                </c:pt>
                <c:pt idx="4125">
                  <c:v>1961-04-18</c:v>
                </c:pt>
                <c:pt idx="4126">
                  <c:v>1961-04-19</c:v>
                </c:pt>
                <c:pt idx="4127">
                  <c:v>1961-04-20</c:v>
                </c:pt>
                <c:pt idx="4128">
                  <c:v>1961-04-21</c:v>
                </c:pt>
                <c:pt idx="4129">
                  <c:v>1961-04-22</c:v>
                </c:pt>
                <c:pt idx="4130">
                  <c:v>1961-04-23</c:v>
                </c:pt>
                <c:pt idx="4131">
                  <c:v>1961-04-24</c:v>
                </c:pt>
                <c:pt idx="4132">
                  <c:v>1961-04-25</c:v>
                </c:pt>
                <c:pt idx="4133">
                  <c:v>1961-04-26</c:v>
                </c:pt>
                <c:pt idx="4134">
                  <c:v>1961-04-27</c:v>
                </c:pt>
                <c:pt idx="4135">
                  <c:v>1961-04-28</c:v>
                </c:pt>
                <c:pt idx="4136">
                  <c:v>1961-04-29</c:v>
                </c:pt>
                <c:pt idx="4137">
                  <c:v>1961-04-30</c:v>
                </c:pt>
                <c:pt idx="4138">
                  <c:v>1961-05-01</c:v>
                </c:pt>
                <c:pt idx="4139">
                  <c:v>1961-05-02</c:v>
                </c:pt>
                <c:pt idx="4140">
                  <c:v>1961-05-03</c:v>
                </c:pt>
                <c:pt idx="4141">
                  <c:v>1961-05-04</c:v>
                </c:pt>
                <c:pt idx="4142">
                  <c:v>1961-05-05</c:v>
                </c:pt>
                <c:pt idx="4143">
                  <c:v>1961-05-06</c:v>
                </c:pt>
                <c:pt idx="4144">
                  <c:v>1961-05-07</c:v>
                </c:pt>
                <c:pt idx="4145">
                  <c:v>1961-05-08</c:v>
                </c:pt>
                <c:pt idx="4146">
                  <c:v>1961-05-09</c:v>
                </c:pt>
                <c:pt idx="4147">
                  <c:v>1961-05-10</c:v>
                </c:pt>
                <c:pt idx="4148">
                  <c:v>1961-05-11</c:v>
                </c:pt>
                <c:pt idx="4149">
                  <c:v>1961-05-12</c:v>
                </c:pt>
                <c:pt idx="4150">
                  <c:v>1961-05-13</c:v>
                </c:pt>
                <c:pt idx="4151">
                  <c:v>1961-05-14</c:v>
                </c:pt>
                <c:pt idx="4152">
                  <c:v>1961-05-15</c:v>
                </c:pt>
                <c:pt idx="4153">
                  <c:v>1961-05-16</c:v>
                </c:pt>
                <c:pt idx="4154">
                  <c:v>1961-05-17</c:v>
                </c:pt>
                <c:pt idx="4155">
                  <c:v>1961-05-18</c:v>
                </c:pt>
                <c:pt idx="4156">
                  <c:v>1961-05-19</c:v>
                </c:pt>
                <c:pt idx="4157">
                  <c:v>1961-05-20</c:v>
                </c:pt>
                <c:pt idx="4158">
                  <c:v>1961-05-21</c:v>
                </c:pt>
                <c:pt idx="4159">
                  <c:v>1961-05-22</c:v>
                </c:pt>
                <c:pt idx="4160">
                  <c:v>1961-05-23</c:v>
                </c:pt>
                <c:pt idx="4161">
                  <c:v>1961-05-24</c:v>
                </c:pt>
                <c:pt idx="4162">
                  <c:v>1961-05-25</c:v>
                </c:pt>
                <c:pt idx="4163">
                  <c:v>1961-05-26</c:v>
                </c:pt>
                <c:pt idx="4164">
                  <c:v>1961-05-27</c:v>
                </c:pt>
                <c:pt idx="4165">
                  <c:v>1961-05-28</c:v>
                </c:pt>
                <c:pt idx="4166">
                  <c:v>1961-05-29</c:v>
                </c:pt>
                <c:pt idx="4167">
                  <c:v>1961-05-30</c:v>
                </c:pt>
                <c:pt idx="4168">
                  <c:v>1961-05-31</c:v>
                </c:pt>
                <c:pt idx="4169">
                  <c:v>1961-06-01</c:v>
                </c:pt>
                <c:pt idx="4170">
                  <c:v>1961-06-02</c:v>
                </c:pt>
                <c:pt idx="4171">
                  <c:v>1961-06-03</c:v>
                </c:pt>
                <c:pt idx="4172">
                  <c:v>1961-06-04</c:v>
                </c:pt>
                <c:pt idx="4173">
                  <c:v>1961-06-05</c:v>
                </c:pt>
                <c:pt idx="4174">
                  <c:v>1961-06-06</c:v>
                </c:pt>
                <c:pt idx="4175">
                  <c:v>1961-06-07</c:v>
                </c:pt>
                <c:pt idx="4176">
                  <c:v>1961-06-08</c:v>
                </c:pt>
                <c:pt idx="4177">
                  <c:v>1961-06-09</c:v>
                </c:pt>
                <c:pt idx="4178">
                  <c:v>1961-06-10</c:v>
                </c:pt>
                <c:pt idx="4179">
                  <c:v>1961-06-11</c:v>
                </c:pt>
                <c:pt idx="4180">
                  <c:v>1961-06-12</c:v>
                </c:pt>
                <c:pt idx="4181">
                  <c:v>1961-06-13</c:v>
                </c:pt>
                <c:pt idx="4182">
                  <c:v>1961-06-14</c:v>
                </c:pt>
                <c:pt idx="4183">
                  <c:v>1961-06-15</c:v>
                </c:pt>
                <c:pt idx="4184">
                  <c:v>1961-06-16</c:v>
                </c:pt>
                <c:pt idx="4185">
                  <c:v>1961-06-17</c:v>
                </c:pt>
                <c:pt idx="4186">
                  <c:v>1961-06-18</c:v>
                </c:pt>
                <c:pt idx="4187">
                  <c:v>1961-06-19</c:v>
                </c:pt>
                <c:pt idx="4188">
                  <c:v>1961-06-20</c:v>
                </c:pt>
                <c:pt idx="4189">
                  <c:v>1961-06-21</c:v>
                </c:pt>
                <c:pt idx="4190">
                  <c:v>1961-06-22</c:v>
                </c:pt>
                <c:pt idx="4191">
                  <c:v>1961-06-23</c:v>
                </c:pt>
                <c:pt idx="4192">
                  <c:v>1961-06-24</c:v>
                </c:pt>
                <c:pt idx="4193">
                  <c:v>1961-06-25</c:v>
                </c:pt>
                <c:pt idx="4194">
                  <c:v>1961-06-26</c:v>
                </c:pt>
                <c:pt idx="4195">
                  <c:v>1961-06-27</c:v>
                </c:pt>
                <c:pt idx="4196">
                  <c:v>1961-06-28</c:v>
                </c:pt>
                <c:pt idx="4197">
                  <c:v>1961-06-29</c:v>
                </c:pt>
                <c:pt idx="4198">
                  <c:v>1961-06-30</c:v>
                </c:pt>
                <c:pt idx="4199">
                  <c:v>1961-07-01</c:v>
                </c:pt>
                <c:pt idx="4200">
                  <c:v>1961-07-02</c:v>
                </c:pt>
                <c:pt idx="4201">
                  <c:v>1961-07-03</c:v>
                </c:pt>
                <c:pt idx="4202">
                  <c:v>1961-07-04</c:v>
                </c:pt>
                <c:pt idx="4203">
                  <c:v>1961-07-05</c:v>
                </c:pt>
                <c:pt idx="4204">
                  <c:v>1961-07-06</c:v>
                </c:pt>
                <c:pt idx="4205">
                  <c:v>1961-07-07</c:v>
                </c:pt>
                <c:pt idx="4206">
                  <c:v>1961-07-08</c:v>
                </c:pt>
                <c:pt idx="4207">
                  <c:v>1961-07-09</c:v>
                </c:pt>
                <c:pt idx="4208">
                  <c:v>1961-07-10</c:v>
                </c:pt>
                <c:pt idx="4209">
                  <c:v>1961-07-11</c:v>
                </c:pt>
                <c:pt idx="4210">
                  <c:v>1961-07-12</c:v>
                </c:pt>
                <c:pt idx="4211">
                  <c:v>1961-07-13</c:v>
                </c:pt>
                <c:pt idx="4212">
                  <c:v>1961-07-14</c:v>
                </c:pt>
                <c:pt idx="4213">
                  <c:v>1961-07-15</c:v>
                </c:pt>
                <c:pt idx="4214">
                  <c:v>1961-07-16</c:v>
                </c:pt>
                <c:pt idx="4215">
                  <c:v>1961-07-17</c:v>
                </c:pt>
                <c:pt idx="4216">
                  <c:v>1961-07-18</c:v>
                </c:pt>
                <c:pt idx="4217">
                  <c:v>1961-07-19</c:v>
                </c:pt>
                <c:pt idx="4218">
                  <c:v>1961-07-20</c:v>
                </c:pt>
                <c:pt idx="4219">
                  <c:v>1961-07-21</c:v>
                </c:pt>
                <c:pt idx="4220">
                  <c:v>1961-07-22</c:v>
                </c:pt>
                <c:pt idx="4221">
                  <c:v>1961-07-23</c:v>
                </c:pt>
                <c:pt idx="4222">
                  <c:v>1961-07-24</c:v>
                </c:pt>
                <c:pt idx="4223">
                  <c:v>1961-07-25</c:v>
                </c:pt>
                <c:pt idx="4224">
                  <c:v>1961-07-26</c:v>
                </c:pt>
                <c:pt idx="4225">
                  <c:v>1961-07-27</c:v>
                </c:pt>
                <c:pt idx="4226">
                  <c:v>1961-07-28</c:v>
                </c:pt>
                <c:pt idx="4227">
                  <c:v>1961-07-29</c:v>
                </c:pt>
                <c:pt idx="4228">
                  <c:v>1961-07-30</c:v>
                </c:pt>
                <c:pt idx="4229">
                  <c:v>1961-07-31</c:v>
                </c:pt>
                <c:pt idx="4230">
                  <c:v>1961-08-01</c:v>
                </c:pt>
                <c:pt idx="4231">
                  <c:v>1961-08-02</c:v>
                </c:pt>
                <c:pt idx="4232">
                  <c:v>1961-08-03</c:v>
                </c:pt>
                <c:pt idx="4233">
                  <c:v>1961-08-04</c:v>
                </c:pt>
                <c:pt idx="4234">
                  <c:v>1961-08-05</c:v>
                </c:pt>
                <c:pt idx="4235">
                  <c:v>1961-08-06</c:v>
                </c:pt>
                <c:pt idx="4236">
                  <c:v>1961-08-07</c:v>
                </c:pt>
                <c:pt idx="4237">
                  <c:v>1961-08-08</c:v>
                </c:pt>
                <c:pt idx="4238">
                  <c:v>1961-08-09</c:v>
                </c:pt>
                <c:pt idx="4239">
                  <c:v>1961-08-10</c:v>
                </c:pt>
                <c:pt idx="4240">
                  <c:v>1961-08-11</c:v>
                </c:pt>
                <c:pt idx="4241">
                  <c:v>1961-08-12</c:v>
                </c:pt>
                <c:pt idx="4242">
                  <c:v>1961-08-13</c:v>
                </c:pt>
                <c:pt idx="4243">
                  <c:v>1961-08-14</c:v>
                </c:pt>
                <c:pt idx="4244">
                  <c:v>1961-08-15</c:v>
                </c:pt>
                <c:pt idx="4245">
                  <c:v>1961-08-16</c:v>
                </c:pt>
                <c:pt idx="4246">
                  <c:v>1961-08-17</c:v>
                </c:pt>
                <c:pt idx="4247">
                  <c:v>1961-08-18</c:v>
                </c:pt>
                <c:pt idx="4248">
                  <c:v>1961-08-19</c:v>
                </c:pt>
                <c:pt idx="4249">
                  <c:v>1961-08-20</c:v>
                </c:pt>
                <c:pt idx="4250">
                  <c:v>1961-08-21</c:v>
                </c:pt>
                <c:pt idx="4251">
                  <c:v>1961-08-22</c:v>
                </c:pt>
                <c:pt idx="4252">
                  <c:v>1961-08-23</c:v>
                </c:pt>
                <c:pt idx="4253">
                  <c:v>1961-08-24</c:v>
                </c:pt>
                <c:pt idx="4254">
                  <c:v>1961-08-25</c:v>
                </c:pt>
                <c:pt idx="4255">
                  <c:v>1961-08-26</c:v>
                </c:pt>
                <c:pt idx="4256">
                  <c:v>1961-08-27</c:v>
                </c:pt>
                <c:pt idx="4257">
                  <c:v>1961-08-28</c:v>
                </c:pt>
                <c:pt idx="4258">
                  <c:v>1961-08-29</c:v>
                </c:pt>
                <c:pt idx="4259">
                  <c:v>1961-08-30</c:v>
                </c:pt>
                <c:pt idx="4260">
                  <c:v>1961-08-31</c:v>
                </c:pt>
                <c:pt idx="4261">
                  <c:v>1961-09-01</c:v>
                </c:pt>
                <c:pt idx="4262">
                  <c:v>1961-09-02</c:v>
                </c:pt>
                <c:pt idx="4263">
                  <c:v>1961-09-03</c:v>
                </c:pt>
                <c:pt idx="4264">
                  <c:v>1961-09-04</c:v>
                </c:pt>
                <c:pt idx="4265">
                  <c:v>1961-09-05</c:v>
                </c:pt>
                <c:pt idx="4266">
                  <c:v>1961-09-06</c:v>
                </c:pt>
                <c:pt idx="4267">
                  <c:v>1961-09-07</c:v>
                </c:pt>
                <c:pt idx="4268">
                  <c:v>1961-09-08</c:v>
                </c:pt>
                <c:pt idx="4269">
                  <c:v>1961-09-09</c:v>
                </c:pt>
                <c:pt idx="4270">
                  <c:v>1961-09-10</c:v>
                </c:pt>
                <c:pt idx="4271">
                  <c:v>1961-09-11</c:v>
                </c:pt>
                <c:pt idx="4272">
                  <c:v>1961-09-12</c:v>
                </c:pt>
                <c:pt idx="4273">
                  <c:v>1961-09-13</c:v>
                </c:pt>
                <c:pt idx="4274">
                  <c:v>1961-09-14</c:v>
                </c:pt>
                <c:pt idx="4275">
                  <c:v>1961-09-15</c:v>
                </c:pt>
                <c:pt idx="4276">
                  <c:v>1961-09-16</c:v>
                </c:pt>
                <c:pt idx="4277">
                  <c:v>1961-09-17</c:v>
                </c:pt>
                <c:pt idx="4278">
                  <c:v>1961-09-18</c:v>
                </c:pt>
                <c:pt idx="4279">
                  <c:v>1961-09-19</c:v>
                </c:pt>
                <c:pt idx="4280">
                  <c:v>1961-09-20</c:v>
                </c:pt>
                <c:pt idx="4281">
                  <c:v>1961-09-21</c:v>
                </c:pt>
                <c:pt idx="4282">
                  <c:v>1961-09-22</c:v>
                </c:pt>
                <c:pt idx="4283">
                  <c:v>1961-09-23</c:v>
                </c:pt>
                <c:pt idx="4284">
                  <c:v>1961-09-24</c:v>
                </c:pt>
                <c:pt idx="4285">
                  <c:v>1961-09-25</c:v>
                </c:pt>
                <c:pt idx="4286">
                  <c:v>1961-09-26</c:v>
                </c:pt>
                <c:pt idx="4287">
                  <c:v>1961-09-27</c:v>
                </c:pt>
                <c:pt idx="4288">
                  <c:v>1961-09-28</c:v>
                </c:pt>
                <c:pt idx="4289">
                  <c:v>1961-09-29</c:v>
                </c:pt>
                <c:pt idx="4290">
                  <c:v>1961-09-30</c:v>
                </c:pt>
                <c:pt idx="4291">
                  <c:v>1961-10-01</c:v>
                </c:pt>
                <c:pt idx="4292">
                  <c:v>1961-10-02</c:v>
                </c:pt>
                <c:pt idx="4293">
                  <c:v>1961-10-03</c:v>
                </c:pt>
                <c:pt idx="4294">
                  <c:v>1961-10-04</c:v>
                </c:pt>
                <c:pt idx="4295">
                  <c:v>1961-10-05</c:v>
                </c:pt>
                <c:pt idx="4296">
                  <c:v>1961-10-06</c:v>
                </c:pt>
                <c:pt idx="4297">
                  <c:v>1961-10-07</c:v>
                </c:pt>
                <c:pt idx="4298">
                  <c:v>1961-10-08</c:v>
                </c:pt>
                <c:pt idx="4299">
                  <c:v>1961-10-09</c:v>
                </c:pt>
                <c:pt idx="4300">
                  <c:v>1961-10-10</c:v>
                </c:pt>
                <c:pt idx="4301">
                  <c:v>1961-10-11</c:v>
                </c:pt>
                <c:pt idx="4302">
                  <c:v>1961-10-12</c:v>
                </c:pt>
                <c:pt idx="4303">
                  <c:v>1961-10-13</c:v>
                </c:pt>
                <c:pt idx="4304">
                  <c:v>1961-10-14</c:v>
                </c:pt>
                <c:pt idx="4305">
                  <c:v>1961-10-15</c:v>
                </c:pt>
                <c:pt idx="4306">
                  <c:v>1961-10-16</c:v>
                </c:pt>
                <c:pt idx="4307">
                  <c:v>1961-10-17</c:v>
                </c:pt>
                <c:pt idx="4308">
                  <c:v>1961-10-18</c:v>
                </c:pt>
                <c:pt idx="4309">
                  <c:v>1961-10-19</c:v>
                </c:pt>
                <c:pt idx="4310">
                  <c:v>1961-10-20</c:v>
                </c:pt>
                <c:pt idx="4311">
                  <c:v>1961-10-21</c:v>
                </c:pt>
                <c:pt idx="4312">
                  <c:v>1961-10-22</c:v>
                </c:pt>
                <c:pt idx="4313">
                  <c:v>1961-10-23</c:v>
                </c:pt>
                <c:pt idx="4314">
                  <c:v>1961-10-24</c:v>
                </c:pt>
                <c:pt idx="4315">
                  <c:v>1961-10-25</c:v>
                </c:pt>
                <c:pt idx="4316">
                  <c:v>1961-10-26</c:v>
                </c:pt>
                <c:pt idx="4317">
                  <c:v>1961-10-27</c:v>
                </c:pt>
                <c:pt idx="4318">
                  <c:v>1961-10-28</c:v>
                </c:pt>
                <c:pt idx="4319">
                  <c:v>1961-10-29</c:v>
                </c:pt>
                <c:pt idx="4320">
                  <c:v>1961-10-30</c:v>
                </c:pt>
                <c:pt idx="4321">
                  <c:v>1961-10-31</c:v>
                </c:pt>
                <c:pt idx="4322">
                  <c:v>1961-11-01</c:v>
                </c:pt>
                <c:pt idx="4323">
                  <c:v>1961-11-02</c:v>
                </c:pt>
                <c:pt idx="4324">
                  <c:v>1961-11-03</c:v>
                </c:pt>
                <c:pt idx="4325">
                  <c:v>1961-11-04</c:v>
                </c:pt>
                <c:pt idx="4326">
                  <c:v>1961-11-05</c:v>
                </c:pt>
                <c:pt idx="4327">
                  <c:v>1961-11-06</c:v>
                </c:pt>
                <c:pt idx="4328">
                  <c:v>1961-11-07</c:v>
                </c:pt>
                <c:pt idx="4329">
                  <c:v>1961-11-08</c:v>
                </c:pt>
                <c:pt idx="4330">
                  <c:v>1961-11-09</c:v>
                </c:pt>
                <c:pt idx="4331">
                  <c:v>1961-11-10</c:v>
                </c:pt>
                <c:pt idx="4332">
                  <c:v>1961-11-11</c:v>
                </c:pt>
                <c:pt idx="4333">
                  <c:v>1961-11-12</c:v>
                </c:pt>
                <c:pt idx="4334">
                  <c:v>1961-11-13</c:v>
                </c:pt>
                <c:pt idx="4335">
                  <c:v>1961-11-14</c:v>
                </c:pt>
                <c:pt idx="4336">
                  <c:v>1961-11-15</c:v>
                </c:pt>
                <c:pt idx="4337">
                  <c:v>1961-11-16</c:v>
                </c:pt>
                <c:pt idx="4338">
                  <c:v>1961-11-17</c:v>
                </c:pt>
                <c:pt idx="4339">
                  <c:v>1961-11-18</c:v>
                </c:pt>
                <c:pt idx="4340">
                  <c:v>1961-11-19</c:v>
                </c:pt>
                <c:pt idx="4341">
                  <c:v>1961-11-20</c:v>
                </c:pt>
                <c:pt idx="4342">
                  <c:v>1961-11-21</c:v>
                </c:pt>
                <c:pt idx="4343">
                  <c:v>1961-11-22</c:v>
                </c:pt>
                <c:pt idx="4344">
                  <c:v>1961-11-23</c:v>
                </c:pt>
                <c:pt idx="4345">
                  <c:v>1961-11-24</c:v>
                </c:pt>
                <c:pt idx="4346">
                  <c:v>1961-11-25</c:v>
                </c:pt>
                <c:pt idx="4347">
                  <c:v>1961-11-26</c:v>
                </c:pt>
                <c:pt idx="4348">
                  <c:v>1961-11-27</c:v>
                </c:pt>
                <c:pt idx="4349">
                  <c:v>1961-11-28</c:v>
                </c:pt>
                <c:pt idx="4350">
                  <c:v>1961-11-29</c:v>
                </c:pt>
                <c:pt idx="4351">
                  <c:v>1961-11-30</c:v>
                </c:pt>
                <c:pt idx="4352">
                  <c:v>1961-12-01</c:v>
                </c:pt>
                <c:pt idx="4353">
                  <c:v>1961-12-02</c:v>
                </c:pt>
                <c:pt idx="4354">
                  <c:v>1961-12-03</c:v>
                </c:pt>
                <c:pt idx="4355">
                  <c:v>1961-12-04</c:v>
                </c:pt>
                <c:pt idx="4356">
                  <c:v>1961-12-05</c:v>
                </c:pt>
                <c:pt idx="4357">
                  <c:v>1961-12-06</c:v>
                </c:pt>
                <c:pt idx="4358">
                  <c:v>1961-12-07</c:v>
                </c:pt>
                <c:pt idx="4359">
                  <c:v>1961-12-08</c:v>
                </c:pt>
                <c:pt idx="4360">
                  <c:v>1961-12-09</c:v>
                </c:pt>
                <c:pt idx="4361">
                  <c:v>1961-12-10</c:v>
                </c:pt>
                <c:pt idx="4362">
                  <c:v>1961-12-11</c:v>
                </c:pt>
                <c:pt idx="4363">
                  <c:v>1961-12-12</c:v>
                </c:pt>
                <c:pt idx="4364">
                  <c:v>1961-12-13</c:v>
                </c:pt>
                <c:pt idx="4365">
                  <c:v>1961-12-14</c:v>
                </c:pt>
                <c:pt idx="4366">
                  <c:v>1961-12-15</c:v>
                </c:pt>
                <c:pt idx="4367">
                  <c:v>1961-12-16</c:v>
                </c:pt>
                <c:pt idx="4368">
                  <c:v>1961-12-17</c:v>
                </c:pt>
                <c:pt idx="4369">
                  <c:v>1961-12-18</c:v>
                </c:pt>
                <c:pt idx="4370">
                  <c:v>1961-12-19</c:v>
                </c:pt>
                <c:pt idx="4371">
                  <c:v>1961-12-20</c:v>
                </c:pt>
                <c:pt idx="4372">
                  <c:v>1961-12-21</c:v>
                </c:pt>
                <c:pt idx="4373">
                  <c:v>1961-12-22</c:v>
                </c:pt>
                <c:pt idx="4374">
                  <c:v>1961-12-23</c:v>
                </c:pt>
                <c:pt idx="4375">
                  <c:v>1961-12-24</c:v>
                </c:pt>
                <c:pt idx="4376">
                  <c:v>1961-12-25</c:v>
                </c:pt>
                <c:pt idx="4377">
                  <c:v>1961-12-26</c:v>
                </c:pt>
                <c:pt idx="4378">
                  <c:v>1961-12-27</c:v>
                </c:pt>
                <c:pt idx="4379">
                  <c:v>1961-12-28</c:v>
                </c:pt>
                <c:pt idx="4380">
                  <c:v>1961-12-29</c:v>
                </c:pt>
                <c:pt idx="4381">
                  <c:v>1961-12-30</c:v>
                </c:pt>
                <c:pt idx="4382">
                  <c:v>1961-12-31</c:v>
                </c:pt>
                <c:pt idx="4383">
                  <c:v>1962-01-01</c:v>
                </c:pt>
                <c:pt idx="4384">
                  <c:v>1962-01-02</c:v>
                </c:pt>
                <c:pt idx="4385">
                  <c:v>1962-01-03</c:v>
                </c:pt>
                <c:pt idx="4386">
                  <c:v>1962-01-04</c:v>
                </c:pt>
                <c:pt idx="4387">
                  <c:v>1962-01-05</c:v>
                </c:pt>
                <c:pt idx="4388">
                  <c:v>1962-01-06</c:v>
                </c:pt>
                <c:pt idx="4389">
                  <c:v>1962-01-07</c:v>
                </c:pt>
                <c:pt idx="4390">
                  <c:v>1962-01-08</c:v>
                </c:pt>
                <c:pt idx="4391">
                  <c:v>1962-01-09</c:v>
                </c:pt>
                <c:pt idx="4392">
                  <c:v>1962-01-10</c:v>
                </c:pt>
                <c:pt idx="4393">
                  <c:v>1962-01-11</c:v>
                </c:pt>
                <c:pt idx="4394">
                  <c:v>1962-01-12</c:v>
                </c:pt>
                <c:pt idx="4395">
                  <c:v>1962-01-13</c:v>
                </c:pt>
                <c:pt idx="4396">
                  <c:v>1962-01-14</c:v>
                </c:pt>
                <c:pt idx="4397">
                  <c:v>1962-01-15</c:v>
                </c:pt>
                <c:pt idx="4398">
                  <c:v>1962-01-16</c:v>
                </c:pt>
                <c:pt idx="4399">
                  <c:v>1962-01-17</c:v>
                </c:pt>
                <c:pt idx="4400">
                  <c:v>1962-01-18</c:v>
                </c:pt>
                <c:pt idx="4401">
                  <c:v>1962-01-19</c:v>
                </c:pt>
                <c:pt idx="4402">
                  <c:v>1962-01-20</c:v>
                </c:pt>
                <c:pt idx="4403">
                  <c:v>1962-01-21</c:v>
                </c:pt>
                <c:pt idx="4404">
                  <c:v>1962-01-22</c:v>
                </c:pt>
                <c:pt idx="4405">
                  <c:v>1962-01-23</c:v>
                </c:pt>
                <c:pt idx="4406">
                  <c:v>1962-01-24</c:v>
                </c:pt>
                <c:pt idx="4407">
                  <c:v>1962-01-25</c:v>
                </c:pt>
                <c:pt idx="4408">
                  <c:v>1962-01-26</c:v>
                </c:pt>
                <c:pt idx="4409">
                  <c:v>1962-01-27</c:v>
                </c:pt>
                <c:pt idx="4410">
                  <c:v>1962-01-28</c:v>
                </c:pt>
                <c:pt idx="4411">
                  <c:v>1962-01-29</c:v>
                </c:pt>
                <c:pt idx="4412">
                  <c:v>1962-01-30</c:v>
                </c:pt>
                <c:pt idx="4413">
                  <c:v>1962-01-31</c:v>
                </c:pt>
                <c:pt idx="4414">
                  <c:v>1962-02-01</c:v>
                </c:pt>
                <c:pt idx="4415">
                  <c:v>1962-02-02</c:v>
                </c:pt>
                <c:pt idx="4416">
                  <c:v>1962-02-03</c:v>
                </c:pt>
                <c:pt idx="4417">
                  <c:v>1962-02-04</c:v>
                </c:pt>
                <c:pt idx="4418">
                  <c:v>1962-02-05</c:v>
                </c:pt>
                <c:pt idx="4419">
                  <c:v>1962-02-06</c:v>
                </c:pt>
                <c:pt idx="4420">
                  <c:v>1962-02-07</c:v>
                </c:pt>
                <c:pt idx="4421">
                  <c:v>1962-02-08</c:v>
                </c:pt>
                <c:pt idx="4422">
                  <c:v>1962-02-09</c:v>
                </c:pt>
                <c:pt idx="4423">
                  <c:v>1962-02-10</c:v>
                </c:pt>
                <c:pt idx="4424">
                  <c:v>1962-02-11</c:v>
                </c:pt>
                <c:pt idx="4425">
                  <c:v>1962-02-12</c:v>
                </c:pt>
                <c:pt idx="4426">
                  <c:v>1962-02-13</c:v>
                </c:pt>
                <c:pt idx="4427">
                  <c:v>1962-02-14</c:v>
                </c:pt>
                <c:pt idx="4428">
                  <c:v>1962-02-15</c:v>
                </c:pt>
                <c:pt idx="4429">
                  <c:v>1962-02-16</c:v>
                </c:pt>
                <c:pt idx="4430">
                  <c:v>1962-02-17</c:v>
                </c:pt>
                <c:pt idx="4431">
                  <c:v>1962-02-18</c:v>
                </c:pt>
                <c:pt idx="4432">
                  <c:v>1962-02-19</c:v>
                </c:pt>
                <c:pt idx="4433">
                  <c:v>1962-02-20</c:v>
                </c:pt>
                <c:pt idx="4434">
                  <c:v>1962-02-21</c:v>
                </c:pt>
                <c:pt idx="4435">
                  <c:v>1962-02-22</c:v>
                </c:pt>
                <c:pt idx="4436">
                  <c:v>1962-02-23</c:v>
                </c:pt>
                <c:pt idx="4437">
                  <c:v>1962-02-24</c:v>
                </c:pt>
                <c:pt idx="4438">
                  <c:v>1962-02-25</c:v>
                </c:pt>
                <c:pt idx="4439">
                  <c:v>1962-02-26</c:v>
                </c:pt>
                <c:pt idx="4440">
                  <c:v>1962-02-27</c:v>
                </c:pt>
                <c:pt idx="4441">
                  <c:v>1962-02-28</c:v>
                </c:pt>
                <c:pt idx="4442">
                  <c:v>1962-03-01</c:v>
                </c:pt>
                <c:pt idx="4443">
                  <c:v>1962-03-02</c:v>
                </c:pt>
                <c:pt idx="4444">
                  <c:v>1962-03-03</c:v>
                </c:pt>
                <c:pt idx="4445">
                  <c:v>1962-03-04</c:v>
                </c:pt>
                <c:pt idx="4446">
                  <c:v>1962-03-05</c:v>
                </c:pt>
                <c:pt idx="4447">
                  <c:v>1962-03-06</c:v>
                </c:pt>
                <c:pt idx="4448">
                  <c:v>1962-03-07</c:v>
                </c:pt>
                <c:pt idx="4449">
                  <c:v>1962-03-08</c:v>
                </c:pt>
                <c:pt idx="4450">
                  <c:v>1962-03-09</c:v>
                </c:pt>
                <c:pt idx="4451">
                  <c:v>1962-03-10</c:v>
                </c:pt>
                <c:pt idx="4452">
                  <c:v>1962-03-11</c:v>
                </c:pt>
                <c:pt idx="4453">
                  <c:v>1962-03-12</c:v>
                </c:pt>
                <c:pt idx="4454">
                  <c:v>1962-03-13</c:v>
                </c:pt>
                <c:pt idx="4455">
                  <c:v>1962-03-14</c:v>
                </c:pt>
                <c:pt idx="4456">
                  <c:v>1962-03-15</c:v>
                </c:pt>
                <c:pt idx="4457">
                  <c:v>1962-03-16</c:v>
                </c:pt>
                <c:pt idx="4458">
                  <c:v>1962-03-17</c:v>
                </c:pt>
                <c:pt idx="4459">
                  <c:v>1962-03-18</c:v>
                </c:pt>
                <c:pt idx="4460">
                  <c:v>1962-03-19</c:v>
                </c:pt>
                <c:pt idx="4461">
                  <c:v>1962-03-20</c:v>
                </c:pt>
                <c:pt idx="4462">
                  <c:v>1962-03-21</c:v>
                </c:pt>
                <c:pt idx="4463">
                  <c:v>1962-03-22</c:v>
                </c:pt>
                <c:pt idx="4464">
                  <c:v>1962-03-23</c:v>
                </c:pt>
                <c:pt idx="4465">
                  <c:v>1962-03-24</c:v>
                </c:pt>
                <c:pt idx="4466">
                  <c:v>1962-03-25</c:v>
                </c:pt>
                <c:pt idx="4467">
                  <c:v>1962-03-26</c:v>
                </c:pt>
                <c:pt idx="4468">
                  <c:v>1962-03-27</c:v>
                </c:pt>
                <c:pt idx="4469">
                  <c:v>1962-03-28</c:v>
                </c:pt>
                <c:pt idx="4470">
                  <c:v>1962-03-29</c:v>
                </c:pt>
                <c:pt idx="4471">
                  <c:v>1962-03-30</c:v>
                </c:pt>
                <c:pt idx="4472">
                  <c:v>1962-03-31</c:v>
                </c:pt>
                <c:pt idx="4473">
                  <c:v>1962-04-01</c:v>
                </c:pt>
                <c:pt idx="4474">
                  <c:v>1962-04-02</c:v>
                </c:pt>
                <c:pt idx="4475">
                  <c:v>1962-04-03</c:v>
                </c:pt>
                <c:pt idx="4476">
                  <c:v>1962-04-04</c:v>
                </c:pt>
                <c:pt idx="4477">
                  <c:v>1962-04-05</c:v>
                </c:pt>
                <c:pt idx="4478">
                  <c:v>1962-04-06</c:v>
                </c:pt>
                <c:pt idx="4479">
                  <c:v>1962-04-07</c:v>
                </c:pt>
                <c:pt idx="4480">
                  <c:v>1962-04-08</c:v>
                </c:pt>
                <c:pt idx="4481">
                  <c:v>1962-04-09</c:v>
                </c:pt>
                <c:pt idx="4482">
                  <c:v>1962-04-10</c:v>
                </c:pt>
                <c:pt idx="4483">
                  <c:v>1962-04-11</c:v>
                </c:pt>
                <c:pt idx="4484">
                  <c:v>1962-04-12</c:v>
                </c:pt>
                <c:pt idx="4485">
                  <c:v>1962-04-13</c:v>
                </c:pt>
                <c:pt idx="4486">
                  <c:v>1962-04-14</c:v>
                </c:pt>
                <c:pt idx="4487">
                  <c:v>1962-04-15</c:v>
                </c:pt>
                <c:pt idx="4488">
                  <c:v>1962-04-16</c:v>
                </c:pt>
                <c:pt idx="4489">
                  <c:v>1962-04-17</c:v>
                </c:pt>
                <c:pt idx="4490">
                  <c:v>1962-04-18</c:v>
                </c:pt>
                <c:pt idx="4491">
                  <c:v>1962-04-19</c:v>
                </c:pt>
                <c:pt idx="4492">
                  <c:v>1962-04-20</c:v>
                </c:pt>
                <c:pt idx="4493">
                  <c:v>1962-04-21</c:v>
                </c:pt>
                <c:pt idx="4494">
                  <c:v>1962-04-22</c:v>
                </c:pt>
                <c:pt idx="4495">
                  <c:v>1962-04-23</c:v>
                </c:pt>
                <c:pt idx="4496">
                  <c:v>1962-04-24</c:v>
                </c:pt>
                <c:pt idx="4497">
                  <c:v>1962-04-25</c:v>
                </c:pt>
                <c:pt idx="4498">
                  <c:v>1962-04-26</c:v>
                </c:pt>
                <c:pt idx="4499">
                  <c:v>1962-04-27</c:v>
                </c:pt>
                <c:pt idx="4500">
                  <c:v>1962-04-28</c:v>
                </c:pt>
                <c:pt idx="4501">
                  <c:v>1962-04-29</c:v>
                </c:pt>
                <c:pt idx="4502">
                  <c:v>1962-04-30</c:v>
                </c:pt>
                <c:pt idx="4503">
                  <c:v>1962-05-01</c:v>
                </c:pt>
                <c:pt idx="4504">
                  <c:v>1962-05-02</c:v>
                </c:pt>
                <c:pt idx="4505">
                  <c:v>1962-05-03</c:v>
                </c:pt>
                <c:pt idx="4506">
                  <c:v>1962-05-04</c:v>
                </c:pt>
                <c:pt idx="4507">
                  <c:v>1962-05-05</c:v>
                </c:pt>
                <c:pt idx="4508">
                  <c:v>1962-05-06</c:v>
                </c:pt>
                <c:pt idx="4509">
                  <c:v>1962-05-07</c:v>
                </c:pt>
                <c:pt idx="4510">
                  <c:v>1962-05-08</c:v>
                </c:pt>
                <c:pt idx="4511">
                  <c:v>1962-05-09</c:v>
                </c:pt>
                <c:pt idx="4512">
                  <c:v>1962-05-10</c:v>
                </c:pt>
                <c:pt idx="4513">
                  <c:v>1962-05-11</c:v>
                </c:pt>
                <c:pt idx="4514">
                  <c:v>1962-05-12</c:v>
                </c:pt>
                <c:pt idx="4515">
                  <c:v>1962-05-13</c:v>
                </c:pt>
                <c:pt idx="4516">
                  <c:v>1962-05-14</c:v>
                </c:pt>
                <c:pt idx="4517">
                  <c:v>1962-05-15</c:v>
                </c:pt>
                <c:pt idx="4518">
                  <c:v>1962-05-16</c:v>
                </c:pt>
                <c:pt idx="4519">
                  <c:v>1962-05-17</c:v>
                </c:pt>
                <c:pt idx="4520">
                  <c:v>1962-05-18</c:v>
                </c:pt>
                <c:pt idx="4521">
                  <c:v>1962-05-19</c:v>
                </c:pt>
                <c:pt idx="4522">
                  <c:v>1962-05-20</c:v>
                </c:pt>
                <c:pt idx="4523">
                  <c:v>1962-05-21</c:v>
                </c:pt>
                <c:pt idx="4524">
                  <c:v>1962-05-22</c:v>
                </c:pt>
                <c:pt idx="4525">
                  <c:v>1962-05-23</c:v>
                </c:pt>
                <c:pt idx="4526">
                  <c:v>1962-05-24</c:v>
                </c:pt>
                <c:pt idx="4527">
                  <c:v>1962-05-25</c:v>
                </c:pt>
                <c:pt idx="4528">
                  <c:v>1962-05-26</c:v>
                </c:pt>
                <c:pt idx="4529">
                  <c:v>1962-05-27</c:v>
                </c:pt>
                <c:pt idx="4530">
                  <c:v>1962-05-28</c:v>
                </c:pt>
                <c:pt idx="4531">
                  <c:v>1962-05-29</c:v>
                </c:pt>
                <c:pt idx="4532">
                  <c:v>1962-05-30</c:v>
                </c:pt>
                <c:pt idx="4533">
                  <c:v>1962-05-31</c:v>
                </c:pt>
                <c:pt idx="4534">
                  <c:v>1962-06-01</c:v>
                </c:pt>
                <c:pt idx="4535">
                  <c:v>1962-06-02</c:v>
                </c:pt>
                <c:pt idx="4536">
                  <c:v>1962-06-03</c:v>
                </c:pt>
                <c:pt idx="4537">
                  <c:v>1962-06-04</c:v>
                </c:pt>
                <c:pt idx="4538">
                  <c:v>1962-06-05</c:v>
                </c:pt>
                <c:pt idx="4539">
                  <c:v>1962-06-06</c:v>
                </c:pt>
                <c:pt idx="4540">
                  <c:v>1962-06-07</c:v>
                </c:pt>
                <c:pt idx="4541">
                  <c:v>1962-06-08</c:v>
                </c:pt>
                <c:pt idx="4542">
                  <c:v>1962-06-09</c:v>
                </c:pt>
                <c:pt idx="4543">
                  <c:v>1962-06-10</c:v>
                </c:pt>
                <c:pt idx="4544">
                  <c:v>1962-06-11</c:v>
                </c:pt>
                <c:pt idx="4545">
                  <c:v>1962-06-12</c:v>
                </c:pt>
                <c:pt idx="4546">
                  <c:v>1962-06-13</c:v>
                </c:pt>
                <c:pt idx="4547">
                  <c:v>1962-06-14</c:v>
                </c:pt>
                <c:pt idx="4548">
                  <c:v>1962-06-15</c:v>
                </c:pt>
                <c:pt idx="4549">
                  <c:v>1962-06-16</c:v>
                </c:pt>
                <c:pt idx="4550">
                  <c:v>1962-06-17</c:v>
                </c:pt>
                <c:pt idx="4551">
                  <c:v>1962-06-18</c:v>
                </c:pt>
                <c:pt idx="4552">
                  <c:v>1962-06-19</c:v>
                </c:pt>
                <c:pt idx="4553">
                  <c:v>1962-06-20</c:v>
                </c:pt>
                <c:pt idx="4554">
                  <c:v>1962-06-21</c:v>
                </c:pt>
                <c:pt idx="4555">
                  <c:v>1962-06-22</c:v>
                </c:pt>
                <c:pt idx="4556">
                  <c:v>1962-06-23</c:v>
                </c:pt>
                <c:pt idx="4557">
                  <c:v>1962-06-24</c:v>
                </c:pt>
                <c:pt idx="4558">
                  <c:v>1962-06-25</c:v>
                </c:pt>
                <c:pt idx="4559">
                  <c:v>1962-06-26</c:v>
                </c:pt>
                <c:pt idx="4560">
                  <c:v>1962-06-27</c:v>
                </c:pt>
                <c:pt idx="4561">
                  <c:v>1962-06-28</c:v>
                </c:pt>
                <c:pt idx="4562">
                  <c:v>1962-06-29</c:v>
                </c:pt>
                <c:pt idx="4563">
                  <c:v>1962-06-30</c:v>
                </c:pt>
                <c:pt idx="4564">
                  <c:v>1962-07-01</c:v>
                </c:pt>
                <c:pt idx="4565">
                  <c:v>1962-07-02</c:v>
                </c:pt>
                <c:pt idx="4566">
                  <c:v>1962-07-03</c:v>
                </c:pt>
                <c:pt idx="4567">
                  <c:v>1962-07-04</c:v>
                </c:pt>
                <c:pt idx="4568">
                  <c:v>1962-07-05</c:v>
                </c:pt>
                <c:pt idx="4569">
                  <c:v>1962-07-06</c:v>
                </c:pt>
                <c:pt idx="4570">
                  <c:v>1962-07-07</c:v>
                </c:pt>
                <c:pt idx="4571">
                  <c:v>1962-07-08</c:v>
                </c:pt>
                <c:pt idx="4572">
                  <c:v>1962-07-09</c:v>
                </c:pt>
                <c:pt idx="4573">
                  <c:v>1962-07-10</c:v>
                </c:pt>
                <c:pt idx="4574">
                  <c:v>1962-07-11</c:v>
                </c:pt>
                <c:pt idx="4575">
                  <c:v>1962-07-12</c:v>
                </c:pt>
                <c:pt idx="4576">
                  <c:v>1962-07-13</c:v>
                </c:pt>
                <c:pt idx="4577">
                  <c:v>1962-07-14</c:v>
                </c:pt>
                <c:pt idx="4578">
                  <c:v>1962-07-15</c:v>
                </c:pt>
                <c:pt idx="4579">
                  <c:v>1962-07-16</c:v>
                </c:pt>
                <c:pt idx="4580">
                  <c:v>1962-07-17</c:v>
                </c:pt>
                <c:pt idx="4581">
                  <c:v>1962-07-18</c:v>
                </c:pt>
                <c:pt idx="4582">
                  <c:v>1962-07-19</c:v>
                </c:pt>
                <c:pt idx="4583">
                  <c:v>1962-07-20</c:v>
                </c:pt>
                <c:pt idx="4584">
                  <c:v>1962-07-21</c:v>
                </c:pt>
                <c:pt idx="4585">
                  <c:v>1962-07-22</c:v>
                </c:pt>
                <c:pt idx="4586">
                  <c:v>1962-07-23</c:v>
                </c:pt>
                <c:pt idx="4587">
                  <c:v>1962-07-24</c:v>
                </c:pt>
                <c:pt idx="4588">
                  <c:v>1962-07-25</c:v>
                </c:pt>
                <c:pt idx="4589">
                  <c:v>1962-07-26</c:v>
                </c:pt>
                <c:pt idx="4590">
                  <c:v>1962-07-27</c:v>
                </c:pt>
                <c:pt idx="4591">
                  <c:v>1962-07-28</c:v>
                </c:pt>
                <c:pt idx="4592">
                  <c:v>1962-07-29</c:v>
                </c:pt>
                <c:pt idx="4593">
                  <c:v>1962-07-30</c:v>
                </c:pt>
                <c:pt idx="4594">
                  <c:v>1962-07-31</c:v>
                </c:pt>
                <c:pt idx="4595">
                  <c:v>1962-08-01</c:v>
                </c:pt>
                <c:pt idx="4596">
                  <c:v>1962-08-02</c:v>
                </c:pt>
                <c:pt idx="4597">
                  <c:v>1962-08-03</c:v>
                </c:pt>
                <c:pt idx="4598">
                  <c:v>1962-08-04</c:v>
                </c:pt>
                <c:pt idx="4599">
                  <c:v>1962-08-05</c:v>
                </c:pt>
                <c:pt idx="4600">
                  <c:v>1962-08-06</c:v>
                </c:pt>
                <c:pt idx="4601">
                  <c:v>1962-08-07</c:v>
                </c:pt>
                <c:pt idx="4602">
                  <c:v>1962-08-08</c:v>
                </c:pt>
                <c:pt idx="4603">
                  <c:v>1962-08-09</c:v>
                </c:pt>
                <c:pt idx="4604">
                  <c:v>1962-08-10</c:v>
                </c:pt>
                <c:pt idx="4605">
                  <c:v>1962-08-11</c:v>
                </c:pt>
                <c:pt idx="4606">
                  <c:v>1962-08-12</c:v>
                </c:pt>
                <c:pt idx="4607">
                  <c:v>1962-08-13</c:v>
                </c:pt>
                <c:pt idx="4608">
                  <c:v>1962-08-14</c:v>
                </c:pt>
                <c:pt idx="4609">
                  <c:v>1962-08-15</c:v>
                </c:pt>
                <c:pt idx="4610">
                  <c:v>1962-08-16</c:v>
                </c:pt>
                <c:pt idx="4611">
                  <c:v>1962-08-17</c:v>
                </c:pt>
                <c:pt idx="4612">
                  <c:v>1962-08-18</c:v>
                </c:pt>
                <c:pt idx="4613">
                  <c:v>1962-08-19</c:v>
                </c:pt>
                <c:pt idx="4614">
                  <c:v>1962-08-20</c:v>
                </c:pt>
                <c:pt idx="4615">
                  <c:v>1962-08-21</c:v>
                </c:pt>
                <c:pt idx="4616">
                  <c:v>1962-08-22</c:v>
                </c:pt>
                <c:pt idx="4617">
                  <c:v>1962-08-23</c:v>
                </c:pt>
                <c:pt idx="4618">
                  <c:v>1962-08-24</c:v>
                </c:pt>
                <c:pt idx="4619">
                  <c:v>1962-08-25</c:v>
                </c:pt>
                <c:pt idx="4620">
                  <c:v>1962-08-26</c:v>
                </c:pt>
                <c:pt idx="4621">
                  <c:v>1962-08-27</c:v>
                </c:pt>
                <c:pt idx="4622">
                  <c:v>1962-08-28</c:v>
                </c:pt>
                <c:pt idx="4623">
                  <c:v>1962-08-29</c:v>
                </c:pt>
                <c:pt idx="4624">
                  <c:v>1962-08-30</c:v>
                </c:pt>
                <c:pt idx="4625">
                  <c:v>1962-08-31</c:v>
                </c:pt>
                <c:pt idx="4626">
                  <c:v>1962-09-01</c:v>
                </c:pt>
                <c:pt idx="4627">
                  <c:v>1962-09-02</c:v>
                </c:pt>
                <c:pt idx="4628">
                  <c:v>1962-09-03</c:v>
                </c:pt>
                <c:pt idx="4629">
                  <c:v>1962-09-04</c:v>
                </c:pt>
                <c:pt idx="4630">
                  <c:v>1962-09-05</c:v>
                </c:pt>
                <c:pt idx="4631">
                  <c:v>1962-09-06</c:v>
                </c:pt>
                <c:pt idx="4632">
                  <c:v>1962-09-07</c:v>
                </c:pt>
                <c:pt idx="4633">
                  <c:v>1962-09-08</c:v>
                </c:pt>
                <c:pt idx="4634">
                  <c:v>1962-09-09</c:v>
                </c:pt>
                <c:pt idx="4635">
                  <c:v>1962-09-10</c:v>
                </c:pt>
                <c:pt idx="4636">
                  <c:v>1962-09-11</c:v>
                </c:pt>
                <c:pt idx="4637">
                  <c:v>1962-09-12</c:v>
                </c:pt>
                <c:pt idx="4638">
                  <c:v>1962-09-13</c:v>
                </c:pt>
                <c:pt idx="4639">
                  <c:v>1962-09-14</c:v>
                </c:pt>
                <c:pt idx="4640">
                  <c:v>1962-09-15</c:v>
                </c:pt>
                <c:pt idx="4641">
                  <c:v>1962-09-16</c:v>
                </c:pt>
                <c:pt idx="4642">
                  <c:v>1962-09-17</c:v>
                </c:pt>
                <c:pt idx="4643">
                  <c:v>1962-09-18</c:v>
                </c:pt>
                <c:pt idx="4644">
                  <c:v>1962-09-19</c:v>
                </c:pt>
                <c:pt idx="4645">
                  <c:v>1962-09-20</c:v>
                </c:pt>
                <c:pt idx="4646">
                  <c:v>1962-09-21</c:v>
                </c:pt>
                <c:pt idx="4647">
                  <c:v>1962-09-22</c:v>
                </c:pt>
                <c:pt idx="4648">
                  <c:v>1962-09-23</c:v>
                </c:pt>
                <c:pt idx="4649">
                  <c:v>1962-09-24</c:v>
                </c:pt>
                <c:pt idx="4650">
                  <c:v>1962-09-25</c:v>
                </c:pt>
                <c:pt idx="4651">
                  <c:v>1962-09-26</c:v>
                </c:pt>
                <c:pt idx="4652">
                  <c:v>1962-09-27</c:v>
                </c:pt>
                <c:pt idx="4653">
                  <c:v>1962-09-28</c:v>
                </c:pt>
                <c:pt idx="4654">
                  <c:v>1962-09-29</c:v>
                </c:pt>
                <c:pt idx="4655">
                  <c:v>1962-09-30</c:v>
                </c:pt>
                <c:pt idx="4656">
                  <c:v>1962-10-01</c:v>
                </c:pt>
                <c:pt idx="4657">
                  <c:v>1962-10-02</c:v>
                </c:pt>
                <c:pt idx="4658">
                  <c:v>1962-10-03</c:v>
                </c:pt>
                <c:pt idx="4659">
                  <c:v>1962-10-04</c:v>
                </c:pt>
                <c:pt idx="4660">
                  <c:v>1962-10-05</c:v>
                </c:pt>
                <c:pt idx="4661">
                  <c:v>1962-10-06</c:v>
                </c:pt>
                <c:pt idx="4662">
                  <c:v>1962-10-07</c:v>
                </c:pt>
                <c:pt idx="4663">
                  <c:v>1962-10-08</c:v>
                </c:pt>
                <c:pt idx="4664">
                  <c:v>1962-10-09</c:v>
                </c:pt>
                <c:pt idx="4665">
                  <c:v>1962-10-10</c:v>
                </c:pt>
                <c:pt idx="4666">
                  <c:v>1962-10-11</c:v>
                </c:pt>
                <c:pt idx="4667">
                  <c:v>1962-10-12</c:v>
                </c:pt>
                <c:pt idx="4668">
                  <c:v>1962-10-13</c:v>
                </c:pt>
                <c:pt idx="4669">
                  <c:v>1962-10-14</c:v>
                </c:pt>
                <c:pt idx="4670">
                  <c:v>1962-10-15</c:v>
                </c:pt>
                <c:pt idx="4671">
                  <c:v>1962-10-16</c:v>
                </c:pt>
                <c:pt idx="4672">
                  <c:v>1962-10-17</c:v>
                </c:pt>
                <c:pt idx="4673">
                  <c:v>1962-10-18</c:v>
                </c:pt>
                <c:pt idx="4674">
                  <c:v>1962-10-19</c:v>
                </c:pt>
                <c:pt idx="4675">
                  <c:v>1962-10-20</c:v>
                </c:pt>
                <c:pt idx="4676">
                  <c:v>1962-10-21</c:v>
                </c:pt>
                <c:pt idx="4677">
                  <c:v>1962-10-22</c:v>
                </c:pt>
                <c:pt idx="4678">
                  <c:v>1962-10-23</c:v>
                </c:pt>
                <c:pt idx="4679">
                  <c:v>1962-10-24</c:v>
                </c:pt>
                <c:pt idx="4680">
                  <c:v>1962-10-25</c:v>
                </c:pt>
                <c:pt idx="4681">
                  <c:v>1962-10-26</c:v>
                </c:pt>
                <c:pt idx="4682">
                  <c:v>1962-10-27</c:v>
                </c:pt>
                <c:pt idx="4683">
                  <c:v>1962-10-28</c:v>
                </c:pt>
                <c:pt idx="4684">
                  <c:v>1962-10-29</c:v>
                </c:pt>
                <c:pt idx="4685">
                  <c:v>1962-10-30</c:v>
                </c:pt>
                <c:pt idx="4686">
                  <c:v>1962-10-31</c:v>
                </c:pt>
                <c:pt idx="4687">
                  <c:v>1962-11-01</c:v>
                </c:pt>
                <c:pt idx="4688">
                  <c:v>1962-11-02</c:v>
                </c:pt>
                <c:pt idx="4689">
                  <c:v>1962-11-03</c:v>
                </c:pt>
                <c:pt idx="4690">
                  <c:v>1962-11-04</c:v>
                </c:pt>
                <c:pt idx="4691">
                  <c:v>1962-11-05</c:v>
                </c:pt>
                <c:pt idx="4692">
                  <c:v>1962-11-06</c:v>
                </c:pt>
                <c:pt idx="4693">
                  <c:v>1962-11-07</c:v>
                </c:pt>
                <c:pt idx="4694">
                  <c:v>1962-11-08</c:v>
                </c:pt>
                <c:pt idx="4695">
                  <c:v>1962-11-09</c:v>
                </c:pt>
                <c:pt idx="4696">
                  <c:v>1962-11-10</c:v>
                </c:pt>
                <c:pt idx="4697">
                  <c:v>1962-11-11</c:v>
                </c:pt>
                <c:pt idx="4698">
                  <c:v>1962-11-12</c:v>
                </c:pt>
                <c:pt idx="4699">
                  <c:v>1962-11-13</c:v>
                </c:pt>
                <c:pt idx="4700">
                  <c:v>1962-11-14</c:v>
                </c:pt>
                <c:pt idx="4701">
                  <c:v>1962-11-15</c:v>
                </c:pt>
                <c:pt idx="4702">
                  <c:v>1962-11-16</c:v>
                </c:pt>
                <c:pt idx="4703">
                  <c:v>1962-11-17</c:v>
                </c:pt>
                <c:pt idx="4704">
                  <c:v>1962-11-18</c:v>
                </c:pt>
                <c:pt idx="4705">
                  <c:v>1962-11-19</c:v>
                </c:pt>
                <c:pt idx="4706">
                  <c:v>1962-11-20</c:v>
                </c:pt>
                <c:pt idx="4707">
                  <c:v>1962-11-21</c:v>
                </c:pt>
                <c:pt idx="4708">
                  <c:v>1962-11-22</c:v>
                </c:pt>
                <c:pt idx="4709">
                  <c:v>1962-11-23</c:v>
                </c:pt>
                <c:pt idx="4710">
                  <c:v>1962-11-24</c:v>
                </c:pt>
                <c:pt idx="4711">
                  <c:v>1962-11-25</c:v>
                </c:pt>
                <c:pt idx="4712">
                  <c:v>1962-11-26</c:v>
                </c:pt>
                <c:pt idx="4713">
                  <c:v>1962-11-27</c:v>
                </c:pt>
                <c:pt idx="4714">
                  <c:v>1962-11-28</c:v>
                </c:pt>
                <c:pt idx="4715">
                  <c:v>1962-11-29</c:v>
                </c:pt>
                <c:pt idx="4716">
                  <c:v>1962-11-30</c:v>
                </c:pt>
                <c:pt idx="4717">
                  <c:v>1962-12-01</c:v>
                </c:pt>
                <c:pt idx="4718">
                  <c:v>1962-12-02</c:v>
                </c:pt>
                <c:pt idx="4719">
                  <c:v>1962-12-03</c:v>
                </c:pt>
                <c:pt idx="4720">
                  <c:v>1962-12-04</c:v>
                </c:pt>
                <c:pt idx="4721">
                  <c:v>1962-12-05</c:v>
                </c:pt>
                <c:pt idx="4722">
                  <c:v>1962-12-06</c:v>
                </c:pt>
                <c:pt idx="4723">
                  <c:v>1962-12-07</c:v>
                </c:pt>
                <c:pt idx="4724">
                  <c:v>1962-12-08</c:v>
                </c:pt>
                <c:pt idx="4725">
                  <c:v>1962-12-09</c:v>
                </c:pt>
                <c:pt idx="4726">
                  <c:v>1962-12-10</c:v>
                </c:pt>
                <c:pt idx="4727">
                  <c:v>1962-12-11</c:v>
                </c:pt>
                <c:pt idx="4728">
                  <c:v>1962-12-12</c:v>
                </c:pt>
                <c:pt idx="4729">
                  <c:v>1962-12-13</c:v>
                </c:pt>
                <c:pt idx="4730">
                  <c:v>1962-12-14</c:v>
                </c:pt>
                <c:pt idx="4731">
                  <c:v>1962-12-15</c:v>
                </c:pt>
                <c:pt idx="4732">
                  <c:v>1962-12-16</c:v>
                </c:pt>
                <c:pt idx="4733">
                  <c:v>1962-12-17</c:v>
                </c:pt>
                <c:pt idx="4734">
                  <c:v>1962-12-18</c:v>
                </c:pt>
                <c:pt idx="4735">
                  <c:v>1962-12-19</c:v>
                </c:pt>
                <c:pt idx="4736">
                  <c:v>1962-12-20</c:v>
                </c:pt>
                <c:pt idx="4737">
                  <c:v>1962-12-21</c:v>
                </c:pt>
                <c:pt idx="4738">
                  <c:v>1962-12-22</c:v>
                </c:pt>
                <c:pt idx="4739">
                  <c:v>1962-12-23</c:v>
                </c:pt>
                <c:pt idx="4740">
                  <c:v>1962-12-24</c:v>
                </c:pt>
                <c:pt idx="4741">
                  <c:v>1962-12-25</c:v>
                </c:pt>
                <c:pt idx="4742">
                  <c:v>1962-12-26</c:v>
                </c:pt>
                <c:pt idx="4743">
                  <c:v>1962-12-27</c:v>
                </c:pt>
                <c:pt idx="4744">
                  <c:v>1962-12-28</c:v>
                </c:pt>
                <c:pt idx="4745">
                  <c:v>1962-12-29</c:v>
                </c:pt>
                <c:pt idx="4746">
                  <c:v>1962-12-30</c:v>
                </c:pt>
                <c:pt idx="4747">
                  <c:v>1962-12-31</c:v>
                </c:pt>
                <c:pt idx="4748">
                  <c:v>1963-01-01</c:v>
                </c:pt>
                <c:pt idx="4749">
                  <c:v>1963-01-02</c:v>
                </c:pt>
                <c:pt idx="4750">
                  <c:v>1963-01-03</c:v>
                </c:pt>
                <c:pt idx="4751">
                  <c:v>1963-01-04</c:v>
                </c:pt>
                <c:pt idx="4752">
                  <c:v>1963-01-05</c:v>
                </c:pt>
                <c:pt idx="4753">
                  <c:v>1963-01-06</c:v>
                </c:pt>
                <c:pt idx="4754">
                  <c:v>1963-01-07</c:v>
                </c:pt>
                <c:pt idx="4755">
                  <c:v>1963-01-08</c:v>
                </c:pt>
                <c:pt idx="4756">
                  <c:v>1963-01-09</c:v>
                </c:pt>
                <c:pt idx="4757">
                  <c:v>1963-01-10</c:v>
                </c:pt>
                <c:pt idx="4758">
                  <c:v>1963-01-11</c:v>
                </c:pt>
                <c:pt idx="4759">
                  <c:v>1963-01-12</c:v>
                </c:pt>
                <c:pt idx="4760">
                  <c:v>1963-01-13</c:v>
                </c:pt>
                <c:pt idx="4761">
                  <c:v>1963-01-14</c:v>
                </c:pt>
                <c:pt idx="4762">
                  <c:v>1963-01-15</c:v>
                </c:pt>
                <c:pt idx="4763">
                  <c:v>1963-01-16</c:v>
                </c:pt>
                <c:pt idx="4764">
                  <c:v>1963-01-17</c:v>
                </c:pt>
                <c:pt idx="4765">
                  <c:v>1963-01-18</c:v>
                </c:pt>
                <c:pt idx="4766">
                  <c:v>1963-01-19</c:v>
                </c:pt>
                <c:pt idx="4767">
                  <c:v>1963-01-20</c:v>
                </c:pt>
                <c:pt idx="4768">
                  <c:v>1963-01-21</c:v>
                </c:pt>
                <c:pt idx="4769">
                  <c:v>1963-01-22</c:v>
                </c:pt>
                <c:pt idx="4770">
                  <c:v>1963-01-23</c:v>
                </c:pt>
                <c:pt idx="4771">
                  <c:v>1963-01-24</c:v>
                </c:pt>
                <c:pt idx="4772">
                  <c:v>1963-01-25</c:v>
                </c:pt>
                <c:pt idx="4773">
                  <c:v>1963-01-26</c:v>
                </c:pt>
                <c:pt idx="4774">
                  <c:v>1963-01-27</c:v>
                </c:pt>
                <c:pt idx="4775">
                  <c:v>1963-01-28</c:v>
                </c:pt>
                <c:pt idx="4776">
                  <c:v>1963-01-29</c:v>
                </c:pt>
                <c:pt idx="4777">
                  <c:v>1963-01-30</c:v>
                </c:pt>
                <c:pt idx="4778">
                  <c:v>1963-01-31</c:v>
                </c:pt>
                <c:pt idx="4779">
                  <c:v>1963-02-01</c:v>
                </c:pt>
                <c:pt idx="4780">
                  <c:v>1963-02-02</c:v>
                </c:pt>
                <c:pt idx="4781">
                  <c:v>1963-02-03</c:v>
                </c:pt>
                <c:pt idx="4782">
                  <c:v>1963-02-04</c:v>
                </c:pt>
                <c:pt idx="4783">
                  <c:v>1963-02-05</c:v>
                </c:pt>
                <c:pt idx="4784">
                  <c:v>1963-02-06</c:v>
                </c:pt>
                <c:pt idx="4785">
                  <c:v>1963-02-07</c:v>
                </c:pt>
                <c:pt idx="4786">
                  <c:v>1963-02-08</c:v>
                </c:pt>
                <c:pt idx="4787">
                  <c:v>1963-02-09</c:v>
                </c:pt>
                <c:pt idx="4788">
                  <c:v>1963-02-10</c:v>
                </c:pt>
                <c:pt idx="4789">
                  <c:v>1963-02-11</c:v>
                </c:pt>
                <c:pt idx="4790">
                  <c:v>1963-02-12</c:v>
                </c:pt>
                <c:pt idx="4791">
                  <c:v>1963-02-13</c:v>
                </c:pt>
                <c:pt idx="4792">
                  <c:v>1963-02-14</c:v>
                </c:pt>
                <c:pt idx="4793">
                  <c:v>1963-02-15</c:v>
                </c:pt>
                <c:pt idx="4794">
                  <c:v>1963-02-16</c:v>
                </c:pt>
                <c:pt idx="4795">
                  <c:v>1963-02-17</c:v>
                </c:pt>
                <c:pt idx="4796">
                  <c:v>1963-02-18</c:v>
                </c:pt>
                <c:pt idx="4797">
                  <c:v>1963-02-19</c:v>
                </c:pt>
                <c:pt idx="4798">
                  <c:v>1963-02-20</c:v>
                </c:pt>
                <c:pt idx="4799">
                  <c:v>1963-02-21</c:v>
                </c:pt>
                <c:pt idx="4800">
                  <c:v>1963-02-22</c:v>
                </c:pt>
                <c:pt idx="4801">
                  <c:v>1963-02-23</c:v>
                </c:pt>
                <c:pt idx="4802">
                  <c:v>1963-02-24</c:v>
                </c:pt>
                <c:pt idx="4803">
                  <c:v>1963-02-25</c:v>
                </c:pt>
                <c:pt idx="4804">
                  <c:v>1963-02-26</c:v>
                </c:pt>
                <c:pt idx="4805">
                  <c:v>1963-02-27</c:v>
                </c:pt>
                <c:pt idx="4806">
                  <c:v>1963-02-28</c:v>
                </c:pt>
                <c:pt idx="4807">
                  <c:v>1963-03-01</c:v>
                </c:pt>
                <c:pt idx="4808">
                  <c:v>1963-03-02</c:v>
                </c:pt>
                <c:pt idx="4809">
                  <c:v>1963-03-03</c:v>
                </c:pt>
                <c:pt idx="4810">
                  <c:v>1963-03-04</c:v>
                </c:pt>
                <c:pt idx="4811">
                  <c:v>1963-03-05</c:v>
                </c:pt>
                <c:pt idx="4812">
                  <c:v>1963-03-06</c:v>
                </c:pt>
                <c:pt idx="4813">
                  <c:v>1963-03-07</c:v>
                </c:pt>
                <c:pt idx="4814">
                  <c:v>1963-03-08</c:v>
                </c:pt>
                <c:pt idx="4815">
                  <c:v>1963-03-09</c:v>
                </c:pt>
                <c:pt idx="4816">
                  <c:v>1963-03-10</c:v>
                </c:pt>
                <c:pt idx="4817">
                  <c:v>1963-03-11</c:v>
                </c:pt>
                <c:pt idx="4818">
                  <c:v>1963-03-12</c:v>
                </c:pt>
                <c:pt idx="4819">
                  <c:v>1963-03-13</c:v>
                </c:pt>
                <c:pt idx="4820">
                  <c:v>1963-03-14</c:v>
                </c:pt>
                <c:pt idx="4821">
                  <c:v>1963-03-15</c:v>
                </c:pt>
                <c:pt idx="4822">
                  <c:v>1963-03-16</c:v>
                </c:pt>
                <c:pt idx="4823">
                  <c:v>1963-03-17</c:v>
                </c:pt>
                <c:pt idx="4824">
                  <c:v>1963-03-18</c:v>
                </c:pt>
                <c:pt idx="4825">
                  <c:v>1963-03-19</c:v>
                </c:pt>
                <c:pt idx="4826">
                  <c:v>1963-03-20</c:v>
                </c:pt>
                <c:pt idx="4827">
                  <c:v>1963-03-21</c:v>
                </c:pt>
                <c:pt idx="4828">
                  <c:v>1963-03-22</c:v>
                </c:pt>
                <c:pt idx="4829">
                  <c:v>1963-03-23</c:v>
                </c:pt>
                <c:pt idx="4830">
                  <c:v>1963-03-24</c:v>
                </c:pt>
                <c:pt idx="4831">
                  <c:v>1963-03-25</c:v>
                </c:pt>
                <c:pt idx="4832">
                  <c:v>1963-03-26</c:v>
                </c:pt>
                <c:pt idx="4833">
                  <c:v>1963-03-27</c:v>
                </c:pt>
                <c:pt idx="4834">
                  <c:v>1963-03-28</c:v>
                </c:pt>
                <c:pt idx="4835">
                  <c:v>1963-03-29</c:v>
                </c:pt>
                <c:pt idx="4836">
                  <c:v>1963-03-30</c:v>
                </c:pt>
                <c:pt idx="4837">
                  <c:v>1963-03-31</c:v>
                </c:pt>
                <c:pt idx="4838">
                  <c:v>1963-04-01</c:v>
                </c:pt>
                <c:pt idx="4839">
                  <c:v>1963-04-02</c:v>
                </c:pt>
                <c:pt idx="4840">
                  <c:v>1963-04-03</c:v>
                </c:pt>
                <c:pt idx="4841">
                  <c:v>1963-04-04</c:v>
                </c:pt>
                <c:pt idx="4842">
                  <c:v>1963-04-05</c:v>
                </c:pt>
                <c:pt idx="4843">
                  <c:v>1963-04-06</c:v>
                </c:pt>
                <c:pt idx="4844">
                  <c:v>1963-04-07</c:v>
                </c:pt>
                <c:pt idx="4845">
                  <c:v>1963-04-08</c:v>
                </c:pt>
                <c:pt idx="4846">
                  <c:v>1963-04-09</c:v>
                </c:pt>
                <c:pt idx="4847">
                  <c:v>1963-04-10</c:v>
                </c:pt>
                <c:pt idx="4848">
                  <c:v>1963-04-11</c:v>
                </c:pt>
                <c:pt idx="4849">
                  <c:v>1963-04-12</c:v>
                </c:pt>
                <c:pt idx="4850">
                  <c:v>1963-04-13</c:v>
                </c:pt>
                <c:pt idx="4851">
                  <c:v>1963-04-14</c:v>
                </c:pt>
                <c:pt idx="4852">
                  <c:v>1963-04-15</c:v>
                </c:pt>
                <c:pt idx="4853">
                  <c:v>1963-04-16</c:v>
                </c:pt>
                <c:pt idx="4854">
                  <c:v>1963-04-17</c:v>
                </c:pt>
                <c:pt idx="4855">
                  <c:v>1963-04-18</c:v>
                </c:pt>
                <c:pt idx="4856">
                  <c:v>1963-04-19</c:v>
                </c:pt>
                <c:pt idx="4857">
                  <c:v>1963-04-20</c:v>
                </c:pt>
                <c:pt idx="4858">
                  <c:v>1963-04-21</c:v>
                </c:pt>
                <c:pt idx="4859">
                  <c:v>1963-04-22</c:v>
                </c:pt>
                <c:pt idx="4860">
                  <c:v>1963-04-23</c:v>
                </c:pt>
                <c:pt idx="4861">
                  <c:v>1963-04-24</c:v>
                </c:pt>
                <c:pt idx="4862">
                  <c:v>1963-04-25</c:v>
                </c:pt>
                <c:pt idx="4863">
                  <c:v>1963-04-26</c:v>
                </c:pt>
                <c:pt idx="4864">
                  <c:v>1963-04-27</c:v>
                </c:pt>
                <c:pt idx="4865">
                  <c:v>1963-04-28</c:v>
                </c:pt>
                <c:pt idx="4866">
                  <c:v>1963-04-29</c:v>
                </c:pt>
                <c:pt idx="4867">
                  <c:v>1963-04-30</c:v>
                </c:pt>
                <c:pt idx="4868">
                  <c:v>1963-05-01</c:v>
                </c:pt>
                <c:pt idx="4869">
                  <c:v>1963-05-02</c:v>
                </c:pt>
                <c:pt idx="4870">
                  <c:v>1963-05-03</c:v>
                </c:pt>
                <c:pt idx="4871">
                  <c:v>1963-05-04</c:v>
                </c:pt>
                <c:pt idx="4872">
                  <c:v>1963-05-05</c:v>
                </c:pt>
                <c:pt idx="4873">
                  <c:v>1963-05-06</c:v>
                </c:pt>
                <c:pt idx="4874">
                  <c:v>1963-05-07</c:v>
                </c:pt>
                <c:pt idx="4875">
                  <c:v>1963-05-08</c:v>
                </c:pt>
                <c:pt idx="4876">
                  <c:v>1963-05-09</c:v>
                </c:pt>
                <c:pt idx="4877">
                  <c:v>1963-05-10</c:v>
                </c:pt>
                <c:pt idx="4878">
                  <c:v>1963-05-11</c:v>
                </c:pt>
                <c:pt idx="4879">
                  <c:v>1963-05-12</c:v>
                </c:pt>
                <c:pt idx="4880">
                  <c:v>1963-05-13</c:v>
                </c:pt>
                <c:pt idx="4881">
                  <c:v>1963-05-14</c:v>
                </c:pt>
                <c:pt idx="4882">
                  <c:v>1963-05-15</c:v>
                </c:pt>
                <c:pt idx="4883">
                  <c:v>1963-05-16</c:v>
                </c:pt>
                <c:pt idx="4884">
                  <c:v>1963-05-17</c:v>
                </c:pt>
                <c:pt idx="4885">
                  <c:v>1963-05-18</c:v>
                </c:pt>
                <c:pt idx="4886">
                  <c:v>1963-05-19</c:v>
                </c:pt>
                <c:pt idx="4887">
                  <c:v>1963-05-20</c:v>
                </c:pt>
                <c:pt idx="4888">
                  <c:v>1963-05-21</c:v>
                </c:pt>
                <c:pt idx="4889">
                  <c:v>1963-05-22</c:v>
                </c:pt>
                <c:pt idx="4890">
                  <c:v>1963-05-23</c:v>
                </c:pt>
                <c:pt idx="4891">
                  <c:v>1963-05-24</c:v>
                </c:pt>
                <c:pt idx="4892">
                  <c:v>1963-05-25</c:v>
                </c:pt>
                <c:pt idx="4893">
                  <c:v>1963-05-26</c:v>
                </c:pt>
                <c:pt idx="4894">
                  <c:v>1963-05-27</c:v>
                </c:pt>
                <c:pt idx="4895">
                  <c:v>1963-05-28</c:v>
                </c:pt>
                <c:pt idx="4896">
                  <c:v>1963-05-29</c:v>
                </c:pt>
                <c:pt idx="4897">
                  <c:v>1963-05-30</c:v>
                </c:pt>
                <c:pt idx="4898">
                  <c:v>1963-05-31</c:v>
                </c:pt>
                <c:pt idx="4899">
                  <c:v>1963-06-01</c:v>
                </c:pt>
                <c:pt idx="4900">
                  <c:v>1963-06-02</c:v>
                </c:pt>
                <c:pt idx="4901">
                  <c:v>1963-06-03</c:v>
                </c:pt>
                <c:pt idx="4902">
                  <c:v>1963-06-04</c:v>
                </c:pt>
                <c:pt idx="4903">
                  <c:v>1963-06-05</c:v>
                </c:pt>
                <c:pt idx="4904">
                  <c:v>1963-06-06</c:v>
                </c:pt>
                <c:pt idx="4905">
                  <c:v>1963-06-07</c:v>
                </c:pt>
                <c:pt idx="4906">
                  <c:v>1963-06-08</c:v>
                </c:pt>
                <c:pt idx="4907">
                  <c:v>1963-06-09</c:v>
                </c:pt>
                <c:pt idx="4908">
                  <c:v>1963-06-10</c:v>
                </c:pt>
                <c:pt idx="4909">
                  <c:v>1963-06-11</c:v>
                </c:pt>
                <c:pt idx="4910">
                  <c:v>1963-06-12</c:v>
                </c:pt>
                <c:pt idx="4911">
                  <c:v>1963-06-13</c:v>
                </c:pt>
                <c:pt idx="4912">
                  <c:v>1963-06-14</c:v>
                </c:pt>
                <c:pt idx="4913">
                  <c:v>1963-06-15</c:v>
                </c:pt>
                <c:pt idx="4914">
                  <c:v>1963-06-16</c:v>
                </c:pt>
                <c:pt idx="4915">
                  <c:v>1963-06-17</c:v>
                </c:pt>
                <c:pt idx="4916">
                  <c:v>1963-06-18</c:v>
                </c:pt>
                <c:pt idx="4917">
                  <c:v>1963-06-19</c:v>
                </c:pt>
                <c:pt idx="4918">
                  <c:v>1963-06-20</c:v>
                </c:pt>
                <c:pt idx="4919">
                  <c:v>1963-06-21</c:v>
                </c:pt>
                <c:pt idx="4920">
                  <c:v>1963-06-22</c:v>
                </c:pt>
                <c:pt idx="4921">
                  <c:v>1963-06-23</c:v>
                </c:pt>
                <c:pt idx="4922">
                  <c:v>1963-06-24</c:v>
                </c:pt>
                <c:pt idx="4923">
                  <c:v>1963-06-25</c:v>
                </c:pt>
                <c:pt idx="4924">
                  <c:v>1963-06-26</c:v>
                </c:pt>
                <c:pt idx="4925">
                  <c:v>1963-06-27</c:v>
                </c:pt>
                <c:pt idx="4926">
                  <c:v>1963-06-28</c:v>
                </c:pt>
                <c:pt idx="4927">
                  <c:v>1963-06-29</c:v>
                </c:pt>
                <c:pt idx="4928">
                  <c:v>1963-06-30</c:v>
                </c:pt>
                <c:pt idx="4929">
                  <c:v>1963-07-01</c:v>
                </c:pt>
                <c:pt idx="4930">
                  <c:v>1963-07-02</c:v>
                </c:pt>
                <c:pt idx="4931">
                  <c:v>1963-07-03</c:v>
                </c:pt>
                <c:pt idx="4932">
                  <c:v>1963-07-04</c:v>
                </c:pt>
                <c:pt idx="4933">
                  <c:v>1963-07-05</c:v>
                </c:pt>
                <c:pt idx="4934">
                  <c:v>1963-07-06</c:v>
                </c:pt>
                <c:pt idx="4935">
                  <c:v>1963-07-07</c:v>
                </c:pt>
                <c:pt idx="4936">
                  <c:v>1963-07-08</c:v>
                </c:pt>
                <c:pt idx="4937">
                  <c:v>1963-07-09</c:v>
                </c:pt>
                <c:pt idx="4938">
                  <c:v>1963-07-10</c:v>
                </c:pt>
                <c:pt idx="4939">
                  <c:v>1963-07-11</c:v>
                </c:pt>
                <c:pt idx="4940">
                  <c:v>1963-07-12</c:v>
                </c:pt>
                <c:pt idx="4941">
                  <c:v>1963-07-13</c:v>
                </c:pt>
                <c:pt idx="4942">
                  <c:v>1963-07-14</c:v>
                </c:pt>
                <c:pt idx="4943">
                  <c:v>1963-07-15</c:v>
                </c:pt>
                <c:pt idx="4944">
                  <c:v>1963-07-16</c:v>
                </c:pt>
                <c:pt idx="4945">
                  <c:v>1963-07-17</c:v>
                </c:pt>
                <c:pt idx="4946">
                  <c:v>1963-07-18</c:v>
                </c:pt>
                <c:pt idx="4947">
                  <c:v>1963-07-19</c:v>
                </c:pt>
                <c:pt idx="4948">
                  <c:v>1963-07-20</c:v>
                </c:pt>
                <c:pt idx="4949">
                  <c:v>1963-07-21</c:v>
                </c:pt>
                <c:pt idx="4950">
                  <c:v>1963-07-22</c:v>
                </c:pt>
                <c:pt idx="4951">
                  <c:v>1963-07-23</c:v>
                </c:pt>
                <c:pt idx="4952">
                  <c:v>1963-07-24</c:v>
                </c:pt>
                <c:pt idx="4953">
                  <c:v>1963-07-25</c:v>
                </c:pt>
                <c:pt idx="4954">
                  <c:v>1963-07-26</c:v>
                </c:pt>
                <c:pt idx="4955">
                  <c:v>1963-07-27</c:v>
                </c:pt>
                <c:pt idx="4956">
                  <c:v>1963-07-28</c:v>
                </c:pt>
                <c:pt idx="4957">
                  <c:v>1963-07-29</c:v>
                </c:pt>
                <c:pt idx="4958">
                  <c:v>1963-07-30</c:v>
                </c:pt>
                <c:pt idx="4959">
                  <c:v>1963-07-31</c:v>
                </c:pt>
                <c:pt idx="4960">
                  <c:v>1963-08-01</c:v>
                </c:pt>
                <c:pt idx="4961">
                  <c:v>1963-08-02</c:v>
                </c:pt>
                <c:pt idx="4962">
                  <c:v>1963-08-03</c:v>
                </c:pt>
                <c:pt idx="4963">
                  <c:v>1963-08-04</c:v>
                </c:pt>
                <c:pt idx="4964">
                  <c:v>1963-08-05</c:v>
                </c:pt>
                <c:pt idx="4965">
                  <c:v>1963-08-06</c:v>
                </c:pt>
                <c:pt idx="4966">
                  <c:v>1963-08-07</c:v>
                </c:pt>
                <c:pt idx="4967">
                  <c:v>1963-08-08</c:v>
                </c:pt>
                <c:pt idx="4968">
                  <c:v>1963-08-09</c:v>
                </c:pt>
                <c:pt idx="4969">
                  <c:v>1963-08-10</c:v>
                </c:pt>
                <c:pt idx="4970">
                  <c:v>1963-08-11</c:v>
                </c:pt>
                <c:pt idx="4971">
                  <c:v>1963-08-12</c:v>
                </c:pt>
                <c:pt idx="4972">
                  <c:v>1963-08-13</c:v>
                </c:pt>
                <c:pt idx="4973">
                  <c:v>1963-08-14</c:v>
                </c:pt>
                <c:pt idx="4974">
                  <c:v>1963-08-15</c:v>
                </c:pt>
                <c:pt idx="4975">
                  <c:v>1963-08-16</c:v>
                </c:pt>
                <c:pt idx="4976">
                  <c:v>1963-08-17</c:v>
                </c:pt>
                <c:pt idx="4977">
                  <c:v>1963-08-18</c:v>
                </c:pt>
                <c:pt idx="4978">
                  <c:v>1963-08-19</c:v>
                </c:pt>
                <c:pt idx="4979">
                  <c:v>1963-08-20</c:v>
                </c:pt>
                <c:pt idx="4980">
                  <c:v>1963-08-21</c:v>
                </c:pt>
                <c:pt idx="4981">
                  <c:v>1963-08-22</c:v>
                </c:pt>
                <c:pt idx="4982">
                  <c:v>1963-08-23</c:v>
                </c:pt>
                <c:pt idx="4983">
                  <c:v>1963-08-24</c:v>
                </c:pt>
                <c:pt idx="4984">
                  <c:v>1963-08-25</c:v>
                </c:pt>
                <c:pt idx="4985">
                  <c:v>1963-08-26</c:v>
                </c:pt>
                <c:pt idx="4986">
                  <c:v>1963-08-27</c:v>
                </c:pt>
                <c:pt idx="4987">
                  <c:v>1963-08-28</c:v>
                </c:pt>
                <c:pt idx="4988">
                  <c:v>1963-08-29</c:v>
                </c:pt>
                <c:pt idx="4989">
                  <c:v>1963-08-30</c:v>
                </c:pt>
                <c:pt idx="4990">
                  <c:v>1963-08-31</c:v>
                </c:pt>
                <c:pt idx="4991">
                  <c:v>1963-09-01</c:v>
                </c:pt>
                <c:pt idx="4992">
                  <c:v>1963-09-02</c:v>
                </c:pt>
                <c:pt idx="4993">
                  <c:v>1963-09-03</c:v>
                </c:pt>
                <c:pt idx="4994">
                  <c:v>1963-09-04</c:v>
                </c:pt>
                <c:pt idx="4995">
                  <c:v>1963-09-05</c:v>
                </c:pt>
                <c:pt idx="4996">
                  <c:v>1963-09-06</c:v>
                </c:pt>
                <c:pt idx="4997">
                  <c:v>1963-09-07</c:v>
                </c:pt>
                <c:pt idx="4998">
                  <c:v>1963-09-08</c:v>
                </c:pt>
                <c:pt idx="4999">
                  <c:v>1963-09-09</c:v>
                </c:pt>
                <c:pt idx="5000">
                  <c:v>1963-09-10</c:v>
                </c:pt>
                <c:pt idx="5001">
                  <c:v>1963-09-11</c:v>
                </c:pt>
                <c:pt idx="5002">
                  <c:v>1963-09-12</c:v>
                </c:pt>
                <c:pt idx="5003">
                  <c:v>1963-09-13</c:v>
                </c:pt>
                <c:pt idx="5004">
                  <c:v>1963-09-14</c:v>
                </c:pt>
                <c:pt idx="5005">
                  <c:v>1963-09-15</c:v>
                </c:pt>
                <c:pt idx="5006">
                  <c:v>1963-09-16</c:v>
                </c:pt>
                <c:pt idx="5007">
                  <c:v>1963-09-17</c:v>
                </c:pt>
                <c:pt idx="5008">
                  <c:v>1963-09-18</c:v>
                </c:pt>
                <c:pt idx="5009">
                  <c:v>1963-09-19</c:v>
                </c:pt>
                <c:pt idx="5010">
                  <c:v>1963-09-20</c:v>
                </c:pt>
                <c:pt idx="5011">
                  <c:v>1963-09-21</c:v>
                </c:pt>
                <c:pt idx="5012">
                  <c:v>1963-09-22</c:v>
                </c:pt>
                <c:pt idx="5013">
                  <c:v>1963-09-23</c:v>
                </c:pt>
                <c:pt idx="5014">
                  <c:v>1963-09-24</c:v>
                </c:pt>
                <c:pt idx="5015">
                  <c:v>1963-09-25</c:v>
                </c:pt>
                <c:pt idx="5016">
                  <c:v>1963-09-26</c:v>
                </c:pt>
                <c:pt idx="5017">
                  <c:v>1963-09-27</c:v>
                </c:pt>
                <c:pt idx="5018">
                  <c:v>1963-09-28</c:v>
                </c:pt>
                <c:pt idx="5019">
                  <c:v>1963-09-29</c:v>
                </c:pt>
                <c:pt idx="5020">
                  <c:v>1963-09-30</c:v>
                </c:pt>
                <c:pt idx="5021">
                  <c:v>1963-10-01</c:v>
                </c:pt>
                <c:pt idx="5022">
                  <c:v>1963-10-02</c:v>
                </c:pt>
                <c:pt idx="5023">
                  <c:v>1963-10-03</c:v>
                </c:pt>
                <c:pt idx="5024">
                  <c:v>1963-10-04</c:v>
                </c:pt>
                <c:pt idx="5025">
                  <c:v>1963-10-05</c:v>
                </c:pt>
                <c:pt idx="5026">
                  <c:v>1963-10-06</c:v>
                </c:pt>
                <c:pt idx="5027">
                  <c:v>1963-10-07</c:v>
                </c:pt>
                <c:pt idx="5028">
                  <c:v>1963-10-08</c:v>
                </c:pt>
                <c:pt idx="5029">
                  <c:v>1963-10-09</c:v>
                </c:pt>
                <c:pt idx="5030">
                  <c:v>1963-10-10</c:v>
                </c:pt>
                <c:pt idx="5031">
                  <c:v>1963-10-11</c:v>
                </c:pt>
                <c:pt idx="5032">
                  <c:v>1963-10-12</c:v>
                </c:pt>
                <c:pt idx="5033">
                  <c:v>1963-10-13</c:v>
                </c:pt>
                <c:pt idx="5034">
                  <c:v>1963-10-14</c:v>
                </c:pt>
                <c:pt idx="5035">
                  <c:v>1963-10-15</c:v>
                </c:pt>
                <c:pt idx="5036">
                  <c:v>1963-10-16</c:v>
                </c:pt>
                <c:pt idx="5037">
                  <c:v>1963-10-17</c:v>
                </c:pt>
                <c:pt idx="5038">
                  <c:v>1963-10-18</c:v>
                </c:pt>
                <c:pt idx="5039">
                  <c:v>1963-10-19</c:v>
                </c:pt>
                <c:pt idx="5040">
                  <c:v>1963-10-20</c:v>
                </c:pt>
                <c:pt idx="5041">
                  <c:v>1963-10-21</c:v>
                </c:pt>
                <c:pt idx="5042">
                  <c:v>1963-10-22</c:v>
                </c:pt>
                <c:pt idx="5043">
                  <c:v>1963-10-23</c:v>
                </c:pt>
                <c:pt idx="5044">
                  <c:v>1963-10-24</c:v>
                </c:pt>
                <c:pt idx="5045">
                  <c:v>1963-10-25</c:v>
                </c:pt>
                <c:pt idx="5046">
                  <c:v>1963-10-26</c:v>
                </c:pt>
                <c:pt idx="5047">
                  <c:v>1963-10-27</c:v>
                </c:pt>
                <c:pt idx="5048">
                  <c:v>1963-10-28</c:v>
                </c:pt>
                <c:pt idx="5049">
                  <c:v>1963-10-29</c:v>
                </c:pt>
                <c:pt idx="5050">
                  <c:v>1963-10-30</c:v>
                </c:pt>
                <c:pt idx="5051">
                  <c:v>1963-10-31</c:v>
                </c:pt>
                <c:pt idx="5052">
                  <c:v>1963-11-01</c:v>
                </c:pt>
                <c:pt idx="5053">
                  <c:v>1963-11-02</c:v>
                </c:pt>
                <c:pt idx="5054">
                  <c:v>1963-11-03</c:v>
                </c:pt>
                <c:pt idx="5055">
                  <c:v>1963-11-04</c:v>
                </c:pt>
                <c:pt idx="5056">
                  <c:v>1963-11-05</c:v>
                </c:pt>
                <c:pt idx="5057">
                  <c:v>1963-11-06</c:v>
                </c:pt>
                <c:pt idx="5058">
                  <c:v>1963-11-07</c:v>
                </c:pt>
                <c:pt idx="5059">
                  <c:v>1963-11-08</c:v>
                </c:pt>
                <c:pt idx="5060">
                  <c:v>1963-11-09</c:v>
                </c:pt>
                <c:pt idx="5061">
                  <c:v>1963-11-10</c:v>
                </c:pt>
                <c:pt idx="5062">
                  <c:v>1963-11-11</c:v>
                </c:pt>
                <c:pt idx="5063">
                  <c:v>1963-11-12</c:v>
                </c:pt>
                <c:pt idx="5064">
                  <c:v>1963-11-13</c:v>
                </c:pt>
                <c:pt idx="5065">
                  <c:v>1963-11-14</c:v>
                </c:pt>
                <c:pt idx="5066">
                  <c:v>1963-11-15</c:v>
                </c:pt>
                <c:pt idx="5067">
                  <c:v>1963-11-16</c:v>
                </c:pt>
                <c:pt idx="5068">
                  <c:v>1963-11-17</c:v>
                </c:pt>
                <c:pt idx="5069">
                  <c:v>1963-11-18</c:v>
                </c:pt>
                <c:pt idx="5070">
                  <c:v>1963-11-19</c:v>
                </c:pt>
                <c:pt idx="5071">
                  <c:v>1963-11-20</c:v>
                </c:pt>
                <c:pt idx="5072">
                  <c:v>1963-11-21</c:v>
                </c:pt>
                <c:pt idx="5073">
                  <c:v>1963-11-22</c:v>
                </c:pt>
                <c:pt idx="5074">
                  <c:v>1963-11-23</c:v>
                </c:pt>
                <c:pt idx="5075">
                  <c:v>1963-11-24</c:v>
                </c:pt>
                <c:pt idx="5076">
                  <c:v>1963-11-25</c:v>
                </c:pt>
                <c:pt idx="5077">
                  <c:v>1963-11-26</c:v>
                </c:pt>
                <c:pt idx="5078">
                  <c:v>1963-11-27</c:v>
                </c:pt>
                <c:pt idx="5079">
                  <c:v>1963-11-28</c:v>
                </c:pt>
                <c:pt idx="5080">
                  <c:v>1963-11-29</c:v>
                </c:pt>
                <c:pt idx="5081">
                  <c:v>1963-11-30</c:v>
                </c:pt>
                <c:pt idx="5082">
                  <c:v>1963-12-01</c:v>
                </c:pt>
                <c:pt idx="5083">
                  <c:v>1963-12-02</c:v>
                </c:pt>
                <c:pt idx="5084">
                  <c:v>1963-12-03</c:v>
                </c:pt>
                <c:pt idx="5085">
                  <c:v>1963-12-04</c:v>
                </c:pt>
                <c:pt idx="5086">
                  <c:v>1963-12-05</c:v>
                </c:pt>
                <c:pt idx="5087">
                  <c:v>1963-12-06</c:v>
                </c:pt>
                <c:pt idx="5088">
                  <c:v>1963-12-07</c:v>
                </c:pt>
                <c:pt idx="5089">
                  <c:v>1963-12-08</c:v>
                </c:pt>
                <c:pt idx="5090">
                  <c:v>1963-12-09</c:v>
                </c:pt>
                <c:pt idx="5091">
                  <c:v>1963-12-10</c:v>
                </c:pt>
                <c:pt idx="5092">
                  <c:v>1963-12-11</c:v>
                </c:pt>
                <c:pt idx="5093">
                  <c:v>1963-12-12</c:v>
                </c:pt>
                <c:pt idx="5094">
                  <c:v>1963-12-13</c:v>
                </c:pt>
                <c:pt idx="5095">
                  <c:v>1963-12-14</c:v>
                </c:pt>
                <c:pt idx="5096">
                  <c:v>1963-12-15</c:v>
                </c:pt>
                <c:pt idx="5097">
                  <c:v>1963-12-16</c:v>
                </c:pt>
                <c:pt idx="5098">
                  <c:v>1963-12-17</c:v>
                </c:pt>
                <c:pt idx="5099">
                  <c:v>1963-12-18</c:v>
                </c:pt>
                <c:pt idx="5100">
                  <c:v>1963-12-19</c:v>
                </c:pt>
                <c:pt idx="5101">
                  <c:v>1963-12-20</c:v>
                </c:pt>
                <c:pt idx="5102">
                  <c:v>1963-12-21</c:v>
                </c:pt>
                <c:pt idx="5103">
                  <c:v>1963-12-22</c:v>
                </c:pt>
                <c:pt idx="5104">
                  <c:v>1963-12-23</c:v>
                </c:pt>
                <c:pt idx="5105">
                  <c:v>1963-12-24</c:v>
                </c:pt>
                <c:pt idx="5106">
                  <c:v>1963-12-25</c:v>
                </c:pt>
                <c:pt idx="5107">
                  <c:v>1963-12-26</c:v>
                </c:pt>
                <c:pt idx="5108">
                  <c:v>1963-12-27</c:v>
                </c:pt>
                <c:pt idx="5109">
                  <c:v>1963-12-28</c:v>
                </c:pt>
                <c:pt idx="5110">
                  <c:v>1963-12-29</c:v>
                </c:pt>
                <c:pt idx="5111">
                  <c:v>1963-12-30</c:v>
                </c:pt>
                <c:pt idx="5112">
                  <c:v>1963-12-31</c:v>
                </c:pt>
                <c:pt idx="5113">
                  <c:v>1964-01-01</c:v>
                </c:pt>
                <c:pt idx="5114">
                  <c:v>1964-01-02</c:v>
                </c:pt>
                <c:pt idx="5115">
                  <c:v>1964-01-03</c:v>
                </c:pt>
                <c:pt idx="5116">
                  <c:v>1964-01-04</c:v>
                </c:pt>
                <c:pt idx="5117">
                  <c:v>1964-01-05</c:v>
                </c:pt>
                <c:pt idx="5118">
                  <c:v>1964-01-06</c:v>
                </c:pt>
                <c:pt idx="5119">
                  <c:v>1964-01-07</c:v>
                </c:pt>
                <c:pt idx="5120">
                  <c:v>1964-01-08</c:v>
                </c:pt>
                <c:pt idx="5121">
                  <c:v>1964-01-09</c:v>
                </c:pt>
                <c:pt idx="5122">
                  <c:v>1964-01-10</c:v>
                </c:pt>
                <c:pt idx="5123">
                  <c:v>1964-01-11</c:v>
                </c:pt>
                <c:pt idx="5124">
                  <c:v>1964-01-12</c:v>
                </c:pt>
                <c:pt idx="5125">
                  <c:v>1964-01-13</c:v>
                </c:pt>
                <c:pt idx="5126">
                  <c:v>1964-01-14</c:v>
                </c:pt>
                <c:pt idx="5127">
                  <c:v>1964-01-15</c:v>
                </c:pt>
                <c:pt idx="5128">
                  <c:v>1964-01-16</c:v>
                </c:pt>
                <c:pt idx="5129">
                  <c:v>1964-01-17</c:v>
                </c:pt>
                <c:pt idx="5130">
                  <c:v>1964-01-18</c:v>
                </c:pt>
                <c:pt idx="5131">
                  <c:v>1964-01-19</c:v>
                </c:pt>
                <c:pt idx="5132">
                  <c:v>1964-01-20</c:v>
                </c:pt>
                <c:pt idx="5133">
                  <c:v>1964-01-21</c:v>
                </c:pt>
                <c:pt idx="5134">
                  <c:v>1964-01-22</c:v>
                </c:pt>
                <c:pt idx="5135">
                  <c:v>1964-01-23</c:v>
                </c:pt>
                <c:pt idx="5136">
                  <c:v>1964-01-24</c:v>
                </c:pt>
                <c:pt idx="5137">
                  <c:v>1964-01-25</c:v>
                </c:pt>
                <c:pt idx="5138">
                  <c:v>1964-01-26</c:v>
                </c:pt>
                <c:pt idx="5139">
                  <c:v>1964-01-27</c:v>
                </c:pt>
                <c:pt idx="5140">
                  <c:v>1964-01-28</c:v>
                </c:pt>
                <c:pt idx="5141">
                  <c:v>1964-01-29</c:v>
                </c:pt>
                <c:pt idx="5142">
                  <c:v>1964-01-30</c:v>
                </c:pt>
                <c:pt idx="5143">
                  <c:v>1964-01-31</c:v>
                </c:pt>
                <c:pt idx="5144">
                  <c:v>1964-02-01</c:v>
                </c:pt>
                <c:pt idx="5145">
                  <c:v>1964-02-02</c:v>
                </c:pt>
                <c:pt idx="5146">
                  <c:v>1964-02-03</c:v>
                </c:pt>
                <c:pt idx="5147">
                  <c:v>1964-02-04</c:v>
                </c:pt>
                <c:pt idx="5148">
                  <c:v>1964-02-05</c:v>
                </c:pt>
                <c:pt idx="5149">
                  <c:v>1964-02-06</c:v>
                </c:pt>
                <c:pt idx="5150">
                  <c:v>1964-02-07</c:v>
                </c:pt>
                <c:pt idx="5151">
                  <c:v>1964-02-08</c:v>
                </c:pt>
                <c:pt idx="5152">
                  <c:v>1964-02-09</c:v>
                </c:pt>
                <c:pt idx="5153">
                  <c:v>1964-02-10</c:v>
                </c:pt>
                <c:pt idx="5154">
                  <c:v>1964-02-11</c:v>
                </c:pt>
                <c:pt idx="5155">
                  <c:v>1964-02-12</c:v>
                </c:pt>
                <c:pt idx="5156">
                  <c:v>1964-02-13</c:v>
                </c:pt>
                <c:pt idx="5157">
                  <c:v>1964-02-14</c:v>
                </c:pt>
                <c:pt idx="5158">
                  <c:v>1964-02-15</c:v>
                </c:pt>
                <c:pt idx="5159">
                  <c:v>1964-02-16</c:v>
                </c:pt>
                <c:pt idx="5160">
                  <c:v>1964-02-17</c:v>
                </c:pt>
                <c:pt idx="5161">
                  <c:v>1964-02-18</c:v>
                </c:pt>
                <c:pt idx="5162">
                  <c:v>1964-02-19</c:v>
                </c:pt>
                <c:pt idx="5163">
                  <c:v>1964-02-20</c:v>
                </c:pt>
                <c:pt idx="5164">
                  <c:v>1964-02-21</c:v>
                </c:pt>
                <c:pt idx="5165">
                  <c:v>1964-02-22</c:v>
                </c:pt>
                <c:pt idx="5166">
                  <c:v>1964-02-23</c:v>
                </c:pt>
                <c:pt idx="5167">
                  <c:v>1964-02-24</c:v>
                </c:pt>
                <c:pt idx="5168">
                  <c:v>1964-02-25</c:v>
                </c:pt>
                <c:pt idx="5169">
                  <c:v>1964-02-26</c:v>
                </c:pt>
                <c:pt idx="5170">
                  <c:v>1964-02-27</c:v>
                </c:pt>
                <c:pt idx="5171">
                  <c:v>1964-02-28</c:v>
                </c:pt>
                <c:pt idx="5172">
                  <c:v>1964-02-29</c:v>
                </c:pt>
                <c:pt idx="5173">
                  <c:v>1964-03-01</c:v>
                </c:pt>
                <c:pt idx="5174">
                  <c:v>1964-03-02</c:v>
                </c:pt>
                <c:pt idx="5175">
                  <c:v>1964-03-03</c:v>
                </c:pt>
                <c:pt idx="5176">
                  <c:v>1964-03-04</c:v>
                </c:pt>
                <c:pt idx="5177">
                  <c:v>1964-03-05</c:v>
                </c:pt>
                <c:pt idx="5178">
                  <c:v>1964-03-06</c:v>
                </c:pt>
                <c:pt idx="5179">
                  <c:v>1964-03-07</c:v>
                </c:pt>
                <c:pt idx="5180">
                  <c:v>1964-03-08</c:v>
                </c:pt>
                <c:pt idx="5181">
                  <c:v>1964-03-09</c:v>
                </c:pt>
                <c:pt idx="5182">
                  <c:v>1964-03-10</c:v>
                </c:pt>
                <c:pt idx="5183">
                  <c:v>1964-03-11</c:v>
                </c:pt>
                <c:pt idx="5184">
                  <c:v>1964-03-12</c:v>
                </c:pt>
                <c:pt idx="5185">
                  <c:v>1964-03-13</c:v>
                </c:pt>
                <c:pt idx="5186">
                  <c:v>1964-03-14</c:v>
                </c:pt>
                <c:pt idx="5187">
                  <c:v>1964-03-15</c:v>
                </c:pt>
                <c:pt idx="5188">
                  <c:v>1964-03-16</c:v>
                </c:pt>
                <c:pt idx="5189">
                  <c:v>1964-03-17</c:v>
                </c:pt>
                <c:pt idx="5190">
                  <c:v>1964-03-18</c:v>
                </c:pt>
                <c:pt idx="5191">
                  <c:v>1964-03-19</c:v>
                </c:pt>
                <c:pt idx="5192">
                  <c:v>1964-03-20</c:v>
                </c:pt>
                <c:pt idx="5193">
                  <c:v>1964-03-21</c:v>
                </c:pt>
                <c:pt idx="5194">
                  <c:v>1964-03-22</c:v>
                </c:pt>
                <c:pt idx="5195">
                  <c:v>1964-03-23</c:v>
                </c:pt>
                <c:pt idx="5196">
                  <c:v>1964-03-24</c:v>
                </c:pt>
                <c:pt idx="5197">
                  <c:v>1964-03-25</c:v>
                </c:pt>
                <c:pt idx="5198">
                  <c:v>1964-03-26</c:v>
                </c:pt>
                <c:pt idx="5199">
                  <c:v>1964-03-27</c:v>
                </c:pt>
                <c:pt idx="5200">
                  <c:v>1964-03-28</c:v>
                </c:pt>
                <c:pt idx="5201">
                  <c:v>1964-03-29</c:v>
                </c:pt>
                <c:pt idx="5202">
                  <c:v>1964-03-30</c:v>
                </c:pt>
                <c:pt idx="5203">
                  <c:v>1964-03-31</c:v>
                </c:pt>
                <c:pt idx="5204">
                  <c:v>1964-04-01</c:v>
                </c:pt>
                <c:pt idx="5205">
                  <c:v>1964-04-02</c:v>
                </c:pt>
                <c:pt idx="5206">
                  <c:v>1964-04-03</c:v>
                </c:pt>
                <c:pt idx="5207">
                  <c:v>1964-04-04</c:v>
                </c:pt>
                <c:pt idx="5208">
                  <c:v>1964-04-05</c:v>
                </c:pt>
                <c:pt idx="5209">
                  <c:v>1964-04-06</c:v>
                </c:pt>
                <c:pt idx="5210">
                  <c:v>1964-04-07</c:v>
                </c:pt>
                <c:pt idx="5211">
                  <c:v>1964-04-08</c:v>
                </c:pt>
                <c:pt idx="5212">
                  <c:v>1964-04-09</c:v>
                </c:pt>
                <c:pt idx="5213">
                  <c:v>1964-04-10</c:v>
                </c:pt>
                <c:pt idx="5214">
                  <c:v>1964-04-11</c:v>
                </c:pt>
                <c:pt idx="5215">
                  <c:v>1964-04-12</c:v>
                </c:pt>
                <c:pt idx="5216">
                  <c:v>1964-04-13</c:v>
                </c:pt>
                <c:pt idx="5217">
                  <c:v>1964-04-14</c:v>
                </c:pt>
                <c:pt idx="5218">
                  <c:v>1964-04-15</c:v>
                </c:pt>
                <c:pt idx="5219">
                  <c:v>1964-04-16</c:v>
                </c:pt>
                <c:pt idx="5220">
                  <c:v>1964-04-17</c:v>
                </c:pt>
                <c:pt idx="5221">
                  <c:v>1964-04-18</c:v>
                </c:pt>
                <c:pt idx="5222">
                  <c:v>1964-04-19</c:v>
                </c:pt>
                <c:pt idx="5223">
                  <c:v>1964-04-20</c:v>
                </c:pt>
                <c:pt idx="5224">
                  <c:v>1964-04-21</c:v>
                </c:pt>
                <c:pt idx="5225">
                  <c:v>1964-04-22</c:v>
                </c:pt>
                <c:pt idx="5226">
                  <c:v>1964-04-23</c:v>
                </c:pt>
                <c:pt idx="5227">
                  <c:v>1964-04-24</c:v>
                </c:pt>
                <c:pt idx="5228">
                  <c:v>1964-04-25</c:v>
                </c:pt>
                <c:pt idx="5229">
                  <c:v>1964-04-26</c:v>
                </c:pt>
                <c:pt idx="5230">
                  <c:v>1964-04-27</c:v>
                </c:pt>
                <c:pt idx="5231">
                  <c:v>1964-04-28</c:v>
                </c:pt>
                <c:pt idx="5232">
                  <c:v>1964-04-29</c:v>
                </c:pt>
                <c:pt idx="5233">
                  <c:v>1964-04-30</c:v>
                </c:pt>
                <c:pt idx="5234">
                  <c:v>1964-05-01</c:v>
                </c:pt>
                <c:pt idx="5235">
                  <c:v>1964-05-02</c:v>
                </c:pt>
                <c:pt idx="5236">
                  <c:v>1964-05-03</c:v>
                </c:pt>
                <c:pt idx="5237">
                  <c:v>1964-05-04</c:v>
                </c:pt>
                <c:pt idx="5238">
                  <c:v>1964-05-05</c:v>
                </c:pt>
                <c:pt idx="5239">
                  <c:v>1964-05-06</c:v>
                </c:pt>
                <c:pt idx="5240">
                  <c:v>1964-05-07</c:v>
                </c:pt>
                <c:pt idx="5241">
                  <c:v>1964-05-08</c:v>
                </c:pt>
                <c:pt idx="5242">
                  <c:v>1964-05-09</c:v>
                </c:pt>
                <c:pt idx="5243">
                  <c:v>1964-05-10</c:v>
                </c:pt>
                <c:pt idx="5244">
                  <c:v>1964-05-11</c:v>
                </c:pt>
                <c:pt idx="5245">
                  <c:v>1964-05-12</c:v>
                </c:pt>
                <c:pt idx="5246">
                  <c:v>1964-05-13</c:v>
                </c:pt>
                <c:pt idx="5247">
                  <c:v>1964-05-14</c:v>
                </c:pt>
                <c:pt idx="5248">
                  <c:v>1964-05-15</c:v>
                </c:pt>
                <c:pt idx="5249">
                  <c:v>1964-05-16</c:v>
                </c:pt>
                <c:pt idx="5250">
                  <c:v>1964-05-17</c:v>
                </c:pt>
                <c:pt idx="5251">
                  <c:v>1964-05-18</c:v>
                </c:pt>
                <c:pt idx="5252">
                  <c:v>1964-05-19</c:v>
                </c:pt>
                <c:pt idx="5253">
                  <c:v>1964-05-20</c:v>
                </c:pt>
                <c:pt idx="5254">
                  <c:v>1964-05-21</c:v>
                </c:pt>
                <c:pt idx="5255">
                  <c:v>1964-05-22</c:v>
                </c:pt>
                <c:pt idx="5256">
                  <c:v>1964-05-23</c:v>
                </c:pt>
                <c:pt idx="5257">
                  <c:v>1964-05-24</c:v>
                </c:pt>
                <c:pt idx="5258">
                  <c:v>1964-05-25</c:v>
                </c:pt>
                <c:pt idx="5259">
                  <c:v>1964-05-26</c:v>
                </c:pt>
                <c:pt idx="5260">
                  <c:v>1964-05-27</c:v>
                </c:pt>
                <c:pt idx="5261">
                  <c:v>1964-05-28</c:v>
                </c:pt>
                <c:pt idx="5262">
                  <c:v>1964-05-29</c:v>
                </c:pt>
                <c:pt idx="5263">
                  <c:v>1964-05-30</c:v>
                </c:pt>
                <c:pt idx="5264">
                  <c:v>1964-05-31</c:v>
                </c:pt>
                <c:pt idx="5265">
                  <c:v>1964-06-01</c:v>
                </c:pt>
                <c:pt idx="5266">
                  <c:v>1964-06-02</c:v>
                </c:pt>
                <c:pt idx="5267">
                  <c:v>1964-06-03</c:v>
                </c:pt>
                <c:pt idx="5268">
                  <c:v>1964-06-04</c:v>
                </c:pt>
                <c:pt idx="5269">
                  <c:v>1964-06-05</c:v>
                </c:pt>
                <c:pt idx="5270">
                  <c:v>1964-06-06</c:v>
                </c:pt>
                <c:pt idx="5271">
                  <c:v>1964-06-07</c:v>
                </c:pt>
                <c:pt idx="5272">
                  <c:v>1964-06-08</c:v>
                </c:pt>
                <c:pt idx="5273">
                  <c:v>1964-06-09</c:v>
                </c:pt>
                <c:pt idx="5274">
                  <c:v>1964-06-10</c:v>
                </c:pt>
                <c:pt idx="5275">
                  <c:v>1964-06-11</c:v>
                </c:pt>
                <c:pt idx="5276">
                  <c:v>1964-06-12</c:v>
                </c:pt>
                <c:pt idx="5277">
                  <c:v>1964-06-13</c:v>
                </c:pt>
                <c:pt idx="5278">
                  <c:v>1964-06-14</c:v>
                </c:pt>
                <c:pt idx="5279">
                  <c:v>1964-06-15</c:v>
                </c:pt>
                <c:pt idx="5280">
                  <c:v>1964-06-16</c:v>
                </c:pt>
                <c:pt idx="5281">
                  <c:v>1964-06-17</c:v>
                </c:pt>
                <c:pt idx="5282">
                  <c:v>1964-06-18</c:v>
                </c:pt>
                <c:pt idx="5283">
                  <c:v>1964-06-19</c:v>
                </c:pt>
                <c:pt idx="5284">
                  <c:v>1964-06-20</c:v>
                </c:pt>
                <c:pt idx="5285">
                  <c:v>1964-06-21</c:v>
                </c:pt>
                <c:pt idx="5286">
                  <c:v>1964-06-22</c:v>
                </c:pt>
                <c:pt idx="5287">
                  <c:v>1964-06-23</c:v>
                </c:pt>
                <c:pt idx="5288">
                  <c:v>1964-06-24</c:v>
                </c:pt>
                <c:pt idx="5289">
                  <c:v>1964-06-25</c:v>
                </c:pt>
                <c:pt idx="5290">
                  <c:v>1964-06-26</c:v>
                </c:pt>
                <c:pt idx="5291">
                  <c:v>1964-06-27</c:v>
                </c:pt>
                <c:pt idx="5292">
                  <c:v>1964-06-28</c:v>
                </c:pt>
                <c:pt idx="5293">
                  <c:v>1964-06-29</c:v>
                </c:pt>
                <c:pt idx="5294">
                  <c:v>1964-06-30</c:v>
                </c:pt>
                <c:pt idx="5295">
                  <c:v>1964-07-01</c:v>
                </c:pt>
                <c:pt idx="5296">
                  <c:v>1964-07-02</c:v>
                </c:pt>
                <c:pt idx="5297">
                  <c:v>1964-07-03</c:v>
                </c:pt>
                <c:pt idx="5298">
                  <c:v>1964-07-04</c:v>
                </c:pt>
                <c:pt idx="5299">
                  <c:v>1964-07-05</c:v>
                </c:pt>
                <c:pt idx="5300">
                  <c:v>1964-07-06</c:v>
                </c:pt>
                <c:pt idx="5301">
                  <c:v>1964-07-07</c:v>
                </c:pt>
                <c:pt idx="5302">
                  <c:v>1964-07-08</c:v>
                </c:pt>
                <c:pt idx="5303">
                  <c:v>1964-07-09</c:v>
                </c:pt>
                <c:pt idx="5304">
                  <c:v>1964-07-10</c:v>
                </c:pt>
                <c:pt idx="5305">
                  <c:v>1964-07-11</c:v>
                </c:pt>
                <c:pt idx="5306">
                  <c:v>1964-07-12</c:v>
                </c:pt>
                <c:pt idx="5307">
                  <c:v>1964-07-13</c:v>
                </c:pt>
                <c:pt idx="5308">
                  <c:v>1964-07-14</c:v>
                </c:pt>
                <c:pt idx="5309">
                  <c:v>1964-07-15</c:v>
                </c:pt>
                <c:pt idx="5310">
                  <c:v>1964-07-16</c:v>
                </c:pt>
                <c:pt idx="5311">
                  <c:v>1964-07-17</c:v>
                </c:pt>
                <c:pt idx="5312">
                  <c:v>1964-07-18</c:v>
                </c:pt>
                <c:pt idx="5313">
                  <c:v>1964-07-19</c:v>
                </c:pt>
                <c:pt idx="5314">
                  <c:v>1964-07-20</c:v>
                </c:pt>
                <c:pt idx="5315">
                  <c:v>1964-07-21</c:v>
                </c:pt>
                <c:pt idx="5316">
                  <c:v>1964-07-22</c:v>
                </c:pt>
                <c:pt idx="5317">
                  <c:v>1964-07-23</c:v>
                </c:pt>
                <c:pt idx="5318">
                  <c:v>1964-07-24</c:v>
                </c:pt>
                <c:pt idx="5319">
                  <c:v>1964-07-25</c:v>
                </c:pt>
                <c:pt idx="5320">
                  <c:v>1964-07-26</c:v>
                </c:pt>
                <c:pt idx="5321">
                  <c:v>1964-07-27</c:v>
                </c:pt>
                <c:pt idx="5322">
                  <c:v>1964-07-28</c:v>
                </c:pt>
                <c:pt idx="5323">
                  <c:v>1964-07-29</c:v>
                </c:pt>
                <c:pt idx="5324">
                  <c:v>1964-07-30</c:v>
                </c:pt>
                <c:pt idx="5325">
                  <c:v>1964-07-31</c:v>
                </c:pt>
                <c:pt idx="5326">
                  <c:v>1964-08-01</c:v>
                </c:pt>
                <c:pt idx="5327">
                  <c:v>1964-08-02</c:v>
                </c:pt>
                <c:pt idx="5328">
                  <c:v>1964-08-03</c:v>
                </c:pt>
                <c:pt idx="5329">
                  <c:v>1964-08-04</c:v>
                </c:pt>
                <c:pt idx="5330">
                  <c:v>1964-08-05</c:v>
                </c:pt>
                <c:pt idx="5331">
                  <c:v>1964-08-06</c:v>
                </c:pt>
                <c:pt idx="5332">
                  <c:v>1964-08-07</c:v>
                </c:pt>
                <c:pt idx="5333">
                  <c:v>1964-08-08</c:v>
                </c:pt>
                <c:pt idx="5334">
                  <c:v>1964-08-09</c:v>
                </c:pt>
                <c:pt idx="5335">
                  <c:v>1964-08-10</c:v>
                </c:pt>
                <c:pt idx="5336">
                  <c:v>1964-08-11</c:v>
                </c:pt>
                <c:pt idx="5337">
                  <c:v>1964-08-12</c:v>
                </c:pt>
                <c:pt idx="5338">
                  <c:v>1964-08-13</c:v>
                </c:pt>
                <c:pt idx="5339">
                  <c:v>1964-08-14</c:v>
                </c:pt>
                <c:pt idx="5340">
                  <c:v>1964-08-15</c:v>
                </c:pt>
                <c:pt idx="5341">
                  <c:v>1964-08-16</c:v>
                </c:pt>
                <c:pt idx="5342">
                  <c:v>1964-08-17</c:v>
                </c:pt>
                <c:pt idx="5343">
                  <c:v>1964-08-18</c:v>
                </c:pt>
                <c:pt idx="5344">
                  <c:v>1964-08-19</c:v>
                </c:pt>
                <c:pt idx="5345">
                  <c:v>1964-08-20</c:v>
                </c:pt>
                <c:pt idx="5346">
                  <c:v>1964-08-21</c:v>
                </c:pt>
                <c:pt idx="5347">
                  <c:v>1964-08-22</c:v>
                </c:pt>
                <c:pt idx="5348">
                  <c:v>1964-08-23</c:v>
                </c:pt>
                <c:pt idx="5349">
                  <c:v>1964-08-24</c:v>
                </c:pt>
                <c:pt idx="5350">
                  <c:v>1964-08-25</c:v>
                </c:pt>
                <c:pt idx="5351">
                  <c:v>1964-08-26</c:v>
                </c:pt>
                <c:pt idx="5352">
                  <c:v>1964-08-27</c:v>
                </c:pt>
                <c:pt idx="5353">
                  <c:v>1964-08-28</c:v>
                </c:pt>
                <c:pt idx="5354">
                  <c:v>1964-08-29</c:v>
                </c:pt>
                <c:pt idx="5355">
                  <c:v>1964-08-30</c:v>
                </c:pt>
                <c:pt idx="5356">
                  <c:v>1964-08-31</c:v>
                </c:pt>
                <c:pt idx="5357">
                  <c:v>1964-09-01</c:v>
                </c:pt>
                <c:pt idx="5358">
                  <c:v>1964-09-02</c:v>
                </c:pt>
                <c:pt idx="5359">
                  <c:v>1964-09-03</c:v>
                </c:pt>
                <c:pt idx="5360">
                  <c:v>1964-09-04</c:v>
                </c:pt>
                <c:pt idx="5361">
                  <c:v>1964-09-05</c:v>
                </c:pt>
                <c:pt idx="5362">
                  <c:v>1964-09-06</c:v>
                </c:pt>
                <c:pt idx="5363">
                  <c:v>1964-09-07</c:v>
                </c:pt>
                <c:pt idx="5364">
                  <c:v>1964-09-08</c:v>
                </c:pt>
                <c:pt idx="5365">
                  <c:v>1964-09-09</c:v>
                </c:pt>
                <c:pt idx="5366">
                  <c:v>1964-09-10</c:v>
                </c:pt>
                <c:pt idx="5367">
                  <c:v>1964-09-11</c:v>
                </c:pt>
                <c:pt idx="5368">
                  <c:v>1964-09-12</c:v>
                </c:pt>
                <c:pt idx="5369">
                  <c:v>1964-09-13</c:v>
                </c:pt>
                <c:pt idx="5370">
                  <c:v>1964-09-14</c:v>
                </c:pt>
                <c:pt idx="5371">
                  <c:v>1964-09-15</c:v>
                </c:pt>
                <c:pt idx="5372">
                  <c:v>1964-09-16</c:v>
                </c:pt>
                <c:pt idx="5373">
                  <c:v>1964-09-17</c:v>
                </c:pt>
                <c:pt idx="5374">
                  <c:v>1964-09-18</c:v>
                </c:pt>
                <c:pt idx="5375">
                  <c:v>1964-09-19</c:v>
                </c:pt>
                <c:pt idx="5376">
                  <c:v>1964-09-20</c:v>
                </c:pt>
                <c:pt idx="5377">
                  <c:v>1964-09-21</c:v>
                </c:pt>
                <c:pt idx="5378">
                  <c:v>1964-09-22</c:v>
                </c:pt>
                <c:pt idx="5379">
                  <c:v>1964-09-23</c:v>
                </c:pt>
                <c:pt idx="5380">
                  <c:v>1964-09-24</c:v>
                </c:pt>
                <c:pt idx="5381">
                  <c:v>1964-09-25</c:v>
                </c:pt>
                <c:pt idx="5382">
                  <c:v>1964-09-26</c:v>
                </c:pt>
                <c:pt idx="5383">
                  <c:v>1964-09-27</c:v>
                </c:pt>
                <c:pt idx="5384">
                  <c:v>1964-09-28</c:v>
                </c:pt>
                <c:pt idx="5385">
                  <c:v>1964-09-29</c:v>
                </c:pt>
                <c:pt idx="5386">
                  <c:v>1964-09-30</c:v>
                </c:pt>
                <c:pt idx="5387">
                  <c:v>1964-10-01</c:v>
                </c:pt>
                <c:pt idx="5388">
                  <c:v>1964-10-02</c:v>
                </c:pt>
                <c:pt idx="5389">
                  <c:v>1964-10-03</c:v>
                </c:pt>
                <c:pt idx="5390">
                  <c:v>1964-10-04</c:v>
                </c:pt>
                <c:pt idx="5391">
                  <c:v>1964-10-05</c:v>
                </c:pt>
                <c:pt idx="5392">
                  <c:v>1964-10-06</c:v>
                </c:pt>
                <c:pt idx="5393">
                  <c:v>1964-10-07</c:v>
                </c:pt>
                <c:pt idx="5394">
                  <c:v>1964-10-08</c:v>
                </c:pt>
                <c:pt idx="5395">
                  <c:v>1964-10-09</c:v>
                </c:pt>
                <c:pt idx="5396">
                  <c:v>1964-10-10</c:v>
                </c:pt>
                <c:pt idx="5397">
                  <c:v>1964-10-11</c:v>
                </c:pt>
                <c:pt idx="5398">
                  <c:v>1964-10-12</c:v>
                </c:pt>
                <c:pt idx="5399">
                  <c:v>1964-10-13</c:v>
                </c:pt>
                <c:pt idx="5400">
                  <c:v>1964-10-14</c:v>
                </c:pt>
                <c:pt idx="5401">
                  <c:v>1964-10-15</c:v>
                </c:pt>
                <c:pt idx="5402">
                  <c:v>1964-10-16</c:v>
                </c:pt>
                <c:pt idx="5403">
                  <c:v>1964-10-17</c:v>
                </c:pt>
                <c:pt idx="5404">
                  <c:v>1964-10-18</c:v>
                </c:pt>
                <c:pt idx="5405">
                  <c:v>1964-10-19</c:v>
                </c:pt>
                <c:pt idx="5406">
                  <c:v>1964-10-20</c:v>
                </c:pt>
                <c:pt idx="5407">
                  <c:v>1964-10-21</c:v>
                </c:pt>
                <c:pt idx="5408">
                  <c:v>1964-10-22</c:v>
                </c:pt>
                <c:pt idx="5409">
                  <c:v>1964-10-23</c:v>
                </c:pt>
                <c:pt idx="5410">
                  <c:v>1964-10-24</c:v>
                </c:pt>
                <c:pt idx="5411">
                  <c:v>1964-10-25</c:v>
                </c:pt>
                <c:pt idx="5412">
                  <c:v>1964-10-26</c:v>
                </c:pt>
                <c:pt idx="5413">
                  <c:v>1964-10-27</c:v>
                </c:pt>
                <c:pt idx="5414">
                  <c:v>1964-10-28</c:v>
                </c:pt>
                <c:pt idx="5415">
                  <c:v>1964-10-29</c:v>
                </c:pt>
                <c:pt idx="5416">
                  <c:v>1964-10-30</c:v>
                </c:pt>
                <c:pt idx="5417">
                  <c:v>1964-10-31</c:v>
                </c:pt>
                <c:pt idx="5418">
                  <c:v>1964-11-01</c:v>
                </c:pt>
                <c:pt idx="5419">
                  <c:v>1964-11-02</c:v>
                </c:pt>
                <c:pt idx="5420">
                  <c:v>1964-11-03</c:v>
                </c:pt>
                <c:pt idx="5421">
                  <c:v>1964-11-04</c:v>
                </c:pt>
                <c:pt idx="5422">
                  <c:v>1964-11-05</c:v>
                </c:pt>
                <c:pt idx="5423">
                  <c:v>1964-11-06</c:v>
                </c:pt>
                <c:pt idx="5424">
                  <c:v>1964-11-07</c:v>
                </c:pt>
                <c:pt idx="5425">
                  <c:v>1964-11-08</c:v>
                </c:pt>
                <c:pt idx="5426">
                  <c:v>1964-11-09</c:v>
                </c:pt>
                <c:pt idx="5427">
                  <c:v>1964-11-10</c:v>
                </c:pt>
                <c:pt idx="5428">
                  <c:v>1964-11-11</c:v>
                </c:pt>
                <c:pt idx="5429">
                  <c:v>1964-11-12</c:v>
                </c:pt>
                <c:pt idx="5430">
                  <c:v>1964-11-13</c:v>
                </c:pt>
                <c:pt idx="5431">
                  <c:v>1964-11-14</c:v>
                </c:pt>
                <c:pt idx="5432">
                  <c:v>1964-11-15</c:v>
                </c:pt>
                <c:pt idx="5433">
                  <c:v>1964-11-16</c:v>
                </c:pt>
                <c:pt idx="5434">
                  <c:v>1964-11-17</c:v>
                </c:pt>
                <c:pt idx="5435">
                  <c:v>1964-11-18</c:v>
                </c:pt>
                <c:pt idx="5436">
                  <c:v>1964-11-19</c:v>
                </c:pt>
                <c:pt idx="5437">
                  <c:v>1964-11-20</c:v>
                </c:pt>
                <c:pt idx="5438">
                  <c:v>1964-11-21</c:v>
                </c:pt>
                <c:pt idx="5439">
                  <c:v>1964-11-22</c:v>
                </c:pt>
                <c:pt idx="5440">
                  <c:v>1964-11-23</c:v>
                </c:pt>
                <c:pt idx="5441">
                  <c:v>1964-11-24</c:v>
                </c:pt>
                <c:pt idx="5442">
                  <c:v>1964-11-25</c:v>
                </c:pt>
                <c:pt idx="5443">
                  <c:v>1964-11-26</c:v>
                </c:pt>
                <c:pt idx="5444">
                  <c:v>1964-11-27</c:v>
                </c:pt>
                <c:pt idx="5445">
                  <c:v>1964-11-28</c:v>
                </c:pt>
                <c:pt idx="5446">
                  <c:v>1964-11-29</c:v>
                </c:pt>
                <c:pt idx="5447">
                  <c:v>1964-11-30</c:v>
                </c:pt>
                <c:pt idx="5448">
                  <c:v>1964-12-01</c:v>
                </c:pt>
                <c:pt idx="5449">
                  <c:v>1964-12-02</c:v>
                </c:pt>
                <c:pt idx="5450">
                  <c:v>1964-12-03</c:v>
                </c:pt>
                <c:pt idx="5451">
                  <c:v>1964-12-04</c:v>
                </c:pt>
                <c:pt idx="5452">
                  <c:v>1964-12-05</c:v>
                </c:pt>
                <c:pt idx="5453">
                  <c:v>1964-12-06</c:v>
                </c:pt>
                <c:pt idx="5454">
                  <c:v>1964-12-07</c:v>
                </c:pt>
                <c:pt idx="5455">
                  <c:v>1964-12-08</c:v>
                </c:pt>
                <c:pt idx="5456">
                  <c:v>1964-12-09</c:v>
                </c:pt>
                <c:pt idx="5457">
                  <c:v>1964-12-10</c:v>
                </c:pt>
                <c:pt idx="5458">
                  <c:v>1964-12-11</c:v>
                </c:pt>
                <c:pt idx="5459">
                  <c:v>1964-12-12</c:v>
                </c:pt>
                <c:pt idx="5460">
                  <c:v>1964-12-13</c:v>
                </c:pt>
                <c:pt idx="5461">
                  <c:v>1964-12-14</c:v>
                </c:pt>
                <c:pt idx="5462">
                  <c:v>1964-12-15</c:v>
                </c:pt>
                <c:pt idx="5463">
                  <c:v>1964-12-16</c:v>
                </c:pt>
                <c:pt idx="5464">
                  <c:v>1964-12-17</c:v>
                </c:pt>
                <c:pt idx="5465">
                  <c:v>1964-12-18</c:v>
                </c:pt>
                <c:pt idx="5466">
                  <c:v>1964-12-19</c:v>
                </c:pt>
                <c:pt idx="5467">
                  <c:v>1964-12-20</c:v>
                </c:pt>
                <c:pt idx="5468">
                  <c:v>1964-12-21</c:v>
                </c:pt>
                <c:pt idx="5469">
                  <c:v>1964-12-22</c:v>
                </c:pt>
                <c:pt idx="5470">
                  <c:v>1964-12-23</c:v>
                </c:pt>
                <c:pt idx="5471">
                  <c:v>1964-12-24</c:v>
                </c:pt>
                <c:pt idx="5472">
                  <c:v>1964-12-25</c:v>
                </c:pt>
                <c:pt idx="5473">
                  <c:v>1964-12-26</c:v>
                </c:pt>
                <c:pt idx="5474">
                  <c:v>1964-12-27</c:v>
                </c:pt>
                <c:pt idx="5475">
                  <c:v>1964-12-28</c:v>
                </c:pt>
                <c:pt idx="5476">
                  <c:v>1964-12-29</c:v>
                </c:pt>
                <c:pt idx="5477">
                  <c:v>1964-12-30</c:v>
                </c:pt>
                <c:pt idx="5478">
                  <c:v>1964-12-31</c:v>
                </c:pt>
                <c:pt idx="5479">
                  <c:v>1965-01-01</c:v>
                </c:pt>
                <c:pt idx="5480">
                  <c:v>1965-01-02</c:v>
                </c:pt>
                <c:pt idx="5481">
                  <c:v>1965-01-03</c:v>
                </c:pt>
                <c:pt idx="5482">
                  <c:v>1965-01-04</c:v>
                </c:pt>
                <c:pt idx="5483">
                  <c:v>1965-01-05</c:v>
                </c:pt>
                <c:pt idx="5484">
                  <c:v>1965-01-06</c:v>
                </c:pt>
                <c:pt idx="5485">
                  <c:v>1965-01-07</c:v>
                </c:pt>
                <c:pt idx="5486">
                  <c:v>1965-01-08</c:v>
                </c:pt>
                <c:pt idx="5487">
                  <c:v>1965-01-09</c:v>
                </c:pt>
                <c:pt idx="5488">
                  <c:v>1965-01-10</c:v>
                </c:pt>
                <c:pt idx="5489">
                  <c:v>1965-01-11</c:v>
                </c:pt>
                <c:pt idx="5490">
                  <c:v>1965-01-12</c:v>
                </c:pt>
                <c:pt idx="5491">
                  <c:v>1965-01-13</c:v>
                </c:pt>
                <c:pt idx="5492">
                  <c:v>1965-01-14</c:v>
                </c:pt>
                <c:pt idx="5493">
                  <c:v>1965-01-15</c:v>
                </c:pt>
                <c:pt idx="5494">
                  <c:v>1965-01-16</c:v>
                </c:pt>
                <c:pt idx="5495">
                  <c:v>1965-01-17</c:v>
                </c:pt>
                <c:pt idx="5496">
                  <c:v>1965-01-18</c:v>
                </c:pt>
                <c:pt idx="5497">
                  <c:v>1965-01-19</c:v>
                </c:pt>
                <c:pt idx="5498">
                  <c:v>1965-01-20</c:v>
                </c:pt>
                <c:pt idx="5499">
                  <c:v>1965-01-21</c:v>
                </c:pt>
                <c:pt idx="5500">
                  <c:v>1965-01-22</c:v>
                </c:pt>
                <c:pt idx="5501">
                  <c:v>1965-01-23</c:v>
                </c:pt>
                <c:pt idx="5502">
                  <c:v>1965-01-24</c:v>
                </c:pt>
                <c:pt idx="5503">
                  <c:v>1965-01-25</c:v>
                </c:pt>
                <c:pt idx="5504">
                  <c:v>1965-01-26</c:v>
                </c:pt>
                <c:pt idx="5505">
                  <c:v>1965-01-27</c:v>
                </c:pt>
                <c:pt idx="5506">
                  <c:v>1965-01-28</c:v>
                </c:pt>
                <c:pt idx="5507">
                  <c:v>1965-01-29</c:v>
                </c:pt>
                <c:pt idx="5508">
                  <c:v>1965-01-30</c:v>
                </c:pt>
                <c:pt idx="5509">
                  <c:v>1965-01-31</c:v>
                </c:pt>
                <c:pt idx="5510">
                  <c:v>1965-02-01</c:v>
                </c:pt>
                <c:pt idx="5511">
                  <c:v>1965-02-02</c:v>
                </c:pt>
                <c:pt idx="5512">
                  <c:v>1965-02-03</c:v>
                </c:pt>
                <c:pt idx="5513">
                  <c:v>1965-02-04</c:v>
                </c:pt>
                <c:pt idx="5514">
                  <c:v>1965-02-05</c:v>
                </c:pt>
                <c:pt idx="5515">
                  <c:v>1965-02-06</c:v>
                </c:pt>
                <c:pt idx="5516">
                  <c:v>1965-02-07</c:v>
                </c:pt>
                <c:pt idx="5517">
                  <c:v>1965-02-08</c:v>
                </c:pt>
                <c:pt idx="5518">
                  <c:v>1965-02-09</c:v>
                </c:pt>
                <c:pt idx="5519">
                  <c:v>1965-02-10</c:v>
                </c:pt>
                <c:pt idx="5520">
                  <c:v>1965-02-11</c:v>
                </c:pt>
                <c:pt idx="5521">
                  <c:v>1965-02-12</c:v>
                </c:pt>
                <c:pt idx="5522">
                  <c:v>1965-02-13</c:v>
                </c:pt>
                <c:pt idx="5523">
                  <c:v>1965-02-14</c:v>
                </c:pt>
                <c:pt idx="5524">
                  <c:v>1965-02-15</c:v>
                </c:pt>
                <c:pt idx="5525">
                  <c:v>1965-02-16</c:v>
                </c:pt>
                <c:pt idx="5526">
                  <c:v>1965-02-17</c:v>
                </c:pt>
                <c:pt idx="5527">
                  <c:v>1965-02-18</c:v>
                </c:pt>
                <c:pt idx="5528">
                  <c:v>1965-02-19</c:v>
                </c:pt>
                <c:pt idx="5529">
                  <c:v>1965-02-20</c:v>
                </c:pt>
                <c:pt idx="5530">
                  <c:v>1965-02-21</c:v>
                </c:pt>
                <c:pt idx="5531">
                  <c:v>1965-02-22</c:v>
                </c:pt>
                <c:pt idx="5532">
                  <c:v>1965-02-23</c:v>
                </c:pt>
                <c:pt idx="5533">
                  <c:v>1965-02-24</c:v>
                </c:pt>
                <c:pt idx="5534">
                  <c:v>1965-02-25</c:v>
                </c:pt>
                <c:pt idx="5535">
                  <c:v>1965-02-26</c:v>
                </c:pt>
                <c:pt idx="5536">
                  <c:v>1965-02-27</c:v>
                </c:pt>
                <c:pt idx="5537">
                  <c:v>1965-02-28</c:v>
                </c:pt>
                <c:pt idx="5538">
                  <c:v>1965-03-01</c:v>
                </c:pt>
                <c:pt idx="5539">
                  <c:v>1965-03-02</c:v>
                </c:pt>
                <c:pt idx="5540">
                  <c:v>1965-03-03</c:v>
                </c:pt>
                <c:pt idx="5541">
                  <c:v>1965-03-04</c:v>
                </c:pt>
                <c:pt idx="5542">
                  <c:v>1965-03-05</c:v>
                </c:pt>
                <c:pt idx="5543">
                  <c:v>1965-03-06</c:v>
                </c:pt>
                <c:pt idx="5544">
                  <c:v>1965-03-07</c:v>
                </c:pt>
                <c:pt idx="5545">
                  <c:v>1965-03-08</c:v>
                </c:pt>
                <c:pt idx="5546">
                  <c:v>1965-03-09</c:v>
                </c:pt>
                <c:pt idx="5547">
                  <c:v>1965-03-10</c:v>
                </c:pt>
                <c:pt idx="5548">
                  <c:v>1965-03-11</c:v>
                </c:pt>
                <c:pt idx="5549">
                  <c:v>1965-03-12</c:v>
                </c:pt>
                <c:pt idx="5550">
                  <c:v>1965-03-13</c:v>
                </c:pt>
                <c:pt idx="5551">
                  <c:v>1965-03-14</c:v>
                </c:pt>
                <c:pt idx="5552">
                  <c:v>1965-03-15</c:v>
                </c:pt>
                <c:pt idx="5553">
                  <c:v>1965-03-16</c:v>
                </c:pt>
                <c:pt idx="5554">
                  <c:v>1965-03-17</c:v>
                </c:pt>
                <c:pt idx="5555">
                  <c:v>1965-03-18</c:v>
                </c:pt>
                <c:pt idx="5556">
                  <c:v>1965-03-19</c:v>
                </c:pt>
                <c:pt idx="5557">
                  <c:v>1965-03-20</c:v>
                </c:pt>
                <c:pt idx="5558">
                  <c:v>1965-03-21</c:v>
                </c:pt>
                <c:pt idx="5559">
                  <c:v>1965-03-22</c:v>
                </c:pt>
                <c:pt idx="5560">
                  <c:v>1965-03-23</c:v>
                </c:pt>
                <c:pt idx="5561">
                  <c:v>1965-03-24</c:v>
                </c:pt>
                <c:pt idx="5562">
                  <c:v>1965-03-25</c:v>
                </c:pt>
                <c:pt idx="5563">
                  <c:v>1965-03-26</c:v>
                </c:pt>
                <c:pt idx="5564">
                  <c:v>1965-03-27</c:v>
                </c:pt>
                <c:pt idx="5565">
                  <c:v>1965-03-28</c:v>
                </c:pt>
                <c:pt idx="5566">
                  <c:v>1965-03-29</c:v>
                </c:pt>
                <c:pt idx="5567">
                  <c:v>1965-03-30</c:v>
                </c:pt>
                <c:pt idx="5568">
                  <c:v>1965-03-31</c:v>
                </c:pt>
                <c:pt idx="5569">
                  <c:v>1965-04-01</c:v>
                </c:pt>
                <c:pt idx="5570">
                  <c:v>1965-04-02</c:v>
                </c:pt>
                <c:pt idx="5571">
                  <c:v>1965-04-03</c:v>
                </c:pt>
                <c:pt idx="5572">
                  <c:v>1965-04-04</c:v>
                </c:pt>
                <c:pt idx="5573">
                  <c:v>1965-04-05</c:v>
                </c:pt>
                <c:pt idx="5574">
                  <c:v>1965-04-06</c:v>
                </c:pt>
                <c:pt idx="5575">
                  <c:v>1965-04-07</c:v>
                </c:pt>
                <c:pt idx="5576">
                  <c:v>1965-04-08</c:v>
                </c:pt>
                <c:pt idx="5577">
                  <c:v>1965-04-09</c:v>
                </c:pt>
                <c:pt idx="5578">
                  <c:v>1965-04-10</c:v>
                </c:pt>
                <c:pt idx="5579">
                  <c:v>1965-04-11</c:v>
                </c:pt>
                <c:pt idx="5580">
                  <c:v>1965-04-12</c:v>
                </c:pt>
                <c:pt idx="5581">
                  <c:v>1965-04-13</c:v>
                </c:pt>
                <c:pt idx="5582">
                  <c:v>1965-04-14</c:v>
                </c:pt>
                <c:pt idx="5583">
                  <c:v>1965-04-15</c:v>
                </c:pt>
                <c:pt idx="5584">
                  <c:v>1965-04-16</c:v>
                </c:pt>
                <c:pt idx="5585">
                  <c:v>1965-04-17</c:v>
                </c:pt>
                <c:pt idx="5586">
                  <c:v>1965-04-18</c:v>
                </c:pt>
                <c:pt idx="5587">
                  <c:v>1965-04-19</c:v>
                </c:pt>
                <c:pt idx="5588">
                  <c:v>1965-04-20</c:v>
                </c:pt>
                <c:pt idx="5589">
                  <c:v>1965-04-21</c:v>
                </c:pt>
                <c:pt idx="5590">
                  <c:v>1965-04-22</c:v>
                </c:pt>
                <c:pt idx="5591">
                  <c:v>1965-04-23</c:v>
                </c:pt>
                <c:pt idx="5592">
                  <c:v>1965-04-24</c:v>
                </c:pt>
                <c:pt idx="5593">
                  <c:v>1965-04-25</c:v>
                </c:pt>
                <c:pt idx="5594">
                  <c:v>1965-04-26</c:v>
                </c:pt>
                <c:pt idx="5595">
                  <c:v>1965-04-27</c:v>
                </c:pt>
                <c:pt idx="5596">
                  <c:v>1965-04-28</c:v>
                </c:pt>
                <c:pt idx="5597">
                  <c:v>1965-04-29</c:v>
                </c:pt>
                <c:pt idx="5598">
                  <c:v>1965-04-30</c:v>
                </c:pt>
                <c:pt idx="5599">
                  <c:v>1965-05-01</c:v>
                </c:pt>
                <c:pt idx="5600">
                  <c:v>1965-05-02</c:v>
                </c:pt>
                <c:pt idx="5601">
                  <c:v>1965-05-03</c:v>
                </c:pt>
                <c:pt idx="5602">
                  <c:v>1965-05-04</c:v>
                </c:pt>
                <c:pt idx="5603">
                  <c:v>1965-05-05</c:v>
                </c:pt>
                <c:pt idx="5604">
                  <c:v>1965-05-06</c:v>
                </c:pt>
                <c:pt idx="5605">
                  <c:v>1965-05-07</c:v>
                </c:pt>
                <c:pt idx="5606">
                  <c:v>1965-05-08</c:v>
                </c:pt>
                <c:pt idx="5607">
                  <c:v>1965-05-09</c:v>
                </c:pt>
                <c:pt idx="5608">
                  <c:v>1965-05-10</c:v>
                </c:pt>
                <c:pt idx="5609">
                  <c:v>1965-05-11</c:v>
                </c:pt>
                <c:pt idx="5610">
                  <c:v>1965-05-12</c:v>
                </c:pt>
                <c:pt idx="5611">
                  <c:v>1965-05-13</c:v>
                </c:pt>
                <c:pt idx="5612">
                  <c:v>1965-05-14</c:v>
                </c:pt>
                <c:pt idx="5613">
                  <c:v>1965-05-15</c:v>
                </c:pt>
                <c:pt idx="5614">
                  <c:v>1965-05-16</c:v>
                </c:pt>
                <c:pt idx="5615">
                  <c:v>1965-05-17</c:v>
                </c:pt>
                <c:pt idx="5616">
                  <c:v>1965-05-18</c:v>
                </c:pt>
                <c:pt idx="5617">
                  <c:v>1965-05-19</c:v>
                </c:pt>
                <c:pt idx="5618">
                  <c:v>1965-05-20</c:v>
                </c:pt>
                <c:pt idx="5619">
                  <c:v>1965-05-21</c:v>
                </c:pt>
                <c:pt idx="5620">
                  <c:v>1965-05-22</c:v>
                </c:pt>
                <c:pt idx="5621">
                  <c:v>1965-05-23</c:v>
                </c:pt>
                <c:pt idx="5622">
                  <c:v>1965-05-24</c:v>
                </c:pt>
                <c:pt idx="5623">
                  <c:v>1965-05-25</c:v>
                </c:pt>
                <c:pt idx="5624">
                  <c:v>1965-05-26</c:v>
                </c:pt>
                <c:pt idx="5625">
                  <c:v>1965-05-27</c:v>
                </c:pt>
                <c:pt idx="5626">
                  <c:v>1965-05-28</c:v>
                </c:pt>
                <c:pt idx="5627">
                  <c:v>1965-05-29</c:v>
                </c:pt>
                <c:pt idx="5628">
                  <c:v>1965-05-30</c:v>
                </c:pt>
                <c:pt idx="5629">
                  <c:v>1965-05-31</c:v>
                </c:pt>
                <c:pt idx="5630">
                  <c:v>1965-06-01</c:v>
                </c:pt>
                <c:pt idx="5631">
                  <c:v>1965-06-02</c:v>
                </c:pt>
                <c:pt idx="5632">
                  <c:v>1965-06-03</c:v>
                </c:pt>
                <c:pt idx="5633">
                  <c:v>1965-06-04</c:v>
                </c:pt>
                <c:pt idx="5634">
                  <c:v>1965-06-05</c:v>
                </c:pt>
                <c:pt idx="5635">
                  <c:v>1965-06-06</c:v>
                </c:pt>
                <c:pt idx="5636">
                  <c:v>1965-06-07</c:v>
                </c:pt>
                <c:pt idx="5637">
                  <c:v>1965-06-08</c:v>
                </c:pt>
                <c:pt idx="5638">
                  <c:v>1965-06-09</c:v>
                </c:pt>
                <c:pt idx="5639">
                  <c:v>1965-06-10</c:v>
                </c:pt>
                <c:pt idx="5640">
                  <c:v>1965-06-11</c:v>
                </c:pt>
                <c:pt idx="5641">
                  <c:v>1965-06-12</c:v>
                </c:pt>
                <c:pt idx="5642">
                  <c:v>1965-06-13</c:v>
                </c:pt>
                <c:pt idx="5643">
                  <c:v>1965-06-14</c:v>
                </c:pt>
                <c:pt idx="5644">
                  <c:v>1965-06-15</c:v>
                </c:pt>
                <c:pt idx="5645">
                  <c:v>1965-06-16</c:v>
                </c:pt>
                <c:pt idx="5646">
                  <c:v>1965-06-17</c:v>
                </c:pt>
                <c:pt idx="5647">
                  <c:v>1965-06-18</c:v>
                </c:pt>
                <c:pt idx="5648">
                  <c:v>1965-06-19</c:v>
                </c:pt>
                <c:pt idx="5649">
                  <c:v>1965-06-20</c:v>
                </c:pt>
                <c:pt idx="5650">
                  <c:v>1965-06-21</c:v>
                </c:pt>
                <c:pt idx="5651">
                  <c:v>1965-06-22</c:v>
                </c:pt>
                <c:pt idx="5652">
                  <c:v>1965-06-23</c:v>
                </c:pt>
                <c:pt idx="5653">
                  <c:v>1965-06-24</c:v>
                </c:pt>
                <c:pt idx="5654">
                  <c:v>1965-06-25</c:v>
                </c:pt>
                <c:pt idx="5655">
                  <c:v>1965-06-26</c:v>
                </c:pt>
                <c:pt idx="5656">
                  <c:v>1965-06-27</c:v>
                </c:pt>
                <c:pt idx="5657">
                  <c:v>1965-06-28</c:v>
                </c:pt>
                <c:pt idx="5658">
                  <c:v>1965-06-29</c:v>
                </c:pt>
                <c:pt idx="5659">
                  <c:v>1965-06-30</c:v>
                </c:pt>
                <c:pt idx="5660">
                  <c:v>1965-07-01</c:v>
                </c:pt>
                <c:pt idx="5661">
                  <c:v>1965-07-02</c:v>
                </c:pt>
                <c:pt idx="5662">
                  <c:v>1965-07-03</c:v>
                </c:pt>
                <c:pt idx="5663">
                  <c:v>1965-07-04</c:v>
                </c:pt>
                <c:pt idx="5664">
                  <c:v>1965-07-05</c:v>
                </c:pt>
                <c:pt idx="5665">
                  <c:v>1965-07-06</c:v>
                </c:pt>
                <c:pt idx="5666">
                  <c:v>1965-07-07</c:v>
                </c:pt>
                <c:pt idx="5667">
                  <c:v>1965-07-08</c:v>
                </c:pt>
                <c:pt idx="5668">
                  <c:v>1965-07-09</c:v>
                </c:pt>
                <c:pt idx="5669">
                  <c:v>1965-07-10</c:v>
                </c:pt>
                <c:pt idx="5670">
                  <c:v>1965-07-11</c:v>
                </c:pt>
                <c:pt idx="5671">
                  <c:v>1965-07-12</c:v>
                </c:pt>
                <c:pt idx="5672">
                  <c:v>1965-07-13</c:v>
                </c:pt>
                <c:pt idx="5673">
                  <c:v>1965-07-14</c:v>
                </c:pt>
                <c:pt idx="5674">
                  <c:v>1965-07-15</c:v>
                </c:pt>
                <c:pt idx="5675">
                  <c:v>1965-07-16</c:v>
                </c:pt>
                <c:pt idx="5676">
                  <c:v>1965-07-17</c:v>
                </c:pt>
                <c:pt idx="5677">
                  <c:v>1965-07-18</c:v>
                </c:pt>
                <c:pt idx="5678">
                  <c:v>1965-07-19</c:v>
                </c:pt>
                <c:pt idx="5679">
                  <c:v>1965-07-20</c:v>
                </c:pt>
                <c:pt idx="5680">
                  <c:v>1965-07-21</c:v>
                </c:pt>
                <c:pt idx="5681">
                  <c:v>1965-07-22</c:v>
                </c:pt>
                <c:pt idx="5682">
                  <c:v>1965-07-23</c:v>
                </c:pt>
                <c:pt idx="5683">
                  <c:v>1965-07-24</c:v>
                </c:pt>
                <c:pt idx="5684">
                  <c:v>1965-07-25</c:v>
                </c:pt>
                <c:pt idx="5685">
                  <c:v>1965-07-26</c:v>
                </c:pt>
                <c:pt idx="5686">
                  <c:v>1965-07-27</c:v>
                </c:pt>
                <c:pt idx="5687">
                  <c:v>1965-07-28</c:v>
                </c:pt>
                <c:pt idx="5688">
                  <c:v>1965-07-29</c:v>
                </c:pt>
                <c:pt idx="5689">
                  <c:v>1965-07-30</c:v>
                </c:pt>
                <c:pt idx="5690">
                  <c:v>1965-07-31</c:v>
                </c:pt>
                <c:pt idx="5691">
                  <c:v>1965-08-01</c:v>
                </c:pt>
                <c:pt idx="5692">
                  <c:v>1965-08-02</c:v>
                </c:pt>
                <c:pt idx="5693">
                  <c:v>1965-08-03</c:v>
                </c:pt>
                <c:pt idx="5694">
                  <c:v>1965-08-04</c:v>
                </c:pt>
                <c:pt idx="5695">
                  <c:v>1965-08-05</c:v>
                </c:pt>
                <c:pt idx="5696">
                  <c:v>1965-08-06</c:v>
                </c:pt>
                <c:pt idx="5697">
                  <c:v>1965-08-07</c:v>
                </c:pt>
                <c:pt idx="5698">
                  <c:v>1965-08-08</c:v>
                </c:pt>
                <c:pt idx="5699">
                  <c:v>1965-08-09</c:v>
                </c:pt>
                <c:pt idx="5700">
                  <c:v>1965-08-10</c:v>
                </c:pt>
                <c:pt idx="5701">
                  <c:v>1965-08-11</c:v>
                </c:pt>
                <c:pt idx="5702">
                  <c:v>1965-08-12</c:v>
                </c:pt>
                <c:pt idx="5703">
                  <c:v>1965-08-13</c:v>
                </c:pt>
                <c:pt idx="5704">
                  <c:v>1965-08-14</c:v>
                </c:pt>
                <c:pt idx="5705">
                  <c:v>1965-08-15</c:v>
                </c:pt>
                <c:pt idx="5706">
                  <c:v>1965-08-16</c:v>
                </c:pt>
                <c:pt idx="5707">
                  <c:v>1965-08-17</c:v>
                </c:pt>
                <c:pt idx="5708">
                  <c:v>1965-08-18</c:v>
                </c:pt>
                <c:pt idx="5709">
                  <c:v>1965-08-19</c:v>
                </c:pt>
                <c:pt idx="5710">
                  <c:v>1965-08-20</c:v>
                </c:pt>
                <c:pt idx="5711">
                  <c:v>1965-08-21</c:v>
                </c:pt>
                <c:pt idx="5712">
                  <c:v>1965-08-22</c:v>
                </c:pt>
                <c:pt idx="5713">
                  <c:v>1965-08-23</c:v>
                </c:pt>
                <c:pt idx="5714">
                  <c:v>1965-08-24</c:v>
                </c:pt>
                <c:pt idx="5715">
                  <c:v>1965-08-25</c:v>
                </c:pt>
                <c:pt idx="5716">
                  <c:v>1965-08-26</c:v>
                </c:pt>
                <c:pt idx="5717">
                  <c:v>1965-08-27</c:v>
                </c:pt>
                <c:pt idx="5718">
                  <c:v>1965-08-28</c:v>
                </c:pt>
                <c:pt idx="5719">
                  <c:v>1965-08-29</c:v>
                </c:pt>
                <c:pt idx="5720">
                  <c:v>1965-08-30</c:v>
                </c:pt>
                <c:pt idx="5721">
                  <c:v>1965-08-31</c:v>
                </c:pt>
                <c:pt idx="5722">
                  <c:v>1965-09-01</c:v>
                </c:pt>
                <c:pt idx="5723">
                  <c:v>1965-09-02</c:v>
                </c:pt>
                <c:pt idx="5724">
                  <c:v>1965-09-03</c:v>
                </c:pt>
                <c:pt idx="5725">
                  <c:v>1965-09-04</c:v>
                </c:pt>
                <c:pt idx="5726">
                  <c:v>1965-09-05</c:v>
                </c:pt>
                <c:pt idx="5727">
                  <c:v>1965-09-06</c:v>
                </c:pt>
                <c:pt idx="5728">
                  <c:v>1965-09-07</c:v>
                </c:pt>
                <c:pt idx="5729">
                  <c:v>1965-09-08</c:v>
                </c:pt>
                <c:pt idx="5730">
                  <c:v>1965-09-09</c:v>
                </c:pt>
                <c:pt idx="5731">
                  <c:v>1965-09-10</c:v>
                </c:pt>
                <c:pt idx="5732">
                  <c:v>1965-09-11</c:v>
                </c:pt>
                <c:pt idx="5733">
                  <c:v>1965-09-12</c:v>
                </c:pt>
                <c:pt idx="5734">
                  <c:v>1965-09-13</c:v>
                </c:pt>
                <c:pt idx="5735">
                  <c:v>1965-09-14</c:v>
                </c:pt>
                <c:pt idx="5736">
                  <c:v>1965-09-15</c:v>
                </c:pt>
                <c:pt idx="5737">
                  <c:v>1965-09-16</c:v>
                </c:pt>
                <c:pt idx="5738">
                  <c:v>1965-09-17</c:v>
                </c:pt>
                <c:pt idx="5739">
                  <c:v>1965-09-18</c:v>
                </c:pt>
                <c:pt idx="5740">
                  <c:v>1965-09-19</c:v>
                </c:pt>
                <c:pt idx="5741">
                  <c:v>1965-09-20</c:v>
                </c:pt>
                <c:pt idx="5742">
                  <c:v>1965-09-21</c:v>
                </c:pt>
                <c:pt idx="5743">
                  <c:v>1965-09-22</c:v>
                </c:pt>
                <c:pt idx="5744">
                  <c:v>1965-09-23</c:v>
                </c:pt>
                <c:pt idx="5745">
                  <c:v>1965-09-24</c:v>
                </c:pt>
                <c:pt idx="5746">
                  <c:v>1965-09-25</c:v>
                </c:pt>
                <c:pt idx="5747">
                  <c:v>1965-09-26</c:v>
                </c:pt>
                <c:pt idx="5748">
                  <c:v>1965-09-27</c:v>
                </c:pt>
                <c:pt idx="5749">
                  <c:v>1965-09-28</c:v>
                </c:pt>
                <c:pt idx="5750">
                  <c:v>1965-09-29</c:v>
                </c:pt>
                <c:pt idx="5751">
                  <c:v>1965-09-30</c:v>
                </c:pt>
                <c:pt idx="5752">
                  <c:v>1965-10-01</c:v>
                </c:pt>
                <c:pt idx="5753">
                  <c:v>1965-10-02</c:v>
                </c:pt>
                <c:pt idx="5754">
                  <c:v>1965-10-03</c:v>
                </c:pt>
                <c:pt idx="5755">
                  <c:v>1965-10-04</c:v>
                </c:pt>
                <c:pt idx="5756">
                  <c:v>1965-10-05</c:v>
                </c:pt>
                <c:pt idx="5757">
                  <c:v>1965-10-06</c:v>
                </c:pt>
                <c:pt idx="5758">
                  <c:v>1965-10-07</c:v>
                </c:pt>
                <c:pt idx="5759">
                  <c:v>1965-10-08</c:v>
                </c:pt>
                <c:pt idx="5760">
                  <c:v>1965-10-09</c:v>
                </c:pt>
                <c:pt idx="5761">
                  <c:v>1965-10-10</c:v>
                </c:pt>
                <c:pt idx="5762">
                  <c:v>1965-10-11</c:v>
                </c:pt>
                <c:pt idx="5763">
                  <c:v>1965-10-12</c:v>
                </c:pt>
                <c:pt idx="5764">
                  <c:v>1965-10-13</c:v>
                </c:pt>
                <c:pt idx="5765">
                  <c:v>1965-10-14</c:v>
                </c:pt>
                <c:pt idx="5766">
                  <c:v>1965-10-15</c:v>
                </c:pt>
                <c:pt idx="5767">
                  <c:v>1965-10-16</c:v>
                </c:pt>
                <c:pt idx="5768">
                  <c:v>1965-10-17</c:v>
                </c:pt>
                <c:pt idx="5769">
                  <c:v>1965-10-18</c:v>
                </c:pt>
                <c:pt idx="5770">
                  <c:v>1965-10-19</c:v>
                </c:pt>
                <c:pt idx="5771">
                  <c:v>1965-10-20</c:v>
                </c:pt>
                <c:pt idx="5772">
                  <c:v>1965-10-21</c:v>
                </c:pt>
                <c:pt idx="5773">
                  <c:v>1965-10-22</c:v>
                </c:pt>
                <c:pt idx="5774">
                  <c:v>1965-10-23</c:v>
                </c:pt>
                <c:pt idx="5775">
                  <c:v>1965-10-24</c:v>
                </c:pt>
                <c:pt idx="5776">
                  <c:v>1965-10-25</c:v>
                </c:pt>
                <c:pt idx="5777">
                  <c:v>1965-10-26</c:v>
                </c:pt>
                <c:pt idx="5778">
                  <c:v>1965-10-27</c:v>
                </c:pt>
                <c:pt idx="5779">
                  <c:v>1965-10-28</c:v>
                </c:pt>
                <c:pt idx="5780">
                  <c:v>1965-10-29</c:v>
                </c:pt>
                <c:pt idx="5781">
                  <c:v>1965-10-30</c:v>
                </c:pt>
                <c:pt idx="5782">
                  <c:v>1965-10-31</c:v>
                </c:pt>
                <c:pt idx="5783">
                  <c:v>1965-11-01</c:v>
                </c:pt>
                <c:pt idx="5784">
                  <c:v>1965-11-02</c:v>
                </c:pt>
                <c:pt idx="5785">
                  <c:v>1965-11-03</c:v>
                </c:pt>
                <c:pt idx="5786">
                  <c:v>1965-11-04</c:v>
                </c:pt>
                <c:pt idx="5787">
                  <c:v>1965-11-05</c:v>
                </c:pt>
                <c:pt idx="5788">
                  <c:v>1965-11-06</c:v>
                </c:pt>
                <c:pt idx="5789">
                  <c:v>1965-11-07</c:v>
                </c:pt>
                <c:pt idx="5790">
                  <c:v>1965-11-08</c:v>
                </c:pt>
                <c:pt idx="5791">
                  <c:v>1965-11-09</c:v>
                </c:pt>
                <c:pt idx="5792">
                  <c:v>1965-11-10</c:v>
                </c:pt>
                <c:pt idx="5793">
                  <c:v>1965-11-11</c:v>
                </c:pt>
                <c:pt idx="5794">
                  <c:v>1965-11-12</c:v>
                </c:pt>
                <c:pt idx="5795">
                  <c:v>1965-11-13</c:v>
                </c:pt>
                <c:pt idx="5796">
                  <c:v>1965-11-14</c:v>
                </c:pt>
                <c:pt idx="5797">
                  <c:v>1965-11-15</c:v>
                </c:pt>
                <c:pt idx="5798">
                  <c:v>1965-11-16</c:v>
                </c:pt>
                <c:pt idx="5799">
                  <c:v>1965-11-17</c:v>
                </c:pt>
                <c:pt idx="5800">
                  <c:v>1965-11-18</c:v>
                </c:pt>
                <c:pt idx="5801">
                  <c:v>1965-11-19</c:v>
                </c:pt>
                <c:pt idx="5802">
                  <c:v>1965-11-20</c:v>
                </c:pt>
                <c:pt idx="5803">
                  <c:v>1965-11-21</c:v>
                </c:pt>
                <c:pt idx="5804">
                  <c:v>1965-11-22</c:v>
                </c:pt>
                <c:pt idx="5805">
                  <c:v>1965-11-23</c:v>
                </c:pt>
                <c:pt idx="5806">
                  <c:v>1965-11-24</c:v>
                </c:pt>
                <c:pt idx="5807">
                  <c:v>1965-11-25</c:v>
                </c:pt>
                <c:pt idx="5808">
                  <c:v>1965-11-26</c:v>
                </c:pt>
                <c:pt idx="5809">
                  <c:v>1965-11-27</c:v>
                </c:pt>
                <c:pt idx="5810">
                  <c:v>1965-11-28</c:v>
                </c:pt>
                <c:pt idx="5811">
                  <c:v>1965-11-29</c:v>
                </c:pt>
                <c:pt idx="5812">
                  <c:v>1965-11-30</c:v>
                </c:pt>
                <c:pt idx="5813">
                  <c:v>1965-12-01</c:v>
                </c:pt>
                <c:pt idx="5814">
                  <c:v>1965-12-02</c:v>
                </c:pt>
                <c:pt idx="5815">
                  <c:v>1965-12-03</c:v>
                </c:pt>
                <c:pt idx="5816">
                  <c:v>1965-12-04</c:v>
                </c:pt>
                <c:pt idx="5817">
                  <c:v>1965-12-05</c:v>
                </c:pt>
                <c:pt idx="5818">
                  <c:v>1965-12-06</c:v>
                </c:pt>
                <c:pt idx="5819">
                  <c:v>1965-12-07</c:v>
                </c:pt>
                <c:pt idx="5820">
                  <c:v>1965-12-08</c:v>
                </c:pt>
                <c:pt idx="5821">
                  <c:v>1965-12-09</c:v>
                </c:pt>
                <c:pt idx="5822">
                  <c:v>1965-12-10</c:v>
                </c:pt>
                <c:pt idx="5823">
                  <c:v>1965-12-11</c:v>
                </c:pt>
                <c:pt idx="5824">
                  <c:v>1965-12-12</c:v>
                </c:pt>
                <c:pt idx="5825">
                  <c:v>1965-12-13</c:v>
                </c:pt>
                <c:pt idx="5826">
                  <c:v>1965-12-14</c:v>
                </c:pt>
                <c:pt idx="5827">
                  <c:v>1965-12-15</c:v>
                </c:pt>
                <c:pt idx="5828">
                  <c:v>1965-12-16</c:v>
                </c:pt>
                <c:pt idx="5829">
                  <c:v>1965-12-17</c:v>
                </c:pt>
                <c:pt idx="5830">
                  <c:v>1965-12-18</c:v>
                </c:pt>
                <c:pt idx="5831">
                  <c:v>1965-12-19</c:v>
                </c:pt>
                <c:pt idx="5832">
                  <c:v>1965-12-20</c:v>
                </c:pt>
                <c:pt idx="5833">
                  <c:v>1965-12-21</c:v>
                </c:pt>
                <c:pt idx="5834">
                  <c:v>1965-12-22</c:v>
                </c:pt>
                <c:pt idx="5835">
                  <c:v>1965-12-23</c:v>
                </c:pt>
                <c:pt idx="5836">
                  <c:v>1965-12-24</c:v>
                </c:pt>
                <c:pt idx="5837">
                  <c:v>1965-12-25</c:v>
                </c:pt>
                <c:pt idx="5838">
                  <c:v>1965-12-26</c:v>
                </c:pt>
                <c:pt idx="5839">
                  <c:v>1965-12-27</c:v>
                </c:pt>
                <c:pt idx="5840">
                  <c:v>1965-12-28</c:v>
                </c:pt>
                <c:pt idx="5841">
                  <c:v>1965-12-29</c:v>
                </c:pt>
                <c:pt idx="5842">
                  <c:v>1965-12-30</c:v>
                </c:pt>
                <c:pt idx="5843">
                  <c:v>1965-12-31</c:v>
                </c:pt>
                <c:pt idx="5844">
                  <c:v>1966-01-01</c:v>
                </c:pt>
                <c:pt idx="5845">
                  <c:v>1966-01-02</c:v>
                </c:pt>
                <c:pt idx="5846">
                  <c:v>1966-01-03</c:v>
                </c:pt>
                <c:pt idx="5847">
                  <c:v>1966-01-04</c:v>
                </c:pt>
                <c:pt idx="5848">
                  <c:v>1966-01-05</c:v>
                </c:pt>
                <c:pt idx="5849">
                  <c:v>1966-01-06</c:v>
                </c:pt>
                <c:pt idx="5850">
                  <c:v>1966-01-07</c:v>
                </c:pt>
                <c:pt idx="5851">
                  <c:v>1966-01-08</c:v>
                </c:pt>
                <c:pt idx="5852">
                  <c:v>1966-01-09</c:v>
                </c:pt>
                <c:pt idx="5853">
                  <c:v>1966-01-10</c:v>
                </c:pt>
                <c:pt idx="5854">
                  <c:v>1966-01-11</c:v>
                </c:pt>
                <c:pt idx="5855">
                  <c:v>1966-01-12</c:v>
                </c:pt>
                <c:pt idx="5856">
                  <c:v>1966-01-13</c:v>
                </c:pt>
                <c:pt idx="5857">
                  <c:v>1966-01-14</c:v>
                </c:pt>
                <c:pt idx="5858">
                  <c:v>1966-01-15</c:v>
                </c:pt>
                <c:pt idx="5859">
                  <c:v>1966-01-16</c:v>
                </c:pt>
                <c:pt idx="5860">
                  <c:v>1966-01-17</c:v>
                </c:pt>
                <c:pt idx="5861">
                  <c:v>1966-01-18</c:v>
                </c:pt>
                <c:pt idx="5862">
                  <c:v>1966-01-19</c:v>
                </c:pt>
                <c:pt idx="5863">
                  <c:v>1966-01-20</c:v>
                </c:pt>
                <c:pt idx="5864">
                  <c:v>1966-01-21</c:v>
                </c:pt>
                <c:pt idx="5865">
                  <c:v>1966-01-22</c:v>
                </c:pt>
                <c:pt idx="5866">
                  <c:v>1966-01-23</c:v>
                </c:pt>
                <c:pt idx="5867">
                  <c:v>1966-01-24</c:v>
                </c:pt>
                <c:pt idx="5868">
                  <c:v>1966-01-25</c:v>
                </c:pt>
                <c:pt idx="5869">
                  <c:v>1966-01-26</c:v>
                </c:pt>
                <c:pt idx="5870">
                  <c:v>1966-01-27</c:v>
                </c:pt>
                <c:pt idx="5871">
                  <c:v>1966-01-28</c:v>
                </c:pt>
                <c:pt idx="5872">
                  <c:v>1966-01-29</c:v>
                </c:pt>
                <c:pt idx="5873">
                  <c:v>1966-01-30</c:v>
                </c:pt>
                <c:pt idx="5874">
                  <c:v>1966-01-31</c:v>
                </c:pt>
                <c:pt idx="5875">
                  <c:v>1966-02-01</c:v>
                </c:pt>
                <c:pt idx="5876">
                  <c:v>1966-02-02</c:v>
                </c:pt>
                <c:pt idx="5877">
                  <c:v>1966-02-03</c:v>
                </c:pt>
                <c:pt idx="5878">
                  <c:v>1966-02-04</c:v>
                </c:pt>
                <c:pt idx="5879">
                  <c:v>1966-02-05</c:v>
                </c:pt>
                <c:pt idx="5880">
                  <c:v>1966-02-06</c:v>
                </c:pt>
                <c:pt idx="5881">
                  <c:v>1966-02-07</c:v>
                </c:pt>
                <c:pt idx="5882">
                  <c:v>1966-02-08</c:v>
                </c:pt>
                <c:pt idx="5883">
                  <c:v>1966-02-09</c:v>
                </c:pt>
                <c:pt idx="5884">
                  <c:v>1966-02-10</c:v>
                </c:pt>
                <c:pt idx="5885">
                  <c:v>1966-02-11</c:v>
                </c:pt>
                <c:pt idx="5886">
                  <c:v>1966-02-12</c:v>
                </c:pt>
                <c:pt idx="5887">
                  <c:v>1966-02-13</c:v>
                </c:pt>
                <c:pt idx="5888">
                  <c:v>1966-02-14</c:v>
                </c:pt>
                <c:pt idx="5889">
                  <c:v>1966-02-15</c:v>
                </c:pt>
                <c:pt idx="5890">
                  <c:v>1966-02-16</c:v>
                </c:pt>
                <c:pt idx="5891">
                  <c:v>1966-02-17</c:v>
                </c:pt>
                <c:pt idx="5892">
                  <c:v>1966-02-18</c:v>
                </c:pt>
                <c:pt idx="5893">
                  <c:v>1966-02-19</c:v>
                </c:pt>
                <c:pt idx="5894">
                  <c:v>1966-02-20</c:v>
                </c:pt>
                <c:pt idx="5895">
                  <c:v>1966-02-21</c:v>
                </c:pt>
                <c:pt idx="5896">
                  <c:v>1966-02-22</c:v>
                </c:pt>
                <c:pt idx="5897">
                  <c:v>1966-02-23</c:v>
                </c:pt>
                <c:pt idx="5898">
                  <c:v>1966-02-24</c:v>
                </c:pt>
                <c:pt idx="5899">
                  <c:v>1966-02-25</c:v>
                </c:pt>
                <c:pt idx="5900">
                  <c:v>1966-02-26</c:v>
                </c:pt>
                <c:pt idx="5901">
                  <c:v>1966-02-27</c:v>
                </c:pt>
                <c:pt idx="5902">
                  <c:v>1966-02-28</c:v>
                </c:pt>
                <c:pt idx="5903">
                  <c:v>1966-03-01</c:v>
                </c:pt>
                <c:pt idx="5904">
                  <c:v>1966-03-02</c:v>
                </c:pt>
                <c:pt idx="5905">
                  <c:v>1966-03-03</c:v>
                </c:pt>
                <c:pt idx="5906">
                  <c:v>1966-03-04</c:v>
                </c:pt>
                <c:pt idx="5907">
                  <c:v>1966-03-05</c:v>
                </c:pt>
                <c:pt idx="5908">
                  <c:v>1966-03-06</c:v>
                </c:pt>
                <c:pt idx="5909">
                  <c:v>1966-03-07</c:v>
                </c:pt>
                <c:pt idx="5910">
                  <c:v>1966-03-08</c:v>
                </c:pt>
                <c:pt idx="5911">
                  <c:v>1966-03-09</c:v>
                </c:pt>
                <c:pt idx="5912">
                  <c:v>1966-03-10</c:v>
                </c:pt>
                <c:pt idx="5913">
                  <c:v>1966-03-11</c:v>
                </c:pt>
                <c:pt idx="5914">
                  <c:v>1966-03-12</c:v>
                </c:pt>
                <c:pt idx="5915">
                  <c:v>1966-03-13</c:v>
                </c:pt>
                <c:pt idx="5916">
                  <c:v>1966-03-14</c:v>
                </c:pt>
                <c:pt idx="5917">
                  <c:v>1966-03-15</c:v>
                </c:pt>
                <c:pt idx="5918">
                  <c:v>1966-03-16</c:v>
                </c:pt>
                <c:pt idx="5919">
                  <c:v>1966-03-17</c:v>
                </c:pt>
                <c:pt idx="5920">
                  <c:v>1966-03-18</c:v>
                </c:pt>
                <c:pt idx="5921">
                  <c:v>1966-03-19</c:v>
                </c:pt>
                <c:pt idx="5922">
                  <c:v>1966-03-20</c:v>
                </c:pt>
                <c:pt idx="5923">
                  <c:v>1966-03-21</c:v>
                </c:pt>
                <c:pt idx="5924">
                  <c:v>1966-03-22</c:v>
                </c:pt>
                <c:pt idx="5925">
                  <c:v>1966-03-23</c:v>
                </c:pt>
                <c:pt idx="5926">
                  <c:v>1966-03-24</c:v>
                </c:pt>
                <c:pt idx="5927">
                  <c:v>1966-03-25</c:v>
                </c:pt>
                <c:pt idx="5928">
                  <c:v>1966-03-26</c:v>
                </c:pt>
                <c:pt idx="5929">
                  <c:v>1966-03-27</c:v>
                </c:pt>
                <c:pt idx="5930">
                  <c:v>1966-03-28</c:v>
                </c:pt>
                <c:pt idx="5931">
                  <c:v>1966-03-29</c:v>
                </c:pt>
                <c:pt idx="5932">
                  <c:v>1966-03-30</c:v>
                </c:pt>
                <c:pt idx="5933">
                  <c:v>1966-03-31</c:v>
                </c:pt>
                <c:pt idx="5934">
                  <c:v>1966-04-01</c:v>
                </c:pt>
                <c:pt idx="5935">
                  <c:v>1966-04-02</c:v>
                </c:pt>
                <c:pt idx="5936">
                  <c:v>1966-04-03</c:v>
                </c:pt>
                <c:pt idx="5937">
                  <c:v>1966-04-04</c:v>
                </c:pt>
                <c:pt idx="5938">
                  <c:v>1966-04-05</c:v>
                </c:pt>
                <c:pt idx="5939">
                  <c:v>1966-04-06</c:v>
                </c:pt>
                <c:pt idx="5940">
                  <c:v>1966-04-07</c:v>
                </c:pt>
                <c:pt idx="5941">
                  <c:v>1966-04-08</c:v>
                </c:pt>
                <c:pt idx="5942">
                  <c:v>1966-04-09</c:v>
                </c:pt>
                <c:pt idx="5943">
                  <c:v>1966-04-10</c:v>
                </c:pt>
                <c:pt idx="5944">
                  <c:v>1966-04-11</c:v>
                </c:pt>
                <c:pt idx="5945">
                  <c:v>1966-04-12</c:v>
                </c:pt>
                <c:pt idx="5946">
                  <c:v>1966-04-13</c:v>
                </c:pt>
                <c:pt idx="5947">
                  <c:v>1966-04-14</c:v>
                </c:pt>
                <c:pt idx="5948">
                  <c:v>1966-04-15</c:v>
                </c:pt>
                <c:pt idx="5949">
                  <c:v>1966-04-16</c:v>
                </c:pt>
                <c:pt idx="5950">
                  <c:v>1966-04-17</c:v>
                </c:pt>
                <c:pt idx="5951">
                  <c:v>1966-04-18</c:v>
                </c:pt>
                <c:pt idx="5952">
                  <c:v>1966-04-19</c:v>
                </c:pt>
                <c:pt idx="5953">
                  <c:v>1966-04-20</c:v>
                </c:pt>
                <c:pt idx="5954">
                  <c:v>1966-04-21</c:v>
                </c:pt>
                <c:pt idx="5955">
                  <c:v>1966-04-22</c:v>
                </c:pt>
                <c:pt idx="5956">
                  <c:v>1966-04-23</c:v>
                </c:pt>
                <c:pt idx="5957">
                  <c:v>1966-04-24</c:v>
                </c:pt>
                <c:pt idx="5958">
                  <c:v>1966-04-25</c:v>
                </c:pt>
                <c:pt idx="5959">
                  <c:v>1966-04-26</c:v>
                </c:pt>
                <c:pt idx="5960">
                  <c:v>1966-04-27</c:v>
                </c:pt>
                <c:pt idx="5961">
                  <c:v>1966-04-28</c:v>
                </c:pt>
                <c:pt idx="5962">
                  <c:v>1966-04-29</c:v>
                </c:pt>
                <c:pt idx="5963">
                  <c:v>1966-04-30</c:v>
                </c:pt>
                <c:pt idx="5964">
                  <c:v>1966-05-01</c:v>
                </c:pt>
                <c:pt idx="5965">
                  <c:v>1966-05-02</c:v>
                </c:pt>
                <c:pt idx="5966">
                  <c:v>1966-05-03</c:v>
                </c:pt>
                <c:pt idx="5967">
                  <c:v>1966-05-04</c:v>
                </c:pt>
                <c:pt idx="5968">
                  <c:v>1966-05-05</c:v>
                </c:pt>
                <c:pt idx="5969">
                  <c:v>1966-05-06</c:v>
                </c:pt>
                <c:pt idx="5970">
                  <c:v>1966-05-07</c:v>
                </c:pt>
                <c:pt idx="5971">
                  <c:v>1966-05-08</c:v>
                </c:pt>
                <c:pt idx="5972">
                  <c:v>1966-05-09</c:v>
                </c:pt>
                <c:pt idx="5973">
                  <c:v>1966-05-10</c:v>
                </c:pt>
                <c:pt idx="5974">
                  <c:v>1966-05-11</c:v>
                </c:pt>
                <c:pt idx="5975">
                  <c:v>1966-05-12</c:v>
                </c:pt>
                <c:pt idx="5976">
                  <c:v>1966-05-13</c:v>
                </c:pt>
                <c:pt idx="5977">
                  <c:v>1966-05-14</c:v>
                </c:pt>
                <c:pt idx="5978">
                  <c:v>1966-05-15</c:v>
                </c:pt>
                <c:pt idx="5979">
                  <c:v>1966-05-16</c:v>
                </c:pt>
                <c:pt idx="5980">
                  <c:v>1966-05-17</c:v>
                </c:pt>
                <c:pt idx="5981">
                  <c:v>1966-05-18</c:v>
                </c:pt>
                <c:pt idx="5982">
                  <c:v>1966-05-19</c:v>
                </c:pt>
                <c:pt idx="5983">
                  <c:v>1966-05-20</c:v>
                </c:pt>
                <c:pt idx="5984">
                  <c:v>1966-05-21</c:v>
                </c:pt>
                <c:pt idx="5985">
                  <c:v>1966-05-22</c:v>
                </c:pt>
                <c:pt idx="5986">
                  <c:v>1966-05-23</c:v>
                </c:pt>
                <c:pt idx="5987">
                  <c:v>1966-05-24</c:v>
                </c:pt>
                <c:pt idx="5988">
                  <c:v>1966-05-25</c:v>
                </c:pt>
                <c:pt idx="5989">
                  <c:v>1966-05-26</c:v>
                </c:pt>
                <c:pt idx="5990">
                  <c:v>1966-05-27</c:v>
                </c:pt>
                <c:pt idx="5991">
                  <c:v>1966-05-28</c:v>
                </c:pt>
                <c:pt idx="5992">
                  <c:v>1966-05-29</c:v>
                </c:pt>
                <c:pt idx="5993">
                  <c:v>1966-05-30</c:v>
                </c:pt>
                <c:pt idx="5994">
                  <c:v>1966-05-31</c:v>
                </c:pt>
                <c:pt idx="5995">
                  <c:v>1966-06-01</c:v>
                </c:pt>
                <c:pt idx="5996">
                  <c:v>1966-06-02</c:v>
                </c:pt>
                <c:pt idx="5997">
                  <c:v>1966-06-03</c:v>
                </c:pt>
                <c:pt idx="5998">
                  <c:v>1966-06-04</c:v>
                </c:pt>
                <c:pt idx="5999">
                  <c:v>1966-06-05</c:v>
                </c:pt>
                <c:pt idx="6000">
                  <c:v>1966-06-06</c:v>
                </c:pt>
                <c:pt idx="6001">
                  <c:v>1966-06-07</c:v>
                </c:pt>
                <c:pt idx="6002">
                  <c:v>1966-06-08</c:v>
                </c:pt>
                <c:pt idx="6003">
                  <c:v>1966-06-09</c:v>
                </c:pt>
                <c:pt idx="6004">
                  <c:v>1966-06-10</c:v>
                </c:pt>
                <c:pt idx="6005">
                  <c:v>1966-06-11</c:v>
                </c:pt>
                <c:pt idx="6006">
                  <c:v>1966-06-12</c:v>
                </c:pt>
                <c:pt idx="6007">
                  <c:v>1966-06-13</c:v>
                </c:pt>
                <c:pt idx="6008">
                  <c:v>1966-06-14</c:v>
                </c:pt>
                <c:pt idx="6009">
                  <c:v>1966-06-15</c:v>
                </c:pt>
                <c:pt idx="6010">
                  <c:v>1966-06-16</c:v>
                </c:pt>
                <c:pt idx="6011">
                  <c:v>1966-06-17</c:v>
                </c:pt>
                <c:pt idx="6012">
                  <c:v>1966-06-18</c:v>
                </c:pt>
                <c:pt idx="6013">
                  <c:v>1966-06-19</c:v>
                </c:pt>
                <c:pt idx="6014">
                  <c:v>1966-06-20</c:v>
                </c:pt>
                <c:pt idx="6015">
                  <c:v>1966-06-21</c:v>
                </c:pt>
                <c:pt idx="6016">
                  <c:v>1966-06-22</c:v>
                </c:pt>
                <c:pt idx="6017">
                  <c:v>1966-06-23</c:v>
                </c:pt>
                <c:pt idx="6018">
                  <c:v>1966-06-24</c:v>
                </c:pt>
                <c:pt idx="6019">
                  <c:v>1966-06-25</c:v>
                </c:pt>
                <c:pt idx="6020">
                  <c:v>1966-06-26</c:v>
                </c:pt>
                <c:pt idx="6021">
                  <c:v>1966-06-27</c:v>
                </c:pt>
                <c:pt idx="6022">
                  <c:v>1966-06-28</c:v>
                </c:pt>
                <c:pt idx="6023">
                  <c:v>1966-06-29</c:v>
                </c:pt>
                <c:pt idx="6024">
                  <c:v>1966-06-30</c:v>
                </c:pt>
                <c:pt idx="6025">
                  <c:v>1966-07-01</c:v>
                </c:pt>
                <c:pt idx="6026">
                  <c:v>1966-07-02</c:v>
                </c:pt>
                <c:pt idx="6027">
                  <c:v>1966-07-03</c:v>
                </c:pt>
                <c:pt idx="6028">
                  <c:v>1966-07-04</c:v>
                </c:pt>
                <c:pt idx="6029">
                  <c:v>1966-07-05</c:v>
                </c:pt>
                <c:pt idx="6030">
                  <c:v>1966-07-06</c:v>
                </c:pt>
                <c:pt idx="6031">
                  <c:v>1966-07-07</c:v>
                </c:pt>
                <c:pt idx="6032">
                  <c:v>1966-07-08</c:v>
                </c:pt>
                <c:pt idx="6033">
                  <c:v>1966-07-09</c:v>
                </c:pt>
                <c:pt idx="6034">
                  <c:v>1966-07-10</c:v>
                </c:pt>
                <c:pt idx="6035">
                  <c:v>1966-07-11</c:v>
                </c:pt>
                <c:pt idx="6036">
                  <c:v>1966-07-12</c:v>
                </c:pt>
                <c:pt idx="6037">
                  <c:v>1966-07-13</c:v>
                </c:pt>
                <c:pt idx="6038">
                  <c:v>1966-07-14</c:v>
                </c:pt>
                <c:pt idx="6039">
                  <c:v>1966-07-15</c:v>
                </c:pt>
                <c:pt idx="6040">
                  <c:v>1966-07-16</c:v>
                </c:pt>
                <c:pt idx="6041">
                  <c:v>1966-07-17</c:v>
                </c:pt>
                <c:pt idx="6042">
                  <c:v>1966-07-18</c:v>
                </c:pt>
                <c:pt idx="6043">
                  <c:v>1966-07-19</c:v>
                </c:pt>
                <c:pt idx="6044">
                  <c:v>1966-07-20</c:v>
                </c:pt>
                <c:pt idx="6045">
                  <c:v>1966-07-21</c:v>
                </c:pt>
                <c:pt idx="6046">
                  <c:v>1966-07-22</c:v>
                </c:pt>
                <c:pt idx="6047">
                  <c:v>1966-07-23</c:v>
                </c:pt>
                <c:pt idx="6048">
                  <c:v>1966-07-24</c:v>
                </c:pt>
                <c:pt idx="6049">
                  <c:v>1966-07-25</c:v>
                </c:pt>
                <c:pt idx="6050">
                  <c:v>1966-07-26</c:v>
                </c:pt>
                <c:pt idx="6051">
                  <c:v>1966-07-27</c:v>
                </c:pt>
                <c:pt idx="6052">
                  <c:v>1966-07-28</c:v>
                </c:pt>
                <c:pt idx="6053">
                  <c:v>1966-07-29</c:v>
                </c:pt>
                <c:pt idx="6054">
                  <c:v>1966-07-30</c:v>
                </c:pt>
                <c:pt idx="6055">
                  <c:v>1966-07-31</c:v>
                </c:pt>
                <c:pt idx="6056">
                  <c:v>1966-08-01</c:v>
                </c:pt>
                <c:pt idx="6057">
                  <c:v>1966-08-02</c:v>
                </c:pt>
                <c:pt idx="6058">
                  <c:v>1966-08-03</c:v>
                </c:pt>
                <c:pt idx="6059">
                  <c:v>1966-08-04</c:v>
                </c:pt>
                <c:pt idx="6060">
                  <c:v>1966-08-05</c:v>
                </c:pt>
                <c:pt idx="6061">
                  <c:v>1966-08-06</c:v>
                </c:pt>
                <c:pt idx="6062">
                  <c:v>1966-08-07</c:v>
                </c:pt>
                <c:pt idx="6063">
                  <c:v>1966-08-08</c:v>
                </c:pt>
                <c:pt idx="6064">
                  <c:v>1966-08-09</c:v>
                </c:pt>
                <c:pt idx="6065">
                  <c:v>1966-08-10</c:v>
                </c:pt>
                <c:pt idx="6066">
                  <c:v>1966-08-11</c:v>
                </c:pt>
                <c:pt idx="6067">
                  <c:v>1966-08-12</c:v>
                </c:pt>
                <c:pt idx="6068">
                  <c:v>1966-08-13</c:v>
                </c:pt>
                <c:pt idx="6069">
                  <c:v>1966-08-14</c:v>
                </c:pt>
                <c:pt idx="6070">
                  <c:v>1966-08-15</c:v>
                </c:pt>
                <c:pt idx="6071">
                  <c:v>1966-08-16</c:v>
                </c:pt>
                <c:pt idx="6072">
                  <c:v>1966-08-17</c:v>
                </c:pt>
                <c:pt idx="6073">
                  <c:v>1966-08-18</c:v>
                </c:pt>
                <c:pt idx="6074">
                  <c:v>1966-08-19</c:v>
                </c:pt>
                <c:pt idx="6075">
                  <c:v>1966-08-20</c:v>
                </c:pt>
                <c:pt idx="6076">
                  <c:v>1966-08-21</c:v>
                </c:pt>
                <c:pt idx="6077">
                  <c:v>1966-08-22</c:v>
                </c:pt>
                <c:pt idx="6078">
                  <c:v>1966-08-23</c:v>
                </c:pt>
                <c:pt idx="6079">
                  <c:v>1966-08-24</c:v>
                </c:pt>
                <c:pt idx="6080">
                  <c:v>1966-08-25</c:v>
                </c:pt>
                <c:pt idx="6081">
                  <c:v>1966-08-26</c:v>
                </c:pt>
                <c:pt idx="6082">
                  <c:v>1966-08-27</c:v>
                </c:pt>
                <c:pt idx="6083">
                  <c:v>1966-08-28</c:v>
                </c:pt>
                <c:pt idx="6084">
                  <c:v>1966-08-29</c:v>
                </c:pt>
                <c:pt idx="6085">
                  <c:v>1966-08-30</c:v>
                </c:pt>
                <c:pt idx="6086">
                  <c:v>1966-08-31</c:v>
                </c:pt>
                <c:pt idx="6087">
                  <c:v>1966-09-01</c:v>
                </c:pt>
                <c:pt idx="6088">
                  <c:v>1966-09-02</c:v>
                </c:pt>
                <c:pt idx="6089">
                  <c:v>1966-09-03</c:v>
                </c:pt>
                <c:pt idx="6090">
                  <c:v>1966-09-04</c:v>
                </c:pt>
                <c:pt idx="6091">
                  <c:v>1966-09-05</c:v>
                </c:pt>
                <c:pt idx="6092">
                  <c:v>1966-09-06</c:v>
                </c:pt>
                <c:pt idx="6093">
                  <c:v>1966-09-07</c:v>
                </c:pt>
                <c:pt idx="6094">
                  <c:v>1966-09-08</c:v>
                </c:pt>
                <c:pt idx="6095">
                  <c:v>1966-09-09</c:v>
                </c:pt>
                <c:pt idx="6096">
                  <c:v>1966-09-10</c:v>
                </c:pt>
                <c:pt idx="6097">
                  <c:v>1966-09-11</c:v>
                </c:pt>
                <c:pt idx="6098">
                  <c:v>1966-09-12</c:v>
                </c:pt>
                <c:pt idx="6099">
                  <c:v>1966-09-13</c:v>
                </c:pt>
                <c:pt idx="6100">
                  <c:v>1966-09-14</c:v>
                </c:pt>
                <c:pt idx="6101">
                  <c:v>1966-09-15</c:v>
                </c:pt>
                <c:pt idx="6102">
                  <c:v>1966-09-16</c:v>
                </c:pt>
                <c:pt idx="6103">
                  <c:v>1966-09-17</c:v>
                </c:pt>
                <c:pt idx="6104">
                  <c:v>1966-09-18</c:v>
                </c:pt>
                <c:pt idx="6105">
                  <c:v>1966-09-19</c:v>
                </c:pt>
                <c:pt idx="6106">
                  <c:v>1966-09-20</c:v>
                </c:pt>
                <c:pt idx="6107">
                  <c:v>1966-09-21</c:v>
                </c:pt>
                <c:pt idx="6108">
                  <c:v>1966-09-22</c:v>
                </c:pt>
                <c:pt idx="6109">
                  <c:v>1966-09-23</c:v>
                </c:pt>
                <c:pt idx="6110">
                  <c:v>1966-09-24</c:v>
                </c:pt>
                <c:pt idx="6111">
                  <c:v>1966-09-25</c:v>
                </c:pt>
                <c:pt idx="6112">
                  <c:v>1966-09-26</c:v>
                </c:pt>
                <c:pt idx="6113">
                  <c:v>1966-09-27</c:v>
                </c:pt>
                <c:pt idx="6114">
                  <c:v>1966-09-28</c:v>
                </c:pt>
                <c:pt idx="6115">
                  <c:v>1966-09-29</c:v>
                </c:pt>
                <c:pt idx="6116">
                  <c:v>1966-09-30</c:v>
                </c:pt>
                <c:pt idx="6117">
                  <c:v>1966-10-01</c:v>
                </c:pt>
                <c:pt idx="6118">
                  <c:v>1966-10-02</c:v>
                </c:pt>
                <c:pt idx="6119">
                  <c:v>1966-10-03</c:v>
                </c:pt>
                <c:pt idx="6120">
                  <c:v>1966-10-04</c:v>
                </c:pt>
                <c:pt idx="6121">
                  <c:v>1966-10-05</c:v>
                </c:pt>
                <c:pt idx="6122">
                  <c:v>1966-10-06</c:v>
                </c:pt>
                <c:pt idx="6123">
                  <c:v>1966-10-07</c:v>
                </c:pt>
                <c:pt idx="6124">
                  <c:v>1966-10-08</c:v>
                </c:pt>
                <c:pt idx="6125">
                  <c:v>1966-10-09</c:v>
                </c:pt>
                <c:pt idx="6126">
                  <c:v>1966-10-10</c:v>
                </c:pt>
                <c:pt idx="6127">
                  <c:v>1966-10-11</c:v>
                </c:pt>
                <c:pt idx="6128">
                  <c:v>1966-10-12</c:v>
                </c:pt>
                <c:pt idx="6129">
                  <c:v>1966-10-13</c:v>
                </c:pt>
                <c:pt idx="6130">
                  <c:v>1966-10-14</c:v>
                </c:pt>
                <c:pt idx="6131">
                  <c:v>1966-10-15</c:v>
                </c:pt>
                <c:pt idx="6132">
                  <c:v>1966-10-16</c:v>
                </c:pt>
                <c:pt idx="6133">
                  <c:v>1966-10-17</c:v>
                </c:pt>
                <c:pt idx="6134">
                  <c:v>1966-10-18</c:v>
                </c:pt>
                <c:pt idx="6135">
                  <c:v>1966-10-19</c:v>
                </c:pt>
                <c:pt idx="6136">
                  <c:v>1966-10-20</c:v>
                </c:pt>
                <c:pt idx="6137">
                  <c:v>1966-10-21</c:v>
                </c:pt>
                <c:pt idx="6138">
                  <c:v>1966-10-22</c:v>
                </c:pt>
                <c:pt idx="6139">
                  <c:v>1966-10-23</c:v>
                </c:pt>
                <c:pt idx="6140">
                  <c:v>1966-10-24</c:v>
                </c:pt>
                <c:pt idx="6141">
                  <c:v>1966-10-25</c:v>
                </c:pt>
                <c:pt idx="6142">
                  <c:v>1966-10-26</c:v>
                </c:pt>
                <c:pt idx="6143">
                  <c:v>1966-10-27</c:v>
                </c:pt>
                <c:pt idx="6144">
                  <c:v>1966-10-28</c:v>
                </c:pt>
                <c:pt idx="6145">
                  <c:v>1966-10-29</c:v>
                </c:pt>
                <c:pt idx="6146">
                  <c:v>1966-10-30</c:v>
                </c:pt>
                <c:pt idx="6147">
                  <c:v>1966-10-31</c:v>
                </c:pt>
                <c:pt idx="6148">
                  <c:v>1966-11-01</c:v>
                </c:pt>
                <c:pt idx="6149">
                  <c:v>1966-11-02</c:v>
                </c:pt>
                <c:pt idx="6150">
                  <c:v>1966-11-03</c:v>
                </c:pt>
                <c:pt idx="6151">
                  <c:v>1966-11-04</c:v>
                </c:pt>
                <c:pt idx="6152">
                  <c:v>1966-11-05</c:v>
                </c:pt>
                <c:pt idx="6153">
                  <c:v>1966-11-06</c:v>
                </c:pt>
                <c:pt idx="6154">
                  <c:v>1966-11-07</c:v>
                </c:pt>
                <c:pt idx="6155">
                  <c:v>1966-11-08</c:v>
                </c:pt>
                <c:pt idx="6156">
                  <c:v>1966-11-09</c:v>
                </c:pt>
                <c:pt idx="6157">
                  <c:v>1966-11-10</c:v>
                </c:pt>
                <c:pt idx="6158">
                  <c:v>1966-11-11</c:v>
                </c:pt>
                <c:pt idx="6159">
                  <c:v>1966-11-12</c:v>
                </c:pt>
                <c:pt idx="6160">
                  <c:v>1966-11-13</c:v>
                </c:pt>
                <c:pt idx="6161">
                  <c:v>1966-11-14</c:v>
                </c:pt>
                <c:pt idx="6162">
                  <c:v>1966-11-15</c:v>
                </c:pt>
                <c:pt idx="6163">
                  <c:v>1966-11-16</c:v>
                </c:pt>
                <c:pt idx="6164">
                  <c:v>1966-11-17</c:v>
                </c:pt>
                <c:pt idx="6165">
                  <c:v>1966-11-18</c:v>
                </c:pt>
                <c:pt idx="6166">
                  <c:v>1966-11-19</c:v>
                </c:pt>
                <c:pt idx="6167">
                  <c:v>1966-11-20</c:v>
                </c:pt>
                <c:pt idx="6168">
                  <c:v>1966-11-21</c:v>
                </c:pt>
                <c:pt idx="6169">
                  <c:v>1966-11-22</c:v>
                </c:pt>
                <c:pt idx="6170">
                  <c:v>1966-11-23</c:v>
                </c:pt>
                <c:pt idx="6171">
                  <c:v>1966-11-24</c:v>
                </c:pt>
                <c:pt idx="6172">
                  <c:v>1966-11-25</c:v>
                </c:pt>
                <c:pt idx="6173">
                  <c:v>1966-11-26</c:v>
                </c:pt>
                <c:pt idx="6174">
                  <c:v>1966-11-27</c:v>
                </c:pt>
                <c:pt idx="6175">
                  <c:v>1966-11-28</c:v>
                </c:pt>
                <c:pt idx="6176">
                  <c:v>1966-11-29</c:v>
                </c:pt>
                <c:pt idx="6177">
                  <c:v>1966-11-30</c:v>
                </c:pt>
                <c:pt idx="6178">
                  <c:v>1966-12-01</c:v>
                </c:pt>
                <c:pt idx="6179">
                  <c:v>1966-12-02</c:v>
                </c:pt>
                <c:pt idx="6180">
                  <c:v>1966-12-03</c:v>
                </c:pt>
                <c:pt idx="6181">
                  <c:v>1966-12-04</c:v>
                </c:pt>
                <c:pt idx="6182">
                  <c:v>1966-12-05</c:v>
                </c:pt>
                <c:pt idx="6183">
                  <c:v>1966-12-06</c:v>
                </c:pt>
                <c:pt idx="6184">
                  <c:v>1966-12-07</c:v>
                </c:pt>
                <c:pt idx="6185">
                  <c:v>1966-12-08</c:v>
                </c:pt>
                <c:pt idx="6186">
                  <c:v>1966-12-09</c:v>
                </c:pt>
                <c:pt idx="6187">
                  <c:v>1966-12-10</c:v>
                </c:pt>
                <c:pt idx="6188">
                  <c:v>1966-12-11</c:v>
                </c:pt>
                <c:pt idx="6189">
                  <c:v>1966-12-12</c:v>
                </c:pt>
                <c:pt idx="6190">
                  <c:v>1966-12-13</c:v>
                </c:pt>
                <c:pt idx="6191">
                  <c:v>1966-12-14</c:v>
                </c:pt>
                <c:pt idx="6192">
                  <c:v>1966-12-15</c:v>
                </c:pt>
                <c:pt idx="6193">
                  <c:v>1966-12-16</c:v>
                </c:pt>
                <c:pt idx="6194">
                  <c:v>1966-12-17</c:v>
                </c:pt>
                <c:pt idx="6195">
                  <c:v>1966-12-18</c:v>
                </c:pt>
                <c:pt idx="6196">
                  <c:v>1966-12-19</c:v>
                </c:pt>
                <c:pt idx="6197">
                  <c:v>1966-12-20</c:v>
                </c:pt>
                <c:pt idx="6198">
                  <c:v>1966-12-21</c:v>
                </c:pt>
                <c:pt idx="6199">
                  <c:v>1966-12-22</c:v>
                </c:pt>
                <c:pt idx="6200">
                  <c:v>1966-12-23</c:v>
                </c:pt>
                <c:pt idx="6201">
                  <c:v>1966-12-24</c:v>
                </c:pt>
                <c:pt idx="6202">
                  <c:v>1966-12-25</c:v>
                </c:pt>
                <c:pt idx="6203">
                  <c:v>1966-12-26</c:v>
                </c:pt>
                <c:pt idx="6204">
                  <c:v>1966-12-27</c:v>
                </c:pt>
                <c:pt idx="6205">
                  <c:v>1966-12-28</c:v>
                </c:pt>
                <c:pt idx="6206">
                  <c:v>1966-12-29</c:v>
                </c:pt>
                <c:pt idx="6207">
                  <c:v>1966-12-30</c:v>
                </c:pt>
                <c:pt idx="6208">
                  <c:v>1966-12-31</c:v>
                </c:pt>
                <c:pt idx="6209">
                  <c:v>1967-01-01</c:v>
                </c:pt>
                <c:pt idx="6210">
                  <c:v>1967-01-02</c:v>
                </c:pt>
                <c:pt idx="6211">
                  <c:v>1967-01-03</c:v>
                </c:pt>
                <c:pt idx="6212">
                  <c:v>1967-01-04</c:v>
                </c:pt>
                <c:pt idx="6213">
                  <c:v>1967-01-05</c:v>
                </c:pt>
                <c:pt idx="6214">
                  <c:v>1967-01-06</c:v>
                </c:pt>
                <c:pt idx="6215">
                  <c:v>1967-01-07</c:v>
                </c:pt>
                <c:pt idx="6216">
                  <c:v>1967-01-08</c:v>
                </c:pt>
                <c:pt idx="6217">
                  <c:v>1967-01-09</c:v>
                </c:pt>
                <c:pt idx="6218">
                  <c:v>1967-01-10</c:v>
                </c:pt>
                <c:pt idx="6219">
                  <c:v>1967-01-11</c:v>
                </c:pt>
                <c:pt idx="6220">
                  <c:v>1967-01-12</c:v>
                </c:pt>
                <c:pt idx="6221">
                  <c:v>1967-01-13</c:v>
                </c:pt>
                <c:pt idx="6222">
                  <c:v>1967-01-14</c:v>
                </c:pt>
                <c:pt idx="6223">
                  <c:v>1967-01-15</c:v>
                </c:pt>
                <c:pt idx="6224">
                  <c:v>1967-01-16</c:v>
                </c:pt>
                <c:pt idx="6225">
                  <c:v>1967-01-17</c:v>
                </c:pt>
                <c:pt idx="6226">
                  <c:v>1967-01-18</c:v>
                </c:pt>
                <c:pt idx="6227">
                  <c:v>1967-01-19</c:v>
                </c:pt>
                <c:pt idx="6228">
                  <c:v>1967-01-20</c:v>
                </c:pt>
                <c:pt idx="6229">
                  <c:v>1967-01-21</c:v>
                </c:pt>
                <c:pt idx="6230">
                  <c:v>1967-01-22</c:v>
                </c:pt>
                <c:pt idx="6231">
                  <c:v>1967-01-23</c:v>
                </c:pt>
                <c:pt idx="6232">
                  <c:v>1967-01-24</c:v>
                </c:pt>
                <c:pt idx="6233">
                  <c:v>1967-01-25</c:v>
                </c:pt>
                <c:pt idx="6234">
                  <c:v>1967-01-26</c:v>
                </c:pt>
                <c:pt idx="6235">
                  <c:v>1967-01-27</c:v>
                </c:pt>
                <c:pt idx="6236">
                  <c:v>1967-01-28</c:v>
                </c:pt>
                <c:pt idx="6237">
                  <c:v>1967-01-29</c:v>
                </c:pt>
                <c:pt idx="6238">
                  <c:v>1967-01-30</c:v>
                </c:pt>
                <c:pt idx="6239">
                  <c:v>1967-01-31</c:v>
                </c:pt>
                <c:pt idx="6240">
                  <c:v>1967-02-01</c:v>
                </c:pt>
                <c:pt idx="6241">
                  <c:v>1967-02-02</c:v>
                </c:pt>
                <c:pt idx="6242">
                  <c:v>1967-02-03</c:v>
                </c:pt>
                <c:pt idx="6243">
                  <c:v>1967-02-04</c:v>
                </c:pt>
                <c:pt idx="6244">
                  <c:v>1967-02-05</c:v>
                </c:pt>
                <c:pt idx="6245">
                  <c:v>1967-02-06</c:v>
                </c:pt>
                <c:pt idx="6246">
                  <c:v>1967-02-07</c:v>
                </c:pt>
                <c:pt idx="6247">
                  <c:v>1967-02-08</c:v>
                </c:pt>
                <c:pt idx="6248">
                  <c:v>1967-02-09</c:v>
                </c:pt>
                <c:pt idx="6249">
                  <c:v>1967-02-10</c:v>
                </c:pt>
                <c:pt idx="6250">
                  <c:v>1967-02-11</c:v>
                </c:pt>
                <c:pt idx="6251">
                  <c:v>1967-02-12</c:v>
                </c:pt>
                <c:pt idx="6252">
                  <c:v>1967-02-13</c:v>
                </c:pt>
                <c:pt idx="6253">
                  <c:v>1967-02-14</c:v>
                </c:pt>
                <c:pt idx="6254">
                  <c:v>1967-02-15</c:v>
                </c:pt>
                <c:pt idx="6255">
                  <c:v>1967-02-16</c:v>
                </c:pt>
                <c:pt idx="6256">
                  <c:v>1967-02-17</c:v>
                </c:pt>
                <c:pt idx="6257">
                  <c:v>1967-02-18</c:v>
                </c:pt>
                <c:pt idx="6258">
                  <c:v>1967-02-19</c:v>
                </c:pt>
                <c:pt idx="6259">
                  <c:v>1967-02-20</c:v>
                </c:pt>
                <c:pt idx="6260">
                  <c:v>1967-02-21</c:v>
                </c:pt>
                <c:pt idx="6261">
                  <c:v>1967-02-22</c:v>
                </c:pt>
                <c:pt idx="6262">
                  <c:v>1967-02-23</c:v>
                </c:pt>
                <c:pt idx="6263">
                  <c:v>1967-02-24</c:v>
                </c:pt>
                <c:pt idx="6264">
                  <c:v>1967-02-25</c:v>
                </c:pt>
                <c:pt idx="6265">
                  <c:v>1967-02-26</c:v>
                </c:pt>
                <c:pt idx="6266">
                  <c:v>1967-02-27</c:v>
                </c:pt>
                <c:pt idx="6267">
                  <c:v>1967-02-28</c:v>
                </c:pt>
                <c:pt idx="6268">
                  <c:v>1967-03-01</c:v>
                </c:pt>
                <c:pt idx="6269">
                  <c:v>1967-03-02</c:v>
                </c:pt>
                <c:pt idx="6270">
                  <c:v>1967-03-03</c:v>
                </c:pt>
                <c:pt idx="6271">
                  <c:v>1967-03-04</c:v>
                </c:pt>
                <c:pt idx="6272">
                  <c:v>1967-03-05</c:v>
                </c:pt>
                <c:pt idx="6273">
                  <c:v>1967-03-06</c:v>
                </c:pt>
                <c:pt idx="6274">
                  <c:v>1967-03-07</c:v>
                </c:pt>
                <c:pt idx="6275">
                  <c:v>1967-03-08</c:v>
                </c:pt>
                <c:pt idx="6276">
                  <c:v>1967-03-09</c:v>
                </c:pt>
                <c:pt idx="6277">
                  <c:v>1967-03-10</c:v>
                </c:pt>
                <c:pt idx="6278">
                  <c:v>1967-03-11</c:v>
                </c:pt>
                <c:pt idx="6279">
                  <c:v>1967-03-12</c:v>
                </c:pt>
                <c:pt idx="6280">
                  <c:v>1967-03-13</c:v>
                </c:pt>
                <c:pt idx="6281">
                  <c:v>1967-03-14</c:v>
                </c:pt>
                <c:pt idx="6282">
                  <c:v>1967-03-15</c:v>
                </c:pt>
                <c:pt idx="6283">
                  <c:v>1967-03-16</c:v>
                </c:pt>
                <c:pt idx="6284">
                  <c:v>1967-03-17</c:v>
                </c:pt>
                <c:pt idx="6285">
                  <c:v>1967-03-18</c:v>
                </c:pt>
                <c:pt idx="6286">
                  <c:v>1967-03-19</c:v>
                </c:pt>
                <c:pt idx="6287">
                  <c:v>1967-03-20</c:v>
                </c:pt>
                <c:pt idx="6288">
                  <c:v>1967-03-21</c:v>
                </c:pt>
                <c:pt idx="6289">
                  <c:v>1967-03-22</c:v>
                </c:pt>
                <c:pt idx="6290">
                  <c:v>1967-03-23</c:v>
                </c:pt>
                <c:pt idx="6291">
                  <c:v>1967-03-24</c:v>
                </c:pt>
                <c:pt idx="6292">
                  <c:v>1967-03-25</c:v>
                </c:pt>
                <c:pt idx="6293">
                  <c:v>1967-03-26</c:v>
                </c:pt>
                <c:pt idx="6294">
                  <c:v>1967-03-27</c:v>
                </c:pt>
                <c:pt idx="6295">
                  <c:v>1967-03-28</c:v>
                </c:pt>
                <c:pt idx="6296">
                  <c:v>1967-03-29</c:v>
                </c:pt>
                <c:pt idx="6297">
                  <c:v>1967-03-30</c:v>
                </c:pt>
                <c:pt idx="6298">
                  <c:v>1967-03-31</c:v>
                </c:pt>
                <c:pt idx="6299">
                  <c:v>1967-04-01</c:v>
                </c:pt>
                <c:pt idx="6300">
                  <c:v>1967-04-02</c:v>
                </c:pt>
                <c:pt idx="6301">
                  <c:v>1967-04-03</c:v>
                </c:pt>
                <c:pt idx="6302">
                  <c:v>1967-04-04</c:v>
                </c:pt>
                <c:pt idx="6303">
                  <c:v>1967-04-05</c:v>
                </c:pt>
                <c:pt idx="6304">
                  <c:v>1967-04-06</c:v>
                </c:pt>
                <c:pt idx="6305">
                  <c:v>1967-04-07</c:v>
                </c:pt>
                <c:pt idx="6306">
                  <c:v>1967-04-08</c:v>
                </c:pt>
                <c:pt idx="6307">
                  <c:v>1967-04-09</c:v>
                </c:pt>
                <c:pt idx="6308">
                  <c:v>1967-04-10</c:v>
                </c:pt>
                <c:pt idx="6309">
                  <c:v>1967-04-11</c:v>
                </c:pt>
                <c:pt idx="6310">
                  <c:v>1967-04-12</c:v>
                </c:pt>
                <c:pt idx="6311">
                  <c:v>1967-04-13</c:v>
                </c:pt>
                <c:pt idx="6312">
                  <c:v>1967-04-14</c:v>
                </c:pt>
                <c:pt idx="6313">
                  <c:v>1967-04-15</c:v>
                </c:pt>
                <c:pt idx="6314">
                  <c:v>1967-04-16</c:v>
                </c:pt>
                <c:pt idx="6315">
                  <c:v>1967-04-17</c:v>
                </c:pt>
                <c:pt idx="6316">
                  <c:v>1967-04-18</c:v>
                </c:pt>
                <c:pt idx="6317">
                  <c:v>1967-04-19</c:v>
                </c:pt>
                <c:pt idx="6318">
                  <c:v>1967-04-20</c:v>
                </c:pt>
                <c:pt idx="6319">
                  <c:v>1967-04-21</c:v>
                </c:pt>
                <c:pt idx="6320">
                  <c:v>1967-04-22</c:v>
                </c:pt>
                <c:pt idx="6321">
                  <c:v>1967-04-23</c:v>
                </c:pt>
                <c:pt idx="6322">
                  <c:v>1967-04-24</c:v>
                </c:pt>
                <c:pt idx="6323">
                  <c:v>1967-04-25</c:v>
                </c:pt>
                <c:pt idx="6324">
                  <c:v>1967-04-26</c:v>
                </c:pt>
                <c:pt idx="6325">
                  <c:v>1967-04-27</c:v>
                </c:pt>
                <c:pt idx="6326">
                  <c:v>1967-04-28</c:v>
                </c:pt>
                <c:pt idx="6327">
                  <c:v>1967-04-29</c:v>
                </c:pt>
                <c:pt idx="6328">
                  <c:v>1967-04-30</c:v>
                </c:pt>
                <c:pt idx="6329">
                  <c:v>1967-05-01</c:v>
                </c:pt>
                <c:pt idx="6330">
                  <c:v>1967-05-02</c:v>
                </c:pt>
                <c:pt idx="6331">
                  <c:v>1967-05-03</c:v>
                </c:pt>
                <c:pt idx="6332">
                  <c:v>1967-05-04</c:v>
                </c:pt>
                <c:pt idx="6333">
                  <c:v>1967-05-05</c:v>
                </c:pt>
                <c:pt idx="6334">
                  <c:v>1967-05-06</c:v>
                </c:pt>
                <c:pt idx="6335">
                  <c:v>1967-05-07</c:v>
                </c:pt>
                <c:pt idx="6336">
                  <c:v>1967-05-08</c:v>
                </c:pt>
                <c:pt idx="6337">
                  <c:v>1967-05-09</c:v>
                </c:pt>
                <c:pt idx="6338">
                  <c:v>1967-05-10</c:v>
                </c:pt>
                <c:pt idx="6339">
                  <c:v>1967-05-11</c:v>
                </c:pt>
                <c:pt idx="6340">
                  <c:v>1967-05-12</c:v>
                </c:pt>
                <c:pt idx="6341">
                  <c:v>1967-05-13</c:v>
                </c:pt>
                <c:pt idx="6342">
                  <c:v>1967-05-14</c:v>
                </c:pt>
                <c:pt idx="6343">
                  <c:v>1967-05-15</c:v>
                </c:pt>
                <c:pt idx="6344">
                  <c:v>1967-05-16</c:v>
                </c:pt>
                <c:pt idx="6345">
                  <c:v>1967-05-17</c:v>
                </c:pt>
                <c:pt idx="6346">
                  <c:v>1967-05-18</c:v>
                </c:pt>
                <c:pt idx="6347">
                  <c:v>1967-05-19</c:v>
                </c:pt>
                <c:pt idx="6348">
                  <c:v>1967-05-20</c:v>
                </c:pt>
                <c:pt idx="6349">
                  <c:v>1967-05-21</c:v>
                </c:pt>
                <c:pt idx="6350">
                  <c:v>1967-05-22</c:v>
                </c:pt>
                <c:pt idx="6351">
                  <c:v>1967-05-23</c:v>
                </c:pt>
                <c:pt idx="6352">
                  <c:v>1967-05-24</c:v>
                </c:pt>
                <c:pt idx="6353">
                  <c:v>1967-05-25</c:v>
                </c:pt>
                <c:pt idx="6354">
                  <c:v>1967-05-26</c:v>
                </c:pt>
                <c:pt idx="6355">
                  <c:v>1967-05-27</c:v>
                </c:pt>
                <c:pt idx="6356">
                  <c:v>1967-05-28</c:v>
                </c:pt>
                <c:pt idx="6357">
                  <c:v>1967-05-29</c:v>
                </c:pt>
                <c:pt idx="6358">
                  <c:v>1967-05-30</c:v>
                </c:pt>
                <c:pt idx="6359">
                  <c:v>1967-05-31</c:v>
                </c:pt>
                <c:pt idx="6360">
                  <c:v>1967-06-01</c:v>
                </c:pt>
                <c:pt idx="6361">
                  <c:v>1967-06-02</c:v>
                </c:pt>
                <c:pt idx="6362">
                  <c:v>1967-06-03</c:v>
                </c:pt>
                <c:pt idx="6363">
                  <c:v>1967-06-04</c:v>
                </c:pt>
                <c:pt idx="6364">
                  <c:v>1967-06-05</c:v>
                </c:pt>
                <c:pt idx="6365">
                  <c:v>1967-06-06</c:v>
                </c:pt>
                <c:pt idx="6366">
                  <c:v>1967-06-07</c:v>
                </c:pt>
                <c:pt idx="6367">
                  <c:v>1967-06-08</c:v>
                </c:pt>
                <c:pt idx="6368">
                  <c:v>1967-06-09</c:v>
                </c:pt>
                <c:pt idx="6369">
                  <c:v>1967-06-10</c:v>
                </c:pt>
                <c:pt idx="6370">
                  <c:v>1967-06-11</c:v>
                </c:pt>
                <c:pt idx="6371">
                  <c:v>1967-06-12</c:v>
                </c:pt>
                <c:pt idx="6372">
                  <c:v>1967-06-13</c:v>
                </c:pt>
                <c:pt idx="6373">
                  <c:v>1967-06-14</c:v>
                </c:pt>
                <c:pt idx="6374">
                  <c:v>1967-06-15</c:v>
                </c:pt>
                <c:pt idx="6375">
                  <c:v>1967-06-16</c:v>
                </c:pt>
                <c:pt idx="6376">
                  <c:v>1967-06-17</c:v>
                </c:pt>
                <c:pt idx="6377">
                  <c:v>1967-06-18</c:v>
                </c:pt>
                <c:pt idx="6378">
                  <c:v>1967-06-19</c:v>
                </c:pt>
                <c:pt idx="6379">
                  <c:v>1967-06-20</c:v>
                </c:pt>
                <c:pt idx="6380">
                  <c:v>1967-06-21</c:v>
                </c:pt>
                <c:pt idx="6381">
                  <c:v>1967-06-22</c:v>
                </c:pt>
                <c:pt idx="6382">
                  <c:v>1967-06-23</c:v>
                </c:pt>
                <c:pt idx="6383">
                  <c:v>1967-06-24</c:v>
                </c:pt>
                <c:pt idx="6384">
                  <c:v>1967-06-25</c:v>
                </c:pt>
                <c:pt idx="6385">
                  <c:v>1967-06-26</c:v>
                </c:pt>
                <c:pt idx="6386">
                  <c:v>1967-06-27</c:v>
                </c:pt>
                <c:pt idx="6387">
                  <c:v>1967-06-28</c:v>
                </c:pt>
                <c:pt idx="6388">
                  <c:v>1967-06-29</c:v>
                </c:pt>
                <c:pt idx="6389">
                  <c:v>1967-06-30</c:v>
                </c:pt>
                <c:pt idx="6390">
                  <c:v>1967-07-01</c:v>
                </c:pt>
                <c:pt idx="6391">
                  <c:v>1967-07-02</c:v>
                </c:pt>
                <c:pt idx="6392">
                  <c:v>1967-07-03</c:v>
                </c:pt>
                <c:pt idx="6393">
                  <c:v>1967-07-04</c:v>
                </c:pt>
                <c:pt idx="6394">
                  <c:v>1967-07-05</c:v>
                </c:pt>
                <c:pt idx="6395">
                  <c:v>1967-07-06</c:v>
                </c:pt>
                <c:pt idx="6396">
                  <c:v>1967-07-07</c:v>
                </c:pt>
                <c:pt idx="6397">
                  <c:v>1967-07-08</c:v>
                </c:pt>
                <c:pt idx="6398">
                  <c:v>1967-07-09</c:v>
                </c:pt>
                <c:pt idx="6399">
                  <c:v>1967-07-10</c:v>
                </c:pt>
                <c:pt idx="6400">
                  <c:v>1967-07-11</c:v>
                </c:pt>
                <c:pt idx="6401">
                  <c:v>1967-07-12</c:v>
                </c:pt>
                <c:pt idx="6402">
                  <c:v>1967-07-13</c:v>
                </c:pt>
                <c:pt idx="6403">
                  <c:v>1967-07-14</c:v>
                </c:pt>
                <c:pt idx="6404">
                  <c:v>1967-07-15</c:v>
                </c:pt>
                <c:pt idx="6405">
                  <c:v>1967-07-16</c:v>
                </c:pt>
                <c:pt idx="6406">
                  <c:v>1967-07-17</c:v>
                </c:pt>
                <c:pt idx="6407">
                  <c:v>1967-07-18</c:v>
                </c:pt>
                <c:pt idx="6408">
                  <c:v>1967-07-19</c:v>
                </c:pt>
                <c:pt idx="6409">
                  <c:v>1967-07-20</c:v>
                </c:pt>
                <c:pt idx="6410">
                  <c:v>1967-07-21</c:v>
                </c:pt>
                <c:pt idx="6411">
                  <c:v>1967-07-22</c:v>
                </c:pt>
                <c:pt idx="6412">
                  <c:v>1967-07-23</c:v>
                </c:pt>
                <c:pt idx="6413">
                  <c:v>1967-07-24</c:v>
                </c:pt>
                <c:pt idx="6414">
                  <c:v>1967-07-25</c:v>
                </c:pt>
                <c:pt idx="6415">
                  <c:v>1967-07-26</c:v>
                </c:pt>
                <c:pt idx="6416">
                  <c:v>1967-07-27</c:v>
                </c:pt>
                <c:pt idx="6417">
                  <c:v>1967-07-28</c:v>
                </c:pt>
                <c:pt idx="6418">
                  <c:v>1967-07-29</c:v>
                </c:pt>
                <c:pt idx="6419">
                  <c:v>1967-07-30</c:v>
                </c:pt>
                <c:pt idx="6420">
                  <c:v>1967-07-31</c:v>
                </c:pt>
                <c:pt idx="6421">
                  <c:v>1967-08-01</c:v>
                </c:pt>
                <c:pt idx="6422">
                  <c:v>1967-08-02</c:v>
                </c:pt>
                <c:pt idx="6423">
                  <c:v>1967-08-03</c:v>
                </c:pt>
                <c:pt idx="6424">
                  <c:v>1967-08-04</c:v>
                </c:pt>
                <c:pt idx="6425">
                  <c:v>1967-08-05</c:v>
                </c:pt>
                <c:pt idx="6426">
                  <c:v>1967-08-06</c:v>
                </c:pt>
                <c:pt idx="6427">
                  <c:v>1967-08-07</c:v>
                </c:pt>
                <c:pt idx="6428">
                  <c:v>1967-08-08</c:v>
                </c:pt>
                <c:pt idx="6429">
                  <c:v>1967-08-09</c:v>
                </c:pt>
                <c:pt idx="6430">
                  <c:v>1967-08-10</c:v>
                </c:pt>
                <c:pt idx="6431">
                  <c:v>1967-08-11</c:v>
                </c:pt>
                <c:pt idx="6432">
                  <c:v>1967-08-12</c:v>
                </c:pt>
                <c:pt idx="6433">
                  <c:v>1967-08-13</c:v>
                </c:pt>
                <c:pt idx="6434">
                  <c:v>1967-08-14</c:v>
                </c:pt>
                <c:pt idx="6435">
                  <c:v>1967-08-15</c:v>
                </c:pt>
                <c:pt idx="6436">
                  <c:v>1967-08-16</c:v>
                </c:pt>
                <c:pt idx="6437">
                  <c:v>1967-08-17</c:v>
                </c:pt>
                <c:pt idx="6438">
                  <c:v>1967-08-18</c:v>
                </c:pt>
                <c:pt idx="6439">
                  <c:v>1967-08-19</c:v>
                </c:pt>
                <c:pt idx="6440">
                  <c:v>1967-08-20</c:v>
                </c:pt>
                <c:pt idx="6441">
                  <c:v>1967-08-21</c:v>
                </c:pt>
                <c:pt idx="6442">
                  <c:v>1967-08-22</c:v>
                </c:pt>
                <c:pt idx="6443">
                  <c:v>1967-08-23</c:v>
                </c:pt>
                <c:pt idx="6444">
                  <c:v>1967-08-24</c:v>
                </c:pt>
                <c:pt idx="6445">
                  <c:v>1967-08-25</c:v>
                </c:pt>
                <c:pt idx="6446">
                  <c:v>1967-08-26</c:v>
                </c:pt>
                <c:pt idx="6447">
                  <c:v>1967-08-27</c:v>
                </c:pt>
                <c:pt idx="6448">
                  <c:v>1967-08-28</c:v>
                </c:pt>
                <c:pt idx="6449">
                  <c:v>1967-08-29</c:v>
                </c:pt>
                <c:pt idx="6450">
                  <c:v>1967-08-30</c:v>
                </c:pt>
                <c:pt idx="6451">
                  <c:v>1967-08-31</c:v>
                </c:pt>
                <c:pt idx="6452">
                  <c:v>1967-09-01</c:v>
                </c:pt>
                <c:pt idx="6453">
                  <c:v>1967-09-02</c:v>
                </c:pt>
                <c:pt idx="6454">
                  <c:v>1967-09-03</c:v>
                </c:pt>
                <c:pt idx="6455">
                  <c:v>1967-09-04</c:v>
                </c:pt>
                <c:pt idx="6456">
                  <c:v>1967-09-05</c:v>
                </c:pt>
                <c:pt idx="6457">
                  <c:v>1967-09-06</c:v>
                </c:pt>
                <c:pt idx="6458">
                  <c:v>1967-09-07</c:v>
                </c:pt>
                <c:pt idx="6459">
                  <c:v>1967-09-08</c:v>
                </c:pt>
                <c:pt idx="6460">
                  <c:v>1967-09-09</c:v>
                </c:pt>
                <c:pt idx="6461">
                  <c:v>1967-09-10</c:v>
                </c:pt>
                <c:pt idx="6462">
                  <c:v>1967-09-11</c:v>
                </c:pt>
                <c:pt idx="6463">
                  <c:v>1967-09-12</c:v>
                </c:pt>
                <c:pt idx="6464">
                  <c:v>1967-09-13</c:v>
                </c:pt>
                <c:pt idx="6465">
                  <c:v>1967-09-14</c:v>
                </c:pt>
                <c:pt idx="6466">
                  <c:v>1967-09-15</c:v>
                </c:pt>
                <c:pt idx="6467">
                  <c:v>1967-09-16</c:v>
                </c:pt>
                <c:pt idx="6468">
                  <c:v>1967-09-17</c:v>
                </c:pt>
                <c:pt idx="6469">
                  <c:v>1967-09-18</c:v>
                </c:pt>
                <c:pt idx="6470">
                  <c:v>1967-09-19</c:v>
                </c:pt>
                <c:pt idx="6471">
                  <c:v>1967-09-20</c:v>
                </c:pt>
                <c:pt idx="6472">
                  <c:v>1967-09-21</c:v>
                </c:pt>
                <c:pt idx="6473">
                  <c:v>1967-09-22</c:v>
                </c:pt>
                <c:pt idx="6474">
                  <c:v>1967-09-23</c:v>
                </c:pt>
                <c:pt idx="6475">
                  <c:v>1967-09-24</c:v>
                </c:pt>
                <c:pt idx="6476">
                  <c:v>1967-09-25</c:v>
                </c:pt>
                <c:pt idx="6477">
                  <c:v>1967-09-26</c:v>
                </c:pt>
                <c:pt idx="6478">
                  <c:v>1967-09-27</c:v>
                </c:pt>
                <c:pt idx="6479">
                  <c:v>1967-09-28</c:v>
                </c:pt>
                <c:pt idx="6480">
                  <c:v>1967-09-29</c:v>
                </c:pt>
                <c:pt idx="6481">
                  <c:v>1967-09-30</c:v>
                </c:pt>
                <c:pt idx="6482">
                  <c:v>1967-10-01</c:v>
                </c:pt>
                <c:pt idx="6483">
                  <c:v>1967-10-02</c:v>
                </c:pt>
                <c:pt idx="6484">
                  <c:v>1967-10-03</c:v>
                </c:pt>
                <c:pt idx="6485">
                  <c:v>1967-10-04</c:v>
                </c:pt>
                <c:pt idx="6486">
                  <c:v>1967-10-05</c:v>
                </c:pt>
                <c:pt idx="6487">
                  <c:v>1967-10-06</c:v>
                </c:pt>
                <c:pt idx="6488">
                  <c:v>1967-10-07</c:v>
                </c:pt>
                <c:pt idx="6489">
                  <c:v>1967-10-08</c:v>
                </c:pt>
                <c:pt idx="6490">
                  <c:v>1967-10-09</c:v>
                </c:pt>
                <c:pt idx="6491">
                  <c:v>1967-10-10</c:v>
                </c:pt>
                <c:pt idx="6492">
                  <c:v>1967-10-11</c:v>
                </c:pt>
                <c:pt idx="6493">
                  <c:v>1967-10-12</c:v>
                </c:pt>
                <c:pt idx="6494">
                  <c:v>1967-10-13</c:v>
                </c:pt>
                <c:pt idx="6495">
                  <c:v>1967-10-14</c:v>
                </c:pt>
                <c:pt idx="6496">
                  <c:v>1967-10-15</c:v>
                </c:pt>
                <c:pt idx="6497">
                  <c:v>1967-10-16</c:v>
                </c:pt>
                <c:pt idx="6498">
                  <c:v>1967-10-17</c:v>
                </c:pt>
                <c:pt idx="6499">
                  <c:v>1967-10-18</c:v>
                </c:pt>
                <c:pt idx="6500">
                  <c:v>1967-10-19</c:v>
                </c:pt>
                <c:pt idx="6501">
                  <c:v>1967-10-20</c:v>
                </c:pt>
                <c:pt idx="6502">
                  <c:v>1967-10-21</c:v>
                </c:pt>
                <c:pt idx="6503">
                  <c:v>1967-10-22</c:v>
                </c:pt>
                <c:pt idx="6504">
                  <c:v>1967-10-23</c:v>
                </c:pt>
                <c:pt idx="6505">
                  <c:v>1967-10-24</c:v>
                </c:pt>
                <c:pt idx="6506">
                  <c:v>1967-10-25</c:v>
                </c:pt>
                <c:pt idx="6507">
                  <c:v>1967-10-26</c:v>
                </c:pt>
                <c:pt idx="6508">
                  <c:v>1967-10-27</c:v>
                </c:pt>
                <c:pt idx="6509">
                  <c:v>1967-10-28</c:v>
                </c:pt>
                <c:pt idx="6510">
                  <c:v>1967-10-29</c:v>
                </c:pt>
                <c:pt idx="6511">
                  <c:v>1967-10-30</c:v>
                </c:pt>
                <c:pt idx="6512">
                  <c:v>1967-10-31</c:v>
                </c:pt>
                <c:pt idx="6513">
                  <c:v>1967-11-01</c:v>
                </c:pt>
                <c:pt idx="6514">
                  <c:v>1967-11-02</c:v>
                </c:pt>
                <c:pt idx="6515">
                  <c:v>1967-11-03</c:v>
                </c:pt>
                <c:pt idx="6516">
                  <c:v>1967-11-04</c:v>
                </c:pt>
                <c:pt idx="6517">
                  <c:v>1967-11-05</c:v>
                </c:pt>
                <c:pt idx="6518">
                  <c:v>1967-11-06</c:v>
                </c:pt>
                <c:pt idx="6519">
                  <c:v>1967-11-07</c:v>
                </c:pt>
                <c:pt idx="6520">
                  <c:v>1967-11-08</c:v>
                </c:pt>
                <c:pt idx="6521">
                  <c:v>1967-11-09</c:v>
                </c:pt>
                <c:pt idx="6522">
                  <c:v>1967-11-10</c:v>
                </c:pt>
                <c:pt idx="6523">
                  <c:v>1967-11-11</c:v>
                </c:pt>
                <c:pt idx="6524">
                  <c:v>1967-11-12</c:v>
                </c:pt>
                <c:pt idx="6525">
                  <c:v>1967-11-13</c:v>
                </c:pt>
                <c:pt idx="6526">
                  <c:v>1967-11-14</c:v>
                </c:pt>
                <c:pt idx="6527">
                  <c:v>1967-11-15</c:v>
                </c:pt>
                <c:pt idx="6528">
                  <c:v>1967-11-16</c:v>
                </c:pt>
                <c:pt idx="6529">
                  <c:v>1967-11-17</c:v>
                </c:pt>
                <c:pt idx="6530">
                  <c:v>1967-11-18</c:v>
                </c:pt>
                <c:pt idx="6531">
                  <c:v>1967-11-19</c:v>
                </c:pt>
                <c:pt idx="6532">
                  <c:v>1967-11-20</c:v>
                </c:pt>
                <c:pt idx="6533">
                  <c:v>1967-11-21</c:v>
                </c:pt>
                <c:pt idx="6534">
                  <c:v>1967-11-22</c:v>
                </c:pt>
                <c:pt idx="6535">
                  <c:v>1967-11-23</c:v>
                </c:pt>
                <c:pt idx="6536">
                  <c:v>1967-11-24</c:v>
                </c:pt>
                <c:pt idx="6537">
                  <c:v>1967-11-25</c:v>
                </c:pt>
                <c:pt idx="6538">
                  <c:v>1967-11-26</c:v>
                </c:pt>
                <c:pt idx="6539">
                  <c:v>1967-11-27</c:v>
                </c:pt>
                <c:pt idx="6540">
                  <c:v>1967-11-28</c:v>
                </c:pt>
                <c:pt idx="6541">
                  <c:v>1967-11-29</c:v>
                </c:pt>
                <c:pt idx="6542">
                  <c:v>1967-11-30</c:v>
                </c:pt>
                <c:pt idx="6543">
                  <c:v>1967-12-01</c:v>
                </c:pt>
                <c:pt idx="6544">
                  <c:v>1967-12-02</c:v>
                </c:pt>
                <c:pt idx="6545">
                  <c:v>1967-12-03</c:v>
                </c:pt>
                <c:pt idx="6546">
                  <c:v>1967-12-04</c:v>
                </c:pt>
                <c:pt idx="6547">
                  <c:v>1967-12-05</c:v>
                </c:pt>
                <c:pt idx="6548">
                  <c:v>1967-12-06</c:v>
                </c:pt>
                <c:pt idx="6549">
                  <c:v>1967-12-07</c:v>
                </c:pt>
                <c:pt idx="6550">
                  <c:v>1967-12-08</c:v>
                </c:pt>
                <c:pt idx="6551">
                  <c:v>1967-12-09</c:v>
                </c:pt>
                <c:pt idx="6552">
                  <c:v>1967-12-10</c:v>
                </c:pt>
                <c:pt idx="6553">
                  <c:v>1967-12-11</c:v>
                </c:pt>
                <c:pt idx="6554">
                  <c:v>1967-12-12</c:v>
                </c:pt>
                <c:pt idx="6555">
                  <c:v>1967-12-13</c:v>
                </c:pt>
                <c:pt idx="6556">
                  <c:v>1967-12-14</c:v>
                </c:pt>
                <c:pt idx="6557">
                  <c:v>1967-12-15</c:v>
                </c:pt>
                <c:pt idx="6558">
                  <c:v>1967-12-16</c:v>
                </c:pt>
                <c:pt idx="6559">
                  <c:v>1967-12-17</c:v>
                </c:pt>
                <c:pt idx="6560">
                  <c:v>1967-12-18</c:v>
                </c:pt>
                <c:pt idx="6561">
                  <c:v>1967-12-19</c:v>
                </c:pt>
                <c:pt idx="6562">
                  <c:v>1967-12-20</c:v>
                </c:pt>
                <c:pt idx="6563">
                  <c:v>1967-12-21</c:v>
                </c:pt>
                <c:pt idx="6564">
                  <c:v>1967-12-22</c:v>
                </c:pt>
                <c:pt idx="6565">
                  <c:v>1967-12-23</c:v>
                </c:pt>
                <c:pt idx="6566">
                  <c:v>1967-12-24</c:v>
                </c:pt>
                <c:pt idx="6567">
                  <c:v>1967-12-25</c:v>
                </c:pt>
                <c:pt idx="6568">
                  <c:v>1967-12-26</c:v>
                </c:pt>
                <c:pt idx="6569">
                  <c:v>1967-12-27</c:v>
                </c:pt>
                <c:pt idx="6570">
                  <c:v>1967-12-28</c:v>
                </c:pt>
                <c:pt idx="6571">
                  <c:v>1967-12-29</c:v>
                </c:pt>
                <c:pt idx="6572">
                  <c:v>1967-12-30</c:v>
                </c:pt>
                <c:pt idx="6573">
                  <c:v>1967-12-31</c:v>
                </c:pt>
                <c:pt idx="6574">
                  <c:v>1968-01-01</c:v>
                </c:pt>
                <c:pt idx="6575">
                  <c:v>1968-01-02</c:v>
                </c:pt>
                <c:pt idx="6576">
                  <c:v>1968-01-03</c:v>
                </c:pt>
                <c:pt idx="6577">
                  <c:v>1968-01-04</c:v>
                </c:pt>
                <c:pt idx="6578">
                  <c:v>1968-01-05</c:v>
                </c:pt>
                <c:pt idx="6579">
                  <c:v>1968-01-06</c:v>
                </c:pt>
                <c:pt idx="6580">
                  <c:v>1968-01-07</c:v>
                </c:pt>
                <c:pt idx="6581">
                  <c:v>1968-01-08</c:v>
                </c:pt>
                <c:pt idx="6582">
                  <c:v>1968-01-09</c:v>
                </c:pt>
                <c:pt idx="6583">
                  <c:v>1968-01-10</c:v>
                </c:pt>
                <c:pt idx="6584">
                  <c:v>1968-01-11</c:v>
                </c:pt>
                <c:pt idx="6585">
                  <c:v>1968-01-12</c:v>
                </c:pt>
                <c:pt idx="6586">
                  <c:v>1968-01-13</c:v>
                </c:pt>
                <c:pt idx="6587">
                  <c:v>1968-01-14</c:v>
                </c:pt>
                <c:pt idx="6588">
                  <c:v>1968-01-15</c:v>
                </c:pt>
                <c:pt idx="6589">
                  <c:v>1968-01-16</c:v>
                </c:pt>
                <c:pt idx="6590">
                  <c:v>1968-01-17</c:v>
                </c:pt>
                <c:pt idx="6591">
                  <c:v>1968-01-18</c:v>
                </c:pt>
                <c:pt idx="6592">
                  <c:v>1968-01-19</c:v>
                </c:pt>
                <c:pt idx="6593">
                  <c:v>1968-01-20</c:v>
                </c:pt>
                <c:pt idx="6594">
                  <c:v>1968-01-21</c:v>
                </c:pt>
                <c:pt idx="6595">
                  <c:v>1968-01-22</c:v>
                </c:pt>
                <c:pt idx="6596">
                  <c:v>1968-01-23</c:v>
                </c:pt>
                <c:pt idx="6597">
                  <c:v>1968-01-24</c:v>
                </c:pt>
                <c:pt idx="6598">
                  <c:v>1968-01-25</c:v>
                </c:pt>
                <c:pt idx="6599">
                  <c:v>1968-01-26</c:v>
                </c:pt>
                <c:pt idx="6600">
                  <c:v>1968-01-27</c:v>
                </c:pt>
                <c:pt idx="6601">
                  <c:v>1968-01-28</c:v>
                </c:pt>
                <c:pt idx="6602">
                  <c:v>1968-01-29</c:v>
                </c:pt>
                <c:pt idx="6603">
                  <c:v>1968-01-30</c:v>
                </c:pt>
                <c:pt idx="6604">
                  <c:v>1968-01-31</c:v>
                </c:pt>
                <c:pt idx="6605">
                  <c:v>1968-02-01</c:v>
                </c:pt>
                <c:pt idx="6606">
                  <c:v>1968-02-02</c:v>
                </c:pt>
                <c:pt idx="6607">
                  <c:v>1968-02-03</c:v>
                </c:pt>
                <c:pt idx="6608">
                  <c:v>1968-02-04</c:v>
                </c:pt>
                <c:pt idx="6609">
                  <c:v>1968-02-05</c:v>
                </c:pt>
                <c:pt idx="6610">
                  <c:v>1968-02-06</c:v>
                </c:pt>
                <c:pt idx="6611">
                  <c:v>1968-02-07</c:v>
                </c:pt>
                <c:pt idx="6612">
                  <c:v>1968-02-08</c:v>
                </c:pt>
                <c:pt idx="6613">
                  <c:v>1968-02-09</c:v>
                </c:pt>
                <c:pt idx="6614">
                  <c:v>1968-02-10</c:v>
                </c:pt>
                <c:pt idx="6615">
                  <c:v>1968-02-11</c:v>
                </c:pt>
                <c:pt idx="6616">
                  <c:v>1968-02-12</c:v>
                </c:pt>
                <c:pt idx="6617">
                  <c:v>1968-02-13</c:v>
                </c:pt>
                <c:pt idx="6618">
                  <c:v>1968-02-14</c:v>
                </c:pt>
                <c:pt idx="6619">
                  <c:v>1968-02-15</c:v>
                </c:pt>
                <c:pt idx="6620">
                  <c:v>1968-02-16</c:v>
                </c:pt>
                <c:pt idx="6621">
                  <c:v>1968-02-17</c:v>
                </c:pt>
                <c:pt idx="6622">
                  <c:v>1968-02-18</c:v>
                </c:pt>
                <c:pt idx="6623">
                  <c:v>1968-02-19</c:v>
                </c:pt>
                <c:pt idx="6624">
                  <c:v>1968-02-20</c:v>
                </c:pt>
                <c:pt idx="6625">
                  <c:v>1968-02-21</c:v>
                </c:pt>
                <c:pt idx="6626">
                  <c:v>1968-02-22</c:v>
                </c:pt>
                <c:pt idx="6627">
                  <c:v>1968-02-23</c:v>
                </c:pt>
                <c:pt idx="6628">
                  <c:v>1968-02-24</c:v>
                </c:pt>
                <c:pt idx="6629">
                  <c:v>1968-02-25</c:v>
                </c:pt>
                <c:pt idx="6630">
                  <c:v>1968-02-26</c:v>
                </c:pt>
                <c:pt idx="6631">
                  <c:v>1968-02-27</c:v>
                </c:pt>
                <c:pt idx="6632">
                  <c:v>1968-02-28</c:v>
                </c:pt>
                <c:pt idx="6633">
                  <c:v>1968-02-29</c:v>
                </c:pt>
                <c:pt idx="6634">
                  <c:v>1968-03-01</c:v>
                </c:pt>
                <c:pt idx="6635">
                  <c:v>1968-03-02</c:v>
                </c:pt>
                <c:pt idx="6636">
                  <c:v>1968-03-03</c:v>
                </c:pt>
                <c:pt idx="6637">
                  <c:v>1968-03-04</c:v>
                </c:pt>
                <c:pt idx="6638">
                  <c:v>1968-03-05</c:v>
                </c:pt>
                <c:pt idx="6639">
                  <c:v>1968-03-06</c:v>
                </c:pt>
                <c:pt idx="6640">
                  <c:v>1968-03-07</c:v>
                </c:pt>
                <c:pt idx="6641">
                  <c:v>1968-03-08</c:v>
                </c:pt>
                <c:pt idx="6642">
                  <c:v>1968-03-09</c:v>
                </c:pt>
                <c:pt idx="6643">
                  <c:v>1968-03-10</c:v>
                </c:pt>
                <c:pt idx="6644">
                  <c:v>1968-03-11</c:v>
                </c:pt>
                <c:pt idx="6645">
                  <c:v>1968-03-12</c:v>
                </c:pt>
                <c:pt idx="6646">
                  <c:v>1968-03-13</c:v>
                </c:pt>
                <c:pt idx="6647">
                  <c:v>1968-03-14</c:v>
                </c:pt>
                <c:pt idx="6648">
                  <c:v>1968-03-15</c:v>
                </c:pt>
                <c:pt idx="6649">
                  <c:v>1968-03-16</c:v>
                </c:pt>
                <c:pt idx="6650">
                  <c:v>1968-03-17</c:v>
                </c:pt>
                <c:pt idx="6651">
                  <c:v>1968-03-18</c:v>
                </c:pt>
                <c:pt idx="6652">
                  <c:v>1968-03-19</c:v>
                </c:pt>
                <c:pt idx="6653">
                  <c:v>1968-03-20</c:v>
                </c:pt>
                <c:pt idx="6654">
                  <c:v>1968-03-21</c:v>
                </c:pt>
                <c:pt idx="6655">
                  <c:v>1968-03-22</c:v>
                </c:pt>
                <c:pt idx="6656">
                  <c:v>1968-03-23</c:v>
                </c:pt>
                <c:pt idx="6657">
                  <c:v>1968-03-24</c:v>
                </c:pt>
                <c:pt idx="6658">
                  <c:v>1968-03-25</c:v>
                </c:pt>
                <c:pt idx="6659">
                  <c:v>1968-03-26</c:v>
                </c:pt>
                <c:pt idx="6660">
                  <c:v>1968-03-27</c:v>
                </c:pt>
                <c:pt idx="6661">
                  <c:v>1968-03-28</c:v>
                </c:pt>
                <c:pt idx="6662">
                  <c:v>1968-03-29</c:v>
                </c:pt>
                <c:pt idx="6663">
                  <c:v>1968-03-30</c:v>
                </c:pt>
                <c:pt idx="6664">
                  <c:v>1968-03-31</c:v>
                </c:pt>
                <c:pt idx="6665">
                  <c:v>1968-04-01</c:v>
                </c:pt>
                <c:pt idx="6666">
                  <c:v>1968-04-02</c:v>
                </c:pt>
                <c:pt idx="6667">
                  <c:v>1968-04-03</c:v>
                </c:pt>
                <c:pt idx="6668">
                  <c:v>1968-04-04</c:v>
                </c:pt>
                <c:pt idx="6669">
                  <c:v>1968-04-05</c:v>
                </c:pt>
                <c:pt idx="6670">
                  <c:v>1968-04-06</c:v>
                </c:pt>
                <c:pt idx="6671">
                  <c:v>1968-04-07</c:v>
                </c:pt>
                <c:pt idx="6672">
                  <c:v>1968-04-08</c:v>
                </c:pt>
                <c:pt idx="6673">
                  <c:v>1968-04-09</c:v>
                </c:pt>
                <c:pt idx="6674">
                  <c:v>1968-04-10</c:v>
                </c:pt>
                <c:pt idx="6675">
                  <c:v>1968-04-11</c:v>
                </c:pt>
                <c:pt idx="6676">
                  <c:v>1968-04-12</c:v>
                </c:pt>
                <c:pt idx="6677">
                  <c:v>1968-04-13</c:v>
                </c:pt>
                <c:pt idx="6678">
                  <c:v>1968-04-14</c:v>
                </c:pt>
                <c:pt idx="6679">
                  <c:v>1968-04-15</c:v>
                </c:pt>
                <c:pt idx="6680">
                  <c:v>1968-04-16</c:v>
                </c:pt>
                <c:pt idx="6681">
                  <c:v>1968-04-17</c:v>
                </c:pt>
                <c:pt idx="6682">
                  <c:v>1968-04-18</c:v>
                </c:pt>
                <c:pt idx="6683">
                  <c:v>1968-04-19</c:v>
                </c:pt>
                <c:pt idx="6684">
                  <c:v>1968-04-20</c:v>
                </c:pt>
                <c:pt idx="6685">
                  <c:v>1968-04-21</c:v>
                </c:pt>
                <c:pt idx="6686">
                  <c:v>1968-04-22</c:v>
                </c:pt>
                <c:pt idx="6687">
                  <c:v>1968-04-23</c:v>
                </c:pt>
                <c:pt idx="6688">
                  <c:v>1968-04-24</c:v>
                </c:pt>
                <c:pt idx="6689">
                  <c:v>1968-04-25</c:v>
                </c:pt>
                <c:pt idx="6690">
                  <c:v>1968-04-26</c:v>
                </c:pt>
                <c:pt idx="6691">
                  <c:v>1968-04-27</c:v>
                </c:pt>
                <c:pt idx="6692">
                  <c:v>1968-04-28</c:v>
                </c:pt>
                <c:pt idx="6693">
                  <c:v>1968-04-29</c:v>
                </c:pt>
                <c:pt idx="6694">
                  <c:v>1968-04-30</c:v>
                </c:pt>
                <c:pt idx="6695">
                  <c:v>1968-05-01</c:v>
                </c:pt>
                <c:pt idx="6696">
                  <c:v>1968-05-02</c:v>
                </c:pt>
                <c:pt idx="6697">
                  <c:v>1968-05-03</c:v>
                </c:pt>
                <c:pt idx="6698">
                  <c:v>1968-05-04</c:v>
                </c:pt>
                <c:pt idx="6699">
                  <c:v>1968-05-05</c:v>
                </c:pt>
                <c:pt idx="6700">
                  <c:v>1968-05-06</c:v>
                </c:pt>
                <c:pt idx="6701">
                  <c:v>1968-05-07</c:v>
                </c:pt>
                <c:pt idx="6702">
                  <c:v>1968-05-08</c:v>
                </c:pt>
                <c:pt idx="6703">
                  <c:v>1968-05-09</c:v>
                </c:pt>
                <c:pt idx="6704">
                  <c:v>1968-05-10</c:v>
                </c:pt>
                <c:pt idx="6705">
                  <c:v>1968-05-11</c:v>
                </c:pt>
                <c:pt idx="6706">
                  <c:v>1968-05-12</c:v>
                </c:pt>
                <c:pt idx="6707">
                  <c:v>1968-05-13</c:v>
                </c:pt>
                <c:pt idx="6708">
                  <c:v>1968-05-14</c:v>
                </c:pt>
                <c:pt idx="6709">
                  <c:v>1968-05-15</c:v>
                </c:pt>
                <c:pt idx="6710">
                  <c:v>1968-05-16</c:v>
                </c:pt>
                <c:pt idx="6711">
                  <c:v>1968-05-17</c:v>
                </c:pt>
                <c:pt idx="6712">
                  <c:v>1968-05-18</c:v>
                </c:pt>
                <c:pt idx="6713">
                  <c:v>1968-05-19</c:v>
                </c:pt>
                <c:pt idx="6714">
                  <c:v>1968-05-20</c:v>
                </c:pt>
                <c:pt idx="6715">
                  <c:v>1968-05-21</c:v>
                </c:pt>
                <c:pt idx="6716">
                  <c:v>1968-05-22</c:v>
                </c:pt>
                <c:pt idx="6717">
                  <c:v>1968-05-23</c:v>
                </c:pt>
                <c:pt idx="6718">
                  <c:v>1968-05-24</c:v>
                </c:pt>
                <c:pt idx="6719">
                  <c:v>1968-05-25</c:v>
                </c:pt>
                <c:pt idx="6720">
                  <c:v>1968-05-26</c:v>
                </c:pt>
                <c:pt idx="6721">
                  <c:v>1968-05-27</c:v>
                </c:pt>
                <c:pt idx="6722">
                  <c:v>1968-05-28</c:v>
                </c:pt>
                <c:pt idx="6723">
                  <c:v>1968-05-29</c:v>
                </c:pt>
                <c:pt idx="6724">
                  <c:v>1968-05-30</c:v>
                </c:pt>
                <c:pt idx="6725">
                  <c:v>1968-05-31</c:v>
                </c:pt>
                <c:pt idx="6726">
                  <c:v>1968-06-01</c:v>
                </c:pt>
                <c:pt idx="6727">
                  <c:v>1968-06-02</c:v>
                </c:pt>
                <c:pt idx="6728">
                  <c:v>1968-06-03</c:v>
                </c:pt>
                <c:pt idx="6729">
                  <c:v>1968-06-04</c:v>
                </c:pt>
                <c:pt idx="6730">
                  <c:v>1968-06-05</c:v>
                </c:pt>
                <c:pt idx="6731">
                  <c:v>1968-06-06</c:v>
                </c:pt>
                <c:pt idx="6732">
                  <c:v>1968-06-07</c:v>
                </c:pt>
                <c:pt idx="6733">
                  <c:v>1968-06-08</c:v>
                </c:pt>
                <c:pt idx="6734">
                  <c:v>1968-06-09</c:v>
                </c:pt>
                <c:pt idx="6735">
                  <c:v>1968-06-10</c:v>
                </c:pt>
                <c:pt idx="6736">
                  <c:v>1968-06-11</c:v>
                </c:pt>
                <c:pt idx="6737">
                  <c:v>1968-06-12</c:v>
                </c:pt>
                <c:pt idx="6738">
                  <c:v>1968-06-13</c:v>
                </c:pt>
                <c:pt idx="6739">
                  <c:v>1968-06-14</c:v>
                </c:pt>
                <c:pt idx="6740">
                  <c:v>1968-06-15</c:v>
                </c:pt>
                <c:pt idx="6741">
                  <c:v>1968-06-16</c:v>
                </c:pt>
                <c:pt idx="6742">
                  <c:v>1968-06-17</c:v>
                </c:pt>
                <c:pt idx="6743">
                  <c:v>1968-06-18</c:v>
                </c:pt>
                <c:pt idx="6744">
                  <c:v>1968-06-19</c:v>
                </c:pt>
                <c:pt idx="6745">
                  <c:v>1968-06-20</c:v>
                </c:pt>
                <c:pt idx="6746">
                  <c:v>1968-06-21</c:v>
                </c:pt>
                <c:pt idx="6747">
                  <c:v>1968-06-22</c:v>
                </c:pt>
                <c:pt idx="6748">
                  <c:v>1968-06-23</c:v>
                </c:pt>
                <c:pt idx="6749">
                  <c:v>1968-06-24</c:v>
                </c:pt>
                <c:pt idx="6750">
                  <c:v>1968-06-25</c:v>
                </c:pt>
                <c:pt idx="6751">
                  <c:v>1968-06-26</c:v>
                </c:pt>
                <c:pt idx="6752">
                  <c:v>1968-06-27</c:v>
                </c:pt>
                <c:pt idx="6753">
                  <c:v>1968-06-28</c:v>
                </c:pt>
                <c:pt idx="6754">
                  <c:v>1968-06-29</c:v>
                </c:pt>
                <c:pt idx="6755">
                  <c:v>1968-06-30</c:v>
                </c:pt>
                <c:pt idx="6756">
                  <c:v>1968-07-01</c:v>
                </c:pt>
                <c:pt idx="6757">
                  <c:v>1968-07-02</c:v>
                </c:pt>
                <c:pt idx="6758">
                  <c:v>1968-07-03</c:v>
                </c:pt>
                <c:pt idx="6759">
                  <c:v>1968-07-04</c:v>
                </c:pt>
                <c:pt idx="6760">
                  <c:v>1968-07-05</c:v>
                </c:pt>
                <c:pt idx="6761">
                  <c:v>1968-07-06</c:v>
                </c:pt>
                <c:pt idx="6762">
                  <c:v>1968-07-07</c:v>
                </c:pt>
                <c:pt idx="6763">
                  <c:v>1968-07-08</c:v>
                </c:pt>
                <c:pt idx="6764">
                  <c:v>1968-07-09</c:v>
                </c:pt>
                <c:pt idx="6765">
                  <c:v>1968-07-10</c:v>
                </c:pt>
                <c:pt idx="6766">
                  <c:v>1968-07-11</c:v>
                </c:pt>
                <c:pt idx="6767">
                  <c:v>1968-07-12</c:v>
                </c:pt>
                <c:pt idx="6768">
                  <c:v>1968-07-13</c:v>
                </c:pt>
                <c:pt idx="6769">
                  <c:v>1968-07-14</c:v>
                </c:pt>
                <c:pt idx="6770">
                  <c:v>1968-07-15</c:v>
                </c:pt>
                <c:pt idx="6771">
                  <c:v>1968-07-16</c:v>
                </c:pt>
                <c:pt idx="6772">
                  <c:v>1968-07-17</c:v>
                </c:pt>
                <c:pt idx="6773">
                  <c:v>1968-07-18</c:v>
                </c:pt>
                <c:pt idx="6774">
                  <c:v>1968-07-19</c:v>
                </c:pt>
                <c:pt idx="6775">
                  <c:v>1968-07-20</c:v>
                </c:pt>
                <c:pt idx="6776">
                  <c:v>1968-07-21</c:v>
                </c:pt>
                <c:pt idx="6777">
                  <c:v>1968-07-22</c:v>
                </c:pt>
                <c:pt idx="6778">
                  <c:v>1968-07-23</c:v>
                </c:pt>
                <c:pt idx="6779">
                  <c:v>1968-07-24</c:v>
                </c:pt>
                <c:pt idx="6780">
                  <c:v>1968-07-25</c:v>
                </c:pt>
                <c:pt idx="6781">
                  <c:v>1968-07-26</c:v>
                </c:pt>
                <c:pt idx="6782">
                  <c:v>1968-07-27</c:v>
                </c:pt>
                <c:pt idx="6783">
                  <c:v>1968-07-28</c:v>
                </c:pt>
                <c:pt idx="6784">
                  <c:v>1968-07-29</c:v>
                </c:pt>
                <c:pt idx="6785">
                  <c:v>1968-07-30</c:v>
                </c:pt>
                <c:pt idx="6786">
                  <c:v>1968-07-31</c:v>
                </c:pt>
                <c:pt idx="6787">
                  <c:v>1968-08-01</c:v>
                </c:pt>
                <c:pt idx="6788">
                  <c:v>1968-08-02</c:v>
                </c:pt>
                <c:pt idx="6789">
                  <c:v>1968-08-03</c:v>
                </c:pt>
                <c:pt idx="6790">
                  <c:v>1968-08-04</c:v>
                </c:pt>
                <c:pt idx="6791">
                  <c:v>1968-08-05</c:v>
                </c:pt>
                <c:pt idx="6792">
                  <c:v>1968-08-06</c:v>
                </c:pt>
                <c:pt idx="6793">
                  <c:v>1968-08-07</c:v>
                </c:pt>
                <c:pt idx="6794">
                  <c:v>1968-08-08</c:v>
                </c:pt>
                <c:pt idx="6795">
                  <c:v>1968-08-09</c:v>
                </c:pt>
                <c:pt idx="6796">
                  <c:v>1968-08-10</c:v>
                </c:pt>
                <c:pt idx="6797">
                  <c:v>1968-08-11</c:v>
                </c:pt>
                <c:pt idx="6798">
                  <c:v>1968-08-12</c:v>
                </c:pt>
                <c:pt idx="6799">
                  <c:v>1968-08-13</c:v>
                </c:pt>
                <c:pt idx="6800">
                  <c:v>1968-08-14</c:v>
                </c:pt>
                <c:pt idx="6801">
                  <c:v>1968-08-15</c:v>
                </c:pt>
                <c:pt idx="6802">
                  <c:v>1968-08-16</c:v>
                </c:pt>
                <c:pt idx="6803">
                  <c:v>1968-08-17</c:v>
                </c:pt>
                <c:pt idx="6804">
                  <c:v>1968-08-18</c:v>
                </c:pt>
                <c:pt idx="6805">
                  <c:v>1968-08-19</c:v>
                </c:pt>
                <c:pt idx="6806">
                  <c:v>1968-08-20</c:v>
                </c:pt>
                <c:pt idx="6807">
                  <c:v>1968-08-21</c:v>
                </c:pt>
                <c:pt idx="6808">
                  <c:v>1968-08-22</c:v>
                </c:pt>
                <c:pt idx="6809">
                  <c:v>1968-08-23</c:v>
                </c:pt>
                <c:pt idx="6810">
                  <c:v>1968-08-24</c:v>
                </c:pt>
                <c:pt idx="6811">
                  <c:v>1968-08-25</c:v>
                </c:pt>
                <c:pt idx="6812">
                  <c:v>1968-08-26</c:v>
                </c:pt>
                <c:pt idx="6813">
                  <c:v>1968-08-27</c:v>
                </c:pt>
                <c:pt idx="6814">
                  <c:v>1968-08-28</c:v>
                </c:pt>
                <c:pt idx="6815">
                  <c:v>1968-08-29</c:v>
                </c:pt>
                <c:pt idx="6816">
                  <c:v>1968-08-30</c:v>
                </c:pt>
                <c:pt idx="6817">
                  <c:v>1968-08-31</c:v>
                </c:pt>
                <c:pt idx="6818">
                  <c:v>1968-09-01</c:v>
                </c:pt>
                <c:pt idx="6819">
                  <c:v>1968-09-02</c:v>
                </c:pt>
                <c:pt idx="6820">
                  <c:v>1968-09-03</c:v>
                </c:pt>
                <c:pt idx="6821">
                  <c:v>1968-09-04</c:v>
                </c:pt>
                <c:pt idx="6822">
                  <c:v>1968-09-05</c:v>
                </c:pt>
                <c:pt idx="6823">
                  <c:v>1968-09-06</c:v>
                </c:pt>
                <c:pt idx="6824">
                  <c:v>1968-09-07</c:v>
                </c:pt>
                <c:pt idx="6825">
                  <c:v>1968-09-08</c:v>
                </c:pt>
                <c:pt idx="6826">
                  <c:v>1968-09-09</c:v>
                </c:pt>
                <c:pt idx="6827">
                  <c:v>1968-09-10</c:v>
                </c:pt>
                <c:pt idx="6828">
                  <c:v>1968-09-11</c:v>
                </c:pt>
                <c:pt idx="6829">
                  <c:v>1968-09-12</c:v>
                </c:pt>
                <c:pt idx="6830">
                  <c:v>1968-09-13</c:v>
                </c:pt>
                <c:pt idx="6831">
                  <c:v>1968-09-14</c:v>
                </c:pt>
                <c:pt idx="6832">
                  <c:v>1968-09-15</c:v>
                </c:pt>
                <c:pt idx="6833">
                  <c:v>1968-09-16</c:v>
                </c:pt>
                <c:pt idx="6834">
                  <c:v>1968-09-17</c:v>
                </c:pt>
                <c:pt idx="6835">
                  <c:v>1968-09-18</c:v>
                </c:pt>
                <c:pt idx="6836">
                  <c:v>1968-09-19</c:v>
                </c:pt>
                <c:pt idx="6837">
                  <c:v>1968-09-20</c:v>
                </c:pt>
                <c:pt idx="6838">
                  <c:v>1968-09-21</c:v>
                </c:pt>
                <c:pt idx="6839">
                  <c:v>1968-09-22</c:v>
                </c:pt>
                <c:pt idx="6840">
                  <c:v>1968-09-23</c:v>
                </c:pt>
                <c:pt idx="6841">
                  <c:v>1968-09-24</c:v>
                </c:pt>
                <c:pt idx="6842">
                  <c:v>1968-09-25</c:v>
                </c:pt>
                <c:pt idx="6843">
                  <c:v>1968-09-26</c:v>
                </c:pt>
                <c:pt idx="6844">
                  <c:v>1968-09-27</c:v>
                </c:pt>
                <c:pt idx="6845">
                  <c:v>1968-09-28</c:v>
                </c:pt>
                <c:pt idx="6846">
                  <c:v>1968-09-29</c:v>
                </c:pt>
                <c:pt idx="6847">
                  <c:v>1968-09-30</c:v>
                </c:pt>
                <c:pt idx="6848">
                  <c:v>1968-10-01</c:v>
                </c:pt>
                <c:pt idx="6849">
                  <c:v>1968-10-02</c:v>
                </c:pt>
                <c:pt idx="6850">
                  <c:v>1968-10-03</c:v>
                </c:pt>
                <c:pt idx="6851">
                  <c:v>1968-10-04</c:v>
                </c:pt>
                <c:pt idx="6852">
                  <c:v>1968-10-05</c:v>
                </c:pt>
                <c:pt idx="6853">
                  <c:v>1968-10-06</c:v>
                </c:pt>
                <c:pt idx="6854">
                  <c:v>1968-10-07</c:v>
                </c:pt>
                <c:pt idx="6855">
                  <c:v>1968-10-08</c:v>
                </c:pt>
                <c:pt idx="6856">
                  <c:v>1968-10-09</c:v>
                </c:pt>
                <c:pt idx="6857">
                  <c:v>1968-10-10</c:v>
                </c:pt>
                <c:pt idx="6858">
                  <c:v>1968-10-11</c:v>
                </c:pt>
                <c:pt idx="6859">
                  <c:v>1968-10-12</c:v>
                </c:pt>
                <c:pt idx="6860">
                  <c:v>1968-10-13</c:v>
                </c:pt>
                <c:pt idx="6861">
                  <c:v>1968-10-14</c:v>
                </c:pt>
                <c:pt idx="6862">
                  <c:v>1968-10-15</c:v>
                </c:pt>
                <c:pt idx="6863">
                  <c:v>1968-10-16</c:v>
                </c:pt>
                <c:pt idx="6864">
                  <c:v>1968-10-17</c:v>
                </c:pt>
                <c:pt idx="6865">
                  <c:v>1968-10-18</c:v>
                </c:pt>
                <c:pt idx="6866">
                  <c:v>1968-10-19</c:v>
                </c:pt>
                <c:pt idx="6867">
                  <c:v>1968-10-20</c:v>
                </c:pt>
                <c:pt idx="6868">
                  <c:v>1968-10-21</c:v>
                </c:pt>
                <c:pt idx="6869">
                  <c:v>1968-10-22</c:v>
                </c:pt>
                <c:pt idx="6870">
                  <c:v>1968-10-23</c:v>
                </c:pt>
                <c:pt idx="6871">
                  <c:v>1968-10-24</c:v>
                </c:pt>
                <c:pt idx="6872">
                  <c:v>1968-10-25</c:v>
                </c:pt>
                <c:pt idx="6873">
                  <c:v>1968-10-26</c:v>
                </c:pt>
                <c:pt idx="6874">
                  <c:v>1968-10-27</c:v>
                </c:pt>
                <c:pt idx="6875">
                  <c:v>1968-10-28</c:v>
                </c:pt>
                <c:pt idx="6876">
                  <c:v>1968-10-29</c:v>
                </c:pt>
                <c:pt idx="6877">
                  <c:v>1968-10-30</c:v>
                </c:pt>
                <c:pt idx="6878">
                  <c:v>1968-10-31</c:v>
                </c:pt>
                <c:pt idx="6879">
                  <c:v>1968-11-01</c:v>
                </c:pt>
                <c:pt idx="6880">
                  <c:v>1968-11-02</c:v>
                </c:pt>
                <c:pt idx="6881">
                  <c:v>1968-11-03</c:v>
                </c:pt>
                <c:pt idx="6882">
                  <c:v>1968-11-04</c:v>
                </c:pt>
                <c:pt idx="6883">
                  <c:v>1968-11-05</c:v>
                </c:pt>
                <c:pt idx="6884">
                  <c:v>1968-11-06</c:v>
                </c:pt>
                <c:pt idx="6885">
                  <c:v>1968-11-07</c:v>
                </c:pt>
                <c:pt idx="6886">
                  <c:v>1968-11-08</c:v>
                </c:pt>
                <c:pt idx="6887">
                  <c:v>1968-11-09</c:v>
                </c:pt>
                <c:pt idx="6888">
                  <c:v>1968-11-10</c:v>
                </c:pt>
                <c:pt idx="6889">
                  <c:v>1968-11-11</c:v>
                </c:pt>
                <c:pt idx="6890">
                  <c:v>1968-11-12</c:v>
                </c:pt>
                <c:pt idx="6891">
                  <c:v>1968-11-13</c:v>
                </c:pt>
                <c:pt idx="6892">
                  <c:v>1968-11-14</c:v>
                </c:pt>
                <c:pt idx="6893">
                  <c:v>1968-11-15</c:v>
                </c:pt>
                <c:pt idx="6894">
                  <c:v>1968-11-16</c:v>
                </c:pt>
                <c:pt idx="6895">
                  <c:v>1968-11-17</c:v>
                </c:pt>
                <c:pt idx="6896">
                  <c:v>1968-11-18</c:v>
                </c:pt>
                <c:pt idx="6897">
                  <c:v>1968-11-19</c:v>
                </c:pt>
                <c:pt idx="6898">
                  <c:v>1968-11-20</c:v>
                </c:pt>
                <c:pt idx="6899">
                  <c:v>1968-11-21</c:v>
                </c:pt>
                <c:pt idx="6900">
                  <c:v>1968-11-22</c:v>
                </c:pt>
                <c:pt idx="6901">
                  <c:v>1968-11-23</c:v>
                </c:pt>
                <c:pt idx="6902">
                  <c:v>1968-11-24</c:v>
                </c:pt>
                <c:pt idx="6903">
                  <c:v>1968-11-25</c:v>
                </c:pt>
                <c:pt idx="6904">
                  <c:v>1968-11-26</c:v>
                </c:pt>
                <c:pt idx="6905">
                  <c:v>1968-11-27</c:v>
                </c:pt>
                <c:pt idx="6906">
                  <c:v>1968-11-28</c:v>
                </c:pt>
                <c:pt idx="6907">
                  <c:v>1968-11-29</c:v>
                </c:pt>
                <c:pt idx="6908">
                  <c:v>1968-11-30</c:v>
                </c:pt>
                <c:pt idx="6909">
                  <c:v>1968-12-01</c:v>
                </c:pt>
                <c:pt idx="6910">
                  <c:v>1968-12-02</c:v>
                </c:pt>
                <c:pt idx="6911">
                  <c:v>1968-12-03</c:v>
                </c:pt>
                <c:pt idx="6912">
                  <c:v>1968-12-04</c:v>
                </c:pt>
                <c:pt idx="6913">
                  <c:v>1968-12-05</c:v>
                </c:pt>
                <c:pt idx="6914">
                  <c:v>1968-12-06</c:v>
                </c:pt>
                <c:pt idx="6915">
                  <c:v>1968-12-07</c:v>
                </c:pt>
                <c:pt idx="6916">
                  <c:v>1968-12-08</c:v>
                </c:pt>
                <c:pt idx="6917">
                  <c:v>1968-12-09</c:v>
                </c:pt>
                <c:pt idx="6918">
                  <c:v>1968-12-10</c:v>
                </c:pt>
                <c:pt idx="6919">
                  <c:v>1968-12-11</c:v>
                </c:pt>
                <c:pt idx="6920">
                  <c:v>1968-12-12</c:v>
                </c:pt>
                <c:pt idx="6921">
                  <c:v>1968-12-13</c:v>
                </c:pt>
                <c:pt idx="6922">
                  <c:v>1968-12-14</c:v>
                </c:pt>
                <c:pt idx="6923">
                  <c:v>1968-12-15</c:v>
                </c:pt>
                <c:pt idx="6924">
                  <c:v>1968-12-16</c:v>
                </c:pt>
                <c:pt idx="6925">
                  <c:v>1968-12-17</c:v>
                </c:pt>
                <c:pt idx="6926">
                  <c:v>1968-12-18</c:v>
                </c:pt>
                <c:pt idx="6927">
                  <c:v>1968-12-19</c:v>
                </c:pt>
                <c:pt idx="6928">
                  <c:v>1968-12-20</c:v>
                </c:pt>
                <c:pt idx="6929">
                  <c:v>1968-12-21</c:v>
                </c:pt>
                <c:pt idx="6930">
                  <c:v>1968-12-22</c:v>
                </c:pt>
                <c:pt idx="6931">
                  <c:v>1968-12-23</c:v>
                </c:pt>
                <c:pt idx="6932">
                  <c:v>1968-12-24</c:v>
                </c:pt>
                <c:pt idx="6933">
                  <c:v>1968-12-25</c:v>
                </c:pt>
                <c:pt idx="6934">
                  <c:v>1968-12-26</c:v>
                </c:pt>
                <c:pt idx="6935">
                  <c:v>1968-12-27</c:v>
                </c:pt>
                <c:pt idx="6936">
                  <c:v>1968-12-28</c:v>
                </c:pt>
                <c:pt idx="6937">
                  <c:v>1968-12-29</c:v>
                </c:pt>
                <c:pt idx="6938">
                  <c:v>1968-12-30</c:v>
                </c:pt>
                <c:pt idx="6939">
                  <c:v>1968-12-31</c:v>
                </c:pt>
                <c:pt idx="6940">
                  <c:v>1969-01-01</c:v>
                </c:pt>
                <c:pt idx="6941">
                  <c:v>1969-01-02</c:v>
                </c:pt>
                <c:pt idx="6942">
                  <c:v>1969-01-03</c:v>
                </c:pt>
                <c:pt idx="6943">
                  <c:v>1969-01-04</c:v>
                </c:pt>
                <c:pt idx="6944">
                  <c:v>1969-01-05</c:v>
                </c:pt>
                <c:pt idx="6945">
                  <c:v>1969-01-06</c:v>
                </c:pt>
                <c:pt idx="6946">
                  <c:v>1969-01-07</c:v>
                </c:pt>
                <c:pt idx="6947">
                  <c:v>1969-01-08</c:v>
                </c:pt>
                <c:pt idx="6948">
                  <c:v>1969-01-09</c:v>
                </c:pt>
                <c:pt idx="6949">
                  <c:v>1969-01-10</c:v>
                </c:pt>
                <c:pt idx="6950">
                  <c:v>1969-01-11</c:v>
                </c:pt>
                <c:pt idx="6951">
                  <c:v>1969-01-12</c:v>
                </c:pt>
                <c:pt idx="6952">
                  <c:v>1969-01-13</c:v>
                </c:pt>
                <c:pt idx="6953">
                  <c:v>1969-01-14</c:v>
                </c:pt>
                <c:pt idx="6954">
                  <c:v>1969-01-15</c:v>
                </c:pt>
                <c:pt idx="6955">
                  <c:v>1969-01-16</c:v>
                </c:pt>
                <c:pt idx="6956">
                  <c:v>1969-01-17</c:v>
                </c:pt>
                <c:pt idx="6957">
                  <c:v>1969-01-18</c:v>
                </c:pt>
                <c:pt idx="6958">
                  <c:v>1969-01-19</c:v>
                </c:pt>
                <c:pt idx="6959">
                  <c:v>1969-01-20</c:v>
                </c:pt>
                <c:pt idx="6960">
                  <c:v>1969-01-21</c:v>
                </c:pt>
                <c:pt idx="6961">
                  <c:v>1969-01-22</c:v>
                </c:pt>
                <c:pt idx="6962">
                  <c:v>1969-01-23</c:v>
                </c:pt>
                <c:pt idx="6963">
                  <c:v>1969-01-24</c:v>
                </c:pt>
                <c:pt idx="6964">
                  <c:v>1969-01-25</c:v>
                </c:pt>
                <c:pt idx="6965">
                  <c:v>1969-01-26</c:v>
                </c:pt>
                <c:pt idx="6966">
                  <c:v>1969-01-27</c:v>
                </c:pt>
                <c:pt idx="6967">
                  <c:v>1969-01-28</c:v>
                </c:pt>
                <c:pt idx="6968">
                  <c:v>1969-01-29</c:v>
                </c:pt>
                <c:pt idx="6969">
                  <c:v>1969-01-30</c:v>
                </c:pt>
                <c:pt idx="6970">
                  <c:v>1969-01-31</c:v>
                </c:pt>
                <c:pt idx="6971">
                  <c:v>1969-02-01</c:v>
                </c:pt>
                <c:pt idx="6972">
                  <c:v>1969-02-02</c:v>
                </c:pt>
                <c:pt idx="6973">
                  <c:v>1969-02-03</c:v>
                </c:pt>
                <c:pt idx="6974">
                  <c:v>1969-02-04</c:v>
                </c:pt>
                <c:pt idx="6975">
                  <c:v>1969-02-05</c:v>
                </c:pt>
                <c:pt idx="6976">
                  <c:v>1969-02-06</c:v>
                </c:pt>
                <c:pt idx="6977">
                  <c:v>1969-02-07</c:v>
                </c:pt>
                <c:pt idx="6978">
                  <c:v>1969-02-08</c:v>
                </c:pt>
                <c:pt idx="6979">
                  <c:v>1969-02-09</c:v>
                </c:pt>
                <c:pt idx="6980">
                  <c:v>1969-02-10</c:v>
                </c:pt>
                <c:pt idx="6981">
                  <c:v>1969-02-11</c:v>
                </c:pt>
                <c:pt idx="6982">
                  <c:v>1969-02-12</c:v>
                </c:pt>
                <c:pt idx="6983">
                  <c:v>1969-02-13</c:v>
                </c:pt>
                <c:pt idx="6984">
                  <c:v>1969-02-14</c:v>
                </c:pt>
                <c:pt idx="6985">
                  <c:v>1969-02-15</c:v>
                </c:pt>
                <c:pt idx="6986">
                  <c:v>1969-02-16</c:v>
                </c:pt>
                <c:pt idx="6987">
                  <c:v>1969-02-17</c:v>
                </c:pt>
                <c:pt idx="6988">
                  <c:v>1969-02-18</c:v>
                </c:pt>
                <c:pt idx="6989">
                  <c:v>1969-02-19</c:v>
                </c:pt>
                <c:pt idx="6990">
                  <c:v>1969-02-20</c:v>
                </c:pt>
                <c:pt idx="6991">
                  <c:v>1969-02-21</c:v>
                </c:pt>
                <c:pt idx="6992">
                  <c:v>1969-02-22</c:v>
                </c:pt>
                <c:pt idx="6993">
                  <c:v>1969-02-23</c:v>
                </c:pt>
                <c:pt idx="6994">
                  <c:v>1969-02-24</c:v>
                </c:pt>
                <c:pt idx="6995">
                  <c:v>1969-02-25</c:v>
                </c:pt>
                <c:pt idx="6996">
                  <c:v>1969-02-26</c:v>
                </c:pt>
                <c:pt idx="6997">
                  <c:v>1969-02-27</c:v>
                </c:pt>
                <c:pt idx="6998">
                  <c:v>1969-02-28</c:v>
                </c:pt>
                <c:pt idx="6999">
                  <c:v>1969-03-01</c:v>
                </c:pt>
                <c:pt idx="7000">
                  <c:v>1969-03-02</c:v>
                </c:pt>
                <c:pt idx="7001">
                  <c:v>1969-03-03</c:v>
                </c:pt>
                <c:pt idx="7002">
                  <c:v>1969-03-04</c:v>
                </c:pt>
                <c:pt idx="7003">
                  <c:v>1969-03-05</c:v>
                </c:pt>
                <c:pt idx="7004">
                  <c:v>1969-03-06</c:v>
                </c:pt>
                <c:pt idx="7005">
                  <c:v>1969-03-07</c:v>
                </c:pt>
                <c:pt idx="7006">
                  <c:v>1969-03-08</c:v>
                </c:pt>
                <c:pt idx="7007">
                  <c:v>1969-03-09</c:v>
                </c:pt>
                <c:pt idx="7008">
                  <c:v>1969-03-10</c:v>
                </c:pt>
                <c:pt idx="7009">
                  <c:v>1969-03-11</c:v>
                </c:pt>
                <c:pt idx="7010">
                  <c:v>1969-03-12</c:v>
                </c:pt>
                <c:pt idx="7011">
                  <c:v>1969-03-13</c:v>
                </c:pt>
                <c:pt idx="7012">
                  <c:v>1969-03-14</c:v>
                </c:pt>
                <c:pt idx="7013">
                  <c:v>1969-03-15</c:v>
                </c:pt>
                <c:pt idx="7014">
                  <c:v>1969-03-16</c:v>
                </c:pt>
                <c:pt idx="7015">
                  <c:v>1969-03-17</c:v>
                </c:pt>
                <c:pt idx="7016">
                  <c:v>1969-03-18</c:v>
                </c:pt>
                <c:pt idx="7017">
                  <c:v>1969-03-19</c:v>
                </c:pt>
                <c:pt idx="7018">
                  <c:v>1969-03-20</c:v>
                </c:pt>
                <c:pt idx="7019">
                  <c:v>1969-03-21</c:v>
                </c:pt>
                <c:pt idx="7020">
                  <c:v>1969-03-22</c:v>
                </c:pt>
                <c:pt idx="7021">
                  <c:v>1969-03-23</c:v>
                </c:pt>
                <c:pt idx="7022">
                  <c:v>1969-03-24</c:v>
                </c:pt>
                <c:pt idx="7023">
                  <c:v>1969-03-25</c:v>
                </c:pt>
                <c:pt idx="7024">
                  <c:v>1969-03-26</c:v>
                </c:pt>
                <c:pt idx="7025">
                  <c:v>1969-03-27</c:v>
                </c:pt>
                <c:pt idx="7026">
                  <c:v>1969-03-28</c:v>
                </c:pt>
                <c:pt idx="7027">
                  <c:v>1969-03-29</c:v>
                </c:pt>
                <c:pt idx="7028">
                  <c:v>1969-03-30</c:v>
                </c:pt>
                <c:pt idx="7029">
                  <c:v>1969-03-31</c:v>
                </c:pt>
                <c:pt idx="7030">
                  <c:v>1969-04-01</c:v>
                </c:pt>
                <c:pt idx="7031">
                  <c:v>1969-04-02</c:v>
                </c:pt>
                <c:pt idx="7032">
                  <c:v>1969-04-03</c:v>
                </c:pt>
                <c:pt idx="7033">
                  <c:v>1969-04-04</c:v>
                </c:pt>
                <c:pt idx="7034">
                  <c:v>1969-04-05</c:v>
                </c:pt>
                <c:pt idx="7035">
                  <c:v>1969-04-06</c:v>
                </c:pt>
                <c:pt idx="7036">
                  <c:v>1969-04-07</c:v>
                </c:pt>
                <c:pt idx="7037">
                  <c:v>1969-04-08</c:v>
                </c:pt>
                <c:pt idx="7038">
                  <c:v>1969-04-09</c:v>
                </c:pt>
                <c:pt idx="7039">
                  <c:v>1969-04-10</c:v>
                </c:pt>
                <c:pt idx="7040">
                  <c:v>1969-04-11</c:v>
                </c:pt>
                <c:pt idx="7041">
                  <c:v>1969-04-12</c:v>
                </c:pt>
                <c:pt idx="7042">
                  <c:v>1969-04-13</c:v>
                </c:pt>
                <c:pt idx="7043">
                  <c:v>1969-04-14</c:v>
                </c:pt>
                <c:pt idx="7044">
                  <c:v>1969-04-15</c:v>
                </c:pt>
                <c:pt idx="7045">
                  <c:v>1969-04-16</c:v>
                </c:pt>
                <c:pt idx="7046">
                  <c:v>1969-04-17</c:v>
                </c:pt>
                <c:pt idx="7047">
                  <c:v>1969-04-18</c:v>
                </c:pt>
                <c:pt idx="7048">
                  <c:v>1969-04-19</c:v>
                </c:pt>
                <c:pt idx="7049">
                  <c:v>1969-04-20</c:v>
                </c:pt>
                <c:pt idx="7050">
                  <c:v>1969-04-21</c:v>
                </c:pt>
                <c:pt idx="7051">
                  <c:v>1969-04-22</c:v>
                </c:pt>
                <c:pt idx="7052">
                  <c:v>1969-04-23</c:v>
                </c:pt>
                <c:pt idx="7053">
                  <c:v>1969-04-24</c:v>
                </c:pt>
                <c:pt idx="7054">
                  <c:v>1969-04-25</c:v>
                </c:pt>
                <c:pt idx="7055">
                  <c:v>1969-04-26</c:v>
                </c:pt>
                <c:pt idx="7056">
                  <c:v>1969-04-27</c:v>
                </c:pt>
                <c:pt idx="7057">
                  <c:v>1969-04-28</c:v>
                </c:pt>
                <c:pt idx="7058">
                  <c:v>1969-04-29</c:v>
                </c:pt>
                <c:pt idx="7059">
                  <c:v>1969-04-30</c:v>
                </c:pt>
                <c:pt idx="7060">
                  <c:v>1969-05-01</c:v>
                </c:pt>
                <c:pt idx="7061">
                  <c:v>1969-05-02</c:v>
                </c:pt>
                <c:pt idx="7062">
                  <c:v>1969-05-03</c:v>
                </c:pt>
                <c:pt idx="7063">
                  <c:v>1969-05-04</c:v>
                </c:pt>
                <c:pt idx="7064">
                  <c:v>1969-05-05</c:v>
                </c:pt>
                <c:pt idx="7065">
                  <c:v>1969-05-06</c:v>
                </c:pt>
                <c:pt idx="7066">
                  <c:v>1969-05-07</c:v>
                </c:pt>
                <c:pt idx="7067">
                  <c:v>1969-05-08</c:v>
                </c:pt>
                <c:pt idx="7068">
                  <c:v>1969-05-09</c:v>
                </c:pt>
                <c:pt idx="7069">
                  <c:v>1969-05-10</c:v>
                </c:pt>
                <c:pt idx="7070">
                  <c:v>1969-05-11</c:v>
                </c:pt>
                <c:pt idx="7071">
                  <c:v>1969-05-12</c:v>
                </c:pt>
                <c:pt idx="7072">
                  <c:v>1969-05-13</c:v>
                </c:pt>
                <c:pt idx="7073">
                  <c:v>1969-05-14</c:v>
                </c:pt>
                <c:pt idx="7074">
                  <c:v>1969-05-15</c:v>
                </c:pt>
                <c:pt idx="7075">
                  <c:v>1969-05-16</c:v>
                </c:pt>
                <c:pt idx="7076">
                  <c:v>1969-05-17</c:v>
                </c:pt>
                <c:pt idx="7077">
                  <c:v>1969-05-18</c:v>
                </c:pt>
                <c:pt idx="7078">
                  <c:v>1969-05-19</c:v>
                </c:pt>
                <c:pt idx="7079">
                  <c:v>1969-05-20</c:v>
                </c:pt>
                <c:pt idx="7080">
                  <c:v>1969-05-21</c:v>
                </c:pt>
                <c:pt idx="7081">
                  <c:v>1969-05-22</c:v>
                </c:pt>
                <c:pt idx="7082">
                  <c:v>1969-05-23</c:v>
                </c:pt>
                <c:pt idx="7083">
                  <c:v>1969-05-24</c:v>
                </c:pt>
                <c:pt idx="7084">
                  <c:v>1969-05-25</c:v>
                </c:pt>
                <c:pt idx="7085">
                  <c:v>1969-05-26</c:v>
                </c:pt>
                <c:pt idx="7086">
                  <c:v>1969-05-27</c:v>
                </c:pt>
                <c:pt idx="7087">
                  <c:v>1969-05-28</c:v>
                </c:pt>
                <c:pt idx="7088">
                  <c:v>1969-05-29</c:v>
                </c:pt>
                <c:pt idx="7089">
                  <c:v>1969-05-30</c:v>
                </c:pt>
                <c:pt idx="7090">
                  <c:v>1969-05-31</c:v>
                </c:pt>
                <c:pt idx="7091">
                  <c:v>1969-06-01</c:v>
                </c:pt>
                <c:pt idx="7092">
                  <c:v>1969-06-02</c:v>
                </c:pt>
                <c:pt idx="7093">
                  <c:v>1969-06-03</c:v>
                </c:pt>
                <c:pt idx="7094">
                  <c:v>1969-06-04</c:v>
                </c:pt>
                <c:pt idx="7095">
                  <c:v>1969-06-05</c:v>
                </c:pt>
                <c:pt idx="7096">
                  <c:v>1969-06-06</c:v>
                </c:pt>
                <c:pt idx="7097">
                  <c:v>1969-06-07</c:v>
                </c:pt>
                <c:pt idx="7098">
                  <c:v>1969-06-08</c:v>
                </c:pt>
                <c:pt idx="7099">
                  <c:v>1969-06-09</c:v>
                </c:pt>
                <c:pt idx="7100">
                  <c:v>1969-06-10</c:v>
                </c:pt>
                <c:pt idx="7101">
                  <c:v>1969-06-11</c:v>
                </c:pt>
                <c:pt idx="7102">
                  <c:v>1969-06-12</c:v>
                </c:pt>
                <c:pt idx="7103">
                  <c:v>1969-06-13</c:v>
                </c:pt>
                <c:pt idx="7104">
                  <c:v>1969-06-14</c:v>
                </c:pt>
                <c:pt idx="7105">
                  <c:v>1969-06-15</c:v>
                </c:pt>
                <c:pt idx="7106">
                  <c:v>1969-06-16</c:v>
                </c:pt>
                <c:pt idx="7107">
                  <c:v>1969-06-17</c:v>
                </c:pt>
                <c:pt idx="7108">
                  <c:v>1969-06-18</c:v>
                </c:pt>
                <c:pt idx="7109">
                  <c:v>1969-06-19</c:v>
                </c:pt>
                <c:pt idx="7110">
                  <c:v>1969-06-20</c:v>
                </c:pt>
                <c:pt idx="7111">
                  <c:v>1969-06-21</c:v>
                </c:pt>
                <c:pt idx="7112">
                  <c:v>1969-06-22</c:v>
                </c:pt>
                <c:pt idx="7113">
                  <c:v>1969-06-23</c:v>
                </c:pt>
                <c:pt idx="7114">
                  <c:v>1969-06-24</c:v>
                </c:pt>
                <c:pt idx="7115">
                  <c:v>1969-06-25</c:v>
                </c:pt>
                <c:pt idx="7116">
                  <c:v>1969-06-26</c:v>
                </c:pt>
                <c:pt idx="7117">
                  <c:v>1969-06-27</c:v>
                </c:pt>
                <c:pt idx="7118">
                  <c:v>1969-06-28</c:v>
                </c:pt>
                <c:pt idx="7119">
                  <c:v>1969-06-29</c:v>
                </c:pt>
                <c:pt idx="7120">
                  <c:v>1969-06-30</c:v>
                </c:pt>
                <c:pt idx="7121">
                  <c:v>1969-07-01</c:v>
                </c:pt>
                <c:pt idx="7122">
                  <c:v>1969-07-02</c:v>
                </c:pt>
                <c:pt idx="7123">
                  <c:v>1969-07-03</c:v>
                </c:pt>
                <c:pt idx="7124">
                  <c:v>1969-07-04</c:v>
                </c:pt>
                <c:pt idx="7125">
                  <c:v>1969-07-05</c:v>
                </c:pt>
                <c:pt idx="7126">
                  <c:v>1969-07-06</c:v>
                </c:pt>
                <c:pt idx="7127">
                  <c:v>1969-07-07</c:v>
                </c:pt>
                <c:pt idx="7128">
                  <c:v>1969-07-08</c:v>
                </c:pt>
                <c:pt idx="7129">
                  <c:v>1969-07-09</c:v>
                </c:pt>
                <c:pt idx="7130">
                  <c:v>1969-07-10</c:v>
                </c:pt>
                <c:pt idx="7131">
                  <c:v>1969-07-11</c:v>
                </c:pt>
                <c:pt idx="7132">
                  <c:v>1969-07-12</c:v>
                </c:pt>
                <c:pt idx="7133">
                  <c:v>1969-07-13</c:v>
                </c:pt>
                <c:pt idx="7134">
                  <c:v>1969-07-14</c:v>
                </c:pt>
                <c:pt idx="7135">
                  <c:v>1969-07-15</c:v>
                </c:pt>
                <c:pt idx="7136">
                  <c:v>1969-07-16</c:v>
                </c:pt>
                <c:pt idx="7137">
                  <c:v>1969-07-17</c:v>
                </c:pt>
                <c:pt idx="7138">
                  <c:v>1969-07-18</c:v>
                </c:pt>
                <c:pt idx="7139">
                  <c:v>1969-07-19</c:v>
                </c:pt>
                <c:pt idx="7140">
                  <c:v>1969-07-20</c:v>
                </c:pt>
                <c:pt idx="7141">
                  <c:v>1969-07-21</c:v>
                </c:pt>
                <c:pt idx="7142">
                  <c:v>1969-07-22</c:v>
                </c:pt>
                <c:pt idx="7143">
                  <c:v>1969-07-23</c:v>
                </c:pt>
                <c:pt idx="7144">
                  <c:v>1969-07-24</c:v>
                </c:pt>
                <c:pt idx="7145">
                  <c:v>1969-07-25</c:v>
                </c:pt>
                <c:pt idx="7146">
                  <c:v>1969-07-26</c:v>
                </c:pt>
                <c:pt idx="7147">
                  <c:v>1969-07-27</c:v>
                </c:pt>
                <c:pt idx="7148">
                  <c:v>1969-07-28</c:v>
                </c:pt>
                <c:pt idx="7149">
                  <c:v>1969-07-29</c:v>
                </c:pt>
                <c:pt idx="7150">
                  <c:v>1969-07-30</c:v>
                </c:pt>
                <c:pt idx="7151">
                  <c:v>1969-07-31</c:v>
                </c:pt>
                <c:pt idx="7152">
                  <c:v>1969-08-01</c:v>
                </c:pt>
                <c:pt idx="7153">
                  <c:v>1969-08-02</c:v>
                </c:pt>
                <c:pt idx="7154">
                  <c:v>1969-08-03</c:v>
                </c:pt>
                <c:pt idx="7155">
                  <c:v>1969-08-04</c:v>
                </c:pt>
                <c:pt idx="7156">
                  <c:v>1969-08-05</c:v>
                </c:pt>
                <c:pt idx="7157">
                  <c:v>1969-08-06</c:v>
                </c:pt>
                <c:pt idx="7158">
                  <c:v>1969-08-07</c:v>
                </c:pt>
                <c:pt idx="7159">
                  <c:v>1969-08-08</c:v>
                </c:pt>
                <c:pt idx="7160">
                  <c:v>1969-08-09</c:v>
                </c:pt>
                <c:pt idx="7161">
                  <c:v>1969-08-10</c:v>
                </c:pt>
                <c:pt idx="7162">
                  <c:v>1969-08-11</c:v>
                </c:pt>
                <c:pt idx="7163">
                  <c:v>1969-08-12</c:v>
                </c:pt>
                <c:pt idx="7164">
                  <c:v>1969-08-13</c:v>
                </c:pt>
                <c:pt idx="7165">
                  <c:v>1969-08-14</c:v>
                </c:pt>
                <c:pt idx="7166">
                  <c:v>1969-08-15</c:v>
                </c:pt>
                <c:pt idx="7167">
                  <c:v>1969-08-16</c:v>
                </c:pt>
                <c:pt idx="7168">
                  <c:v>1969-08-17</c:v>
                </c:pt>
                <c:pt idx="7169">
                  <c:v>1969-08-18</c:v>
                </c:pt>
                <c:pt idx="7170">
                  <c:v>1969-08-19</c:v>
                </c:pt>
                <c:pt idx="7171">
                  <c:v>1969-08-20</c:v>
                </c:pt>
                <c:pt idx="7172">
                  <c:v>1969-08-21</c:v>
                </c:pt>
                <c:pt idx="7173">
                  <c:v>1969-08-22</c:v>
                </c:pt>
                <c:pt idx="7174">
                  <c:v>1969-08-23</c:v>
                </c:pt>
                <c:pt idx="7175">
                  <c:v>1969-08-24</c:v>
                </c:pt>
                <c:pt idx="7176">
                  <c:v>1969-08-25</c:v>
                </c:pt>
                <c:pt idx="7177">
                  <c:v>1969-08-26</c:v>
                </c:pt>
                <c:pt idx="7178">
                  <c:v>1969-08-27</c:v>
                </c:pt>
                <c:pt idx="7179">
                  <c:v>1969-08-28</c:v>
                </c:pt>
                <c:pt idx="7180">
                  <c:v>1969-08-29</c:v>
                </c:pt>
                <c:pt idx="7181">
                  <c:v>1969-08-30</c:v>
                </c:pt>
                <c:pt idx="7182">
                  <c:v>1969-08-31</c:v>
                </c:pt>
                <c:pt idx="7183">
                  <c:v>1969-09-01</c:v>
                </c:pt>
                <c:pt idx="7184">
                  <c:v>1969-09-02</c:v>
                </c:pt>
                <c:pt idx="7185">
                  <c:v>1969-09-03</c:v>
                </c:pt>
                <c:pt idx="7186">
                  <c:v>1969-09-04</c:v>
                </c:pt>
                <c:pt idx="7187">
                  <c:v>1969-09-05</c:v>
                </c:pt>
                <c:pt idx="7188">
                  <c:v>1969-09-06</c:v>
                </c:pt>
                <c:pt idx="7189">
                  <c:v>1969-09-07</c:v>
                </c:pt>
                <c:pt idx="7190">
                  <c:v>1969-09-08</c:v>
                </c:pt>
                <c:pt idx="7191">
                  <c:v>1969-09-09</c:v>
                </c:pt>
                <c:pt idx="7192">
                  <c:v>1969-09-10</c:v>
                </c:pt>
                <c:pt idx="7193">
                  <c:v>1969-09-11</c:v>
                </c:pt>
                <c:pt idx="7194">
                  <c:v>1969-09-12</c:v>
                </c:pt>
                <c:pt idx="7195">
                  <c:v>1969-09-13</c:v>
                </c:pt>
                <c:pt idx="7196">
                  <c:v>1969-09-14</c:v>
                </c:pt>
                <c:pt idx="7197">
                  <c:v>1969-09-15</c:v>
                </c:pt>
                <c:pt idx="7198">
                  <c:v>1969-09-16</c:v>
                </c:pt>
                <c:pt idx="7199">
                  <c:v>1969-09-17</c:v>
                </c:pt>
                <c:pt idx="7200">
                  <c:v>1969-09-18</c:v>
                </c:pt>
                <c:pt idx="7201">
                  <c:v>1969-09-19</c:v>
                </c:pt>
                <c:pt idx="7202">
                  <c:v>1969-09-20</c:v>
                </c:pt>
                <c:pt idx="7203">
                  <c:v>1969-09-21</c:v>
                </c:pt>
                <c:pt idx="7204">
                  <c:v>1969-09-22</c:v>
                </c:pt>
                <c:pt idx="7205">
                  <c:v>1969-09-23</c:v>
                </c:pt>
                <c:pt idx="7206">
                  <c:v>1969-09-24</c:v>
                </c:pt>
                <c:pt idx="7207">
                  <c:v>1969-09-25</c:v>
                </c:pt>
                <c:pt idx="7208">
                  <c:v>1969-09-26</c:v>
                </c:pt>
                <c:pt idx="7209">
                  <c:v>1969-09-27</c:v>
                </c:pt>
                <c:pt idx="7210">
                  <c:v>1969-09-28</c:v>
                </c:pt>
                <c:pt idx="7211">
                  <c:v>1969-09-29</c:v>
                </c:pt>
                <c:pt idx="7212">
                  <c:v>1969-09-30</c:v>
                </c:pt>
                <c:pt idx="7213">
                  <c:v>1969-10-01</c:v>
                </c:pt>
                <c:pt idx="7214">
                  <c:v>1969-10-02</c:v>
                </c:pt>
                <c:pt idx="7215">
                  <c:v>1969-10-03</c:v>
                </c:pt>
                <c:pt idx="7216">
                  <c:v>1969-10-04</c:v>
                </c:pt>
                <c:pt idx="7217">
                  <c:v>1969-10-05</c:v>
                </c:pt>
                <c:pt idx="7218">
                  <c:v>1969-10-06</c:v>
                </c:pt>
                <c:pt idx="7219">
                  <c:v>1969-10-07</c:v>
                </c:pt>
                <c:pt idx="7220">
                  <c:v>1969-10-08</c:v>
                </c:pt>
                <c:pt idx="7221">
                  <c:v>1969-10-09</c:v>
                </c:pt>
                <c:pt idx="7222">
                  <c:v>1969-10-10</c:v>
                </c:pt>
                <c:pt idx="7223">
                  <c:v>1969-10-11</c:v>
                </c:pt>
                <c:pt idx="7224">
                  <c:v>1969-10-12</c:v>
                </c:pt>
                <c:pt idx="7225">
                  <c:v>1969-10-13</c:v>
                </c:pt>
                <c:pt idx="7226">
                  <c:v>1969-10-14</c:v>
                </c:pt>
                <c:pt idx="7227">
                  <c:v>1969-10-15</c:v>
                </c:pt>
                <c:pt idx="7228">
                  <c:v>1969-10-16</c:v>
                </c:pt>
                <c:pt idx="7229">
                  <c:v>1969-10-17</c:v>
                </c:pt>
                <c:pt idx="7230">
                  <c:v>1969-10-18</c:v>
                </c:pt>
                <c:pt idx="7231">
                  <c:v>1969-10-19</c:v>
                </c:pt>
                <c:pt idx="7232">
                  <c:v>1969-10-20</c:v>
                </c:pt>
                <c:pt idx="7233">
                  <c:v>1969-10-21</c:v>
                </c:pt>
                <c:pt idx="7234">
                  <c:v>1969-10-22</c:v>
                </c:pt>
                <c:pt idx="7235">
                  <c:v>1969-10-23</c:v>
                </c:pt>
                <c:pt idx="7236">
                  <c:v>1969-10-24</c:v>
                </c:pt>
                <c:pt idx="7237">
                  <c:v>1969-10-25</c:v>
                </c:pt>
                <c:pt idx="7238">
                  <c:v>1969-10-26</c:v>
                </c:pt>
                <c:pt idx="7239">
                  <c:v>1969-10-27</c:v>
                </c:pt>
                <c:pt idx="7240">
                  <c:v>1969-10-28</c:v>
                </c:pt>
                <c:pt idx="7241">
                  <c:v>1969-10-29</c:v>
                </c:pt>
                <c:pt idx="7242">
                  <c:v>1969-10-30</c:v>
                </c:pt>
                <c:pt idx="7243">
                  <c:v>1969-10-31</c:v>
                </c:pt>
                <c:pt idx="7244">
                  <c:v>1969-11-01</c:v>
                </c:pt>
                <c:pt idx="7245">
                  <c:v>1969-11-02</c:v>
                </c:pt>
                <c:pt idx="7246">
                  <c:v>1969-11-03</c:v>
                </c:pt>
                <c:pt idx="7247">
                  <c:v>1969-11-04</c:v>
                </c:pt>
                <c:pt idx="7248">
                  <c:v>1969-11-05</c:v>
                </c:pt>
                <c:pt idx="7249">
                  <c:v>1969-11-06</c:v>
                </c:pt>
                <c:pt idx="7250">
                  <c:v>1969-11-07</c:v>
                </c:pt>
                <c:pt idx="7251">
                  <c:v>1969-11-08</c:v>
                </c:pt>
                <c:pt idx="7252">
                  <c:v>1969-11-09</c:v>
                </c:pt>
                <c:pt idx="7253">
                  <c:v>1969-11-10</c:v>
                </c:pt>
                <c:pt idx="7254">
                  <c:v>1969-11-11</c:v>
                </c:pt>
                <c:pt idx="7255">
                  <c:v>1969-11-12</c:v>
                </c:pt>
                <c:pt idx="7256">
                  <c:v>1969-11-13</c:v>
                </c:pt>
                <c:pt idx="7257">
                  <c:v>1969-11-14</c:v>
                </c:pt>
                <c:pt idx="7258">
                  <c:v>1969-11-15</c:v>
                </c:pt>
                <c:pt idx="7259">
                  <c:v>1969-11-16</c:v>
                </c:pt>
                <c:pt idx="7260">
                  <c:v>1969-11-17</c:v>
                </c:pt>
                <c:pt idx="7261">
                  <c:v>1969-11-18</c:v>
                </c:pt>
                <c:pt idx="7262">
                  <c:v>1969-11-19</c:v>
                </c:pt>
                <c:pt idx="7263">
                  <c:v>1969-11-20</c:v>
                </c:pt>
                <c:pt idx="7264">
                  <c:v>1969-11-21</c:v>
                </c:pt>
                <c:pt idx="7265">
                  <c:v>1969-11-22</c:v>
                </c:pt>
                <c:pt idx="7266">
                  <c:v>1969-11-23</c:v>
                </c:pt>
                <c:pt idx="7267">
                  <c:v>1969-11-24</c:v>
                </c:pt>
                <c:pt idx="7268">
                  <c:v>1969-11-25</c:v>
                </c:pt>
                <c:pt idx="7269">
                  <c:v>1969-11-26</c:v>
                </c:pt>
                <c:pt idx="7270">
                  <c:v>1969-11-27</c:v>
                </c:pt>
                <c:pt idx="7271">
                  <c:v>1969-11-28</c:v>
                </c:pt>
                <c:pt idx="7272">
                  <c:v>1969-11-29</c:v>
                </c:pt>
                <c:pt idx="7273">
                  <c:v>1969-11-30</c:v>
                </c:pt>
                <c:pt idx="7274">
                  <c:v>1969-12-01</c:v>
                </c:pt>
                <c:pt idx="7275">
                  <c:v>1969-12-02</c:v>
                </c:pt>
                <c:pt idx="7276">
                  <c:v>1969-12-03</c:v>
                </c:pt>
                <c:pt idx="7277">
                  <c:v>1969-12-04</c:v>
                </c:pt>
                <c:pt idx="7278">
                  <c:v>1969-12-05</c:v>
                </c:pt>
                <c:pt idx="7279">
                  <c:v>1969-12-06</c:v>
                </c:pt>
                <c:pt idx="7280">
                  <c:v>1969-12-07</c:v>
                </c:pt>
                <c:pt idx="7281">
                  <c:v>1969-12-08</c:v>
                </c:pt>
                <c:pt idx="7282">
                  <c:v>1969-12-09</c:v>
                </c:pt>
                <c:pt idx="7283">
                  <c:v>1969-12-10</c:v>
                </c:pt>
                <c:pt idx="7284">
                  <c:v>1969-12-11</c:v>
                </c:pt>
                <c:pt idx="7285">
                  <c:v>1969-12-12</c:v>
                </c:pt>
                <c:pt idx="7286">
                  <c:v>1969-12-13</c:v>
                </c:pt>
                <c:pt idx="7287">
                  <c:v>1969-12-14</c:v>
                </c:pt>
                <c:pt idx="7288">
                  <c:v>1969-12-15</c:v>
                </c:pt>
                <c:pt idx="7289">
                  <c:v>1969-12-16</c:v>
                </c:pt>
                <c:pt idx="7290">
                  <c:v>1969-12-17</c:v>
                </c:pt>
                <c:pt idx="7291">
                  <c:v>1969-12-18</c:v>
                </c:pt>
                <c:pt idx="7292">
                  <c:v>1969-12-19</c:v>
                </c:pt>
                <c:pt idx="7293">
                  <c:v>1969-12-20</c:v>
                </c:pt>
                <c:pt idx="7294">
                  <c:v>1969-12-21</c:v>
                </c:pt>
                <c:pt idx="7295">
                  <c:v>1969-12-22</c:v>
                </c:pt>
                <c:pt idx="7296">
                  <c:v>1969-12-23</c:v>
                </c:pt>
                <c:pt idx="7297">
                  <c:v>1969-12-24</c:v>
                </c:pt>
                <c:pt idx="7298">
                  <c:v>1969-12-25</c:v>
                </c:pt>
                <c:pt idx="7299">
                  <c:v>1969-12-26</c:v>
                </c:pt>
                <c:pt idx="7300">
                  <c:v>1969-12-27</c:v>
                </c:pt>
                <c:pt idx="7301">
                  <c:v>1969-12-28</c:v>
                </c:pt>
                <c:pt idx="7302">
                  <c:v>1969-12-29</c:v>
                </c:pt>
                <c:pt idx="7303">
                  <c:v>1969-12-30</c:v>
                </c:pt>
                <c:pt idx="7304">
                  <c:v>1969-12-31</c:v>
                </c:pt>
                <c:pt idx="7305">
                  <c:v>1970-01-01</c:v>
                </c:pt>
                <c:pt idx="7306">
                  <c:v>1970-01-02</c:v>
                </c:pt>
                <c:pt idx="7307">
                  <c:v>1970-01-03</c:v>
                </c:pt>
                <c:pt idx="7308">
                  <c:v>1970-01-04</c:v>
                </c:pt>
                <c:pt idx="7309">
                  <c:v>1970-01-05</c:v>
                </c:pt>
                <c:pt idx="7310">
                  <c:v>1970-01-06</c:v>
                </c:pt>
                <c:pt idx="7311">
                  <c:v>1970-01-07</c:v>
                </c:pt>
                <c:pt idx="7312">
                  <c:v>1970-01-08</c:v>
                </c:pt>
                <c:pt idx="7313">
                  <c:v>1970-01-09</c:v>
                </c:pt>
                <c:pt idx="7314">
                  <c:v>1970-01-10</c:v>
                </c:pt>
                <c:pt idx="7315">
                  <c:v>1970-01-11</c:v>
                </c:pt>
                <c:pt idx="7316">
                  <c:v>1970-01-12</c:v>
                </c:pt>
                <c:pt idx="7317">
                  <c:v>1970-01-13</c:v>
                </c:pt>
                <c:pt idx="7318">
                  <c:v>1970-01-14</c:v>
                </c:pt>
                <c:pt idx="7319">
                  <c:v>1970-01-15</c:v>
                </c:pt>
                <c:pt idx="7320">
                  <c:v>1970-01-16</c:v>
                </c:pt>
                <c:pt idx="7321">
                  <c:v>1970-01-17</c:v>
                </c:pt>
                <c:pt idx="7322">
                  <c:v>1970-01-18</c:v>
                </c:pt>
                <c:pt idx="7323">
                  <c:v>1970-01-19</c:v>
                </c:pt>
                <c:pt idx="7324">
                  <c:v>1970-01-20</c:v>
                </c:pt>
                <c:pt idx="7325">
                  <c:v>1970-01-21</c:v>
                </c:pt>
                <c:pt idx="7326">
                  <c:v>1970-01-22</c:v>
                </c:pt>
                <c:pt idx="7327">
                  <c:v>1970-01-23</c:v>
                </c:pt>
                <c:pt idx="7328">
                  <c:v>1970-01-24</c:v>
                </c:pt>
                <c:pt idx="7329">
                  <c:v>1970-01-25</c:v>
                </c:pt>
                <c:pt idx="7330">
                  <c:v>1970-01-26</c:v>
                </c:pt>
                <c:pt idx="7331">
                  <c:v>1970-01-27</c:v>
                </c:pt>
                <c:pt idx="7332">
                  <c:v>1970-01-28</c:v>
                </c:pt>
                <c:pt idx="7333">
                  <c:v>1970-01-29</c:v>
                </c:pt>
                <c:pt idx="7334">
                  <c:v>1970-01-30</c:v>
                </c:pt>
                <c:pt idx="7335">
                  <c:v>1970-01-31</c:v>
                </c:pt>
                <c:pt idx="7336">
                  <c:v>1970-02-01</c:v>
                </c:pt>
                <c:pt idx="7337">
                  <c:v>1970-02-02</c:v>
                </c:pt>
                <c:pt idx="7338">
                  <c:v>1970-02-03</c:v>
                </c:pt>
                <c:pt idx="7339">
                  <c:v>1970-02-04</c:v>
                </c:pt>
                <c:pt idx="7340">
                  <c:v>1970-02-05</c:v>
                </c:pt>
                <c:pt idx="7341">
                  <c:v>1970-02-06</c:v>
                </c:pt>
                <c:pt idx="7342">
                  <c:v>1970-02-07</c:v>
                </c:pt>
                <c:pt idx="7343">
                  <c:v>1970-02-08</c:v>
                </c:pt>
                <c:pt idx="7344">
                  <c:v>1970-02-09</c:v>
                </c:pt>
                <c:pt idx="7345">
                  <c:v>1970-02-10</c:v>
                </c:pt>
                <c:pt idx="7346">
                  <c:v>1970-02-11</c:v>
                </c:pt>
                <c:pt idx="7347">
                  <c:v>1970-02-12</c:v>
                </c:pt>
                <c:pt idx="7348">
                  <c:v>1970-02-13</c:v>
                </c:pt>
                <c:pt idx="7349">
                  <c:v>1970-02-14</c:v>
                </c:pt>
                <c:pt idx="7350">
                  <c:v>1970-02-15</c:v>
                </c:pt>
                <c:pt idx="7351">
                  <c:v>1970-02-16</c:v>
                </c:pt>
                <c:pt idx="7352">
                  <c:v>1970-02-17</c:v>
                </c:pt>
                <c:pt idx="7353">
                  <c:v>1970-02-18</c:v>
                </c:pt>
                <c:pt idx="7354">
                  <c:v>1970-02-19</c:v>
                </c:pt>
                <c:pt idx="7355">
                  <c:v>1970-02-20</c:v>
                </c:pt>
                <c:pt idx="7356">
                  <c:v>1970-02-21</c:v>
                </c:pt>
                <c:pt idx="7357">
                  <c:v>1970-02-22</c:v>
                </c:pt>
                <c:pt idx="7358">
                  <c:v>1970-02-23</c:v>
                </c:pt>
                <c:pt idx="7359">
                  <c:v>1970-02-24</c:v>
                </c:pt>
                <c:pt idx="7360">
                  <c:v>1970-02-25</c:v>
                </c:pt>
                <c:pt idx="7361">
                  <c:v>1970-02-26</c:v>
                </c:pt>
                <c:pt idx="7362">
                  <c:v>1970-02-27</c:v>
                </c:pt>
                <c:pt idx="7363">
                  <c:v>1970-02-28</c:v>
                </c:pt>
                <c:pt idx="7364">
                  <c:v>1970-03-01</c:v>
                </c:pt>
                <c:pt idx="7365">
                  <c:v>1970-03-02</c:v>
                </c:pt>
                <c:pt idx="7366">
                  <c:v>1970-03-03</c:v>
                </c:pt>
                <c:pt idx="7367">
                  <c:v>1970-03-04</c:v>
                </c:pt>
                <c:pt idx="7368">
                  <c:v>1970-03-05</c:v>
                </c:pt>
                <c:pt idx="7369">
                  <c:v>1970-03-06</c:v>
                </c:pt>
                <c:pt idx="7370">
                  <c:v>1970-03-07</c:v>
                </c:pt>
                <c:pt idx="7371">
                  <c:v>1970-03-08</c:v>
                </c:pt>
                <c:pt idx="7372">
                  <c:v>1970-03-09</c:v>
                </c:pt>
                <c:pt idx="7373">
                  <c:v>1970-03-10</c:v>
                </c:pt>
                <c:pt idx="7374">
                  <c:v>1970-03-11</c:v>
                </c:pt>
                <c:pt idx="7375">
                  <c:v>1970-03-12</c:v>
                </c:pt>
                <c:pt idx="7376">
                  <c:v>1970-03-13</c:v>
                </c:pt>
                <c:pt idx="7377">
                  <c:v>1970-03-14</c:v>
                </c:pt>
                <c:pt idx="7378">
                  <c:v>1970-03-15</c:v>
                </c:pt>
                <c:pt idx="7379">
                  <c:v>1970-03-16</c:v>
                </c:pt>
                <c:pt idx="7380">
                  <c:v>1970-03-17</c:v>
                </c:pt>
                <c:pt idx="7381">
                  <c:v>1970-03-18</c:v>
                </c:pt>
                <c:pt idx="7382">
                  <c:v>1970-03-19</c:v>
                </c:pt>
                <c:pt idx="7383">
                  <c:v>1970-03-20</c:v>
                </c:pt>
                <c:pt idx="7384">
                  <c:v>1970-03-21</c:v>
                </c:pt>
                <c:pt idx="7385">
                  <c:v>1970-03-22</c:v>
                </c:pt>
                <c:pt idx="7386">
                  <c:v>1970-03-23</c:v>
                </c:pt>
                <c:pt idx="7387">
                  <c:v>1970-03-24</c:v>
                </c:pt>
                <c:pt idx="7388">
                  <c:v>1970-03-25</c:v>
                </c:pt>
                <c:pt idx="7389">
                  <c:v>1970-03-26</c:v>
                </c:pt>
                <c:pt idx="7390">
                  <c:v>1970-03-27</c:v>
                </c:pt>
                <c:pt idx="7391">
                  <c:v>1970-03-28</c:v>
                </c:pt>
                <c:pt idx="7392">
                  <c:v>1970-03-29</c:v>
                </c:pt>
                <c:pt idx="7393">
                  <c:v>1970-03-30</c:v>
                </c:pt>
                <c:pt idx="7394">
                  <c:v>1970-03-31</c:v>
                </c:pt>
                <c:pt idx="7395">
                  <c:v>1970-04-01</c:v>
                </c:pt>
                <c:pt idx="7396">
                  <c:v>1970-04-02</c:v>
                </c:pt>
                <c:pt idx="7397">
                  <c:v>1970-04-03</c:v>
                </c:pt>
                <c:pt idx="7398">
                  <c:v>1970-04-04</c:v>
                </c:pt>
                <c:pt idx="7399">
                  <c:v>1970-04-05</c:v>
                </c:pt>
                <c:pt idx="7400">
                  <c:v>1970-04-06</c:v>
                </c:pt>
                <c:pt idx="7401">
                  <c:v>1970-04-07</c:v>
                </c:pt>
                <c:pt idx="7402">
                  <c:v>1970-04-08</c:v>
                </c:pt>
                <c:pt idx="7403">
                  <c:v>1970-04-09</c:v>
                </c:pt>
                <c:pt idx="7404">
                  <c:v>1970-04-10</c:v>
                </c:pt>
                <c:pt idx="7405">
                  <c:v>1970-04-11</c:v>
                </c:pt>
                <c:pt idx="7406">
                  <c:v>1970-04-12</c:v>
                </c:pt>
                <c:pt idx="7407">
                  <c:v>1970-04-13</c:v>
                </c:pt>
                <c:pt idx="7408">
                  <c:v>1970-04-14</c:v>
                </c:pt>
                <c:pt idx="7409">
                  <c:v>1970-04-15</c:v>
                </c:pt>
                <c:pt idx="7410">
                  <c:v>1970-04-16</c:v>
                </c:pt>
                <c:pt idx="7411">
                  <c:v>1970-04-17</c:v>
                </c:pt>
                <c:pt idx="7412">
                  <c:v>1970-04-18</c:v>
                </c:pt>
                <c:pt idx="7413">
                  <c:v>1970-04-19</c:v>
                </c:pt>
                <c:pt idx="7414">
                  <c:v>1970-04-20</c:v>
                </c:pt>
                <c:pt idx="7415">
                  <c:v>1970-04-21</c:v>
                </c:pt>
                <c:pt idx="7416">
                  <c:v>1970-04-22</c:v>
                </c:pt>
                <c:pt idx="7417">
                  <c:v>1970-04-23</c:v>
                </c:pt>
                <c:pt idx="7418">
                  <c:v>1970-04-24</c:v>
                </c:pt>
                <c:pt idx="7419">
                  <c:v>1970-04-25</c:v>
                </c:pt>
                <c:pt idx="7420">
                  <c:v>1970-04-26</c:v>
                </c:pt>
                <c:pt idx="7421">
                  <c:v>1970-04-27</c:v>
                </c:pt>
                <c:pt idx="7422">
                  <c:v>1970-04-28</c:v>
                </c:pt>
                <c:pt idx="7423">
                  <c:v>1970-04-29</c:v>
                </c:pt>
                <c:pt idx="7424">
                  <c:v>1970-04-30</c:v>
                </c:pt>
                <c:pt idx="7425">
                  <c:v>1970-05-01</c:v>
                </c:pt>
                <c:pt idx="7426">
                  <c:v>1970-05-02</c:v>
                </c:pt>
                <c:pt idx="7427">
                  <c:v>1970-05-03</c:v>
                </c:pt>
                <c:pt idx="7428">
                  <c:v>1970-05-04</c:v>
                </c:pt>
                <c:pt idx="7429">
                  <c:v>1970-05-05</c:v>
                </c:pt>
                <c:pt idx="7430">
                  <c:v>1970-05-06</c:v>
                </c:pt>
                <c:pt idx="7431">
                  <c:v>1970-05-07</c:v>
                </c:pt>
                <c:pt idx="7432">
                  <c:v>1970-05-08</c:v>
                </c:pt>
                <c:pt idx="7433">
                  <c:v>1970-05-09</c:v>
                </c:pt>
                <c:pt idx="7434">
                  <c:v>1970-05-10</c:v>
                </c:pt>
                <c:pt idx="7435">
                  <c:v>1970-05-11</c:v>
                </c:pt>
                <c:pt idx="7436">
                  <c:v>1970-05-12</c:v>
                </c:pt>
                <c:pt idx="7437">
                  <c:v>1970-05-13</c:v>
                </c:pt>
                <c:pt idx="7438">
                  <c:v>1970-05-14</c:v>
                </c:pt>
                <c:pt idx="7439">
                  <c:v>1970-05-15</c:v>
                </c:pt>
                <c:pt idx="7440">
                  <c:v>1970-05-16</c:v>
                </c:pt>
                <c:pt idx="7441">
                  <c:v>1970-05-17</c:v>
                </c:pt>
                <c:pt idx="7442">
                  <c:v>1970-05-18</c:v>
                </c:pt>
                <c:pt idx="7443">
                  <c:v>1970-05-19</c:v>
                </c:pt>
                <c:pt idx="7444">
                  <c:v>1970-05-20</c:v>
                </c:pt>
                <c:pt idx="7445">
                  <c:v>1970-05-21</c:v>
                </c:pt>
                <c:pt idx="7446">
                  <c:v>1970-05-22</c:v>
                </c:pt>
                <c:pt idx="7447">
                  <c:v>1970-05-23</c:v>
                </c:pt>
                <c:pt idx="7448">
                  <c:v>1970-05-24</c:v>
                </c:pt>
                <c:pt idx="7449">
                  <c:v>1970-05-25</c:v>
                </c:pt>
                <c:pt idx="7450">
                  <c:v>1970-05-26</c:v>
                </c:pt>
                <c:pt idx="7451">
                  <c:v>1970-05-27</c:v>
                </c:pt>
                <c:pt idx="7452">
                  <c:v>1970-05-28</c:v>
                </c:pt>
                <c:pt idx="7453">
                  <c:v>1970-05-29</c:v>
                </c:pt>
                <c:pt idx="7454">
                  <c:v>1970-05-30</c:v>
                </c:pt>
                <c:pt idx="7455">
                  <c:v>1970-05-31</c:v>
                </c:pt>
                <c:pt idx="7456">
                  <c:v>1970-06-01</c:v>
                </c:pt>
                <c:pt idx="7457">
                  <c:v>1970-06-02</c:v>
                </c:pt>
                <c:pt idx="7458">
                  <c:v>1970-06-03</c:v>
                </c:pt>
                <c:pt idx="7459">
                  <c:v>1970-06-04</c:v>
                </c:pt>
                <c:pt idx="7460">
                  <c:v>1970-06-05</c:v>
                </c:pt>
                <c:pt idx="7461">
                  <c:v>1970-06-06</c:v>
                </c:pt>
                <c:pt idx="7462">
                  <c:v>1970-06-07</c:v>
                </c:pt>
                <c:pt idx="7463">
                  <c:v>1970-06-08</c:v>
                </c:pt>
                <c:pt idx="7464">
                  <c:v>1970-06-09</c:v>
                </c:pt>
                <c:pt idx="7465">
                  <c:v>1970-06-10</c:v>
                </c:pt>
                <c:pt idx="7466">
                  <c:v>1970-06-11</c:v>
                </c:pt>
                <c:pt idx="7467">
                  <c:v>1970-06-12</c:v>
                </c:pt>
                <c:pt idx="7468">
                  <c:v>1970-06-13</c:v>
                </c:pt>
                <c:pt idx="7469">
                  <c:v>1970-06-14</c:v>
                </c:pt>
                <c:pt idx="7470">
                  <c:v>1970-06-15</c:v>
                </c:pt>
                <c:pt idx="7471">
                  <c:v>1970-06-16</c:v>
                </c:pt>
                <c:pt idx="7472">
                  <c:v>1970-06-17</c:v>
                </c:pt>
                <c:pt idx="7473">
                  <c:v>1970-06-18</c:v>
                </c:pt>
                <c:pt idx="7474">
                  <c:v>1970-06-19</c:v>
                </c:pt>
                <c:pt idx="7475">
                  <c:v>1970-06-20</c:v>
                </c:pt>
                <c:pt idx="7476">
                  <c:v>1970-06-21</c:v>
                </c:pt>
                <c:pt idx="7477">
                  <c:v>1970-06-22</c:v>
                </c:pt>
                <c:pt idx="7478">
                  <c:v>1970-06-23</c:v>
                </c:pt>
                <c:pt idx="7479">
                  <c:v>1970-06-24</c:v>
                </c:pt>
                <c:pt idx="7480">
                  <c:v>1970-06-25</c:v>
                </c:pt>
                <c:pt idx="7481">
                  <c:v>1970-06-26</c:v>
                </c:pt>
                <c:pt idx="7482">
                  <c:v>1970-06-27</c:v>
                </c:pt>
                <c:pt idx="7483">
                  <c:v>1970-06-28</c:v>
                </c:pt>
                <c:pt idx="7484">
                  <c:v>1970-06-29</c:v>
                </c:pt>
                <c:pt idx="7485">
                  <c:v>1970-06-30</c:v>
                </c:pt>
                <c:pt idx="7486">
                  <c:v>1970-07-01</c:v>
                </c:pt>
                <c:pt idx="7487">
                  <c:v>1970-07-02</c:v>
                </c:pt>
                <c:pt idx="7488">
                  <c:v>1970-07-03</c:v>
                </c:pt>
                <c:pt idx="7489">
                  <c:v>1970-07-04</c:v>
                </c:pt>
                <c:pt idx="7490">
                  <c:v>1970-07-05</c:v>
                </c:pt>
                <c:pt idx="7491">
                  <c:v>1970-07-06</c:v>
                </c:pt>
                <c:pt idx="7492">
                  <c:v>1970-07-07</c:v>
                </c:pt>
                <c:pt idx="7493">
                  <c:v>1970-07-08</c:v>
                </c:pt>
                <c:pt idx="7494">
                  <c:v>1970-07-09</c:v>
                </c:pt>
                <c:pt idx="7495">
                  <c:v>1970-07-10</c:v>
                </c:pt>
                <c:pt idx="7496">
                  <c:v>1970-07-11</c:v>
                </c:pt>
                <c:pt idx="7497">
                  <c:v>1970-07-12</c:v>
                </c:pt>
                <c:pt idx="7498">
                  <c:v>1970-07-13</c:v>
                </c:pt>
                <c:pt idx="7499">
                  <c:v>1970-07-14</c:v>
                </c:pt>
                <c:pt idx="7500">
                  <c:v>1970-07-15</c:v>
                </c:pt>
                <c:pt idx="7501">
                  <c:v>1970-07-16</c:v>
                </c:pt>
                <c:pt idx="7502">
                  <c:v>1970-07-17</c:v>
                </c:pt>
                <c:pt idx="7503">
                  <c:v>1970-07-18</c:v>
                </c:pt>
                <c:pt idx="7504">
                  <c:v>1970-07-19</c:v>
                </c:pt>
                <c:pt idx="7505">
                  <c:v>1970-07-20</c:v>
                </c:pt>
                <c:pt idx="7506">
                  <c:v>1970-07-21</c:v>
                </c:pt>
                <c:pt idx="7507">
                  <c:v>1970-07-22</c:v>
                </c:pt>
                <c:pt idx="7508">
                  <c:v>1970-07-23</c:v>
                </c:pt>
                <c:pt idx="7509">
                  <c:v>1970-07-24</c:v>
                </c:pt>
                <c:pt idx="7510">
                  <c:v>1970-07-25</c:v>
                </c:pt>
                <c:pt idx="7511">
                  <c:v>1970-07-26</c:v>
                </c:pt>
                <c:pt idx="7512">
                  <c:v>1970-07-27</c:v>
                </c:pt>
                <c:pt idx="7513">
                  <c:v>1970-07-28</c:v>
                </c:pt>
                <c:pt idx="7514">
                  <c:v>1970-07-29</c:v>
                </c:pt>
                <c:pt idx="7515">
                  <c:v>1970-07-30</c:v>
                </c:pt>
                <c:pt idx="7516">
                  <c:v>1970-07-31</c:v>
                </c:pt>
                <c:pt idx="7517">
                  <c:v>1970-08-01</c:v>
                </c:pt>
                <c:pt idx="7518">
                  <c:v>1970-08-02</c:v>
                </c:pt>
                <c:pt idx="7519">
                  <c:v>1970-08-03</c:v>
                </c:pt>
                <c:pt idx="7520">
                  <c:v>1970-08-04</c:v>
                </c:pt>
                <c:pt idx="7521">
                  <c:v>1970-08-05</c:v>
                </c:pt>
                <c:pt idx="7522">
                  <c:v>1970-08-06</c:v>
                </c:pt>
                <c:pt idx="7523">
                  <c:v>1970-08-07</c:v>
                </c:pt>
                <c:pt idx="7524">
                  <c:v>1970-08-08</c:v>
                </c:pt>
                <c:pt idx="7525">
                  <c:v>1970-08-09</c:v>
                </c:pt>
                <c:pt idx="7526">
                  <c:v>1970-08-10</c:v>
                </c:pt>
                <c:pt idx="7527">
                  <c:v>1970-08-11</c:v>
                </c:pt>
                <c:pt idx="7528">
                  <c:v>1970-08-12</c:v>
                </c:pt>
                <c:pt idx="7529">
                  <c:v>1970-08-13</c:v>
                </c:pt>
                <c:pt idx="7530">
                  <c:v>1970-08-14</c:v>
                </c:pt>
                <c:pt idx="7531">
                  <c:v>1970-08-15</c:v>
                </c:pt>
                <c:pt idx="7532">
                  <c:v>1970-08-16</c:v>
                </c:pt>
                <c:pt idx="7533">
                  <c:v>1970-08-17</c:v>
                </c:pt>
                <c:pt idx="7534">
                  <c:v>1970-08-18</c:v>
                </c:pt>
                <c:pt idx="7535">
                  <c:v>1970-08-19</c:v>
                </c:pt>
                <c:pt idx="7536">
                  <c:v>1970-08-20</c:v>
                </c:pt>
                <c:pt idx="7537">
                  <c:v>1970-08-21</c:v>
                </c:pt>
                <c:pt idx="7538">
                  <c:v>1970-08-22</c:v>
                </c:pt>
                <c:pt idx="7539">
                  <c:v>1970-08-23</c:v>
                </c:pt>
                <c:pt idx="7540">
                  <c:v>1970-08-24</c:v>
                </c:pt>
                <c:pt idx="7541">
                  <c:v>1970-08-25</c:v>
                </c:pt>
                <c:pt idx="7542">
                  <c:v>1970-08-26</c:v>
                </c:pt>
                <c:pt idx="7543">
                  <c:v>1970-08-27</c:v>
                </c:pt>
                <c:pt idx="7544">
                  <c:v>1970-08-28</c:v>
                </c:pt>
                <c:pt idx="7545">
                  <c:v>1970-08-29</c:v>
                </c:pt>
                <c:pt idx="7546">
                  <c:v>1970-08-30</c:v>
                </c:pt>
                <c:pt idx="7547">
                  <c:v>1970-08-31</c:v>
                </c:pt>
                <c:pt idx="7548">
                  <c:v>1970-09-01</c:v>
                </c:pt>
                <c:pt idx="7549">
                  <c:v>1970-09-02</c:v>
                </c:pt>
                <c:pt idx="7550">
                  <c:v>1970-09-03</c:v>
                </c:pt>
                <c:pt idx="7551">
                  <c:v>1970-09-04</c:v>
                </c:pt>
                <c:pt idx="7552">
                  <c:v>1970-09-05</c:v>
                </c:pt>
                <c:pt idx="7553">
                  <c:v>1970-09-06</c:v>
                </c:pt>
                <c:pt idx="7554">
                  <c:v>1970-09-07</c:v>
                </c:pt>
                <c:pt idx="7555">
                  <c:v>1970-09-08</c:v>
                </c:pt>
                <c:pt idx="7556">
                  <c:v>1970-09-09</c:v>
                </c:pt>
                <c:pt idx="7557">
                  <c:v>1970-09-10</c:v>
                </c:pt>
                <c:pt idx="7558">
                  <c:v>1970-09-11</c:v>
                </c:pt>
                <c:pt idx="7559">
                  <c:v>1970-09-12</c:v>
                </c:pt>
                <c:pt idx="7560">
                  <c:v>1970-09-13</c:v>
                </c:pt>
                <c:pt idx="7561">
                  <c:v>1970-09-14</c:v>
                </c:pt>
                <c:pt idx="7562">
                  <c:v>1970-09-15</c:v>
                </c:pt>
                <c:pt idx="7563">
                  <c:v>1970-09-16</c:v>
                </c:pt>
                <c:pt idx="7564">
                  <c:v>1970-09-17</c:v>
                </c:pt>
                <c:pt idx="7565">
                  <c:v>1970-09-18</c:v>
                </c:pt>
                <c:pt idx="7566">
                  <c:v>1970-09-19</c:v>
                </c:pt>
                <c:pt idx="7567">
                  <c:v>1970-09-20</c:v>
                </c:pt>
                <c:pt idx="7568">
                  <c:v>1970-09-21</c:v>
                </c:pt>
                <c:pt idx="7569">
                  <c:v>1970-09-22</c:v>
                </c:pt>
                <c:pt idx="7570">
                  <c:v>1970-09-23</c:v>
                </c:pt>
                <c:pt idx="7571">
                  <c:v>1970-09-24</c:v>
                </c:pt>
                <c:pt idx="7572">
                  <c:v>1970-09-25</c:v>
                </c:pt>
                <c:pt idx="7573">
                  <c:v>1970-09-26</c:v>
                </c:pt>
                <c:pt idx="7574">
                  <c:v>1970-09-27</c:v>
                </c:pt>
                <c:pt idx="7575">
                  <c:v>1970-09-28</c:v>
                </c:pt>
                <c:pt idx="7576">
                  <c:v>1970-09-29</c:v>
                </c:pt>
                <c:pt idx="7577">
                  <c:v>1970-09-30</c:v>
                </c:pt>
                <c:pt idx="7578">
                  <c:v>1970-10-01</c:v>
                </c:pt>
                <c:pt idx="7579">
                  <c:v>1970-10-02</c:v>
                </c:pt>
                <c:pt idx="7580">
                  <c:v>1970-10-03</c:v>
                </c:pt>
                <c:pt idx="7581">
                  <c:v>1970-10-04</c:v>
                </c:pt>
                <c:pt idx="7582">
                  <c:v>1970-10-05</c:v>
                </c:pt>
                <c:pt idx="7583">
                  <c:v>1970-10-06</c:v>
                </c:pt>
                <c:pt idx="7584">
                  <c:v>1970-10-07</c:v>
                </c:pt>
                <c:pt idx="7585">
                  <c:v>1970-10-08</c:v>
                </c:pt>
                <c:pt idx="7586">
                  <c:v>1970-10-09</c:v>
                </c:pt>
                <c:pt idx="7587">
                  <c:v>1970-10-10</c:v>
                </c:pt>
                <c:pt idx="7588">
                  <c:v>1970-10-11</c:v>
                </c:pt>
                <c:pt idx="7589">
                  <c:v>1970-10-12</c:v>
                </c:pt>
                <c:pt idx="7590">
                  <c:v>1970-10-13</c:v>
                </c:pt>
                <c:pt idx="7591">
                  <c:v>1970-10-14</c:v>
                </c:pt>
                <c:pt idx="7592">
                  <c:v>1970-10-15</c:v>
                </c:pt>
                <c:pt idx="7593">
                  <c:v>1970-10-16</c:v>
                </c:pt>
                <c:pt idx="7594">
                  <c:v>1970-10-17</c:v>
                </c:pt>
                <c:pt idx="7595">
                  <c:v>1970-10-18</c:v>
                </c:pt>
                <c:pt idx="7596">
                  <c:v>1970-10-19</c:v>
                </c:pt>
                <c:pt idx="7597">
                  <c:v>1970-10-20</c:v>
                </c:pt>
                <c:pt idx="7598">
                  <c:v>1970-10-21</c:v>
                </c:pt>
                <c:pt idx="7599">
                  <c:v>1970-10-22</c:v>
                </c:pt>
                <c:pt idx="7600">
                  <c:v>1970-10-23</c:v>
                </c:pt>
                <c:pt idx="7601">
                  <c:v>1970-10-24</c:v>
                </c:pt>
                <c:pt idx="7602">
                  <c:v>1970-10-25</c:v>
                </c:pt>
                <c:pt idx="7603">
                  <c:v>1970-10-26</c:v>
                </c:pt>
                <c:pt idx="7604">
                  <c:v>1970-10-27</c:v>
                </c:pt>
                <c:pt idx="7605">
                  <c:v>1970-10-28</c:v>
                </c:pt>
                <c:pt idx="7606">
                  <c:v>1970-10-29</c:v>
                </c:pt>
                <c:pt idx="7607">
                  <c:v>1970-10-30</c:v>
                </c:pt>
                <c:pt idx="7608">
                  <c:v>1970-10-31</c:v>
                </c:pt>
                <c:pt idx="7609">
                  <c:v>1970-11-01</c:v>
                </c:pt>
                <c:pt idx="7610">
                  <c:v>1970-11-02</c:v>
                </c:pt>
                <c:pt idx="7611">
                  <c:v>1970-11-03</c:v>
                </c:pt>
                <c:pt idx="7612">
                  <c:v>1970-11-04</c:v>
                </c:pt>
                <c:pt idx="7613">
                  <c:v>1970-11-05</c:v>
                </c:pt>
                <c:pt idx="7614">
                  <c:v>1970-11-06</c:v>
                </c:pt>
                <c:pt idx="7615">
                  <c:v>1970-11-07</c:v>
                </c:pt>
                <c:pt idx="7616">
                  <c:v>1970-11-08</c:v>
                </c:pt>
                <c:pt idx="7617">
                  <c:v>1970-11-09</c:v>
                </c:pt>
                <c:pt idx="7618">
                  <c:v>1970-11-10</c:v>
                </c:pt>
                <c:pt idx="7619">
                  <c:v>1970-11-11</c:v>
                </c:pt>
                <c:pt idx="7620">
                  <c:v>1970-11-12</c:v>
                </c:pt>
                <c:pt idx="7621">
                  <c:v>1970-11-13</c:v>
                </c:pt>
                <c:pt idx="7622">
                  <c:v>1970-11-14</c:v>
                </c:pt>
                <c:pt idx="7623">
                  <c:v>1970-11-15</c:v>
                </c:pt>
                <c:pt idx="7624">
                  <c:v>1970-11-16</c:v>
                </c:pt>
                <c:pt idx="7625">
                  <c:v>1970-11-17</c:v>
                </c:pt>
                <c:pt idx="7626">
                  <c:v>1970-11-18</c:v>
                </c:pt>
                <c:pt idx="7627">
                  <c:v>1970-11-19</c:v>
                </c:pt>
                <c:pt idx="7628">
                  <c:v>1970-11-20</c:v>
                </c:pt>
                <c:pt idx="7629">
                  <c:v>1970-11-21</c:v>
                </c:pt>
                <c:pt idx="7630">
                  <c:v>1970-11-22</c:v>
                </c:pt>
                <c:pt idx="7631">
                  <c:v>1970-11-23</c:v>
                </c:pt>
                <c:pt idx="7632">
                  <c:v>1970-11-24</c:v>
                </c:pt>
                <c:pt idx="7633">
                  <c:v>1970-11-25</c:v>
                </c:pt>
                <c:pt idx="7634">
                  <c:v>1970-11-26</c:v>
                </c:pt>
                <c:pt idx="7635">
                  <c:v>1970-11-27</c:v>
                </c:pt>
                <c:pt idx="7636">
                  <c:v>1970-11-28</c:v>
                </c:pt>
                <c:pt idx="7637">
                  <c:v>1970-11-29</c:v>
                </c:pt>
                <c:pt idx="7638">
                  <c:v>1970-11-30</c:v>
                </c:pt>
                <c:pt idx="7639">
                  <c:v>1970-12-01</c:v>
                </c:pt>
                <c:pt idx="7640">
                  <c:v>1970-12-02</c:v>
                </c:pt>
                <c:pt idx="7641">
                  <c:v>1970-12-03</c:v>
                </c:pt>
                <c:pt idx="7642">
                  <c:v>1970-12-04</c:v>
                </c:pt>
                <c:pt idx="7643">
                  <c:v>1970-12-05</c:v>
                </c:pt>
                <c:pt idx="7644">
                  <c:v>1970-12-06</c:v>
                </c:pt>
                <c:pt idx="7645">
                  <c:v>1970-12-07</c:v>
                </c:pt>
                <c:pt idx="7646">
                  <c:v>1970-12-08</c:v>
                </c:pt>
                <c:pt idx="7647">
                  <c:v>1970-12-09</c:v>
                </c:pt>
                <c:pt idx="7648">
                  <c:v>1970-12-10</c:v>
                </c:pt>
                <c:pt idx="7649">
                  <c:v>1970-12-11</c:v>
                </c:pt>
                <c:pt idx="7650">
                  <c:v>1970-12-12</c:v>
                </c:pt>
                <c:pt idx="7651">
                  <c:v>1970-12-13</c:v>
                </c:pt>
                <c:pt idx="7652">
                  <c:v>1970-12-14</c:v>
                </c:pt>
                <c:pt idx="7653">
                  <c:v>1970-12-15</c:v>
                </c:pt>
                <c:pt idx="7654">
                  <c:v>1970-12-16</c:v>
                </c:pt>
                <c:pt idx="7655">
                  <c:v>1970-12-17</c:v>
                </c:pt>
                <c:pt idx="7656">
                  <c:v>1970-12-18</c:v>
                </c:pt>
                <c:pt idx="7657">
                  <c:v>1970-12-19</c:v>
                </c:pt>
                <c:pt idx="7658">
                  <c:v>1970-12-20</c:v>
                </c:pt>
                <c:pt idx="7659">
                  <c:v>1970-12-21</c:v>
                </c:pt>
                <c:pt idx="7660">
                  <c:v>1970-12-22</c:v>
                </c:pt>
                <c:pt idx="7661">
                  <c:v>1970-12-23</c:v>
                </c:pt>
                <c:pt idx="7662">
                  <c:v>1970-12-24</c:v>
                </c:pt>
                <c:pt idx="7663">
                  <c:v>1970-12-25</c:v>
                </c:pt>
                <c:pt idx="7664">
                  <c:v>1970-12-26</c:v>
                </c:pt>
                <c:pt idx="7665">
                  <c:v>1970-12-27</c:v>
                </c:pt>
                <c:pt idx="7666">
                  <c:v>1970-12-28</c:v>
                </c:pt>
                <c:pt idx="7667">
                  <c:v>1970-12-29</c:v>
                </c:pt>
                <c:pt idx="7668">
                  <c:v>1970-12-30</c:v>
                </c:pt>
                <c:pt idx="7669">
                  <c:v>1970-12-31</c:v>
                </c:pt>
                <c:pt idx="7670">
                  <c:v>1971-01-01</c:v>
                </c:pt>
                <c:pt idx="7671">
                  <c:v>1971-01-02</c:v>
                </c:pt>
                <c:pt idx="7672">
                  <c:v>1971-01-03</c:v>
                </c:pt>
                <c:pt idx="7673">
                  <c:v>1971-01-04</c:v>
                </c:pt>
                <c:pt idx="7674">
                  <c:v>1971-01-05</c:v>
                </c:pt>
                <c:pt idx="7675">
                  <c:v>1971-01-06</c:v>
                </c:pt>
                <c:pt idx="7676">
                  <c:v>1971-01-07</c:v>
                </c:pt>
                <c:pt idx="7677">
                  <c:v>1971-01-08</c:v>
                </c:pt>
                <c:pt idx="7678">
                  <c:v>1971-01-09</c:v>
                </c:pt>
                <c:pt idx="7679">
                  <c:v>1971-01-10</c:v>
                </c:pt>
                <c:pt idx="7680">
                  <c:v>1971-01-11</c:v>
                </c:pt>
                <c:pt idx="7681">
                  <c:v>1971-01-12</c:v>
                </c:pt>
                <c:pt idx="7682">
                  <c:v>1971-01-13</c:v>
                </c:pt>
                <c:pt idx="7683">
                  <c:v>1971-01-14</c:v>
                </c:pt>
                <c:pt idx="7684">
                  <c:v>1971-01-15</c:v>
                </c:pt>
                <c:pt idx="7685">
                  <c:v>1971-01-16</c:v>
                </c:pt>
                <c:pt idx="7686">
                  <c:v>1971-01-17</c:v>
                </c:pt>
                <c:pt idx="7687">
                  <c:v>1971-01-18</c:v>
                </c:pt>
                <c:pt idx="7688">
                  <c:v>1971-01-19</c:v>
                </c:pt>
                <c:pt idx="7689">
                  <c:v>1971-01-20</c:v>
                </c:pt>
                <c:pt idx="7690">
                  <c:v>1971-01-21</c:v>
                </c:pt>
                <c:pt idx="7691">
                  <c:v>1971-01-22</c:v>
                </c:pt>
                <c:pt idx="7692">
                  <c:v>1971-01-23</c:v>
                </c:pt>
                <c:pt idx="7693">
                  <c:v>1971-01-24</c:v>
                </c:pt>
                <c:pt idx="7694">
                  <c:v>1971-01-25</c:v>
                </c:pt>
                <c:pt idx="7695">
                  <c:v>1971-01-26</c:v>
                </c:pt>
                <c:pt idx="7696">
                  <c:v>1971-01-27</c:v>
                </c:pt>
                <c:pt idx="7697">
                  <c:v>1971-01-28</c:v>
                </c:pt>
                <c:pt idx="7698">
                  <c:v>1971-01-29</c:v>
                </c:pt>
                <c:pt idx="7699">
                  <c:v>1971-01-30</c:v>
                </c:pt>
                <c:pt idx="7700">
                  <c:v>1971-01-31</c:v>
                </c:pt>
                <c:pt idx="7701">
                  <c:v>1971-02-01</c:v>
                </c:pt>
                <c:pt idx="7702">
                  <c:v>1971-02-02</c:v>
                </c:pt>
                <c:pt idx="7703">
                  <c:v>1971-02-03</c:v>
                </c:pt>
                <c:pt idx="7704">
                  <c:v>1971-02-04</c:v>
                </c:pt>
                <c:pt idx="7705">
                  <c:v>1971-02-05</c:v>
                </c:pt>
                <c:pt idx="7706">
                  <c:v>1971-02-06</c:v>
                </c:pt>
                <c:pt idx="7707">
                  <c:v>1971-02-07</c:v>
                </c:pt>
                <c:pt idx="7708">
                  <c:v>1971-02-08</c:v>
                </c:pt>
                <c:pt idx="7709">
                  <c:v>1971-02-09</c:v>
                </c:pt>
                <c:pt idx="7710">
                  <c:v>1971-02-10</c:v>
                </c:pt>
                <c:pt idx="7711">
                  <c:v>1971-02-11</c:v>
                </c:pt>
                <c:pt idx="7712">
                  <c:v>1971-02-12</c:v>
                </c:pt>
                <c:pt idx="7713">
                  <c:v>1971-02-13</c:v>
                </c:pt>
                <c:pt idx="7714">
                  <c:v>1971-02-14</c:v>
                </c:pt>
                <c:pt idx="7715">
                  <c:v>1971-02-15</c:v>
                </c:pt>
                <c:pt idx="7716">
                  <c:v>1971-02-16</c:v>
                </c:pt>
                <c:pt idx="7717">
                  <c:v>1971-02-17</c:v>
                </c:pt>
                <c:pt idx="7718">
                  <c:v>1971-02-18</c:v>
                </c:pt>
                <c:pt idx="7719">
                  <c:v>1971-02-19</c:v>
                </c:pt>
                <c:pt idx="7720">
                  <c:v>1971-02-20</c:v>
                </c:pt>
                <c:pt idx="7721">
                  <c:v>1971-02-21</c:v>
                </c:pt>
                <c:pt idx="7722">
                  <c:v>1971-02-22</c:v>
                </c:pt>
                <c:pt idx="7723">
                  <c:v>1971-02-23</c:v>
                </c:pt>
                <c:pt idx="7724">
                  <c:v>1971-02-24</c:v>
                </c:pt>
                <c:pt idx="7725">
                  <c:v>1971-02-25</c:v>
                </c:pt>
                <c:pt idx="7726">
                  <c:v>1971-02-26</c:v>
                </c:pt>
                <c:pt idx="7727">
                  <c:v>1971-02-27</c:v>
                </c:pt>
                <c:pt idx="7728">
                  <c:v>1971-02-28</c:v>
                </c:pt>
                <c:pt idx="7729">
                  <c:v>1971-03-01</c:v>
                </c:pt>
                <c:pt idx="7730">
                  <c:v>1971-03-02</c:v>
                </c:pt>
                <c:pt idx="7731">
                  <c:v>1971-03-03</c:v>
                </c:pt>
                <c:pt idx="7732">
                  <c:v>1971-03-04</c:v>
                </c:pt>
                <c:pt idx="7733">
                  <c:v>1971-03-05</c:v>
                </c:pt>
                <c:pt idx="7734">
                  <c:v>1971-03-06</c:v>
                </c:pt>
                <c:pt idx="7735">
                  <c:v>1971-03-07</c:v>
                </c:pt>
                <c:pt idx="7736">
                  <c:v>1971-03-08</c:v>
                </c:pt>
                <c:pt idx="7737">
                  <c:v>1971-03-09</c:v>
                </c:pt>
                <c:pt idx="7738">
                  <c:v>1971-03-10</c:v>
                </c:pt>
                <c:pt idx="7739">
                  <c:v>1971-03-11</c:v>
                </c:pt>
                <c:pt idx="7740">
                  <c:v>1971-03-12</c:v>
                </c:pt>
                <c:pt idx="7741">
                  <c:v>1971-03-13</c:v>
                </c:pt>
                <c:pt idx="7742">
                  <c:v>1971-03-14</c:v>
                </c:pt>
                <c:pt idx="7743">
                  <c:v>1971-03-15</c:v>
                </c:pt>
                <c:pt idx="7744">
                  <c:v>1971-03-16</c:v>
                </c:pt>
                <c:pt idx="7745">
                  <c:v>1971-03-17</c:v>
                </c:pt>
                <c:pt idx="7746">
                  <c:v>1971-03-18</c:v>
                </c:pt>
                <c:pt idx="7747">
                  <c:v>1971-03-19</c:v>
                </c:pt>
                <c:pt idx="7748">
                  <c:v>1971-03-20</c:v>
                </c:pt>
                <c:pt idx="7749">
                  <c:v>1971-03-21</c:v>
                </c:pt>
                <c:pt idx="7750">
                  <c:v>1971-03-22</c:v>
                </c:pt>
                <c:pt idx="7751">
                  <c:v>1971-03-23</c:v>
                </c:pt>
                <c:pt idx="7752">
                  <c:v>1971-03-24</c:v>
                </c:pt>
                <c:pt idx="7753">
                  <c:v>1971-03-25</c:v>
                </c:pt>
                <c:pt idx="7754">
                  <c:v>1971-03-26</c:v>
                </c:pt>
                <c:pt idx="7755">
                  <c:v>1971-03-27</c:v>
                </c:pt>
                <c:pt idx="7756">
                  <c:v>1971-03-28</c:v>
                </c:pt>
                <c:pt idx="7757">
                  <c:v>1971-03-29</c:v>
                </c:pt>
                <c:pt idx="7758">
                  <c:v>1971-03-30</c:v>
                </c:pt>
                <c:pt idx="7759">
                  <c:v>1971-03-31</c:v>
                </c:pt>
                <c:pt idx="7760">
                  <c:v>1971-04-01</c:v>
                </c:pt>
                <c:pt idx="7761">
                  <c:v>1971-04-02</c:v>
                </c:pt>
                <c:pt idx="7762">
                  <c:v>1971-04-03</c:v>
                </c:pt>
                <c:pt idx="7763">
                  <c:v>1971-04-04</c:v>
                </c:pt>
                <c:pt idx="7764">
                  <c:v>1971-04-05</c:v>
                </c:pt>
                <c:pt idx="7765">
                  <c:v>1971-04-06</c:v>
                </c:pt>
                <c:pt idx="7766">
                  <c:v>1971-04-07</c:v>
                </c:pt>
                <c:pt idx="7767">
                  <c:v>1971-04-08</c:v>
                </c:pt>
                <c:pt idx="7768">
                  <c:v>1971-04-09</c:v>
                </c:pt>
                <c:pt idx="7769">
                  <c:v>1971-04-10</c:v>
                </c:pt>
                <c:pt idx="7770">
                  <c:v>1971-04-11</c:v>
                </c:pt>
                <c:pt idx="7771">
                  <c:v>1971-04-12</c:v>
                </c:pt>
                <c:pt idx="7772">
                  <c:v>1971-04-13</c:v>
                </c:pt>
                <c:pt idx="7773">
                  <c:v>1971-04-14</c:v>
                </c:pt>
                <c:pt idx="7774">
                  <c:v>1971-04-15</c:v>
                </c:pt>
                <c:pt idx="7775">
                  <c:v>1971-04-16</c:v>
                </c:pt>
                <c:pt idx="7776">
                  <c:v>1971-04-17</c:v>
                </c:pt>
                <c:pt idx="7777">
                  <c:v>1971-04-18</c:v>
                </c:pt>
                <c:pt idx="7778">
                  <c:v>1971-04-19</c:v>
                </c:pt>
                <c:pt idx="7779">
                  <c:v>1971-04-20</c:v>
                </c:pt>
                <c:pt idx="7780">
                  <c:v>1971-04-21</c:v>
                </c:pt>
                <c:pt idx="7781">
                  <c:v>1971-04-22</c:v>
                </c:pt>
                <c:pt idx="7782">
                  <c:v>1971-04-23</c:v>
                </c:pt>
                <c:pt idx="7783">
                  <c:v>1971-04-24</c:v>
                </c:pt>
                <c:pt idx="7784">
                  <c:v>1971-04-25</c:v>
                </c:pt>
                <c:pt idx="7785">
                  <c:v>1971-04-26</c:v>
                </c:pt>
                <c:pt idx="7786">
                  <c:v>1971-04-27</c:v>
                </c:pt>
                <c:pt idx="7787">
                  <c:v>1971-04-28</c:v>
                </c:pt>
                <c:pt idx="7788">
                  <c:v>1971-04-29</c:v>
                </c:pt>
                <c:pt idx="7789">
                  <c:v>1971-04-30</c:v>
                </c:pt>
                <c:pt idx="7790">
                  <c:v>1971-05-01</c:v>
                </c:pt>
                <c:pt idx="7791">
                  <c:v>1971-05-02</c:v>
                </c:pt>
                <c:pt idx="7792">
                  <c:v>1971-05-03</c:v>
                </c:pt>
                <c:pt idx="7793">
                  <c:v>1971-05-04</c:v>
                </c:pt>
                <c:pt idx="7794">
                  <c:v>1971-05-05</c:v>
                </c:pt>
                <c:pt idx="7795">
                  <c:v>1971-05-06</c:v>
                </c:pt>
                <c:pt idx="7796">
                  <c:v>1971-05-07</c:v>
                </c:pt>
                <c:pt idx="7797">
                  <c:v>1971-05-08</c:v>
                </c:pt>
                <c:pt idx="7798">
                  <c:v>1971-05-09</c:v>
                </c:pt>
                <c:pt idx="7799">
                  <c:v>1971-05-10</c:v>
                </c:pt>
                <c:pt idx="7800">
                  <c:v>1971-05-11</c:v>
                </c:pt>
                <c:pt idx="7801">
                  <c:v>1971-05-12</c:v>
                </c:pt>
                <c:pt idx="7802">
                  <c:v>1971-05-13</c:v>
                </c:pt>
                <c:pt idx="7803">
                  <c:v>1971-05-14</c:v>
                </c:pt>
                <c:pt idx="7804">
                  <c:v>1971-05-15</c:v>
                </c:pt>
                <c:pt idx="7805">
                  <c:v>1971-05-16</c:v>
                </c:pt>
                <c:pt idx="7806">
                  <c:v>1971-05-17</c:v>
                </c:pt>
                <c:pt idx="7807">
                  <c:v>1971-05-18</c:v>
                </c:pt>
                <c:pt idx="7808">
                  <c:v>1971-05-19</c:v>
                </c:pt>
                <c:pt idx="7809">
                  <c:v>1971-05-20</c:v>
                </c:pt>
                <c:pt idx="7810">
                  <c:v>1971-05-21</c:v>
                </c:pt>
                <c:pt idx="7811">
                  <c:v>1971-05-22</c:v>
                </c:pt>
                <c:pt idx="7812">
                  <c:v>1971-05-23</c:v>
                </c:pt>
                <c:pt idx="7813">
                  <c:v>1971-05-24</c:v>
                </c:pt>
                <c:pt idx="7814">
                  <c:v>1971-05-25</c:v>
                </c:pt>
                <c:pt idx="7815">
                  <c:v>1971-05-26</c:v>
                </c:pt>
                <c:pt idx="7816">
                  <c:v>1971-05-27</c:v>
                </c:pt>
                <c:pt idx="7817">
                  <c:v>1971-05-28</c:v>
                </c:pt>
                <c:pt idx="7818">
                  <c:v>1971-05-29</c:v>
                </c:pt>
                <c:pt idx="7819">
                  <c:v>1971-05-30</c:v>
                </c:pt>
                <c:pt idx="7820">
                  <c:v>1971-05-31</c:v>
                </c:pt>
                <c:pt idx="7821">
                  <c:v>1971-06-01</c:v>
                </c:pt>
                <c:pt idx="7822">
                  <c:v>1971-06-02</c:v>
                </c:pt>
                <c:pt idx="7823">
                  <c:v>1971-06-03</c:v>
                </c:pt>
                <c:pt idx="7824">
                  <c:v>1971-06-04</c:v>
                </c:pt>
                <c:pt idx="7825">
                  <c:v>1971-06-05</c:v>
                </c:pt>
                <c:pt idx="7826">
                  <c:v>1971-06-06</c:v>
                </c:pt>
                <c:pt idx="7827">
                  <c:v>1971-06-07</c:v>
                </c:pt>
                <c:pt idx="7828">
                  <c:v>1971-06-08</c:v>
                </c:pt>
                <c:pt idx="7829">
                  <c:v>1971-06-09</c:v>
                </c:pt>
                <c:pt idx="7830">
                  <c:v>1971-06-10</c:v>
                </c:pt>
                <c:pt idx="7831">
                  <c:v>1971-06-11</c:v>
                </c:pt>
                <c:pt idx="7832">
                  <c:v>1971-06-12</c:v>
                </c:pt>
                <c:pt idx="7833">
                  <c:v>1971-06-13</c:v>
                </c:pt>
                <c:pt idx="7834">
                  <c:v>1971-06-14</c:v>
                </c:pt>
                <c:pt idx="7835">
                  <c:v>1971-06-15</c:v>
                </c:pt>
                <c:pt idx="7836">
                  <c:v>1971-06-16</c:v>
                </c:pt>
                <c:pt idx="7837">
                  <c:v>1971-06-17</c:v>
                </c:pt>
                <c:pt idx="7838">
                  <c:v>1971-06-18</c:v>
                </c:pt>
                <c:pt idx="7839">
                  <c:v>1971-06-19</c:v>
                </c:pt>
                <c:pt idx="7840">
                  <c:v>1971-06-20</c:v>
                </c:pt>
                <c:pt idx="7841">
                  <c:v>1971-06-21</c:v>
                </c:pt>
                <c:pt idx="7842">
                  <c:v>1971-06-22</c:v>
                </c:pt>
                <c:pt idx="7843">
                  <c:v>1971-06-23</c:v>
                </c:pt>
                <c:pt idx="7844">
                  <c:v>1971-06-24</c:v>
                </c:pt>
                <c:pt idx="7845">
                  <c:v>1971-06-25</c:v>
                </c:pt>
                <c:pt idx="7846">
                  <c:v>1971-06-26</c:v>
                </c:pt>
                <c:pt idx="7847">
                  <c:v>1971-06-27</c:v>
                </c:pt>
                <c:pt idx="7848">
                  <c:v>1971-06-28</c:v>
                </c:pt>
                <c:pt idx="7849">
                  <c:v>1971-06-29</c:v>
                </c:pt>
                <c:pt idx="7850">
                  <c:v>1971-06-30</c:v>
                </c:pt>
                <c:pt idx="7851">
                  <c:v>1971-07-01</c:v>
                </c:pt>
                <c:pt idx="7852">
                  <c:v>1971-07-02</c:v>
                </c:pt>
                <c:pt idx="7853">
                  <c:v>1971-07-03</c:v>
                </c:pt>
                <c:pt idx="7854">
                  <c:v>1971-07-04</c:v>
                </c:pt>
                <c:pt idx="7855">
                  <c:v>1971-07-05</c:v>
                </c:pt>
                <c:pt idx="7856">
                  <c:v>1971-07-06</c:v>
                </c:pt>
                <c:pt idx="7857">
                  <c:v>1971-07-07</c:v>
                </c:pt>
                <c:pt idx="7858">
                  <c:v>1971-07-08</c:v>
                </c:pt>
                <c:pt idx="7859">
                  <c:v>1971-07-09</c:v>
                </c:pt>
                <c:pt idx="7860">
                  <c:v>1971-07-10</c:v>
                </c:pt>
                <c:pt idx="7861">
                  <c:v>1971-07-11</c:v>
                </c:pt>
                <c:pt idx="7862">
                  <c:v>1971-07-12</c:v>
                </c:pt>
                <c:pt idx="7863">
                  <c:v>1971-07-13</c:v>
                </c:pt>
                <c:pt idx="7864">
                  <c:v>1971-07-14</c:v>
                </c:pt>
                <c:pt idx="7865">
                  <c:v>1971-07-15</c:v>
                </c:pt>
                <c:pt idx="7866">
                  <c:v>1971-07-16</c:v>
                </c:pt>
                <c:pt idx="7867">
                  <c:v>1971-07-17</c:v>
                </c:pt>
                <c:pt idx="7868">
                  <c:v>1971-07-18</c:v>
                </c:pt>
                <c:pt idx="7869">
                  <c:v>1971-07-19</c:v>
                </c:pt>
                <c:pt idx="7870">
                  <c:v>1971-07-20</c:v>
                </c:pt>
                <c:pt idx="7871">
                  <c:v>1971-07-21</c:v>
                </c:pt>
                <c:pt idx="7872">
                  <c:v>1971-07-22</c:v>
                </c:pt>
                <c:pt idx="7873">
                  <c:v>1971-07-23</c:v>
                </c:pt>
                <c:pt idx="7874">
                  <c:v>1971-07-24</c:v>
                </c:pt>
                <c:pt idx="7875">
                  <c:v>1971-07-25</c:v>
                </c:pt>
                <c:pt idx="7876">
                  <c:v>1971-07-26</c:v>
                </c:pt>
                <c:pt idx="7877">
                  <c:v>1971-07-27</c:v>
                </c:pt>
                <c:pt idx="7878">
                  <c:v>1971-07-28</c:v>
                </c:pt>
                <c:pt idx="7879">
                  <c:v>1971-07-29</c:v>
                </c:pt>
                <c:pt idx="7880">
                  <c:v>1971-07-30</c:v>
                </c:pt>
                <c:pt idx="7881">
                  <c:v>1971-07-31</c:v>
                </c:pt>
                <c:pt idx="7882">
                  <c:v>1971-08-01</c:v>
                </c:pt>
                <c:pt idx="7883">
                  <c:v>1971-08-02</c:v>
                </c:pt>
                <c:pt idx="7884">
                  <c:v>1971-08-03</c:v>
                </c:pt>
                <c:pt idx="7885">
                  <c:v>1971-08-04</c:v>
                </c:pt>
                <c:pt idx="7886">
                  <c:v>1971-08-05</c:v>
                </c:pt>
                <c:pt idx="7887">
                  <c:v>1971-08-06</c:v>
                </c:pt>
                <c:pt idx="7888">
                  <c:v>1971-08-07</c:v>
                </c:pt>
                <c:pt idx="7889">
                  <c:v>1971-08-08</c:v>
                </c:pt>
                <c:pt idx="7890">
                  <c:v>1971-08-09</c:v>
                </c:pt>
                <c:pt idx="7891">
                  <c:v>1971-08-10</c:v>
                </c:pt>
                <c:pt idx="7892">
                  <c:v>1971-08-11</c:v>
                </c:pt>
                <c:pt idx="7893">
                  <c:v>1971-08-12</c:v>
                </c:pt>
                <c:pt idx="7894">
                  <c:v>1971-08-13</c:v>
                </c:pt>
                <c:pt idx="7895">
                  <c:v>1971-08-14</c:v>
                </c:pt>
                <c:pt idx="7896">
                  <c:v>1971-08-15</c:v>
                </c:pt>
                <c:pt idx="7897">
                  <c:v>1971-08-16</c:v>
                </c:pt>
                <c:pt idx="7898">
                  <c:v>1971-08-17</c:v>
                </c:pt>
                <c:pt idx="7899">
                  <c:v>1971-08-18</c:v>
                </c:pt>
                <c:pt idx="7900">
                  <c:v>1971-08-19</c:v>
                </c:pt>
                <c:pt idx="7901">
                  <c:v>1971-08-20</c:v>
                </c:pt>
                <c:pt idx="7902">
                  <c:v>1971-08-21</c:v>
                </c:pt>
                <c:pt idx="7903">
                  <c:v>1971-08-22</c:v>
                </c:pt>
                <c:pt idx="7904">
                  <c:v>1971-08-23</c:v>
                </c:pt>
                <c:pt idx="7905">
                  <c:v>1971-08-24</c:v>
                </c:pt>
                <c:pt idx="7906">
                  <c:v>1971-08-25</c:v>
                </c:pt>
                <c:pt idx="7907">
                  <c:v>1971-08-26</c:v>
                </c:pt>
                <c:pt idx="7908">
                  <c:v>1971-08-27</c:v>
                </c:pt>
                <c:pt idx="7909">
                  <c:v>1971-08-28</c:v>
                </c:pt>
                <c:pt idx="7910">
                  <c:v>1971-08-29</c:v>
                </c:pt>
                <c:pt idx="7911">
                  <c:v>1971-08-30</c:v>
                </c:pt>
                <c:pt idx="7912">
                  <c:v>1971-08-31</c:v>
                </c:pt>
                <c:pt idx="7913">
                  <c:v>1971-09-01</c:v>
                </c:pt>
                <c:pt idx="7914">
                  <c:v>1971-09-02</c:v>
                </c:pt>
                <c:pt idx="7915">
                  <c:v>1971-09-03</c:v>
                </c:pt>
                <c:pt idx="7916">
                  <c:v>1971-09-04</c:v>
                </c:pt>
                <c:pt idx="7917">
                  <c:v>1971-09-05</c:v>
                </c:pt>
                <c:pt idx="7918">
                  <c:v>1971-09-06</c:v>
                </c:pt>
                <c:pt idx="7919">
                  <c:v>1971-09-07</c:v>
                </c:pt>
                <c:pt idx="7920">
                  <c:v>1971-09-08</c:v>
                </c:pt>
                <c:pt idx="7921">
                  <c:v>1971-09-09</c:v>
                </c:pt>
                <c:pt idx="7922">
                  <c:v>1971-09-10</c:v>
                </c:pt>
                <c:pt idx="7923">
                  <c:v>1971-09-11</c:v>
                </c:pt>
                <c:pt idx="7924">
                  <c:v>1971-09-12</c:v>
                </c:pt>
                <c:pt idx="7925">
                  <c:v>1971-09-13</c:v>
                </c:pt>
                <c:pt idx="7926">
                  <c:v>1971-09-14</c:v>
                </c:pt>
                <c:pt idx="7927">
                  <c:v>1971-09-15</c:v>
                </c:pt>
                <c:pt idx="7928">
                  <c:v>1971-09-16</c:v>
                </c:pt>
                <c:pt idx="7929">
                  <c:v>1971-09-17</c:v>
                </c:pt>
                <c:pt idx="7930">
                  <c:v>1971-09-18</c:v>
                </c:pt>
                <c:pt idx="7931">
                  <c:v>1971-09-19</c:v>
                </c:pt>
                <c:pt idx="7932">
                  <c:v>1971-09-20</c:v>
                </c:pt>
                <c:pt idx="7933">
                  <c:v>1971-09-21</c:v>
                </c:pt>
                <c:pt idx="7934">
                  <c:v>1971-09-22</c:v>
                </c:pt>
                <c:pt idx="7935">
                  <c:v>1971-09-23</c:v>
                </c:pt>
                <c:pt idx="7936">
                  <c:v>1971-09-24</c:v>
                </c:pt>
                <c:pt idx="7937">
                  <c:v>1971-09-25</c:v>
                </c:pt>
                <c:pt idx="7938">
                  <c:v>1971-09-26</c:v>
                </c:pt>
                <c:pt idx="7939">
                  <c:v>1971-09-27</c:v>
                </c:pt>
                <c:pt idx="7940">
                  <c:v>1971-09-28</c:v>
                </c:pt>
                <c:pt idx="7941">
                  <c:v>1971-09-29</c:v>
                </c:pt>
                <c:pt idx="7942">
                  <c:v>1971-09-30</c:v>
                </c:pt>
                <c:pt idx="7943">
                  <c:v>1971-10-01</c:v>
                </c:pt>
                <c:pt idx="7944">
                  <c:v>1971-10-02</c:v>
                </c:pt>
                <c:pt idx="7945">
                  <c:v>1971-10-03</c:v>
                </c:pt>
                <c:pt idx="7946">
                  <c:v>1971-10-04</c:v>
                </c:pt>
                <c:pt idx="7947">
                  <c:v>1971-10-05</c:v>
                </c:pt>
                <c:pt idx="7948">
                  <c:v>1971-10-06</c:v>
                </c:pt>
                <c:pt idx="7949">
                  <c:v>1971-10-07</c:v>
                </c:pt>
                <c:pt idx="7950">
                  <c:v>1971-10-08</c:v>
                </c:pt>
                <c:pt idx="7951">
                  <c:v>1971-10-09</c:v>
                </c:pt>
                <c:pt idx="7952">
                  <c:v>1971-10-10</c:v>
                </c:pt>
                <c:pt idx="7953">
                  <c:v>1971-10-11</c:v>
                </c:pt>
                <c:pt idx="7954">
                  <c:v>1971-10-12</c:v>
                </c:pt>
                <c:pt idx="7955">
                  <c:v>1971-10-13</c:v>
                </c:pt>
                <c:pt idx="7956">
                  <c:v>1971-10-14</c:v>
                </c:pt>
                <c:pt idx="7957">
                  <c:v>1971-10-15</c:v>
                </c:pt>
                <c:pt idx="7958">
                  <c:v>1971-10-16</c:v>
                </c:pt>
                <c:pt idx="7959">
                  <c:v>1971-10-17</c:v>
                </c:pt>
                <c:pt idx="7960">
                  <c:v>1971-10-18</c:v>
                </c:pt>
                <c:pt idx="7961">
                  <c:v>1971-10-19</c:v>
                </c:pt>
                <c:pt idx="7962">
                  <c:v>1971-10-20</c:v>
                </c:pt>
                <c:pt idx="7963">
                  <c:v>1971-10-21</c:v>
                </c:pt>
                <c:pt idx="7964">
                  <c:v>1971-10-22</c:v>
                </c:pt>
                <c:pt idx="7965">
                  <c:v>1971-10-23</c:v>
                </c:pt>
                <c:pt idx="7966">
                  <c:v>1971-10-24</c:v>
                </c:pt>
                <c:pt idx="7967">
                  <c:v>1971-10-25</c:v>
                </c:pt>
                <c:pt idx="7968">
                  <c:v>1971-10-26</c:v>
                </c:pt>
                <c:pt idx="7969">
                  <c:v>1971-10-27</c:v>
                </c:pt>
                <c:pt idx="7970">
                  <c:v>1971-10-28</c:v>
                </c:pt>
                <c:pt idx="7971">
                  <c:v>1971-10-29</c:v>
                </c:pt>
                <c:pt idx="7972">
                  <c:v>1971-10-30</c:v>
                </c:pt>
                <c:pt idx="7973">
                  <c:v>1971-10-31</c:v>
                </c:pt>
                <c:pt idx="7974">
                  <c:v>1971-11-01</c:v>
                </c:pt>
                <c:pt idx="7975">
                  <c:v>1971-11-02</c:v>
                </c:pt>
                <c:pt idx="7976">
                  <c:v>1971-11-03</c:v>
                </c:pt>
                <c:pt idx="7977">
                  <c:v>1971-11-04</c:v>
                </c:pt>
                <c:pt idx="7978">
                  <c:v>1971-11-05</c:v>
                </c:pt>
                <c:pt idx="7979">
                  <c:v>1971-11-06</c:v>
                </c:pt>
                <c:pt idx="7980">
                  <c:v>1971-11-07</c:v>
                </c:pt>
                <c:pt idx="7981">
                  <c:v>1971-11-08</c:v>
                </c:pt>
                <c:pt idx="7982">
                  <c:v>1971-11-09</c:v>
                </c:pt>
                <c:pt idx="7983">
                  <c:v>1971-11-10</c:v>
                </c:pt>
                <c:pt idx="7984">
                  <c:v>1971-11-11</c:v>
                </c:pt>
                <c:pt idx="7985">
                  <c:v>1971-11-12</c:v>
                </c:pt>
                <c:pt idx="7986">
                  <c:v>1971-11-13</c:v>
                </c:pt>
                <c:pt idx="7987">
                  <c:v>1971-11-14</c:v>
                </c:pt>
                <c:pt idx="7988">
                  <c:v>1971-11-15</c:v>
                </c:pt>
                <c:pt idx="7989">
                  <c:v>1971-11-16</c:v>
                </c:pt>
                <c:pt idx="7990">
                  <c:v>1971-11-17</c:v>
                </c:pt>
                <c:pt idx="7991">
                  <c:v>1971-11-18</c:v>
                </c:pt>
                <c:pt idx="7992">
                  <c:v>1971-11-19</c:v>
                </c:pt>
                <c:pt idx="7993">
                  <c:v>1971-11-20</c:v>
                </c:pt>
                <c:pt idx="7994">
                  <c:v>1971-11-21</c:v>
                </c:pt>
                <c:pt idx="7995">
                  <c:v>1971-11-22</c:v>
                </c:pt>
                <c:pt idx="7996">
                  <c:v>1971-11-23</c:v>
                </c:pt>
                <c:pt idx="7997">
                  <c:v>1971-11-24</c:v>
                </c:pt>
                <c:pt idx="7998">
                  <c:v>1971-11-25</c:v>
                </c:pt>
                <c:pt idx="7999">
                  <c:v>1971-11-26</c:v>
                </c:pt>
                <c:pt idx="8000">
                  <c:v>1971-11-27</c:v>
                </c:pt>
                <c:pt idx="8001">
                  <c:v>1971-11-28</c:v>
                </c:pt>
                <c:pt idx="8002">
                  <c:v>1971-11-29</c:v>
                </c:pt>
                <c:pt idx="8003">
                  <c:v>1971-11-30</c:v>
                </c:pt>
                <c:pt idx="8004">
                  <c:v>1971-12-01</c:v>
                </c:pt>
                <c:pt idx="8005">
                  <c:v>1971-12-02</c:v>
                </c:pt>
                <c:pt idx="8006">
                  <c:v>1971-12-03</c:v>
                </c:pt>
                <c:pt idx="8007">
                  <c:v>1971-12-04</c:v>
                </c:pt>
                <c:pt idx="8008">
                  <c:v>1971-12-05</c:v>
                </c:pt>
                <c:pt idx="8009">
                  <c:v>1971-12-06</c:v>
                </c:pt>
                <c:pt idx="8010">
                  <c:v>1971-12-07</c:v>
                </c:pt>
                <c:pt idx="8011">
                  <c:v>1971-12-08</c:v>
                </c:pt>
                <c:pt idx="8012">
                  <c:v>1971-12-09</c:v>
                </c:pt>
                <c:pt idx="8013">
                  <c:v>1971-12-10</c:v>
                </c:pt>
                <c:pt idx="8014">
                  <c:v>1971-12-11</c:v>
                </c:pt>
                <c:pt idx="8015">
                  <c:v>1971-12-12</c:v>
                </c:pt>
                <c:pt idx="8016">
                  <c:v>1971-12-13</c:v>
                </c:pt>
                <c:pt idx="8017">
                  <c:v>1971-12-14</c:v>
                </c:pt>
                <c:pt idx="8018">
                  <c:v>1971-12-15</c:v>
                </c:pt>
                <c:pt idx="8019">
                  <c:v>1971-12-16</c:v>
                </c:pt>
                <c:pt idx="8020">
                  <c:v>1971-12-17</c:v>
                </c:pt>
                <c:pt idx="8021">
                  <c:v>1971-12-18</c:v>
                </c:pt>
                <c:pt idx="8022">
                  <c:v>1971-12-19</c:v>
                </c:pt>
                <c:pt idx="8023">
                  <c:v>1971-12-20</c:v>
                </c:pt>
                <c:pt idx="8024">
                  <c:v>1971-12-21</c:v>
                </c:pt>
                <c:pt idx="8025">
                  <c:v>1971-12-22</c:v>
                </c:pt>
                <c:pt idx="8026">
                  <c:v>1971-12-23</c:v>
                </c:pt>
                <c:pt idx="8027">
                  <c:v>1971-12-24</c:v>
                </c:pt>
                <c:pt idx="8028">
                  <c:v>1971-12-25</c:v>
                </c:pt>
                <c:pt idx="8029">
                  <c:v>1971-12-26</c:v>
                </c:pt>
                <c:pt idx="8030">
                  <c:v>1971-12-27</c:v>
                </c:pt>
                <c:pt idx="8031">
                  <c:v>1971-12-28</c:v>
                </c:pt>
                <c:pt idx="8032">
                  <c:v>1971-12-29</c:v>
                </c:pt>
                <c:pt idx="8033">
                  <c:v>1971-12-30</c:v>
                </c:pt>
                <c:pt idx="8034">
                  <c:v>1971-12-31</c:v>
                </c:pt>
                <c:pt idx="8035">
                  <c:v>1972-01-01</c:v>
                </c:pt>
                <c:pt idx="8036">
                  <c:v>1972-01-02</c:v>
                </c:pt>
                <c:pt idx="8037">
                  <c:v>1972-01-03</c:v>
                </c:pt>
                <c:pt idx="8038">
                  <c:v>1972-01-04</c:v>
                </c:pt>
                <c:pt idx="8039">
                  <c:v>1972-01-05</c:v>
                </c:pt>
                <c:pt idx="8040">
                  <c:v>1972-01-06</c:v>
                </c:pt>
                <c:pt idx="8041">
                  <c:v>1972-01-07</c:v>
                </c:pt>
                <c:pt idx="8042">
                  <c:v>1972-01-08</c:v>
                </c:pt>
                <c:pt idx="8043">
                  <c:v>1972-01-09</c:v>
                </c:pt>
                <c:pt idx="8044">
                  <c:v>1972-01-10</c:v>
                </c:pt>
                <c:pt idx="8045">
                  <c:v>1972-01-11</c:v>
                </c:pt>
                <c:pt idx="8046">
                  <c:v>1972-01-12</c:v>
                </c:pt>
                <c:pt idx="8047">
                  <c:v>1972-01-13</c:v>
                </c:pt>
                <c:pt idx="8048">
                  <c:v>1972-01-14</c:v>
                </c:pt>
                <c:pt idx="8049">
                  <c:v>1972-01-15</c:v>
                </c:pt>
                <c:pt idx="8050">
                  <c:v>1972-01-16</c:v>
                </c:pt>
                <c:pt idx="8051">
                  <c:v>1972-01-17</c:v>
                </c:pt>
                <c:pt idx="8052">
                  <c:v>1972-01-18</c:v>
                </c:pt>
                <c:pt idx="8053">
                  <c:v>1972-01-19</c:v>
                </c:pt>
                <c:pt idx="8054">
                  <c:v>1972-01-20</c:v>
                </c:pt>
                <c:pt idx="8055">
                  <c:v>1972-01-21</c:v>
                </c:pt>
                <c:pt idx="8056">
                  <c:v>1972-01-22</c:v>
                </c:pt>
                <c:pt idx="8057">
                  <c:v>1972-01-23</c:v>
                </c:pt>
                <c:pt idx="8058">
                  <c:v>1972-01-24</c:v>
                </c:pt>
                <c:pt idx="8059">
                  <c:v>1972-01-25</c:v>
                </c:pt>
                <c:pt idx="8060">
                  <c:v>1972-01-26</c:v>
                </c:pt>
                <c:pt idx="8061">
                  <c:v>1972-01-27</c:v>
                </c:pt>
                <c:pt idx="8062">
                  <c:v>1972-01-28</c:v>
                </c:pt>
                <c:pt idx="8063">
                  <c:v>1972-01-29</c:v>
                </c:pt>
                <c:pt idx="8064">
                  <c:v>1972-01-30</c:v>
                </c:pt>
                <c:pt idx="8065">
                  <c:v>1972-01-31</c:v>
                </c:pt>
                <c:pt idx="8066">
                  <c:v>1972-02-01</c:v>
                </c:pt>
                <c:pt idx="8067">
                  <c:v>1972-02-02</c:v>
                </c:pt>
                <c:pt idx="8068">
                  <c:v>1972-02-03</c:v>
                </c:pt>
                <c:pt idx="8069">
                  <c:v>1972-02-04</c:v>
                </c:pt>
                <c:pt idx="8070">
                  <c:v>1972-02-05</c:v>
                </c:pt>
                <c:pt idx="8071">
                  <c:v>1972-02-06</c:v>
                </c:pt>
                <c:pt idx="8072">
                  <c:v>1972-02-07</c:v>
                </c:pt>
                <c:pt idx="8073">
                  <c:v>1972-02-08</c:v>
                </c:pt>
                <c:pt idx="8074">
                  <c:v>1972-02-09</c:v>
                </c:pt>
                <c:pt idx="8075">
                  <c:v>1972-02-10</c:v>
                </c:pt>
                <c:pt idx="8076">
                  <c:v>1972-02-11</c:v>
                </c:pt>
                <c:pt idx="8077">
                  <c:v>1972-02-12</c:v>
                </c:pt>
                <c:pt idx="8078">
                  <c:v>1972-02-13</c:v>
                </c:pt>
                <c:pt idx="8079">
                  <c:v>1972-02-14</c:v>
                </c:pt>
                <c:pt idx="8080">
                  <c:v>1972-02-15</c:v>
                </c:pt>
                <c:pt idx="8081">
                  <c:v>1972-02-16</c:v>
                </c:pt>
                <c:pt idx="8082">
                  <c:v>1972-02-17</c:v>
                </c:pt>
                <c:pt idx="8083">
                  <c:v>1972-02-18</c:v>
                </c:pt>
                <c:pt idx="8084">
                  <c:v>1972-02-19</c:v>
                </c:pt>
                <c:pt idx="8085">
                  <c:v>1972-02-20</c:v>
                </c:pt>
                <c:pt idx="8086">
                  <c:v>1972-02-21</c:v>
                </c:pt>
                <c:pt idx="8087">
                  <c:v>1972-02-22</c:v>
                </c:pt>
                <c:pt idx="8088">
                  <c:v>1972-02-23</c:v>
                </c:pt>
                <c:pt idx="8089">
                  <c:v>1972-02-24</c:v>
                </c:pt>
                <c:pt idx="8090">
                  <c:v>1972-02-25</c:v>
                </c:pt>
                <c:pt idx="8091">
                  <c:v>1972-02-26</c:v>
                </c:pt>
                <c:pt idx="8092">
                  <c:v>1972-02-27</c:v>
                </c:pt>
                <c:pt idx="8093">
                  <c:v>1972-02-28</c:v>
                </c:pt>
                <c:pt idx="8094">
                  <c:v>1972-02-29</c:v>
                </c:pt>
                <c:pt idx="8095">
                  <c:v>1972-03-01</c:v>
                </c:pt>
                <c:pt idx="8096">
                  <c:v>1972-03-02</c:v>
                </c:pt>
                <c:pt idx="8097">
                  <c:v>1972-03-03</c:v>
                </c:pt>
                <c:pt idx="8098">
                  <c:v>1972-03-04</c:v>
                </c:pt>
                <c:pt idx="8099">
                  <c:v>1972-03-05</c:v>
                </c:pt>
                <c:pt idx="8100">
                  <c:v>1972-03-06</c:v>
                </c:pt>
                <c:pt idx="8101">
                  <c:v>1972-03-07</c:v>
                </c:pt>
                <c:pt idx="8102">
                  <c:v>1972-03-08</c:v>
                </c:pt>
                <c:pt idx="8103">
                  <c:v>1972-03-09</c:v>
                </c:pt>
                <c:pt idx="8104">
                  <c:v>1972-03-10</c:v>
                </c:pt>
                <c:pt idx="8105">
                  <c:v>1972-03-11</c:v>
                </c:pt>
                <c:pt idx="8106">
                  <c:v>1972-03-12</c:v>
                </c:pt>
                <c:pt idx="8107">
                  <c:v>1972-03-13</c:v>
                </c:pt>
                <c:pt idx="8108">
                  <c:v>1972-03-14</c:v>
                </c:pt>
                <c:pt idx="8109">
                  <c:v>1972-03-15</c:v>
                </c:pt>
                <c:pt idx="8110">
                  <c:v>1972-03-16</c:v>
                </c:pt>
                <c:pt idx="8111">
                  <c:v>1972-03-17</c:v>
                </c:pt>
                <c:pt idx="8112">
                  <c:v>1972-03-18</c:v>
                </c:pt>
                <c:pt idx="8113">
                  <c:v>1972-03-19</c:v>
                </c:pt>
                <c:pt idx="8114">
                  <c:v>1972-03-20</c:v>
                </c:pt>
                <c:pt idx="8115">
                  <c:v>1972-03-21</c:v>
                </c:pt>
                <c:pt idx="8116">
                  <c:v>1972-03-22</c:v>
                </c:pt>
                <c:pt idx="8117">
                  <c:v>1972-03-23</c:v>
                </c:pt>
                <c:pt idx="8118">
                  <c:v>1972-03-24</c:v>
                </c:pt>
                <c:pt idx="8119">
                  <c:v>1972-03-25</c:v>
                </c:pt>
                <c:pt idx="8120">
                  <c:v>1972-03-26</c:v>
                </c:pt>
                <c:pt idx="8121">
                  <c:v>1972-03-27</c:v>
                </c:pt>
                <c:pt idx="8122">
                  <c:v>1972-03-28</c:v>
                </c:pt>
                <c:pt idx="8123">
                  <c:v>1972-03-29</c:v>
                </c:pt>
                <c:pt idx="8124">
                  <c:v>1972-03-30</c:v>
                </c:pt>
                <c:pt idx="8125">
                  <c:v>1972-03-31</c:v>
                </c:pt>
                <c:pt idx="8126">
                  <c:v>1972-04-01</c:v>
                </c:pt>
                <c:pt idx="8127">
                  <c:v>1972-04-02</c:v>
                </c:pt>
                <c:pt idx="8128">
                  <c:v>1972-04-03</c:v>
                </c:pt>
                <c:pt idx="8129">
                  <c:v>1972-04-04</c:v>
                </c:pt>
                <c:pt idx="8130">
                  <c:v>1972-04-05</c:v>
                </c:pt>
                <c:pt idx="8131">
                  <c:v>1972-04-06</c:v>
                </c:pt>
                <c:pt idx="8132">
                  <c:v>1972-04-07</c:v>
                </c:pt>
                <c:pt idx="8133">
                  <c:v>1972-04-08</c:v>
                </c:pt>
                <c:pt idx="8134">
                  <c:v>1972-04-09</c:v>
                </c:pt>
                <c:pt idx="8135">
                  <c:v>1972-04-10</c:v>
                </c:pt>
                <c:pt idx="8136">
                  <c:v>1972-04-11</c:v>
                </c:pt>
                <c:pt idx="8137">
                  <c:v>1972-04-12</c:v>
                </c:pt>
                <c:pt idx="8138">
                  <c:v>1972-04-13</c:v>
                </c:pt>
                <c:pt idx="8139">
                  <c:v>1972-04-14</c:v>
                </c:pt>
                <c:pt idx="8140">
                  <c:v>1972-04-15</c:v>
                </c:pt>
                <c:pt idx="8141">
                  <c:v>1972-04-16</c:v>
                </c:pt>
                <c:pt idx="8142">
                  <c:v>1972-04-17</c:v>
                </c:pt>
                <c:pt idx="8143">
                  <c:v>1972-04-18</c:v>
                </c:pt>
                <c:pt idx="8144">
                  <c:v>1972-04-19</c:v>
                </c:pt>
                <c:pt idx="8145">
                  <c:v>1972-04-20</c:v>
                </c:pt>
                <c:pt idx="8146">
                  <c:v>1972-04-21</c:v>
                </c:pt>
                <c:pt idx="8147">
                  <c:v>1972-04-22</c:v>
                </c:pt>
                <c:pt idx="8148">
                  <c:v>1972-04-23</c:v>
                </c:pt>
                <c:pt idx="8149">
                  <c:v>1972-04-24</c:v>
                </c:pt>
                <c:pt idx="8150">
                  <c:v>1972-04-25</c:v>
                </c:pt>
                <c:pt idx="8151">
                  <c:v>1972-04-26</c:v>
                </c:pt>
                <c:pt idx="8152">
                  <c:v>1972-04-27</c:v>
                </c:pt>
                <c:pt idx="8153">
                  <c:v>1972-04-28</c:v>
                </c:pt>
                <c:pt idx="8154">
                  <c:v>1972-04-29</c:v>
                </c:pt>
                <c:pt idx="8155">
                  <c:v>1972-04-30</c:v>
                </c:pt>
                <c:pt idx="8156">
                  <c:v>1972-05-01</c:v>
                </c:pt>
                <c:pt idx="8157">
                  <c:v>1972-05-02</c:v>
                </c:pt>
                <c:pt idx="8158">
                  <c:v>1972-05-03</c:v>
                </c:pt>
                <c:pt idx="8159">
                  <c:v>1972-05-04</c:v>
                </c:pt>
                <c:pt idx="8160">
                  <c:v>1972-05-05</c:v>
                </c:pt>
                <c:pt idx="8161">
                  <c:v>1972-05-06</c:v>
                </c:pt>
                <c:pt idx="8162">
                  <c:v>1972-05-07</c:v>
                </c:pt>
                <c:pt idx="8163">
                  <c:v>1972-05-08</c:v>
                </c:pt>
                <c:pt idx="8164">
                  <c:v>1972-05-09</c:v>
                </c:pt>
                <c:pt idx="8165">
                  <c:v>1972-05-10</c:v>
                </c:pt>
                <c:pt idx="8166">
                  <c:v>1972-05-11</c:v>
                </c:pt>
                <c:pt idx="8167">
                  <c:v>1972-05-12</c:v>
                </c:pt>
                <c:pt idx="8168">
                  <c:v>1972-05-13</c:v>
                </c:pt>
                <c:pt idx="8169">
                  <c:v>1972-05-14</c:v>
                </c:pt>
                <c:pt idx="8170">
                  <c:v>1972-05-15</c:v>
                </c:pt>
                <c:pt idx="8171">
                  <c:v>1972-05-16</c:v>
                </c:pt>
                <c:pt idx="8172">
                  <c:v>1972-05-17</c:v>
                </c:pt>
                <c:pt idx="8173">
                  <c:v>1972-05-18</c:v>
                </c:pt>
                <c:pt idx="8174">
                  <c:v>1972-05-19</c:v>
                </c:pt>
                <c:pt idx="8175">
                  <c:v>1972-05-20</c:v>
                </c:pt>
                <c:pt idx="8176">
                  <c:v>1972-05-21</c:v>
                </c:pt>
                <c:pt idx="8177">
                  <c:v>1972-05-22</c:v>
                </c:pt>
                <c:pt idx="8178">
                  <c:v>1972-05-23</c:v>
                </c:pt>
                <c:pt idx="8179">
                  <c:v>1972-05-24</c:v>
                </c:pt>
                <c:pt idx="8180">
                  <c:v>1972-05-25</c:v>
                </c:pt>
                <c:pt idx="8181">
                  <c:v>1972-05-26</c:v>
                </c:pt>
                <c:pt idx="8182">
                  <c:v>1972-05-27</c:v>
                </c:pt>
                <c:pt idx="8183">
                  <c:v>1972-05-28</c:v>
                </c:pt>
                <c:pt idx="8184">
                  <c:v>1972-05-29</c:v>
                </c:pt>
                <c:pt idx="8185">
                  <c:v>1972-05-30</c:v>
                </c:pt>
                <c:pt idx="8186">
                  <c:v>1972-05-31</c:v>
                </c:pt>
                <c:pt idx="8187">
                  <c:v>1972-06-01</c:v>
                </c:pt>
                <c:pt idx="8188">
                  <c:v>1972-06-02</c:v>
                </c:pt>
                <c:pt idx="8189">
                  <c:v>1972-06-03</c:v>
                </c:pt>
                <c:pt idx="8190">
                  <c:v>1972-06-04</c:v>
                </c:pt>
                <c:pt idx="8191">
                  <c:v>1972-06-05</c:v>
                </c:pt>
                <c:pt idx="8192">
                  <c:v>1972-06-06</c:v>
                </c:pt>
                <c:pt idx="8193">
                  <c:v>1972-06-07</c:v>
                </c:pt>
                <c:pt idx="8194">
                  <c:v>1972-06-08</c:v>
                </c:pt>
                <c:pt idx="8195">
                  <c:v>1972-06-09</c:v>
                </c:pt>
                <c:pt idx="8196">
                  <c:v>1972-06-10</c:v>
                </c:pt>
                <c:pt idx="8197">
                  <c:v>1972-06-11</c:v>
                </c:pt>
                <c:pt idx="8198">
                  <c:v>1972-06-12</c:v>
                </c:pt>
                <c:pt idx="8199">
                  <c:v>1972-06-13</c:v>
                </c:pt>
                <c:pt idx="8200">
                  <c:v>1972-06-14</c:v>
                </c:pt>
                <c:pt idx="8201">
                  <c:v>1972-06-15</c:v>
                </c:pt>
                <c:pt idx="8202">
                  <c:v>1972-06-16</c:v>
                </c:pt>
                <c:pt idx="8203">
                  <c:v>1972-06-17</c:v>
                </c:pt>
                <c:pt idx="8204">
                  <c:v>1972-06-18</c:v>
                </c:pt>
                <c:pt idx="8205">
                  <c:v>1972-06-19</c:v>
                </c:pt>
                <c:pt idx="8206">
                  <c:v>1972-06-20</c:v>
                </c:pt>
                <c:pt idx="8207">
                  <c:v>1972-06-21</c:v>
                </c:pt>
                <c:pt idx="8208">
                  <c:v>1972-06-22</c:v>
                </c:pt>
                <c:pt idx="8209">
                  <c:v>1972-06-23</c:v>
                </c:pt>
                <c:pt idx="8210">
                  <c:v>1972-06-24</c:v>
                </c:pt>
                <c:pt idx="8211">
                  <c:v>1972-06-25</c:v>
                </c:pt>
                <c:pt idx="8212">
                  <c:v>1972-06-26</c:v>
                </c:pt>
                <c:pt idx="8213">
                  <c:v>1972-06-27</c:v>
                </c:pt>
                <c:pt idx="8214">
                  <c:v>1972-06-28</c:v>
                </c:pt>
                <c:pt idx="8215">
                  <c:v>1972-06-29</c:v>
                </c:pt>
                <c:pt idx="8216">
                  <c:v>1972-06-30</c:v>
                </c:pt>
                <c:pt idx="8217">
                  <c:v>1972-07-01</c:v>
                </c:pt>
                <c:pt idx="8218">
                  <c:v>1972-07-02</c:v>
                </c:pt>
                <c:pt idx="8219">
                  <c:v>1972-07-03</c:v>
                </c:pt>
                <c:pt idx="8220">
                  <c:v>1972-07-04</c:v>
                </c:pt>
                <c:pt idx="8221">
                  <c:v>1972-07-05</c:v>
                </c:pt>
                <c:pt idx="8222">
                  <c:v>1972-07-06</c:v>
                </c:pt>
                <c:pt idx="8223">
                  <c:v>1972-07-07</c:v>
                </c:pt>
                <c:pt idx="8224">
                  <c:v>1972-07-08</c:v>
                </c:pt>
                <c:pt idx="8225">
                  <c:v>1972-07-09</c:v>
                </c:pt>
                <c:pt idx="8226">
                  <c:v>1972-07-10</c:v>
                </c:pt>
                <c:pt idx="8227">
                  <c:v>1972-07-11</c:v>
                </c:pt>
                <c:pt idx="8228">
                  <c:v>1972-07-12</c:v>
                </c:pt>
                <c:pt idx="8229">
                  <c:v>1972-07-13</c:v>
                </c:pt>
                <c:pt idx="8230">
                  <c:v>1972-07-14</c:v>
                </c:pt>
                <c:pt idx="8231">
                  <c:v>1972-07-15</c:v>
                </c:pt>
                <c:pt idx="8232">
                  <c:v>1972-07-16</c:v>
                </c:pt>
                <c:pt idx="8233">
                  <c:v>1972-07-17</c:v>
                </c:pt>
                <c:pt idx="8234">
                  <c:v>1972-07-18</c:v>
                </c:pt>
                <c:pt idx="8235">
                  <c:v>1972-07-19</c:v>
                </c:pt>
                <c:pt idx="8236">
                  <c:v>1972-07-20</c:v>
                </c:pt>
                <c:pt idx="8237">
                  <c:v>1972-07-21</c:v>
                </c:pt>
                <c:pt idx="8238">
                  <c:v>1972-07-22</c:v>
                </c:pt>
                <c:pt idx="8239">
                  <c:v>1972-07-23</c:v>
                </c:pt>
                <c:pt idx="8240">
                  <c:v>1972-07-24</c:v>
                </c:pt>
                <c:pt idx="8241">
                  <c:v>1972-07-25</c:v>
                </c:pt>
                <c:pt idx="8242">
                  <c:v>1972-07-26</c:v>
                </c:pt>
                <c:pt idx="8243">
                  <c:v>1972-07-27</c:v>
                </c:pt>
                <c:pt idx="8244">
                  <c:v>1972-07-28</c:v>
                </c:pt>
                <c:pt idx="8245">
                  <c:v>1972-07-29</c:v>
                </c:pt>
                <c:pt idx="8246">
                  <c:v>1972-07-30</c:v>
                </c:pt>
                <c:pt idx="8247">
                  <c:v>1972-07-31</c:v>
                </c:pt>
                <c:pt idx="8248">
                  <c:v>1972-08-01</c:v>
                </c:pt>
                <c:pt idx="8249">
                  <c:v>1972-08-02</c:v>
                </c:pt>
                <c:pt idx="8250">
                  <c:v>1972-08-03</c:v>
                </c:pt>
                <c:pt idx="8251">
                  <c:v>1972-08-04</c:v>
                </c:pt>
                <c:pt idx="8252">
                  <c:v>1972-08-05</c:v>
                </c:pt>
                <c:pt idx="8253">
                  <c:v>1972-08-06</c:v>
                </c:pt>
                <c:pt idx="8254">
                  <c:v>1972-08-07</c:v>
                </c:pt>
                <c:pt idx="8255">
                  <c:v>1972-08-08</c:v>
                </c:pt>
                <c:pt idx="8256">
                  <c:v>1972-08-09</c:v>
                </c:pt>
                <c:pt idx="8257">
                  <c:v>1972-08-10</c:v>
                </c:pt>
                <c:pt idx="8258">
                  <c:v>1972-08-11</c:v>
                </c:pt>
                <c:pt idx="8259">
                  <c:v>1972-08-12</c:v>
                </c:pt>
                <c:pt idx="8260">
                  <c:v>1972-08-13</c:v>
                </c:pt>
                <c:pt idx="8261">
                  <c:v>1972-08-14</c:v>
                </c:pt>
                <c:pt idx="8262">
                  <c:v>1972-08-15</c:v>
                </c:pt>
                <c:pt idx="8263">
                  <c:v>1972-08-16</c:v>
                </c:pt>
                <c:pt idx="8264">
                  <c:v>1972-08-17</c:v>
                </c:pt>
                <c:pt idx="8265">
                  <c:v>1972-08-18</c:v>
                </c:pt>
                <c:pt idx="8266">
                  <c:v>1972-08-19</c:v>
                </c:pt>
                <c:pt idx="8267">
                  <c:v>1972-08-20</c:v>
                </c:pt>
                <c:pt idx="8268">
                  <c:v>1972-08-21</c:v>
                </c:pt>
                <c:pt idx="8269">
                  <c:v>1972-08-22</c:v>
                </c:pt>
                <c:pt idx="8270">
                  <c:v>1972-08-23</c:v>
                </c:pt>
                <c:pt idx="8271">
                  <c:v>1972-08-24</c:v>
                </c:pt>
                <c:pt idx="8272">
                  <c:v>1972-08-25</c:v>
                </c:pt>
                <c:pt idx="8273">
                  <c:v>1972-08-26</c:v>
                </c:pt>
                <c:pt idx="8274">
                  <c:v>1972-08-27</c:v>
                </c:pt>
                <c:pt idx="8275">
                  <c:v>1972-08-28</c:v>
                </c:pt>
                <c:pt idx="8276">
                  <c:v>1972-08-29</c:v>
                </c:pt>
                <c:pt idx="8277">
                  <c:v>1972-08-30</c:v>
                </c:pt>
                <c:pt idx="8278">
                  <c:v>1972-08-31</c:v>
                </c:pt>
                <c:pt idx="8279">
                  <c:v>1972-09-01</c:v>
                </c:pt>
                <c:pt idx="8280">
                  <c:v>1972-09-02</c:v>
                </c:pt>
                <c:pt idx="8281">
                  <c:v>1972-09-03</c:v>
                </c:pt>
                <c:pt idx="8282">
                  <c:v>1972-09-04</c:v>
                </c:pt>
                <c:pt idx="8283">
                  <c:v>1972-09-05</c:v>
                </c:pt>
                <c:pt idx="8284">
                  <c:v>1972-09-06</c:v>
                </c:pt>
                <c:pt idx="8285">
                  <c:v>1972-09-07</c:v>
                </c:pt>
                <c:pt idx="8286">
                  <c:v>1972-09-08</c:v>
                </c:pt>
                <c:pt idx="8287">
                  <c:v>1972-09-09</c:v>
                </c:pt>
                <c:pt idx="8288">
                  <c:v>1972-09-10</c:v>
                </c:pt>
                <c:pt idx="8289">
                  <c:v>1972-09-11</c:v>
                </c:pt>
                <c:pt idx="8290">
                  <c:v>1972-09-12</c:v>
                </c:pt>
                <c:pt idx="8291">
                  <c:v>1972-09-13</c:v>
                </c:pt>
                <c:pt idx="8292">
                  <c:v>1972-09-14</c:v>
                </c:pt>
                <c:pt idx="8293">
                  <c:v>1972-09-15</c:v>
                </c:pt>
                <c:pt idx="8294">
                  <c:v>1972-09-16</c:v>
                </c:pt>
                <c:pt idx="8295">
                  <c:v>1972-09-17</c:v>
                </c:pt>
                <c:pt idx="8296">
                  <c:v>1972-09-18</c:v>
                </c:pt>
                <c:pt idx="8297">
                  <c:v>1972-09-19</c:v>
                </c:pt>
                <c:pt idx="8298">
                  <c:v>1972-09-20</c:v>
                </c:pt>
                <c:pt idx="8299">
                  <c:v>1972-09-21</c:v>
                </c:pt>
                <c:pt idx="8300">
                  <c:v>1972-09-22</c:v>
                </c:pt>
                <c:pt idx="8301">
                  <c:v>1972-09-23</c:v>
                </c:pt>
                <c:pt idx="8302">
                  <c:v>1972-09-24</c:v>
                </c:pt>
                <c:pt idx="8303">
                  <c:v>1972-09-25</c:v>
                </c:pt>
                <c:pt idx="8304">
                  <c:v>1972-09-26</c:v>
                </c:pt>
                <c:pt idx="8305">
                  <c:v>1972-09-27</c:v>
                </c:pt>
                <c:pt idx="8306">
                  <c:v>1972-09-28</c:v>
                </c:pt>
                <c:pt idx="8307">
                  <c:v>1972-09-29</c:v>
                </c:pt>
                <c:pt idx="8308">
                  <c:v>1972-09-30</c:v>
                </c:pt>
                <c:pt idx="8309">
                  <c:v>1972-10-01</c:v>
                </c:pt>
                <c:pt idx="8310">
                  <c:v>1972-10-02</c:v>
                </c:pt>
                <c:pt idx="8311">
                  <c:v>1972-10-03</c:v>
                </c:pt>
                <c:pt idx="8312">
                  <c:v>1972-10-04</c:v>
                </c:pt>
                <c:pt idx="8313">
                  <c:v>1972-10-05</c:v>
                </c:pt>
                <c:pt idx="8314">
                  <c:v>1972-10-06</c:v>
                </c:pt>
                <c:pt idx="8315">
                  <c:v>1972-10-07</c:v>
                </c:pt>
                <c:pt idx="8316">
                  <c:v>1972-10-08</c:v>
                </c:pt>
                <c:pt idx="8317">
                  <c:v>1972-10-09</c:v>
                </c:pt>
                <c:pt idx="8318">
                  <c:v>1972-10-10</c:v>
                </c:pt>
                <c:pt idx="8319">
                  <c:v>1972-10-11</c:v>
                </c:pt>
                <c:pt idx="8320">
                  <c:v>1972-10-12</c:v>
                </c:pt>
                <c:pt idx="8321">
                  <c:v>1972-10-13</c:v>
                </c:pt>
                <c:pt idx="8322">
                  <c:v>1972-10-14</c:v>
                </c:pt>
                <c:pt idx="8323">
                  <c:v>1972-10-15</c:v>
                </c:pt>
                <c:pt idx="8324">
                  <c:v>1972-10-16</c:v>
                </c:pt>
                <c:pt idx="8325">
                  <c:v>1972-10-17</c:v>
                </c:pt>
                <c:pt idx="8326">
                  <c:v>1972-10-18</c:v>
                </c:pt>
                <c:pt idx="8327">
                  <c:v>1972-10-19</c:v>
                </c:pt>
                <c:pt idx="8328">
                  <c:v>1972-10-20</c:v>
                </c:pt>
                <c:pt idx="8329">
                  <c:v>1972-10-21</c:v>
                </c:pt>
                <c:pt idx="8330">
                  <c:v>1972-10-22</c:v>
                </c:pt>
                <c:pt idx="8331">
                  <c:v>1972-10-23</c:v>
                </c:pt>
                <c:pt idx="8332">
                  <c:v>1972-10-24</c:v>
                </c:pt>
                <c:pt idx="8333">
                  <c:v>1972-10-25</c:v>
                </c:pt>
                <c:pt idx="8334">
                  <c:v>1972-10-26</c:v>
                </c:pt>
                <c:pt idx="8335">
                  <c:v>1972-10-27</c:v>
                </c:pt>
                <c:pt idx="8336">
                  <c:v>1972-10-28</c:v>
                </c:pt>
                <c:pt idx="8337">
                  <c:v>1972-10-29</c:v>
                </c:pt>
                <c:pt idx="8338">
                  <c:v>1972-10-30</c:v>
                </c:pt>
                <c:pt idx="8339">
                  <c:v>1972-10-31</c:v>
                </c:pt>
                <c:pt idx="8340">
                  <c:v>1972-11-01</c:v>
                </c:pt>
                <c:pt idx="8341">
                  <c:v>1972-11-02</c:v>
                </c:pt>
                <c:pt idx="8342">
                  <c:v>1972-11-03</c:v>
                </c:pt>
                <c:pt idx="8343">
                  <c:v>1972-11-04</c:v>
                </c:pt>
                <c:pt idx="8344">
                  <c:v>1972-11-05</c:v>
                </c:pt>
                <c:pt idx="8345">
                  <c:v>1972-11-06</c:v>
                </c:pt>
                <c:pt idx="8346">
                  <c:v>1972-11-07</c:v>
                </c:pt>
                <c:pt idx="8347">
                  <c:v>1972-11-08</c:v>
                </c:pt>
                <c:pt idx="8348">
                  <c:v>1972-11-09</c:v>
                </c:pt>
                <c:pt idx="8349">
                  <c:v>1972-11-10</c:v>
                </c:pt>
                <c:pt idx="8350">
                  <c:v>1972-11-11</c:v>
                </c:pt>
                <c:pt idx="8351">
                  <c:v>1972-11-12</c:v>
                </c:pt>
                <c:pt idx="8352">
                  <c:v>1972-11-13</c:v>
                </c:pt>
                <c:pt idx="8353">
                  <c:v>1972-11-14</c:v>
                </c:pt>
                <c:pt idx="8354">
                  <c:v>1972-11-15</c:v>
                </c:pt>
                <c:pt idx="8355">
                  <c:v>1972-11-16</c:v>
                </c:pt>
                <c:pt idx="8356">
                  <c:v>1972-11-17</c:v>
                </c:pt>
                <c:pt idx="8357">
                  <c:v>1972-11-18</c:v>
                </c:pt>
                <c:pt idx="8358">
                  <c:v>1972-11-19</c:v>
                </c:pt>
                <c:pt idx="8359">
                  <c:v>1972-11-20</c:v>
                </c:pt>
                <c:pt idx="8360">
                  <c:v>1972-11-21</c:v>
                </c:pt>
                <c:pt idx="8361">
                  <c:v>1972-11-22</c:v>
                </c:pt>
                <c:pt idx="8362">
                  <c:v>1972-11-23</c:v>
                </c:pt>
                <c:pt idx="8363">
                  <c:v>1972-11-24</c:v>
                </c:pt>
                <c:pt idx="8364">
                  <c:v>1972-11-25</c:v>
                </c:pt>
                <c:pt idx="8365">
                  <c:v>1972-11-26</c:v>
                </c:pt>
                <c:pt idx="8366">
                  <c:v>1972-11-27</c:v>
                </c:pt>
                <c:pt idx="8367">
                  <c:v>1972-11-28</c:v>
                </c:pt>
                <c:pt idx="8368">
                  <c:v>1972-11-29</c:v>
                </c:pt>
                <c:pt idx="8369">
                  <c:v>1972-11-30</c:v>
                </c:pt>
                <c:pt idx="8370">
                  <c:v>1972-12-01</c:v>
                </c:pt>
                <c:pt idx="8371">
                  <c:v>1972-12-02</c:v>
                </c:pt>
                <c:pt idx="8372">
                  <c:v>1972-12-03</c:v>
                </c:pt>
                <c:pt idx="8373">
                  <c:v>1972-12-04</c:v>
                </c:pt>
                <c:pt idx="8374">
                  <c:v>1972-12-05</c:v>
                </c:pt>
                <c:pt idx="8375">
                  <c:v>1972-12-06</c:v>
                </c:pt>
                <c:pt idx="8376">
                  <c:v>1972-12-07</c:v>
                </c:pt>
                <c:pt idx="8377">
                  <c:v>1972-12-08</c:v>
                </c:pt>
                <c:pt idx="8378">
                  <c:v>1972-12-09</c:v>
                </c:pt>
                <c:pt idx="8379">
                  <c:v>1972-12-10</c:v>
                </c:pt>
                <c:pt idx="8380">
                  <c:v>1972-12-11</c:v>
                </c:pt>
                <c:pt idx="8381">
                  <c:v>1972-12-12</c:v>
                </c:pt>
                <c:pt idx="8382">
                  <c:v>1972-12-13</c:v>
                </c:pt>
                <c:pt idx="8383">
                  <c:v>1972-12-14</c:v>
                </c:pt>
                <c:pt idx="8384">
                  <c:v>1972-12-15</c:v>
                </c:pt>
                <c:pt idx="8385">
                  <c:v>1972-12-16</c:v>
                </c:pt>
                <c:pt idx="8386">
                  <c:v>1972-12-17</c:v>
                </c:pt>
                <c:pt idx="8387">
                  <c:v>1972-12-18</c:v>
                </c:pt>
                <c:pt idx="8388">
                  <c:v>1972-12-19</c:v>
                </c:pt>
                <c:pt idx="8389">
                  <c:v>1972-12-20</c:v>
                </c:pt>
                <c:pt idx="8390">
                  <c:v>1972-12-21</c:v>
                </c:pt>
                <c:pt idx="8391">
                  <c:v>1972-12-22</c:v>
                </c:pt>
                <c:pt idx="8392">
                  <c:v>1972-12-23</c:v>
                </c:pt>
                <c:pt idx="8393">
                  <c:v>1972-12-24</c:v>
                </c:pt>
                <c:pt idx="8394">
                  <c:v>1972-12-25</c:v>
                </c:pt>
                <c:pt idx="8395">
                  <c:v>1972-12-26</c:v>
                </c:pt>
                <c:pt idx="8396">
                  <c:v>1972-12-27</c:v>
                </c:pt>
                <c:pt idx="8397">
                  <c:v>1972-12-28</c:v>
                </c:pt>
                <c:pt idx="8398">
                  <c:v>1972-12-29</c:v>
                </c:pt>
                <c:pt idx="8399">
                  <c:v>1972-12-30</c:v>
                </c:pt>
                <c:pt idx="8400">
                  <c:v>1972-12-31</c:v>
                </c:pt>
                <c:pt idx="8401">
                  <c:v>1973-01-01</c:v>
                </c:pt>
                <c:pt idx="8402">
                  <c:v>1973-01-02</c:v>
                </c:pt>
                <c:pt idx="8403">
                  <c:v>1973-01-03</c:v>
                </c:pt>
                <c:pt idx="8404">
                  <c:v>1973-01-04</c:v>
                </c:pt>
                <c:pt idx="8405">
                  <c:v>1973-01-05</c:v>
                </c:pt>
                <c:pt idx="8406">
                  <c:v>1973-01-06</c:v>
                </c:pt>
                <c:pt idx="8407">
                  <c:v>1973-01-07</c:v>
                </c:pt>
                <c:pt idx="8408">
                  <c:v>1973-01-08</c:v>
                </c:pt>
                <c:pt idx="8409">
                  <c:v>1973-01-09</c:v>
                </c:pt>
                <c:pt idx="8410">
                  <c:v>1973-01-10</c:v>
                </c:pt>
                <c:pt idx="8411">
                  <c:v>1973-01-11</c:v>
                </c:pt>
                <c:pt idx="8412">
                  <c:v>1973-01-12</c:v>
                </c:pt>
                <c:pt idx="8413">
                  <c:v>1973-01-13</c:v>
                </c:pt>
                <c:pt idx="8414">
                  <c:v>1973-01-14</c:v>
                </c:pt>
                <c:pt idx="8415">
                  <c:v>1973-01-15</c:v>
                </c:pt>
                <c:pt idx="8416">
                  <c:v>1973-01-16</c:v>
                </c:pt>
                <c:pt idx="8417">
                  <c:v>1973-01-17</c:v>
                </c:pt>
                <c:pt idx="8418">
                  <c:v>1973-01-18</c:v>
                </c:pt>
                <c:pt idx="8419">
                  <c:v>1973-01-19</c:v>
                </c:pt>
                <c:pt idx="8420">
                  <c:v>1973-01-20</c:v>
                </c:pt>
                <c:pt idx="8421">
                  <c:v>1973-01-21</c:v>
                </c:pt>
                <c:pt idx="8422">
                  <c:v>1973-01-22</c:v>
                </c:pt>
                <c:pt idx="8423">
                  <c:v>1973-01-23</c:v>
                </c:pt>
                <c:pt idx="8424">
                  <c:v>1973-01-24</c:v>
                </c:pt>
                <c:pt idx="8425">
                  <c:v>1973-01-25</c:v>
                </c:pt>
                <c:pt idx="8426">
                  <c:v>1973-01-26</c:v>
                </c:pt>
                <c:pt idx="8427">
                  <c:v>1973-01-27</c:v>
                </c:pt>
                <c:pt idx="8428">
                  <c:v>1973-01-28</c:v>
                </c:pt>
                <c:pt idx="8429">
                  <c:v>1973-01-29</c:v>
                </c:pt>
                <c:pt idx="8430">
                  <c:v>1973-01-30</c:v>
                </c:pt>
                <c:pt idx="8431">
                  <c:v>1973-01-31</c:v>
                </c:pt>
                <c:pt idx="8432">
                  <c:v>1973-02-01</c:v>
                </c:pt>
                <c:pt idx="8433">
                  <c:v>1973-02-02</c:v>
                </c:pt>
                <c:pt idx="8434">
                  <c:v>1973-02-03</c:v>
                </c:pt>
                <c:pt idx="8435">
                  <c:v>1973-02-04</c:v>
                </c:pt>
                <c:pt idx="8436">
                  <c:v>1973-02-05</c:v>
                </c:pt>
                <c:pt idx="8437">
                  <c:v>1973-02-06</c:v>
                </c:pt>
                <c:pt idx="8438">
                  <c:v>1973-02-07</c:v>
                </c:pt>
                <c:pt idx="8439">
                  <c:v>1973-02-08</c:v>
                </c:pt>
                <c:pt idx="8440">
                  <c:v>1973-02-09</c:v>
                </c:pt>
                <c:pt idx="8441">
                  <c:v>1973-02-10</c:v>
                </c:pt>
                <c:pt idx="8442">
                  <c:v>1973-02-11</c:v>
                </c:pt>
                <c:pt idx="8443">
                  <c:v>1973-02-12</c:v>
                </c:pt>
                <c:pt idx="8444">
                  <c:v>1973-02-13</c:v>
                </c:pt>
                <c:pt idx="8445">
                  <c:v>1973-02-14</c:v>
                </c:pt>
                <c:pt idx="8446">
                  <c:v>1973-02-15</c:v>
                </c:pt>
                <c:pt idx="8447">
                  <c:v>1973-02-16</c:v>
                </c:pt>
                <c:pt idx="8448">
                  <c:v>1973-02-17</c:v>
                </c:pt>
                <c:pt idx="8449">
                  <c:v>1973-02-18</c:v>
                </c:pt>
                <c:pt idx="8450">
                  <c:v>1973-02-19</c:v>
                </c:pt>
                <c:pt idx="8451">
                  <c:v>1973-02-20</c:v>
                </c:pt>
                <c:pt idx="8452">
                  <c:v>1973-02-21</c:v>
                </c:pt>
                <c:pt idx="8453">
                  <c:v>1973-02-22</c:v>
                </c:pt>
                <c:pt idx="8454">
                  <c:v>1973-02-23</c:v>
                </c:pt>
                <c:pt idx="8455">
                  <c:v>1973-02-24</c:v>
                </c:pt>
                <c:pt idx="8456">
                  <c:v>1973-02-25</c:v>
                </c:pt>
                <c:pt idx="8457">
                  <c:v>1973-02-26</c:v>
                </c:pt>
                <c:pt idx="8458">
                  <c:v>1973-02-27</c:v>
                </c:pt>
                <c:pt idx="8459">
                  <c:v>1973-02-28</c:v>
                </c:pt>
                <c:pt idx="8460">
                  <c:v>1973-03-01</c:v>
                </c:pt>
                <c:pt idx="8461">
                  <c:v>1973-03-02</c:v>
                </c:pt>
                <c:pt idx="8462">
                  <c:v>1973-03-03</c:v>
                </c:pt>
                <c:pt idx="8463">
                  <c:v>1973-03-04</c:v>
                </c:pt>
                <c:pt idx="8464">
                  <c:v>1973-03-05</c:v>
                </c:pt>
                <c:pt idx="8465">
                  <c:v>1973-03-06</c:v>
                </c:pt>
                <c:pt idx="8466">
                  <c:v>1973-03-07</c:v>
                </c:pt>
                <c:pt idx="8467">
                  <c:v>1973-03-08</c:v>
                </c:pt>
                <c:pt idx="8468">
                  <c:v>1973-03-09</c:v>
                </c:pt>
                <c:pt idx="8469">
                  <c:v>1973-03-10</c:v>
                </c:pt>
                <c:pt idx="8470">
                  <c:v>1973-03-11</c:v>
                </c:pt>
                <c:pt idx="8471">
                  <c:v>1973-03-12</c:v>
                </c:pt>
                <c:pt idx="8472">
                  <c:v>1973-03-13</c:v>
                </c:pt>
                <c:pt idx="8473">
                  <c:v>1973-03-14</c:v>
                </c:pt>
                <c:pt idx="8474">
                  <c:v>1973-03-15</c:v>
                </c:pt>
                <c:pt idx="8475">
                  <c:v>1973-03-16</c:v>
                </c:pt>
                <c:pt idx="8476">
                  <c:v>1973-03-17</c:v>
                </c:pt>
                <c:pt idx="8477">
                  <c:v>1973-03-18</c:v>
                </c:pt>
                <c:pt idx="8478">
                  <c:v>1973-03-19</c:v>
                </c:pt>
                <c:pt idx="8479">
                  <c:v>1973-03-20</c:v>
                </c:pt>
                <c:pt idx="8480">
                  <c:v>1973-03-21</c:v>
                </c:pt>
                <c:pt idx="8481">
                  <c:v>1973-03-22</c:v>
                </c:pt>
                <c:pt idx="8482">
                  <c:v>1973-03-23</c:v>
                </c:pt>
                <c:pt idx="8483">
                  <c:v>1973-03-24</c:v>
                </c:pt>
                <c:pt idx="8484">
                  <c:v>1973-03-25</c:v>
                </c:pt>
                <c:pt idx="8485">
                  <c:v>1973-03-26</c:v>
                </c:pt>
                <c:pt idx="8486">
                  <c:v>1973-03-27</c:v>
                </c:pt>
                <c:pt idx="8487">
                  <c:v>1973-03-28</c:v>
                </c:pt>
                <c:pt idx="8488">
                  <c:v>1973-03-29</c:v>
                </c:pt>
                <c:pt idx="8489">
                  <c:v>1973-03-30</c:v>
                </c:pt>
                <c:pt idx="8490">
                  <c:v>1973-03-31</c:v>
                </c:pt>
                <c:pt idx="8491">
                  <c:v>1973-04-01</c:v>
                </c:pt>
                <c:pt idx="8492">
                  <c:v>1973-04-02</c:v>
                </c:pt>
                <c:pt idx="8493">
                  <c:v>1973-04-03</c:v>
                </c:pt>
                <c:pt idx="8494">
                  <c:v>1973-04-04</c:v>
                </c:pt>
                <c:pt idx="8495">
                  <c:v>1973-04-05</c:v>
                </c:pt>
                <c:pt idx="8496">
                  <c:v>1973-04-06</c:v>
                </c:pt>
                <c:pt idx="8497">
                  <c:v>1973-04-07</c:v>
                </c:pt>
                <c:pt idx="8498">
                  <c:v>1973-04-08</c:v>
                </c:pt>
                <c:pt idx="8499">
                  <c:v>1973-04-09</c:v>
                </c:pt>
                <c:pt idx="8500">
                  <c:v>1973-04-10</c:v>
                </c:pt>
                <c:pt idx="8501">
                  <c:v>1973-04-11</c:v>
                </c:pt>
                <c:pt idx="8502">
                  <c:v>1973-04-12</c:v>
                </c:pt>
                <c:pt idx="8503">
                  <c:v>1973-04-13</c:v>
                </c:pt>
                <c:pt idx="8504">
                  <c:v>1973-04-14</c:v>
                </c:pt>
                <c:pt idx="8505">
                  <c:v>1973-04-15</c:v>
                </c:pt>
                <c:pt idx="8506">
                  <c:v>1973-04-16</c:v>
                </c:pt>
                <c:pt idx="8507">
                  <c:v>1973-04-17</c:v>
                </c:pt>
                <c:pt idx="8508">
                  <c:v>1973-04-18</c:v>
                </c:pt>
                <c:pt idx="8509">
                  <c:v>1973-04-19</c:v>
                </c:pt>
                <c:pt idx="8510">
                  <c:v>1973-04-20</c:v>
                </c:pt>
                <c:pt idx="8511">
                  <c:v>1973-04-21</c:v>
                </c:pt>
                <c:pt idx="8512">
                  <c:v>1973-04-22</c:v>
                </c:pt>
                <c:pt idx="8513">
                  <c:v>1973-04-23</c:v>
                </c:pt>
                <c:pt idx="8514">
                  <c:v>1973-04-24</c:v>
                </c:pt>
                <c:pt idx="8515">
                  <c:v>1973-04-25</c:v>
                </c:pt>
                <c:pt idx="8516">
                  <c:v>1973-04-26</c:v>
                </c:pt>
                <c:pt idx="8517">
                  <c:v>1973-04-27</c:v>
                </c:pt>
                <c:pt idx="8518">
                  <c:v>1973-04-28</c:v>
                </c:pt>
                <c:pt idx="8519">
                  <c:v>1973-04-29</c:v>
                </c:pt>
                <c:pt idx="8520">
                  <c:v>1973-04-30</c:v>
                </c:pt>
                <c:pt idx="8521">
                  <c:v>1973-05-01</c:v>
                </c:pt>
                <c:pt idx="8522">
                  <c:v>1973-05-02</c:v>
                </c:pt>
                <c:pt idx="8523">
                  <c:v>1973-05-03</c:v>
                </c:pt>
                <c:pt idx="8524">
                  <c:v>1973-05-04</c:v>
                </c:pt>
                <c:pt idx="8525">
                  <c:v>1973-05-05</c:v>
                </c:pt>
                <c:pt idx="8526">
                  <c:v>1973-05-06</c:v>
                </c:pt>
                <c:pt idx="8527">
                  <c:v>1973-05-07</c:v>
                </c:pt>
                <c:pt idx="8528">
                  <c:v>1973-05-08</c:v>
                </c:pt>
                <c:pt idx="8529">
                  <c:v>1973-05-09</c:v>
                </c:pt>
                <c:pt idx="8530">
                  <c:v>1973-05-10</c:v>
                </c:pt>
                <c:pt idx="8531">
                  <c:v>1973-05-11</c:v>
                </c:pt>
                <c:pt idx="8532">
                  <c:v>1973-05-12</c:v>
                </c:pt>
                <c:pt idx="8533">
                  <c:v>1973-05-13</c:v>
                </c:pt>
                <c:pt idx="8534">
                  <c:v>1973-05-14</c:v>
                </c:pt>
                <c:pt idx="8535">
                  <c:v>1973-05-15</c:v>
                </c:pt>
                <c:pt idx="8536">
                  <c:v>1973-05-16</c:v>
                </c:pt>
                <c:pt idx="8537">
                  <c:v>1973-05-17</c:v>
                </c:pt>
                <c:pt idx="8538">
                  <c:v>1973-05-18</c:v>
                </c:pt>
                <c:pt idx="8539">
                  <c:v>1973-05-19</c:v>
                </c:pt>
                <c:pt idx="8540">
                  <c:v>1973-05-20</c:v>
                </c:pt>
                <c:pt idx="8541">
                  <c:v>1973-05-21</c:v>
                </c:pt>
                <c:pt idx="8542">
                  <c:v>1973-05-22</c:v>
                </c:pt>
                <c:pt idx="8543">
                  <c:v>1973-05-23</c:v>
                </c:pt>
                <c:pt idx="8544">
                  <c:v>1973-05-24</c:v>
                </c:pt>
                <c:pt idx="8545">
                  <c:v>1973-05-25</c:v>
                </c:pt>
                <c:pt idx="8546">
                  <c:v>1973-05-26</c:v>
                </c:pt>
                <c:pt idx="8547">
                  <c:v>1973-05-27</c:v>
                </c:pt>
                <c:pt idx="8548">
                  <c:v>1973-05-28</c:v>
                </c:pt>
                <c:pt idx="8549">
                  <c:v>1973-05-29</c:v>
                </c:pt>
                <c:pt idx="8550">
                  <c:v>1973-05-30</c:v>
                </c:pt>
                <c:pt idx="8551">
                  <c:v>1973-05-31</c:v>
                </c:pt>
                <c:pt idx="8552">
                  <c:v>1973-06-01</c:v>
                </c:pt>
                <c:pt idx="8553">
                  <c:v>1973-06-02</c:v>
                </c:pt>
                <c:pt idx="8554">
                  <c:v>1973-06-03</c:v>
                </c:pt>
                <c:pt idx="8555">
                  <c:v>1973-06-04</c:v>
                </c:pt>
                <c:pt idx="8556">
                  <c:v>1973-06-05</c:v>
                </c:pt>
                <c:pt idx="8557">
                  <c:v>1973-06-06</c:v>
                </c:pt>
                <c:pt idx="8558">
                  <c:v>1973-06-07</c:v>
                </c:pt>
                <c:pt idx="8559">
                  <c:v>1973-06-08</c:v>
                </c:pt>
                <c:pt idx="8560">
                  <c:v>1973-06-09</c:v>
                </c:pt>
                <c:pt idx="8561">
                  <c:v>1973-06-10</c:v>
                </c:pt>
                <c:pt idx="8562">
                  <c:v>1973-06-11</c:v>
                </c:pt>
                <c:pt idx="8563">
                  <c:v>1973-06-12</c:v>
                </c:pt>
                <c:pt idx="8564">
                  <c:v>1973-06-13</c:v>
                </c:pt>
                <c:pt idx="8565">
                  <c:v>1973-06-14</c:v>
                </c:pt>
                <c:pt idx="8566">
                  <c:v>1973-06-15</c:v>
                </c:pt>
                <c:pt idx="8567">
                  <c:v>1973-06-16</c:v>
                </c:pt>
                <c:pt idx="8568">
                  <c:v>1973-06-17</c:v>
                </c:pt>
                <c:pt idx="8569">
                  <c:v>1973-06-18</c:v>
                </c:pt>
                <c:pt idx="8570">
                  <c:v>1973-06-19</c:v>
                </c:pt>
                <c:pt idx="8571">
                  <c:v>1973-06-20</c:v>
                </c:pt>
                <c:pt idx="8572">
                  <c:v>1973-06-21</c:v>
                </c:pt>
                <c:pt idx="8573">
                  <c:v>1973-06-22</c:v>
                </c:pt>
                <c:pt idx="8574">
                  <c:v>1973-06-23</c:v>
                </c:pt>
                <c:pt idx="8575">
                  <c:v>1973-06-24</c:v>
                </c:pt>
                <c:pt idx="8576">
                  <c:v>1973-06-25</c:v>
                </c:pt>
                <c:pt idx="8577">
                  <c:v>1973-06-26</c:v>
                </c:pt>
                <c:pt idx="8578">
                  <c:v>1973-06-27</c:v>
                </c:pt>
                <c:pt idx="8579">
                  <c:v>1973-06-28</c:v>
                </c:pt>
                <c:pt idx="8580">
                  <c:v>1973-06-29</c:v>
                </c:pt>
                <c:pt idx="8581">
                  <c:v>1973-06-30</c:v>
                </c:pt>
                <c:pt idx="8582">
                  <c:v>1973-07-01</c:v>
                </c:pt>
                <c:pt idx="8583">
                  <c:v>1973-07-02</c:v>
                </c:pt>
                <c:pt idx="8584">
                  <c:v>1973-07-03</c:v>
                </c:pt>
                <c:pt idx="8585">
                  <c:v>1973-07-04</c:v>
                </c:pt>
                <c:pt idx="8586">
                  <c:v>1973-07-05</c:v>
                </c:pt>
                <c:pt idx="8587">
                  <c:v>1973-07-06</c:v>
                </c:pt>
                <c:pt idx="8588">
                  <c:v>1973-07-07</c:v>
                </c:pt>
                <c:pt idx="8589">
                  <c:v>1973-07-08</c:v>
                </c:pt>
                <c:pt idx="8590">
                  <c:v>1973-07-09</c:v>
                </c:pt>
                <c:pt idx="8591">
                  <c:v>1973-07-10</c:v>
                </c:pt>
                <c:pt idx="8592">
                  <c:v>1973-07-11</c:v>
                </c:pt>
                <c:pt idx="8593">
                  <c:v>1973-07-12</c:v>
                </c:pt>
                <c:pt idx="8594">
                  <c:v>1973-07-13</c:v>
                </c:pt>
                <c:pt idx="8595">
                  <c:v>1973-07-14</c:v>
                </c:pt>
                <c:pt idx="8596">
                  <c:v>1973-07-15</c:v>
                </c:pt>
                <c:pt idx="8597">
                  <c:v>1973-07-16</c:v>
                </c:pt>
                <c:pt idx="8598">
                  <c:v>1973-07-17</c:v>
                </c:pt>
                <c:pt idx="8599">
                  <c:v>1973-07-18</c:v>
                </c:pt>
                <c:pt idx="8600">
                  <c:v>1973-07-19</c:v>
                </c:pt>
                <c:pt idx="8601">
                  <c:v>1973-07-20</c:v>
                </c:pt>
                <c:pt idx="8602">
                  <c:v>1973-07-21</c:v>
                </c:pt>
                <c:pt idx="8603">
                  <c:v>1973-07-22</c:v>
                </c:pt>
                <c:pt idx="8604">
                  <c:v>1973-07-23</c:v>
                </c:pt>
                <c:pt idx="8605">
                  <c:v>1973-07-24</c:v>
                </c:pt>
                <c:pt idx="8606">
                  <c:v>1973-07-25</c:v>
                </c:pt>
                <c:pt idx="8607">
                  <c:v>1973-07-26</c:v>
                </c:pt>
                <c:pt idx="8608">
                  <c:v>1973-07-27</c:v>
                </c:pt>
                <c:pt idx="8609">
                  <c:v>1973-07-28</c:v>
                </c:pt>
                <c:pt idx="8610">
                  <c:v>1973-07-29</c:v>
                </c:pt>
                <c:pt idx="8611">
                  <c:v>1973-07-30</c:v>
                </c:pt>
                <c:pt idx="8612">
                  <c:v>1973-07-31</c:v>
                </c:pt>
                <c:pt idx="8613">
                  <c:v>1973-08-01</c:v>
                </c:pt>
                <c:pt idx="8614">
                  <c:v>1973-08-02</c:v>
                </c:pt>
                <c:pt idx="8615">
                  <c:v>1973-08-03</c:v>
                </c:pt>
                <c:pt idx="8616">
                  <c:v>1973-08-04</c:v>
                </c:pt>
                <c:pt idx="8617">
                  <c:v>1973-08-05</c:v>
                </c:pt>
                <c:pt idx="8618">
                  <c:v>1973-08-06</c:v>
                </c:pt>
                <c:pt idx="8619">
                  <c:v>1973-08-07</c:v>
                </c:pt>
                <c:pt idx="8620">
                  <c:v>1973-08-08</c:v>
                </c:pt>
                <c:pt idx="8621">
                  <c:v>1973-08-09</c:v>
                </c:pt>
                <c:pt idx="8622">
                  <c:v>1973-08-10</c:v>
                </c:pt>
                <c:pt idx="8623">
                  <c:v>1973-08-11</c:v>
                </c:pt>
                <c:pt idx="8624">
                  <c:v>1973-08-12</c:v>
                </c:pt>
                <c:pt idx="8625">
                  <c:v>1973-08-13</c:v>
                </c:pt>
                <c:pt idx="8626">
                  <c:v>1973-08-14</c:v>
                </c:pt>
                <c:pt idx="8627">
                  <c:v>1973-08-15</c:v>
                </c:pt>
                <c:pt idx="8628">
                  <c:v>1973-08-16</c:v>
                </c:pt>
                <c:pt idx="8629">
                  <c:v>1973-08-17</c:v>
                </c:pt>
                <c:pt idx="8630">
                  <c:v>1973-08-18</c:v>
                </c:pt>
                <c:pt idx="8631">
                  <c:v>1973-08-19</c:v>
                </c:pt>
                <c:pt idx="8632">
                  <c:v>1973-08-20</c:v>
                </c:pt>
                <c:pt idx="8633">
                  <c:v>1973-08-21</c:v>
                </c:pt>
                <c:pt idx="8634">
                  <c:v>1973-08-22</c:v>
                </c:pt>
                <c:pt idx="8635">
                  <c:v>1973-08-23</c:v>
                </c:pt>
                <c:pt idx="8636">
                  <c:v>1973-08-24</c:v>
                </c:pt>
                <c:pt idx="8637">
                  <c:v>1973-08-25</c:v>
                </c:pt>
                <c:pt idx="8638">
                  <c:v>1973-08-26</c:v>
                </c:pt>
                <c:pt idx="8639">
                  <c:v>1973-08-27</c:v>
                </c:pt>
                <c:pt idx="8640">
                  <c:v>1973-08-28</c:v>
                </c:pt>
                <c:pt idx="8641">
                  <c:v>1973-08-29</c:v>
                </c:pt>
                <c:pt idx="8642">
                  <c:v>1973-08-30</c:v>
                </c:pt>
                <c:pt idx="8643">
                  <c:v>1973-08-31</c:v>
                </c:pt>
                <c:pt idx="8644">
                  <c:v>1973-09-01</c:v>
                </c:pt>
                <c:pt idx="8645">
                  <c:v>1973-09-02</c:v>
                </c:pt>
                <c:pt idx="8646">
                  <c:v>1973-09-03</c:v>
                </c:pt>
                <c:pt idx="8647">
                  <c:v>1973-09-04</c:v>
                </c:pt>
                <c:pt idx="8648">
                  <c:v>1973-09-05</c:v>
                </c:pt>
                <c:pt idx="8649">
                  <c:v>1973-09-06</c:v>
                </c:pt>
                <c:pt idx="8650">
                  <c:v>1973-09-07</c:v>
                </c:pt>
                <c:pt idx="8651">
                  <c:v>1973-09-08</c:v>
                </c:pt>
                <c:pt idx="8652">
                  <c:v>1973-09-09</c:v>
                </c:pt>
                <c:pt idx="8653">
                  <c:v>1973-09-10</c:v>
                </c:pt>
                <c:pt idx="8654">
                  <c:v>1973-09-11</c:v>
                </c:pt>
                <c:pt idx="8655">
                  <c:v>1973-09-12</c:v>
                </c:pt>
                <c:pt idx="8656">
                  <c:v>1973-09-13</c:v>
                </c:pt>
                <c:pt idx="8657">
                  <c:v>1973-09-14</c:v>
                </c:pt>
                <c:pt idx="8658">
                  <c:v>1973-09-15</c:v>
                </c:pt>
                <c:pt idx="8659">
                  <c:v>1973-09-16</c:v>
                </c:pt>
                <c:pt idx="8660">
                  <c:v>1973-09-17</c:v>
                </c:pt>
                <c:pt idx="8661">
                  <c:v>1973-09-18</c:v>
                </c:pt>
                <c:pt idx="8662">
                  <c:v>1973-09-19</c:v>
                </c:pt>
                <c:pt idx="8663">
                  <c:v>1973-09-20</c:v>
                </c:pt>
                <c:pt idx="8664">
                  <c:v>1973-09-21</c:v>
                </c:pt>
                <c:pt idx="8665">
                  <c:v>1973-09-22</c:v>
                </c:pt>
                <c:pt idx="8666">
                  <c:v>1973-09-23</c:v>
                </c:pt>
                <c:pt idx="8667">
                  <c:v>1973-09-24</c:v>
                </c:pt>
                <c:pt idx="8668">
                  <c:v>1973-09-25</c:v>
                </c:pt>
                <c:pt idx="8669">
                  <c:v>1973-09-26</c:v>
                </c:pt>
                <c:pt idx="8670">
                  <c:v>1973-09-27</c:v>
                </c:pt>
                <c:pt idx="8671">
                  <c:v>1973-09-28</c:v>
                </c:pt>
                <c:pt idx="8672">
                  <c:v>1973-09-29</c:v>
                </c:pt>
                <c:pt idx="8673">
                  <c:v>1973-09-30</c:v>
                </c:pt>
                <c:pt idx="8674">
                  <c:v>1973-10-01</c:v>
                </c:pt>
                <c:pt idx="8675">
                  <c:v>1973-10-02</c:v>
                </c:pt>
                <c:pt idx="8676">
                  <c:v>1973-10-03</c:v>
                </c:pt>
                <c:pt idx="8677">
                  <c:v>1973-10-04</c:v>
                </c:pt>
                <c:pt idx="8678">
                  <c:v>1973-10-05</c:v>
                </c:pt>
                <c:pt idx="8679">
                  <c:v>1973-10-06</c:v>
                </c:pt>
                <c:pt idx="8680">
                  <c:v>1973-10-07</c:v>
                </c:pt>
                <c:pt idx="8681">
                  <c:v>1973-10-08</c:v>
                </c:pt>
                <c:pt idx="8682">
                  <c:v>1973-10-09</c:v>
                </c:pt>
                <c:pt idx="8683">
                  <c:v>1973-10-10</c:v>
                </c:pt>
                <c:pt idx="8684">
                  <c:v>1973-10-11</c:v>
                </c:pt>
                <c:pt idx="8685">
                  <c:v>1973-10-12</c:v>
                </c:pt>
                <c:pt idx="8686">
                  <c:v>1973-10-13</c:v>
                </c:pt>
                <c:pt idx="8687">
                  <c:v>1973-10-14</c:v>
                </c:pt>
                <c:pt idx="8688">
                  <c:v>1973-10-15</c:v>
                </c:pt>
                <c:pt idx="8689">
                  <c:v>1973-10-16</c:v>
                </c:pt>
                <c:pt idx="8690">
                  <c:v>1973-10-17</c:v>
                </c:pt>
                <c:pt idx="8691">
                  <c:v>1973-10-18</c:v>
                </c:pt>
                <c:pt idx="8692">
                  <c:v>1973-10-19</c:v>
                </c:pt>
                <c:pt idx="8693">
                  <c:v>1973-10-20</c:v>
                </c:pt>
                <c:pt idx="8694">
                  <c:v>1973-10-21</c:v>
                </c:pt>
                <c:pt idx="8695">
                  <c:v>1973-10-22</c:v>
                </c:pt>
                <c:pt idx="8696">
                  <c:v>1973-10-23</c:v>
                </c:pt>
                <c:pt idx="8697">
                  <c:v>1973-10-24</c:v>
                </c:pt>
                <c:pt idx="8698">
                  <c:v>1973-10-25</c:v>
                </c:pt>
                <c:pt idx="8699">
                  <c:v>1973-10-26</c:v>
                </c:pt>
                <c:pt idx="8700">
                  <c:v>1973-10-27</c:v>
                </c:pt>
                <c:pt idx="8701">
                  <c:v>1973-10-28</c:v>
                </c:pt>
                <c:pt idx="8702">
                  <c:v>1973-10-29</c:v>
                </c:pt>
                <c:pt idx="8703">
                  <c:v>1973-10-30</c:v>
                </c:pt>
                <c:pt idx="8704">
                  <c:v>1973-10-31</c:v>
                </c:pt>
                <c:pt idx="8705">
                  <c:v>1973-11-01</c:v>
                </c:pt>
                <c:pt idx="8706">
                  <c:v>1973-11-02</c:v>
                </c:pt>
                <c:pt idx="8707">
                  <c:v>1973-11-03</c:v>
                </c:pt>
                <c:pt idx="8708">
                  <c:v>1973-11-04</c:v>
                </c:pt>
                <c:pt idx="8709">
                  <c:v>1973-11-05</c:v>
                </c:pt>
                <c:pt idx="8710">
                  <c:v>1973-11-06</c:v>
                </c:pt>
                <c:pt idx="8711">
                  <c:v>1973-11-07</c:v>
                </c:pt>
                <c:pt idx="8712">
                  <c:v>1973-11-08</c:v>
                </c:pt>
                <c:pt idx="8713">
                  <c:v>1973-11-09</c:v>
                </c:pt>
                <c:pt idx="8714">
                  <c:v>1973-11-10</c:v>
                </c:pt>
                <c:pt idx="8715">
                  <c:v>1973-11-11</c:v>
                </c:pt>
                <c:pt idx="8716">
                  <c:v>1973-11-12</c:v>
                </c:pt>
                <c:pt idx="8717">
                  <c:v>1973-11-13</c:v>
                </c:pt>
                <c:pt idx="8718">
                  <c:v>1973-11-14</c:v>
                </c:pt>
                <c:pt idx="8719">
                  <c:v>1973-11-15</c:v>
                </c:pt>
                <c:pt idx="8720">
                  <c:v>1973-11-16</c:v>
                </c:pt>
                <c:pt idx="8721">
                  <c:v>1973-11-17</c:v>
                </c:pt>
                <c:pt idx="8722">
                  <c:v>1973-11-18</c:v>
                </c:pt>
                <c:pt idx="8723">
                  <c:v>1973-11-19</c:v>
                </c:pt>
                <c:pt idx="8724">
                  <c:v>1973-11-20</c:v>
                </c:pt>
                <c:pt idx="8725">
                  <c:v>1973-11-21</c:v>
                </c:pt>
                <c:pt idx="8726">
                  <c:v>1973-11-22</c:v>
                </c:pt>
                <c:pt idx="8727">
                  <c:v>1973-11-23</c:v>
                </c:pt>
                <c:pt idx="8728">
                  <c:v>1973-11-24</c:v>
                </c:pt>
                <c:pt idx="8729">
                  <c:v>1973-11-25</c:v>
                </c:pt>
                <c:pt idx="8730">
                  <c:v>1973-11-26</c:v>
                </c:pt>
                <c:pt idx="8731">
                  <c:v>1973-11-27</c:v>
                </c:pt>
                <c:pt idx="8732">
                  <c:v>1973-11-28</c:v>
                </c:pt>
                <c:pt idx="8733">
                  <c:v>1973-11-29</c:v>
                </c:pt>
                <c:pt idx="8734">
                  <c:v>1973-11-30</c:v>
                </c:pt>
                <c:pt idx="8735">
                  <c:v>1973-12-01</c:v>
                </c:pt>
                <c:pt idx="8736">
                  <c:v>1973-12-02</c:v>
                </c:pt>
                <c:pt idx="8737">
                  <c:v>1973-12-03</c:v>
                </c:pt>
                <c:pt idx="8738">
                  <c:v>1973-12-04</c:v>
                </c:pt>
                <c:pt idx="8739">
                  <c:v>1973-12-05</c:v>
                </c:pt>
                <c:pt idx="8740">
                  <c:v>1973-12-06</c:v>
                </c:pt>
                <c:pt idx="8741">
                  <c:v>1973-12-07</c:v>
                </c:pt>
                <c:pt idx="8742">
                  <c:v>1973-12-08</c:v>
                </c:pt>
                <c:pt idx="8743">
                  <c:v>1973-12-09</c:v>
                </c:pt>
                <c:pt idx="8744">
                  <c:v>1973-12-10</c:v>
                </c:pt>
                <c:pt idx="8745">
                  <c:v>1973-12-11</c:v>
                </c:pt>
                <c:pt idx="8746">
                  <c:v>1973-12-12</c:v>
                </c:pt>
                <c:pt idx="8747">
                  <c:v>1973-12-13</c:v>
                </c:pt>
                <c:pt idx="8748">
                  <c:v>1973-12-14</c:v>
                </c:pt>
                <c:pt idx="8749">
                  <c:v>1973-12-15</c:v>
                </c:pt>
                <c:pt idx="8750">
                  <c:v>1973-12-16</c:v>
                </c:pt>
                <c:pt idx="8751">
                  <c:v>1973-12-17</c:v>
                </c:pt>
                <c:pt idx="8752">
                  <c:v>1973-12-18</c:v>
                </c:pt>
                <c:pt idx="8753">
                  <c:v>1973-12-19</c:v>
                </c:pt>
                <c:pt idx="8754">
                  <c:v>1973-12-20</c:v>
                </c:pt>
                <c:pt idx="8755">
                  <c:v>1973-12-21</c:v>
                </c:pt>
                <c:pt idx="8756">
                  <c:v>1973-12-22</c:v>
                </c:pt>
                <c:pt idx="8757">
                  <c:v>1973-12-23</c:v>
                </c:pt>
                <c:pt idx="8758">
                  <c:v>1973-12-24</c:v>
                </c:pt>
                <c:pt idx="8759">
                  <c:v>1973-12-25</c:v>
                </c:pt>
                <c:pt idx="8760">
                  <c:v>1973-12-26</c:v>
                </c:pt>
                <c:pt idx="8761">
                  <c:v>1973-12-27</c:v>
                </c:pt>
                <c:pt idx="8762">
                  <c:v>1973-12-28</c:v>
                </c:pt>
                <c:pt idx="8763">
                  <c:v>1973-12-29</c:v>
                </c:pt>
                <c:pt idx="8764">
                  <c:v>1973-12-30</c:v>
                </c:pt>
                <c:pt idx="8765">
                  <c:v>1973-12-31</c:v>
                </c:pt>
                <c:pt idx="8766">
                  <c:v>1974-01-01</c:v>
                </c:pt>
                <c:pt idx="8767">
                  <c:v>1974-01-02</c:v>
                </c:pt>
                <c:pt idx="8768">
                  <c:v>1974-01-03</c:v>
                </c:pt>
                <c:pt idx="8769">
                  <c:v>1974-01-04</c:v>
                </c:pt>
                <c:pt idx="8770">
                  <c:v>1974-01-05</c:v>
                </c:pt>
                <c:pt idx="8771">
                  <c:v>1974-01-06</c:v>
                </c:pt>
                <c:pt idx="8772">
                  <c:v>1974-01-07</c:v>
                </c:pt>
                <c:pt idx="8773">
                  <c:v>1974-01-08</c:v>
                </c:pt>
                <c:pt idx="8774">
                  <c:v>1974-01-09</c:v>
                </c:pt>
                <c:pt idx="8775">
                  <c:v>1974-01-10</c:v>
                </c:pt>
                <c:pt idx="8776">
                  <c:v>1974-01-11</c:v>
                </c:pt>
                <c:pt idx="8777">
                  <c:v>1974-01-12</c:v>
                </c:pt>
                <c:pt idx="8778">
                  <c:v>1974-01-13</c:v>
                </c:pt>
                <c:pt idx="8779">
                  <c:v>1974-01-14</c:v>
                </c:pt>
                <c:pt idx="8780">
                  <c:v>1974-01-15</c:v>
                </c:pt>
                <c:pt idx="8781">
                  <c:v>1974-01-16</c:v>
                </c:pt>
                <c:pt idx="8782">
                  <c:v>1974-01-17</c:v>
                </c:pt>
                <c:pt idx="8783">
                  <c:v>1974-01-18</c:v>
                </c:pt>
                <c:pt idx="8784">
                  <c:v>1974-01-19</c:v>
                </c:pt>
                <c:pt idx="8785">
                  <c:v>1974-01-20</c:v>
                </c:pt>
                <c:pt idx="8786">
                  <c:v>1974-01-21</c:v>
                </c:pt>
                <c:pt idx="8787">
                  <c:v>1974-01-22</c:v>
                </c:pt>
                <c:pt idx="8788">
                  <c:v>1974-01-23</c:v>
                </c:pt>
                <c:pt idx="8789">
                  <c:v>1974-01-24</c:v>
                </c:pt>
                <c:pt idx="8790">
                  <c:v>1974-01-25</c:v>
                </c:pt>
                <c:pt idx="8791">
                  <c:v>1974-01-26</c:v>
                </c:pt>
                <c:pt idx="8792">
                  <c:v>1974-01-27</c:v>
                </c:pt>
                <c:pt idx="8793">
                  <c:v>1974-01-28</c:v>
                </c:pt>
                <c:pt idx="8794">
                  <c:v>1974-01-29</c:v>
                </c:pt>
                <c:pt idx="8795">
                  <c:v>1974-01-30</c:v>
                </c:pt>
                <c:pt idx="8796">
                  <c:v>1974-01-31</c:v>
                </c:pt>
                <c:pt idx="8797">
                  <c:v>1974-02-01</c:v>
                </c:pt>
                <c:pt idx="8798">
                  <c:v>1974-02-02</c:v>
                </c:pt>
                <c:pt idx="8799">
                  <c:v>1974-02-03</c:v>
                </c:pt>
                <c:pt idx="8800">
                  <c:v>1974-02-04</c:v>
                </c:pt>
                <c:pt idx="8801">
                  <c:v>1974-02-05</c:v>
                </c:pt>
                <c:pt idx="8802">
                  <c:v>1974-02-06</c:v>
                </c:pt>
                <c:pt idx="8803">
                  <c:v>1974-02-07</c:v>
                </c:pt>
                <c:pt idx="8804">
                  <c:v>1974-02-08</c:v>
                </c:pt>
                <c:pt idx="8805">
                  <c:v>1974-02-09</c:v>
                </c:pt>
                <c:pt idx="8806">
                  <c:v>1974-02-10</c:v>
                </c:pt>
                <c:pt idx="8807">
                  <c:v>1974-02-11</c:v>
                </c:pt>
                <c:pt idx="8808">
                  <c:v>1974-02-12</c:v>
                </c:pt>
                <c:pt idx="8809">
                  <c:v>1974-02-13</c:v>
                </c:pt>
                <c:pt idx="8810">
                  <c:v>1974-02-14</c:v>
                </c:pt>
                <c:pt idx="8811">
                  <c:v>1974-02-15</c:v>
                </c:pt>
                <c:pt idx="8812">
                  <c:v>1974-02-16</c:v>
                </c:pt>
                <c:pt idx="8813">
                  <c:v>1974-02-17</c:v>
                </c:pt>
                <c:pt idx="8814">
                  <c:v>1974-02-18</c:v>
                </c:pt>
                <c:pt idx="8815">
                  <c:v>1974-02-19</c:v>
                </c:pt>
                <c:pt idx="8816">
                  <c:v>1974-02-20</c:v>
                </c:pt>
                <c:pt idx="8817">
                  <c:v>1974-02-21</c:v>
                </c:pt>
                <c:pt idx="8818">
                  <c:v>1974-02-22</c:v>
                </c:pt>
                <c:pt idx="8819">
                  <c:v>1974-02-23</c:v>
                </c:pt>
                <c:pt idx="8820">
                  <c:v>1974-02-24</c:v>
                </c:pt>
                <c:pt idx="8821">
                  <c:v>1974-02-25</c:v>
                </c:pt>
                <c:pt idx="8822">
                  <c:v>1974-02-26</c:v>
                </c:pt>
                <c:pt idx="8823">
                  <c:v>1974-02-27</c:v>
                </c:pt>
                <c:pt idx="8824">
                  <c:v>1974-02-28</c:v>
                </c:pt>
                <c:pt idx="8825">
                  <c:v>1974-03-01</c:v>
                </c:pt>
                <c:pt idx="8826">
                  <c:v>1974-03-02</c:v>
                </c:pt>
                <c:pt idx="8827">
                  <c:v>1974-03-03</c:v>
                </c:pt>
                <c:pt idx="8828">
                  <c:v>1974-03-04</c:v>
                </c:pt>
                <c:pt idx="8829">
                  <c:v>1974-03-05</c:v>
                </c:pt>
                <c:pt idx="8830">
                  <c:v>1974-03-06</c:v>
                </c:pt>
                <c:pt idx="8831">
                  <c:v>1974-03-07</c:v>
                </c:pt>
                <c:pt idx="8832">
                  <c:v>1974-03-08</c:v>
                </c:pt>
                <c:pt idx="8833">
                  <c:v>1974-03-09</c:v>
                </c:pt>
                <c:pt idx="8834">
                  <c:v>1974-03-10</c:v>
                </c:pt>
                <c:pt idx="8835">
                  <c:v>1974-03-11</c:v>
                </c:pt>
                <c:pt idx="8836">
                  <c:v>1974-03-12</c:v>
                </c:pt>
                <c:pt idx="8837">
                  <c:v>1974-03-13</c:v>
                </c:pt>
                <c:pt idx="8838">
                  <c:v>1974-03-14</c:v>
                </c:pt>
                <c:pt idx="8839">
                  <c:v>1974-03-15</c:v>
                </c:pt>
                <c:pt idx="8840">
                  <c:v>1974-03-16</c:v>
                </c:pt>
                <c:pt idx="8841">
                  <c:v>1974-03-17</c:v>
                </c:pt>
                <c:pt idx="8842">
                  <c:v>1974-03-18</c:v>
                </c:pt>
                <c:pt idx="8843">
                  <c:v>1974-03-19</c:v>
                </c:pt>
                <c:pt idx="8844">
                  <c:v>1974-03-20</c:v>
                </c:pt>
                <c:pt idx="8845">
                  <c:v>1974-03-21</c:v>
                </c:pt>
                <c:pt idx="8846">
                  <c:v>1974-03-22</c:v>
                </c:pt>
                <c:pt idx="8847">
                  <c:v>1974-03-23</c:v>
                </c:pt>
                <c:pt idx="8848">
                  <c:v>1974-03-24</c:v>
                </c:pt>
                <c:pt idx="8849">
                  <c:v>1974-03-25</c:v>
                </c:pt>
                <c:pt idx="8850">
                  <c:v>1974-03-26</c:v>
                </c:pt>
                <c:pt idx="8851">
                  <c:v>1974-03-27</c:v>
                </c:pt>
                <c:pt idx="8852">
                  <c:v>1974-03-28</c:v>
                </c:pt>
                <c:pt idx="8853">
                  <c:v>1974-03-29</c:v>
                </c:pt>
                <c:pt idx="8854">
                  <c:v>1974-03-30</c:v>
                </c:pt>
                <c:pt idx="8855">
                  <c:v>1974-03-31</c:v>
                </c:pt>
                <c:pt idx="8856">
                  <c:v>1974-04-01</c:v>
                </c:pt>
                <c:pt idx="8857">
                  <c:v>1974-04-02</c:v>
                </c:pt>
                <c:pt idx="8858">
                  <c:v>1974-04-03</c:v>
                </c:pt>
                <c:pt idx="8859">
                  <c:v>1974-04-04</c:v>
                </c:pt>
                <c:pt idx="8860">
                  <c:v>1974-04-05</c:v>
                </c:pt>
                <c:pt idx="8861">
                  <c:v>1974-04-06</c:v>
                </c:pt>
                <c:pt idx="8862">
                  <c:v>1974-04-07</c:v>
                </c:pt>
                <c:pt idx="8863">
                  <c:v>1974-04-08</c:v>
                </c:pt>
                <c:pt idx="8864">
                  <c:v>1974-04-09</c:v>
                </c:pt>
                <c:pt idx="8865">
                  <c:v>1974-04-10</c:v>
                </c:pt>
                <c:pt idx="8866">
                  <c:v>1974-04-11</c:v>
                </c:pt>
                <c:pt idx="8867">
                  <c:v>1974-04-12</c:v>
                </c:pt>
                <c:pt idx="8868">
                  <c:v>1974-04-13</c:v>
                </c:pt>
                <c:pt idx="8869">
                  <c:v>1974-04-14</c:v>
                </c:pt>
                <c:pt idx="8870">
                  <c:v>1974-04-15</c:v>
                </c:pt>
                <c:pt idx="8871">
                  <c:v>1974-04-16</c:v>
                </c:pt>
                <c:pt idx="8872">
                  <c:v>1974-04-17</c:v>
                </c:pt>
                <c:pt idx="8873">
                  <c:v>1974-04-18</c:v>
                </c:pt>
                <c:pt idx="8874">
                  <c:v>1974-04-19</c:v>
                </c:pt>
                <c:pt idx="8875">
                  <c:v>1974-04-20</c:v>
                </c:pt>
                <c:pt idx="8876">
                  <c:v>1974-04-21</c:v>
                </c:pt>
                <c:pt idx="8877">
                  <c:v>1974-04-22</c:v>
                </c:pt>
                <c:pt idx="8878">
                  <c:v>1974-04-23</c:v>
                </c:pt>
                <c:pt idx="8879">
                  <c:v>1974-04-24</c:v>
                </c:pt>
                <c:pt idx="8880">
                  <c:v>1974-04-25</c:v>
                </c:pt>
                <c:pt idx="8881">
                  <c:v>1974-04-26</c:v>
                </c:pt>
                <c:pt idx="8882">
                  <c:v>1974-04-27</c:v>
                </c:pt>
                <c:pt idx="8883">
                  <c:v>1974-04-28</c:v>
                </c:pt>
                <c:pt idx="8884">
                  <c:v>1974-04-29</c:v>
                </c:pt>
                <c:pt idx="8885">
                  <c:v>1974-04-30</c:v>
                </c:pt>
                <c:pt idx="8886">
                  <c:v>1974-05-01</c:v>
                </c:pt>
                <c:pt idx="8887">
                  <c:v>1974-05-02</c:v>
                </c:pt>
                <c:pt idx="8888">
                  <c:v>1974-05-03</c:v>
                </c:pt>
                <c:pt idx="8889">
                  <c:v>1974-05-04</c:v>
                </c:pt>
                <c:pt idx="8890">
                  <c:v>1974-05-05</c:v>
                </c:pt>
                <c:pt idx="8891">
                  <c:v>1974-05-06</c:v>
                </c:pt>
                <c:pt idx="8892">
                  <c:v>1974-05-07</c:v>
                </c:pt>
                <c:pt idx="8893">
                  <c:v>1974-05-08</c:v>
                </c:pt>
                <c:pt idx="8894">
                  <c:v>1974-05-09</c:v>
                </c:pt>
                <c:pt idx="8895">
                  <c:v>1974-05-10</c:v>
                </c:pt>
                <c:pt idx="8896">
                  <c:v>1974-05-11</c:v>
                </c:pt>
                <c:pt idx="8897">
                  <c:v>1974-05-12</c:v>
                </c:pt>
                <c:pt idx="8898">
                  <c:v>1974-05-13</c:v>
                </c:pt>
                <c:pt idx="8899">
                  <c:v>1974-05-14</c:v>
                </c:pt>
                <c:pt idx="8900">
                  <c:v>1974-05-15</c:v>
                </c:pt>
                <c:pt idx="8901">
                  <c:v>1974-05-16</c:v>
                </c:pt>
                <c:pt idx="8902">
                  <c:v>1974-05-17</c:v>
                </c:pt>
                <c:pt idx="8903">
                  <c:v>1974-05-18</c:v>
                </c:pt>
                <c:pt idx="8904">
                  <c:v>1974-05-19</c:v>
                </c:pt>
                <c:pt idx="8905">
                  <c:v>1974-05-20</c:v>
                </c:pt>
                <c:pt idx="8906">
                  <c:v>1974-05-21</c:v>
                </c:pt>
                <c:pt idx="8907">
                  <c:v>1974-05-22</c:v>
                </c:pt>
                <c:pt idx="8908">
                  <c:v>1974-05-23</c:v>
                </c:pt>
                <c:pt idx="8909">
                  <c:v>1974-05-24</c:v>
                </c:pt>
                <c:pt idx="8910">
                  <c:v>1974-05-25</c:v>
                </c:pt>
                <c:pt idx="8911">
                  <c:v>1974-05-26</c:v>
                </c:pt>
                <c:pt idx="8912">
                  <c:v>1974-05-27</c:v>
                </c:pt>
                <c:pt idx="8913">
                  <c:v>1974-05-28</c:v>
                </c:pt>
                <c:pt idx="8914">
                  <c:v>1974-05-29</c:v>
                </c:pt>
                <c:pt idx="8915">
                  <c:v>1974-05-30</c:v>
                </c:pt>
                <c:pt idx="8916">
                  <c:v>1974-05-31</c:v>
                </c:pt>
                <c:pt idx="8917">
                  <c:v>1974-06-01</c:v>
                </c:pt>
                <c:pt idx="8918">
                  <c:v>1974-06-02</c:v>
                </c:pt>
                <c:pt idx="8919">
                  <c:v>1974-06-03</c:v>
                </c:pt>
                <c:pt idx="8920">
                  <c:v>1974-06-04</c:v>
                </c:pt>
                <c:pt idx="8921">
                  <c:v>1974-06-05</c:v>
                </c:pt>
                <c:pt idx="8922">
                  <c:v>1974-06-06</c:v>
                </c:pt>
                <c:pt idx="8923">
                  <c:v>1974-06-07</c:v>
                </c:pt>
                <c:pt idx="8924">
                  <c:v>1974-06-08</c:v>
                </c:pt>
                <c:pt idx="8925">
                  <c:v>1974-06-09</c:v>
                </c:pt>
                <c:pt idx="8926">
                  <c:v>1974-06-10</c:v>
                </c:pt>
                <c:pt idx="8927">
                  <c:v>1974-06-11</c:v>
                </c:pt>
                <c:pt idx="8928">
                  <c:v>1974-06-12</c:v>
                </c:pt>
                <c:pt idx="8929">
                  <c:v>1974-06-13</c:v>
                </c:pt>
                <c:pt idx="8930">
                  <c:v>1974-06-14</c:v>
                </c:pt>
                <c:pt idx="8931">
                  <c:v>1974-06-15</c:v>
                </c:pt>
                <c:pt idx="8932">
                  <c:v>1974-06-16</c:v>
                </c:pt>
                <c:pt idx="8933">
                  <c:v>1974-06-17</c:v>
                </c:pt>
                <c:pt idx="8934">
                  <c:v>1974-06-18</c:v>
                </c:pt>
                <c:pt idx="8935">
                  <c:v>1974-06-19</c:v>
                </c:pt>
                <c:pt idx="8936">
                  <c:v>1974-06-20</c:v>
                </c:pt>
                <c:pt idx="8937">
                  <c:v>1974-06-21</c:v>
                </c:pt>
                <c:pt idx="8938">
                  <c:v>1974-06-22</c:v>
                </c:pt>
                <c:pt idx="8939">
                  <c:v>1974-06-23</c:v>
                </c:pt>
                <c:pt idx="8940">
                  <c:v>1974-06-24</c:v>
                </c:pt>
                <c:pt idx="8941">
                  <c:v>1974-06-25</c:v>
                </c:pt>
                <c:pt idx="8942">
                  <c:v>1974-06-26</c:v>
                </c:pt>
                <c:pt idx="8943">
                  <c:v>1974-06-27</c:v>
                </c:pt>
                <c:pt idx="8944">
                  <c:v>1974-06-28</c:v>
                </c:pt>
                <c:pt idx="8945">
                  <c:v>1974-06-29</c:v>
                </c:pt>
                <c:pt idx="8946">
                  <c:v>1974-06-30</c:v>
                </c:pt>
                <c:pt idx="8947">
                  <c:v>1974-07-01</c:v>
                </c:pt>
                <c:pt idx="8948">
                  <c:v>1974-07-02</c:v>
                </c:pt>
                <c:pt idx="8949">
                  <c:v>1974-07-03</c:v>
                </c:pt>
                <c:pt idx="8950">
                  <c:v>1974-07-04</c:v>
                </c:pt>
                <c:pt idx="8951">
                  <c:v>1974-07-05</c:v>
                </c:pt>
                <c:pt idx="8952">
                  <c:v>1974-07-06</c:v>
                </c:pt>
                <c:pt idx="8953">
                  <c:v>1974-07-07</c:v>
                </c:pt>
                <c:pt idx="8954">
                  <c:v>1974-07-08</c:v>
                </c:pt>
                <c:pt idx="8955">
                  <c:v>1974-07-09</c:v>
                </c:pt>
                <c:pt idx="8956">
                  <c:v>1974-07-10</c:v>
                </c:pt>
                <c:pt idx="8957">
                  <c:v>1974-07-11</c:v>
                </c:pt>
                <c:pt idx="8958">
                  <c:v>1974-07-12</c:v>
                </c:pt>
                <c:pt idx="8959">
                  <c:v>1974-07-13</c:v>
                </c:pt>
                <c:pt idx="8960">
                  <c:v>1974-07-14</c:v>
                </c:pt>
                <c:pt idx="8961">
                  <c:v>1974-07-15</c:v>
                </c:pt>
                <c:pt idx="8962">
                  <c:v>1974-07-16</c:v>
                </c:pt>
                <c:pt idx="8963">
                  <c:v>1974-07-17</c:v>
                </c:pt>
                <c:pt idx="8964">
                  <c:v>1974-07-18</c:v>
                </c:pt>
                <c:pt idx="8965">
                  <c:v>1974-07-19</c:v>
                </c:pt>
                <c:pt idx="8966">
                  <c:v>1974-07-20</c:v>
                </c:pt>
                <c:pt idx="8967">
                  <c:v>1974-07-21</c:v>
                </c:pt>
                <c:pt idx="8968">
                  <c:v>1974-07-22</c:v>
                </c:pt>
                <c:pt idx="8969">
                  <c:v>1974-07-23</c:v>
                </c:pt>
                <c:pt idx="8970">
                  <c:v>1974-07-24</c:v>
                </c:pt>
                <c:pt idx="8971">
                  <c:v>1974-07-25</c:v>
                </c:pt>
                <c:pt idx="8972">
                  <c:v>1974-07-26</c:v>
                </c:pt>
                <c:pt idx="8973">
                  <c:v>1974-07-27</c:v>
                </c:pt>
                <c:pt idx="8974">
                  <c:v>1974-07-28</c:v>
                </c:pt>
                <c:pt idx="8975">
                  <c:v>1974-07-29</c:v>
                </c:pt>
                <c:pt idx="8976">
                  <c:v>1974-07-30</c:v>
                </c:pt>
                <c:pt idx="8977">
                  <c:v>1974-07-31</c:v>
                </c:pt>
                <c:pt idx="8978">
                  <c:v>1974-08-01</c:v>
                </c:pt>
                <c:pt idx="8979">
                  <c:v>1974-08-02</c:v>
                </c:pt>
                <c:pt idx="8980">
                  <c:v>1974-08-03</c:v>
                </c:pt>
                <c:pt idx="8981">
                  <c:v>1974-08-04</c:v>
                </c:pt>
                <c:pt idx="8982">
                  <c:v>1974-08-05</c:v>
                </c:pt>
                <c:pt idx="8983">
                  <c:v>1974-08-06</c:v>
                </c:pt>
                <c:pt idx="8984">
                  <c:v>1974-08-07</c:v>
                </c:pt>
                <c:pt idx="8985">
                  <c:v>1974-08-08</c:v>
                </c:pt>
                <c:pt idx="8986">
                  <c:v>1974-08-09</c:v>
                </c:pt>
                <c:pt idx="8987">
                  <c:v>1974-08-10</c:v>
                </c:pt>
                <c:pt idx="8988">
                  <c:v>1974-08-11</c:v>
                </c:pt>
                <c:pt idx="8989">
                  <c:v>1974-08-12</c:v>
                </c:pt>
                <c:pt idx="8990">
                  <c:v>1974-08-13</c:v>
                </c:pt>
                <c:pt idx="8991">
                  <c:v>1974-08-14</c:v>
                </c:pt>
                <c:pt idx="8992">
                  <c:v>1974-08-15</c:v>
                </c:pt>
                <c:pt idx="8993">
                  <c:v>1974-08-16</c:v>
                </c:pt>
                <c:pt idx="8994">
                  <c:v>1974-08-17</c:v>
                </c:pt>
                <c:pt idx="8995">
                  <c:v>1974-08-18</c:v>
                </c:pt>
                <c:pt idx="8996">
                  <c:v>1974-08-19</c:v>
                </c:pt>
                <c:pt idx="8997">
                  <c:v>1974-08-20</c:v>
                </c:pt>
                <c:pt idx="8998">
                  <c:v>1974-08-21</c:v>
                </c:pt>
                <c:pt idx="8999">
                  <c:v>1974-08-22</c:v>
                </c:pt>
                <c:pt idx="9000">
                  <c:v>1974-08-23</c:v>
                </c:pt>
                <c:pt idx="9001">
                  <c:v>1974-08-24</c:v>
                </c:pt>
                <c:pt idx="9002">
                  <c:v>1974-08-25</c:v>
                </c:pt>
                <c:pt idx="9003">
                  <c:v>1974-08-26</c:v>
                </c:pt>
                <c:pt idx="9004">
                  <c:v>1974-08-27</c:v>
                </c:pt>
                <c:pt idx="9005">
                  <c:v>1974-08-28</c:v>
                </c:pt>
                <c:pt idx="9006">
                  <c:v>1974-08-29</c:v>
                </c:pt>
                <c:pt idx="9007">
                  <c:v>1974-08-30</c:v>
                </c:pt>
                <c:pt idx="9008">
                  <c:v>1974-08-31</c:v>
                </c:pt>
                <c:pt idx="9009">
                  <c:v>1974-09-01</c:v>
                </c:pt>
                <c:pt idx="9010">
                  <c:v>1974-09-02</c:v>
                </c:pt>
                <c:pt idx="9011">
                  <c:v>1974-09-03</c:v>
                </c:pt>
                <c:pt idx="9012">
                  <c:v>1974-09-04</c:v>
                </c:pt>
                <c:pt idx="9013">
                  <c:v>1974-09-05</c:v>
                </c:pt>
                <c:pt idx="9014">
                  <c:v>1974-09-06</c:v>
                </c:pt>
                <c:pt idx="9015">
                  <c:v>1974-09-07</c:v>
                </c:pt>
                <c:pt idx="9016">
                  <c:v>1974-09-08</c:v>
                </c:pt>
                <c:pt idx="9017">
                  <c:v>1974-09-09</c:v>
                </c:pt>
                <c:pt idx="9018">
                  <c:v>1974-09-10</c:v>
                </c:pt>
                <c:pt idx="9019">
                  <c:v>1974-09-11</c:v>
                </c:pt>
                <c:pt idx="9020">
                  <c:v>1974-09-12</c:v>
                </c:pt>
                <c:pt idx="9021">
                  <c:v>1974-09-13</c:v>
                </c:pt>
                <c:pt idx="9022">
                  <c:v>1974-09-14</c:v>
                </c:pt>
                <c:pt idx="9023">
                  <c:v>1974-09-15</c:v>
                </c:pt>
                <c:pt idx="9024">
                  <c:v>1974-09-16</c:v>
                </c:pt>
                <c:pt idx="9025">
                  <c:v>1974-09-17</c:v>
                </c:pt>
                <c:pt idx="9026">
                  <c:v>1974-09-18</c:v>
                </c:pt>
                <c:pt idx="9027">
                  <c:v>1974-09-19</c:v>
                </c:pt>
                <c:pt idx="9028">
                  <c:v>1974-09-20</c:v>
                </c:pt>
                <c:pt idx="9029">
                  <c:v>1974-09-21</c:v>
                </c:pt>
                <c:pt idx="9030">
                  <c:v>1974-09-22</c:v>
                </c:pt>
                <c:pt idx="9031">
                  <c:v>1974-09-23</c:v>
                </c:pt>
                <c:pt idx="9032">
                  <c:v>1974-09-24</c:v>
                </c:pt>
                <c:pt idx="9033">
                  <c:v>1974-09-25</c:v>
                </c:pt>
                <c:pt idx="9034">
                  <c:v>1974-09-26</c:v>
                </c:pt>
                <c:pt idx="9035">
                  <c:v>1974-09-27</c:v>
                </c:pt>
                <c:pt idx="9036">
                  <c:v>1974-09-28</c:v>
                </c:pt>
                <c:pt idx="9037">
                  <c:v>1974-09-29</c:v>
                </c:pt>
                <c:pt idx="9038">
                  <c:v>1974-09-30</c:v>
                </c:pt>
                <c:pt idx="9039">
                  <c:v>1974-10-01</c:v>
                </c:pt>
                <c:pt idx="9040">
                  <c:v>1974-10-02</c:v>
                </c:pt>
                <c:pt idx="9041">
                  <c:v>1974-10-03</c:v>
                </c:pt>
                <c:pt idx="9042">
                  <c:v>1974-10-04</c:v>
                </c:pt>
                <c:pt idx="9043">
                  <c:v>1974-10-05</c:v>
                </c:pt>
                <c:pt idx="9044">
                  <c:v>1974-10-06</c:v>
                </c:pt>
                <c:pt idx="9045">
                  <c:v>1974-10-07</c:v>
                </c:pt>
                <c:pt idx="9046">
                  <c:v>1974-10-08</c:v>
                </c:pt>
                <c:pt idx="9047">
                  <c:v>1974-10-09</c:v>
                </c:pt>
                <c:pt idx="9048">
                  <c:v>1974-10-10</c:v>
                </c:pt>
                <c:pt idx="9049">
                  <c:v>1974-10-11</c:v>
                </c:pt>
                <c:pt idx="9050">
                  <c:v>1974-10-12</c:v>
                </c:pt>
                <c:pt idx="9051">
                  <c:v>1974-10-13</c:v>
                </c:pt>
                <c:pt idx="9052">
                  <c:v>1974-10-14</c:v>
                </c:pt>
                <c:pt idx="9053">
                  <c:v>1974-10-15</c:v>
                </c:pt>
                <c:pt idx="9054">
                  <c:v>1974-10-16</c:v>
                </c:pt>
                <c:pt idx="9055">
                  <c:v>1974-10-17</c:v>
                </c:pt>
                <c:pt idx="9056">
                  <c:v>1974-10-18</c:v>
                </c:pt>
                <c:pt idx="9057">
                  <c:v>1974-10-19</c:v>
                </c:pt>
                <c:pt idx="9058">
                  <c:v>1974-10-20</c:v>
                </c:pt>
                <c:pt idx="9059">
                  <c:v>1974-10-21</c:v>
                </c:pt>
                <c:pt idx="9060">
                  <c:v>1974-10-22</c:v>
                </c:pt>
                <c:pt idx="9061">
                  <c:v>1974-10-23</c:v>
                </c:pt>
                <c:pt idx="9062">
                  <c:v>1974-10-24</c:v>
                </c:pt>
                <c:pt idx="9063">
                  <c:v>1974-10-25</c:v>
                </c:pt>
                <c:pt idx="9064">
                  <c:v>1974-10-26</c:v>
                </c:pt>
                <c:pt idx="9065">
                  <c:v>1974-10-27</c:v>
                </c:pt>
                <c:pt idx="9066">
                  <c:v>1974-10-28</c:v>
                </c:pt>
                <c:pt idx="9067">
                  <c:v>1974-10-29</c:v>
                </c:pt>
                <c:pt idx="9068">
                  <c:v>1974-10-30</c:v>
                </c:pt>
                <c:pt idx="9069">
                  <c:v>1974-10-31</c:v>
                </c:pt>
                <c:pt idx="9070">
                  <c:v>1974-11-01</c:v>
                </c:pt>
                <c:pt idx="9071">
                  <c:v>1974-11-02</c:v>
                </c:pt>
                <c:pt idx="9072">
                  <c:v>1974-11-03</c:v>
                </c:pt>
                <c:pt idx="9073">
                  <c:v>1974-11-04</c:v>
                </c:pt>
                <c:pt idx="9074">
                  <c:v>1974-11-05</c:v>
                </c:pt>
                <c:pt idx="9075">
                  <c:v>1974-11-06</c:v>
                </c:pt>
                <c:pt idx="9076">
                  <c:v>1974-11-07</c:v>
                </c:pt>
                <c:pt idx="9077">
                  <c:v>1974-11-08</c:v>
                </c:pt>
                <c:pt idx="9078">
                  <c:v>1974-11-09</c:v>
                </c:pt>
                <c:pt idx="9079">
                  <c:v>1974-11-10</c:v>
                </c:pt>
                <c:pt idx="9080">
                  <c:v>1974-11-11</c:v>
                </c:pt>
                <c:pt idx="9081">
                  <c:v>1974-11-12</c:v>
                </c:pt>
                <c:pt idx="9082">
                  <c:v>1974-11-13</c:v>
                </c:pt>
                <c:pt idx="9083">
                  <c:v>1974-11-14</c:v>
                </c:pt>
                <c:pt idx="9084">
                  <c:v>1974-11-15</c:v>
                </c:pt>
                <c:pt idx="9085">
                  <c:v>1974-11-16</c:v>
                </c:pt>
                <c:pt idx="9086">
                  <c:v>1974-11-17</c:v>
                </c:pt>
                <c:pt idx="9087">
                  <c:v>1974-11-18</c:v>
                </c:pt>
                <c:pt idx="9088">
                  <c:v>1974-11-19</c:v>
                </c:pt>
                <c:pt idx="9089">
                  <c:v>1974-11-20</c:v>
                </c:pt>
                <c:pt idx="9090">
                  <c:v>1974-11-21</c:v>
                </c:pt>
                <c:pt idx="9091">
                  <c:v>1974-11-22</c:v>
                </c:pt>
                <c:pt idx="9092">
                  <c:v>1974-11-23</c:v>
                </c:pt>
                <c:pt idx="9093">
                  <c:v>1974-11-24</c:v>
                </c:pt>
                <c:pt idx="9094">
                  <c:v>1974-11-25</c:v>
                </c:pt>
                <c:pt idx="9095">
                  <c:v>1974-11-26</c:v>
                </c:pt>
                <c:pt idx="9096">
                  <c:v>1974-11-27</c:v>
                </c:pt>
                <c:pt idx="9097">
                  <c:v>1974-11-28</c:v>
                </c:pt>
                <c:pt idx="9098">
                  <c:v>1974-11-29</c:v>
                </c:pt>
                <c:pt idx="9099">
                  <c:v>1974-11-30</c:v>
                </c:pt>
                <c:pt idx="9100">
                  <c:v>1974-12-01</c:v>
                </c:pt>
                <c:pt idx="9101">
                  <c:v>1974-12-02</c:v>
                </c:pt>
                <c:pt idx="9102">
                  <c:v>1974-12-03</c:v>
                </c:pt>
                <c:pt idx="9103">
                  <c:v>1974-12-04</c:v>
                </c:pt>
                <c:pt idx="9104">
                  <c:v>1974-12-05</c:v>
                </c:pt>
                <c:pt idx="9105">
                  <c:v>1974-12-06</c:v>
                </c:pt>
                <c:pt idx="9106">
                  <c:v>1974-12-07</c:v>
                </c:pt>
                <c:pt idx="9107">
                  <c:v>1974-12-08</c:v>
                </c:pt>
                <c:pt idx="9108">
                  <c:v>1974-12-09</c:v>
                </c:pt>
                <c:pt idx="9109">
                  <c:v>1974-12-10</c:v>
                </c:pt>
                <c:pt idx="9110">
                  <c:v>1974-12-11</c:v>
                </c:pt>
                <c:pt idx="9111">
                  <c:v>1974-12-12</c:v>
                </c:pt>
                <c:pt idx="9112">
                  <c:v>1974-12-13</c:v>
                </c:pt>
                <c:pt idx="9113">
                  <c:v>1974-12-14</c:v>
                </c:pt>
                <c:pt idx="9114">
                  <c:v>1974-12-15</c:v>
                </c:pt>
                <c:pt idx="9115">
                  <c:v>1974-12-16</c:v>
                </c:pt>
                <c:pt idx="9116">
                  <c:v>1974-12-17</c:v>
                </c:pt>
                <c:pt idx="9117">
                  <c:v>1974-12-18</c:v>
                </c:pt>
                <c:pt idx="9118">
                  <c:v>1974-12-19</c:v>
                </c:pt>
                <c:pt idx="9119">
                  <c:v>1974-12-20</c:v>
                </c:pt>
                <c:pt idx="9120">
                  <c:v>1974-12-21</c:v>
                </c:pt>
                <c:pt idx="9121">
                  <c:v>1974-12-22</c:v>
                </c:pt>
                <c:pt idx="9122">
                  <c:v>1974-12-23</c:v>
                </c:pt>
                <c:pt idx="9123">
                  <c:v>1974-12-24</c:v>
                </c:pt>
                <c:pt idx="9124">
                  <c:v>1974-12-25</c:v>
                </c:pt>
                <c:pt idx="9125">
                  <c:v>1974-12-26</c:v>
                </c:pt>
                <c:pt idx="9126">
                  <c:v>1974-12-27</c:v>
                </c:pt>
                <c:pt idx="9127">
                  <c:v>1974-12-28</c:v>
                </c:pt>
                <c:pt idx="9128">
                  <c:v>1974-12-29</c:v>
                </c:pt>
                <c:pt idx="9129">
                  <c:v>1974-12-30</c:v>
                </c:pt>
                <c:pt idx="9130">
                  <c:v>1974-12-31</c:v>
                </c:pt>
                <c:pt idx="9131">
                  <c:v>1975-01-01</c:v>
                </c:pt>
                <c:pt idx="9132">
                  <c:v>1975-01-02</c:v>
                </c:pt>
                <c:pt idx="9133">
                  <c:v>1975-01-03</c:v>
                </c:pt>
                <c:pt idx="9134">
                  <c:v>1975-01-04</c:v>
                </c:pt>
                <c:pt idx="9135">
                  <c:v>1975-01-05</c:v>
                </c:pt>
                <c:pt idx="9136">
                  <c:v>1975-01-06</c:v>
                </c:pt>
                <c:pt idx="9137">
                  <c:v>1975-01-07</c:v>
                </c:pt>
                <c:pt idx="9138">
                  <c:v>1975-01-08</c:v>
                </c:pt>
                <c:pt idx="9139">
                  <c:v>1975-01-09</c:v>
                </c:pt>
                <c:pt idx="9140">
                  <c:v>1975-01-10</c:v>
                </c:pt>
                <c:pt idx="9141">
                  <c:v>1975-01-11</c:v>
                </c:pt>
                <c:pt idx="9142">
                  <c:v>1975-01-12</c:v>
                </c:pt>
                <c:pt idx="9143">
                  <c:v>1975-01-13</c:v>
                </c:pt>
                <c:pt idx="9144">
                  <c:v>1975-01-14</c:v>
                </c:pt>
                <c:pt idx="9145">
                  <c:v>1975-01-15</c:v>
                </c:pt>
                <c:pt idx="9146">
                  <c:v>1975-01-16</c:v>
                </c:pt>
                <c:pt idx="9147">
                  <c:v>1975-01-17</c:v>
                </c:pt>
                <c:pt idx="9148">
                  <c:v>1975-01-18</c:v>
                </c:pt>
                <c:pt idx="9149">
                  <c:v>1975-01-19</c:v>
                </c:pt>
                <c:pt idx="9150">
                  <c:v>1975-01-20</c:v>
                </c:pt>
                <c:pt idx="9151">
                  <c:v>1975-01-21</c:v>
                </c:pt>
                <c:pt idx="9152">
                  <c:v>1975-01-22</c:v>
                </c:pt>
                <c:pt idx="9153">
                  <c:v>1975-01-23</c:v>
                </c:pt>
                <c:pt idx="9154">
                  <c:v>1975-01-24</c:v>
                </c:pt>
                <c:pt idx="9155">
                  <c:v>1975-01-25</c:v>
                </c:pt>
                <c:pt idx="9156">
                  <c:v>1975-01-26</c:v>
                </c:pt>
                <c:pt idx="9157">
                  <c:v>1975-01-27</c:v>
                </c:pt>
                <c:pt idx="9158">
                  <c:v>1975-01-28</c:v>
                </c:pt>
                <c:pt idx="9159">
                  <c:v>1975-01-29</c:v>
                </c:pt>
                <c:pt idx="9160">
                  <c:v>1975-01-30</c:v>
                </c:pt>
                <c:pt idx="9161">
                  <c:v>1975-01-31</c:v>
                </c:pt>
                <c:pt idx="9162">
                  <c:v>1975-02-01</c:v>
                </c:pt>
                <c:pt idx="9163">
                  <c:v>1975-02-02</c:v>
                </c:pt>
                <c:pt idx="9164">
                  <c:v>1975-02-03</c:v>
                </c:pt>
                <c:pt idx="9165">
                  <c:v>1975-02-04</c:v>
                </c:pt>
                <c:pt idx="9166">
                  <c:v>1975-02-05</c:v>
                </c:pt>
                <c:pt idx="9167">
                  <c:v>1975-02-06</c:v>
                </c:pt>
                <c:pt idx="9168">
                  <c:v>1975-02-07</c:v>
                </c:pt>
                <c:pt idx="9169">
                  <c:v>1975-02-08</c:v>
                </c:pt>
                <c:pt idx="9170">
                  <c:v>1975-02-09</c:v>
                </c:pt>
                <c:pt idx="9171">
                  <c:v>1975-02-10</c:v>
                </c:pt>
                <c:pt idx="9172">
                  <c:v>1975-02-11</c:v>
                </c:pt>
                <c:pt idx="9173">
                  <c:v>1975-02-12</c:v>
                </c:pt>
                <c:pt idx="9174">
                  <c:v>1975-02-13</c:v>
                </c:pt>
                <c:pt idx="9175">
                  <c:v>1975-02-14</c:v>
                </c:pt>
                <c:pt idx="9176">
                  <c:v>1975-02-15</c:v>
                </c:pt>
                <c:pt idx="9177">
                  <c:v>1975-02-16</c:v>
                </c:pt>
                <c:pt idx="9178">
                  <c:v>1975-02-17</c:v>
                </c:pt>
                <c:pt idx="9179">
                  <c:v>1975-02-18</c:v>
                </c:pt>
                <c:pt idx="9180">
                  <c:v>1975-02-19</c:v>
                </c:pt>
                <c:pt idx="9181">
                  <c:v>1975-02-20</c:v>
                </c:pt>
                <c:pt idx="9182">
                  <c:v>1975-02-21</c:v>
                </c:pt>
                <c:pt idx="9183">
                  <c:v>1975-02-22</c:v>
                </c:pt>
                <c:pt idx="9184">
                  <c:v>1975-02-23</c:v>
                </c:pt>
                <c:pt idx="9185">
                  <c:v>1975-02-24</c:v>
                </c:pt>
                <c:pt idx="9186">
                  <c:v>1975-02-25</c:v>
                </c:pt>
                <c:pt idx="9187">
                  <c:v>1975-02-26</c:v>
                </c:pt>
                <c:pt idx="9188">
                  <c:v>1975-02-27</c:v>
                </c:pt>
                <c:pt idx="9189">
                  <c:v>1975-02-28</c:v>
                </c:pt>
                <c:pt idx="9190">
                  <c:v>1975-03-01</c:v>
                </c:pt>
                <c:pt idx="9191">
                  <c:v>1975-03-02</c:v>
                </c:pt>
                <c:pt idx="9192">
                  <c:v>1975-03-03</c:v>
                </c:pt>
                <c:pt idx="9193">
                  <c:v>1975-03-04</c:v>
                </c:pt>
                <c:pt idx="9194">
                  <c:v>1975-03-05</c:v>
                </c:pt>
                <c:pt idx="9195">
                  <c:v>1975-03-06</c:v>
                </c:pt>
                <c:pt idx="9196">
                  <c:v>1975-03-07</c:v>
                </c:pt>
                <c:pt idx="9197">
                  <c:v>1975-03-08</c:v>
                </c:pt>
                <c:pt idx="9198">
                  <c:v>1975-03-09</c:v>
                </c:pt>
                <c:pt idx="9199">
                  <c:v>1975-03-10</c:v>
                </c:pt>
                <c:pt idx="9200">
                  <c:v>1975-03-11</c:v>
                </c:pt>
                <c:pt idx="9201">
                  <c:v>1975-03-12</c:v>
                </c:pt>
                <c:pt idx="9202">
                  <c:v>1975-03-13</c:v>
                </c:pt>
                <c:pt idx="9203">
                  <c:v>1975-03-14</c:v>
                </c:pt>
                <c:pt idx="9204">
                  <c:v>1975-03-15</c:v>
                </c:pt>
                <c:pt idx="9205">
                  <c:v>1975-03-16</c:v>
                </c:pt>
                <c:pt idx="9206">
                  <c:v>1975-03-17</c:v>
                </c:pt>
                <c:pt idx="9207">
                  <c:v>1975-03-18</c:v>
                </c:pt>
                <c:pt idx="9208">
                  <c:v>1975-03-19</c:v>
                </c:pt>
                <c:pt idx="9209">
                  <c:v>1975-03-20</c:v>
                </c:pt>
                <c:pt idx="9210">
                  <c:v>1975-03-21</c:v>
                </c:pt>
                <c:pt idx="9211">
                  <c:v>1975-03-22</c:v>
                </c:pt>
                <c:pt idx="9212">
                  <c:v>1975-03-23</c:v>
                </c:pt>
                <c:pt idx="9213">
                  <c:v>1975-03-24</c:v>
                </c:pt>
                <c:pt idx="9214">
                  <c:v>1975-03-25</c:v>
                </c:pt>
                <c:pt idx="9215">
                  <c:v>1975-03-26</c:v>
                </c:pt>
                <c:pt idx="9216">
                  <c:v>1975-03-27</c:v>
                </c:pt>
                <c:pt idx="9217">
                  <c:v>1975-03-28</c:v>
                </c:pt>
                <c:pt idx="9218">
                  <c:v>1975-03-29</c:v>
                </c:pt>
                <c:pt idx="9219">
                  <c:v>1975-03-30</c:v>
                </c:pt>
                <c:pt idx="9220">
                  <c:v>1975-03-31</c:v>
                </c:pt>
                <c:pt idx="9221">
                  <c:v>1975-04-01</c:v>
                </c:pt>
                <c:pt idx="9222">
                  <c:v>1975-04-02</c:v>
                </c:pt>
                <c:pt idx="9223">
                  <c:v>1975-04-03</c:v>
                </c:pt>
                <c:pt idx="9224">
                  <c:v>1975-04-04</c:v>
                </c:pt>
                <c:pt idx="9225">
                  <c:v>1975-04-05</c:v>
                </c:pt>
                <c:pt idx="9226">
                  <c:v>1975-04-06</c:v>
                </c:pt>
                <c:pt idx="9227">
                  <c:v>1975-04-07</c:v>
                </c:pt>
                <c:pt idx="9228">
                  <c:v>1975-04-08</c:v>
                </c:pt>
                <c:pt idx="9229">
                  <c:v>1975-04-09</c:v>
                </c:pt>
                <c:pt idx="9230">
                  <c:v>1975-04-10</c:v>
                </c:pt>
                <c:pt idx="9231">
                  <c:v>1975-04-11</c:v>
                </c:pt>
                <c:pt idx="9232">
                  <c:v>1975-04-12</c:v>
                </c:pt>
                <c:pt idx="9233">
                  <c:v>1975-04-13</c:v>
                </c:pt>
                <c:pt idx="9234">
                  <c:v>1975-04-14</c:v>
                </c:pt>
                <c:pt idx="9235">
                  <c:v>1975-04-15</c:v>
                </c:pt>
                <c:pt idx="9236">
                  <c:v>1975-04-16</c:v>
                </c:pt>
                <c:pt idx="9237">
                  <c:v>1975-04-17</c:v>
                </c:pt>
                <c:pt idx="9238">
                  <c:v>1975-04-18</c:v>
                </c:pt>
                <c:pt idx="9239">
                  <c:v>1975-04-19</c:v>
                </c:pt>
                <c:pt idx="9240">
                  <c:v>1975-04-20</c:v>
                </c:pt>
                <c:pt idx="9241">
                  <c:v>1975-04-21</c:v>
                </c:pt>
                <c:pt idx="9242">
                  <c:v>1975-04-22</c:v>
                </c:pt>
                <c:pt idx="9243">
                  <c:v>1975-04-23</c:v>
                </c:pt>
                <c:pt idx="9244">
                  <c:v>1975-04-24</c:v>
                </c:pt>
                <c:pt idx="9245">
                  <c:v>1975-04-25</c:v>
                </c:pt>
                <c:pt idx="9246">
                  <c:v>1975-04-26</c:v>
                </c:pt>
                <c:pt idx="9247">
                  <c:v>1975-04-27</c:v>
                </c:pt>
                <c:pt idx="9248">
                  <c:v>1975-04-28</c:v>
                </c:pt>
                <c:pt idx="9249">
                  <c:v>1975-04-29</c:v>
                </c:pt>
                <c:pt idx="9250">
                  <c:v>1975-04-30</c:v>
                </c:pt>
                <c:pt idx="9251">
                  <c:v>1975-05-01</c:v>
                </c:pt>
                <c:pt idx="9252">
                  <c:v>1975-05-02</c:v>
                </c:pt>
                <c:pt idx="9253">
                  <c:v>1975-05-03</c:v>
                </c:pt>
                <c:pt idx="9254">
                  <c:v>1975-05-04</c:v>
                </c:pt>
                <c:pt idx="9255">
                  <c:v>1975-05-05</c:v>
                </c:pt>
                <c:pt idx="9256">
                  <c:v>1975-05-06</c:v>
                </c:pt>
                <c:pt idx="9257">
                  <c:v>1975-05-07</c:v>
                </c:pt>
                <c:pt idx="9258">
                  <c:v>1975-05-08</c:v>
                </c:pt>
                <c:pt idx="9259">
                  <c:v>1975-05-09</c:v>
                </c:pt>
                <c:pt idx="9260">
                  <c:v>1975-05-10</c:v>
                </c:pt>
                <c:pt idx="9261">
                  <c:v>1975-05-11</c:v>
                </c:pt>
                <c:pt idx="9262">
                  <c:v>1975-05-12</c:v>
                </c:pt>
                <c:pt idx="9263">
                  <c:v>1975-05-13</c:v>
                </c:pt>
                <c:pt idx="9264">
                  <c:v>1975-05-14</c:v>
                </c:pt>
                <c:pt idx="9265">
                  <c:v>1975-05-15</c:v>
                </c:pt>
                <c:pt idx="9266">
                  <c:v>1975-05-16</c:v>
                </c:pt>
                <c:pt idx="9267">
                  <c:v>1975-05-17</c:v>
                </c:pt>
                <c:pt idx="9268">
                  <c:v>1975-05-18</c:v>
                </c:pt>
                <c:pt idx="9269">
                  <c:v>1975-05-19</c:v>
                </c:pt>
                <c:pt idx="9270">
                  <c:v>1975-05-20</c:v>
                </c:pt>
                <c:pt idx="9271">
                  <c:v>1975-05-21</c:v>
                </c:pt>
                <c:pt idx="9272">
                  <c:v>1975-05-22</c:v>
                </c:pt>
                <c:pt idx="9273">
                  <c:v>1975-05-23</c:v>
                </c:pt>
                <c:pt idx="9274">
                  <c:v>1975-05-24</c:v>
                </c:pt>
                <c:pt idx="9275">
                  <c:v>1975-05-25</c:v>
                </c:pt>
                <c:pt idx="9276">
                  <c:v>1975-05-26</c:v>
                </c:pt>
                <c:pt idx="9277">
                  <c:v>1975-05-27</c:v>
                </c:pt>
                <c:pt idx="9278">
                  <c:v>1975-05-28</c:v>
                </c:pt>
                <c:pt idx="9279">
                  <c:v>1975-05-29</c:v>
                </c:pt>
                <c:pt idx="9280">
                  <c:v>1975-05-30</c:v>
                </c:pt>
                <c:pt idx="9281">
                  <c:v>1975-05-31</c:v>
                </c:pt>
                <c:pt idx="9282">
                  <c:v>1975-06-01</c:v>
                </c:pt>
                <c:pt idx="9283">
                  <c:v>1975-06-02</c:v>
                </c:pt>
                <c:pt idx="9284">
                  <c:v>1975-06-03</c:v>
                </c:pt>
                <c:pt idx="9285">
                  <c:v>1975-06-04</c:v>
                </c:pt>
                <c:pt idx="9286">
                  <c:v>1975-06-05</c:v>
                </c:pt>
                <c:pt idx="9287">
                  <c:v>1975-06-06</c:v>
                </c:pt>
                <c:pt idx="9288">
                  <c:v>1975-06-07</c:v>
                </c:pt>
                <c:pt idx="9289">
                  <c:v>1975-06-08</c:v>
                </c:pt>
                <c:pt idx="9290">
                  <c:v>1975-06-09</c:v>
                </c:pt>
                <c:pt idx="9291">
                  <c:v>1975-06-10</c:v>
                </c:pt>
                <c:pt idx="9292">
                  <c:v>1975-06-11</c:v>
                </c:pt>
                <c:pt idx="9293">
                  <c:v>1975-06-12</c:v>
                </c:pt>
                <c:pt idx="9294">
                  <c:v>1975-06-13</c:v>
                </c:pt>
                <c:pt idx="9295">
                  <c:v>1975-06-14</c:v>
                </c:pt>
                <c:pt idx="9296">
                  <c:v>1975-06-15</c:v>
                </c:pt>
                <c:pt idx="9297">
                  <c:v>1975-06-16</c:v>
                </c:pt>
                <c:pt idx="9298">
                  <c:v>1975-06-17</c:v>
                </c:pt>
                <c:pt idx="9299">
                  <c:v>1975-06-18</c:v>
                </c:pt>
                <c:pt idx="9300">
                  <c:v>1975-06-19</c:v>
                </c:pt>
                <c:pt idx="9301">
                  <c:v>1975-06-20</c:v>
                </c:pt>
                <c:pt idx="9302">
                  <c:v>1975-06-21</c:v>
                </c:pt>
                <c:pt idx="9303">
                  <c:v>1975-06-22</c:v>
                </c:pt>
                <c:pt idx="9304">
                  <c:v>1975-06-23</c:v>
                </c:pt>
                <c:pt idx="9305">
                  <c:v>1975-06-24</c:v>
                </c:pt>
                <c:pt idx="9306">
                  <c:v>1975-06-25</c:v>
                </c:pt>
                <c:pt idx="9307">
                  <c:v>1975-06-26</c:v>
                </c:pt>
                <c:pt idx="9308">
                  <c:v>1975-06-27</c:v>
                </c:pt>
                <c:pt idx="9309">
                  <c:v>1975-06-28</c:v>
                </c:pt>
                <c:pt idx="9310">
                  <c:v>1975-06-29</c:v>
                </c:pt>
                <c:pt idx="9311">
                  <c:v>1975-06-30</c:v>
                </c:pt>
                <c:pt idx="9312">
                  <c:v>1975-07-01</c:v>
                </c:pt>
                <c:pt idx="9313">
                  <c:v>1975-07-02</c:v>
                </c:pt>
                <c:pt idx="9314">
                  <c:v>1975-07-03</c:v>
                </c:pt>
                <c:pt idx="9315">
                  <c:v>1975-07-04</c:v>
                </c:pt>
                <c:pt idx="9316">
                  <c:v>1975-07-05</c:v>
                </c:pt>
                <c:pt idx="9317">
                  <c:v>1975-07-06</c:v>
                </c:pt>
                <c:pt idx="9318">
                  <c:v>1975-07-07</c:v>
                </c:pt>
                <c:pt idx="9319">
                  <c:v>1975-07-08</c:v>
                </c:pt>
                <c:pt idx="9320">
                  <c:v>1975-07-09</c:v>
                </c:pt>
                <c:pt idx="9321">
                  <c:v>1975-07-10</c:v>
                </c:pt>
                <c:pt idx="9322">
                  <c:v>1975-07-11</c:v>
                </c:pt>
                <c:pt idx="9323">
                  <c:v>1975-07-12</c:v>
                </c:pt>
                <c:pt idx="9324">
                  <c:v>1975-07-13</c:v>
                </c:pt>
                <c:pt idx="9325">
                  <c:v>1975-07-14</c:v>
                </c:pt>
                <c:pt idx="9326">
                  <c:v>1975-07-15</c:v>
                </c:pt>
                <c:pt idx="9327">
                  <c:v>1975-07-16</c:v>
                </c:pt>
                <c:pt idx="9328">
                  <c:v>1975-07-17</c:v>
                </c:pt>
                <c:pt idx="9329">
                  <c:v>1975-07-18</c:v>
                </c:pt>
                <c:pt idx="9330">
                  <c:v>1975-07-19</c:v>
                </c:pt>
                <c:pt idx="9331">
                  <c:v>1975-07-20</c:v>
                </c:pt>
                <c:pt idx="9332">
                  <c:v>1975-07-21</c:v>
                </c:pt>
                <c:pt idx="9333">
                  <c:v>1975-07-22</c:v>
                </c:pt>
                <c:pt idx="9334">
                  <c:v>1975-07-23</c:v>
                </c:pt>
                <c:pt idx="9335">
                  <c:v>1975-07-24</c:v>
                </c:pt>
                <c:pt idx="9336">
                  <c:v>1975-07-25</c:v>
                </c:pt>
                <c:pt idx="9337">
                  <c:v>1975-07-26</c:v>
                </c:pt>
                <c:pt idx="9338">
                  <c:v>1975-07-27</c:v>
                </c:pt>
                <c:pt idx="9339">
                  <c:v>1975-07-28</c:v>
                </c:pt>
                <c:pt idx="9340">
                  <c:v>1975-07-29</c:v>
                </c:pt>
                <c:pt idx="9341">
                  <c:v>1975-07-30</c:v>
                </c:pt>
                <c:pt idx="9342">
                  <c:v>1975-07-31</c:v>
                </c:pt>
                <c:pt idx="9343">
                  <c:v>1975-08-01</c:v>
                </c:pt>
                <c:pt idx="9344">
                  <c:v>1975-08-02</c:v>
                </c:pt>
                <c:pt idx="9345">
                  <c:v>1975-08-03</c:v>
                </c:pt>
                <c:pt idx="9346">
                  <c:v>1975-08-04</c:v>
                </c:pt>
                <c:pt idx="9347">
                  <c:v>1975-08-05</c:v>
                </c:pt>
                <c:pt idx="9348">
                  <c:v>1975-08-06</c:v>
                </c:pt>
                <c:pt idx="9349">
                  <c:v>1975-08-07</c:v>
                </c:pt>
                <c:pt idx="9350">
                  <c:v>1975-08-08</c:v>
                </c:pt>
                <c:pt idx="9351">
                  <c:v>1975-08-09</c:v>
                </c:pt>
                <c:pt idx="9352">
                  <c:v>1975-08-10</c:v>
                </c:pt>
                <c:pt idx="9353">
                  <c:v>1975-08-11</c:v>
                </c:pt>
                <c:pt idx="9354">
                  <c:v>1975-08-12</c:v>
                </c:pt>
                <c:pt idx="9355">
                  <c:v>1975-08-13</c:v>
                </c:pt>
                <c:pt idx="9356">
                  <c:v>1975-08-14</c:v>
                </c:pt>
                <c:pt idx="9357">
                  <c:v>1975-08-15</c:v>
                </c:pt>
                <c:pt idx="9358">
                  <c:v>1975-08-16</c:v>
                </c:pt>
                <c:pt idx="9359">
                  <c:v>1975-08-17</c:v>
                </c:pt>
                <c:pt idx="9360">
                  <c:v>1975-08-18</c:v>
                </c:pt>
                <c:pt idx="9361">
                  <c:v>1975-08-19</c:v>
                </c:pt>
                <c:pt idx="9362">
                  <c:v>1975-08-20</c:v>
                </c:pt>
                <c:pt idx="9363">
                  <c:v>1975-08-21</c:v>
                </c:pt>
                <c:pt idx="9364">
                  <c:v>1975-08-22</c:v>
                </c:pt>
                <c:pt idx="9365">
                  <c:v>1975-08-23</c:v>
                </c:pt>
                <c:pt idx="9366">
                  <c:v>1975-08-24</c:v>
                </c:pt>
                <c:pt idx="9367">
                  <c:v>1975-08-25</c:v>
                </c:pt>
                <c:pt idx="9368">
                  <c:v>1975-08-26</c:v>
                </c:pt>
                <c:pt idx="9369">
                  <c:v>1975-08-27</c:v>
                </c:pt>
                <c:pt idx="9370">
                  <c:v>1975-08-28</c:v>
                </c:pt>
                <c:pt idx="9371">
                  <c:v>1975-08-29</c:v>
                </c:pt>
                <c:pt idx="9372">
                  <c:v>1975-08-30</c:v>
                </c:pt>
                <c:pt idx="9373">
                  <c:v>1975-08-31</c:v>
                </c:pt>
                <c:pt idx="9374">
                  <c:v>1975-09-01</c:v>
                </c:pt>
                <c:pt idx="9375">
                  <c:v>1975-09-02</c:v>
                </c:pt>
                <c:pt idx="9376">
                  <c:v>1975-09-03</c:v>
                </c:pt>
                <c:pt idx="9377">
                  <c:v>1975-09-04</c:v>
                </c:pt>
                <c:pt idx="9378">
                  <c:v>1975-09-05</c:v>
                </c:pt>
                <c:pt idx="9379">
                  <c:v>1975-09-06</c:v>
                </c:pt>
                <c:pt idx="9380">
                  <c:v>1975-09-07</c:v>
                </c:pt>
                <c:pt idx="9381">
                  <c:v>1975-09-08</c:v>
                </c:pt>
                <c:pt idx="9382">
                  <c:v>1975-09-09</c:v>
                </c:pt>
                <c:pt idx="9383">
                  <c:v>1975-09-10</c:v>
                </c:pt>
                <c:pt idx="9384">
                  <c:v>1975-09-11</c:v>
                </c:pt>
                <c:pt idx="9385">
                  <c:v>1975-09-12</c:v>
                </c:pt>
                <c:pt idx="9386">
                  <c:v>1975-09-13</c:v>
                </c:pt>
                <c:pt idx="9387">
                  <c:v>1975-09-14</c:v>
                </c:pt>
                <c:pt idx="9388">
                  <c:v>1975-09-15</c:v>
                </c:pt>
                <c:pt idx="9389">
                  <c:v>1975-09-16</c:v>
                </c:pt>
                <c:pt idx="9390">
                  <c:v>1975-09-17</c:v>
                </c:pt>
                <c:pt idx="9391">
                  <c:v>1975-09-18</c:v>
                </c:pt>
                <c:pt idx="9392">
                  <c:v>1975-09-19</c:v>
                </c:pt>
                <c:pt idx="9393">
                  <c:v>1975-09-20</c:v>
                </c:pt>
                <c:pt idx="9394">
                  <c:v>1975-09-21</c:v>
                </c:pt>
                <c:pt idx="9395">
                  <c:v>1975-09-22</c:v>
                </c:pt>
                <c:pt idx="9396">
                  <c:v>1975-09-23</c:v>
                </c:pt>
                <c:pt idx="9397">
                  <c:v>1975-09-24</c:v>
                </c:pt>
                <c:pt idx="9398">
                  <c:v>1975-09-25</c:v>
                </c:pt>
                <c:pt idx="9399">
                  <c:v>1975-09-26</c:v>
                </c:pt>
                <c:pt idx="9400">
                  <c:v>1975-09-27</c:v>
                </c:pt>
                <c:pt idx="9401">
                  <c:v>1975-09-28</c:v>
                </c:pt>
                <c:pt idx="9402">
                  <c:v>1975-09-29</c:v>
                </c:pt>
                <c:pt idx="9403">
                  <c:v>1975-09-30</c:v>
                </c:pt>
                <c:pt idx="9404">
                  <c:v>1975-10-01</c:v>
                </c:pt>
                <c:pt idx="9405">
                  <c:v>1975-10-02</c:v>
                </c:pt>
                <c:pt idx="9406">
                  <c:v>1975-10-03</c:v>
                </c:pt>
                <c:pt idx="9407">
                  <c:v>1975-10-04</c:v>
                </c:pt>
                <c:pt idx="9408">
                  <c:v>1975-10-05</c:v>
                </c:pt>
                <c:pt idx="9409">
                  <c:v>1975-10-06</c:v>
                </c:pt>
                <c:pt idx="9410">
                  <c:v>1975-10-07</c:v>
                </c:pt>
                <c:pt idx="9411">
                  <c:v>1975-10-08</c:v>
                </c:pt>
                <c:pt idx="9412">
                  <c:v>1975-10-09</c:v>
                </c:pt>
                <c:pt idx="9413">
                  <c:v>1975-10-10</c:v>
                </c:pt>
                <c:pt idx="9414">
                  <c:v>1975-10-11</c:v>
                </c:pt>
                <c:pt idx="9415">
                  <c:v>1975-10-12</c:v>
                </c:pt>
                <c:pt idx="9416">
                  <c:v>1975-10-13</c:v>
                </c:pt>
                <c:pt idx="9417">
                  <c:v>1975-10-14</c:v>
                </c:pt>
                <c:pt idx="9418">
                  <c:v>1975-10-15</c:v>
                </c:pt>
                <c:pt idx="9419">
                  <c:v>1975-10-16</c:v>
                </c:pt>
                <c:pt idx="9420">
                  <c:v>1975-10-17</c:v>
                </c:pt>
                <c:pt idx="9421">
                  <c:v>1975-10-18</c:v>
                </c:pt>
                <c:pt idx="9422">
                  <c:v>1975-10-19</c:v>
                </c:pt>
                <c:pt idx="9423">
                  <c:v>1975-10-20</c:v>
                </c:pt>
                <c:pt idx="9424">
                  <c:v>1975-10-21</c:v>
                </c:pt>
                <c:pt idx="9425">
                  <c:v>1975-10-22</c:v>
                </c:pt>
                <c:pt idx="9426">
                  <c:v>1975-10-23</c:v>
                </c:pt>
                <c:pt idx="9427">
                  <c:v>1975-10-24</c:v>
                </c:pt>
                <c:pt idx="9428">
                  <c:v>1975-10-25</c:v>
                </c:pt>
                <c:pt idx="9429">
                  <c:v>1975-10-26</c:v>
                </c:pt>
                <c:pt idx="9430">
                  <c:v>1975-10-27</c:v>
                </c:pt>
                <c:pt idx="9431">
                  <c:v>1975-10-28</c:v>
                </c:pt>
                <c:pt idx="9432">
                  <c:v>1975-10-29</c:v>
                </c:pt>
                <c:pt idx="9433">
                  <c:v>1975-10-30</c:v>
                </c:pt>
                <c:pt idx="9434">
                  <c:v>1975-10-31</c:v>
                </c:pt>
                <c:pt idx="9435">
                  <c:v>1975-11-01</c:v>
                </c:pt>
                <c:pt idx="9436">
                  <c:v>1975-11-02</c:v>
                </c:pt>
                <c:pt idx="9437">
                  <c:v>1975-11-03</c:v>
                </c:pt>
                <c:pt idx="9438">
                  <c:v>1975-11-04</c:v>
                </c:pt>
                <c:pt idx="9439">
                  <c:v>1975-11-05</c:v>
                </c:pt>
                <c:pt idx="9440">
                  <c:v>1975-11-06</c:v>
                </c:pt>
                <c:pt idx="9441">
                  <c:v>1975-11-07</c:v>
                </c:pt>
                <c:pt idx="9442">
                  <c:v>1975-11-08</c:v>
                </c:pt>
                <c:pt idx="9443">
                  <c:v>1975-11-09</c:v>
                </c:pt>
                <c:pt idx="9444">
                  <c:v>1975-11-10</c:v>
                </c:pt>
                <c:pt idx="9445">
                  <c:v>1975-11-11</c:v>
                </c:pt>
                <c:pt idx="9446">
                  <c:v>1975-11-12</c:v>
                </c:pt>
                <c:pt idx="9447">
                  <c:v>1975-11-13</c:v>
                </c:pt>
                <c:pt idx="9448">
                  <c:v>1975-11-14</c:v>
                </c:pt>
                <c:pt idx="9449">
                  <c:v>1975-11-15</c:v>
                </c:pt>
                <c:pt idx="9450">
                  <c:v>1975-11-16</c:v>
                </c:pt>
                <c:pt idx="9451">
                  <c:v>1975-11-17</c:v>
                </c:pt>
                <c:pt idx="9452">
                  <c:v>1975-11-18</c:v>
                </c:pt>
                <c:pt idx="9453">
                  <c:v>1975-11-19</c:v>
                </c:pt>
                <c:pt idx="9454">
                  <c:v>1975-11-20</c:v>
                </c:pt>
                <c:pt idx="9455">
                  <c:v>1975-11-21</c:v>
                </c:pt>
                <c:pt idx="9456">
                  <c:v>1975-11-22</c:v>
                </c:pt>
                <c:pt idx="9457">
                  <c:v>1975-11-23</c:v>
                </c:pt>
                <c:pt idx="9458">
                  <c:v>1975-11-24</c:v>
                </c:pt>
                <c:pt idx="9459">
                  <c:v>1975-11-25</c:v>
                </c:pt>
                <c:pt idx="9460">
                  <c:v>1975-11-26</c:v>
                </c:pt>
                <c:pt idx="9461">
                  <c:v>1975-11-27</c:v>
                </c:pt>
                <c:pt idx="9462">
                  <c:v>1975-11-28</c:v>
                </c:pt>
                <c:pt idx="9463">
                  <c:v>1975-11-29</c:v>
                </c:pt>
                <c:pt idx="9464">
                  <c:v>1975-11-30</c:v>
                </c:pt>
                <c:pt idx="9465">
                  <c:v>1975-12-01</c:v>
                </c:pt>
                <c:pt idx="9466">
                  <c:v>1975-12-02</c:v>
                </c:pt>
                <c:pt idx="9467">
                  <c:v>1975-12-03</c:v>
                </c:pt>
                <c:pt idx="9468">
                  <c:v>1975-12-04</c:v>
                </c:pt>
                <c:pt idx="9469">
                  <c:v>1975-12-05</c:v>
                </c:pt>
                <c:pt idx="9470">
                  <c:v>1975-12-06</c:v>
                </c:pt>
                <c:pt idx="9471">
                  <c:v>1975-12-07</c:v>
                </c:pt>
                <c:pt idx="9472">
                  <c:v>1975-12-08</c:v>
                </c:pt>
                <c:pt idx="9473">
                  <c:v>1975-12-09</c:v>
                </c:pt>
                <c:pt idx="9474">
                  <c:v>1975-12-10</c:v>
                </c:pt>
                <c:pt idx="9475">
                  <c:v>1975-12-11</c:v>
                </c:pt>
                <c:pt idx="9476">
                  <c:v>1975-12-12</c:v>
                </c:pt>
                <c:pt idx="9477">
                  <c:v>1975-12-13</c:v>
                </c:pt>
                <c:pt idx="9478">
                  <c:v>1975-12-14</c:v>
                </c:pt>
                <c:pt idx="9479">
                  <c:v>1975-12-15</c:v>
                </c:pt>
                <c:pt idx="9480">
                  <c:v>1975-12-16</c:v>
                </c:pt>
                <c:pt idx="9481">
                  <c:v>1975-12-17</c:v>
                </c:pt>
                <c:pt idx="9482">
                  <c:v>1975-12-18</c:v>
                </c:pt>
                <c:pt idx="9483">
                  <c:v>1975-12-19</c:v>
                </c:pt>
                <c:pt idx="9484">
                  <c:v>1975-12-20</c:v>
                </c:pt>
                <c:pt idx="9485">
                  <c:v>1975-12-21</c:v>
                </c:pt>
                <c:pt idx="9486">
                  <c:v>1975-12-22</c:v>
                </c:pt>
                <c:pt idx="9487">
                  <c:v>1975-12-23</c:v>
                </c:pt>
                <c:pt idx="9488">
                  <c:v>1975-12-24</c:v>
                </c:pt>
                <c:pt idx="9489">
                  <c:v>1975-12-25</c:v>
                </c:pt>
                <c:pt idx="9490">
                  <c:v>1975-12-26</c:v>
                </c:pt>
                <c:pt idx="9491">
                  <c:v>1975-12-27</c:v>
                </c:pt>
                <c:pt idx="9492">
                  <c:v>1975-12-28</c:v>
                </c:pt>
                <c:pt idx="9493">
                  <c:v>1975-12-29</c:v>
                </c:pt>
                <c:pt idx="9494">
                  <c:v>1975-12-30</c:v>
                </c:pt>
                <c:pt idx="9495">
                  <c:v>1975-12-31</c:v>
                </c:pt>
                <c:pt idx="9496">
                  <c:v>1976-01-01</c:v>
                </c:pt>
                <c:pt idx="9497">
                  <c:v>1976-01-02</c:v>
                </c:pt>
                <c:pt idx="9498">
                  <c:v>1976-01-03</c:v>
                </c:pt>
                <c:pt idx="9499">
                  <c:v>1976-01-04</c:v>
                </c:pt>
                <c:pt idx="9500">
                  <c:v>1976-01-05</c:v>
                </c:pt>
                <c:pt idx="9501">
                  <c:v>1976-01-06</c:v>
                </c:pt>
                <c:pt idx="9502">
                  <c:v>1976-01-07</c:v>
                </c:pt>
                <c:pt idx="9503">
                  <c:v>1976-01-08</c:v>
                </c:pt>
                <c:pt idx="9504">
                  <c:v>1976-01-09</c:v>
                </c:pt>
                <c:pt idx="9505">
                  <c:v>1976-01-10</c:v>
                </c:pt>
                <c:pt idx="9506">
                  <c:v>1976-01-11</c:v>
                </c:pt>
                <c:pt idx="9507">
                  <c:v>1976-01-12</c:v>
                </c:pt>
                <c:pt idx="9508">
                  <c:v>1976-01-13</c:v>
                </c:pt>
                <c:pt idx="9509">
                  <c:v>1976-01-14</c:v>
                </c:pt>
                <c:pt idx="9510">
                  <c:v>1976-01-15</c:v>
                </c:pt>
                <c:pt idx="9511">
                  <c:v>1976-01-16</c:v>
                </c:pt>
                <c:pt idx="9512">
                  <c:v>1976-01-17</c:v>
                </c:pt>
                <c:pt idx="9513">
                  <c:v>1976-01-18</c:v>
                </c:pt>
                <c:pt idx="9514">
                  <c:v>1976-01-19</c:v>
                </c:pt>
                <c:pt idx="9515">
                  <c:v>1976-01-20</c:v>
                </c:pt>
                <c:pt idx="9516">
                  <c:v>1976-01-21</c:v>
                </c:pt>
                <c:pt idx="9517">
                  <c:v>1976-01-22</c:v>
                </c:pt>
                <c:pt idx="9518">
                  <c:v>1976-01-23</c:v>
                </c:pt>
                <c:pt idx="9519">
                  <c:v>1976-01-24</c:v>
                </c:pt>
                <c:pt idx="9520">
                  <c:v>1976-01-25</c:v>
                </c:pt>
                <c:pt idx="9521">
                  <c:v>1976-01-26</c:v>
                </c:pt>
                <c:pt idx="9522">
                  <c:v>1976-01-27</c:v>
                </c:pt>
                <c:pt idx="9523">
                  <c:v>1976-01-28</c:v>
                </c:pt>
                <c:pt idx="9524">
                  <c:v>1976-01-29</c:v>
                </c:pt>
                <c:pt idx="9525">
                  <c:v>1976-01-30</c:v>
                </c:pt>
                <c:pt idx="9526">
                  <c:v>1976-01-31</c:v>
                </c:pt>
                <c:pt idx="9527">
                  <c:v>1976-02-01</c:v>
                </c:pt>
                <c:pt idx="9528">
                  <c:v>1976-02-02</c:v>
                </c:pt>
                <c:pt idx="9529">
                  <c:v>1976-02-03</c:v>
                </c:pt>
                <c:pt idx="9530">
                  <c:v>1976-02-04</c:v>
                </c:pt>
                <c:pt idx="9531">
                  <c:v>1976-02-05</c:v>
                </c:pt>
                <c:pt idx="9532">
                  <c:v>1976-02-06</c:v>
                </c:pt>
                <c:pt idx="9533">
                  <c:v>1976-02-07</c:v>
                </c:pt>
                <c:pt idx="9534">
                  <c:v>1976-02-08</c:v>
                </c:pt>
                <c:pt idx="9535">
                  <c:v>1976-02-09</c:v>
                </c:pt>
                <c:pt idx="9536">
                  <c:v>1976-02-10</c:v>
                </c:pt>
                <c:pt idx="9537">
                  <c:v>1976-02-11</c:v>
                </c:pt>
                <c:pt idx="9538">
                  <c:v>1976-02-12</c:v>
                </c:pt>
                <c:pt idx="9539">
                  <c:v>1976-02-13</c:v>
                </c:pt>
                <c:pt idx="9540">
                  <c:v>1976-02-14</c:v>
                </c:pt>
                <c:pt idx="9541">
                  <c:v>1976-02-15</c:v>
                </c:pt>
                <c:pt idx="9542">
                  <c:v>1976-02-16</c:v>
                </c:pt>
                <c:pt idx="9543">
                  <c:v>1976-02-17</c:v>
                </c:pt>
                <c:pt idx="9544">
                  <c:v>1976-02-18</c:v>
                </c:pt>
                <c:pt idx="9545">
                  <c:v>1976-02-19</c:v>
                </c:pt>
                <c:pt idx="9546">
                  <c:v>1976-02-20</c:v>
                </c:pt>
                <c:pt idx="9547">
                  <c:v>1976-02-21</c:v>
                </c:pt>
                <c:pt idx="9548">
                  <c:v>1976-02-22</c:v>
                </c:pt>
                <c:pt idx="9549">
                  <c:v>1976-02-23</c:v>
                </c:pt>
                <c:pt idx="9550">
                  <c:v>1976-02-24</c:v>
                </c:pt>
                <c:pt idx="9551">
                  <c:v>1976-02-25</c:v>
                </c:pt>
                <c:pt idx="9552">
                  <c:v>1976-02-26</c:v>
                </c:pt>
                <c:pt idx="9553">
                  <c:v>1976-02-27</c:v>
                </c:pt>
                <c:pt idx="9554">
                  <c:v>1976-02-28</c:v>
                </c:pt>
                <c:pt idx="9555">
                  <c:v>1976-02-29</c:v>
                </c:pt>
                <c:pt idx="9556">
                  <c:v>1976-03-01</c:v>
                </c:pt>
                <c:pt idx="9557">
                  <c:v>1976-03-02</c:v>
                </c:pt>
                <c:pt idx="9558">
                  <c:v>1976-03-03</c:v>
                </c:pt>
                <c:pt idx="9559">
                  <c:v>1976-03-04</c:v>
                </c:pt>
                <c:pt idx="9560">
                  <c:v>1976-03-05</c:v>
                </c:pt>
                <c:pt idx="9561">
                  <c:v>1976-03-06</c:v>
                </c:pt>
                <c:pt idx="9562">
                  <c:v>1976-03-07</c:v>
                </c:pt>
                <c:pt idx="9563">
                  <c:v>1976-03-08</c:v>
                </c:pt>
                <c:pt idx="9564">
                  <c:v>1976-03-09</c:v>
                </c:pt>
                <c:pt idx="9565">
                  <c:v>1976-03-10</c:v>
                </c:pt>
                <c:pt idx="9566">
                  <c:v>1976-03-11</c:v>
                </c:pt>
                <c:pt idx="9567">
                  <c:v>1976-03-12</c:v>
                </c:pt>
                <c:pt idx="9568">
                  <c:v>1976-03-13</c:v>
                </c:pt>
                <c:pt idx="9569">
                  <c:v>1976-03-14</c:v>
                </c:pt>
                <c:pt idx="9570">
                  <c:v>1976-03-15</c:v>
                </c:pt>
                <c:pt idx="9571">
                  <c:v>1976-03-16</c:v>
                </c:pt>
                <c:pt idx="9572">
                  <c:v>1976-03-17</c:v>
                </c:pt>
                <c:pt idx="9573">
                  <c:v>1976-03-18</c:v>
                </c:pt>
                <c:pt idx="9574">
                  <c:v>1976-03-19</c:v>
                </c:pt>
                <c:pt idx="9575">
                  <c:v>1976-03-20</c:v>
                </c:pt>
                <c:pt idx="9576">
                  <c:v>1976-03-21</c:v>
                </c:pt>
                <c:pt idx="9577">
                  <c:v>1976-03-22</c:v>
                </c:pt>
                <c:pt idx="9578">
                  <c:v>1976-03-23</c:v>
                </c:pt>
                <c:pt idx="9579">
                  <c:v>1976-03-24</c:v>
                </c:pt>
                <c:pt idx="9580">
                  <c:v>1976-03-25</c:v>
                </c:pt>
                <c:pt idx="9581">
                  <c:v>1976-03-26</c:v>
                </c:pt>
                <c:pt idx="9582">
                  <c:v>1976-03-27</c:v>
                </c:pt>
                <c:pt idx="9583">
                  <c:v>1976-03-28</c:v>
                </c:pt>
                <c:pt idx="9584">
                  <c:v>1976-03-29</c:v>
                </c:pt>
                <c:pt idx="9585">
                  <c:v>1976-03-30</c:v>
                </c:pt>
                <c:pt idx="9586">
                  <c:v>1976-03-31</c:v>
                </c:pt>
                <c:pt idx="9587">
                  <c:v>1976-04-01</c:v>
                </c:pt>
                <c:pt idx="9588">
                  <c:v>1976-04-02</c:v>
                </c:pt>
                <c:pt idx="9589">
                  <c:v>1976-04-03</c:v>
                </c:pt>
                <c:pt idx="9590">
                  <c:v>1976-04-04</c:v>
                </c:pt>
                <c:pt idx="9591">
                  <c:v>1976-04-05</c:v>
                </c:pt>
                <c:pt idx="9592">
                  <c:v>1976-04-06</c:v>
                </c:pt>
                <c:pt idx="9593">
                  <c:v>1976-04-07</c:v>
                </c:pt>
                <c:pt idx="9594">
                  <c:v>1976-04-08</c:v>
                </c:pt>
                <c:pt idx="9595">
                  <c:v>1976-04-09</c:v>
                </c:pt>
                <c:pt idx="9596">
                  <c:v>1976-04-10</c:v>
                </c:pt>
                <c:pt idx="9597">
                  <c:v>1976-04-11</c:v>
                </c:pt>
                <c:pt idx="9598">
                  <c:v>1976-04-12</c:v>
                </c:pt>
                <c:pt idx="9599">
                  <c:v>1976-04-13</c:v>
                </c:pt>
                <c:pt idx="9600">
                  <c:v>1976-04-14</c:v>
                </c:pt>
                <c:pt idx="9601">
                  <c:v>1976-04-15</c:v>
                </c:pt>
                <c:pt idx="9602">
                  <c:v>1976-04-16</c:v>
                </c:pt>
                <c:pt idx="9603">
                  <c:v>1976-04-17</c:v>
                </c:pt>
                <c:pt idx="9604">
                  <c:v>1976-04-18</c:v>
                </c:pt>
                <c:pt idx="9605">
                  <c:v>1976-04-19</c:v>
                </c:pt>
                <c:pt idx="9606">
                  <c:v>1976-04-20</c:v>
                </c:pt>
                <c:pt idx="9607">
                  <c:v>1976-04-21</c:v>
                </c:pt>
                <c:pt idx="9608">
                  <c:v>1976-04-22</c:v>
                </c:pt>
                <c:pt idx="9609">
                  <c:v>1976-04-23</c:v>
                </c:pt>
                <c:pt idx="9610">
                  <c:v>1976-04-24</c:v>
                </c:pt>
                <c:pt idx="9611">
                  <c:v>1976-04-25</c:v>
                </c:pt>
                <c:pt idx="9612">
                  <c:v>1976-04-26</c:v>
                </c:pt>
                <c:pt idx="9613">
                  <c:v>1976-04-27</c:v>
                </c:pt>
                <c:pt idx="9614">
                  <c:v>1976-04-28</c:v>
                </c:pt>
                <c:pt idx="9615">
                  <c:v>1976-04-29</c:v>
                </c:pt>
                <c:pt idx="9616">
                  <c:v>1976-04-30</c:v>
                </c:pt>
                <c:pt idx="9617">
                  <c:v>1976-05-01</c:v>
                </c:pt>
                <c:pt idx="9618">
                  <c:v>1976-05-02</c:v>
                </c:pt>
                <c:pt idx="9619">
                  <c:v>1976-05-03</c:v>
                </c:pt>
                <c:pt idx="9620">
                  <c:v>1976-05-04</c:v>
                </c:pt>
                <c:pt idx="9621">
                  <c:v>1976-05-05</c:v>
                </c:pt>
                <c:pt idx="9622">
                  <c:v>1976-05-06</c:v>
                </c:pt>
                <c:pt idx="9623">
                  <c:v>1976-05-07</c:v>
                </c:pt>
                <c:pt idx="9624">
                  <c:v>1976-05-08</c:v>
                </c:pt>
                <c:pt idx="9625">
                  <c:v>1976-05-09</c:v>
                </c:pt>
                <c:pt idx="9626">
                  <c:v>1976-05-10</c:v>
                </c:pt>
                <c:pt idx="9627">
                  <c:v>1976-05-11</c:v>
                </c:pt>
                <c:pt idx="9628">
                  <c:v>1976-05-12</c:v>
                </c:pt>
                <c:pt idx="9629">
                  <c:v>1976-05-13</c:v>
                </c:pt>
                <c:pt idx="9630">
                  <c:v>1976-05-14</c:v>
                </c:pt>
                <c:pt idx="9631">
                  <c:v>1976-05-15</c:v>
                </c:pt>
                <c:pt idx="9632">
                  <c:v>1976-05-16</c:v>
                </c:pt>
                <c:pt idx="9633">
                  <c:v>1976-05-17</c:v>
                </c:pt>
                <c:pt idx="9634">
                  <c:v>1976-05-18</c:v>
                </c:pt>
                <c:pt idx="9635">
                  <c:v>1976-05-19</c:v>
                </c:pt>
                <c:pt idx="9636">
                  <c:v>1976-05-20</c:v>
                </c:pt>
                <c:pt idx="9637">
                  <c:v>1976-05-21</c:v>
                </c:pt>
                <c:pt idx="9638">
                  <c:v>1976-05-22</c:v>
                </c:pt>
                <c:pt idx="9639">
                  <c:v>1976-05-23</c:v>
                </c:pt>
                <c:pt idx="9640">
                  <c:v>1976-05-24</c:v>
                </c:pt>
                <c:pt idx="9641">
                  <c:v>1976-05-25</c:v>
                </c:pt>
                <c:pt idx="9642">
                  <c:v>1976-05-26</c:v>
                </c:pt>
                <c:pt idx="9643">
                  <c:v>1976-05-27</c:v>
                </c:pt>
                <c:pt idx="9644">
                  <c:v>1976-05-28</c:v>
                </c:pt>
                <c:pt idx="9645">
                  <c:v>1976-05-29</c:v>
                </c:pt>
                <c:pt idx="9646">
                  <c:v>1976-05-30</c:v>
                </c:pt>
                <c:pt idx="9647">
                  <c:v>1976-05-31</c:v>
                </c:pt>
                <c:pt idx="9648">
                  <c:v>1976-06-01</c:v>
                </c:pt>
                <c:pt idx="9649">
                  <c:v>1976-06-02</c:v>
                </c:pt>
                <c:pt idx="9650">
                  <c:v>1976-06-03</c:v>
                </c:pt>
                <c:pt idx="9651">
                  <c:v>1976-06-04</c:v>
                </c:pt>
                <c:pt idx="9652">
                  <c:v>1976-06-05</c:v>
                </c:pt>
                <c:pt idx="9653">
                  <c:v>1976-06-06</c:v>
                </c:pt>
                <c:pt idx="9654">
                  <c:v>1976-06-07</c:v>
                </c:pt>
                <c:pt idx="9655">
                  <c:v>1976-06-08</c:v>
                </c:pt>
                <c:pt idx="9656">
                  <c:v>1976-06-09</c:v>
                </c:pt>
                <c:pt idx="9657">
                  <c:v>1976-06-10</c:v>
                </c:pt>
                <c:pt idx="9658">
                  <c:v>1976-06-11</c:v>
                </c:pt>
                <c:pt idx="9659">
                  <c:v>1976-06-12</c:v>
                </c:pt>
                <c:pt idx="9660">
                  <c:v>1976-06-13</c:v>
                </c:pt>
                <c:pt idx="9661">
                  <c:v>1976-06-14</c:v>
                </c:pt>
                <c:pt idx="9662">
                  <c:v>1976-06-15</c:v>
                </c:pt>
                <c:pt idx="9663">
                  <c:v>1976-06-16</c:v>
                </c:pt>
                <c:pt idx="9664">
                  <c:v>1976-06-17</c:v>
                </c:pt>
                <c:pt idx="9665">
                  <c:v>1976-06-18</c:v>
                </c:pt>
                <c:pt idx="9666">
                  <c:v>1976-06-19</c:v>
                </c:pt>
                <c:pt idx="9667">
                  <c:v>1976-06-20</c:v>
                </c:pt>
                <c:pt idx="9668">
                  <c:v>1976-06-21</c:v>
                </c:pt>
                <c:pt idx="9669">
                  <c:v>1976-06-22</c:v>
                </c:pt>
                <c:pt idx="9670">
                  <c:v>1976-06-23</c:v>
                </c:pt>
                <c:pt idx="9671">
                  <c:v>1976-06-24</c:v>
                </c:pt>
                <c:pt idx="9672">
                  <c:v>1976-06-25</c:v>
                </c:pt>
                <c:pt idx="9673">
                  <c:v>1976-06-26</c:v>
                </c:pt>
                <c:pt idx="9674">
                  <c:v>1976-06-27</c:v>
                </c:pt>
                <c:pt idx="9675">
                  <c:v>1976-06-28</c:v>
                </c:pt>
                <c:pt idx="9676">
                  <c:v>1976-06-29</c:v>
                </c:pt>
                <c:pt idx="9677">
                  <c:v>1976-06-30</c:v>
                </c:pt>
                <c:pt idx="9678">
                  <c:v>1976-07-01</c:v>
                </c:pt>
                <c:pt idx="9679">
                  <c:v>1976-07-02</c:v>
                </c:pt>
                <c:pt idx="9680">
                  <c:v>1976-07-03</c:v>
                </c:pt>
                <c:pt idx="9681">
                  <c:v>1976-07-04</c:v>
                </c:pt>
                <c:pt idx="9682">
                  <c:v>1976-07-05</c:v>
                </c:pt>
                <c:pt idx="9683">
                  <c:v>1976-07-06</c:v>
                </c:pt>
                <c:pt idx="9684">
                  <c:v>1976-07-07</c:v>
                </c:pt>
                <c:pt idx="9685">
                  <c:v>1976-07-08</c:v>
                </c:pt>
                <c:pt idx="9686">
                  <c:v>1976-07-09</c:v>
                </c:pt>
                <c:pt idx="9687">
                  <c:v>1976-07-10</c:v>
                </c:pt>
                <c:pt idx="9688">
                  <c:v>1976-07-11</c:v>
                </c:pt>
                <c:pt idx="9689">
                  <c:v>1976-07-12</c:v>
                </c:pt>
                <c:pt idx="9690">
                  <c:v>1976-07-13</c:v>
                </c:pt>
                <c:pt idx="9691">
                  <c:v>1976-07-14</c:v>
                </c:pt>
                <c:pt idx="9692">
                  <c:v>1976-07-15</c:v>
                </c:pt>
                <c:pt idx="9693">
                  <c:v>1976-07-16</c:v>
                </c:pt>
                <c:pt idx="9694">
                  <c:v>1976-07-17</c:v>
                </c:pt>
                <c:pt idx="9695">
                  <c:v>1976-07-18</c:v>
                </c:pt>
                <c:pt idx="9696">
                  <c:v>1976-07-19</c:v>
                </c:pt>
                <c:pt idx="9697">
                  <c:v>1976-07-20</c:v>
                </c:pt>
                <c:pt idx="9698">
                  <c:v>1976-07-21</c:v>
                </c:pt>
                <c:pt idx="9699">
                  <c:v>1976-07-22</c:v>
                </c:pt>
                <c:pt idx="9700">
                  <c:v>1976-07-23</c:v>
                </c:pt>
                <c:pt idx="9701">
                  <c:v>1976-07-24</c:v>
                </c:pt>
                <c:pt idx="9702">
                  <c:v>1976-07-25</c:v>
                </c:pt>
                <c:pt idx="9703">
                  <c:v>1976-07-26</c:v>
                </c:pt>
                <c:pt idx="9704">
                  <c:v>1976-07-27</c:v>
                </c:pt>
                <c:pt idx="9705">
                  <c:v>1976-07-28</c:v>
                </c:pt>
                <c:pt idx="9706">
                  <c:v>1976-07-29</c:v>
                </c:pt>
                <c:pt idx="9707">
                  <c:v>1976-07-30</c:v>
                </c:pt>
                <c:pt idx="9708">
                  <c:v>1976-07-31</c:v>
                </c:pt>
                <c:pt idx="9709">
                  <c:v>1976-08-01</c:v>
                </c:pt>
                <c:pt idx="9710">
                  <c:v>1976-08-02</c:v>
                </c:pt>
                <c:pt idx="9711">
                  <c:v>1976-08-03</c:v>
                </c:pt>
                <c:pt idx="9712">
                  <c:v>1976-08-04</c:v>
                </c:pt>
                <c:pt idx="9713">
                  <c:v>1976-08-05</c:v>
                </c:pt>
                <c:pt idx="9714">
                  <c:v>1976-08-06</c:v>
                </c:pt>
                <c:pt idx="9715">
                  <c:v>1976-08-07</c:v>
                </c:pt>
                <c:pt idx="9716">
                  <c:v>1976-08-08</c:v>
                </c:pt>
                <c:pt idx="9717">
                  <c:v>1976-08-09</c:v>
                </c:pt>
                <c:pt idx="9718">
                  <c:v>1976-08-10</c:v>
                </c:pt>
                <c:pt idx="9719">
                  <c:v>1976-08-11</c:v>
                </c:pt>
                <c:pt idx="9720">
                  <c:v>1976-08-12</c:v>
                </c:pt>
                <c:pt idx="9721">
                  <c:v>1976-08-13</c:v>
                </c:pt>
                <c:pt idx="9722">
                  <c:v>1976-08-14</c:v>
                </c:pt>
                <c:pt idx="9723">
                  <c:v>1976-08-15</c:v>
                </c:pt>
                <c:pt idx="9724">
                  <c:v>1976-08-16</c:v>
                </c:pt>
                <c:pt idx="9725">
                  <c:v>1976-08-17</c:v>
                </c:pt>
                <c:pt idx="9726">
                  <c:v>1976-08-18</c:v>
                </c:pt>
                <c:pt idx="9727">
                  <c:v>1976-08-19</c:v>
                </c:pt>
                <c:pt idx="9728">
                  <c:v>1976-08-20</c:v>
                </c:pt>
                <c:pt idx="9729">
                  <c:v>1976-08-21</c:v>
                </c:pt>
                <c:pt idx="9730">
                  <c:v>1976-08-22</c:v>
                </c:pt>
                <c:pt idx="9731">
                  <c:v>1976-08-23</c:v>
                </c:pt>
                <c:pt idx="9732">
                  <c:v>1976-08-24</c:v>
                </c:pt>
                <c:pt idx="9733">
                  <c:v>1976-08-25</c:v>
                </c:pt>
                <c:pt idx="9734">
                  <c:v>1976-08-26</c:v>
                </c:pt>
                <c:pt idx="9735">
                  <c:v>1976-08-27</c:v>
                </c:pt>
                <c:pt idx="9736">
                  <c:v>1976-08-28</c:v>
                </c:pt>
                <c:pt idx="9737">
                  <c:v>1976-08-29</c:v>
                </c:pt>
                <c:pt idx="9738">
                  <c:v>1976-08-30</c:v>
                </c:pt>
                <c:pt idx="9739">
                  <c:v>1976-08-31</c:v>
                </c:pt>
                <c:pt idx="9740">
                  <c:v>1976-09-01</c:v>
                </c:pt>
                <c:pt idx="9741">
                  <c:v>1976-09-02</c:v>
                </c:pt>
                <c:pt idx="9742">
                  <c:v>1976-09-03</c:v>
                </c:pt>
                <c:pt idx="9743">
                  <c:v>1976-09-04</c:v>
                </c:pt>
                <c:pt idx="9744">
                  <c:v>1976-09-05</c:v>
                </c:pt>
                <c:pt idx="9745">
                  <c:v>1976-09-06</c:v>
                </c:pt>
                <c:pt idx="9746">
                  <c:v>1976-09-07</c:v>
                </c:pt>
                <c:pt idx="9747">
                  <c:v>1976-09-08</c:v>
                </c:pt>
                <c:pt idx="9748">
                  <c:v>1976-09-09</c:v>
                </c:pt>
                <c:pt idx="9749">
                  <c:v>1976-09-10</c:v>
                </c:pt>
                <c:pt idx="9750">
                  <c:v>1976-09-11</c:v>
                </c:pt>
                <c:pt idx="9751">
                  <c:v>1976-09-12</c:v>
                </c:pt>
                <c:pt idx="9752">
                  <c:v>1976-09-13</c:v>
                </c:pt>
                <c:pt idx="9753">
                  <c:v>1976-09-14</c:v>
                </c:pt>
                <c:pt idx="9754">
                  <c:v>1976-09-15</c:v>
                </c:pt>
                <c:pt idx="9755">
                  <c:v>1976-09-16</c:v>
                </c:pt>
                <c:pt idx="9756">
                  <c:v>1976-09-17</c:v>
                </c:pt>
                <c:pt idx="9757">
                  <c:v>1976-09-18</c:v>
                </c:pt>
                <c:pt idx="9758">
                  <c:v>1976-09-19</c:v>
                </c:pt>
                <c:pt idx="9759">
                  <c:v>1976-09-20</c:v>
                </c:pt>
                <c:pt idx="9760">
                  <c:v>1976-09-21</c:v>
                </c:pt>
                <c:pt idx="9761">
                  <c:v>1976-09-22</c:v>
                </c:pt>
                <c:pt idx="9762">
                  <c:v>1976-09-23</c:v>
                </c:pt>
                <c:pt idx="9763">
                  <c:v>1976-09-24</c:v>
                </c:pt>
                <c:pt idx="9764">
                  <c:v>1976-09-25</c:v>
                </c:pt>
                <c:pt idx="9765">
                  <c:v>1976-09-26</c:v>
                </c:pt>
                <c:pt idx="9766">
                  <c:v>1976-09-27</c:v>
                </c:pt>
                <c:pt idx="9767">
                  <c:v>1976-09-28</c:v>
                </c:pt>
                <c:pt idx="9768">
                  <c:v>1976-09-29</c:v>
                </c:pt>
                <c:pt idx="9769">
                  <c:v>1976-09-30</c:v>
                </c:pt>
                <c:pt idx="9770">
                  <c:v>1976-10-01</c:v>
                </c:pt>
                <c:pt idx="9771">
                  <c:v>1976-10-02</c:v>
                </c:pt>
                <c:pt idx="9772">
                  <c:v>1976-10-03</c:v>
                </c:pt>
                <c:pt idx="9773">
                  <c:v>1976-10-04</c:v>
                </c:pt>
                <c:pt idx="9774">
                  <c:v>1976-10-05</c:v>
                </c:pt>
                <c:pt idx="9775">
                  <c:v>1976-10-06</c:v>
                </c:pt>
                <c:pt idx="9776">
                  <c:v>1976-10-07</c:v>
                </c:pt>
                <c:pt idx="9777">
                  <c:v>1976-10-08</c:v>
                </c:pt>
                <c:pt idx="9778">
                  <c:v>1976-10-09</c:v>
                </c:pt>
                <c:pt idx="9779">
                  <c:v>1976-10-10</c:v>
                </c:pt>
                <c:pt idx="9780">
                  <c:v>1976-10-11</c:v>
                </c:pt>
                <c:pt idx="9781">
                  <c:v>1976-10-12</c:v>
                </c:pt>
                <c:pt idx="9782">
                  <c:v>1976-10-13</c:v>
                </c:pt>
                <c:pt idx="9783">
                  <c:v>1976-10-14</c:v>
                </c:pt>
                <c:pt idx="9784">
                  <c:v>1976-10-15</c:v>
                </c:pt>
                <c:pt idx="9785">
                  <c:v>1976-10-16</c:v>
                </c:pt>
                <c:pt idx="9786">
                  <c:v>1976-10-17</c:v>
                </c:pt>
                <c:pt idx="9787">
                  <c:v>1976-10-18</c:v>
                </c:pt>
                <c:pt idx="9788">
                  <c:v>1976-10-19</c:v>
                </c:pt>
                <c:pt idx="9789">
                  <c:v>1976-10-20</c:v>
                </c:pt>
                <c:pt idx="9790">
                  <c:v>1976-10-21</c:v>
                </c:pt>
                <c:pt idx="9791">
                  <c:v>1976-10-22</c:v>
                </c:pt>
                <c:pt idx="9792">
                  <c:v>1976-10-23</c:v>
                </c:pt>
                <c:pt idx="9793">
                  <c:v>1976-10-24</c:v>
                </c:pt>
                <c:pt idx="9794">
                  <c:v>1976-10-25</c:v>
                </c:pt>
                <c:pt idx="9795">
                  <c:v>1976-10-26</c:v>
                </c:pt>
                <c:pt idx="9796">
                  <c:v>1976-10-27</c:v>
                </c:pt>
                <c:pt idx="9797">
                  <c:v>1976-10-28</c:v>
                </c:pt>
                <c:pt idx="9798">
                  <c:v>1976-10-29</c:v>
                </c:pt>
                <c:pt idx="9799">
                  <c:v>1976-10-30</c:v>
                </c:pt>
                <c:pt idx="9800">
                  <c:v>1976-10-31</c:v>
                </c:pt>
                <c:pt idx="9801">
                  <c:v>1976-11-01</c:v>
                </c:pt>
                <c:pt idx="9802">
                  <c:v>1976-11-02</c:v>
                </c:pt>
                <c:pt idx="9803">
                  <c:v>1976-11-03</c:v>
                </c:pt>
                <c:pt idx="9804">
                  <c:v>1976-11-04</c:v>
                </c:pt>
                <c:pt idx="9805">
                  <c:v>1976-11-05</c:v>
                </c:pt>
                <c:pt idx="9806">
                  <c:v>1976-11-06</c:v>
                </c:pt>
                <c:pt idx="9807">
                  <c:v>1976-11-07</c:v>
                </c:pt>
                <c:pt idx="9808">
                  <c:v>1976-11-08</c:v>
                </c:pt>
                <c:pt idx="9809">
                  <c:v>1976-11-09</c:v>
                </c:pt>
                <c:pt idx="9810">
                  <c:v>1976-11-10</c:v>
                </c:pt>
                <c:pt idx="9811">
                  <c:v>1976-11-11</c:v>
                </c:pt>
                <c:pt idx="9812">
                  <c:v>1976-11-12</c:v>
                </c:pt>
                <c:pt idx="9813">
                  <c:v>1976-11-13</c:v>
                </c:pt>
                <c:pt idx="9814">
                  <c:v>1976-11-14</c:v>
                </c:pt>
                <c:pt idx="9815">
                  <c:v>1976-11-15</c:v>
                </c:pt>
                <c:pt idx="9816">
                  <c:v>1976-11-16</c:v>
                </c:pt>
                <c:pt idx="9817">
                  <c:v>1976-11-17</c:v>
                </c:pt>
                <c:pt idx="9818">
                  <c:v>1976-11-18</c:v>
                </c:pt>
                <c:pt idx="9819">
                  <c:v>1976-11-19</c:v>
                </c:pt>
                <c:pt idx="9820">
                  <c:v>1976-11-20</c:v>
                </c:pt>
                <c:pt idx="9821">
                  <c:v>1976-11-21</c:v>
                </c:pt>
                <c:pt idx="9822">
                  <c:v>1976-11-22</c:v>
                </c:pt>
                <c:pt idx="9823">
                  <c:v>1976-11-23</c:v>
                </c:pt>
                <c:pt idx="9824">
                  <c:v>1976-11-24</c:v>
                </c:pt>
                <c:pt idx="9825">
                  <c:v>1976-11-25</c:v>
                </c:pt>
                <c:pt idx="9826">
                  <c:v>1976-11-26</c:v>
                </c:pt>
                <c:pt idx="9827">
                  <c:v>1976-11-27</c:v>
                </c:pt>
                <c:pt idx="9828">
                  <c:v>1976-11-28</c:v>
                </c:pt>
                <c:pt idx="9829">
                  <c:v>1976-11-29</c:v>
                </c:pt>
                <c:pt idx="9830">
                  <c:v>1976-11-30</c:v>
                </c:pt>
                <c:pt idx="9831">
                  <c:v>1976-12-01</c:v>
                </c:pt>
                <c:pt idx="9832">
                  <c:v>1976-12-02</c:v>
                </c:pt>
                <c:pt idx="9833">
                  <c:v>1976-12-03</c:v>
                </c:pt>
                <c:pt idx="9834">
                  <c:v>1976-12-04</c:v>
                </c:pt>
                <c:pt idx="9835">
                  <c:v>1976-12-05</c:v>
                </c:pt>
                <c:pt idx="9836">
                  <c:v>1976-12-06</c:v>
                </c:pt>
                <c:pt idx="9837">
                  <c:v>1976-12-07</c:v>
                </c:pt>
                <c:pt idx="9838">
                  <c:v>1976-12-08</c:v>
                </c:pt>
                <c:pt idx="9839">
                  <c:v>1976-12-09</c:v>
                </c:pt>
                <c:pt idx="9840">
                  <c:v>1976-12-10</c:v>
                </c:pt>
                <c:pt idx="9841">
                  <c:v>1976-12-11</c:v>
                </c:pt>
                <c:pt idx="9842">
                  <c:v>1976-12-12</c:v>
                </c:pt>
                <c:pt idx="9843">
                  <c:v>1976-12-13</c:v>
                </c:pt>
                <c:pt idx="9844">
                  <c:v>1976-12-14</c:v>
                </c:pt>
                <c:pt idx="9845">
                  <c:v>1976-12-15</c:v>
                </c:pt>
                <c:pt idx="9846">
                  <c:v>1976-12-16</c:v>
                </c:pt>
                <c:pt idx="9847">
                  <c:v>1976-12-17</c:v>
                </c:pt>
                <c:pt idx="9848">
                  <c:v>1976-12-18</c:v>
                </c:pt>
                <c:pt idx="9849">
                  <c:v>1976-12-19</c:v>
                </c:pt>
                <c:pt idx="9850">
                  <c:v>1976-12-20</c:v>
                </c:pt>
                <c:pt idx="9851">
                  <c:v>1976-12-21</c:v>
                </c:pt>
                <c:pt idx="9852">
                  <c:v>1976-12-22</c:v>
                </c:pt>
                <c:pt idx="9853">
                  <c:v>1976-12-23</c:v>
                </c:pt>
                <c:pt idx="9854">
                  <c:v>1976-12-24</c:v>
                </c:pt>
                <c:pt idx="9855">
                  <c:v>1976-12-25</c:v>
                </c:pt>
                <c:pt idx="9856">
                  <c:v>1976-12-26</c:v>
                </c:pt>
                <c:pt idx="9857">
                  <c:v>1976-12-27</c:v>
                </c:pt>
                <c:pt idx="9858">
                  <c:v>1976-12-28</c:v>
                </c:pt>
                <c:pt idx="9859">
                  <c:v>1976-12-29</c:v>
                </c:pt>
                <c:pt idx="9860">
                  <c:v>1976-12-30</c:v>
                </c:pt>
                <c:pt idx="9861">
                  <c:v>1976-12-31</c:v>
                </c:pt>
                <c:pt idx="9862">
                  <c:v>1977-01-01</c:v>
                </c:pt>
                <c:pt idx="9863">
                  <c:v>1977-01-02</c:v>
                </c:pt>
                <c:pt idx="9864">
                  <c:v>1977-01-03</c:v>
                </c:pt>
                <c:pt idx="9865">
                  <c:v>1977-01-04</c:v>
                </c:pt>
                <c:pt idx="9866">
                  <c:v>1977-01-05</c:v>
                </c:pt>
                <c:pt idx="9867">
                  <c:v>1977-01-06</c:v>
                </c:pt>
                <c:pt idx="9868">
                  <c:v>1977-01-07</c:v>
                </c:pt>
                <c:pt idx="9869">
                  <c:v>1977-01-08</c:v>
                </c:pt>
                <c:pt idx="9870">
                  <c:v>1977-01-09</c:v>
                </c:pt>
                <c:pt idx="9871">
                  <c:v>1977-01-10</c:v>
                </c:pt>
                <c:pt idx="9872">
                  <c:v>1977-01-11</c:v>
                </c:pt>
                <c:pt idx="9873">
                  <c:v>1977-01-12</c:v>
                </c:pt>
                <c:pt idx="9874">
                  <c:v>1977-01-13</c:v>
                </c:pt>
                <c:pt idx="9875">
                  <c:v>1977-01-14</c:v>
                </c:pt>
                <c:pt idx="9876">
                  <c:v>1977-01-15</c:v>
                </c:pt>
                <c:pt idx="9877">
                  <c:v>1977-01-16</c:v>
                </c:pt>
                <c:pt idx="9878">
                  <c:v>1977-01-17</c:v>
                </c:pt>
                <c:pt idx="9879">
                  <c:v>1977-01-18</c:v>
                </c:pt>
                <c:pt idx="9880">
                  <c:v>1977-01-19</c:v>
                </c:pt>
                <c:pt idx="9881">
                  <c:v>1977-01-20</c:v>
                </c:pt>
                <c:pt idx="9882">
                  <c:v>1977-01-21</c:v>
                </c:pt>
                <c:pt idx="9883">
                  <c:v>1977-01-22</c:v>
                </c:pt>
                <c:pt idx="9884">
                  <c:v>1977-01-23</c:v>
                </c:pt>
                <c:pt idx="9885">
                  <c:v>1977-01-24</c:v>
                </c:pt>
                <c:pt idx="9886">
                  <c:v>1977-01-25</c:v>
                </c:pt>
                <c:pt idx="9887">
                  <c:v>1977-01-26</c:v>
                </c:pt>
                <c:pt idx="9888">
                  <c:v>1977-01-27</c:v>
                </c:pt>
                <c:pt idx="9889">
                  <c:v>1977-01-28</c:v>
                </c:pt>
                <c:pt idx="9890">
                  <c:v>1977-01-29</c:v>
                </c:pt>
                <c:pt idx="9891">
                  <c:v>1977-01-30</c:v>
                </c:pt>
                <c:pt idx="9892">
                  <c:v>1977-01-31</c:v>
                </c:pt>
                <c:pt idx="9893">
                  <c:v>1977-02-01</c:v>
                </c:pt>
                <c:pt idx="9894">
                  <c:v>1977-02-02</c:v>
                </c:pt>
                <c:pt idx="9895">
                  <c:v>1977-02-03</c:v>
                </c:pt>
                <c:pt idx="9896">
                  <c:v>1977-02-04</c:v>
                </c:pt>
                <c:pt idx="9897">
                  <c:v>1977-02-05</c:v>
                </c:pt>
                <c:pt idx="9898">
                  <c:v>1977-02-06</c:v>
                </c:pt>
                <c:pt idx="9899">
                  <c:v>1977-02-07</c:v>
                </c:pt>
                <c:pt idx="9900">
                  <c:v>1977-02-08</c:v>
                </c:pt>
                <c:pt idx="9901">
                  <c:v>1977-02-09</c:v>
                </c:pt>
                <c:pt idx="9902">
                  <c:v>1977-02-10</c:v>
                </c:pt>
                <c:pt idx="9903">
                  <c:v>1977-02-11</c:v>
                </c:pt>
                <c:pt idx="9904">
                  <c:v>1977-02-12</c:v>
                </c:pt>
                <c:pt idx="9905">
                  <c:v>1977-02-13</c:v>
                </c:pt>
                <c:pt idx="9906">
                  <c:v>1977-02-14</c:v>
                </c:pt>
                <c:pt idx="9907">
                  <c:v>1977-02-15</c:v>
                </c:pt>
                <c:pt idx="9908">
                  <c:v>1977-02-16</c:v>
                </c:pt>
                <c:pt idx="9909">
                  <c:v>1977-02-17</c:v>
                </c:pt>
                <c:pt idx="9910">
                  <c:v>1977-02-18</c:v>
                </c:pt>
                <c:pt idx="9911">
                  <c:v>1977-02-19</c:v>
                </c:pt>
                <c:pt idx="9912">
                  <c:v>1977-02-20</c:v>
                </c:pt>
                <c:pt idx="9913">
                  <c:v>1977-02-21</c:v>
                </c:pt>
                <c:pt idx="9914">
                  <c:v>1977-02-22</c:v>
                </c:pt>
                <c:pt idx="9915">
                  <c:v>1977-02-23</c:v>
                </c:pt>
                <c:pt idx="9916">
                  <c:v>1977-02-24</c:v>
                </c:pt>
                <c:pt idx="9917">
                  <c:v>1977-02-25</c:v>
                </c:pt>
                <c:pt idx="9918">
                  <c:v>1977-02-26</c:v>
                </c:pt>
                <c:pt idx="9919">
                  <c:v>1977-02-27</c:v>
                </c:pt>
                <c:pt idx="9920">
                  <c:v>1977-02-28</c:v>
                </c:pt>
                <c:pt idx="9921">
                  <c:v>1977-03-01</c:v>
                </c:pt>
                <c:pt idx="9922">
                  <c:v>1977-03-02</c:v>
                </c:pt>
                <c:pt idx="9923">
                  <c:v>1977-03-03</c:v>
                </c:pt>
                <c:pt idx="9924">
                  <c:v>1977-03-04</c:v>
                </c:pt>
                <c:pt idx="9925">
                  <c:v>1977-03-05</c:v>
                </c:pt>
                <c:pt idx="9926">
                  <c:v>1977-03-06</c:v>
                </c:pt>
                <c:pt idx="9927">
                  <c:v>1977-03-07</c:v>
                </c:pt>
                <c:pt idx="9928">
                  <c:v>1977-03-08</c:v>
                </c:pt>
                <c:pt idx="9929">
                  <c:v>1977-03-09</c:v>
                </c:pt>
                <c:pt idx="9930">
                  <c:v>1977-03-10</c:v>
                </c:pt>
                <c:pt idx="9931">
                  <c:v>1977-03-11</c:v>
                </c:pt>
                <c:pt idx="9932">
                  <c:v>1977-03-12</c:v>
                </c:pt>
                <c:pt idx="9933">
                  <c:v>1977-03-13</c:v>
                </c:pt>
                <c:pt idx="9934">
                  <c:v>1977-03-14</c:v>
                </c:pt>
                <c:pt idx="9935">
                  <c:v>1977-03-15</c:v>
                </c:pt>
                <c:pt idx="9936">
                  <c:v>1977-03-16</c:v>
                </c:pt>
                <c:pt idx="9937">
                  <c:v>1977-03-17</c:v>
                </c:pt>
                <c:pt idx="9938">
                  <c:v>1977-03-18</c:v>
                </c:pt>
                <c:pt idx="9939">
                  <c:v>1977-03-19</c:v>
                </c:pt>
                <c:pt idx="9940">
                  <c:v>1977-03-20</c:v>
                </c:pt>
                <c:pt idx="9941">
                  <c:v>1977-03-21</c:v>
                </c:pt>
                <c:pt idx="9942">
                  <c:v>1977-03-22</c:v>
                </c:pt>
                <c:pt idx="9943">
                  <c:v>1977-03-23</c:v>
                </c:pt>
                <c:pt idx="9944">
                  <c:v>1977-03-24</c:v>
                </c:pt>
                <c:pt idx="9945">
                  <c:v>1977-03-25</c:v>
                </c:pt>
                <c:pt idx="9946">
                  <c:v>1977-03-26</c:v>
                </c:pt>
                <c:pt idx="9947">
                  <c:v>1977-03-27</c:v>
                </c:pt>
                <c:pt idx="9948">
                  <c:v>1977-03-28</c:v>
                </c:pt>
                <c:pt idx="9949">
                  <c:v>1977-03-29</c:v>
                </c:pt>
                <c:pt idx="9950">
                  <c:v>1977-03-30</c:v>
                </c:pt>
                <c:pt idx="9951">
                  <c:v>1977-03-31</c:v>
                </c:pt>
                <c:pt idx="9952">
                  <c:v>1977-04-01</c:v>
                </c:pt>
                <c:pt idx="9953">
                  <c:v>1977-04-02</c:v>
                </c:pt>
                <c:pt idx="9954">
                  <c:v>1977-04-03</c:v>
                </c:pt>
                <c:pt idx="9955">
                  <c:v>1977-04-04</c:v>
                </c:pt>
                <c:pt idx="9956">
                  <c:v>1977-04-05</c:v>
                </c:pt>
                <c:pt idx="9957">
                  <c:v>1977-04-06</c:v>
                </c:pt>
                <c:pt idx="9958">
                  <c:v>1977-04-07</c:v>
                </c:pt>
                <c:pt idx="9959">
                  <c:v>1977-04-08</c:v>
                </c:pt>
                <c:pt idx="9960">
                  <c:v>1977-04-09</c:v>
                </c:pt>
                <c:pt idx="9961">
                  <c:v>1977-04-10</c:v>
                </c:pt>
                <c:pt idx="9962">
                  <c:v>1977-04-11</c:v>
                </c:pt>
                <c:pt idx="9963">
                  <c:v>1977-04-12</c:v>
                </c:pt>
                <c:pt idx="9964">
                  <c:v>1977-04-13</c:v>
                </c:pt>
                <c:pt idx="9965">
                  <c:v>1977-04-14</c:v>
                </c:pt>
                <c:pt idx="9966">
                  <c:v>1977-04-15</c:v>
                </c:pt>
                <c:pt idx="9967">
                  <c:v>1977-04-16</c:v>
                </c:pt>
                <c:pt idx="9968">
                  <c:v>1977-04-17</c:v>
                </c:pt>
                <c:pt idx="9969">
                  <c:v>1977-04-18</c:v>
                </c:pt>
                <c:pt idx="9970">
                  <c:v>1977-04-19</c:v>
                </c:pt>
                <c:pt idx="9971">
                  <c:v>1977-04-20</c:v>
                </c:pt>
                <c:pt idx="9972">
                  <c:v>1977-04-21</c:v>
                </c:pt>
                <c:pt idx="9973">
                  <c:v>1977-04-22</c:v>
                </c:pt>
                <c:pt idx="9974">
                  <c:v>1977-04-23</c:v>
                </c:pt>
                <c:pt idx="9975">
                  <c:v>1977-04-24</c:v>
                </c:pt>
                <c:pt idx="9976">
                  <c:v>1977-04-25</c:v>
                </c:pt>
                <c:pt idx="9977">
                  <c:v>1977-04-26</c:v>
                </c:pt>
                <c:pt idx="9978">
                  <c:v>1977-04-27</c:v>
                </c:pt>
                <c:pt idx="9979">
                  <c:v>1977-04-28</c:v>
                </c:pt>
                <c:pt idx="9980">
                  <c:v>1977-04-29</c:v>
                </c:pt>
                <c:pt idx="9981">
                  <c:v>1977-04-30</c:v>
                </c:pt>
                <c:pt idx="9982">
                  <c:v>1977-05-01</c:v>
                </c:pt>
                <c:pt idx="9983">
                  <c:v>1977-05-02</c:v>
                </c:pt>
                <c:pt idx="9984">
                  <c:v>1977-05-03</c:v>
                </c:pt>
                <c:pt idx="9985">
                  <c:v>1977-05-04</c:v>
                </c:pt>
                <c:pt idx="9986">
                  <c:v>1977-05-05</c:v>
                </c:pt>
                <c:pt idx="9987">
                  <c:v>1977-05-06</c:v>
                </c:pt>
                <c:pt idx="9988">
                  <c:v>1977-05-07</c:v>
                </c:pt>
                <c:pt idx="9989">
                  <c:v>1977-05-08</c:v>
                </c:pt>
                <c:pt idx="9990">
                  <c:v>1977-05-09</c:v>
                </c:pt>
                <c:pt idx="9991">
                  <c:v>1977-05-10</c:v>
                </c:pt>
                <c:pt idx="9992">
                  <c:v>1977-05-11</c:v>
                </c:pt>
                <c:pt idx="9993">
                  <c:v>1977-05-12</c:v>
                </c:pt>
                <c:pt idx="9994">
                  <c:v>1977-05-13</c:v>
                </c:pt>
                <c:pt idx="9995">
                  <c:v>1977-05-14</c:v>
                </c:pt>
                <c:pt idx="9996">
                  <c:v>1977-05-15</c:v>
                </c:pt>
                <c:pt idx="9997">
                  <c:v>1977-05-16</c:v>
                </c:pt>
                <c:pt idx="9998">
                  <c:v>1977-05-17</c:v>
                </c:pt>
                <c:pt idx="9999">
                  <c:v>1977-05-18</c:v>
                </c:pt>
                <c:pt idx="10000">
                  <c:v>1977-05-19</c:v>
                </c:pt>
                <c:pt idx="10001">
                  <c:v>1977-05-20</c:v>
                </c:pt>
                <c:pt idx="10002">
                  <c:v>1977-05-21</c:v>
                </c:pt>
                <c:pt idx="10003">
                  <c:v>1977-05-22</c:v>
                </c:pt>
                <c:pt idx="10004">
                  <c:v>1977-05-23</c:v>
                </c:pt>
                <c:pt idx="10005">
                  <c:v>1977-05-24</c:v>
                </c:pt>
                <c:pt idx="10006">
                  <c:v>1977-05-25</c:v>
                </c:pt>
                <c:pt idx="10007">
                  <c:v>1977-05-26</c:v>
                </c:pt>
                <c:pt idx="10008">
                  <c:v>1977-05-27</c:v>
                </c:pt>
                <c:pt idx="10009">
                  <c:v>1977-05-28</c:v>
                </c:pt>
                <c:pt idx="10010">
                  <c:v>1977-05-29</c:v>
                </c:pt>
                <c:pt idx="10011">
                  <c:v>1977-05-30</c:v>
                </c:pt>
                <c:pt idx="10012">
                  <c:v>1977-05-31</c:v>
                </c:pt>
                <c:pt idx="10013">
                  <c:v>1977-06-01</c:v>
                </c:pt>
                <c:pt idx="10014">
                  <c:v>1977-06-02</c:v>
                </c:pt>
                <c:pt idx="10015">
                  <c:v>1977-06-03</c:v>
                </c:pt>
                <c:pt idx="10016">
                  <c:v>1977-06-04</c:v>
                </c:pt>
                <c:pt idx="10017">
                  <c:v>1977-06-05</c:v>
                </c:pt>
                <c:pt idx="10018">
                  <c:v>1977-06-06</c:v>
                </c:pt>
                <c:pt idx="10019">
                  <c:v>1977-06-07</c:v>
                </c:pt>
                <c:pt idx="10020">
                  <c:v>1977-06-08</c:v>
                </c:pt>
                <c:pt idx="10021">
                  <c:v>1977-06-09</c:v>
                </c:pt>
                <c:pt idx="10022">
                  <c:v>1977-06-10</c:v>
                </c:pt>
                <c:pt idx="10023">
                  <c:v>1977-06-11</c:v>
                </c:pt>
                <c:pt idx="10024">
                  <c:v>1977-06-12</c:v>
                </c:pt>
                <c:pt idx="10025">
                  <c:v>1977-06-13</c:v>
                </c:pt>
                <c:pt idx="10026">
                  <c:v>1977-06-14</c:v>
                </c:pt>
                <c:pt idx="10027">
                  <c:v>1977-06-15</c:v>
                </c:pt>
                <c:pt idx="10028">
                  <c:v>1977-06-16</c:v>
                </c:pt>
                <c:pt idx="10029">
                  <c:v>1977-06-17</c:v>
                </c:pt>
                <c:pt idx="10030">
                  <c:v>1977-06-18</c:v>
                </c:pt>
                <c:pt idx="10031">
                  <c:v>1977-06-19</c:v>
                </c:pt>
                <c:pt idx="10032">
                  <c:v>1977-06-20</c:v>
                </c:pt>
                <c:pt idx="10033">
                  <c:v>1977-06-21</c:v>
                </c:pt>
                <c:pt idx="10034">
                  <c:v>1977-06-22</c:v>
                </c:pt>
                <c:pt idx="10035">
                  <c:v>1977-06-23</c:v>
                </c:pt>
                <c:pt idx="10036">
                  <c:v>1977-06-24</c:v>
                </c:pt>
                <c:pt idx="10037">
                  <c:v>1977-06-25</c:v>
                </c:pt>
                <c:pt idx="10038">
                  <c:v>1977-06-26</c:v>
                </c:pt>
                <c:pt idx="10039">
                  <c:v>1977-06-27</c:v>
                </c:pt>
                <c:pt idx="10040">
                  <c:v>1977-06-28</c:v>
                </c:pt>
                <c:pt idx="10041">
                  <c:v>1977-06-29</c:v>
                </c:pt>
                <c:pt idx="10042">
                  <c:v>1977-06-30</c:v>
                </c:pt>
                <c:pt idx="10043">
                  <c:v>1977-07-01</c:v>
                </c:pt>
                <c:pt idx="10044">
                  <c:v>1977-07-02</c:v>
                </c:pt>
                <c:pt idx="10045">
                  <c:v>1977-07-03</c:v>
                </c:pt>
                <c:pt idx="10046">
                  <c:v>1977-07-04</c:v>
                </c:pt>
                <c:pt idx="10047">
                  <c:v>1977-07-05</c:v>
                </c:pt>
                <c:pt idx="10048">
                  <c:v>1977-07-06</c:v>
                </c:pt>
                <c:pt idx="10049">
                  <c:v>1977-07-07</c:v>
                </c:pt>
                <c:pt idx="10050">
                  <c:v>1977-07-08</c:v>
                </c:pt>
                <c:pt idx="10051">
                  <c:v>1977-07-09</c:v>
                </c:pt>
                <c:pt idx="10052">
                  <c:v>1977-07-10</c:v>
                </c:pt>
                <c:pt idx="10053">
                  <c:v>1977-07-11</c:v>
                </c:pt>
                <c:pt idx="10054">
                  <c:v>1977-07-12</c:v>
                </c:pt>
                <c:pt idx="10055">
                  <c:v>1977-07-13</c:v>
                </c:pt>
                <c:pt idx="10056">
                  <c:v>1977-07-14</c:v>
                </c:pt>
                <c:pt idx="10057">
                  <c:v>1977-07-15</c:v>
                </c:pt>
                <c:pt idx="10058">
                  <c:v>1977-07-16</c:v>
                </c:pt>
                <c:pt idx="10059">
                  <c:v>1977-07-17</c:v>
                </c:pt>
                <c:pt idx="10060">
                  <c:v>1977-07-18</c:v>
                </c:pt>
                <c:pt idx="10061">
                  <c:v>1977-07-19</c:v>
                </c:pt>
                <c:pt idx="10062">
                  <c:v>1977-07-20</c:v>
                </c:pt>
                <c:pt idx="10063">
                  <c:v>1977-07-21</c:v>
                </c:pt>
                <c:pt idx="10064">
                  <c:v>1977-07-22</c:v>
                </c:pt>
                <c:pt idx="10065">
                  <c:v>1977-07-23</c:v>
                </c:pt>
                <c:pt idx="10066">
                  <c:v>1977-07-24</c:v>
                </c:pt>
                <c:pt idx="10067">
                  <c:v>1977-07-25</c:v>
                </c:pt>
                <c:pt idx="10068">
                  <c:v>1977-07-26</c:v>
                </c:pt>
                <c:pt idx="10069">
                  <c:v>1977-07-27</c:v>
                </c:pt>
                <c:pt idx="10070">
                  <c:v>1977-07-28</c:v>
                </c:pt>
                <c:pt idx="10071">
                  <c:v>1977-07-29</c:v>
                </c:pt>
                <c:pt idx="10072">
                  <c:v>1977-07-30</c:v>
                </c:pt>
                <c:pt idx="10073">
                  <c:v>1977-07-31</c:v>
                </c:pt>
                <c:pt idx="10074">
                  <c:v>1977-08-01</c:v>
                </c:pt>
                <c:pt idx="10075">
                  <c:v>1977-08-02</c:v>
                </c:pt>
                <c:pt idx="10076">
                  <c:v>1977-08-03</c:v>
                </c:pt>
                <c:pt idx="10077">
                  <c:v>1977-08-04</c:v>
                </c:pt>
                <c:pt idx="10078">
                  <c:v>1977-08-05</c:v>
                </c:pt>
                <c:pt idx="10079">
                  <c:v>1977-08-06</c:v>
                </c:pt>
                <c:pt idx="10080">
                  <c:v>1977-08-07</c:v>
                </c:pt>
                <c:pt idx="10081">
                  <c:v>1977-08-08</c:v>
                </c:pt>
                <c:pt idx="10082">
                  <c:v>1977-08-09</c:v>
                </c:pt>
                <c:pt idx="10083">
                  <c:v>1977-08-10</c:v>
                </c:pt>
                <c:pt idx="10084">
                  <c:v>1977-08-11</c:v>
                </c:pt>
                <c:pt idx="10085">
                  <c:v>1977-08-12</c:v>
                </c:pt>
                <c:pt idx="10086">
                  <c:v>1977-08-13</c:v>
                </c:pt>
                <c:pt idx="10087">
                  <c:v>1977-08-14</c:v>
                </c:pt>
                <c:pt idx="10088">
                  <c:v>1977-08-15</c:v>
                </c:pt>
                <c:pt idx="10089">
                  <c:v>1977-08-16</c:v>
                </c:pt>
                <c:pt idx="10090">
                  <c:v>1977-08-17</c:v>
                </c:pt>
                <c:pt idx="10091">
                  <c:v>1977-08-18</c:v>
                </c:pt>
                <c:pt idx="10092">
                  <c:v>1977-08-19</c:v>
                </c:pt>
                <c:pt idx="10093">
                  <c:v>1977-08-20</c:v>
                </c:pt>
                <c:pt idx="10094">
                  <c:v>1977-08-21</c:v>
                </c:pt>
                <c:pt idx="10095">
                  <c:v>1977-08-22</c:v>
                </c:pt>
                <c:pt idx="10096">
                  <c:v>1977-08-23</c:v>
                </c:pt>
                <c:pt idx="10097">
                  <c:v>1977-08-24</c:v>
                </c:pt>
                <c:pt idx="10098">
                  <c:v>1977-08-25</c:v>
                </c:pt>
                <c:pt idx="10099">
                  <c:v>1977-08-26</c:v>
                </c:pt>
                <c:pt idx="10100">
                  <c:v>1977-08-27</c:v>
                </c:pt>
                <c:pt idx="10101">
                  <c:v>1977-08-28</c:v>
                </c:pt>
                <c:pt idx="10102">
                  <c:v>1977-08-29</c:v>
                </c:pt>
                <c:pt idx="10103">
                  <c:v>1977-08-30</c:v>
                </c:pt>
                <c:pt idx="10104">
                  <c:v>1977-08-31</c:v>
                </c:pt>
                <c:pt idx="10105">
                  <c:v>1977-09-01</c:v>
                </c:pt>
                <c:pt idx="10106">
                  <c:v>1977-09-02</c:v>
                </c:pt>
                <c:pt idx="10107">
                  <c:v>1977-09-03</c:v>
                </c:pt>
                <c:pt idx="10108">
                  <c:v>1977-09-04</c:v>
                </c:pt>
                <c:pt idx="10109">
                  <c:v>1977-09-05</c:v>
                </c:pt>
                <c:pt idx="10110">
                  <c:v>1977-09-06</c:v>
                </c:pt>
                <c:pt idx="10111">
                  <c:v>1977-09-07</c:v>
                </c:pt>
                <c:pt idx="10112">
                  <c:v>1977-09-08</c:v>
                </c:pt>
                <c:pt idx="10113">
                  <c:v>1977-09-09</c:v>
                </c:pt>
                <c:pt idx="10114">
                  <c:v>1977-09-10</c:v>
                </c:pt>
                <c:pt idx="10115">
                  <c:v>1977-09-11</c:v>
                </c:pt>
                <c:pt idx="10116">
                  <c:v>1977-09-12</c:v>
                </c:pt>
                <c:pt idx="10117">
                  <c:v>1977-09-13</c:v>
                </c:pt>
                <c:pt idx="10118">
                  <c:v>1977-09-14</c:v>
                </c:pt>
                <c:pt idx="10119">
                  <c:v>1977-09-15</c:v>
                </c:pt>
                <c:pt idx="10120">
                  <c:v>1977-09-16</c:v>
                </c:pt>
                <c:pt idx="10121">
                  <c:v>1977-09-17</c:v>
                </c:pt>
                <c:pt idx="10122">
                  <c:v>1977-09-18</c:v>
                </c:pt>
                <c:pt idx="10123">
                  <c:v>1977-09-19</c:v>
                </c:pt>
                <c:pt idx="10124">
                  <c:v>1977-09-20</c:v>
                </c:pt>
                <c:pt idx="10125">
                  <c:v>1977-09-21</c:v>
                </c:pt>
                <c:pt idx="10126">
                  <c:v>1977-09-22</c:v>
                </c:pt>
                <c:pt idx="10127">
                  <c:v>1977-09-23</c:v>
                </c:pt>
                <c:pt idx="10128">
                  <c:v>1977-09-24</c:v>
                </c:pt>
                <c:pt idx="10129">
                  <c:v>1977-09-25</c:v>
                </c:pt>
                <c:pt idx="10130">
                  <c:v>1977-09-26</c:v>
                </c:pt>
                <c:pt idx="10131">
                  <c:v>1977-09-27</c:v>
                </c:pt>
                <c:pt idx="10132">
                  <c:v>1977-09-28</c:v>
                </c:pt>
                <c:pt idx="10133">
                  <c:v>1977-09-29</c:v>
                </c:pt>
                <c:pt idx="10134">
                  <c:v>1977-09-30</c:v>
                </c:pt>
                <c:pt idx="10135">
                  <c:v>1977-10-01</c:v>
                </c:pt>
                <c:pt idx="10136">
                  <c:v>1977-10-02</c:v>
                </c:pt>
                <c:pt idx="10137">
                  <c:v>1977-10-03</c:v>
                </c:pt>
                <c:pt idx="10138">
                  <c:v>1977-10-04</c:v>
                </c:pt>
                <c:pt idx="10139">
                  <c:v>1977-10-05</c:v>
                </c:pt>
                <c:pt idx="10140">
                  <c:v>1977-10-06</c:v>
                </c:pt>
                <c:pt idx="10141">
                  <c:v>1977-10-07</c:v>
                </c:pt>
                <c:pt idx="10142">
                  <c:v>1977-10-08</c:v>
                </c:pt>
                <c:pt idx="10143">
                  <c:v>1977-10-09</c:v>
                </c:pt>
                <c:pt idx="10144">
                  <c:v>1977-10-10</c:v>
                </c:pt>
                <c:pt idx="10145">
                  <c:v>1977-10-11</c:v>
                </c:pt>
                <c:pt idx="10146">
                  <c:v>1977-10-12</c:v>
                </c:pt>
                <c:pt idx="10147">
                  <c:v>1977-10-13</c:v>
                </c:pt>
                <c:pt idx="10148">
                  <c:v>1977-10-14</c:v>
                </c:pt>
                <c:pt idx="10149">
                  <c:v>1977-10-15</c:v>
                </c:pt>
                <c:pt idx="10150">
                  <c:v>1977-10-16</c:v>
                </c:pt>
                <c:pt idx="10151">
                  <c:v>1977-10-17</c:v>
                </c:pt>
                <c:pt idx="10152">
                  <c:v>1977-10-18</c:v>
                </c:pt>
                <c:pt idx="10153">
                  <c:v>1977-10-19</c:v>
                </c:pt>
                <c:pt idx="10154">
                  <c:v>1977-10-20</c:v>
                </c:pt>
                <c:pt idx="10155">
                  <c:v>1977-10-21</c:v>
                </c:pt>
                <c:pt idx="10156">
                  <c:v>1977-10-22</c:v>
                </c:pt>
                <c:pt idx="10157">
                  <c:v>1977-10-23</c:v>
                </c:pt>
                <c:pt idx="10158">
                  <c:v>1977-10-24</c:v>
                </c:pt>
                <c:pt idx="10159">
                  <c:v>1977-10-25</c:v>
                </c:pt>
                <c:pt idx="10160">
                  <c:v>1977-10-26</c:v>
                </c:pt>
                <c:pt idx="10161">
                  <c:v>1977-10-27</c:v>
                </c:pt>
                <c:pt idx="10162">
                  <c:v>1977-10-28</c:v>
                </c:pt>
                <c:pt idx="10163">
                  <c:v>1977-10-29</c:v>
                </c:pt>
                <c:pt idx="10164">
                  <c:v>1977-10-30</c:v>
                </c:pt>
                <c:pt idx="10165">
                  <c:v>1977-10-31</c:v>
                </c:pt>
                <c:pt idx="10166">
                  <c:v>1977-11-01</c:v>
                </c:pt>
                <c:pt idx="10167">
                  <c:v>1977-11-02</c:v>
                </c:pt>
                <c:pt idx="10168">
                  <c:v>1977-11-03</c:v>
                </c:pt>
                <c:pt idx="10169">
                  <c:v>1977-11-04</c:v>
                </c:pt>
                <c:pt idx="10170">
                  <c:v>1977-11-05</c:v>
                </c:pt>
                <c:pt idx="10171">
                  <c:v>1977-11-06</c:v>
                </c:pt>
                <c:pt idx="10172">
                  <c:v>1977-11-07</c:v>
                </c:pt>
                <c:pt idx="10173">
                  <c:v>1977-11-08</c:v>
                </c:pt>
                <c:pt idx="10174">
                  <c:v>1977-11-09</c:v>
                </c:pt>
                <c:pt idx="10175">
                  <c:v>1977-11-10</c:v>
                </c:pt>
                <c:pt idx="10176">
                  <c:v>1977-11-11</c:v>
                </c:pt>
                <c:pt idx="10177">
                  <c:v>1977-11-12</c:v>
                </c:pt>
                <c:pt idx="10178">
                  <c:v>1977-11-13</c:v>
                </c:pt>
                <c:pt idx="10179">
                  <c:v>1977-11-14</c:v>
                </c:pt>
                <c:pt idx="10180">
                  <c:v>1977-11-15</c:v>
                </c:pt>
                <c:pt idx="10181">
                  <c:v>1977-11-16</c:v>
                </c:pt>
                <c:pt idx="10182">
                  <c:v>1977-11-17</c:v>
                </c:pt>
                <c:pt idx="10183">
                  <c:v>1977-11-18</c:v>
                </c:pt>
                <c:pt idx="10184">
                  <c:v>1977-11-19</c:v>
                </c:pt>
                <c:pt idx="10185">
                  <c:v>1977-11-20</c:v>
                </c:pt>
                <c:pt idx="10186">
                  <c:v>1977-11-21</c:v>
                </c:pt>
                <c:pt idx="10187">
                  <c:v>1977-11-22</c:v>
                </c:pt>
                <c:pt idx="10188">
                  <c:v>1977-11-23</c:v>
                </c:pt>
                <c:pt idx="10189">
                  <c:v>1977-11-24</c:v>
                </c:pt>
                <c:pt idx="10190">
                  <c:v>1977-11-25</c:v>
                </c:pt>
                <c:pt idx="10191">
                  <c:v>1977-11-26</c:v>
                </c:pt>
                <c:pt idx="10192">
                  <c:v>1977-11-27</c:v>
                </c:pt>
                <c:pt idx="10193">
                  <c:v>1977-11-28</c:v>
                </c:pt>
                <c:pt idx="10194">
                  <c:v>1977-11-29</c:v>
                </c:pt>
                <c:pt idx="10195">
                  <c:v>1977-11-30</c:v>
                </c:pt>
                <c:pt idx="10196">
                  <c:v>1977-12-01</c:v>
                </c:pt>
                <c:pt idx="10197">
                  <c:v>1977-12-02</c:v>
                </c:pt>
                <c:pt idx="10198">
                  <c:v>1977-12-03</c:v>
                </c:pt>
                <c:pt idx="10199">
                  <c:v>1977-12-04</c:v>
                </c:pt>
                <c:pt idx="10200">
                  <c:v>1977-12-05</c:v>
                </c:pt>
                <c:pt idx="10201">
                  <c:v>1977-12-06</c:v>
                </c:pt>
                <c:pt idx="10202">
                  <c:v>1977-12-07</c:v>
                </c:pt>
                <c:pt idx="10203">
                  <c:v>1977-12-08</c:v>
                </c:pt>
                <c:pt idx="10204">
                  <c:v>1977-12-09</c:v>
                </c:pt>
                <c:pt idx="10205">
                  <c:v>1977-12-10</c:v>
                </c:pt>
                <c:pt idx="10206">
                  <c:v>1977-12-11</c:v>
                </c:pt>
                <c:pt idx="10207">
                  <c:v>1977-12-12</c:v>
                </c:pt>
                <c:pt idx="10208">
                  <c:v>1977-12-13</c:v>
                </c:pt>
                <c:pt idx="10209">
                  <c:v>1977-12-14</c:v>
                </c:pt>
                <c:pt idx="10210">
                  <c:v>1977-12-15</c:v>
                </c:pt>
                <c:pt idx="10211">
                  <c:v>1977-12-16</c:v>
                </c:pt>
                <c:pt idx="10212">
                  <c:v>1977-12-17</c:v>
                </c:pt>
                <c:pt idx="10213">
                  <c:v>1977-12-18</c:v>
                </c:pt>
                <c:pt idx="10214">
                  <c:v>1977-12-19</c:v>
                </c:pt>
                <c:pt idx="10215">
                  <c:v>1977-12-20</c:v>
                </c:pt>
                <c:pt idx="10216">
                  <c:v>1977-12-21</c:v>
                </c:pt>
                <c:pt idx="10217">
                  <c:v>1977-12-22</c:v>
                </c:pt>
                <c:pt idx="10218">
                  <c:v>1977-12-23</c:v>
                </c:pt>
                <c:pt idx="10219">
                  <c:v>1977-12-24</c:v>
                </c:pt>
                <c:pt idx="10220">
                  <c:v>1977-12-25</c:v>
                </c:pt>
                <c:pt idx="10221">
                  <c:v>1977-12-26</c:v>
                </c:pt>
                <c:pt idx="10222">
                  <c:v>1977-12-27</c:v>
                </c:pt>
                <c:pt idx="10223">
                  <c:v>1977-12-28</c:v>
                </c:pt>
                <c:pt idx="10224">
                  <c:v>1977-12-29</c:v>
                </c:pt>
                <c:pt idx="10225">
                  <c:v>1977-12-30</c:v>
                </c:pt>
                <c:pt idx="10226">
                  <c:v>1977-12-31</c:v>
                </c:pt>
                <c:pt idx="10227">
                  <c:v>1978-01-01</c:v>
                </c:pt>
                <c:pt idx="10228">
                  <c:v>1978-01-02</c:v>
                </c:pt>
                <c:pt idx="10229">
                  <c:v>1978-01-03</c:v>
                </c:pt>
                <c:pt idx="10230">
                  <c:v>1978-01-04</c:v>
                </c:pt>
                <c:pt idx="10231">
                  <c:v>1978-01-05</c:v>
                </c:pt>
                <c:pt idx="10232">
                  <c:v>1978-01-06</c:v>
                </c:pt>
                <c:pt idx="10233">
                  <c:v>1978-01-07</c:v>
                </c:pt>
                <c:pt idx="10234">
                  <c:v>1978-01-08</c:v>
                </c:pt>
                <c:pt idx="10235">
                  <c:v>1978-01-09</c:v>
                </c:pt>
                <c:pt idx="10236">
                  <c:v>1978-01-10</c:v>
                </c:pt>
                <c:pt idx="10237">
                  <c:v>1978-01-11</c:v>
                </c:pt>
                <c:pt idx="10238">
                  <c:v>1978-01-12</c:v>
                </c:pt>
                <c:pt idx="10239">
                  <c:v>1978-01-13</c:v>
                </c:pt>
                <c:pt idx="10240">
                  <c:v>1978-01-14</c:v>
                </c:pt>
                <c:pt idx="10241">
                  <c:v>1978-01-15</c:v>
                </c:pt>
                <c:pt idx="10242">
                  <c:v>1978-01-16</c:v>
                </c:pt>
                <c:pt idx="10243">
                  <c:v>1978-01-17</c:v>
                </c:pt>
                <c:pt idx="10244">
                  <c:v>1978-01-18</c:v>
                </c:pt>
                <c:pt idx="10245">
                  <c:v>1978-01-19</c:v>
                </c:pt>
                <c:pt idx="10246">
                  <c:v>1978-01-20</c:v>
                </c:pt>
                <c:pt idx="10247">
                  <c:v>1978-01-21</c:v>
                </c:pt>
                <c:pt idx="10248">
                  <c:v>1978-01-22</c:v>
                </c:pt>
                <c:pt idx="10249">
                  <c:v>1978-01-23</c:v>
                </c:pt>
                <c:pt idx="10250">
                  <c:v>1978-01-24</c:v>
                </c:pt>
                <c:pt idx="10251">
                  <c:v>1978-01-25</c:v>
                </c:pt>
                <c:pt idx="10252">
                  <c:v>1978-01-26</c:v>
                </c:pt>
                <c:pt idx="10253">
                  <c:v>1978-01-27</c:v>
                </c:pt>
                <c:pt idx="10254">
                  <c:v>1978-01-28</c:v>
                </c:pt>
                <c:pt idx="10255">
                  <c:v>1978-01-29</c:v>
                </c:pt>
                <c:pt idx="10256">
                  <c:v>1978-01-30</c:v>
                </c:pt>
                <c:pt idx="10257">
                  <c:v>1978-01-31</c:v>
                </c:pt>
                <c:pt idx="10258">
                  <c:v>1978-02-01</c:v>
                </c:pt>
                <c:pt idx="10259">
                  <c:v>1978-02-02</c:v>
                </c:pt>
                <c:pt idx="10260">
                  <c:v>1978-02-03</c:v>
                </c:pt>
                <c:pt idx="10261">
                  <c:v>1978-02-04</c:v>
                </c:pt>
                <c:pt idx="10262">
                  <c:v>1978-02-05</c:v>
                </c:pt>
                <c:pt idx="10263">
                  <c:v>1978-02-06</c:v>
                </c:pt>
                <c:pt idx="10264">
                  <c:v>1978-02-07</c:v>
                </c:pt>
                <c:pt idx="10265">
                  <c:v>1978-02-08</c:v>
                </c:pt>
                <c:pt idx="10266">
                  <c:v>1978-02-09</c:v>
                </c:pt>
                <c:pt idx="10267">
                  <c:v>1978-02-10</c:v>
                </c:pt>
                <c:pt idx="10268">
                  <c:v>1978-02-11</c:v>
                </c:pt>
                <c:pt idx="10269">
                  <c:v>1978-02-12</c:v>
                </c:pt>
                <c:pt idx="10270">
                  <c:v>1978-02-13</c:v>
                </c:pt>
                <c:pt idx="10271">
                  <c:v>1978-02-14</c:v>
                </c:pt>
                <c:pt idx="10272">
                  <c:v>1978-02-15</c:v>
                </c:pt>
                <c:pt idx="10273">
                  <c:v>1978-02-16</c:v>
                </c:pt>
                <c:pt idx="10274">
                  <c:v>1978-02-17</c:v>
                </c:pt>
                <c:pt idx="10275">
                  <c:v>1978-02-18</c:v>
                </c:pt>
                <c:pt idx="10276">
                  <c:v>1978-02-19</c:v>
                </c:pt>
                <c:pt idx="10277">
                  <c:v>1978-02-20</c:v>
                </c:pt>
                <c:pt idx="10278">
                  <c:v>1978-02-21</c:v>
                </c:pt>
                <c:pt idx="10279">
                  <c:v>1978-02-22</c:v>
                </c:pt>
                <c:pt idx="10280">
                  <c:v>1978-02-23</c:v>
                </c:pt>
                <c:pt idx="10281">
                  <c:v>1978-02-24</c:v>
                </c:pt>
                <c:pt idx="10282">
                  <c:v>1978-02-25</c:v>
                </c:pt>
                <c:pt idx="10283">
                  <c:v>1978-02-26</c:v>
                </c:pt>
                <c:pt idx="10284">
                  <c:v>1978-02-27</c:v>
                </c:pt>
                <c:pt idx="10285">
                  <c:v>1978-02-28</c:v>
                </c:pt>
                <c:pt idx="10286">
                  <c:v>1978-03-01</c:v>
                </c:pt>
                <c:pt idx="10287">
                  <c:v>1978-03-02</c:v>
                </c:pt>
                <c:pt idx="10288">
                  <c:v>1978-03-03</c:v>
                </c:pt>
                <c:pt idx="10289">
                  <c:v>1978-03-04</c:v>
                </c:pt>
                <c:pt idx="10290">
                  <c:v>1978-03-05</c:v>
                </c:pt>
                <c:pt idx="10291">
                  <c:v>1978-03-06</c:v>
                </c:pt>
                <c:pt idx="10292">
                  <c:v>1978-03-07</c:v>
                </c:pt>
                <c:pt idx="10293">
                  <c:v>1978-03-08</c:v>
                </c:pt>
                <c:pt idx="10294">
                  <c:v>1978-03-09</c:v>
                </c:pt>
                <c:pt idx="10295">
                  <c:v>1978-03-10</c:v>
                </c:pt>
                <c:pt idx="10296">
                  <c:v>1978-03-11</c:v>
                </c:pt>
                <c:pt idx="10297">
                  <c:v>1978-03-12</c:v>
                </c:pt>
                <c:pt idx="10298">
                  <c:v>1978-03-13</c:v>
                </c:pt>
                <c:pt idx="10299">
                  <c:v>1978-03-14</c:v>
                </c:pt>
                <c:pt idx="10300">
                  <c:v>1978-03-15</c:v>
                </c:pt>
                <c:pt idx="10301">
                  <c:v>1978-03-16</c:v>
                </c:pt>
                <c:pt idx="10302">
                  <c:v>1978-03-17</c:v>
                </c:pt>
                <c:pt idx="10303">
                  <c:v>1978-03-18</c:v>
                </c:pt>
                <c:pt idx="10304">
                  <c:v>1978-03-19</c:v>
                </c:pt>
                <c:pt idx="10305">
                  <c:v>1978-03-20</c:v>
                </c:pt>
                <c:pt idx="10306">
                  <c:v>1978-03-21</c:v>
                </c:pt>
                <c:pt idx="10307">
                  <c:v>1978-03-22</c:v>
                </c:pt>
                <c:pt idx="10308">
                  <c:v>1978-03-23</c:v>
                </c:pt>
                <c:pt idx="10309">
                  <c:v>1978-03-24</c:v>
                </c:pt>
                <c:pt idx="10310">
                  <c:v>1978-03-25</c:v>
                </c:pt>
                <c:pt idx="10311">
                  <c:v>1978-03-26</c:v>
                </c:pt>
                <c:pt idx="10312">
                  <c:v>1978-03-27</c:v>
                </c:pt>
                <c:pt idx="10313">
                  <c:v>1978-03-28</c:v>
                </c:pt>
                <c:pt idx="10314">
                  <c:v>1978-03-29</c:v>
                </c:pt>
                <c:pt idx="10315">
                  <c:v>1978-03-30</c:v>
                </c:pt>
                <c:pt idx="10316">
                  <c:v>1978-03-31</c:v>
                </c:pt>
                <c:pt idx="10317">
                  <c:v>1978-04-01</c:v>
                </c:pt>
                <c:pt idx="10318">
                  <c:v>1978-04-02</c:v>
                </c:pt>
                <c:pt idx="10319">
                  <c:v>1978-04-03</c:v>
                </c:pt>
                <c:pt idx="10320">
                  <c:v>1978-04-04</c:v>
                </c:pt>
                <c:pt idx="10321">
                  <c:v>1978-04-05</c:v>
                </c:pt>
                <c:pt idx="10322">
                  <c:v>1978-04-06</c:v>
                </c:pt>
                <c:pt idx="10323">
                  <c:v>1978-04-07</c:v>
                </c:pt>
                <c:pt idx="10324">
                  <c:v>1978-04-08</c:v>
                </c:pt>
                <c:pt idx="10325">
                  <c:v>1978-04-09</c:v>
                </c:pt>
                <c:pt idx="10326">
                  <c:v>1978-04-10</c:v>
                </c:pt>
                <c:pt idx="10327">
                  <c:v>1978-04-11</c:v>
                </c:pt>
                <c:pt idx="10328">
                  <c:v>1978-04-12</c:v>
                </c:pt>
                <c:pt idx="10329">
                  <c:v>1978-04-13</c:v>
                </c:pt>
                <c:pt idx="10330">
                  <c:v>1978-04-14</c:v>
                </c:pt>
                <c:pt idx="10331">
                  <c:v>1978-04-15</c:v>
                </c:pt>
                <c:pt idx="10332">
                  <c:v>1978-04-16</c:v>
                </c:pt>
                <c:pt idx="10333">
                  <c:v>1978-04-17</c:v>
                </c:pt>
                <c:pt idx="10334">
                  <c:v>1978-04-18</c:v>
                </c:pt>
                <c:pt idx="10335">
                  <c:v>1978-04-19</c:v>
                </c:pt>
                <c:pt idx="10336">
                  <c:v>1978-04-20</c:v>
                </c:pt>
                <c:pt idx="10337">
                  <c:v>1978-04-21</c:v>
                </c:pt>
                <c:pt idx="10338">
                  <c:v>1978-04-22</c:v>
                </c:pt>
                <c:pt idx="10339">
                  <c:v>1978-04-23</c:v>
                </c:pt>
                <c:pt idx="10340">
                  <c:v>1978-04-24</c:v>
                </c:pt>
                <c:pt idx="10341">
                  <c:v>1978-04-25</c:v>
                </c:pt>
                <c:pt idx="10342">
                  <c:v>1978-04-26</c:v>
                </c:pt>
                <c:pt idx="10343">
                  <c:v>1978-04-27</c:v>
                </c:pt>
                <c:pt idx="10344">
                  <c:v>1978-04-28</c:v>
                </c:pt>
                <c:pt idx="10345">
                  <c:v>1978-04-29</c:v>
                </c:pt>
                <c:pt idx="10346">
                  <c:v>1978-04-30</c:v>
                </c:pt>
                <c:pt idx="10347">
                  <c:v>1978-05-01</c:v>
                </c:pt>
                <c:pt idx="10348">
                  <c:v>1978-05-02</c:v>
                </c:pt>
                <c:pt idx="10349">
                  <c:v>1978-05-03</c:v>
                </c:pt>
                <c:pt idx="10350">
                  <c:v>1978-05-04</c:v>
                </c:pt>
                <c:pt idx="10351">
                  <c:v>1978-05-05</c:v>
                </c:pt>
                <c:pt idx="10352">
                  <c:v>1978-05-06</c:v>
                </c:pt>
                <c:pt idx="10353">
                  <c:v>1978-05-07</c:v>
                </c:pt>
                <c:pt idx="10354">
                  <c:v>1978-05-08</c:v>
                </c:pt>
                <c:pt idx="10355">
                  <c:v>1978-05-09</c:v>
                </c:pt>
                <c:pt idx="10356">
                  <c:v>1978-05-10</c:v>
                </c:pt>
                <c:pt idx="10357">
                  <c:v>1978-05-11</c:v>
                </c:pt>
                <c:pt idx="10358">
                  <c:v>1978-05-12</c:v>
                </c:pt>
                <c:pt idx="10359">
                  <c:v>1978-05-13</c:v>
                </c:pt>
                <c:pt idx="10360">
                  <c:v>1978-05-14</c:v>
                </c:pt>
                <c:pt idx="10361">
                  <c:v>1978-05-15</c:v>
                </c:pt>
                <c:pt idx="10362">
                  <c:v>1978-05-16</c:v>
                </c:pt>
                <c:pt idx="10363">
                  <c:v>1978-05-17</c:v>
                </c:pt>
                <c:pt idx="10364">
                  <c:v>1978-05-18</c:v>
                </c:pt>
                <c:pt idx="10365">
                  <c:v>1978-05-19</c:v>
                </c:pt>
                <c:pt idx="10366">
                  <c:v>1978-05-20</c:v>
                </c:pt>
                <c:pt idx="10367">
                  <c:v>1978-05-21</c:v>
                </c:pt>
                <c:pt idx="10368">
                  <c:v>1978-05-22</c:v>
                </c:pt>
                <c:pt idx="10369">
                  <c:v>1978-05-23</c:v>
                </c:pt>
                <c:pt idx="10370">
                  <c:v>1978-05-24</c:v>
                </c:pt>
                <c:pt idx="10371">
                  <c:v>1978-05-25</c:v>
                </c:pt>
                <c:pt idx="10372">
                  <c:v>1978-05-26</c:v>
                </c:pt>
                <c:pt idx="10373">
                  <c:v>1978-05-27</c:v>
                </c:pt>
                <c:pt idx="10374">
                  <c:v>1978-05-28</c:v>
                </c:pt>
                <c:pt idx="10375">
                  <c:v>1978-05-29</c:v>
                </c:pt>
                <c:pt idx="10376">
                  <c:v>1978-05-30</c:v>
                </c:pt>
                <c:pt idx="10377">
                  <c:v>1978-05-31</c:v>
                </c:pt>
                <c:pt idx="10378">
                  <c:v>1978-06-01</c:v>
                </c:pt>
                <c:pt idx="10379">
                  <c:v>1978-06-02</c:v>
                </c:pt>
                <c:pt idx="10380">
                  <c:v>1978-06-03</c:v>
                </c:pt>
                <c:pt idx="10381">
                  <c:v>1978-06-04</c:v>
                </c:pt>
                <c:pt idx="10382">
                  <c:v>1978-06-05</c:v>
                </c:pt>
                <c:pt idx="10383">
                  <c:v>1978-06-06</c:v>
                </c:pt>
                <c:pt idx="10384">
                  <c:v>1978-06-07</c:v>
                </c:pt>
                <c:pt idx="10385">
                  <c:v>1978-06-08</c:v>
                </c:pt>
                <c:pt idx="10386">
                  <c:v>1978-06-09</c:v>
                </c:pt>
                <c:pt idx="10387">
                  <c:v>1978-06-10</c:v>
                </c:pt>
                <c:pt idx="10388">
                  <c:v>1978-06-11</c:v>
                </c:pt>
                <c:pt idx="10389">
                  <c:v>1978-06-12</c:v>
                </c:pt>
                <c:pt idx="10390">
                  <c:v>1978-06-13</c:v>
                </c:pt>
                <c:pt idx="10391">
                  <c:v>1978-06-14</c:v>
                </c:pt>
                <c:pt idx="10392">
                  <c:v>1978-06-15</c:v>
                </c:pt>
                <c:pt idx="10393">
                  <c:v>1978-06-16</c:v>
                </c:pt>
                <c:pt idx="10394">
                  <c:v>1978-06-17</c:v>
                </c:pt>
                <c:pt idx="10395">
                  <c:v>1978-06-18</c:v>
                </c:pt>
                <c:pt idx="10396">
                  <c:v>1978-06-19</c:v>
                </c:pt>
                <c:pt idx="10397">
                  <c:v>1978-06-20</c:v>
                </c:pt>
                <c:pt idx="10398">
                  <c:v>1978-06-21</c:v>
                </c:pt>
                <c:pt idx="10399">
                  <c:v>1978-06-22</c:v>
                </c:pt>
                <c:pt idx="10400">
                  <c:v>1978-06-23</c:v>
                </c:pt>
                <c:pt idx="10401">
                  <c:v>1978-06-24</c:v>
                </c:pt>
                <c:pt idx="10402">
                  <c:v>1978-06-25</c:v>
                </c:pt>
                <c:pt idx="10403">
                  <c:v>1978-06-26</c:v>
                </c:pt>
                <c:pt idx="10404">
                  <c:v>1978-06-27</c:v>
                </c:pt>
                <c:pt idx="10405">
                  <c:v>1978-06-28</c:v>
                </c:pt>
                <c:pt idx="10406">
                  <c:v>1978-06-29</c:v>
                </c:pt>
                <c:pt idx="10407">
                  <c:v>1978-06-30</c:v>
                </c:pt>
                <c:pt idx="10408">
                  <c:v>1978-07-01</c:v>
                </c:pt>
                <c:pt idx="10409">
                  <c:v>1978-07-02</c:v>
                </c:pt>
                <c:pt idx="10410">
                  <c:v>1978-07-03</c:v>
                </c:pt>
                <c:pt idx="10411">
                  <c:v>1978-07-04</c:v>
                </c:pt>
                <c:pt idx="10412">
                  <c:v>1978-07-05</c:v>
                </c:pt>
                <c:pt idx="10413">
                  <c:v>1978-07-06</c:v>
                </c:pt>
                <c:pt idx="10414">
                  <c:v>1978-07-07</c:v>
                </c:pt>
                <c:pt idx="10415">
                  <c:v>1978-07-08</c:v>
                </c:pt>
                <c:pt idx="10416">
                  <c:v>1978-07-09</c:v>
                </c:pt>
                <c:pt idx="10417">
                  <c:v>1978-07-10</c:v>
                </c:pt>
                <c:pt idx="10418">
                  <c:v>1978-07-11</c:v>
                </c:pt>
                <c:pt idx="10419">
                  <c:v>1978-07-12</c:v>
                </c:pt>
                <c:pt idx="10420">
                  <c:v>1978-07-13</c:v>
                </c:pt>
                <c:pt idx="10421">
                  <c:v>1978-07-14</c:v>
                </c:pt>
                <c:pt idx="10422">
                  <c:v>1978-07-15</c:v>
                </c:pt>
                <c:pt idx="10423">
                  <c:v>1978-07-16</c:v>
                </c:pt>
                <c:pt idx="10424">
                  <c:v>1978-07-17</c:v>
                </c:pt>
                <c:pt idx="10425">
                  <c:v>1978-07-18</c:v>
                </c:pt>
                <c:pt idx="10426">
                  <c:v>1978-07-19</c:v>
                </c:pt>
                <c:pt idx="10427">
                  <c:v>1978-07-20</c:v>
                </c:pt>
                <c:pt idx="10428">
                  <c:v>1978-07-21</c:v>
                </c:pt>
                <c:pt idx="10429">
                  <c:v>1978-07-22</c:v>
                </c:pt>
                <c:pt idx="10430">
                  <c:v>1978-07-23</c:v>
                </c:pt>
                <c:pt idx="10431">
                  <c:v>1978-07-24</c:v>
                </c:pt>
                <c:pt idx="10432">
                  <c:v>1978-07-25</c:v>
                </c:pt>
                <c:pt idx="10433">
                  <c:v>1978-07-26</c:v>
                </c:pt>
                <c:pt idx="10434">
                  <c:v>1978-07-27</c:v>
                </c:pt>
                <c:pt idx="10435">
                  <c:v>1978-07-28</c:v>
                </c:pt>
                <c:pt idx="10436">
                  <c:v>1978-07-29</c:v>
                </c:pt>
                <c:pt idx="10437">
                  <c:v>1978-07-30</c:v>
                </c:pt>
                <c:pt idx="10438">
                  <c:v>1978-07-31</c:v>
                </c:pt>
                <c:pt idx="10439">
                  <c:v>1978-08-01</c:v>
                </c:pt>
                <c:pt idx="10440">
                  <c:v>1978-08-02</c:v>
                </c:pt>
                <c:pt idx="10441">
                  <c:v>1978-08-03</c:v>
                </c:pt>
                <c:pt idx="10442">
                  <c:v>1978-08-04</c:v>
                </c:pt>
                <c:pt idx="10443">
                  <c:v>1978-08-05</c:v>
                </c:pt>
                <c:pt idx="10444">
                  <c:v>1978-08-06</c:v>
                </c:pt>
                <c:pt idx="10445">
                  <c:v>1978-08-07</c:v>
                </c:pt>
                <c:pt idx="10446">
                  <c:v>1978-08-08</c:v>
                </c:pt>
                <c:pt idx="10447">
                  <c:v>1978-08-09</c:v>
                </c:pt>
                <c:pt idx="10448">
                  <c:v>1978-08-10</c:v>
                </c:pt>
                <c:pt idx="10449">
                  <c:v>1978-08-11</c:v>
                </c:pt>
                <c:pt idx="10450">
                  <c:v>1978-08-12</c:v>
                </c:pt>
                <c:pt idx="10451">
                  <c:v>1978-08-13</c:v>
                </c:pt>
                <c:pt idx="10452">
                  <c:v>1978-08-14</c:v>
                </c:pt>
                <c:pt idx="10453">
                  <c:v>1978-08-15</c:v>
                </c:pt>
                <c:pt idx="10454">
                  <c:v>1978-08-16</c:v>
                </c:pt>
                <c:pt idx="10455">
                  <c:v>1978-08-17</c:v>
                </c:pt>
                <c:pt idx="10456">
                  <c:v>1978-08-18</c:v>
                </c:pt>
                <c:pt idx="10457">
                  <c:v>1978-08-19</c:v>
                </c:pt>
                <c:pt idx="10458">
                  <c:v>1978-08-20</c:v>
                </c:pt>
                <c:pt idx="10459">
                  <c:v>1978-08-21</c:v>
                </c:pt>
                <c:pt idx="10460">
                  <c:v>1978-08-22</c:v>
                </c:pt>
                <c:pt idx="10461">
                  <c:v>1978-08-23</c:v>
                </c:pt>
                <c:pt idx="10462">
                  <c:v>1978-08-24</c:v>
                </c:pt>
                <c:pt idx="10463">
                  <c:v>1978-08-25</c:v>
                </c:pt>
                <c:pt idx="10464">
                  <c:v>1978-08-26</c:v>
                </c:pt>
                <c:pt idx="10465">
                  <c:v>1978-08-27</c:v>
                </c:pt>
                <c:pt idx="10466">
                  <c:v>1978-08-28</c:v>
                </c:pt>
                <c:pt idx="10467">
                  <c:v>1978-08-29</c:v>
                </c:pt>
                <c:pt idx="10468">
                  <c:v>1978-08-30</c:v>
                </c:pt>
                <c:pt idx="10469">
                  <c:v>1978-08-31</c:v>
                </c:pt>
                <c:pt idx="10470">
                  <c:v>1978-09-01</c:v>
                </c:pt>
                <c:pt idx="10471">
                  <c:v>1978-09-02</c:v>
                </c:pt>
                <c:pt idx="10472">
                  <c:v>1978-09-03</c:v>
                </c:pt>
                <c:pt idx="10473">
                  <c:v>1978-09-04</c:v>
                </c:pt>
                <c:pt idx="10474">
                  <c:v>1978-09-05</c:v>
                </c:pt>
                <c:pt idx="10475">
                  <c:v>1978-09-06</c:v>
                </c:pt>
                <c:pt idx="10476">
                  <c:v>1978-09-07</c:v>
                </c:pt>
                <c:pt idx="10477">
                  <c:v>1978-09-08</c:v>
                </c:pt>
                <c:pt idx="10478">
                  <c:v>1978-09-09</c:v>
                </c:pt>
                <c:pt idx="10479">
                  <c:v>1978-09-10</c:v>
                </c:pt>
                <c:pt idx="10480">
                  <c:v>1978-09-11</c:v>
                </c:pt>
                <c:pt idx="10481">
                  <c:v>1978-09-12</c:v>
                </c:pt>
                <c:pt idx="10482">
                  <c:v>1978-09-13</c:v>
                </c:pt>
                <c:pt idx="10483">
                  <c:v>1978-09-14</c:v>
                </c:pt>
                <c:pt idx="10484">
                  <c:v>1978-09-15</c:v>
                </c:pt>
                <c:pt idx="10485">
                  <c:v>1978-09-16</c:v>
                </c:pt>
                <c:pt idx="10486">
                  <c:v>1978-09-17</c:v>
                </c:pt>
                <c:pt idx="10487">
                  <c:v>1978-09-18</c:v>
                </c:pt>
                <c:pt idx="10488">
                  <c:v>1978-09-19</c:v>
                </c:pt>
                <c:pt idx="10489">
                  <c:v>1978-09-20</c:v>
                </c:pt>
                <c:pt idx="10490">
                  <c:v>1978-09-21</c:v>
                </c:pt>
                <c:pt idx="10491">
                  <c:v>1978-09-22</c:v>
                </c:pt>
                <c:pt idx="10492">
                  <c:v>1978-09-23</c:v>
                </c:pt>
                <c:pt idx="10493">
                  <c:v>1978-09-24</c:v>
                </c:pt>
                <c:pt idx="10494">
                  <c:v>1978-09-25</c:v>
                </c:pt>
                <c:pt idx="10495">
                  <c:v>1978-09-26</c:v>
                </c:pt>
                <c:pt idx="10496">
                  <c:v>1978-09-27</c:v>
                </c:pt>
                <c:pt idx="10497">
                  <c:v>1978-09-28</c:v>
                </c:pt>
                <c:pt idx="10498">
                  <c:v>1978-09-29</c:v>
                </c:pt>
                <c:pt idx="10499">
                  <c:v>1978-09-30</c:v>
                </c:pt>
                <c:pt idx="10500">
                  <c:v>1978-10-01</c:v>
                </c:pt>
                <c:pt idx="10501">
                  <c:v>1978-10-02</c:v>
                </c:pt>
                <c:pt idx="10502">
                  <c:v>1978-10-03</c:v>
                </c:pt>
                <c:pt idx="10503">
                  <c:v>1978-10-04</c:v>
                </c:pt>
                <c:pt idx="10504">
                  <c:v>1978-10-05</c:v>
                </c:pt>
                <c:pt idx="10505">
                  <c:v>1978-10-06</c:v>
                </c:pt>
                <c:pt idx="10506">
                  <c:v>1978-10-07</c:v>
                </c:pt>
                <c:pt idx="10507">
                  <c:v>1978-10-08</c:v>
                </c:pt>
                <c:pt idx="10508">
                  <c:v>1978-10-09</c:v>
                </c:pt>
                <c:pt idx="10509">
                  <c:v>1978-10-10</c:v>
                </c:pt>
                <c:pt idx="10510">
                  <c:v>1978-10-11</c:v>
                </c:pt>
                <c:pt idx="10511">
                  <c:v>1978-10-12</c:v>
                </c:pt>
                <c:pt idx="10512">
                  <c:v>1978-10-13</c:v>
                </c:pt>
                <c:pt idx="10513">
                  <c:v>1978-10-14</c:v>
                </c:pt>
                <c:pt idx="10514">
                  <c:v>1978-10-15</c:v>
                </c:pt>
                <c:pt idx="10515">
                  <c:v>1978-10-16</c:v>
                </c:pt>
                <c:pt idx="10516">
                  <c:v>1978-10-17</c:v>
                </c:pt>
                <c:pt idx="10517">
                  <c:v>1978-10-18</c:v>
                </c:pt>
                <c:pt idx="10518">
                  <c:v>1978-10-19</c:v>
                </c:pt>
                <c:pt idx="10519">
                  <c:v>1978-10-20</c:v>
                </c:pt>
                <c:pt idx="10520">
                  <c:v>1978-10-21</c:v>
                </c:pt>
                <c:pt idx="10521">
                  <c:v>1978-10-22</c:v>
                </c:pt>
                <c:pt idx="10522">
                  <c:v>1978-10-23</c:v>
                </c:pt>
                <c:pt idx="10523">
                  <c:v>1978-10-24</c:v>
                </c:pt>
                <c:pt idx="10524">
                  <c:v>1978-10-25</c:v>
                </c:pt>
                <c:pt idx="10525">
                  <c:v>1978-10-26</c:v>
                </c:pt>
                <c:pt idx="10526">
                  <c:v>1978-10-27</c:v>
                </c:pt>
                <c:pt idx="10527">
                  <c:v>1978-10-28</c:v>
                </c:pt>
                <c:pt idx="10528">
                  <c:v>1978-10-29</c:v>
                </c:pt>
                <c:pt idx="10529">
                  <c:v>1978-10-30</c:v>
                </c:pt>
                <c:pt idx="10530">
                  <c:v>1978-10-31</c:v>
                </c:pt>
                <c:pt idx="10531">
                  <c:v>1978-11-01</c:v>
                </c:pt>
                <c:pt idx="10532">
                  <c:v>1978-11-02</c:v>
                </c:pt>
                <c:pt idx="10533">
                  <c:v>1978-11-03</c:v>
                </c:pt>
                <c:pt idx="10534">
                  <c:v>1978-11-04</c:v>
                </c:pt>
                <c:pt idx="10535">
                  <c:v>1978-11-05</c:v>
                </c:pt>
                <c:pt idx="10536">
                  <c:v>1978-11-06</c:v>
                </c:pt>
                <c:pt idx="10537">
                  <c:v>1978-11-07</c:v>
                </c:pt>
                <c:pt idx="10538">
                  <c:v>1978-11-08</c:v>
                </c:pt>
                <c:pt idx="10539">
                  <c:v>1978-11-09</c:v>
                </c:pt>
                <c:pt idx="10540">
                  <c:v>1978-11-10</c:v>
                </c:pt>
                <c:pt idx="10541">
                  <c:v>1978-11-11</c:v>
                </c:pt>
                <c:pt idx="10542">
                  <c:v>1978-11-12</c:v>
                </c:pt>
                <c:pt idx="10543">
                  <c:v>1978-11-13</c:v>
                </c:pt>
                <c:pt idx="10544">
                  <c:v>1978-11-14</c:v>
                </c:pt>
                <c:pt idx="10545">
                  <c:v>1978-11-15</c:v>
                </c:pt>
                <c:pt idx="10546">
                  <c:v>1978-11-16</c:v>
                </c:pt>
                <c:pt idx="10547">
                  <c:v>1978-11-17</c:v>
                </c:pt>
                <c:pt idx="10548">
                  <c:v>1978-11-18</c:v>
                </c:pt>
                <c:pt idx="10549">
                  <c:v>1978-11-19</c:v>
                </c:pt>
                <c:pt idx="10550">
                  <c:v>1978-11-20</c:v>
                </c:pt>
                <c:pt idx="10551">
                  <c:v>1978-11-21</c:v>
                </c:pt>
                <c:pt idx="10552">
                  <c:v>1978-11-22</c:v>
                </c:pt>
                <c:pt idx="10553">
                  <c:v>1978-11-23</c:v>
                </c:pt>
                <c:pt idx="10554">
                  <c:v>1978-11-24</c:v>
                </c:pt>
                <c:pt idx="10555">
                  <c:v>1978-11-25</c:v>
                </c:pt>
                <c:pt idx="10556">
                  <c:v>1978-11-26</c:v>
                </c:pt>
                <c:pt idx="10557">
                  <c:v>1978-11-27</c:v>
                </c:pt>
                <c:pt idx="10558">
                  <c:v>1978-11-28</c:v>
                </c:pt>
                <c:pt idx="10559">
                  <c:v>1978-11-29</c:v>
                </c:pt>
                <c:pt idx="10560">
                  <c:v>1978-11-30</c:v>
                </c:pt>
                <c:pt idx="10561">
                  <c:v>1978-12-01</c:v>
                </c:pt>
                <c:pt idx="10562">
                  <c:v>1978-12-02</c:v>
                </c:pt>
                <c:pt idx="10563">
                  <c:v>1978-12-03</c:v>
                </c:pt>
                <c:pt idx="10564">
                  <c:v>1978-12-04</c:v>
                </c:pt>
                <c:pt idx="10565">
                  <c:v>1978-12-05</c:v>
                </c:pt>
                <c:pt idx="10566">
                  <c:v>1978-12-06</c:v>
                </c:pt>
                <c:pt idx="10567">
                  <c:v>1978-12-07</c:v>
                </c:pt>
                <c:pt idx="10568">
                  <c:v>1978-12-08</c:v>
                </c:pt>
                <c:pt idx="10569">
                  <c:v>1978-12-09</c:v>
                </c:pt>
                <c:pt idx="10570">
                  <c:v>1978-12-10</c:v>
                </c:pt>
                <c:pt idx="10571">
                  <c:v>1978-12-11</c:v>
                </c:pt>
                <c:pt idx="10572">
                  <c:v>1978-12-12</c:v>
                </c:pt>
                <c:pt idx="10573">
                  <c:v>1978-12-13</c:v>
                </c:pt>
                <c:pt idx="10574">
                  <c:v>1978-12-14</c:v>
                </c:pt>
                <c:pt idx="10575">
                  <c:v>1978-12-15</c:v>
                </c:pt>
                <c:pt idx="10576">
                  <c:v>1978-12-16</c:v>
                </c:pt>
                <c:pt idx="10577">
                  <c:v>1978-12-17</c:v>
                </c:pt>
                <c:pt idx="10578">
                  <c:v>1978-12-18</c:v>
                </c:pt>
                <c:pt idx="10579">
                  <c:v>1978-12-19</c:v>
                </c:pt>
                <c:pt idx="10580">
                  <c:v>1978-12-20</c:v>
                </c:pt>
                <c:pt idx="10581">
                  <c:v>1978-12-21</c:v>
                </c:pt>
                <c:pt idx="10582">
                  <c:v>1978-12-22</c:v>
                </c:pt>
                <c:pt idx="10583">
                  <c:v>1978-12-23</c:v>
                </c:pt>
                <c:pt idx="10584">
                  <c:v>1978-12-24</c:v>
                </c:pt>
                <c:pt idx="10585">
                  <c:v>1978-12-25</c:v>
                </c:pt>
                <c:pt idx="10586">
                  <c:v>1978-12-26</c:v>
                </c:pt>
                <c:pt idx="10587">
                  <c:v>1978-12-27</c:v>
                </c:pt>
                <c:pt idx="10588">
                  <c:v>1978-12-28</c:v>
                </c:pt>
                <c:pt idx="10589">
                  <c:v>1978-12-29</c:v>
                </c:pt>
                <c:pt idx="10590">
                  <c:v>1978-12-30</c:v>
                </c:pt>
                <c:pt idx="10591">
                  <c:v>1978-12-31</c:v>
                </c:pt>
                <c:pt idx="10592">
                  <c:v>1979-01-01</c:v>
                </c:pt>
                <c:pt idx="10593">
                  <c:v>1979-01-02</c:v>
                </c:pt>
                <c:pt idx="10594">
                  <c:v>1979-01-03</c:v>
                </c:pt>
                <c:pt idx="10595">
                  <c:v>1979-01-04</c:v>
                </c:pt>
                <c:pt idx="10596">
                  <c:v>1979-01-05</c:v>
                </c:pt>
                <c:pt idx="10597">
                  <c:v>1979-01-06</c:v>
                </c:pt>
                <c:pt idx="10598">
                  <c:v>1979-01-07</c:v>
                </c:pt>
                <c:pt idx="10599">
                  <c:v>1979-01-08</c:v>
                </c:pt>
                <c:pt idx="10600">
                  <c:v>1979-01-09</c:v>
                </c:pt>
                <c:pt idx="10601">
                  <c:v>1979-01-10</c:v>
                </c:pt>
                <c:pt idx="10602">
                  <c:v>1979-01-11</c:v>
                </c:pt>
                <c:pt idx="10603">
                  <c:v>1979-01-12</c:v>
                </c:pt>
                <c:pt idx="10604">
                  <c:v>1979-01-13</c:v>
                </c:pt>
                <c:pt idx="10605">
                  <c:v>1979-01-14</c:v>
                </c:pt>
                <c:pt idx="10606">
                  <c:v>1979-01-15</c:v>
                </c:pt>
                <c:pt idx="10607">
                  <c:v>1979-01-16</c:v>
                </c:pt>
                <c:pt idx="10608">
                  <c:v>1979-01-17</c:v>
                </c:pt>
                <c:pt idx="10609">
                  <c:v>1979-01-18</c:v>
                </c:pt>
                <c:pt idx="10610">
                  <c:v>1979-01-19</c:v>
                </c:pt>
                <c:pt idx="10611">
                  <c:v>1979-01-20</c:v>
                </c:pt>
                <c:pt idx="10612">
                  <c:v>1979-01-21</c:v>
                </c:pt>
                <c:pt idx="10613">
                  <c:v>1979-01-22</c:v>
                </c:pt>
                <c:pt idx="10614">
                  <c:v>1979-01-23</c:v>
                </c:pt>
                <c:pt idx="10615">
                  <c:v>1979-01-24</c:v>
                </c:pt>
                <c:pt idx="10616">
                  <c:v>1979-01-25</c:v>
                </c:pt>
                <c:pt idx="10617">
                  <c:v>1979-01-26</c:v>
                </c:pt>
                <c:pt idx="10618">
                  <c:v>1979-01-27</c:v>
                </c:pt>
                <c:pt idx="10619">
                  <c:v>1979-01-28</c:v>
                </c:pt>
                <c:pt idx="10620">
                  <c:v>1979-01-29</c:v>
                </c:pt>
                <c:pt idx="10621">
                  <c:v>1979-01-30</c:v>
                </c:pt>
                <c:pt idx="10622">
                  <c:v>1979-01-31</c:v>
                </c:pt>
                <c:pt idx="10623">
                  <c:v>1979-02-01</c:v>
                </c:pt>
                <c:pt idx="10624">
                  <c:v>1979-02-02</c:v>
                </c:pt>
                <c:pt idx="10625">
                  <c:v>1979-02-03</c:v>
                </c:pt>
                <c:pt idx="10626">
                  <c:v>1979-02-04</c:v>
                </c:pt>
                <c:pt idx="10627">
                  <c:v>1979-02-05</c:v>
                </c:pt>
                <c:pt idx="10628">
                  <c:v>1979-02-06</c:v>
                </c:pt>
                <c:pt idx="10629">
                  <c:v>1979-02-07</c:v>
                </c:pt>
                <c:pt idx="10630">
                  <c:v>1979-02-08</c:v>
                </c:pt>
                <c:pt idx="10631">
                  <c:v>1979-02-09</c:v>
                </c:pt>
                <c:pt idx="10632">
                  <c:v>1979-02-10</c:v>
                </c:pt>
                <c:pt idx="10633">
                  <c:v>1979-02-11</c:v>
                </c:pt>
                <c:pt idx="10634">
                  <c:v>1979-02-12</c:v>
                </c:pt>
                <c:pt idx="10635">
                  <c:v>1979-02-13</c:v>
                </c:pt>
                <c:pt idx="10636">
                  <c:v>1979-02-14</c:v>
                </c:pt>
                <c:pt idx="10637">
                  <c:v>1979-02-15</c:v>
                </c:pt>
                <c:pt idx="10638">
                  <c:v>1979-02-16</c:v>
                </c:pt>
                <c:pt idx="10639">
                  <c:v>1979-02-17</c:v>
                </c:pt>
                <c:pt idx="10640">
                  <c:v>1979-02-18</c:v>
                </c:pt>
                <c:pt idx="10641">
                  <c:v>1979-02-19</c:v>
                </c:pt>
                <c:pt idx="10642">
                  <c:v>1979-02-20</c:v>
                </c:pt>
                <c:pt idx="10643">
                  <c:v>1979-02-21</c:v>
                </c:pt>
                <c:pt idx="10644">
                  <c:v>1979-02-22</c:v>
                </c:pt>
                <c:pt idx="10645">
                  <c:v>1979-02-23</c:v>
                </c:pt>
                <c:pt idx="10646">
                  <c:v>1979-02-24</c:v>
                </c:pt>
                <c:pt idx="10647">
                  <c:v>1979-02-25</c:v>
                </c:pt>
                <c:pt idx="10648">
                  <c:v>1979-02-26</c:v>
                </c:pt>
                <c:pt idx="10649">
                  <c:v>1979-02-27</c:v>
                </c:pt>
                <c:pt idx="10650">
                  <c:v>1979-02-28</c:v>
                </c:pt>
                <c:pt idx="10651">
                  <c:v>1979-03-01</c:v>
                </c:pt>
                <c:pt idx="10652">
                  <c:v>1979-03-02</c:v>
                </c:pt>
                <c:pt idx="10653">
                  <c:v>1979-03-03</c:v>
                </c:pt>
                <c:pt idx="10654">
                  <c:v>1979-03-04</c:v>
                </c:pt>
                <c:pt idx="10655">
                  <c:v>1979-03-05</c:v>
                </c:pt>
                <c:pt idx="10656">
                  <c:v>1979-03-06</c:v>
                </c:pt>
                <c:pt idx="10657">
                  <c:v>1979-03-07</c:v>
                </c:pt>
                <c:pt idx="10658">
                  <c:v>1979-03-08</c:v>
                </c:pt>
                <c:pt idx="10659">
                  <c:v>1979-03-09</c:v>
                </c:pt>
                <c:pt idx="10660">
                  <c:v>1979-03-10</c:v>
                </c:pt>
                <c:pt idx="10661">
                  <c:v>1979-03-11</c:v>
                </c:pt>
                <c:pt idx="10662">
                  <c:v>1979-03-12</c:v>
                </c:pt>
                <c:pt idx="10663">
                  <c:v>1979-03-13</c:v>
                </c:pt>
                <c:pt idx="10664">
                  <c:v>1979-03-14</c:v>
                </c:pt>
                <c:pt idx="10665">
                  <c:v>1979-03-15</c:v>
                </c:pt>
                <c:pt idx="10666">
                  <c:v>1979-03-16</c:v>
                </c:pt>
                <c:pt idx="10667">
                  <c:v>1979-03-17</c:v>
                </c:pt>
                <c:pt idx="10668">
                  <c:v>1979-03-18</c:v>
                </c:pt>
                <c:pt idx="10669">
                  <c:v>1979-03-19</c:v>
                </c:pt>
                <c:pt idx="10670">
                  <c:v>1979-03-20</c:v>
                </c:pt>
                <c:pt idx="10671">
                  <c:v>1979-03-21</c:v>
                </c:pt>
                <c:pt idx="10672">
                  <c:v>1979-03-22</c:v>
                </c:pt>
                <c:pt idx="10673">
                  <c:v>1979-03-23</c:v>
                </c:pt>
                <c:pt idx="10674">
                  <c:v>1979-03-24</c:v>
                </c:pt>
                <c:pt idx="10675">
                  <c:v>1979-03-25</c:v>
                </c:pt>
                <c:pt idx="10676">
                  <c:v>1979-03-26</c:v>
                </c:pt>
                <c:pt idx="10677">
                  <c:v>1979-03-27</c:v>
                </c:pt>
                <c:pt idx="10678">
                  <c:v>1979-03-28</c:v>
                </c:pt>
                <c:pt idx="10679">
                  <c:v>1979-03-29</c:v>
                </c:pt>
                <c:pt idx="10680">
                  <c:v>1979-03-30</c:v>
                </c:pt>
                <c:pt idx="10681">
                  <c:v>1979-03-31</c:v>
                </c:pt>
                <c:pt idx="10682">
                  <c:v>1979-04-01</c:v>
                </c:pt>
                <c:pt idx="10683">
                  <c:v>1979-04-02</c:v>
                </c:pt>
                <c:pt idx="10684">
                  <c:v>1979-04-03</c:v>
                </c:pt>
                <c:pt idx="10685">
                  <c:v>1979-04-04</c:v>
                </c:pt>
                <c:pt idx="10686">
                  <c:v>1979-04-05</c:v>
                </c:pt>
                <c:pt idx="10687">
                  <c:v>1979-04-06</c:v>
                </c:pt>
                <c:pt idx="10688">
                  <c:v>1979-04-07</c:v>
                </c:pt>
                <c:pt idx="10689">
                  <c:v>1979-04-08</c:v>
                </c:pt>
                <c:pt idx="10690">
                  <c:v>1979-04-09</c:v>
                </c:pt>
                <c:pt idx="10691">
                  <c:v>1979-04-10</c:v>
                </c:pt>
                <c:pt idx="10692">
                  <c:v>1979-04-11</c:v>
                </c:pt>
                <c:pt idx="10693">
                  <c:v>1979-04-12</c:v>
                </c:pt>
                <c:pt idx="10694">
                  <c:v>1979-04-13</c:v>
                </c:pt>
                <c:pt idx="10695">
                  <c:v>1979-04-14</c:v>
                </c:pt>
                <c:pt idx="10696">
                  <c:v>1979-04-15</c:v>
                </c:pt>
                <c:pt idx="10697">
                  <c:v>1979-04-16</c:v>
                </c:pt>
                <c:pt idx="10698">
                  <c:v>1979-04-17</c:v>
                </c:pt>
                <c:pt idx="10699">
                  <c:v>1979-04-18</c:v>
                </c:pt>
                <c:pt idx="10700">
                  <c:v>1979-04-19</c:v>
                </c:pt>
                <c:pt idx="10701">
                  <c:v>1979-04-20</c:v>
                </c:pt>
                <c:pt idx="10702">
                  <c:v>1979-04-21</c:v>
                </c:pt>
                <c:pt idx="10703">
                  <c:v>1979-04-22</c:v>
                </c:pt>
                <c:pt idx="10704">
                  <c:v>1979-04-23</c:v>
                </c:pt>
                <c:pt idx="10705">
                  <c:v>1979-04-24</c:v>
                </c:pt>
                <c:pt idx="10706">
                  <c:v>1979-04-25</c:v>
                </c:pt>
                <c:pt idx="10707">
                  <c:v>1979-04-26</c:v>
                </c:pt>
                <c:pt idx="10708">
                  <c:v>1979-04-27</c:v>
                </c:pt>
                <c:pt idx="10709">
                  <c:v>1979-04-28</c:v>
                </c:pt>
                <c:pt idx="10710">
                  <c:v>1979-04-29</c:v>
                </c:pt>
                <c:pt idx="10711">
                  <c:v>1979-04-30</c:v>
                </c:pt>
                <c:pt idx="10712">
                  <c:v>1979-05-01</c:v>
                </c:pt>
                <c:pt idx="10713">
                  <c:v>1979-05-02</c:v>
                </c:pt>
                <c:pt idx="10714">
                  <c:v>1979-05-03</c:v>
                </c:pt>
                <c:pt idx="10715">
                  <c:v>1979-05-04</c:v>
                </c:pt>
                <c:pt idx="10716">
                  <c:v>1979-05-05</c:v>
                </c:pt>
                <c:pt idx="10717">
                  <c:v>1979-05-06</c:v>
                </c:pt>
                <c:pt idx="10718">
                  <c:v>1979-05-07</c:v>
                </c:pt>
                <c:pt idx="10719">
                  <c:v>1979-05-08</c:v>
                </c:pt>
                <c:pt idx="10720">
                  <c:v>1979-05-09</c:v>
                </c:pt>
                <c:pt idx="10721">
                  <c:v>1979-05-10</c:v>
                </c:pt>
                <c:pt idx="10722">
                  <c:v>1979-05-11</c:v>
                </c:pt>
                <c:pt idx="10723">
                  <c:v>1979-05-12</c:v>
                </c:pt>
                <c:pt idx="10724">
                  <c:v>1979-05-13</c:v>
                </c:pt>
                <c:pt idx="10725">
                  <c:v>1979-05-14</c:v>
                </c:pt>
                <c:pt idx="10726">
                  <c:v>1979-05-15</c:v>
                </c:pt>
                <c:pt idx="10727">
                  <c:v>1979-05-16</c:v>
                </c:pt>
                <c:pt idx="10728">
                  <c:v>1979-05-17</c:v>
                </c:pt>
                <c:pt idx="10729">
                  <c:v>1979-05-18</c:v>
                </c:pt>
                <c:pt idx="10730">
                  <c:v>1979-05-19</c:v>
                </c:pt>
                <c:pt idx="10731">
                  <c:v>1979-05-20</c:v>
                </c:pt>
                <c:pt idx="10732">
                  <c:v>1979-05-21</c:v>
                </c:pt>
                <c:pt idx="10733">
                  <c:v>1979-05-22</c:v>
                </c:pt>
                <c:pt idx="10734">
                  <c:v>1979-05-23</c:v>
                </c:pt>
                <c:pt idx="10735">
                  <c:v>1979-05-24</c:v>
                </c:pt>
                <c:pt idx="10736">
                  <c:v>1979-05-25</c:v>
                </c:pt>
                <c:pt idx="10737">
                  <c:v>1979-05-26</c:v>
                </c:pt>
                <c:pt idx="10738">
                  <c:v>1979-05-27</c:v>
                </c:pt>
                <c:pt idx="10739">
                  <c:v>1979-05-28</c:v>
                </c:pt>
                <c:pt idx="10740">
                  <c:v>1979-05-29</c:v>
                </c:pt>
                <c:pt idx="10741">
                  <c:v>1979-05-30</c:v>
                </c:pt>
                <c:pt idx="10742">
                  <c:v>1979-05-31</c:v>
                </c:pt>
                <c:pt idx="10743">
                  <c:v>1979-06-01</c:v>
                </c:pt>
                <c:pt idx="10744">
                  <c:v>1979-06-02</c:v>
                </c:pt>
                <c:pt idx="10745">
                  <c:v>1979-06-03</c:v>
                </c:pt>
                <c:pt idx="10746">
                  <c:v>1979-06-04</c:v>
                </c:pt>
                <c:pt idx="10747">
                  <c:v>1979-06-05</c:v>
                </c:pt>
                <c:pt idx="10748">
                  <c:v>1979-06-06</c:v>
                </c:pt>
                <c:pt idx="10749">
                  <c:v>1979-06-07</c:v>
                </c:pt>
                <c:pt idx="10750">
                  <c:v>1979-06-08</c:v>
                </c:pt>
                <c:pt idx="10751">
                  <c:v>1979-06-09</c:v>
                </c:pt>
                <c:pt idx="10752">
                  <c:v>1979-06-10</c:v>
                </c:pt>
                <c:pt idx="10753">
                  <c:v>1979-06-11</c:v>
                </c:pt>
                <c:pt idx="10754">
                  <c:v>1979-06-12</c:v>
                </c:pt>
                <c:pt idx="10755">
                  <c:v>1979-06-13</c:v>
                </c:pt>
                <c:pt idx="10756">
                  <c:v>1979-06-14</c:v>
                </c:pt>
                <c:pt idx="10757">
                  <c:v>1979-06-15</c:v>
                </c:pt>
                <c:pt idx="10758">
                  <c:v>1979-06-16</c:v>
                </c:pt>
                <c:pt idx="10759">
                  <c:v>1979-06-17</c:v>
                </c:pt>
                <c:pt idx="10760">
                  <c:v>1979-06-18</c:v>
                </c:pt>
                <c:pt idx="10761">
                  <c:v>1979-06-19</c:v>
                </c:pt>
                <c:pt idx="10762">
                  <c:v>1979-06-20</c:v>
                </c:pt>
                <c:pt idx="10763">
                  <c:v>1979-06-21</c:v>
                </c:pt>
                <c:pt idx="10764">
                  <c:v>1979-06-22</c:v>
                </c:pt>
                <c:pt idx="10765">
                  <c:v>1979-06-23</c:v>
                </c:pt>
                <c:pt idx="10766">
                  <c:v>1979-06-24</c:v>
                </c:pt>
                <c:pt idx="10767">
                  <c:v>1979-06-25</c:v>
                </c:pt>
                <c:pt idx="10768">
                  <c:v>1979-06-26</c:v>
                </c:pt>
                <c:pt idx="10769">
                  <c:v>1979-06-27</c:v>
                </c:pt>
                <c:pt idx="10770">
                  <c:v>1979-06-28</c:v>
                </c:pt>
                <c:pt idx="10771">
                  <c:v>1979-06-29</c:v>
                </c:pt>
                <c:pt idx="10772">
                  <c:v>1979-06-30</c:v>
                </c:pt>
                <c:pt idx="10773">
                  <c:v>1979-07-01</c:v>
                </c:pt>
                <c:pt idx="10774">
                  <c:v>1979-07-02</c:v>
                </c:pt>
                <c:pt idx="10775">
                  <c:v>1979-07-03</c:v>
                </c:pt>
                <c:pt idx="10776">
                  <c:v>1979-07-04</c:v>
                </c:pt>
                <c:pt idx="10777">
                  <c:v>1979-07-05</c:v>
                </c:pt>
                <c:pt idx="10778">
                  <c:v>1979-07-06</c:v>
                </c:pt>
                <c:pt idx="10779">
                  <c:v>1979-07-07</c:v>
                </c:pt>
                <c:pt idx="10780">
                  <c:v>1979-07-08</c:v>
                </c:pt>
                <c:pt idx="10781">
                  <c:v>1979-07-09</c:v>
                </c:pt>
                <c:pt idx="10782">
                  <c:v>1979-07-10</c:v>
                </c:pt>
                <c:pt idx="10783">
                  <c:v>1979-07-11</c:v>
                </c:pt>
                <c:pt idx="10784">
                  <c:v>1979-07-12</c:v>
                </c:pt>
                <c:pt idx="10785">
                  <c:v>1979-07-13</c:v>
                </c:pt>
                <c:pt idx="10786">
                  <c:v>1979-07-14</c:v>
                </c:pt>
                <c:pt idx="10787">
                  <c:v>1979-07-15</c:v>
                </c:pt>
                <c:pt idx="10788">
                  <c:v>1979-07-16</c:v>
                </c:pt>
                <c:pt idx="10789">
                  <c:v>1979-07-17</c:v>
                </c:pt>
                <c:pt idx="10790">
                  <c:v>1979-07-18</c:v>
                </c:pt>
                <c:pt idx="10791">
                  <c:v>1979-07-19</c:v>
                </c:pt>
                <c:pt idx="10792">
                  <c:v>1979-07-20</c:v>
                </c:pt>
                <c:pt idx="10793">
                  <c:v>1979-07-21</c:v>
                </c:pt>
                <c:pt idx="10794">
                  <c:v>1979-07-22</c:v>
                </c:pt>
                <c:pt idx="10795">
                  <c:v>1979-07-23</c:v>
                </c:pt>
                <c:pt idx="10796">
                  <c:v>1979-07-24</c:v>
                </c:pt>
                <c:pt idx="10797">
                  <c:v>1979-07-25</c:v>
                </c:pt>
                <c:pt idx="10798">
                  <c:v>1979-07-26</c:v>
                </c:pt>
                <c:pt idx="10799">
                  <c:v>1979-07-27</c:v>
                </c:pt>
                <c:pt idx="10800">
                  <c:v>1979-07-28</c:v>
                </c:pt>
                <c:pt idx="10801">
                  <c:v>1979-07-29</c:v>
                </c:pt>
                <c:pt idx="10802">
                  <c:v>1979-07-30</c:v>
                </c:pt>
                <c:pt idx="10803">
                  <c:v>1979-07-31</c:v>
                </c:pt>
                <c:pt idx="10804">
                  <c:v>1979-08-01</c:v>
                </c:pt>
                <c:pt idx="10805">
                  <c:v>1979-08-02</c:v>
                </c:pt>
                <c:pt idx="10806">
                  <c:v>1979-08-03</c:v>
                </c:pt>
                <c:pt idx="10807">
                  <c:v>1979-08-04</c:v>
                </c:pt>
                <c:pt idx="10808">
                  <c:v>1979-08-05</c:v>
                </c:pt>
                <c:pt idx="10809">
                  <c:v>1979-08-06</c:v>
                </c:pt>
                <c:pt idx="10810">
                  <c:v>1979-08-07</c:v>
                </c:pt>
                <c:pt idx="10811">
                  <c:v>1979-08-08</c:v>
                </c:pt>
                <c:pt idx="10812">
                  <c:v>1979-08-09</c:v>
                </c:pt>
                <c:pt idx="10813">
                  <c:v>1979-08-10</c:v>
                </c:pt>
                <c:pt idx="10814">
                  <c:v>1979-08-11</c:v>
                </c:pt>
                <c:pt idx="10815">
                  <c:v>1979-08-12</c:v>
                </c:pt>
                <c:pt idx="10816">
                  <c:v>1979-08-13</c:v>
                </c:pt>
                <c:pt idx="10817">
                  <c:v>1979-08-14</c:v>
                </c:pt>
                <c:pt idx="10818">
                  <c:v>1979-08-15</c:v>
                </c:pt>
                <c:pt idx="10819">
                  <c:v>1979-08-16</c:v>
                </c:pt>
                <c:pt idx="10820">
                  <c:v>1979-08-17</c:v>
                </c:pt>
                <c:pt idx="10821">
                  <c:v>1979-08-18</c:v>
                </c:pt>
                <c:pt idx="10822">
                  <c:v>1979-08-19</c:v>
                </c:pt>
                <c:pt idx="10823">
                  <c:v>1979-08-20</c:v>
                </c:pt>
                <c:pt idx="10824">
                  <c:v>1979-08-21</c:v>
                </c:pt>
                <c:pt idx="10825">
                  <c:v>1979-08-22</c:v>
                </c:pt>
                <c:pt idx="10826">
                  <c:v>1979-08-23</c:v>
                </c:pt>
                <c:pt idx="10827">
                  <c:v>1979-08-24</c:v>
                </c:pt>
                <c:pt idx="10828">
                  <c:v>1979-08-25</c:v>
                </c:pt>
                <c:pt idx="10829">
                  <c:v>1979-08-26</c:v>
                </c:pt>
                <c:pt idx="10830">
                  <c:v>1979-08-27</c:v>
                </c:pt>
                <c:pt idx="10831">
                  <c:v>1979-08-28</c:v>
                </c:pt>
                <c:pt idx="10832">
                  <c:v>1979-08-29</c:v>
                </c:pt>
                <c:pt idx="10833">
                  <c:v>1979-08-30</c:v>
                </c:pt>
                <c:pt idx="10834">
                  <c:v>1979-08-31</c:v>
                </c:pt>
                <c:pt idx="10835">
                  <c:v>1979-09-01</c:v>
                </c:pt>
                <c:pt idx="10836">
                  <c:v>1979-09-02</c:v>
                </c:pt>
                <c:pt idx="10837">
                  <c:v>1979-09-03</c:v>
                </c:pt>
                <c:pt idx="10838">
                  <c:v>1979-09-04</c:v>
                </c:pt>
                <c:pt idx="10839">
                  <c:v>1979-09-05</c:v>
                </c:pt>
                <c:pt idx="10840">
                  <c:v>1979-09-06</c:v>
                </c:pt>
                <c:pt idx="10841">
                  <c:v>1979-09-07</c:v>
                </c:pt>
                <c:pt idx="10842">
                  <c:v>1979-09-08</c:v>
                </c:pt>
                <c:pt idx="10843">
                  <c:v>1979-09-09</c:v>
                </c:pt>
                <c:pt idx="10844">
                  <c:v>1979-09-10</c:v>
                </c:pt>
                <c:pt idx="10845">
                  <c:v>1979-09-11</c:v>
                </c:pt>
                <c:pt idx="10846">
                  <c:v>1979-09-12</c:v>
                </c:pt>
                <c:pt idx="10847">
                  <c:v>1979-09-13</c:v>
                </c:pt>
                <c:pt idx="10848">
                  <c:v>1979-09-14</c:v>
                </c:pt>
                <c:pt idx="10849">
                  <c:v>1979-09-15</c:v>
                </c:pt>
                <c:pt idx="10850">
                  <c:v>1979-09-16</c:v>
                </c:pt>
                <c:pt idx="10851">
                  <c:v>1979-09-17</c:v>
                </c:pt>
                <c:pt idx="10852">
                  <c:v>1979-09-18</c:v>
                </c:pt>
                <c:pt idx="10853">
                  <c:v>1979-09-19</c:v>
                </c:pt>
                <c:pt idx="10854">
                  <c:v>1979-09-20</c:v>
                </c:pt>
                <c:pt idx="10855">
                  <c:v>1979-09-21</c:v>
                </c:pt>
                <c:pt idx="10856">
                  <c:v>1979-09-22</c:v>
                </c:pt>
                <c:pt idx="10857">
                  <c:v>1979-09-23</c:v>
                </c:pt>
                <c:pt idx="10858">
                  <c:v>1979-09-24</c:v>
                </c:pt>
                <c:pt idx="10859">
                  <c:v>1979-09-25</c:v>
                </c:pt>
                <c:pt idx="10860">
                  <c:v>1979-09-26</c:v>
                </c:pt>
                <c:pt idx="10861">
                  <c:v>1979-09-27</c:v>
                </c:pt>
                <c:pt idx="10862">
                  <c:v>1979-09-28</c:v>
                </c:pt>
                <c:pt idx="10863">
                  <c:v>1979-09-29</c:v>
                </c:pt>
                <c:pt idx="10864">
                  <c:v>1979-09-30</c:v>
                </c:pt>
                <c:pt idx="10865">
                  <c:v>1979-10-01</c:v>
                </c:pt>
                <c:pt idx="10866">
                  <c:v>1979-10-02</c:v>
                </c:pt>
                <c:pt idx="10867">
                  <c:v>1979-10-03</c:v>
                </c:pt>
                <c:pt idx="10868">
                  <c:v>1979-10-04</c:v>
                </c:pt>
                <c:pt idx="10869">
                  <c:v>1979-10-05</c:v>
                </c:pt>
                <c:pt idx="10870">
                  <c:v>1979-10-06</c:v>
                </c:pt>
                <c:pt idx="10871">
                  <c:v>1979-10-07</c:v>
                </c:pt>
                <c:pt idx="10872">
                  <c:v>1979-10-08</c:v>
                </c:pt>
                <c:pt idx="10873">
                  <c:v>1979-10-09</c:v>
                </c:pt>
                <c:pt idx="10874">
                  <c:v>1979-10-10</c:v>
                </c:pt>
                <c:pt idx="10875">
                  <c:v>1979-10-11</c:v>
                </c:pt>
                <c:pt idx="10876">
                  <c:v>1979-10-12</c:v>
                </c:pt>
                <c:pt idx="10877">
                  <c:v>1979-10-13</c:v>
                </c:pt>
                <c:pt idx="10878">
                  <c:v>1979-10-14</c:v>
                </c:pt>
                <c:pt idx="10879">
                  <c:v>1979-10-15</c:v>
                </c:pt>
                <c:pt idx="10880">
                  <c:v>1979-10-16</c:v>
                </c:pt>
                <c:pt idx="10881">
                  <c:v>1979-10-17</c:v>
                </c:pt>
                <c:pt idx="10882">
                  <c:v>1979-10-18</c:v>
                </c:pt>
                <c:pt idx="10883">
                  <c:v>1979-10-19</c:v>
                </c:pt>
                <c:pt idx="10884">
                  <c:v>1979-10-20</c:v>
                </c:pt>
                <c:pt idx="10885">
                  <c:v>1979-10-21</c:v>
                </c:pt>
                <c:pt idx="10886">
                  <c:v>1979-10-22</c:v>
                </c:pt>
                <c:pt idx="10887">
                  <c:v>1979-10-23</c:v>
                </c:pt>
                <c:pt idx="10888">
                  <c:v>1979-10-24</c:v>
                </c:pt>
                <c:pt idx="10889">
                  <c:v>1979-10-25</c:v>
                </c:pt>
                <c:pt idx="10890">
                  <c:v>1979-10-26</c:v>
                </c:pt>
                <c:pt idx="10891">
                  <c:v>1979-10-27</c:v>
                </c:pt>
                <c:pt idx="10892">
                  <c:v>1979-10-28</c:v>
                </c:pt>
                <c:pt idx="10893">
                  <c:v>1979-10-29</c:v>
                </c:pt>
                <c:pt idx="10894">
                  <c:v>1979-10-30</c:v>
                </c:pt>
                <c:pt idx="10895">
                  <c:v>1979-10-31</c:v>
                </c:pt>
                <c:pt idx="10896">
                  <c:v>1979-11-01</c:v>
                </c:pt>
                <c:pt idx="10897">
                  <c:v>1979-11-02</c:v>
                </c:pt>
                <c:pt idx="10898">
                  <c:v>1979-11-03</c:v>
                </c:pt>
                <c:pt idx="10899">
                  <c:v>1979-11-04</c:v>
                </c:pt>
                <c:pt idx="10900">
                  <c:v>1979-11-05</c:v>
                </c:pt>
                <c:pt idx="10901">
                  <c:v>1979-11-06</c:v>
                </c:pt>
                <c:pt idx="10902">
                  <c:v>1979-11-07</c:v>
                </c:pt>
                <c:pt idx="10903">
                  <c:v>1979-11-08</c:v>
                </c:pt>
                <c:pt idx="10904">
                  <c:v>1979-11-09</c:v>
                </c:pt>
                <c:pt idx="10905">
                  <c:v>1979-11-10</c:v>
                </c:pt>
                <c:pt idx="10906">
                  <c:v>1979-11-11</c:v>
                </c:pt>
                <c:pt idx="10907">
                  <c:v>1979-11-12</c:v>
                </c:pt>
                <c:pt idx="10908">
                  <c:v>1979-11-13</c:v>
                </c:pt>
                <c:pt idx="10909">
                  <c:v>1979-11-14</c:v>
                </c:pt>
                <c:pt idx="10910">
                  <c:v>1979-11-15</c:v>
                </c:pt>
                <c:pt idx="10911">
                  <c:v>1979-11-16</c:v>
                </c:pt>
                <c:pt idx="10912">
                  <c:v>1979-11-17</c:v>
                </c:pt>
                <c:pt idx="10913">
                  <c:v>1979-11-18</c:v>
                </c:pt>
                <c:pt idx="10914">
                  <c:v>1979-11-19</c:v>
                </c:pt>
                <c:pt idx="10915">
                  <c:v>1979-11-20</c:v>
                </c:pt>
                <c:pt idx="10916">
                  <c:v>1979-11-21</c:v>
                </c:pt>
                <c:pt idx="10917">
                  <c:v>1979-11-22</c:v>
                </c:pt>
                <c:pt idx="10918">
                  <c:v>1979-11-23</c:v>
                </c:pt>
                <c:pt idx="10919">
                  <c:v>1979-11-24</c:v>
                </c:pt>
                <c:pt idx="10920">
                  <c:v>1979-11-25</c:v>
                </c:pt>
                <c:pt idx="10921">
                  <c:v>1979-11-26</c:v>
                </c:pt>
                <c:pt idx="10922">
                  <c:v>1979-11-27</c:v>
                </c:pt>
                <c:pt idx="10923">
                  <c:v>1979-11-28</c:v>
                </c:pt>
                <c:pt idx="10924">
                  <c:v>1979-11-29</c:v>
                </c:pt>
                <c:pt idx="10925">
                  <c:v>1979-11-30</c:v>
                </c:pt>
                <c:pt idx="10926">
                  <c:v>1979-12-01</c:v>
                </c:pt>
                <c:pt idx="10927">
                  <c:v>1979-12-02</c:v>
                </c:pt>
                <c:pt idx="10928">
                  <c:v>1979-12-03</c:v>
                </c:pt>
                <c:pt idx="10929">
                  <c:v>1979-12-04</c:v>
                </c:pt>
                <c:pt idx="10930">
                  <c:v>1979-12-05</c:v>
                </c:pt>
                <c:pt idx="10931">
                  <c:v>1979-12-06</c:v>
                </c:pt>
                <c:pt idx="10932">
                  <c:v>1979-12-07</c:v>
                </c:pt>
                <c:pt idx="10933">
                  <c:v>1979-12-08</c:v>
                </c:pt>
                <c:pt idx="10934">
                  <c:v>1979-12-09</c:v>
                </c:pt>
                <c:pt idx="10935">
                  <c:v>1979-12-10</c:v>
                </c:pt>
                <c:pt idx="10936">
                  <c:v>1979-12-11</c:v>
                </c:pt>
                <c:pt idx="10937">
                  <c:v>1979-12-12</c:v>
                </c:pt>
                <c:pt idx="10938">
                  <c:v>1979-12-13</c:v>
                </c:pt>
                <c:pt idx="10939">
                  <c:v>1979-12-14</c:v>
                </c:pt>
                <c:pt idx="10940">
                  <c:v>1979-12-15</c:v>
                </c:pt>
                <c:pt idx="10941">
                  <c:v>1979-12-16</c:v>
                </c:pt>
                <c:pt idx="10942">
                  <c:v>1979-12-17</c:v>
                </c:pt>
                <c:pt idx="10943">
                  <c:v>1979-12-18</c:v>
                </c:pt>
                <c:pt idx="10944">
                  <c:v>1979-12-19</c:v>
                </c:pt>
                <c:pt idx="10945">
                  <c:v>1979-12-20</c:v>
                </c:pt>
                <c:pt idx="10946">
                  <c:v>1979-12-21</c:v>
                </c:pt>
                <c:pt idx="10947">
                  <c:v>1979-12-22</c:v>
                </c:pt>
                <c:pt idx="10948">
                  <c:v>1979-12-23</c:v>
                </c:pt>
                <c:pt idx="10949">
                  <c:v>1979-12-24</c:v>
                </c:pt>
                <c:pt idx="10950">
                  <c:v>1979-12-25</c:v>
                </c:pt>
                <c:pt idx="10951">
                  <c:v>1979-12-26</c:v>
                </c:pt>
                <c:pt idx="10952">
                  <c:v>1979-12-27</c:v>
                </c:pt>
                <c:pt idx="10953">
                  <c:v>1979-12-28</c:v>
                </c:pt>
                <c:pt idx="10954">
                  <c:v>1979-12-29</c:v>
                </c:pt>
                <c:pt idx="10955">
                  <c:v>1979-12-30</c:v>
                </c:pt>
                <c:pt idx="10956">
                  <c:v>1979-12-31</c:v>
                </c:pt>
                <c:pt idx="10957">
                  <c:v>1980-01-01</c:v>
                </c:pt>
                <c:pt idx="10958">
                  <c:v>1980-01-02</c:v>
                </c:pt>
                <c:pt idx="10959">
                  <c:v>1980-01-03</c:v>
                </c:pt>
                <c:pt idx="10960">
                  <c:v>1980-01-04</c:v>
                </c:pt>
                <c:pt idx="10961">
                  <c:v>1980-01-05</c:v>
                </c:pt>
                <c:pt idx="10962">
                  <c:v>1980-01-06</c:v>
                </c:pt>
                <c:pt idx="10963">
                  <c:v>1980-01-07</c:v>
                </c:pt>
                <c:pt idx="10964">
                  <c:v>1980-01-08</c:v>
                </c:pt>
                <c:pt idx="10965">
                  <c:v>1980-01-09</c:v>
                </c:pt>
                <c:pt idx="10966">
                  <c:v>1980-01-10</c:v>
                </c:pt>
                <c:pt idx="10967">
                  <c:v>1980-01-11</c:v>
                </c:pt>
                <c:pt idx="10968">
                  <c:v>1980-01-12</c:v>
                </c:pt>
                <c:pt idx="10969">
                  <c:v>1980-01-13</c:v>
                </c:pt>
                <c:pt idx="10970">
                  <c:v>1980-01-14</c:v>
                </c:pt>
                <c:pt idx="10971">
                  <c:v>1980-01-15</c:v>
                </c:pt>
                <c:pt idx="10972">
                  <c:v>1980-01-16</c:v>
                </c:pt>
                <c:pt idx="10973">
                  <c:v>1980-01-17</c:v>
                </c:pt>
                <c:pt idx="10974">
                  <c:v>1980-01-18</c:v>
                </c:pt>
                <c:pt idx="10975">
                  <c:v>1980-01-19</c:v>
                </c:pt>
                <c:pt idx="10976">
                  <c:v>1980-01-20</c:v>
                </c:pt>
                <c:pt idx="10977">
                  <c:v>1980-01-21</c:v>
                </c:pt>
                <c:pt idx="10978">
                  <c:v>1980-01-22</c:v>
                </c:pt>
                <c:pt idx="10979">
                  <c:v>1980-01-23</c:v>
                </c:pt>
                <c:pt idx="10980">
                  <c:v>1980-01-24</c:v>
                </c:pt>
                <c:pt idx="10981">
                  <c:v>1980-01-25</c:v>
                </c:pt>
                <c:pt idx="10982">
                  <c:v>1980-01-26</c:v>
                </c:pt>
                <c:pt idx="10983">
                  <c:v>1980-01-27</c:v>
                </c:pt>
                <c:pt idx="10984">
                  <c:v>1980-01-28</c:v>
                </c:pt>
                <c:pt idx="10985">
                  <c:v>1980-01-29</c:v>
                </c:pt>
                <c:pt idx="10986">
                  <c:v>1980-01-30</c:v>
                </c:pt>
                <c:pt idx="10987">
                  <c:v>1980-01-31</c:v>
                </c:pt>
                <c:pt idx="10988">
                  <c:v>1980-02-01</c:v>
                </c:pt>
                <c:pt idx="10989">
                  <c:v>1980-02-02</c:v>
                </c:pt>
                <c:pt idx="10990">
                  <c:v>1980-02-03</c:v>
                </c:pt>
                <c:pt idx="10991">
                  <c:v>1980-02-04</c:v>
                </c:pt>
                <c:pt idx="10992">
                  <c:v>1980-02-05</c:v>
                </c:pt>
                <c:pt idx="10993">
                  <c:v>1980-02-06</c:v>
                </c:pt>
                <c:pt idx="10994">
                  <c:v>1980-02-07</c:v>
                </c:pt>
                <c:pt idx="10995">
                  <c:v>1980-02-08</c:v>
                </c:pt>
                <c:pt idx="10996">
                  <c:v>1980-02-09</c:v>
                </c:pt>
                <c:pt idx="10997">
                  <c:v>1980-02-10</c:v>
                </c:pt>
                <c:pt idx="10998">
                  <c:v>1980-02-11</c:v>
                </c:pt>
                <c:pt idx="10999">
                  <c:v>1980-02-12</c:v>
                </c:pt>
                <c:pt idx="11000">
                  <c:v>1980-02-13</c:v>
                </c:pt>
                <c:pt idx="11001">
                  <c:v>1980-02-14</c:v>
                </c:pt>
                <c:pt idx="11002">
                  <c:v>1980-02-15</c:v>
                </c:pt>
                <c:pt idx="11003">
                  <c:v>1980-02-16</c:v>
                </c:pt>
                <c:pt idx="11004">
                  <c:v>1980-02-17</c:v>
                </c:pt>
                <c:pt idx="11005">
                  <c:v>1980-02-18</c:v>
                </c:pt>
                <c:pt idx="11006">
                  <c:v>1980-02-19</c:v>
                </c:pt>
                <c:pt idx="11007">
                  <c:v>1980-02-20</c:v>
                </c:pt>
                <c:pt idx="11008">
                  <c:v>1980-02-21</c:v>
                </c:pt>
                <c:pt idx="11009">
                  <c:v>1980-02-22</c:v>
                </c:pt>
                <c:pt idx="11010">
                  <c:v>1980-02-23</c:v>
                </c:pt>
                <c:pt idx="11011">
                  <c:v>1980-02-24</c:v>
                </c:pt>
                <c:pt idx="11012">
                  <c:v>1980-02-25</c:v>
                </c:pt>
                <c:pt idx="11013">
                  <c:v>1980-02-26</c:v>
                </c:pt>
                <c:pt idx="11014">
                  <c:v>1980-02-27</c:v>
                </c:pt>
                <c:pt idx="11015">
                  <c:v>1980-02-28</c:v>
                </c:pt>
                <c:pt idx="11016">
                  <c:v>1980-02-29</c:v>
                </c:pt>
                <c:pt idx="11017">
                  <c:v>1980-03-01</c:v>
                </c:pt>
                <c:pt idx="11018">
                  <c:v>1980-03-02</c:v>
                </c:pt>
                <c:pt idx="11019">
                  <c:v>1980-03-03</c:v>
                </c:pt>
                <c:pt idx="11020">
                  <c:v>1980-03-04</c:v>
                </c:pt>
                <c:pt idx="11021">
                  <c:v>1980-03-05</c:v>
                </c:pt>
                <c:pt idx="11022">
                  <c:v>1980-03-06</c:v>
                </c:pt>
                <c:pt idx="11023">
                  <c:v>1980-03-07</c:v>
                </c:pt>
                <c:pt idx="11024">
                  <c:v>1980-03-08</c:v>
                </c:pt>
                <c:pt idx="11025">
                  <c:v>1980-03-09</c:v>
                </c:pt>
                <c:pt idx="11026">
                  <c:v>1980-03-10</c:v>
                </c:pt>
                <c:pt idx="11027">
                  <c:v>1980-03-11</c:v>
                </c:pt>
                <c:pt idx="11028">
                  <c:v>1980-03-12</c:v>
                </c:pt>
                <c:pt idx="11029">
                  <c:v>1980-03-13</c:v>
                </c:pt>
                <c:pt idx="11030">
                  <c:v>1980-03-14</c:v>
                </c:pt>
                <c:pt idx="11031">
                  <c:v>1980-03-15</c:v>
                </c:pt>
                <c:pt idx="11032">
                  <c:v>1980-03-16</c:v>
                </c:pt>
                <c:pt idx="11033">
                  <c:v>1980-03-17</c:v>
                </c:pt>
                <c:pt idx="11034">
                  <c:v>1980-03-18</c:v>
                </c:pt>
                <c:pt idx="11035">
                  <c:v>1980-03-19</c:v>
                </c:pt>
                <c:pt idx="11036">
                  <c:v>1980-03-20</c:v>
                </c:pt>
                <c:pt idx="11037">
                  <c:v>1980-03-21</c:v>
                </c:pt>
                <c:pt idx="11038">
                  <c:v>1980-03-22</c:v>
                </c:pt>
                <c:pt idx="11039">
                  <c:v>1980-03-23</c:v>
                </c:pt>
                <c:pt idx="11040">
                  <c:v>1980-03-24</c:v>
                </c:pt>
                <c:pt idx="11041">
                  <c:v>1980-03-25</c:v>
                </c:pt>
                <c:pt idx="11042">
                  <c:v>1980-03-26</c:v>
                </c:pt>
                <c:pt idx="11043">
                  <c:v>1980-03-27</c:v>
                </c:pt>
                <c:pt idx="11044">
                  <c:v>1980-03-28</c:v>
                </c:pt>
                <c:pt idx="11045">
                  <c:v>1980-03-29</c:v>
                </c:pt>
                <c:pt idx="11046">
                  <c:v>1980-03-30</c:v>
                </c:pt>
                <c:pt idx="11047">
                  <c:v>1980-03-31</c:v>
                </c:pt>
                <c:pt idx="11048">
                  <c:v>1980-04-01</c:v>
                </c:pt>
                <c:pt idx="11049">
                  <c:v>1980-04-02</c:v>
                </c:pt>
                <c:pt idx="11050">
                  <c:v>1980-04-03</c:v>
                </c:pt>
                <c:pt idx="11051">
                  <c:v>1980-04-04</c:v>
                </c:pt>
                <c:pt idx="11052">
                  <c:v>1980-04-05</c:v>
                </c:pt>
                <c:pt idx="11053">
                  <c:v>1980-04-06</c:v>
                </c:pt>
                <c:pt idx="11054">
                  <c:v>1980-04-07</c:v>
                </c:pt>
                <c:pt idx="11055">
                  <c:v>1980-04-08</c:v>
                </c:pt>
                <c:pt idx="11056">
                  <c:v>1980-04-09</c:v>
                </c:pt>
                <c:pt idx="11057">
                  <c:v>1980-04-10</c:v>
                </c:pt>
                <c:pt idx="11058">
                  <c:v>1980-04-11</c:v>
                </c:pt>
                <c:pt idx="11059">
                  <c:v>1980-04-12</c:v>
                </c:pt>
                <c:pt idx="11060">
                  <c:v>1980-04-13</c:v>
                </c:pt>
                <c:pt idx="11061">
                  <c:v>1980-04-14</c:v>
                </c:pt>
                <c:pt idx="11062">
                  <c:v>1980-04-15</c:v>
                </c:pt>
                <c:pt idx="11063">
                  <c:v>1980-04-16</c:v>
                </c:pt>
                <c:pt idx="11064">
                  <c:v>1980-04-17</c:v>
                </c:pt>
                <c:pt idx="11065">
                  <c:v>1980-04-18</c:v>
                </c:pt>
                <c:pt idx="11066">
                  <c:v>1980-04-19</c:v>
                </c:pt>
                <c:pt idx="11067">
                  <c:v>1980-04-20</c:v>
                </c:pt>
                <c:pt idx="11068">
                  <c:v>1980-04-21</c:v>
                </c:pt>
                <c:pt idx="11069">
                  <c:v>1980-04-22</c:v>
                </c:pt>
                <c:pt idx="11070">
                  <c:v>1980-04-23</c:v>
                </c:pt>
                <c:pt idx="11071">
                  <c:v>1980-04-24</c:v>
                </c:pt>
                <c:pt idx="11072">
                  <c:v>1980-04-25</c:v>
                </c:pt>
                <c:pt idx="11073">
                  <c:v>1980-04-26</c:v>
                </c:pt>
                <c:pt idx="11074">
                  <c:v>1980-04-27</c:v>
                </c:pt>
                <c:pt idx="11075">
                  <c:v>1980-04-28</c:v>
                </c:pt>
                <c:pt idx="11076">
                  <c:v>1980-04-29</c:v>
                </c:pt>
                <c:pt idx="11077">
                  <c:v>1980-04-30</c:v>
                </c:pt>
                <c:pt idx="11078">
                  <c:v>1980-05-01</c:v>
                </c:pt>
                <c:pt idx="11079">
                  <c:v>1980-05-02</c:v>
                </c:pt>
                <c:pt idx="11080">
                  <c:v>1980-05-03</c:v>
                </c:pt>
                <c:pt idx="11081">
                  <c:v>1980-05-04</c:v>
                </c:pt>
                <c:pt idx="11082">
                  <c:v>1980-05-05</c:v>
                </c:pt>
                <c:pt idx="11083">
                  <c:v>1980-05-06</c:v>
                </c:pt>
                <c:pt idx="11084">
                  <c:v>1980-05-07</c:v>
                </c:pt>
                <c:pt idx="11085">
                  <c:v>1980-05-08</c:v>
                </c:pt>
                <c:pt idx="11086">
                  <c:v>1980-05-09</c:v>
                </c:pt>
                <c:pt idx="11087">
                  <c:v>1980-05-10</c:v>
                </c:pt>
                <c:pt idx="11088">
                  <c:v>1980-05-11</c:v>
                </c:pt>
                <c:pt idx="11089">
                  <c:v>1980-05-12</c:v>
                </c:pt>
                <c:pt idx="11090">
                  <c:v>1980-05-13</c:v>
                </c:pt>
                <c:pt idx="11091">
                  <c:v>1980-05-14</c:v>
                </c:pt>
                <c:pt idx="11092">
                  <c:v>1980-05-15</c:v>
                </c:pt>
                <c:pt idx="11093">
                  <c:v>1980-05-16</c:v>
                </c:pt>
                <c:pt idx="11094">
                  <c:v>1980-05-17</c:v>
                </c:pt>
                <c:pt idx="11095">
                  <c:v>1980-05-18</c:v>
                </c:pt>
                <c:pt idx="11096">
                  <c:v>1980-05-19</c:v>
                </c:pt>
                <c:pt idx="11097">
                  <c:v>1980-05-20</c:v>
                </c:pt>
                <c:pt idx="11098">
                  <c:v>1980-05-21</c:v>
                </c:pt>
                <c:pt idx="11099">
                  <c:v>1980-05-22</c:v>
                </c:pt>
                <c:pt idx="11100">
                  <c:v>1980-05-23</c:v>
                </c:pt>
                <c:pt idx="11101">
                  <c:v>1980-05-24</c:v>
                </c:pt>
                <c:pt idx="11102">
                  <c:v>1980-05-25</c:v>
                </c:pt>
                <c:pt idx="11103">
                  <c:v>1980-05-26</c:v>
                </c:pt>
                <c:pt idx="11104">
                  <c:v>1980-05-27</c:v>
                </c:pt>
                <c:pt idx="11105">
                  <c:v>1980-05-28</c:v>
                </c:pt>
                <c:pt idx="11106">
                  <c:v>1980-05-29</c:v>
                </c:pt>
                <c:pt idx="11107">
                  <c:v>1980-05-30</c:v>
                </c:pt>
                <c:pt idx="11108">
                  <c:v>1980-05-31</c:v>
                </c:pt>
                <c:pt idx="11109">
                  <c:v>1980-06-01</c:v>
                </c:pt>
                <c:pt idx="11110">
                  <c:v>1980-06-02</c:v>
                </c:pt>
                <c:pt idx="11111">
                  <c:v>1980-06-03</c:v>
                </c:pt>
                <c:pt idx="11112">
                  <c:v>1980-06-04</c:v>
                </c:pt>
                <c:pt idx="11113">
                  <c:v>1980-06-05</c:v>
                </c:pt>
                <c:pt idx="11114">
                  <c:v>1980-06-06</c:v>
                </c:pt>
                <c:pt idx="11115">
                  <c:v>1980-06-07</c:v>
                </c:pt>
                <c:pt idx="11116">
                  <c:v>1980-06-08</c:v>
                </c:pt>
                <c:pt idx="11117">
                  <c:v>1980-06-09</c:v>
                </c:pt>
                <c:pt idx="11118">
                  <c:v>1980-06-10</c:v>
                </c:pt>
                <c:pt idx="11119">
                  <c:v>1980-06-11</c:v>
                </c:pt>
                <c:pt idx="11120">
                  <c:v>1980-06-12</c:v>
                </c:pt>
                <c:pt idx="11121">
                  <c:v>1980-06-13</c:v>
                </c:pt>
                <c:pt idx="11122">
                  <c:v>1980-06-14</c:v>
                </c:pt>
                <c:pt idx="11123">
                  <c:v>1980-06-15</c:v>
                </c:pt>
                <c:pt idx="11124">
                  <c:v>1980-06-16</c:v>
                </c:pt>
                <c:pt idx="11125">
                  <c:v>1980-06-17</c:v>
                </c:pt>
                <c:pt idx="11126">
                  <c:v>1980-06-18</c:v>
                </c:pt>
                <c:pt idx="11127">
                  <c:v>1980-06-19</c:v>
                </c:pt>
                <c:pt idx="11128">
                  <c:v>1980-06-20</c:v>
                </c:pt>
                <c:pt idx="11129">
                  <c:v>1980-06-21</c:v>
                </c:pt>
                <c:pt idx="11130">
                  <c:v>1980-06-22</c:v>
                </c:pt>
                <c:pt idx="11131">
                  <c:v>1980-06-23</c:v>
                </c:pt>
                <c:pt idx="11132">
                  <c:v>1980-06-24</c:v>
                </c:pt>
                <c:pt idx="11133">
                  <c:v>1980-06-25</c:v>
                </c:pt>
                <c:pt idx="11134">
                  <c:v>1980-06-26</c:v>
                </c:pt>
                <c:pt idx="11135">
                  <c:v>1980-06-27</c:v>
                </c:pt>
                <c:pt idx="11136">
                  <c:v>1980-06-28</c:v>
                </c:pt>
                <c:pt idx="11137">
                  <c:v>1980-06-29</c:v>
                </c:pt>
                <c:pt idx="11138">
                  <c:v>1980-06-30</c:v>
                </c:pt>
                <c:pt idx="11139">
                  <c:v>1980-07-01</c:v>
                </c:pt>
                <c:pt idx="11140">
                  <c:v>1980-07-02</c:v>
                </c:pt>
                <c:pt idx="11141">
                  <c:v>1980-07-03</c:v>
                </c:pt>
                <c:pt idx="11142">
                  <c:v>1980-07-04</c:v>
                </c:pt>
                <c:pt idx="11143">
                  <c:v>1980-07-05</c:v>
                </c:pt>
                <c:pt idx="11144">
                  <c:v>1980-07-06</c:v>
                </c:pt>
                <c:pt idx="11145">
                  <c:v>1980-07-07</c:v>
                </c:pt>
                <c:pt idx="11146">
                  <c:v>1980-07-08</c:v>
                </c:pt>
                <c:pt idx="11147">
                  <c:v>1980-07-09</c:v>
                </c:pt>
                <c:pt idx="11148">
                  <c:v>1980-07-10</c:v>
                </c:pt>
                <c:pt idx="11149">
                  <c:v>1980-07-11</c:v>
                </c:pt>
                <c:pt idx="11150">
                  <c:v>1980-07-12</c:v>
                </c:pt>
                <c:pt idx="11151">
                  <c:v>1980-07-13</c:v>
                </c:pt>
                <c:pt idx="11152">
                  <c:v>1980-07-14</c:v>
                </c:pt>
                <c:pt idx="11153">
                  <c:v>1980-07-15</c:v>
                </c:pt>
                <c:pt idx="11154">
                  <c:v>1980-07-16</c:v>
                </c:pt>
                <c:pt idx="11155">
                  <c:v>1980-07-17</c:v>
                </c:pt>
                <c:pt idx="11156">
                  <c:v>1980-07-18</c:v>
                </c:pt>
                <c:pt idx="11157">
                  <c:v>1980-07-19</c:v>
                </c:pt>
                <c:pt idx="11158">
                  <c:v>1980-07-20</c:v>
                </c:pt>
                <c:pt idx="11159">
                  <c:v>1980-07-21</c:v>
                </c:pt>
                <c:pt idx="11160">
                  <c:v>1980-07-22</c:v>
                </c:pt>
                <c:pt idx="11161">
                  <c:v>1980-07-23</c:v>
                </c:pt>
                <c:pt idx="11162">
                  <c:v>1980-07-24</c:v>
                </c:pt>
                <c:pt idx="11163">
                  <c:v>1980-07-25</c:v>
                </c:pt>
                <c:pt idx="11164">
                  <c:v>1980-07-26</c:v>
                </c:pt>
                <c:pt idx="11165">
                  <c:v>1980-07-27</c:v>
                </c:pt>
                <c:pt idx="11166">
                  <c:v>1980-07-28</c:v>
                </c:pt>
                <c:pt idx="11167">
                  <c:v>1980-07-29</c:v>
                </c:pt>
                <c:pt idx="11168">
                  <c:v>1980-07-30</c:v>
                </c:pt>
                <c:pt idx="11169">
                  <c:v>1980-07-31</c:v>
                </c:pt>
                <c:pt idx="11170">
                  <c:v>1980-08-01</c:v>
                </c:pt>
                <c:pt idx="11171">
                  <c:v>1980-08-02</c:v>
                </c:pt>
                <c:pt idx="11172">
                  <c:v>1980-08-03</c:v>
                </c:pt>
                <c:pt idx="11173">
                  <c:v>1980-08-04</c:v>
                </c:pt>
                <c:pt idx="11174">
                  <c:v>1980-08-05</c:v>
                </c:pt>
                <c:pt idx="11175">
                  <c:v>1980-08-06</c:v>
                </c:pt>
                <c:pt idx="11176">
                  <c:v>1980-08-07</c:v>
                </c:pt>
                <c:pt idx="11177">
                  <c:v>1980-08-08</c:v>
                </c:pt>
                <c:pt idx="11178">
                  <c:v>1980-08-09</c:v>
                </c:pt>
                <c:pt idx="11179">
                  <c:v>1980-08-10</c:v>
                </c:pt>
                <c:pt idx="11180">
                  <c:v>1980-08-11</c:v>
                </c:pt>
                <c:pt idx="11181">
                  <c:v>1980-08-12</c:v>
                </c:pt>
                <c:pt idx="11182">
                  <c:v>1980-08-13</c:v>
                </c:pt>
                <c:pt idx="11183">
                  <c:v>1980-08-14</c:v>
                </c:pt>
                <c:pt idx="11184">
                  <c:v>1980-08-15</c:v>
                </c:pt>
                <c:pt idx="11185">
                  <c:v>1980-08-16</c:v>
                </c:pt>
                <c:pt idx="11186">
                  <c:v>1980-08-17</c:v>
                </c:pt>
                <c:pt idx="11187">
                  <c:v>1980-08-18</c:v>
                </c:pt>
                <c:pt idx="11188">
                  <c:v>1980-08-19</c:v>
                </c:pt>
                <c:pt idx="11189">
                  <c:v>1980-08-20</c:v>
                </c:pt>
                <c:pt idx="11190">
                  <c:v>1980-08-21</c:v>
                </c:pt>
                <c:pt idx="11191">
                  <c:v>1980-08-22</c:v>
                </c:pt>
                <c:pt idx="11192">
                  <c:v>1980-08-23</c:v>
                </c:pt>
                <c:pt idx="11193">
                  <c:v>1980-08-24</c:v>
                </c:pt>
                <c:pt idx="11194">
                  <c:v>1980-08-25</c:v>
                </c:pt>
                <c:pt idx="11195">
                  <c:v>1980-08-26</c:v>
                </c:pt>
                <c:pt idx="11196">
                  <c:v>1980-08-27</c:v>
                </c:pt>
                <c:pt idx="11197">
                  <c:v>1980-08-28</c:v>
                </c:pt>
                <c:pt idx="11198">
                  <c:v>1980-08-29</c:v>
                </c:pt>
                <c:pt idx="11199">
                  <c:v>1980-08-30</c:v>
                </c:pt>
                <c:pt idx="11200">
                  <c:v>1980-08-31</c:v>
                </c:pt>
                <c:pt idx="11201">
                  <c:v>1980-09-01</c:v>
                </c:pt>
                <c:pt idx="11202">
                  <c:v>1980-09-02</c:v>
                </c:pt>
                <c:pt idx="11203">
                  <c:v>1980-09-03</c:v>
                </c:pt>
                <c:pt idx="11204">
                  <c:v>1980-09-04</c:v>
                </c:pt>
                <c:pt idx="11205">
                  <c:v>1980-09-05</c:v>
                </c:pt>
                <c:pt idx="11206">
                  <c:v>1980-09-06</c:v>
                </c:pt>
                <c:pt idx="11207">
                  <c:v>1980-09-07</c:v>
                </c:pt>
                <c:pt idx="11208">
                  <c:v>1980-09-08</c:v>
                </c:pt>
                <c:pt idx="11209">
                  <c:v>1980-09-09</c:v>
                </c:pt>
                <c:pt idx="11210">
                  <c:v>1980-09-10</c:v>
                </c:pt>
                <c:pt idx="11211">
                  <c:v>1980-09-11</c:v>
                </c:pt>
                <c:pt idx="11212">
                  <c:v>1980-09-12</c:v>
                </c:pt>
                <c:pt idx="11213">
                  <c:v>1980-09-13</c:v>
                </c:pt>
                <c:pt idx="11214">
                  <c:v>1980-09-14</c:v>
                </c:pt>
                <c:pt idx="11215">
                  <c:v>1980-09-15</c:v>
                </c:pt>
                <c:pt idx="11216">
                  <c:v>1980-09-16</c:v>
                </c:pt>
                <c:pt idx="11217">
                  <c:v>1980-09-17</c:v>
                </c:pt>
                <c:pt idx="11218">
                  <c:v>1980-09-18</c:v>
                </c:pt>
                <c:pt idx="11219">
                  <c:v>1980-09-19</c:v>
                </c:pt>
                <c:pt idx="11220">
                  <c:v>1980-09-20</c:v>
                </c:pt>
                <c:pt idx="11221">
                  <c:v>1980-09-21</c:v>
                </c:pt>
                <c:pt idx="11222">
                  <c:v>1980-09-22</c:v>
                </c:pt>
                <c:pt idx="11223">
                  <c:v>1980-09-23</c:v>
                </c:pt>
                <c:pt idx="11224">
                  <c:v>1980-09-24</c:v>
                </c:pt>
                <c:pt idx="11225">
                  <c:v>1980-09-25</c:v>
                </c:pt>
                <c:pt idx="11226">
                  <c:v>1980-09-26</c:v>
                </c:pt>
                <c:pt idx="11227">
                  <c:v>1980-09-27</c:v>
                </c:pt>
                <c:pt idx="11228">
                  <c:v>1980-09-28</c:v>
                </c:pt>
                <c:pt idx="11229">
                  <c:v>1980-09-29</c:v>
                </c:pt>
                <c:pt idx="11230">
                  <c:v>1980-09-30</c:v>
                </c:pt>
                <c:pt idx="11231">
                  <c:v>1980-10-01</c:v>
                </c:pt>
                <c:pt idx="11232">
                  <c:v>1980-10-02</c:v>
                </c:pt>
                <c:pt idx="11233">
                  <c:v>1980-10-03</c:v>
                </c:pt>
                <c:pt idx="11234">
                  <c:v>1980-10-04</c:v>
                </c:pt>
                <c:pt idx="11235">
                  <c:v>1980-10-05</c:v>
                </c:pt>
                <c:pt idx="11236">
                  <c:v>1980-10-06</c:v>
                </c:pt>
                <c:pt idx="11237">
                  <c:v>1980-10-07</c:v>
                </c:pt>
                <c:pt idx="11238">
                  <c:v>1980-10-08</c:v>
                </c:pt>
                <c:pt idx="11239">
                  <c:v>1980-10-09</c:v>
                </c:pt>
                <c:pt idx="11240">
                  <c:v>1980-10-10</c:v>
                </c:pt>
                <c:pt idx="11241">
                  <c:v>1980-10-11</c:v>
                </c:pt>
                <c:pt idx="11242">
                  <c:v>1980-10-12</c:v>
                </c:pt>
                <c:pt idx="11243">
                  <c:v>1980-10-13</c:v>
                </c:pt>
                <c:pt idx="11244">
                  <c:v>1980-10-14</c:v>
                </c:pt>
                <c:pt idx="11245">
                  <c:v>1980-10-15</c:v>
                </c:pt>
                <c:pt idx="11246">
                  <c:v>1980-10-16</c:v>
                </c:pt>
                <c:pt idx="11247">
                  <c:v>1980-10-17</c:v>
                </c:pt>
                <c:pt idx="11248">
                  <c:v>1980-10-18</c:v>
                </c:pt>
                <c:pt idx="11249">
                  <c:v>1980-10-19</c:v>
                </c:pt>
                <c:pt idx="11250">
                  <c:v>1980-10-20</c:v>
                </c:pt>
                <c:pt idx="11251">
                  <c:v>1980-10-21</c:v>
                </c:pt>
                <c:pt idx="11252">
                  <c:v>1980-10-22</c:v>
                </c:pt>
                <c:pt idx="11253">
                  <c:v>1980-10-23</c:v>
                </c:pt>
                <c:pt idx="11254">
                  <c:v>1980-10-24</c:v>
                </c:pt>
                <c:pt idx="11255">
                  <c:v>1980-10-25</c:v>
                </c:pt>
                <c:pt idx="11256">
                  <c:v>1980-10-26</c:v>
                </c:pt>
                <c:pt idx="11257">
                  <c:v>1980-10-27</c:v>
                </c:pt>
                <c:pt idx="11258">
                  <c:v>1980-10-28</c:v>
                </c:pt>
                <c:pt idx="11259">
                  <c:v>1980-10-29</c:v>
                </c:pt>
                <c:pt idx="11260">
                  <c:v>1980-10-30</c:v>
                </c:pt>
                <c:pt idx="11261">
                  <c:v>1980-10-31</c:v>
                </c:pt>
                <c:pt idx="11262">
                  <c:v>1980-11-01</c:v>
                </c:pt>
                <c:pt idx="11263">
                  <c:v>1980-11-02</c:v>
                </c:pt>
                <c:pt idx="11264">
                  <c:v>1980-11-03</c:v>
                </c:pt>
                <c:pt idx="11265">
                  <c:v>1980-11-04</c:v>
                </c:pt>
                <c:pt idx="11266">
                  <c:v>1980-11-05</c:v>
                </c:pt>
                <c:pt idx="11267">
                  <c:v>1980-11-06</c:v>
                </c:pt>
                <c:pt idx="11268">
                  <c:v>1980-11-07</c:v>
                </c:pt>
                <c:pt idx="11269">
                  <c:v>1980-11-08</c:v>
                </c:pt>
                <c:pt idx="11270">
                  <c:v>1980-11-09</c:v>
                </c:pt>
                <c:pt idx="11271">
                  <c:v>1980-11-10</c:v>
                </c:pt>
                <c:pt idx="11272">
                  <c:v>1980-11-11</c:v>
                </c:pt>
                <c:pt idx="11273">
                  <c:v>1980-11-12</c:v>
                </c:pt>
                <c:pt idx="11274">
                  <c:v>1980-11-13</c:v>
                </c:pt>
                <c:pt idx="11275">
                  <c:v>1980-11-14</c:v>
                </c:pt>
                <c:pt idx="11276">
                  <c:v>1980-11-15</c:v>
                </c:pt>
                <c:pt idx="11277">
                  <c:v>1980-11-16</c:v>
                </c:pt>
                <c:pt idx="11278">
                  <c:v>1980-11-17</c:v>
                </c:pt>
                <c:pt idx="11279">
                  <c:v>1980-11-18</c:v>
                </c:pt>
                <c:pt idx="11280">
                  <c:v>1980-11-19</c:v>
                </c:pt>
                <c:pt idx="11281">
                  <c:v>1980-11-20</c:v>
                </c:pt>
                <c:pt idx="11282">
                  <c:v>1980-11-21</c:v>
                </c:pt>
                <c:pt idx="11283">
                  <c:v>1980-11-22</c:v>
                </c:pt>
                <c:pt idx="11284">
                  <c:v>1980-11-23</c:v>
                </c:pt>
                <c:pt idx="11285">
                  <c:v>1980-11-24</c:v>
                </c:pt>
                <c:pt idx="11286">
                  <c:v>1980-11-25</c:v>
                </c:pt>
                <c:pt idx="11287">
                  <c:v>1980-11-26</c:v>
                </c:pt>
                <c:pt idx="11288">
                  <c:v>1980-11-27</c:v>
                </c:pt>
                <c:pt idx="11289">
                  <c:v>1980-11-28</c:v>
                </c:pt>
                <c:pt idx="11290">
                  <c:v>1980-11-29</c:v>
                </c:pt>
                <c:pt idx="11291">
                  <c:v>1980-11-30</c:v>
                </c:pt>
                <c:pt idx="11292">
                  <c:v>1980-12-01</c:v>
                </c:pt>
                <c:pt idx="11293">
                  <c:v>1980-12-02</c:v>
                </c:pt>
                <c:pt idx="11294">
                  <c:v>1980-12-03</c:v>
                </c:pt>
                <c:pt idx="11295">
                  <c:v>1980-12-04</c:v>
                </c:pt>
                <c:pt idx="11296">
                  <c:v>1980-12-05</c:v>
                </c:pt>
                <c:pt idx="11297">
                  <c:v>1980-12-06</c:v>
                </c:pt>
                <c:pt idx="11298">
                  <c:v>1980-12-07</c:v>
                </c:pt>
                <c:pt idx="11299">
                  <c:v>1980-12-08</c:v>
                </c:pt>
                <c:pt idx="11300">
                  <c:v>1980-12-09</c:v>
                </c:pt>
                <c:pt idx="11301">
                  <c:v>1980-12-10</c:v>
                </c:pt>
                <c:pt idx="11302">
                  <c:v>1980-12-11</c:v>
                </c:pt>
                <c:pt idx="11303">
                  <c:v>1980-12-12</c:v>
                </c:pt>
                <c:pt idx="11304">
                  <c:v>1980-12-13</c:v>
                </c:pt>
                <c:pt idx="11305">
                  <c:v>1980-12-14</c:v>
                </c:pt>
                <c:pt idx="11306">
                  <c:v>1980-12-15</c:v>
                </c:pt>
                <c:pt idx="11307">
                  <c:v>1980-12-16</c:v>
                </c:pt>
                <c:pt idx="11308">
                  <c:v>1980-12-17</c:v>
                </c:pt>
                <c:pt idx="11309">
                  <c:v>1980-12-18</c:v>
                </c:pt>
                <c:pt idx="11310">
                  <c:v>1980-12-19</c:v>
                </c:pt>
                <c:pt idx="11311">
                  <c:v>1980-12-20</c:v>
                </c:pt>
                <c:pt idx="11312">
                  <c:v>1980-12-21</c:v>
                </c:pt>
                <c:pt idx="11313">
                  <c:v>1980-12-22</c:v>
                </c:pt>
                <c:pt idx="11314">
                  <c:v>1980-12-23</c:v>
                </c:pt>
                <c:pt idx="11315">
                  <c:v>1980-12-24</c:v>
                </c:pt>
                <c:pt idx="11316">
                  <c:v>1980-12-25</c:v>
                </c:pt>
                <c:pt idx="11317">
                  <c:v>1980-12-26</c:v>
                </c:pt>
                <c:pt idx="11318">
                  <c:v>1980-12-27</c:v>
                </c:pt>
                <c:pt idx="11319">
                  <c:v>1980-12-28</c:v>
                </c:pt>
                <c:pt idx="11320">
                  <c:v>1980-12-29</c:v>
                </c:pt>
                <c:pt idx="11321">
                  <c:v>1980-12-30</c:v>
                </c:pt>
                <c:pt idx="11322">
                  <c:v>1980-12-31</c:v>
                </c:pt>
                <c:pt idx="11323">
                  <c:v>1981-01-01</c:v>
                </c:pt>
                <c:pt idx="11324">
                  <c:v>1981-01-02</c:v>
                </c:pt>
                <c:pt idx="11325">
                  <c:v>1981-01-03</c:v>
                </c:pt>
                <c:pt idx="11326">
                  <c:v>1981-01-04</c:v>
                </c:pt>
                <c:pt idx="11327">
                  <c:v>1981-01-05</c:v>
                </c:pt>
                <c:pt idx="11328">
                  <c:v>1981-01-06</c:v>
                </c:pt>
                <c:pt idx="11329">
                  <c:v>1981-01-07</c:v>
                </c:pt>
                <c:pt idx="11330">
                  <c:v>1981-01-08</c:v>
                </c:pt>
                <c:pt idx="11331">
                  <c:v>1981-01-09</c:v>
                </c:pt>
                <c:pt idx="11332">
                  <c:v>1981-01-10</c:v>
                </c:pt>
                <c:pt idx="11333">
                  <c:v>1981-01-11</c:v>
                </c:pt>
                <c:pt idx="11334">
                  <c:v>1981-01-12</c:v>
                </c:pt>
                <c:pt idx="11335">
                  <c:v>1981-01-13</c:v>
                </c:pt>
                <c:pt idx="11336">
                  <c:v>1981-01-14</c:v>
                </c:pt>
                <c:pt idx="11337">
                  <c:v>1981-01-15</c:v>
                </c:pt>
                <c:pt idx="11338">
                  <c:v>1981-01-16</c:v>
                </c:pt>
                <c:pt idx="11339">
                  <c:v>1981-01-17</c:v>
                </c:pt>
                <c:pt idx="11340">
                  <c:v>1981-01-18</c:v>
                </c:pt>
                <c:pt idx="11341">
                  <c:v>1981-01-19</c:v>
                </c:pt>
                <c:pt idx="11342">
                  <c:v>1981-01-20</c:v>
                </c:pt>
                <c:pt idx="11343">
                  <c:v>1981-01-21</c:v>
                </c:pt>
                <c:pt idx="11344">
                  <c:v>1981-01-22</c:v>
                </c:pt>
                <c:pt idx="11345">
                  <c:v>1981-01-23</c:v>
                </c:pt>
                <c:pt idx="11346">
                  <c:v>1981-01-24</c:v>
                </c:pt>
                <c:pt idx="11347">
                  <c:v>1981-01-25</c:v>
                </c:pt>
                <c:pt idx="11348">
                  <c:v>1981-01-26</c:v>
                </c:pt>
                <c:pt idx="11349">
                  <c:v>1981-01-27</c:v>
                </c:pt>
                <c:pt idx="11350">
                  <c:v>1981-01-28</c:v>
                </c:pt>
                <c:pt idx="11351">
                  <c:v>1981-01-29</c:v>
                </c:pt>
                <c:pt idx="11352">
                  <c:v>1981-01-30</c:v>
                </c:pt>
                <c:pt idx="11353">
                  <c:v>1981-01-31</c:v>
                </c:pt>
                <c:pt idx="11354">
                  <c:v>1981-02-01</c:v>
                </c:pt>
                <c:pt idx="11355">
                  <c:v>1981-02-02</c:v>
                </c:pt>
                <c:pt idx="11356">
                  <c:v>1981-02-03</c:v>
                </c:pt>
                <c:pt idx="11357">
                  <c:v>1981-02-04</c:v>
                </c:pt>
                <c:pt idx="11358">
                  <c:v>1981-02-05</c:v>
                </c:pt>
                <c:pt idx="11359">
                  <c:v>1981-02-06</c:v>
                </c:pt>
                <c:pt idx="11360">
                  <c:v>1981-02-07</c:v>
                </c:pt>
                <c:pt idx="11361">
                  <c:v>1981-02-08</c:v>
                </c:pt>
                <c:pt idx="11362">
                  <c:v>1981-02-09</c:v>
                </c:pt>
                <c:pt idx="11363">
                  <c:v>1981-02-10</c:v>
                </c:pt>
                <c:pt idx="11364">
                  <c:v>1981-02-11</c:v>
                </c:pt>
                <c:pt idx="11365">
                  <c:v>1981-02-12</c:v>
                </c:pt>
                <c:pt idx="11366">
                  <c:v>1981-02-13</c:v>
                </c:pt>
                <c:pt idx="11367">
                  <c:v>1981-02-14</c:v>
                </c:pt>
                <c:pt idx="11368">
                  <c:v>1981-02-15</c:v>
                </c:pt>
                <c:pt idx="11369">
                  <c:v>1981-02-16</c:v>
                </c:pt>
                <c:pt idx="11370">
                  <c:v>1981-02-17</c:v>
                </c:pt>
                <c:pt idx="11371">
                  <c:v>1981-02-18</c:v>
                </c:pt>
                <c:pt idx="11372">
                  <c:v>1981-02-19</c:v>
                </c:pt>
                <c:pt idx="11373">
                  <c:v>1981-02-20</c:v>
                </c:pt>
                <c:pt idx="11374">
                  <c:v>1981-02-21</c:v>
                </c:pt>
                <c:pt idx="11375">
                  <c:v>1981-02-22</c:v>
                </c:pt>
                <c:pt idx="11376">
                  <c:v>1981-02-23</c:v>
                </c:pt>
                <c:pt idx="11377">
                  <c:v>1981-02-24</c:v>
                </c:pt>
                <c:pt idx="11378">
                  <c:v>1981-02-25</c:v>
                </c:pt>
                <c:pt idx="11379">
                  <c:v>1981-02-26</c:v>
                </c:pt>
                <c:pt idx="11380">
                  <c:v>1981-02-27</c:v>
                </c:pt>
                <c:pt idx="11381">
                  <c:v>1981-02-28</c:v>
                </c:pt>
                <c:pt idx="11382">
                  <c:v>1981-03-01</c:v>
                </c:pt>
                <c:pt idx="11383">
                  <c:v>1981-03-02</c:v>
                </c:pt>
                <c:pt idx="11384">
                  <c:v>1981-03-03</c:v>
                </c:pt>
                <c:pt idx="11385">
                  <c:v>1981-03-04</c:v>
                </c:pt>
                <c:pt idx="11386">
                  <c:v>1981-03-05</c:v>
                </c:pt>
                <c:pt idx="11387">
                  <c:v>1981-03-06</c:v>
                </c:pt>
                <c:pt idx="11388">
                  <c:v>1981-03-07</c:v>
                </c:pt>
                <c:pt idx="11389">
                  <c:v>1981-03-08</c:v>
                </c:pt>
                <c:pt idx="11390">
                  <c:v>1981-03-09</c:v>
                </c:pt>
                <c:pt idx="11391">
                  <c:v>1981-03-10</c:v>
                </c:pt>
                <c:pt idx="11392">
                  <c:v>1981-03-11</c:v>
                </c:pt>
                <c:pt idx="11393">
                  <c:v>1981-03-12</c:v>
                </c:pt>
                <c:pt idx="11394">
                  <c:v>1981-03-13</c:v>
                </c:pt>
                <c:pt idx="11395">
                  <c:v>1981-03-14</c:v>
                </c:pt>
                <c:pt idx="11396">
                  <c:v>1981-03-15</c:v>
                </c:pt>
                <c:pt idx="11397">
                  <c:v>1981-03-16</c:v>
                </c:pt>
                <c:pt idx="11398">
                  <c:v>1981-03-17</c:v>
                </c:pt>
                <c:pt idx="11399">
                  <c:v>1981-03-18</c:v>
                </c:pt>
                <c:pt idx="11400">
                  <c:v>1981-03-19</c:v>
                </c:pt>
                <c:pt idx="11401">
                  <c:v>1981-03-20</c:v>
                </c:pt>
                <c:pt idx="11402">
                  <c:v>1981-03-21</c:v>
                </c:pt>
                <c:pt idx="11403">
                  <c:v>1981-03-22</c:v>
                </c:pt>
                <c:pt idx="11404">
                  <c:v>1981-03-23</c:v>
                </c:pt>
                <c:pt idx="11405">
                  <c:v>1981-03-24</c:v>
                </c:pt>
                <c:pt idx="11406">
                  <c:v>1981-03-25</c:v>
                </c:pt>
                <c:pt idx="11407">
                  <c:v>1981-03-26</c:v>
                </c:pt>
                <c:pt idx="11408">
                  <c:v>1981-03-27</c:v>
                </c:pt>
                <c:pt idx="11409">
                  <c:v>1981-03-28</c:v>
                </c:pt>
                <c:pt idx="11410">
                  <c:v>1981-03-29</c:v>
                </c:pt>
                <c:pt idx="11411">
                  <c:v>1981-03-30</c:v>
                </c:pt>
                <c:pt idx="11412">
                  <c:v>1981-03-31</c:v>
                </c:pt>
                <c:pt idx="11413">
                  <c:v>1981-04-01</c:v>
                </c:pt>
                <c:pt idx="11414">
                  <c:v>1981-04-02</c:v>
                </c:pt>
                <c:pt idx="11415">
                  <c:v>1981-04-03</c:v>
                </c:pt>
                <c:pt idx="11416">
                  <c:v>1981-04-04</c:v>
                </c:pt>
                <c:pt idx="11417">
                  <c:v>1981-04-05</c:v>
                </c:pt>
                <c:pt idx="11418">
                  <c:v>1981-04-06</c:v>
                </c:pt>
                <c:pt idx="11419">
                  <c:v>1981-04-07</c:v>
                </c:pt>
                <c:pt idx="11420">
                  <c:v>1981-04-08</c:v>
                </c:pt>
                <c:pt idx="11421">
                  <c:v>1981-04-09</c:v>
                </c:pt>
                <c:pt idx="11422">
                  <c:v>1981-04-10</c:v>
                </c:pt>
                <c:pt idx="11423">
                  <c:v>1981-04-11</c:v>
                </c:pt>
                <c:pt idx="11424">
                  <c:v>1981-04-12</c:v>
                </c:pt>
                <c:pt idx="11425">
                  <c:v>1981-04-13</c:v>
                </c:pt>
                <c:pt idx="11426">
                  <c:v>1981-04-14</c:v>
                </c:pt>
                <c:pt idx="11427">
                  <c:v>1981-04-15</c:v>
                </c:pt>
                <c:pt idx="11428">
                  <c:v>1981-04-16</c:v>
                </c:pt>
                <c:pt idx="11429">
                  <c:v>1981-04-17</c:v>
                </c:pt>
                <c:pt idx="11430">
                  <c:v>1981-04-18</c:v>
                </c:pt>
                <c:pt idx="11431">
                  <c:v>1981-04-19</c:v>
                </c:pt>
                <c:pt idx="11432">
                  <c:v>1981-04-20</c:v>
                </c:pt>
                <c:pt idx="11433">
                  <c:v>1981-04-21</c:v>
                </c:pt>
                <c:pt idx="11434">
                  <c:v>1981-04-22</c:v>
                </c:pt>
                <c:pt idx="11435">
                  <c:v>1981-04-23</c:v>
                </c:pt>
                <c:pt idx="11436">
                  <c:v>1981-04-24</c:v>
                </c:pt>
                <c:pt idx="11437">
                  <c:v>1981-04-25</c:v>
                </c:pt>
                <c:pt idx="11438">
                  <c:v>1981-04-26</c:v>
                </c:pt>
                <c:pt idx="11439">
                  <c:v>1981-04-27</c:v>
                </c:pt>
                <c:pt idx="11440">
                  <c:v>1981-04-28</c:v>
                </c:pt>
                <c:pt idx="11441">
                  <c:v>1981-04-29</c:v>
                </c:pt>
                <c:pt idx="11442">
                  <c:v>1981-04-30</c:v>
                </c:pt>
                <c:pt idx="11443">
                  <c:v>1981-05-01</c:v>
                </c:pt>
                <c:pt idx="11444">
                  <c:v>1981-05-02</c:v>
                </c:pt>
                <c:pt idx="11445">
                  <c:v>1981-05-03</c:v>
                </c:pt>
                <c:pt idx="11446">
                  <c:v>1981-05-04</c:v>
                </c:pt>
                <c:pt idx="11447">
                  <c:v>1981-05-05</c:v>
                </c:pt>
                <c:pt idx="11448">
                  <c:v>1981-05-06</c:v>
                </c:pt>
                <c:pt idx="11449">
                  <c:v>1981-05-07</c:v>
                </c:pt>
                <c:pt idx="11450">
                  <c:v>1981-05-08</c:v>
                </c:pt>
                <c:pt idx="11451">
                  <c:v>1981-05-09</c:v>
                </c:pt>
                <c:pt idx="11452">
                  <c:v>1981-05-10</c:v>
                </c:pt>
                <c:pt idx="11453">
                  <c:v>1981-05-11</c:v>
                </c:pt>
                <c:pt idx="11454">
                  <c:v>1981-05-12</c:v>
                </c:pt>
                <c:pt idx="11455">
                  <c:v>1981-05-13</c:v>
                </c:pt>
                <c:pt idx="11456">
                  <c:v>1981-05-14</c:v>
                </c:pt>
                <c:pt idx="11457">
                  <c:v>1981-05-15</c:v>
                </c:pt>
                <c:pt idx="11458">
                  <c:v>1981-05-16</c:v>
                </c:pt>
                <c:pt idx="11459">
                  <c:v>1981-05-17</c:v>
                </c:pt>
                <c:pt idx="11460">
                  <c:v>1981-05-18</c:v>
                </c:pt>
                <c:pt idx="11461">
                  <c:v>1981-05-19</c:v>
                </c:pt>
                <c:pt idx="11462">
                  <c:v>1981-05-20</c:v>
                </c:pt>
                <c:pt idx="11463">
                  <c:v>1981-05-21</c:v>
                </c:pt>
                <c:pt idx="11464">
                  <c:v>1981-05-22</c:v>
                </c:pt>
                <c:pt idx="11465">
                  <c:v>1981-05-23</c:v>
                </c:pt>
                <c:pt idx="11466">
                  <c:v>1981-05-24</c:v>
                </c:pt>
                <c:pt idx="11467">
                  <c:v>1981-05-25</c:v>
                </c:pt>
                <c:pt idx="11468">
                  <c:v>1981-05-26</c:v>
                </c:pt>
                <c:pt idx="11469">
                  <c:v>1981-05-27</c:v>
                </c:pt>
                <c:pt idx="11470">
                  <c:v>1981-05-28</c:v>
                </c:pt>
                <c:pt idx="11471">
                  <c:v>1981-05-29</c:v>
                </c:pt>
                <c:pt idx="11472">
                  <c:v>1981-05-30</c:v>
                </c:pt>
                <c:pt idx="11473">
                  <c:v>1981-05-31</c:v>
                </c:pt>
                <c:pt idx="11474">
                  <c:v>1981-06-01</c:v>
                </c:pt>
                <c:pt idx="11475">
                  <c:v>1981-06-02</c:v>
                </c:pt>
                <c:pt idx="11476">
                  <c:v>1981-06-03</c:v>
                </c:pt>
                <c:pt idx="11477">
                  <c:v>1981-06-04</c:v>
                </c:pt>
                <c:pt idx="11478">
                  <c:v>1981-06-05</c:v>
                </c:pt>
                <c:pt idx="11479">
                  <c:v>1981-06-06</c:v>
                </c:pt>
                <c:pt idx="11480">
                  <c:v>1981-06-07</c:v>
                </c:pt>
                <c:pt idx="11481">
                  <c:v>1981-06-08</c:v>
                </c:pt>
                <c:pt idx="11482">
                  <c:v>1981-06-09</c:v>
                </c:pt>
                <c:pt idx="11483">
                  <c:v>1981-06-10</c:v>
                </c:pt>
                <c:pt idx="11484">
                  <c:v>1981-06-11</c:v>
                </c:pt>
                <c:pt idx="11485">
                  <c:v>1981-06-12</c:v>
                </c:pt>
                <c:pt idx="11486">
                  <c:v>1981-06-13</c:v>
                </c:pt>
                <c:pt idx="11487">
                  <c:v>1981-06-14</c:v>
                </c:pt>
                <c:pt idx="11488">
                  <c:v>1981-06-15</c:v>
                </c:pt>
                <c:pt idx="11489">
                  <c:v>1981-06-16</c:v>
                </c:pt>
                <c:pt idx="11490">
                  <c:v>1981-06-17</c:v>
                </c:pt>
                <c:pt idx="11491">
                  <c:v>1981-06-18</c:v>
                </c:pt>
                <c:pt idx="11492">
                  <c:v>1981-06-19</c:v>
                </c:pt>
                <c:pt idx="11493">
                  <c:v>1981-06-20</c:v>
                </c:pt>
                <c:pt idx="11494">
                  <c:v>1981-06-21</c:v>
                </c:pt>
                <c:pt idx="11495">
                  <c:v>1981-06-22</c:v>
                </c:pt>
                <c:pt idx="11496">
                  <c:v>1981-06-23</c:v>
                </c:pt>
                <c:pt idx="11497">
                  <c:v>1981-06-24</c:v>
                </c:pt>
                <c:pt idx="11498">
                  <c:v>1981-06-25</c:v>
                </c:pt>
                <c:pt idx="11499">
                  <c:v>1981-06-26</c:v>
                </c:pt>
                <c:pt idx="11500">
                  <c:v>1981-06-27</c:v>
                </c:pt>
                <c:pt idx="11501">
                  <c:v>1981-06-28</c:v>
                </c:pt>
                <c:pt idx="11502">
                  <c:v>1981-06-29</c:v>
                </c:pt>
                <c:pt idx="11503">
                  <c:v>1981-06-30</c:v>
                </c:pt>
                <c:pt idx="11504">
                  <c:v>1981-07-01</c:v>
                </c:pt>
                <c:pt idx="11505">
                  <c:v>1981-07-02</c:v>
                </c:pt>
                <c:pt idx="11506">
                  <c:v>1981-07-03</c:v>
                </c:pt>
                <c:pt idx="11507">
                  <c:v>1981-07-04</c:v>
                </c:pt>
                <c:pt idx="11508">
                  <c:v>1981-07-05</c:v>
                </c:pt>
                <c:pt idx="11509">
                  <c:v>1981-07-06</c:v>
                </c:pt>
                <c:pt idx="11510">
                  <c:v>1981-07-07</c:v>
                </c:pt>
                <c:pt idx="11511">
                  <c:v>1981-07-08</c:v>
                </c:pt>
                <c:pt idx="11512">
                  <c:v>1981-07-09</c:v>
                </c:pt>
                <c:pt idx="11513">
                  <c:v>1981-07-10</c:v>
                </c:pt>
                <c:pt idx="11514">
                  <c:v>1981-07-11</c:v>
                </c:pt>
                <c:pt idx="11515">
                  <c:v>1981-07-12</c:v>
                </c:pt>
                <c:pt idx="11516">
                  <c:v>1981-07-13</c:v>
                </c:pt>
                <c:pt idx="11517">
                  <c:v>1981-07-14</c:v>
                </c:pt>
                <c:pt idx="11518">
                  <c:v>1981-07-15</c:v>
                </c:pt>
                <c:pt idx="11519">
                  <c:v>1981-07-16</c:v>
                </c:pt>
                <c:pt idx="11520">
                  <c:v>1981-07-17</c:v>
                </c:pt>
                <c:pt idx="11521">
                  <c:v>1981-07-18</c:v>
                </c:pt>
                <c:pt idx="11522">
                  <c:v>1981-07-19</c:v>
                </c:pt>
                <c:pt idx="11523">
                  <c:v>1981-07-20</c:v>
                </c:pt>
                <c:pt idx="11524">
                  <c:v>1981-07-21</c:v>
                </c:pt>
                <c:pt idx="11525">
                  <c:v>1981-07-22</c:v>
                </c:pt>
                <c:pt idx="11526">
                  <c:v>1981-07-23</c:v>
                </c:pt>
                <c:pt idx="11527">
                  <c:v>1981-07-24</c:v>
                </c:pt>
                <c:pt idx="11528">
                  <c:v>1981-07-25</c:v>
                </c:pt>
                <c:pt idx="11529">
                  <c:v>1981-07-26</c:v>
                </c:pt>
                <c:pt idx="11530">
                  <c:v>1981-07-27</c:v>
                </c:pt>
                <c:pt idx="11531">
                  <c:v>1981-07-28</c:v>
                </c:pt>
                <c:pt idx="11532">
                  <c:v>1981-07-29</c:v>
                </c:pt>
                <c:pt idx="11533">
                  <c:v>1981-07-30</c:v>
                </c:pt>
                <c:pt idx="11534">
                  <c:v>1981-07-31</c:v>
                </c:pt>
                <c:pt idx="11535">
                  <c:v>1981-08-01</c:v>
                </c:pt>
                <c:pt idx="11536">
                  <c:v>1981-08-02</c:v>
                </c:pt>
                <c:pt idx="11537">
                  <c:v>1981-08-03</c:v>
                </c:pt>
                <c:pt idx="11538">
                  <c:v>1981-08-04</c:v>
                </c:pt>
                <c:pt idx="11539">
                  <c:v>1981-08-05</c:v>
                </c:pt>
                <c:pt idx="11540">
                  <c:v>1981-08-06</c:v>
                </c:pt>
                <c:pt idx="11541">
                  <c:v>1981-08-07</c:v>
                </c:pt>
                <c:pt idx="11542">
                  <c:v>1981-08-08</c:v>
                </c:pt>
                <c:pt idx="11543">
                  <c:v>1981-08-09</c:v>
                </c:pt>
                <c:pt idx="11544">
                  <c:v>1981-08-10</c:v>
                </c:pt>
                <c:pt idx="11545">
                  <c:v>1981-08-11</c:v>
                </c:pt>
                <c:pt idx="11546">
                  <c:v>1981-08-12</c:v>
                </c:pt>
                <c:pt idx="11547">
                  <c:v>1981-08-13</c:v>
                </c:pt>
                <c:pt idx="11548">
                  <c:v>1981-08-14</c:v>
                </c:pt>
                <c:pt idx="11549">
                  <c:v>1981-08-15</c:v>
                </c:pt>
                <c:pt idx="11550">
                  <c:v>1981-08-16</c:v>
                </c:pt>
                <c:pt idx="11551">
                  <c:v>1981-08-17</c:v>
                </c:pt>
                <c:pt idx="11552">
                  <c:v>1981-08-18</c:v>
                </c:pt>
                <c:pt idx="11553">
                  <c:v>1981-08-19</c:v>
                </c:pt>
                <c:pt idx="11554">
                  <c:v>1981-08-20</c:v>
                </c:pt>
                <c:pt idx="11555">
                  <c:v>1981-08-21</c:v>
                </c:pt>
                <c:pt idx="11556">
                  <c:v>1981-08-22</c:v>
                </c:pt>
                <c:pt idx="11557">
                  <c:v>1981-08-23</c:v>
                </c:pt>
                <c:pt idx="11558">
                  <c:v>1981-08-24</c:v>
                </c:pt>
                <c:pt idx="11559">
                  <c:v>1981-08-25</c:v>
                </c:pt>
                <c:pt idx="11560">
                  <c:v>1981-08-26</c:v>
                </c:pt>
                <c:pt idx="11561">
                  <c:v>1981-08-27</c:v>
                </c:pt>
                <c:pt idx="11562">
                  <c:v>1981-08-28</c:v>
                </c:pt>
                <c:pt idx="11563">
                  <c:v>1981-08-29</c:v>
                </c:pt>
                <c:pt idx="11564">
                  <c:v>1981-08-30</c:v>
                </c:pt>
                <c:pt idx="11565">
                  <c:v>1981-08-31</c:v>
                </c:pt>
                <c:pt idx="11566">
                  <c:v>1981-09-01</c:v>
                </c:pt>
                <c:pt idx="11567">
                  <c:v>1981-09-02</c:v>
                </c:pt>
                <c:pt idx="11568">
                  <c:v>1981-09-03</c:v>
                </c:pt>
                <c:pt idx="11569">
                  <c:v>1981-09-04</c:v>
                </c:pt>
                <c:pt idx="11570">
                  <c:v>1981-09-05</c:v>
                </c:pt>
                <c:pt idx="11571">
                  <c:v>1981-09-06</c:v>
                </c:pt>
                <c:pt idx="11572">
                  <c:v>1981-09-07</c:v>
                </c:pt>
                <c:pt idx="11573">
                  <c:v>1981-09-08</c:v>
                </c:pt>
                <c:pt idx="11574">
                  <c:v>1981-09-09</c:v>
                </c:pt>
                <c:pt idx="11575">
                  <c:v>1981-09-10</c:v>
                </c:pt>
                <c:pt idx="11576">
                  <c:v>1981-09-11</c:v>
                </c:pt>
                <c:pt idx="11577">
                  <c:v>1981-09-12</c:v>
                </c:pt>
                <c:pt idx="11578">
                  <c:v>1981-09-13</c:v>
                </c:pt>
                <c:pt idx="11579">
                  <c:v>1981-09-14</c:v>
                </c:pt>
                <c:pt idx="11580">
                  <c:v>1981-09-15</c:v>
                </c:pt>
                <c:pt idx="11581">
                  <c:v>1981-09-16</c:v>
                </c:pt>
                <c:pt idx="11582">
                  <c:v>1981-09-17</c:v>
                </c:pt>
                <c:pt idx="11583">
                  <c:v>1981-09-18</c:v>
                </c:pt>
                <c:pt idx="11584">
                  <c:v>1981-09-19</c:v>
                </c:pt>
                <c:pt idx="11585">
                  <c:v>1981-09-20</c:v>
                </c:pt>
                <c:pt idx="11586">
                  <c:v>1981-09-21</c:v>
                </c:pt>
                <c:pt idx="11587">
                  <c:v>1981-09-22</c:v>
                </c:pt>
                <c:pt idx="11588">
                  <c:v>1981-09-23</c:v>
                </c:pt>
                <c:pt idx="11589">
                  <c:v>1981-09-24</c:v>
                </c:pt>
                <c:pt idx="11590">
                  <c:v>1981-09-25</c:v>
                </c:pt>
                <c:pt idx="11591">
                  <c:v>1981-09-26</c:v>
                </c:pt>
                <c:pt idx="11592">
                  <c:v>1981-09-27</c:v>
                </c:pt>
                <c:pt idx="11593">
                  <c:v>1981-09-28</c:v>
                </c:pt>
                <c:pt idx="11594">
                  <c:v>1981-09-29</c:v>
                </c:pt>
                <c:pt idx="11595">
                  <c:v>1981-09-30</c:v>
                </c:pt>
                <c:pt idx="11596">
                  <c:v>1981-10-01</c:v>
                </c:pt>
                <c:pt idx="11597">
                  <c:v>1981-10-02</c:v>
                </c:pt>
                <c:pt idx="11598">
                  <c:v>1981-10-03</c:v>
                </c:pt>
                <c:pt idx="11599">
                  <c:v>1981-10-04</c:v>
                </c:pt>
                <c:pt idx="11600">
                  <c:v>1981-10-05</c:v>
                </c:pt>
                <c:pt idx="11601">
                  <c:v>1981-10-06</c:v>
                </c:pt>
                <c:pt idx="11602">
                  <c:v>1981-10-07</c:v>
                </c:pt>
                <c:pt idx="11603">
                  <c:v>1981-10-08</c:v>
                </c:pt>
                <c:pt idx="11604">
                  <c:v>1981-10-09</c:v>
                </c:pt>
                <c:pt idx="11605">
                  <c:v>1981-10-10</c:v>
                </c:pt>
                <c:pt idx="11606">
                  <c:v>1981-10-11</c:v>
                </c:pt>
                <c:pt idx="11607">
                  <c:v>1981-10-12</c:v>
                </c:pt>
                <c:pt idx="11608">
                  <c:v>1981-10-13</c:v>
                </c:pt>
                <c:pt idx="11609">
                  <c:v>1981-10-14</c:v>
                </c:pt>
                <c:pt idx="11610">
                  <c:v>1981-10-15</c:v>
                </c:pt>
                <c:pt idx="11611">
                  <c:v>1981-10-16</c:v>
                </c:pt>
                <c:pt idx="11612">
                  <c:v>1981-10-17</c:v>
                </c:pt>
                <c:pt idx="11613">
                  <c:v>1981-10-18</c:v>
                </c:pt>
                <c:pt idx="11614">
                  <c:v>1981-10-19</c:v>
                </c:pt>
                <c:pt idx="11615">
                  <c:v>1981-10-20</c:v>
                </c:pt>
                <c:pt idx="11616">
                  <c:v>1981-10-21</c:v>
                </c:pt>
                <c:pt idx="11617">
                  <c:v>1981-10-22</c:v>
                </c:pt>
                <c:pt idx="11618">
                  <c:v>1981-10-23</c:v>
                </c:pt>
                <c:pt idx="11619">
                  <c:v>1981-10-24</c:v>
                </c:pt>
                <c:pt idx="11620">
                  <c:v>1981-10-25</c:v>
                </c:pt>
                <c:pt idx="11621">
                  <c:v>1981-10-26</c:v>
                </c:pt>
                <c:pt idx="11622">
                  <c:v>1981-10-27</c:v>
                </c:pt>
                <c:pt idx="11623">
                  <c:v>1981-10-28</c:v>
                </c:pt>
                <c:pt idx="11624">
                  <c:v>1981-10-29</c:v>
                </c:pt>
                <c:pt idx="11625">
                  <c:v>1981-10-30</c:v>
                </c:pt>
                <c:pt idx="11626">
                  <c:v>1981-10-31</c:v>
                </c:pt>
                <c:pt idx="11627">
                  <c:v>1981-11-01</c:v>
                </c:pt>
                <c:pt idx="11628">
                  <c:v>1981-11-02</c:v>
                </c:pt>
                <c:pt idx="11629">
                  <c:v>1981-11-03</c:v>
                </c:pt>
                <c:pt idx="11630">
                  <c:v>1981-11-04</c:v>
                </c:pt>
                <c:pt idx="11631">
                  <c:v>1981-11-05</c:v>
                </c:pt>
                <c:pt idx="11632">
                  <c:v>1981-11-06</c:v>
                </c:pt>
                <c:pt idx="11633">
                  <c:v>1981-11-07</c:v>
                </c:pt>
                <c:pt idx="11634">
                  <c:v>1981-11-08</c:v>
                </c:pt>
                <c:pt idx="11635">
                  <c:v>1981-11-09</c:v>
                </c:pt>
                <c:pt idx="11636">
                  <c:v>1981-11-10</c:v>
                </c:pt>
                <c:pt idx="11637">
                  <c:v>1981-11-11</c:v>
                </c:pt>
                <c:pt idx="11638">
                  <c:v>1981-11-12</c:v>
                </c:pt>
                <c:pt idx="11639">
                  <c:v>1981-11-13</c:v>
                </c:pt>
                <c:pt idx="11640">
                  <c:v>1981-11-14</c:v>
                </c:pt>
                <c:pt idx="11641">
                  <c:v>1981-11-15</c:v>
                </c:pt>
                <c:pt idx="11642">
                  <c:v>1981-11-16</c:v>
                </c:pt>
                <c:pt idx="11643">
                  <c:v>1981-11-17</c:v>
                </c:pt>
                <c:pt idx="11644">
                  <c:v>1981-11-18</c:v>
                </c:pt>
                <c:pt idx="11645">
                  <c:v>1981-11-19</c:v>
                </c:pt>
                <c:pt idx="11646">
                  <c:v>1981-11-20</c:v>
                </c:pt>
                <c:pt idx="11647">
                  <c:v>1981-11-21</c:v>
                </c:pt>
                <c:pt idx="11648">
                  <c:v>1981-11-22</c:v>
                </c:pt>
                <c:pt idx="11649">
                  <c:v>1981-11-23</c:v>
                </c:pt>
                <c:pt idx="11650">
                  <c:v>1981-11-24</c:v>
                </c:pt>
                <c:pt idx="11651">
                  <c:v>1981-11-25</c:v>
                </c:pt>
                <c:pt idx="11652">
                  <c:v>1981-11-26</c:v>
                </c:pt>
                <c:pt idx="11653">
                  <c:v>1981-11-27</c:v>
                </c:pt>
                <c:pt idx="11654">
                  <c:v>1981-11-28</c:v>
                </c:pt>
                <c:pt idx="11655">
                  <c:v>1981-11-29</c:v>
                </c:pt>
                <c:pt idx="11656">
                  <c:v>1981-11-30</c:v>
                </c:pt>
                <c:pt idx="11657">
                  <c:v>1981-12-01</c:v>
                </c:pt>
                <c:pt idx="11658">
                  <c:v>1981-12-02</c:v>
                </c:pt>
                <c:pt idx="11659">
                  <c:v>1981-12-03</c:v>
                </c:pt>
                <c:pt idx="11660">
                  <c:v>1981-12-04</c:v>
                </c:pt>
                <c:pt idx="11661">
                  <c:v>1981-12-05</c:v>
                </c:pt>
                <c:pt idx="11662">
                  <c:v>1981-12-06</c:v>
                </c:pt>
                <c:pt idx="11663">
                  <c:v>1981-12-07</c:v>
                </c:pt>
                <c:pt idx="11664">
                  <c:v>1981-12-08</c:v>
                </c:pt>
                <c:pt idx="11665">
                  <c:v>1981-12-09</c:v>
                </c:pt>
                <c:pt idx="11666">
                  <c:v>1981-12-10</c:v>
                </c:pt>
                <c:pt idx="11667">
                  <c:v>1981-12-11</c:v>
                </c:pt>
                <c:pt idx="11668">
                  <c:v>1981-12-12</c:v>
                </c:pt>
                <c:pt idx="11669">
                  <c:v>1981-12-13</c:v>
                </c:pt>
                <c:pt idx="11670">
                  <c:v>1981-12-14</c:v>
                </c:pt>
                <c:pt idx="11671">
                  <c:v>1981-12-15</c:v>
                </c:pt>
                <c:pt idx="11672">
                  <c:v>1981-12-16</c:v>
                </c:pt>
                <c:pt idx="11673">
                  <c:v>1981-12-17</c:v>
                </c:pt>
                <c:pt idx="11674">
                  <c:v>1981-12-18</c:v>
                </c:pt>
                <c:pt idx="11675">
                  <c:v>1981-12-19</c:v>
                </c:pt>
                <c:pt idx="11676">
                  <c:v>1981-12-20</c:v>
                </c:pt>
                <c:pt idx="11677">
                  <c:v>1981-12-21</c:v>
                </c:pt>
                <c:pt idx="11678">
                  <c:v>1981-12-22</c:v>
                </c:pt>
                <c:pt idx="11679">
                  <c:v>1981-12-23</c:v>
                </c:pt>
                <c:pt idx="11680">
                  <c:v>1981-12-24</c:v>
                </c:pt>
                <c:pt idx="11681">
                  <c:v>1981-12-25</c:v>
                </c:pt>
                <c:pt idx="11682">
                  <c:v>1981-12-26</c:v>
                </c:pt>
                <c:pt idx="11683">
                  <c:v>1981-12-27</c:v>
                </c:pt>
                <c:pt idx="11684">
                  <c:v>1981-12-28</c:v>
                </c:pt>
                <c:pt idx="11685">
                  <c:v>1981-12-29</c:v>
                </c:pt>
                <c:pt idx="11686">
                  <c:v>1981-12-30</c:v>
                </c:pt>
                <c:pt idx="11687">
                  <c:v>1981-12-31</c:v>
                </c:pt>
                <c:pt idx="11688">
                  <c:v>1982-01-01</c:v>
                </c:pt>
                <c:pt idx="11689">
                  <c:v>1982-01-02</c:v>
                </c:pt>
                <c:pt idx="11690">
                  <c:v>1982-01-03</c:v>
                </c:pt>
                <c:pt idx="11691">
                  <c:v>1982-01-04</c:v>
                </c:pt>
                <c:pt idx="11692">
                  <c:v>1982-01-05</c:v>
                </c:pt>
                <c:pt idx="11693">
                  <c:v>1982-01-06</c:v>
                </c:pt>
                <c:pt idx="11694">
                  <c:v>1982-01-07</c:v>
                </c:pt>
                <c:pt idx="11695">
                  <c:v>1982-01-08</c:v>
                </c:pt>
                <c:pt idx="11696">
                  <c:v>1982-01-09</c:v>
                </c:pt>
                <c:pt idx="11697">
                  <c:v>1982-01-10</c:v>
                </c:pt>
                <c:pt idx="11698">
                  <c:v>1982-01-11</c:v>
                </c:pt>
                <c:pt idx="11699">
                  <c:v>1982-01-12</c:v>
                </c:pt>
                <c:pt idx="11700">
                  <c:v>1982-01-13</c:v>
                </c:pt>
                <c:pt idx="11701">
                  <c:v>1982-01-14</c:v>
                </c:pt>
                <c:pt idx="11702">
                  <c:v>1982-01-15</c:v>
                </c:pt>
                <c:pt idx="11703">
                  <c:v>1982-01-16</c:v>
                </c:pt>
                <c:pt idx="11704">
                  <c:v>1982-01-17</c:v>
                </c:pt>
                <c:pt idx="11705">
                  <c:v>1982-01-18</c:v>
                </c:pt>
                <c:pt idx="11706">
                  <c:v>1982-01-19</c:v>
                </c:pt>
                <c:pt idx="11707">
                  <c:v>1982-01-20</c:v>
                </c:pt>
                <c:pt idx="11708">
                  <c:v>1982-01-21</c:v>
                </c:pt>
                <c:pt idx="11709">
                  <c:v>1982-01-22</c:v>
                </c:pt>
                <c:pt idx="11710">
                  <c:v>1982-01-23</c:v>
                </c:pt>
                <c:pt idx="11711">
                  <c:v>1982-01-24</c:v>
                </c:pt>
                <c:pt idx="11712">
                  <c:v>1982-01-25</c:v>
                </c:pt>
                <c:pt idx="11713">
                  <c:v>1982-01-26</c:v>
                </c:pt>
                <c:pt idx="11714">
                  <c:v>1982-01-27</c:v>
                </c:pt>
                <c:pt idx="11715">
                  <c:v>1982-01-28</c:v>
                </c:pt>
                <c:pt idx="11716">
                  <c:v>1982-01-29</c:v>
                </c:pt>
                <c:pt idx="11717">
                  <c:v>1982-01-30</c:v>
                </c:pt>
                <c:pt idx="11718">
                  <c:v>1982-01-31</c:v>
                </c:pt>
                <c:pt idx="11719">
                  <c:v>1982-02-01</c:v>
                </c:pt>
                <c:pt idx="11720">
                  <c:v>1982-02-02</c:v>
                </c:pt>
                <c:pt idx="11721">
                  <c:v>1982-02-03</c:v>
                </c:pt>
                <c:pt idx="11722">
                  <c:v>1982-02-04</c:v>
                </c:pt>
                <c:pt idx="11723">
                  <c:v>1982-02-05</c:v>
                </c:pt>
                <c:pt idx="11724">
                  <c:v>1982-02-06</c:v>
                </c:pt>
                <c:pt idx="11725">
                  <c:v>1982-02-07</c:v>
                </c:pt>
                <c:pt idx="11726">
                  <c:v>1982-02-08</c:v>
                </c:pt>
                <c:pt idx="11727">
                  <c:v>1982-02-09</c:v>
                </c:pt>
                <c:pt idx="11728">
                  <c:v>1982-02-10</c:v>
                </c:pt>
                <c:pt idx="11729">
                  <c:v>1982-02-11</c:v>
                </c:pt>
                <c:pt idx="11730">
                  <c:v>1982-02-12</c:v>
                </c:pt>
                <c:pt idx="11731">
                  <c:v>1982-02-13</c:v>
                </c:pt>
                <c:pt idx="11732">
                  <c:v>1982-02-14</c:v>
                </c:pt>
                <c:pt idx="11733">
                  <c:v>1982-02-15</c:v>
                </c:pt>
                <c:pt idx="11734">
                  <c:v>1982-02-16</c:v>
                </c:pt>
                <c:pt idx="11735">
                  <c:v>1982-02-17</c:v>
                </c:pt>
                <c:pt idx="11736">
                  <c:v>1982-02-18</c:v>
                </c:pt>
                <c:pt idx="11737">
                  <c:v>1982-02-19</c:v>
                </c:pt>
                <c:pt idx="11738">
                  <c:v>1982-02-20</c:v>
                </c:pt>
                <c:pt idx="11739">
                  <c:v>1982-02-21</c:v>
                </c:pt>
                <c:pt idx="11740">
                  <c:v>1982-02-22</c:v>
                </c:pt>
                <c:pt idx="11741">
                  <c:v>1982-02-23</c:v>
                </c:pt>
                <c:pt idx="11742">
                  <c:v>1982-02-24</c:v>
                </c:pt>
                <c:pt idx="11743">
                  <c:v>1982-02-25</c:v>
                </c:pt>
                <c:pt idx="11744">
                  <c:v>1982-02-26</c:v>
                </c:pt>
                <c:pt idx="11745">
                  <c:v>1982-02-27</c:v>
                </c:pt>
                <c:pt idx="11746">
                  <c:v>1982-02-28</c:v>
                </c:pt>
                <c:pt idx="11747">
                  <c:v>1982-03-01</c:v>
                </c:pt>
                <c:pt idx="11748">
                  <c:v>1982-03-02</c:v>
                </c:pt>
                <c:pt idx="11749">
                  <c:v>1982-03-03</c:v>
                </c:pt>
                <c:pt idx="11750">
                  <c:v>1982-03-04</c:v>
                </c:pt>
                <c:pt idx="11751">
                  <c:v>1982-03-05</c:v>
                </c:pt>
                <c:pt idx="11752">
                  <c:v>1982-03-06</c:v>
                </c:pt>
                <c:pt idx="11753">
                  <c:v>1982-03-07</c:v>
                </c:pt>
                <c:pt idx="11754">
                  <c:v>1982-03-08</c:v>
                </c:pt>
                <c:pt idx="11755">
                  <c:v>1982-03-09</c:v>
                </c:pt>
                <c:pt idx="11756">
                  <c:v>1982-03-10</c:v>
                </c:pt>
                <c:pt idx="11757">
                  <c:v>1982-03-11</c:v>
                </c:pt>
                <c:pt idx="11758">
                  <c:v>1982-03-12</c:v>
                </c:pt>
                <c:pt idx="11759">
                  <c:v>1982-03-13</c:v>
                </c:pt>
                <c:pt idx="11760">
                  <c:v>1982-03-14</c:v>
                </c:pt>
                <c:pt idx="11761">
                  <c:v>1982-03-15</c:v>
                </c:pt>
                <c:pt idx="11762">
                  <c:v>1982-03-16</c:v>
                </c:pt>
                <c:pt idx="11763">
                  <c:v>1982-03-17</c:v>
                </c:pt>
                <c:pt idx="11764">
                  <c:v>1982-03-18</c:v>
                </c:pt>
                <c:pt idx="11765">
                  <c:v>1982-03-19</c:v>
                </c:pt>
                <c:pt idx="11766">
                  <c:v>1982-03-20</c:v>
                </c:pt>
                <c:pt idx="11767">
                  <c:v>1982-03-21</c:v>
                </c:pt>
                <c:pt idx="11768">
                  <c:v>1982-03-22</c:v>
                </c:pt>
                <c:pt idx="11769">
                  <c:v>1982-03-23</c:v>
                </c:pt>
                <c:pt idx="11770">
                  <c:v>1982-03-24</c:v>
                </c:pt>
                <c:pt idx="11771">
                  <c:v>1982-03-25</c:v>
                </c:pt>
                <c:pt idx="11772">
                  <c:v>1982-03-26</c:v>
                </c:pt>
                <c:pt idx="11773">
                  <c:v>1982-03-27</c:v>
                </c:pt>
                <c:pt idx="11774">
                  <c:v>1982-03-28</c:v>
                </c:pt>
                <c:pt idx="11775">
                  <c:v>1982-03-29</c:v>
                </c:pt>
                <c:pt idx="11776">
                  <c:v>1982-03-30</c:v>
                </c:pt>
                <c:pt idx="11777">
                  <c:v>1982-03-31</c:v>
                </c:pt>
                <c:pt idx="11778">
                  <c:v>1982-04-01</c:v>
                </c:pt>
                <c:pt idx="11779">
                  <c:v>1982-04-02</c:v>
                </c:pt>
                <c:pt idx="11780">
                  <c:v>1982-04-03</c:v>
                </c:pt>
                <c:pt idx="11781">
                  <c:v>1982-04-04</c:v>
                </c:pt>
                <c:pt idx="11782">
                  <c:v>1982-04-05</c:v>
                </c:pt>
                <c:pt idx="11783">
                  <c:v>1982-04-06</c:v>
                </c:pt>
                <c:pt idx="11784">
                  <c:v>1982-04-07</c:v>
                </c:pt>
                <c:pt idx="11785">
                  <c:v>1982-04-08</c:v>
                </c:pt>
                <c:pt idx="11786">
                  <c:v>1982-04-09</c:v>
                </c:pt>
                <c:pt idx="11787">
                  <c:v>1982-04-10</c:v>
                </c:pt>
                <c:pt idx="11788">
                  <c:v>1982-04-11</c:v>
                </c:pt>
                <c:pt idx="11789">
                  <c:v>1982-04-12</c:v>
                </c:pt>
                <c:pt idx="11790">
                  <c:v>1982-04-13</c:v>
                </c:pt>
                <c:pt idx="11791">
                  <c:v>1982-04-14</c:v>
                </c:pt>
                <c:pt idx="11792">
                  <c:v>1982-04-15</c:v>
                </c:pt>
                <c:pt idx="11793">
                  <c:v>1982-04-16</c:v>
                </c:pt>
                <c:pt idx="11794">
                  <c:v>1982-04-17</c:v>
                </c:pt>
                <c:pt idx="11795">
                  <c:v>1982-04-18</c:v>
                </c:pt>
                <c:pt idx="11796">
                  <c:v>1982-04-19</c:v>
                </c:pt>
                <c:pt idx="11797">
                  <c:v>1982-04-20</c:v>
                </c:pt>
                <c:pt idx="11798">
                  <c:v>1982-04-21</c:v>
                </c:pt>
                <c:pt idx="11799">
                  <c:v>1982-04-22</c:v>
                </c:pt>
                <c:pt idx="11800">
                  <c:v>1982-04-23</c:v>
                </c:pt>
                <c:pt idx="11801">
                  <c:v>1982-04-24</c:v>
                </c:pt>
                <c:pt idx="11802">
                  <c:v>1982-04-25</c:v>
                </c:pt>
                <c:pt idx="11803">
                  <c:v>1982-04-26</c:v>
                </c:pt>
                <c:pt idx="11804">
                  <c:v>1982-04-27</c:v>
                </c:pt>
                <c:pt idx="11805">
                  <c:v>1982-04-28</c:v>
                </c:pt>
                <c:pt idx="11806">
                  <c:v>1982-04-29</c:v>
                </c:pt>
                <c:pt idx="11807">
                  <c:v>1982-04-30</c:v>
                </c:pt>
                <c:pt idx="11808">
                  <c:v>1982-05-01</c:v>
                </c:pt>
                <c:pt idx="11809">
                  <c:v>1982-05-02</c:v>
                </c:pt>
                <c:pt idx="11810">
                  <c:v>1982-05-03</c:v>
                </c:pt>
                <c:pt idx="11811">
                  <c:v>1982-05-04</c:v>
                </c:pt>
                <c:pt idx="11812">
                  <c:v>1982-05-05</c:v>
                </c:pt>
                <c:pt idx="11813">
                  <c:v>1982-05-06</c:v>
                </c:pt>
                <c:pt idx="11814">
                  <c:v>1982-05-07</c:v>
                </c:pt>
                <c:pt idx="11815">
                  <c:v>1982-05-08</c:v>
                </c:pt>
                <c:pt idx="11816">
                  <c:v>1982-05-09</c:v>
                </c:pt>
                <c:pt idx="11817">
                  <c:v>1982-05-10</c:v>
                </c:pt>
                <c:pt idx="11818">
                  <c:v>1982-05-11</c:v>
                </c:pt>
                <c:pt idx="11819">
                  <c:v>1982-05-12</c:v>
                </c:pt>
                <c:pt idx="11820">
                  <c:v>1982-05-13</c:v>
                </c:pt>
                <c:pt idx="11821">
                  <c:v>1982-05-14</c:v>
                </c:pt>
                <c:pt idx="11822">
                  <c:v>1982-05-15</c:v>
                </c:pt>
                <c:pt idx="11823">
                  <c:v>1982-05-16</c:v>
                </c:pt>
                <c:pt idx="11824">
                  <c:v>1982-05-17</c:v>
                </c:pt>
                <c:pt idx="11825">
                  <c:v>1982-05-18</c:v>
                </c:pt>
                <c:pt idx="11826">
                  <c:v>1982-05-19</c:v>
                </c:pt>
                <c:pt idx="11827">
                  <c:v>1982-05-20</c:v>
                </c:pt>
                <c:pt idx="11828">
                  <c:v>1982-05-21</c:v>
                </c:pt>
                <c:pt idx="11829">
                  <c:v>1982-05-22</c:v>
                </c:pt>
                <c:pt idx="11830">
                  <c:v>1982-05-23</c:v>
                </c:pt>
                <c:pt idx="11831">
                  <c:v>1982-05-24</c:v>
                </c:pt>
                <c:pt idx="11832">
                  <c:v>1982-05-25</c:v>
                </c:pt>
                <c:pt idx="11833">
                  <c:v>1982-05-26</c:v>
                </c:pt>
                <c:pt idx="11834">
                  <c:v>1982-05-27</c:v>
                </c:pt>
                <c:pt idx="11835">
                  <c:v>1982-05-28</c:v>
                </c:pt>
                <c:pt idx="11836">
                  <c:v>1982-05-29</c:v>
                </c:pt>
                <c:pt idx="11837">
                  <c:v>1982-05-30</c:v>
                </c:pt>
                <c:pt idx="11838">
                  <c:v>1982-05-31</c:v>
                </c:pt>
                <c:pt idx="11839">
                  <c:v>1982-06-01</c:v>
                </c:pt>
                <c:pt idx="11840">
                  <c:v>1982-06-02</c:v>
                </c:pt>
                <c:pt idx="11841">
                  <c:v>1982-06-03</c:v>
                </c:pt>
                <c:pt idx="11842">
                  <c:v>1982-06-04</c:v>
                </c:pt>
                <c:pt idx="11843">
                  <c:v>1982-06-05</c:v>
                </c:pt>
                <c:pt idx="11844">
                  <c:v>1982-06-06</c:v>
                </c:pt>
                <c:pt idx="11845">
                  <c:v>1982-06-07</c:v>
                </c:pt>
                <c:pt idx="11846">
                  <c:v>1982-06-08</c:v>
                </c:pt>
                <c:pt idx="11847">
                  <c:v>1982-06-09</c:v>
                </c:pt>
                <c:pt idx="11848">
                  <c:v>1982-06-10</c:v>
                </c:pt>
                <c:pt idx="11849">
                  <c:v>1982-06-11</c:v>
                </c:pt>
                <c:pt idx="11850">
                  <c:v>1982-06-12</c:v>
                </c:pt>
                <c:pt idx="11851">
                  <c:v>1982-06-13</c:v>
                </c:pt>
                <c:pt idx="11852">
                  <c:v>1982-06-14</c:v>
                </c:pt>
                <c:pt idx="11853">
                  <c:v>1982-06-15</c:v>
                </c:pt>
                <c:pt idx="11854">
                  <c:v>1982-06-16</c:v>
                </c:pt>
                <c:pt idx="11855">
                  <c:v>1982-06-17</c:v>
                </c:pt>
                <c:pt idx="11856">
                  <c:v>1982-06-18</c:v>
                </c:pt>
                <c:pt idx="11857">
                  <c:v>1982-06-19</c:v>
                </c:pt>
                <c:pt idx="11858">
                  <c:v>1982-06-20</c:v>
                </c:pt>
                <c:pt idx="11859">
                  <c:v>1982-06-21</c:v>
                </c:pt>
                <c:pt idx="11860">
                  <c:v>1982-06-22</c:v>
                </c:pt>
                <c:pt idx="11861">
                  <c:v>1982-06-23</c:v>
                </c:pt>
                <c:pt idx="11862">
                  <c:v>1982-06-24</c:v>
                </c:pt>
                <c:pt idx="11863">
                  <c:v>1982-06-25</c:v>
                </c:pt>
                <c:pt idx="11864">
                  <c:v>1982-06-26</c:v>
                </c:pt>
                <c:pt idx="11865">
                  <c:v>1982-06-27</c:v>
                </c:pt>
                <c:pt idx="11866">
                  <c:v>1982-06-28</c:v>
                </c:pt>
                <c:pt idx="11867">
                  <c:v>1982-06-29</c:v>
                </c:pt>
                <c:pt idx="11868">
                  <c:v>1982-06-30</c:v>
                </c:pt>
                <c:pt idx="11869">
                  <c:v>1982-07-01</c:v>
                </c:pt>
                <c:pt idx="11870">
                  <c:v>1982-07-02</c:v>
                </c:pt>
                <c:pt idx="11871">
                  <c:v>1982-07-03</c:v>
                </c:pt>
                <c:pt idx="11872">
                  <c:v>1982-07-04</c:v>
                </c:pt>
                <c:pt idx="11873">
                  <c:v>1982-07-05</c:v>
                </c:pt>
                <c:pt idx="11874">
                  <c:v>1982-07-06</c:v>
                </c:pt>
                <c:pt idx="11875">
                  <c:v>1982-07-07</c:v>
                </c:pt>
                <c:pt idx="11876">
                  <c:v>1982-07-08</c:v>
                </c:pt>
                <c:pt idx="11877">
                  <c:v>1982-07-09</c:v>
                </c:pt>
                <c:pt idx="11878">
                  <c:v>1982-07-10</c:v>
                </c:pt>
                <c:pt idx="11879">
                  <c:v>1982-07-11</c:v>
                </c:pt>
                <c:pt idx="11880">
                  <c:v>1982-07-12</c:v>
                </c:pt>
                <c:pt idx="11881">
                  <c:v>1982-07-13</c:v>
                </c:pt>
                <c:pt idx="11882">
                  <c:v>1982-07-14</c:v>
                </c:pt>
                <c:pt idx="11883">
                  <c:v>1982-07-15</c:v>
                </c:pt>
                <c:pt idx="11884">
                  <c:v>1982-07-16</c:v>
                </c:pt>
                <c:pt idx="11885">
                  <c:v>1982-07-17</c:v>
                </c:pt>
                <c:pt idx="11886">
                  <c:v>1982-07-18</c:v>
                </c:pt>
                <c:pt idx="11887">
                  <c:v>1982-07-19</c:v>
                </c:pt>
                <c:pt idx="11888">
                  <c:v>1982-07-20</c:v>
                </c:pt>
                <c:pt idx="11889">
                  <c:v>1982-07-21</c:v>
                </c:pt>
                <c:pt idx="11890">
                  <c:v>1982-07-22</c:v>
                </c:pt>
                <c:pt idx="11891">
                  <c:v>1982-07-23</c:v>
                </c:pt>
                <c:pt idx="11892">
                  <c:v>1982-07-24</c:v>
                </c:pt>
                <c:pt idx="11893">
                  <c:v>1982-07-25</c:v>
                </c:pt>
                <c:pt idx="11894">
                  <c:v>1982-07-26</c:v>
                </c:pt>
                <c:pt idx="11895">
                  <c:v>1982-07-27</c:v>
                </c:pt>
                <c:pt idx="11896">
                  <c:v>1982-07-28</c:v>
                </c:pt>
                <c:pt idx="11897">
                  <c:v>1982-07-29</c:v>
                </c:pt>
                <c:pt idx="11898">
                  <c:v>1982-07-30</c:v>
                </c:pt>
                <c:pt idx="11899">
                  <c:v>1982-07-31</c:v>
                </c:pt>
                <c:pt idx="11900">
                  <c:v>1982-08-01</c:v>
                </c:pt>
                <c:pt idx="11901">
                  <c:v>1982-08-02</c:v>
                </c:pt>
                <c:pt idx="11902">
                  <c:v>1982-08-03</c:v>
                </c:pt>
                <c:pt idx="11903">
                  <c:v>1982-08-04</c:v>
                </c:pt>
                <c:pt idx="11904">
                  <c:v>1982-08-05</c:v>
                </c:pt>
                <c:pt idx="11905">
                  <c:v>1982-08-06</c:v>
                </c:pt>
                <c:pt idx="11906">
                  <c:v>1982-08-07</c:v>
                </c:pt>
                <c:pt idx="11907">
                  <c:v>1982-08-08</c:v>
                </c:pt>
                <c:pt idx="11908">
                  <c:v>1982-08-09</c:v>
                </c:pt>
                <c:pt idx="11909">
                  <c:v>1982-08-10</c:v>
                </c:pt>
                <c:pt idx="11910">
                  <c:v>1982-08-11</c:v>
                </c:pt>
                <c:pt idx="11911">
                  <c:v>1982-08-12</c:v>
                </c:pt>
                <c:pt idx="11912">
                  <c:v>1982-08-13</c:v>
                </c:pt>
                <c:pt idx="11913">
                  <c:v>1982-08-14</c:v>
                </c:pt>
                <c:pt idx="11914">
                  <c:v>1982-08-15</c:v>
                </c:pt>
                <c:pt idx="11915">
                  <c:v>1982-08-16</c:v>
                </c:pt>
                <c:pt idx="11916">
                  <c:v>1982-08-17</c:v>
                </c:pt>
                <c:pt idx="11917">
                  <c:v>1982-08-18</c:v>
                </c:pt>
                <c:pt idx="11918">
                  <c:v>1982-08-19</c:v>
                </c:pt>
                <c:pt idx="11919">
                  <c:v>1982-08-20</c:v>
                </c:pt>
                <c:pt idx="11920">
                  <c:v>1982-08-21</c:v>
                </c:pt>
                <c:pt idx="11921">
                  <c:v>1982-08-22</c:v>
                </c:pt>
                <c:pt idx="11922">
                  <c:v>1982-08-23</c:v>
                </c:pt>
                <c:pt idx="11923">
                  <c:v>1982-08-24</c:v>
                </c:pt>
                <c:pt idx="11924">
                  <c:v>1982-08-25</c:v>
                </c:pt>
                <c:pt idx="11925">
                  <c:v>1982-08-26</c:v>
                </c:pt>
                <c:pt idx="11926">
                  <c:v>1982-08-27</c:v>
                </c:pt>
                <c:pt idx="11927">
                  <c:v>1982-08-28</c:v>
                </c:pt>
                <c:pt idx="11928">
                  <c:v>1982-08-29</c:v>
                </c:pt>
                <c:pt idx="11929">
                  <c:v>1982-08-30</c:v>
                </c:pt>
                <c:pt idx="11930">
                  <c:v>1982-08-31</c:v>
                </c:pt>
                <c:pt idx="11931">
                  <c:v>1982-09-01</c:v>
                </c:pt>
                <c:pt idx="11932">
                  <c:v>1982-09-02</c:v>
                </c:pt>
                <c:pt idx="11933">
                  <c:v>1982-09-03</c:v>
                </c:pt>
                <c:pt idx="11934">
                  <c:v>1982-09-04</c:v>
                </c:pt>
                <c:pt idx="11935">
                  <c:v>1982-09-05</c:v>
                </c:pt>
                <c:pt idx="11936">
                  <c:v>1982-09-06</c:v>
                </c:pt>
                <c:pt idx="11937">
                  <c:v>1982-09-07</c:v>
                </c:pt>
                <c:pt idx="11938">
                  <c:v>1982-09-08</c:v>
                </c:pt>
                <c:pt idx="11939">
                  <c:v>1982-09-09</c:v>
                </c:pt>
                <c:pt idx="11940">
                  <c:v>1982-09-10</c:v>
                </c:pt>
                <c:pt idx="11941">
                  <c:v>1982-09-11</c:v>
                </c:pt>
                <c:pt idx="11942">
                  <c:v>1982-09-12</c:v>
                </c:pt>
                <c:pt idx="11943">
                  <c:v>1982-09-13</c:v>
                </c:pt>
                <c:pt idx="11944">
                  <c:v>1982-09-14</c:v>
                </c:pt>
                <c:pt idx="11945">
                  <c:v>1982-09-15</c:v>
                </c:pt>
                <c:pt idx="11946">
                  <c:v>1982-09-16</c:v>
                </c:pt>
                <c:pt idx="11947">
                  <c:v>1982-09-17</c:v>
                </c:pt>
                <c:pt idx="11948">
                  <c:v>1982-09-18</c:v>
                </c:pt>
                <c:pt idx="11949">
                  <c:v>1982-09-19</c:v>
                </c:pt>
                <c:pt idx="11950">
                  <c:v>1982-09-20</c:v>
                </c:pt>
                <c:pt idx="11951">
                  <c:v>1982-09-21</c:v>
                </c:pt>
                <c:pt idx="11952">
                  <c:v>1982-09-22</c:v>
                </c:pt>
                <c:pt idx="11953">
                  <c:v>1982-09-23</c:v>
                </c:pt>
                <c:pt idx="11954">
                  <c:v>1982-09-24</c:v>
                </c:pt>
                <c:pt idx="11955">
                  <c:v>1982-09-25</c:v>
                </c:pt>
                <c:pt idx="11956">
                  <c:v>1982-09-26</c:v>
                </c:pt>
                <c:pt idx="11957">
                  <c:v>1982-09-27</c:v>
                </c:pt>
                <c:pt idx="11958">
                  <c:v>1982-09-28</c:v>
                </c:pt>
                <c:pt idx="11959">
                  <c:v>1982-09-29</c:v>
                </c:pt>
                <c:pt idx="11960">
                  <c:v>1982-09-30</c:v>
                </c:pt>
                <c:pt idx="11961">
                  <c:v>1982-10-01</c:v>
                </c:pt>
                <c:pt idx="11962">
                  <c:v>1982-10-02</c:v>
                </c:pt>
                <c:pt idx="11963">
                  <c:v>1982-10-03</c:v>
                </c:pt>
                <c:pt idx="11964">
                  <c:v>1982-10-04</c:v>
                </c:pt>
                <c:pt idx="11965">
                  <c:v>1982-10-05</c:v>
                </c:pt>
                <c:pt idx="11966">
                  <c:v>1982-10-06</c:v>
                </c:pt>
                <c:pt idx="11967">
                  <c:v>1982-10-07</c:v>
                </c:pt>
                <c:pt idx="11968">
                  <c:v>1982-10-08</c:v>
                </c:pt>
                <c:pt idx="11969">
                  <c:v>1982-10-09</c:v>
                </c:pt>
                <c:pt idx="11970">
                  <c:v>1982-10-10</c:v>
                </c:pt>
                <c:pt idx="11971">
                  <c:v>1982-10-11</c:v>
                </c:pt>
                <c:pt idx="11972">
                  <c:v>1982-10-12</c:v>
                </c:pt>
                <c:pt idx="11973">
                  <c:v>1982-10-13</c:v>
                </c:pt>
                <c:pt idx="11974">
                  <c:v>1982-10-14</c:v>
                </c:pt>
                <c:pt idx="11975">
                  <c:v>1982-10-15</c:v>
                </c:pt>
                <c:pt idx="11976">
                  <c:v>1982-10-16</c:v>
                </c:pt>
                <c:pt idx="11977">
                  <c:v>1982-10-17</c:v>
                </c:pt>
                <c:pt idx="11978">
                  <c:v>1982-10-18</c:v>
                </c:pt>
                <c:pt idx="11979">
                  <c:v>1982-10-19</c:v>
                </c:pt>
                <c:pt idx="11980">
                  <c:v>1982-10-20</c:v>
                </c:pt>
                <c:pt idx="11981">
                  <c:v>1982-10-21</c:v>
                </c:pt>
                <c:pt idx="11982">
                  <c:v>1982-10-22</c:v>
                </c:pt>
                <c:pt idx="11983">
                  <c:v>1982-10-23</c:v>
                </c:pt>
                <c:pt idx="11984">
                  <c:v>1982-10-24</c:v>
                </c:pt>
                <c:pt idx="11985">
                  <c:v>1982-10-25</c:v>
                </c:pt>
                <c:pt idx="11986">
                  <c:v>1982-10-26</c:v>
                </c:pt>
                <c:pt idx="11987">
                  <c:v>1982-10-27</c:v>
                </c:pt>
                <c:pt idx="11988">
                  <c:v>1982-10-28</c:v>
                </c:pt>
                <c:pt idx="11989">
                  <c:v>1982-10-29</c:v>
                </c:pt>
                <c:pt idx="11990">
                  <c:v>1982-10-30</c:v>
                </c:pt>
                <c:pt idx="11991">
                  <c:v>1982-10-31</c:v>
                </c:pt>
                <c:pt idx="11992">
                  <c:v>1982-11-01</c:v>
                </c:pt>
                <c:pt idx="11993">
                  <c:v>1982-11-02</c:v>
                </c:pt>
                <c:pt idx="11994">
                  <c:v>1982-11-03</c:v>
                </c:pt>
                <c:pt idx="11995">
                  <c:v>1982-11-04</c:v>
                </c:pt>
                <c:pt idx="11996">
                  <c:v>1982-11-05</c:v>
                </c:pt>
                <c:pt idx="11997">
                  <c:v>1982-11-06</c:v>
                </c:pt>
                <c:pt idx="11998">
                  <c:v>1982-11-07</c:v>
                </c:pt>
                <c:pt idx="11999">
                  <c:v>1982-11-08</c:v>
                </c:pt>
                <c:pt idx="12000">
                  <c:v>1982-11-09</c:v>
                </c:pt>
                <c:pt idx="12001">
                  <c:v>1982-11-10</c:v>
                </c:pt>
                <c:pt idx="12002">
                  <c:v>1982-11-11</c:v>
                </c:pt>
                <c:pt idx="12003">
                  <c:v>1982-11-12</c:v>
                </c:pt>
                <c:pt idx="12004">
                  <c:v>1982-11-13</c:v>
                </c:pt>
                <c:pt idx="12005">
                  <c:v>1982-11-14</c:v>
                </c:pt>
                <c:pt idx="12006">
                  <c:v>1982-11-15</c:v>
                </c:pt>
                <c:pt idx="12007">
                  <c:v>1982-11-16</c:v>
                </c:pt>
                <c:pt idx="12008">
                  <c:v>1982-11-17</c:v>
                </c:pt>
                <c:pt idx="12009">
                  <c:v>1982-11-18</c:v>
                </c:pt>
                <c:pt idx="12010">
                  <c:v>1982-11-19</c:v>
                </c:pt>
                <c:pt idx="12011">
                  <c:v>1982-11-20</c:v>
                </c:pt>
                <c:pt idx="12012">
                  <c:v>1982-11-21</c:v>
                </c:pt>
                <c:pt idx="12013">
                  <c:v>1982-11-22</c:v>
                </c:pt>
                <c:pt idx="12014">
                  <c:v>1982-11-23</c:v>
                </c:pt>
                <c:pt idx="12015">
                  <c:v>1982-11-24</c:v>
                </c:pt>
                <c:pt idx="12016">
                  <c:v>1982-11-25</c:v>
                </c:pt>
                <c:pt idx="12017">
                  <c:v>1982-11-26</c:v>
                </c:pt>
                <c:pt idx="12018">
                  <c:v>1982-11-27</c:v>
                </c:pt>
                <c:pt idx="12019">
                  <c:v>1982-11-28</c:v>
                </c:pt>
                <c:pt idx="12020">
                  <c:v>1982-11-29</c:v>
                </c:pt>
                <c:pt idx="12021">
                  <c:v>1982-11-30</c:v>
                </c:pt>
                <c:pt idx="12022">
                  <c:v>1982-12-01</c:v>
                </c:pt>
                <c:pt idx="12023">
                  <c:v>1982-12-02</c:v>
                </c:pt>
                <c:pt idx="12024">
                  <c:v>1982-12-03</c:v>
                </c:pt>
                <c:pt idx="12025">
                  <c:v>1982-12-04</c:v>
                </c:pt>
                <c:pt idx="12026">
                  <c:v>1982-12-05</c:v>
                </c:pt>
                <c:pt idx="12027">
                  <c:v>1982-12-06</c:v>
                </c:pt>
                <c:pt idx="12028">
                  <c:v>1982-12-07</c:v>
                </c:pt>
                <c:pt idx="12029">
                  <c:v>1982-12-08</c:v>
                </c:pt>
                <c:pt idx="12030">
                  <c:v>1982-12-09</c:v>
                </c:pt>
                <c:pt idx="12031">
                  <c:v>1982-12-10</c:v>
                </c:pt>
                <c:pt idx="12032">
                  <c:v>1982-12-11</c:v>
                </c:pt>
                <c:pt idx="12033">
                  <c:v>1982-12-12</c:v>
                </c:pt>
                <c:pt idx="12034">
                  <c:v>1982-12-13</c:v>
                </c:pt>
                <c:pt idx="12035">
                  <c:v>1982-12-14</c:v>
                </c:pt>
                <c:pt idx="12036">
                  <c:v>1982-12-15</c:v>
                </c:pt>
                <c:pt idx="12037">
                  <c:v>1982-12-16</c:v>
                </c:pt>
                <c:pt idx="12038">
                  <c:v>1982-12-17</c:v>
                </c:pt>
                <c:pt idx="12039">
                  <c:v>1982-12-18</c:v>
                </c:pt>
                <c:pt idx="12040">
                  <c:v>1982-12-19</c:v>
                </c:pt>
                <c:pt idx="12041">
                  <c:v>1982-12-20</c:v>
                </c:pt>
                <c:pt idx="12042">
                  <c:v>1982-12-21</c:v>
                </c:pt>
                <c:pt idx="12043">
                  <c:v>1982-12-22</c:v>
                </c:pt>
                <c:pt idx="12044">
                  <c:v>1982-12-23</c:v>
                </c:pt>
                <c:pt idx="12045">
                  <c:v>1982-12-24</c:v>
                </c:pt>
                <c:pt idx="12046">
                  <c:v>1982-12-25</c:v>
                </c:pt>
                <c:pt idx="12047">
                  <c:v>1982-12-26</c:v>
                </c:pt>
                <c:pt idx="12048">
                  <c:v>1982-12-27</c:v>
                </c:pt>
                <c:pt idx="12049">
                  <c:v>1982-12-28</c:v>
                </c:pt>
                <c:pt idx="12050">
                  <c:v>1982-12-29</c:v>
                </c:pt>
                <c:pt idx="12051">
                  <c:v>1982-12-30</c:v>
                </c:pt>
                <c:pt idx="12052">
                  <c:v>1982-12-31</c:v>
                </c:pt>
                <c:pt idx="12053">
                  <c:v>1983-01-01</c:v>
                </c:pt>
                <c:pt idx="12054">
                  <c:v>1983-01-02</c:v>
                </c:pt>
                <c:pt idx="12055">
                  <c:v>1983-01-03</c:v>
                </c:pt>
                <c:pt idx="12056">
                  <c:v>1983-01-04</c:v>
                </c:pt>
                <c:pt idx="12057">
                  <c:v>1983-01-05</c:v>
                </c:pt>
                <c:pt idx="12058">
                  <c:v>1983-01-06</c:v>
                </c:pt>
                <c:pt idx="12059">
                  <c:v>1983-01-07</c:v>
                </c:pt>
                <c:pt idx="12060">
                  <c:v>1983-01-08</c:v>
                </c:pt>
                <c:pt idx="12061">
                  <c:v>1983-01-09</c:v>
                </c:pt>
                <c:pt idx="12062">
                  <c:v>1983-01-10</c:v>
                </c:pt>
                <c:pt idx="12063">
                  <c:v>1983-01-11</c:v>
                </c:pt>
                <c:pt idx="12064">
                  <c:v>1983-01-12</c:v>
                </c:pt>
                <c:pt idx="12065">
                  <c:v>1983-01-13</c:v>
                </c:pt>
                <c:pt idx="12066">
                  <c:v>1983-01-14</c:v>
                </c:pt>
                <c:pt idx="12067">
                  <c:v>1983-01-15</c:v>
                </c:pt>
                <c:pt idx="12068">
                  <c:v>1983-01-16</c:v>
                </c:pt>
                <c:pt idx="12069">
                  <c:v>1983-01-17</c:v>
                </c:pt>
                <c:pt idx="12070">
                  <c:v>1983-01-18</c:v>
                </c:pt>
                <c:pt idx="12071">
                  <c:v>1983-01-19</c:v>
                </c:pt>
                <c:pt idx="12072">
                  <c:v>1983-01-20</c:v>
                </c:pt>
                <c:pt idx="12073">
                  <c:v>1983-01-21</c:v>
                </c:pt>
                <c:pt idx="12074">
                  <c:v>1983-01-22</c:v>
                </c:pt>
                <c:pt idx="12075">
                  <c:v>1983-01-23</c:v>
                </c:pt>
                <c:pt idx="12076">
                  <c:v>1983-01-24</c:v>
                </c:pt>
                <c:pt idx="12077">
                  <c:v>1983-01-25</c:v>
                </c:pt>
                <c:pt idx="12078">
                  <c:v>1983-01-26</c:v>
                </c:pt>
                <c:pt idx="12079">
                  <c:v>1983-01-27</c:v>
                </c:pt>
                <c:pt idx="12080">
                  <c:v>1983-01-28</c:v>
                </c:pt>
                <c:pt idx="12081">
                  <c:v>1983-01-29</c:v>
                </c:pt>
                <c:pt idx="12082">
                  <c:v>1983-01-30</c:v>
                </c:pt>
                <c:pt idx="12083">
                  <c:v>1983-01-31</c:v>
                </c:pt>
                <c:pt idx="12084">
                  <c:v>1983-02-01</c:v>
                </c:pt>
                <c:pt idx="12085">
                  <c:v>1983-02-02</c:v>
                </c:pt>
                <c:pt idx="12086">
                  <c:v>1983-02-03</c:v>
                </c:pt>
                <c:pt idx="12087">
                  <c:v>1983-02-04</c:v>
                </c:pt>
                <c:pt idx="12088">
                  <c:v>1983-02-05</c:v>
                </c:pt>
                <c:pt idx="12089">
                  <c:v>1983-02-06</c:v>
                </c:pt>
                <c:pt idx="12090">
                  <c:v>1983-02-07</c:v>
                </c:pt>
                <c:pt idx="12091">
                  <c:v>1983-02-08</c:v>
                </c:pt>
                <c:pt idx="12092">
                  <c:v>1983-02-09</c:v>
                </c:pt>
                <c:pt idx="12093">
                  <c:v>1983-02-10</c:v>
                </c:pt>
                <c:pt idx="12094">
                  <c:v>1983-02-11</c:v>
                </c:pt>
                <c:pt idx="12095">
                  <c:v>1983-02-12</c:v>
                </c:pt>
                <c:pt idx="12096">
                  <c:v>1983-02-13</c:v>
                </c:pt>
                <c:pt idx="12097">
                  <c:v>1983-02-14</c:v>
                </c:pt>
                <c:pt idx="12098">
                  <c:v>1983-02-15</c:v>
                </c:pt>
                <c:pt idx="12099">
                  <c:v>1983-02-16</c:v>
                </c:pt>
                <c:pt idx="12100">
                  <c:v>1983-02-17</c:v>
                </c:pt>
                <c:pt idx="12101">
                  <c:v>1983-02-18</c:v>
                </c:pt>
                <c:pt idx="12102">
                  <c:v>1983-02-19</c:v>
                </c:pt>
                <c:pt idx="12103">
                  <c:v>1983-02-20</c:v>
                </c:pt>
                <c:pt idx="12104">
                  <c:v>1983-02-21</c:v>
                </c:pt>
                <c:pt idx="12105">
                  <c:v>1983-02-22</c:v>
                </c:pt>
                <c:pt idx="12106">
                  <c:v>1983-02-23</c:v>
                </c:pt>
                <c:pt idx="12107">
                  <c:v>1983-02-24</c:v>
                </c:pt>
                <c:pt idx="12108">
                  <c:v>1983-02-25</c:v>
                </c:pt>
                <c:pt idx="12109">
                  <c:v>1983-02-26</c:v>
                </c:pt>
                <c:pt idx="12110">
                  <c:v>1983-02-27</c:v>
                </c:pt>
                <c:pt idx="12111">
                  <c:v>1983-02-28</c:v>
                </c:pt>
                <c:pt idx="12112">
                  <c:v>1983-03-01</c:v>
                </c:pt>
                <c:pt idx="12113">
                  <c:v>1983-03-02</c:v>
                </c:pt>
                <c:pt idx="12114">
                  <c:v>1983-03-03</c:v>
                </c:pt>
                <c:pt idx="12115">
                  <c:v>1983-03-04</c:v>
                </c:pt>
                <c:pt idx="12116">
                  <c:v>1983-03-05</c:v>
                </c:pt>
                <c:pt idx="12117">
                  <c:v>1983-03-06</c:v>
                </c:pt>
                <c:pt idx="12118">
                  <c:v>1983-03-07</c:v>
                </c:pt>
                <c:pt idx="12119">
                  <c:v>1983-03-08</c:v>
                </c:pt>
                <c:pt idx="12120">
                  <c:v>1983-03-09</c:v>
                </c:pt>
                <c:pt idx="12121">
                  <c:v>1983-03-10</c:v>
                </c:pt>
                <c:pt idx="12122">
                  <c:v>1983-03-11</c:v>
                </c:pt>
                <c:pt idx="12123">
                  <c:v>1983-03-12</c:v>
                </c:pt>
                <c:pt idx="12124">
                  <c:v>1983-03-13</c:v>
                </c:pt>
                <c:pt idx="12125">
                  <c:v>1983-03-14</c:v>
                </c:pt>
                <c:pt idx="12126">
                  <c:v>1983-03-15</c:v>
                </c:pt>
                <c:pt idx="12127">
                  <c:v>1983-03-16</c:v>
                </c:pt>
                <c:pt idx="12128">
                  <c:v>1983-03-17</c:v>
                </c:pt>
                <c:pt idx="12129">
                  <c:v>1983-03-18</c:v>
                </c:pt>
                <c:pt idx="12130">
                  <c:v>1983-03-19</c:v>
                </c:pt>
                <c:pt idx="12131">
                  <c:v>1983-03-20</c:v>
                </c:pt>
                <c:pt idx="12132">
                  <c:v>1983-03-21</c:v>
                </c:pt>
                <c:pt idx="12133">
                  <c:v>1983-03-22</c:v>
                </c:pt>
                <c:pt idx="12134">
                  <c:v>1983-03-23</c:v>
                </c:pt>
                <c:pt idx="12135">
                  <c:v>1983-03-24</c:v>
                </c:pt>
                <c:pt idx="12136">
                  <c:v>1983-03-25</c:v>
                </c:pt>
                <c:pt idx="12137">
                  <c:v>1983-03-26</c:v>
                </c:pt>
                <c:pt idx="12138">
                  <c:v>1983-03-27</c:v>
                </c:pt>
                <c:pt idx="12139">
                  <c:v>1983-03-28</c:v>
                </c:pt>
                <c:pt idx="12140">
                  <c:v>1983-03-29</c:v>
                </c:pt>
                <c:pt idx="12141">
                  <c:v>1983-03-30</c:v>
                </c:pt>
                <c:pt idx="12142">
                  <c:v>1983-03-31</c:v>
                </c:pt>
                <c:pt idx="12143">
                  <c:v>1983-04-01</c:v>
                </c:pt>
                <c:pt idx="12144">
                  <c:v>1983-04-02</c:v>
                </c:pt>
                <c:pt idx="12145">
                  <c:v>1983-04-03</c:v>
                </c:pt>
                <c:pt idx="12146">
                  <c:v>1983-04-04</c:v>
                </c:pt>
                <c:pt idx="12147">
                  <c:v>1983-04-05</c:v>
                </c:pt>
                <c:pt idx="12148">
                  <c:v>1983-04-06</c:v>
                </c:pt>
                <c:pt idx="12149">
                  <c:v>1983-04-07</c:v>
                </c:pt>
                <c:pt idx="12150">
                  <c:v>1983-04-08</c:v>
                </c:pt>
                <c:pt idx="12151">
                  <c:v>1983-04-09</c:v>
                </c:pt>
                <c:pt idx="12152">
                  <c:v>1983-04-10</c:v>
                </c:pt>
                <c:pt idx="12153">
                  <c:v>1983-04-11</c:v>
                </c:pt>
                <c:pt idx="12154">
                  <c:v>1983-04-12</c:v>
                </c:pt>
                <c:pt idx="12155">
                  <c:v>1983-04-13</c:v>
                </c:pt>
                <c:pt idx="12156">
                  <c:v>1983-04-14</c:v>
                </c:pt>
                <c:pt idx="12157">
                  <c:v>1983-04-15</c:v>
                </c:pt>
                <c:pt idx="12158">
                  <c:v>1983-04-16</c:v>
                </c:pt>
                <c:pt idx="12159">
                  <c:v>1983-04-17</c:v>
                </c:pt>
                <c:pt idx="12160">
                  <c:v>1983-04-18</c:v>
                </c:pt>
                <c:pt idx="12161">
                  <c:v>1983-04-19</c:v>
                </c:pt>
                <c:pt idx="12162">
                  <c:v>1983-04-20</c:v>
                </c:pt>
                <c:pt idx="12163">
                  <c:v>1983-04-21</c:v>
                </c:pt>
                <c:pt idx="12164">
                  <c:v>1983-04-22</c:v>
                </c:pt>
                <c:pt idx="12165">
                  <c:v>1983-04-23</c:v>
                </c:pt>
                <c:pt idx="12166">
                  <c:v>1983-04-24</c:v>
                </c:pt>
                <c:pt idx="12167">
                  <c:v>1983-04-25</c:v>
                </c:pt>
                <c:pt idx="12168">
                  <c:v>1983-04-26</c:v>
                </c:pt>
                <c:pt idx="12169">
                  <c:v>1983-04-27</c:v>
                </c:pt>
                <c:pt idx="12170">
                  <c:v>1983-04-28</c:v>
                </c:pt>
                <c:pt idx="12171">
                  <c:v>1983-04-29</c:v>
                </c:pt>
                <c:pt idx="12172">
                  <c:v>1983-04-30</c:v>
                </c:pt>
                <c:pt idx="12173">
                  <c:v>1983-05-01</c:v>
                </c:pt>
                <c:pt idx="12174">
                  <c:v>1983-05-02</c:v>
                </c:pt>
                <c:pt idx="12175">
                  <c:v>1983-05-03</c:v>
                </c:pt>
                <c:pt idx="12176">
                  <c:v>1983-05-04</c:v>
                </c:pt>
                <c:pt idx="12177">
                  <c:v>1983-05-05</c:v>
                </c:pt>
                <c:pt idx="12178">
                  <c:v>1983-05-06</c:v>
                </c:pt>
                <c:pt idx="12179">
                  <c:v>1983-05-07</c:v>
                </c:pt>
                <c:pt idx="12180">
                  <c:v>1983-05-08</c:v>
                </c:pt>
                <c:pt idx="12181">
                  <c:v>1983-05-09</c:v>
                </c:pt>
                <c:pt idx="12182">
                  <c:v>1983-05-10</c:v>
                </c:pt>
                <c:pt idx="12183">
                  <c:v>1983-05-11</c:v>
                </c:pt>
                <c:pt idx="12184">
                  <c:v>1983-05-12</c:v>
                </c:pt>
                <c:pt idx="12185">
                  <c:v>1983-05-13</c:v>
                </c:pt>
                <c:pt idx="12186">
                  <c:v>1983-05-14</c:v>
                </c:pt>
                <c:pt idx="12187">
                  <c:v>1983-05-15</c:v>
                </c:pt>
                <c:pt idx="12188">
                  <c:v>1983-05-16</c:v>
                </c:pt>
                <c:pt idx="12189">
                  <c:v>1983-05-17</c:v>
                </c:pt>
                <c:pt idx="12190">
                  <c:v>1983-05-18</c:v>
                </c:pt>
                <c:pt idx="12191">
                  <c:v>1983-05-19</c:v>
                </c:pt>
                <c:pt idx="12192">
                  <c:v>1983-05-20</c:v>
                </c:pt>
                <c:pt idx="12193">
                  <c:v>1983-05-21</c:v>
                </c:pt>
                <c:pt idx="12194">
                  <c:v>1983-05-22</c:v>
                </c:pt>
                <c:pt idx="12195">
                  <c:v>1983-05-23</c:v>
                </c:pt>
                <c:pt idx="12196">
                  <c:v>1983-05-24</c:v>
                </c:pt>
                <c:pt idx="12197">
                  <c:v>1983-05-25</c:v>
                </c:pt>
                <c:pt idx="12198">
                  <c:v>1983-05-26</c:v>
                </c:pt>
                <c:pt idx="12199">
                  <c:v>1983-05-27</c:v>
                </c:pt>
                <c:pt idx="12200">
                  <c:v>1983-05-28</c:v>
                </c:pt>
                <c:pt idx="12201">
                  <c:v>1983-05-29</c:v>
                </c:pt>
                <c:pt idx="12202">
                  <c:v>1983-05-30</c:v>
                </c:pt>
                <c:pt idx="12203">
                  <c:v>1983-05-31</c:v>
                </c:pt>
                <c:pt idx="12204">
                  <c:v>1983-06-01</c:v>
                </c:pt>
                <c:pt idx="12205">
                  <c:v>1983-06-02</c:v>
                </c:pt>
                <c:pt idx="12206">
                  <c:v>1983-06-03</c:v>
                </c:pt>
                <c:pt idx="12207">
                  <c:v>1983-06-04</c:v>
                </c:pt>
                <c:pt idx="12208">
                  <c:v>1983-06-05</c:v>
                </c:pt>
                <c:pt idx="12209">
                  <c:v>1983-06-06</c:v>
                </c:pt>
                <c:pt idx="12210">
                  <c:v>1983-06-07</c:v>
                </c:pt>
                <c:pt idx="12211">
                  <c:v>1983-06-08</c:v>
                </c:pt>
                <c:pt idx="12212">
                  <c:v>1983-06-09</c:v>
                </c:pt>
                <c:pt idx="12213">
                  <c:v>1983-06-10</c:v>
                </c:pt>
                <c:pt idx="12214">
                  <c:v>1983-06-11</c:v>
                </c:pt>
                <c:pt idx="12215">
                  <c:v>1983-06-12</c:v>
                </c:pt>
                <c:pt idx="12216">
                  <c:v>1983-06-13</c:v>
                </c:pt>
                <c:pt idx="12217">
                  <c:v>1983-06-14</c:v>
                </c:pt>
                <c:pt idx="12218">
                  <c:v>1983-06-15</c:v>
                </c:pt>
                <c:pt idx="12219">
                  <c:v>1983-06-16</c:v>
                </c:pt>
                <c:pt idx="12220">
                  <c:v>1983-06-17</c:v>
                </c:pt>
                <c:pt idx="12221">
                  <c:v>1983-06-18</c:v>
                </c:pt>
                <c:pt idx="12222">
                  <c:v>1983-06-19</c:v>
                </c:pt>
                <c:pt idx="12223">
                  <c:v>1983-06-20</c:v>
                </c:pt>
                <c:pt idx="12224">
                  <c:v>1983-06-21</c:v>
                </c:pt>
                <c:pt idx="12225">
                  <c:v>1983-06-22</c:v>
                </c:pt>
                <c:pt idx="12226">
                  <c:v>1983-06-23</c:v>
                </c:pt>
                <c:pt idx="12227">
                  <c:v>1983-06-24</c:v>
                </c:pt>
                <c:pt idx="12228">
                  <c:v>1983-06-25</c:v>
                </c:pt>
                <c:pt idx="12229">
                  <c:v>1983-06-26</c:v>
                </c:pt>
                <c:pt idx="12230">
                  <c:v>1983-06-27</c:v>
                </c:pt>
                <c:pt idx="12231">
                  <c:v>1983-06-28</c:v>
                </c:pt>
                <c:pt idx="12232">
                  <c:v>1983-06-29</c:v>
                </c:pt>
                <c:pt idx="12233">
                  <c:v>1983-06-30</c:v>
                </c:pt>
                <c:pt idx="12234">
                  <c:v>1983-07-01</c:v>
                </c:pt>
                <c:pt idx="12235">
                  <c:v>1983-07-02</c:v>
                </c:pt>
                <c:pt idx="12236">
                  <c:v>1983-07-03</c:v>
                </c:pt>
                <c:pt idx="12237">
                  <c:v>1983-07-04</c:v>
                </c:pt>
                <c:pt idx="12238">
                  <c:v>1983-07-05</c:v>
                </c:pt>
                <c:pt idx="12239">
                  <c:v>1983-07-06</c:v>
                </c:pt>
                <c:pt idx="12240">
                  <c:v>1983-07-07</c:v>
                </c:pt>
                <c:pt idx="12241">
                  <c:v>1983-07-08</c:v>
                </c:pt>
                <c:pt idx="12242">
                  <c:v>1983-07-09</c:v>
                </c:pt>
                <c:pt idx="12243">
                  <c:v>1983-07-10</c:v>
                </c:pt>
                <c:pt idx="12244">
                  <c:v>1983-07-11</c:v>
                </c:pt>
                <c:pt idx="12245">
                  <c:v>1983-07-12</c:v>
                </c:pt>
                <c:pt idx="12246">
                  <c:v>1983-07-13</c:v>
                </c:pt>
                <c:pt idx="12247">
                  <c:v>1983-07-14</c:v>
                </c:pt>
                <c:pt idx="12248">
                  <c:v>1983-07-15</c:v>
                </c:pt>
                <c:pt idx="12249">
                  <c:v>1983-07-16</c:v>
                </c:pt>
                <c:pt idx="12250">
                  <c:v>1983-07-17</c:v>
                </c:pt>
                <c:pt idx="12251">
                  <c:v>1983-07-18</c:v>
                </c:pt>
                <c:pt idx="12252">
                  <c:v>1983-07-19</c:v>
                </c:pt>
                <c:pt idx="12253">
                  <c:v>1983-07-20</c:v>
                </c:pt>
                <c:pt idx="12254">
                  <c:v>1983-07-21</c:v>
                </c:pt>
                <c:pt idx="12255">
                  <c:v>1983-07-22</c:v>
                </c:pt>
                <c:pt idx="12256">
                  <c:v>1983-07-23</c:v>
                </c:pt>
                <c:pt idx="12257">
                  <c:v>1983-07-24</c:v>
                </c:pt>
                <c:pt idx="12258">
                  <c:v>1983-07-25</c:v>
                </c:pt>
                <c:pt idx="12259">
                  <c:v>1983-07-26</c:v>
                </c:pt>
                <c:pt idx="12260">
                  <c:v>1983-07-27</c:v>
                </c:pt>
                <c:pt idx="12261">
                  <c:v>1983-07-28</c:v>
                </c:pt>
                <c:pt idx="12262">
                  <c:v>1983-07-29</c:v>
                </c:pt>
                <c:pt idx="12263">
                  <c:v>1983-07-30</c:v>
                </c:pt>
                <c:pt idx="12264">
                  <c:v>1983-07-31</c:v>
                </c:pt>
                <c:pt idx="12265">
                  <c:v>1983-08-01</c:v>
                </c:pt>
                <c:pt idx="12266">
                  <c:v>1983-08-02</c:v>
                </c:pt>
                <c:pt idx="12267">
                  <c:v>1983-08-03</c:v>
                </c:pt>
                <c:pt idx="12268">
                  <c:v>1983-08-04</c:v>
                </c:pt>
                <c:pt idx="12269">
                  <c:v>1983-08-05</c:v>
                </c:pt>
                <c:pt idx="12270">
                  <c:v>1983-08-06</c:v>
                </c:pt>
                <c:pt idx="12271">
                  <c:v>1983-08-07</c:v>
                </c:pt>
                <c:pt idx="12272">
                  <c:v>1983-08-08</c:v>
                </c:pt>
                <c:pt idx="12273">
                  <c:v>1983-08-09</c:v>
                </c:pt>
                <c:pt idx="12274">
                  <c:v>1983-08-10</c:v>
                </c:pt>
                <c:pt idx="12275">
                  <c:v>1983-08-11</c:v>
                </c:pt>
                <c:pt idx="12276">
                  <c:v>1983-08-12</c:v>
                </c:pt>
                <c:pt idx="12277">
                  <c:v>1983-08-13</c:v>
                </c:pt>
                <c:pt idx="12278">
                  <c:v>1983-08-14</c:v>
                </c:pt>
                <c:pt idx="12279">
                  <c:v>1983-08-15</c:v>
                </c:pt>
                <c:pt idx="12280">
                  <c:v>1983-08-16</c:v>
                </c:pt>
                <c:pt idx="12281">
                  <c:v>1983-08-17</c:v>
                </c:pt>
                <c:pt idx="12282">
                  <c:v>1983-08-18</c:v>
                </c:pt>
                <c:pt idx="12283">
                  <c:v>1983-08-19</c:v>
                </c:pt>
                <c:pt idx="12284">
                  <c:v>1983-08-20</c:v>
                </c:pt>
                <c:pt idx="12285">
                  <c:v>1983-08-21</c:v>
                </c:pt>
                <c:pt idx="12286">
                  <c:v>1983-08-22</c:v>
                </c:pt>
                <c:pt idx="12287">
                  <c:v>1983-08-23</c:v>
                </c:pt>
                <c:pt idx="12288">
                  <c:v>1983-08-24</c:v>
                </c:pt>
                <c:pt idx="12289">
                  <c:v>1983-08-25</c:v>
                </c:pt>
                <c:pt idx="12290">
                  <c:v>1983-08-26</c:v>
                </c:pt>
                <c:pt idx="12291">
                  <c:v>1983-08-27</c:v>
                </c:pt>
                <c:pt idx="12292">
                  <c:v>1983-08-28</c:v>
                </c:pt>
                <c:pt idx="12293">
                  <c:v>1983-08-29</c:v>
                </c:pt>
                <c:pt idx="12294">
                  <c:v>1983-08-30</c:v>
                </c:pt>
                <c:pt idx="12295">
                  <c:v>1983-08-31</c:v>
                </c:pt>
                <c:pt idx="12296">
                  <c:v>1983-09-01</c:v>
                </c:pt>
                <c:pt idx="12297">
                  <c:v>1983-09-02</c:v>
                </c:pt>
                <c:pt idx="12298">
                  <c:v>1983-09-03</c:v>
                </c:pt>
                <c:pt idx="12299">
                  <c:v>1983-09-04</c:v>
                </c:pt>
                <c:pt idx="12300">
                  <c:v>1983-09-05</c:v>
                </c:pt>
                <c:pt idx="12301">
                  <c:v>1983-09-06</c:v>
                </c:pt>
                <c:pt idx="12302">
                  <c:v>1983-09-07</c:v>
                </c:pt>
                <c:pt idx="12303">
                  <c:v>1983-09-08</c:v>
                </c:pt>
                <c:pt idx="12304">
                  <c:v>1983-09-09</c:v>
                </c:pt>
                <c:pt idx="12305">
                  <c:v>1983-09-10</c:v>
                </c:pt>
                <c:pt idx="12306">
                  <c:v>1983-09-11</c:v>
                </c:pt>
                <c:pt idx="12307">
                  <c:v>1983-09-12</c:v>
                </c:pt>
                <c:pt idx="12308">
                  <c:v>1983-09-13</c:v>
                </c:pt>
                <c:pt idx="12309">
                  <c:v>1983-09-14</c:v>
                </c:pt>
                <c:pt idx="12310">
                  <c:v>1983-09-15</c:v>
                </c:pt>
                <c:pt idx="12311">
                  <c:v>1983-09-16</c:v>
                </c:pt>
                <c:pt idx="12312">
                  <c:v>1983-09-17</c:v>
                </c:pt>
                <c:pt idx="12313">
                  <c:v>1983-09-18</c:v>
                </c:pt>
                <c:pt idx="12314">
                  <c:v>1983-09-19</c:v>
                </c:pt>
                <c:pt idx="12315">
                  <c:v>1983-09-20</c:v>
                </c:pt>
                <c:pt idx="12316">
                  <c:v>1983-09-21</c:v>
                </c:pt>
                <c:pt idx="12317">
                  <c:v>1983-09-22</c:v>
                </c:pt>
                <c:pt idx="12318">
                  <c:v>1983-09-23</c:v>
                </c:pt>
                <c:pt idx="12319">
                  <c:v>1983-09-24</c:v>
                </c:pt>
                <c:pt idx="12320">
                  <c:v>1983-09-25</c:v>
                </c:pt>
                <c:pt idx="12321">
                  <c:v>1983-09-26</c:v>
                </c:pt>
                <c:pt idx="12322">
                  <c:v>1983-09-27</c:v>
                </c:pt>
                <c:pt idx="12323">
                  <c:v>1983-09-28</c:v>
                </c:pt>
                <c:pt idx="12324">
                  <c:v>1983-09-29</c:v>
                </c:pt>
                <c:pt idx="12325">
                  <c:v>1983-09-30</c:v>
                </c:pt>
                <c:pt idx="12326">
                  <c:v>1983-10-01</c:v>
                </c:pt>
                <c:pt idx="12327">
                  <c:v>1983-10-02</c:v>
                </c:pt>
                <c:pt idx="12328">
                  <c:v>1983-10-03</c:v>
                </c:pt>
                <c:pt idx="12329">
                  <c:v>1983-10-04</c:v>
                </c:pt>
                <c:pt idx="12330">
                  <c:v>1983-10-05</c:v>
                </c:pt>
                <c:pt idx="12331">
                  <c:v>1983-10-06</c:v>
                </c:pt>
                <c:pt idx="12332">
                  <c:v>1983-10-07</c:v>
                </c:pt>
                <c:pt idx="12333">
                  <c:v>1983-10-08</c:v>
                </c:pt>
                <c:pt idx="12334">
                  <c:v>1983-10-09</c:v>
                </c:pt>
                <c:pt idx="12335">
                  <c:v>1983-10-10</c:v>
                </c:pt>
                <c:pt idx="12336">
                  <c:v>1983-10-11</c:v>
                </c:pt>
                <c:pt idx="12337">
                  <c:v>1983-10-12</c:v>
                </c:pt>
                <c:pt idx="12338">
                  <c:v>1983-10-13</c:v>
                </c:pt>
                <c:pt idx="12339">
                  <c:v>1983-10-14</c:v>
                </c:pt>
                <c:pt idx="12340">
                  <c:v>1983-10-15</c:v>
                </c:pt>
                <c:pt idx="12341">
                  <c:v>1983-10-16</c:v>
                </c:pt>
                <c:pt idx="12342">
                  <c:v>1983-10-17</c:v>
                </c:pt>
                <c:pt idx="12343">
                  <c:v>1983-10-18</c:v>
                </c:pt>
                <c:pt idx="12344">
                  <c:v>1983-10-19</c:v>
                </c:pt>
                <c:pt idx="12345">
                  <c:v>1983-10-20</c:v>
                </c:pt>
                <c:pt idx="12346">
                  <c:v>1983-10-21</c:v>
                </c:pt>
                <c:pt idx="12347">
                  <c:v>1983-10-22</c:v>
                </c:pt>
                <c:pt idx="12348">
                  <c:v>1983-10-23</c:v>
                </c:pt>
                <c:pt idx="12349">
                  <c:v>1983-10-24</c:v>
                </c:pt>
                <c:pt idx="12350">
                  <c:v>1983-10-25</c:v>
                </c:pt>
                <c:pt idx="12351">
                  <c:v>1983-10-26</c:v>
                </c:pt>
                <c:pt idx="12352">
                  <c:v>1983-10-27</c:v>
                </c:pt>
                <c:pt idx="12353">
                  <c:v>1983-10-28</c:v>
                </c:pt>
                <c:pt idx="12354">
                  <c:v>1983-10-29</c:v>
                </c:pt>
                <c:pt idx="12355">
                  <c:v>1983-10-30</c:v>
                </c:pt>
                <c:pt idx="12356">
                  <c:v>1983-10-31</c:v>
                </c:pt>
                <c:pt idx="12357">
                  <c:v>1983-11-01</c:v>
                </c:pt>
                <c:pt idx="12358">
                  <c:v>1983-11-02</c:v>
                </c:pt>
                <c:pt idx="12359">
                  <c:v>1983-11-03</c:v>
                </c:pt>
                <c:pt idx="12360">
                  <c:v>1983-11-04</c:v>
                </c:pt>
                <c:pt idx="12361">
                  <c:v>1983-11-05</c:v>
                </c:pt>
                <c:pt idx="12362">
                  <c:v>1983-11-06</c:v>
                </c:pt>
                <c:pt idx="12363">
                  <c:v>1983-11-07</c:v>
                </c:pt>
                <c:pt idx="12364">
                  <c:v>1983-11-08</c:v>
                </c:pt>
                <c:pt idx="12365">
                  <c:v>1983-11-09</c:v>
                </c:pt>
                <c:pt idx="12366">
                  <c:v>1983-11-10</c:v>
                </c:pt>
                <c:pt idx="12367">
                  <c:v>1983-11-11</c:v>
                </c:pt>
                <c:pt idx="12368">
                  <c:v>1983-11-12</c:v>
                </c:pt>
                <c:pt idx="12369">
                  <c:v>1983-11-13</c:v>
                </c:pt>
                <c:pt idx="12370">
                  <c:v>1983-11-14</c:v>
                </c:pt>
                <c:pt idx="12371">
                  <c:v>1983-11-15</c:v>
                </c:pt>
                <c:pt idx="12372">
                  <c:v>1983-11-16</c:v>
                </c:pt>
                <c:pt idx="12373">
                  <c:v>1983-11-17</c:v>
                </c:pt>
                <c:pt idx="12374">
                  <c:v>1983-11-18</c:v>
                </c:pt>
                <c:pt idx="12375">
                  <c:v>1983-11-19</c:v>
                </c:pt>
                <c:pt idx="12376">
                  <c:v>1983-11-20</c:v>
                </c:pt>
                <c:pt idx="12377">
                  <c:v>1983-11-21</c:v>
                </c:pt>
                <c:pt idx="12378">
                  <c:v>1983-11-22</c:v>
                </c:pt>
                <c:pt idx="12379">
                  <c:v>1983-11-23</c:v>
                </c:pt>
                <c:pt idx="12380">
                  <c:v>1983-11-24</c:v>
                </c:pt>
                <c:pt idx="12381">
                  <c:v>1983-11-25</c:v>
                </c:pt>
                <c:pt idx="12382">
                  <c:v>1983-11-26</c:v>
                </c:pt>
                <c:pt idx="12383">
                  <c:v>1983-11-27</c:v>
                </c:pt>
                <c:pt idx="12384">
                  <c:v>1983-11-28</c:v>
                </c:pt>
                <c:pt idx="12385">
                  <c:v>1983-11-29</c:v>
                </c:pt>
                <c:pt idx="12386">
                  <c:v>1983-11-30</c:v>
                </c:pt>
                <c:pt idx="12387">
                  <c:v>1983-12-01</c:v>
                </c:pt>
                <c:pt idx="12388">
                  <c:v>1983-12-02</c:v>
                </c:pt>
                <c:pt idx="12389">
                  <c:v>1983-12-03</c:v>
                </c:pt>
                <c:pt idx="12390">
                  <c:v>1983-12-04</c:v>
                </c:pt>
                <c:pt idx="12391">
                  <c:v>1983-12-05</c:v>
                </c:pt>
                <c:pt idx="12392">
                  <c:v>1983-12-06</c:v>
                </c:pt>
                <c:pt idx="12393">
                  <c:v>1983-12-07</c:v>
                </c:pt>
                <c:pt idx="12394">
                  <c:v>1983-12-08</c:v>
                </c:pt>
                <c:pt idx="12395">
                  <c:v>1983-12-09</c:v>
                </c:pt>
                <c:pt idx="12396">
                  <c:v>1983-12-10</c:v>
                </c:pt>
                <c:pt idx="12397">
                  <c:v>1983-12-11</c:v>
                </c:pt>
                <c:pt idx="12398">
                  <c:v>1983-12-12</c:v>
                </c:pt>
                <c:pt idx="12399">
                  <c:v>1983-12-13</c:v>
                </c:pt>
                <c:pt idx="12400">
                  <c:v>1983-12-14</c:v>
                </c:pt>
                <c:pt idx="12401">
                  <c:v>1983-12-15</c:v>
                </c:pt>
                <c:pt idx="12402">
                  <c:v>1983-12-16</c:v>
                </c:pt>
                <c:pt idx="12403">
                  <c:v>1983-12-17</c:v>
                </c:pt>
                <c:pt idx="12404">
                  <c:v>1983-12-18</c:v>
                </c:pt>
                <c:pt idx="12405">
                  <c:v>1983-12-19</c:v>
                </c:pt>
                <c:pt idx="12406">
                  <c:v>1983-12-20</c:v>
                </c:pt>
                <c:pt idx="12407">
                  <c:v>1983-12-21</c:v>
                </c:pt>
                <c:pt idx="12408">
                  <c:v>1983-12-22</c:v>
                </c:pt>
                <c:pt idx="12409">
                  <c:v>1983-12-23</c:v>
                </c:pt>
                <c:pt idx="12410">
                  <c:v>1983-12-24</c:v>
                </c:pt>
                <c:pt idx="12411">
                  <c:v>1983-12-25</c:v>
                </c:pt>
                <c:pt idx="12412">
                  <c:v>1983-12-26</c:v>
                </c:pt>
                <c:pt idx="12413">
                  <c:v>1983-12-27</c:v>
                </c:pt>
                <c:pt idx="12414">
                  <c:v>1983-12-28</c:v>
                </c:pt>
                <c:pt idx="12415">
                  <c:v>1983-12-29</c:v>
                </c:pt>
                <c:pt idx="12416">
                  <c:v>1983-12-30</c:v>
                </c:pt>
                <c:pt idx="12417">
                  <c:v>1983-12-31</c:v>
                </c:pt>
                <c:pt idx="12418">
                  <c:v>1984-01-01</c:v>
                </c:pt>
                <c:pt idx="12419">
                  <c:v>1984-01-02</c:v>
                </c:pt>
                <c:pt idx="12420">
                  <c:v>1984-01-03</c:v>
                </c:pt>
                <c:pt idx="12421">
                  <c:v>1984-01-04</c:v>
                </c:pt>
                <c:pt idx="12422">
                  <c:v>1984-01-05</c:v>
                </c:pt>
                <c:pt idx="12423">
                  <c:v>1984-01-06</c:v>
                </c:pt>
                <c:pt idx="12424">
                  <c:v>1984-01-07</c:v>
                </c:pt>
                <c:pt idx="12425">
                  <c:v>1984-01-08</c:v>
                </c:pt>
                <c:pt idx="12426">
                  <c:v>1984-01-09</c:v>
                </c:pt>
                <c:pt idx="12427">
                  <c:v>1984-01-10</c:v>
                </c:pt>
                <c:pt idx="12428">
                  <c:v>1984-01-11</c:v>
                </c:pt>
                <c:pt idx="12429">
                  <c:v>1984-01-12</c:v>
                </c:pt>
                <c:pt idx="12430">
                  <c:v>1984-01-13</c:v>
                </c:pt>
                <c:pt idx="12431">
                  <c:v>1984-01-14</c:v>
                </c:pt>
                <c:pt idx="12432">
                  <c:v>1984-01-15</c:v>
                </c:pt>
                <c:pt idx="12433">
                  <c:v>1984-01-16</c:v>
                </c:pt>
                <c:pt idx="12434">
                  <c:v>1984-01-17</c:v>
                </c:pt>
                <c:pt idx="12435">
                  <c:v>1984-01-18</c:v>
                </c:pt>
                <c:pt idx="12436">
                  <c:v>1984-01-19</c:v>
                </c:pt>
                <c:pt idx="12437">
                  <c:v>1984-01-20</c:v>
                </c:pt>
                <c:pt idx="12438">
                  <c:v>1984-01-21</c:v>
                </c:pt>
                <c:pt idx="12439">
                  <c:v>1984-01-22</c:v>
                </c:pt>
                <c:pt idx="12440">
                  <c:v>1984-01-23</c:v>
                </c:pt>
                <c:pt idx="12441">
                  <c:v>1984-01-24</c:v>
                </c:pt>
                <c:pt idx="12442">
                  <c:v>1984-01-25</c:v>
                </c:pt>
                <c:pt idx="12443">
                  <c:v>1984-01-26</c:v>
                </c:pt>
                <c:pt idx="12444">
                  <c:v>1984-01-27</c:v>
                </c:pt>
                <c:pt idx="12445">
                  <c:v>1984-01-28</c:v>
                </c:pt>
                <c:pt idx="12446">
                  <c:v>1984-01-29</c:v>
                </c:pt>
                <c:pt idx="12447">
                  <c:v>1984-01-30</c:v>
                </c:pt>
                <c:pt idx="12448">
                  <c:v>1984-01-31</c:v>
                </c:pt>
                <c:pt idx="12449">
                  <c:v>1984-02-01</c:v>
                </c:pt>
                <c:pt idx="12450">
                  <c:v>1984-02-02</c:v>
                </c:pt>
                <c:pt idx="12451">
                  <c:v>1984-02-03</c:v>
                </c:pt>
                <c:pt idx="12452">
                  <c:v>1984-02-04</c:v>
                </c:pt>
                <c:pt idx="12453">
                  <c:v>1984-02-05</c:v>
                </c:pt>
                <c:pt idx="12454">
                  <c:v>1984-02-06</c:v>
                </c:pt>
                <c:pt idx="12455">
                  <c:v>1984-02-07</c:v>
                </c:pt>
                <c:pt idx="12456">
                  <c:v>1984-02-08</c:v>
                </c:pt>
                <c:pt idx="12457">
                  <c:v>1984-02-09</c:v>
                </c:pt>
                <c:pt idx="12458">
                  <c:v>1984-02-10</c:v>
                </c:pt>
                <c:pt idx="12459">
                  <c:v>1984-02-11</c:v>
                </c:pt>
                <c:pt idx="12460">
                  <c:v>1984-02-12</c:v>
                </c:pt>
                <c:pt idx="12461">
                  <c:v>1984-02-13</c:v>
                </c:pt>
                <c:pt idx="12462">
                  <c:v>1984-02-14</c:v>
                </c:pt>
                <c:pt idx="12463">
                  <c:v>1984-02-15</c:v>
                </c:pt>
                <c:pt idx="12464">
                  <c:v>1984-02-16</c:v>
                </c:pt>
                <c:pt idx="12465">
                  <c:v>1984-02-17</c:v>
                </c:pt>
                <c:pt idx="12466">
                  <c:v>1984-02-18</c:v>
                </c:pt>
                <c:pt idx="12467">
                  <c:v>1984-02-19</c:v>
                </c:pt>
                <c:pt idx="12468">
                  <c:v>1984-02-20</c:v>
                </c:pt>
                <c:pt idx="12469">
                  <c:v>1984-02-21</c:v>
                </c:pt>
                <c:pt idx="12470">
                  <c:v>1984-02-22</c:v>
                </c:pt>
                <c:pt idx="12471">
                  <c:v>1984-02-23</c:v>
                </c:pt>
                <c:pt idx="12472">
                  <c:v>1984-02-24</c:v>
                </c:pt>
                <c:pt idx="12473">
                  <c:v>1984-02-25</c:v>
                </c:pt>
                <c:pt idx="12474">
                  <c:v>1984-02-26</c:v>
                </c:pt>
                <c:pt idx="12475">
                  <c:v>1984-02-27</c:v>
                </c:pt>
                <c:pt idx="12476">
                  <c:v>1984-02-28</c:v>
                </c:pt>
                <c:pt idx="12477">
                  <c:v>1984-02-29</c:v>
                </c:pt>
                <c:pt idx="12478">
                  <c:v>1984-03-01</c:v>
                </c:pt>
                <c:pt idx="12479">
                  <c:v>1984-03-02</c:v>
                </c:pt>
                <c:pt idx="12480">
                  <c:v>1984-03-03</c:v>
                </c:pt>
                <c:pt idx="12481">
                  <c:v>1984-03-04</c:v>
                </c:pt>
                <c:pt idx="12482">
                  <c:v>1984-03-05</c:v>
                </c:pt>
                <c:pt idx="12483">
                  <c:v>1984-03-06</c:v>
                </c:pt>
                <c:pt idx="12484">
                  <c:v>1984-03-07</c:v>
                </c:pt>
                <c:pt idx="12485">
                  <c:v>1984-03-08</c:v>
                </c:pt>
                <c:pt idx="12486">
                  <c:v>1984-03-09</c:v>
                </c:pt>
                <c:pt idx="12487">
                  <c:v>1984-03-10</c:v>
                </c:pt>
                <c:pt idx="12488">
                  <c:v>1984-03-11</c:v>
                </c:pt>
                <c:pt idx="12489">
                  <c:v>1984-03-12</c:v>
                </c:pt>
                <c:pt idx="12490">
                  <c:v>1984-03-13</c:v>
                </c:pt>
                <c:pt idx="12491">
                  <c:v>1984-03-14</c:v>
                </c:pt>
                <c:pt idx="12492">
                  <c:v>1984-03-15</c:v>
                </c:pt>
                <c:pt idx="12493">
                  <c:v>1984-03-16</c:v>
                </c:pt>
                <c:pt idx="12494">
                  <c:v>1984-03-17</c:v>
                </c:pt>
                <c:pt idx="12495">
                  <c:v>1984-03-18</c:v>
                </c:pt>
                <c:pt idx="12496">
                  <c:v>1984-03-19</c:v>
                </c:pt>
                <c:pt idx="12497">
                  <c:v>1984-03-20</c:v>
                </c:pt>
                <c:pt idx="12498">
                  <c:v>1984-03-21</c:v>
                </c:pt>
                <c:pt idx="12499">
                  <c:v>1984-03-22</c:v>
                </c:pt>
                <c:pt idx="12500">
                  <c:v>1984-03-23</c:v>
                </c:pt>
                <c:pt idx="12501">
                  <c:v>1984-03-24</c:v>
                </c:pt>
                <c:pt idx="12502">
                  <c:v>1984-03-25</c:v>
                </c:pt>
                <c:pt idx="12503">
                  <c:v>1984-03-26</c:v>
                </c:pt>
                <c:pt idx="12504">
                  <c:v>1984-03-27</c:v>
                </c:pt>
                <c:pt idx="12505">
                  <c:v>1984-03-28</c:v>
                </c:pt>
                <c:pt idx="12506">
                  <c:v>1984-03-29</c:v>
                </c:pt>
                <c:pt idx="12507">
                  <c:v>1984-03-30</c:v>
                </c:pt>
                <c:pt idx="12508">
                  <c:v>1984-03-31</c:v>
                </c:pt>
                <c:pt idx="12509">
                  <c:v>1984-04-01</c:v>
                </c:pt>
                <c:pt idx="12510">
                  <c:v>1984-04-02</c:v>
                </c:pt>
                <c:pt idx="12511">
                  <c:v>1984-04-03</c:v>
                </c:pt>
                <c:pt idx="12512">
                  <c:v>1984-04-04</c:v>
                </c:pt>
                <c:pt idx="12513">
                  <c:v>1984-04-05</c:v>
                </c:pt>
                <c:pt idx="12514">
                  <c:v>1984-04-06</c:v>
                </c:pt>
                <c:pt idx="12515">
                  <c:v>1984-04-07</c:v>
                </c:pt>
                <c:pt idx="12516">
                  <c:v>1984-04-08</c:v>
                </c:pt>
                <c:pt idx="12517">
                  <c:v>1984-04-09</c:v>
                </c:pt>
                <c:pt idx="12518">
                  <c:v>1984-04-10</c:v>
                </c:pt>
                <c:pt idx="12519">
                  <c:v>1984-04-11</c:v>
                </c:pt>
                <c:pt idx="12520">
                  <c:v>1984-04-12</c:v>
                </c:pt>
                <c:pt idx="12521">
                  <c:v>1984-04-13</c:v>
                </c:pt>
                <c:pt idx="12522">
                  <c:v>1984-04-14</c:v>
                </c:pt>
                <c:pt idx="12523">
                  <c:v>1984-04-15</c:v>
                </c:pt>
                <c:pt idx="12524">
                  <c:v>1984-04-16</c:v>
                </c:pt>
                <c:pt idx="12525">
                  <c:v>1984-04-17</c:v>
                </c:pt>
                <c:pt idx="12526">
                  <c:v>1984-04-18</c:v>
                </c:pt>
                <c:pt idx="12527">
                  <c:v>1984-04-19</c:v>
                </c:pt>
                <c:pt idx="12528">
                  <c:v>1984-04-20</c:v>
                </c:pt>
                <c:pt idx="12529">
                  <c:v>1984-04-21</c:v>
                </c:pt>
                <c:pt idx="12530">
                  <c:v>1984-04-22</c:v>
                </c:pt>
                <c:pt idx="12531">
                  <c:v>1984-04-23</c:v>
                </c:pt>
                <c:pt idx="12532">
                  <c:v>1984-04-24</c:v>
                </c:pt>
                <c:pt idx="12533">
                  <c:v>1984-04-25</c:v>
                </c:pt>
                <c:pt idx="12534">
                  <c:v>1984-04-26</c:v>
                </c:pt>
                <c:pt idx="12535">
                  <c:v>1984-04-27</c:v>
                </c:pt>
                <c:pt idx="12536">
                  <c:v>1984-04-28</c:v>
                </c:pt>
                <c:pt idx="12537">
                  <c:v>1984-04-29</c:v>
                </c:pt>
                <c:pt idx="12538">
                  <c:v>1984-04-30</c:v>
                </c:pt>
                <c:pt idx="12539">
                  <c:v>1984-05-01</c:v>
                </c:pt>
                <c:pt idx="12540">
                  <c:v>1984-05-02</c:v>
                </c:pt>
                <c:pt idx="12541">
                  <c:v>1984-05-03</c:v>
                </c:pt>
                <c:pt idx="12542">
                  <c:v>1984-05-04</c:v>
                </c:pt>
                <c:pt idx="12543">
                  <c:v>1984-05-05</c:v>
                </c:pt>
                <c:pt idx="12544">
                  <c:v>1984-05-06</c:v>
                </c:pt>
                <c:pt idx="12545">
                  <c:v>1984-05-07</c:v>
                </c:pt>
                <c:pt idx="12546">
                  <c:v>1984-05-08</c:v>
                </c:pt>
                <c:pt idx="12547">
                  <c:v>1984-05-09</c:v>
                </c:pt>
                <c:pt idx="12548">
                  <c:v>1984-05-10</c:v>
                </c:pt>
                <c:pt idx="12549">
                  <c:v>1984-05-11</c:v>
                </c:pt>
                <c:pt idx="12550">
                  <c:v>1984-05-12</c:v>
                </c:pt>
                <c:pt idx="12551">
                  <c:v>1984-05-13</c:v>
                </c:pt>
                <c:pt idx="12552">
                  <c:v>1984-05-14</c:v>
                </c:pt>
                <c:pt idx="12553">
                  <c:v>1984-05-15</c:v>
                </c:pt>
                <c:pt idx="12554">
                  <c:v>1984-05-16</c:v>
                </c:pt>
                <c:pt idx="12555">
                  <c:v>1984-05-17</c:v>
                </c:pt>
                <c:pt idx="12556">
                  <c:v>1984-05-18</c:v>
                </c:pt>
                <c:pt idx="12557">
                  <c:v>1984-05-19</c:v>
                </c:pt>
                <c:pt idx="12558">
                  <c:v>1984-05-20</c:v>
                </c:pt>
                <c:pt idx="12559">
                  <c:v>1984-05-21</c:v>
                </c:pt>
                <c:pt idx="12560">
                  <c:v>1984-05-22</c:v>
                </c:pt>
                <c:pt idx="12561">
                  <c:v>1984-05-23</c:v>
                </c:pt>
                <c:pt idx="12562">
                  <c:v>1984-05-24</c:v>
                </c:pt>
                <c:pt idx="12563">
                  <c:v>1984-05-25</c:v>
                </c:pt>
                <c:pt idx="12564">
                  <c:v>1984-05-26</c:v>
                </c:pt>
                <c:pt idx="12565">
                  <c:v>1984-05-27</c:v>
                </c:pt>
                <c:pt idx="12566">
                  <c:v>1984-05-28</c:v>
                </c:pt>
                <c:pt idx="12567">
                  <c:v>1984-05-29</c:v>
                </c:pt>
                <c:pt idx="12568">
                  <c:v>1984-05-30</c:v>
                </c:pt>
                <c:pt idx="12569">
                  <c:v>1984-05-31</c:v>
                </c:pt>
                <c:pt idx="12570">
                  <c:v>1984-06-01</c:v>
                </c:pt>
                <c:pt idx="12571">
                  <c:v>1984-06-02</c:v>
                </c:pt>
                <c:pt idx="12572">
                  <c:v>1984-06-03</c:v>
                </c:pt>
                <c:pt idx="12573">
                  <c:v>1984-06-04</c:v>
                </c:pt>
                <c:pt idx="12574">
                  <c:v>1984-06-05</c:v>
                </c:pt>
                <c:pt idx="12575">
                  <c:v>1984-06-06</c:v>
                </c:pt>
                <c:pt idx="12576">
                  <c:v>1984-06-07</c:v>
                </c:pt>
                <c:pt idx="12577">
                  <c:v>1984-06-08</c:v>
                </c:pt>
                <c:pt idx="12578">
                  <c:v>1984-06-09</c:v>
                </c:pt>
                <c:pt idx="12579">
                  <c:v>1984-06-10</c:v>
                </c:pt>
                <c:pt idx="12580">
                  <c:v>1984-06-11</c:v>
                </c:pt>
                <c:pt idx="12581">
                  <c:v>1984-06-12</c:v>
                </c:pt>
                <c:pt idx="12582">
                  <c:v>1984-06-13</c:v>
                </c:pt>
                <c:pt idx="12583">
                  <c:v>1984-06-14</c:v>
                </c:pt>
                <c:pt idx="12584">
                  <c:v>1984-06-15</c:v>
                </c:pt>
                <c:pt idx="12585">
                  <c:v>1984-06-16</c:v>
                </c:pt>
                <c:pt idx="12586">
                  <c:v>1984-06-17</c:v>
                </c:pt>
                <c:pt idx="12587">
                  <c:v>1984-06-18</c:v>
                </c:pt>
                <c:pt idx="12588">
                  <c:v>1984-06-19</c:v>
                </c:pt>
                <c:pt idx="12589">
                  <c:v>1984-06-20</c:v>
                </c:pt>
                <c:pt idx="12590">
                  <c:v>1984-06-21</c:v>
                </c:pt>
                <c:pt idx="12591">
                  <c:v>1984-06-22</c:v>
                </c:pt>
                <c:pt idx="12592">
                  <c:v>1984-06-23</c:v>
                </c:pt>
                <c:pt idx="12593">
                  <c:v>1984-06-24</c:v>
                </c:pt>
                <c:pt idx="12594">
                  <c:v>1984-06-25</c:v>
                </c:pt>
                <c:pt idx="12595">
                  <c:v>1984-06-26</c:v>
                </c:pt>
                <c:pt idx="12596">
                  <c:v>1984-06-27</c:v>
                </c:pt>
                <c:pt idx="12597">
                  <c:v>1984-06-28</c:v>
                </c:pt>
                <c:pt idx="12598">
                  <c:v>1984-06-29</c:v>
                </c:pt>
                <c:pt idx="12599">
                  <c:v>1984-06-30</c:v>
                </c:pt>
                <c:pt idx="12600">
                  <c:v>1984-07-01</c:v>
                </c:pt>
                <c:pt idx="12601">
                  <c:v>1984-07-02</c:v>
                </c:pt>
                <c:pt idx="12602">
                  <c:v>1984-07-03</c:v>
                </c:pt>
                <c:pt idx="12603">
                  <c:v>1984-07-04</c:v>
                </c:pt>
                <c:pt idx="12604">
                  <c:v>1984-07-05</c:v>
                </c:pt>
                <c:pt idx="12605">
                  <c:v>1984-07-06</c:v>
                </c:pt>
                <c:pt idx="12606">
                  <c:v>1984-07-07</c:v>
                </c:pt>
                <c:pt idx="12607">
                  <c:v>1984-07-08</c:v>
                </c:pt>
                <c:pt idx="12608">
                  <c:v>1984-07-09</c:v>
                </c:pt>
                <c:pt idx="12609">
                  <c:v>1984-07-10</c:v>
                </c:pt>
                <c:pt idx="12610">
                  <c:v>1984-07-11</c:v>
                </c:pt>
                <c:pt idx="12611">
                  <c:v>1984-07-12</c:v>
                </c:pt>
                <c:pt idx="12612">
                  <c:v>1984-07-13</c:v>
                </c:pt>
                <c:pt idx="12613">
                  <c:v>1984-07-14</c:v>
                </c:pt>
                <c:pt idx="12614">
                  <c:v>1984-07-15</c:v>
                </c:pt>
                <c:pt idx="12615">
                  <c:v>1984-07-16</c:v>
                </c:pt>
                <c:pt idx="12616">
                  <c:v>1984-07-17</c:v>
                </c:pt>
                <c:pt idx="12617">
                  <c:v>1984-07-18</c:v>
                </c:pt>
                <c:pt idx="12618">
                  <c:v>1984-07-19</c:v>
                </c:pt>
                <c:pt idx="12619">
                  <c:v>1984-07-20</c:v>
                </c:pt>
                <c:pt idx="12620">
                  <c:v>1984-07-21</c:v>
                </c:pt>
                <c:pt idx="12621">
                  <c:v>1984-07-22</c:v>
                </c:pt>
                <c:pt idx="12622">
                  <c:v>1984-07-23</c:v>
                </c:pt>
                <c:pt idx="12623">
                  <c:v>1984-07-24</c:v>
                </c:pt>
                <c:pt idx="12624">
                  <c:v>1984-07-25</c:v>
                </c:pt>
                <c:pt idx="12625">
                  <c:v>1984-07-26</c:v>
                </c:pt>
                <c:pt idx="12626">
                  <c:v>1984-07-27</c:v>
                </c:pt>
                <c:pt idx="12627">
                  <c:v>1984-07-28</c:v>
                </c:pt>
                <c:pt idx="12628">
                  <c:v>1984-07-29</c:v>
                </c:pt>
                <c:pt idx="12629">
                  <c:v>1984-07-30</c:v>
                </c:pt>
                <c:pt idx="12630">
                  <c:v>1984-07-31</c:v>
                </c:pt>
                <c:pt idx="12631">
                  <c:v>1984-08-01</c:v>
                </c:pt>
                <c:pt idx="12632">
                  <c:v>1984-08-02</c:v>
                </c:pt>
                <c:pt idx="12633">
                  <c:v>1984-08-03</c:v>
                </c:pt>
                <c:pt idx="12634">
                  <c:v>1984-08-04</c:v>
                </c:pt>
                <c:pt idx="12635">
                  <c:v>1984-08-05</c:v>
                </c:pt>
                <c:pt idx="12636">
                  <c:v>1984-08-06</c:v>
                </c:pt>
                <c:pt idx="12637">
                  <c:v>1984-08-07</c:v>
                </c:pt>
                <c:pt idx="12638">
                  <c:v>1984-08-08</c:v>
                </c:pt>
                <c:pt idx="12639">
                  <c:v>1984-08-09</c:v>
                </c:pt>
                <c:pt idx="12640">
                  <c:v>1984-08-10</c:v>
                </c:pt>
                <c:pt idx="12641">
                  <c:v>1984-08-11</c:v>
                </c:pt>
                <c:pt idx="12642">
                  <c:v>1984-08-12</c:v>
                </c:pt>
                <c:pt idx="12643">
                  <c:v>1984-08-13</c:v>
                </c:pt>
                <c:pt idx="12644">
                  <c:v>1984-08-14</c:v>
                </c:pt>
                <c:pt idx="12645">
                  <c:v>1984-08-15</c:v>
                </c:pt>
                <c:pt idx="12646">
                  <c:v>1984-08-16</c:v>
                </c:pt>
                <c:pt idx="12647">
                  <c:v>1984-08-17</c:v>
                </c:pt>
                <c:pt idx="12648">
                  <c:v>1984-08-18</c:v>
                </c:pt>
                <c:pt idx="12649">
                  <c:v>1984-08-19</c:v>
                </c:pt>
                <c:pt idx="12650">
                  <c:v>1984-08-20</c:v>
                </c:pt>
                <c:pt idx="12651">
                  <c:v>1984-08-21</c:v>
                </c:pt>
                <c:pt idx="12652">
                  <c:v>1984-08-22</c:v>
                </c:pt>
                <c:pt idx="12653">
                  <c:v>1984-08-23</c:v>
                </c:pt>
                <c:pt idx="12654">
                  <c:v>1984-08-24</c:v>
                </c:pt>
                <c:pt idx="12655">
                  <c:v>1984-08-25</c:v>
                </c:pt>
                <c:pt idx="12656">
                  <c:v>1984-08-26</c:v>
                </c:pt>
                <c:pt idx="12657">
                  <c:v>1984-08-27</c:v>
                </c:pt>
                <c:pt idx="12658">
                  <c:v>1984-08-28</c:v>
                </c:pt>
                <c:pt idx="12659">
                  <c:v>1984-08-29</c:v>
                </c:pt>
                <c:pt idx="12660">
                  <c:v>1984-08-30</c:v>
                </c:pt>
                <c:pt idx="12661">
                  <c:v>1984-08-31</c:v>
                </c:pt>
                <c:pt idx="12662">
                  <c:v>1984-09-01</c:v>
                </c:pt>
                <c:pt idx="12663">
                  <c:v>1984-09-02</c:v>
                </c:pt>
                <c:pt idx="12664">
                  <c:v>1984-09-03</c:v>
                </c:pt>
                <c:pt idx="12665">
                  <c:v>1984-09-04</c:v>
                </c:pt>
                <c:pt idx="12666">
                  <c:v>1984-09-05</c:v>
                </c:pt>
                <c:pt idx="12667">
                  <c:v>1984-09-06</c:v>
                </c:pt>
                <c:pt idx="12668">
                  <c:v>1984-09-07</c:v>
                </c:pt>
                <c:pt idx="12669">
                  <c:v>1984-09-08</c:v>
                </c:pt>
                <c:pt idx="12670">
                  <c:v>1984-09-09</c:v>
                </c:pt>
                <c:pt idx="12671">
                  <c:v>1984-09-10</c:v>
                </c:pt>
                <c:pt idx="12672">
                  <c:v>1984-09-11</c:v>
                </c:pt>
                <c:pt idx="12673">
                  <c:v>1984-09-12</c:v>
                </c:pt>
                <c:pt idx="12674">
                  <c:v>1984-09-13</c:v>
                </c:pt>
                <c:pt idx="12675">
                  <c:v>1984-09-14</c:v>
                </c:pt>
                <c:pt idx="12676">
                  <c:v>1984-09-15</c:v>
                </c:pt>
                <c:pt idx="12677">
                  <c:v>1984-09-16</c:v>
                </c:pt>
                <c:pt idx="12678">
                  <c:v>1984-09-17</c:v>
                </c:pt>
                <c:pt idx="12679">
                  <c:v>1984-09-18</c:v>
                </c:pt>
                <c:pt idx="12680">
                  <c:v>1984-09-19</c:v>
                </c:pt>
                <c:pt idx="12681">
                  <c:v>1984-09-20</c:v>
                </c:pt>
                <c:pt idx="12682">
                  <c:v>1984-09-21</c:v>
                </c:pt>
                <c:pt idx="12683">
                  <c:v>1984-09-22</c:v>
                </c:pt>
                <c:pt idx="12684">
                  <c:v>1984-09-23</c:v>
                </c:pt>
                <c:pt idx="12685">
                  <c:v>1984-09-24</c:v>
                </c:pt>
                <c:pt idx="12686">
                  <c:v>1984-09-25</c:v>
                </c:pt>
                <c:pt idx="12687">
                  <c:v>1984-09-26</c:v>
                </c:pt>
                <c:pt idx="12688">
                  <c:v>1984-09-27</c:v>
                </c:pt>
                <c:pt idx="12689">
                  <c:v>1984-09-28</c:v>
                </c:pt>
                <c:pt idx="12690">
                  <c:v>1984-09-29</c:v>
                </c:pt>
                <c:pt idx="12691">
                  <c:v>1984-09-30</c:v>
                </c:pt>
                <c:pt idx="12692">
                  <c:v>1984-10-01</c:v>
                </c:pt>
                <c:pt idx="12693">
                  <c:v>1984-10-02</c:v>
                </c:pt>
                <c:pt idx="12694">
                  <c:v>1984-10-03</c:v>
                </c:pt>
                <c:pt idx="12695">
                  <c:v>1984-10-04</c:v>
                </c:pt>
                <c:pt idx="12696">
                  <c:v>1984-10-05</c:v>
                </c:pt>
                <c:pt idx="12697">
                  <c:v>1984-10-06</c:v>
                </c:pt>
                <c:pt idx="12698">
                  <c:v>1984-10-07</c:v>
                </c:pt>
                <c:pt idx="12699">
                  <c:v>1984-10-08</c:v>
                </c:pt>
                <c:pt idx="12700">
                  <c:v>1984-10-09</c:v>
                </c:pt>
                <c:pt idx="12701">
                  <c:v>1984-10-10</c:v>
                </c:pt>
                <c:pt idx="12702">
                  <c:v>1984-10-11</c:v>
                </c:pt>
                <c:pt idx="12703">
                  <c:v>1984-10-12</c:v>
                </c:pt>
                <c:pt idx="12704">
                  <c:v>1984-10-13</c:v>
                </c:pt>
                <c:pt idx="12705">
                  <c:v>1984-10-14</c:v>
                </c:pt>
                <c:pt idx="12706">
                  <c:v>1984-10-15</c:v>
                </c:pt>
                <c:pt idx="12707">
                  <c:v>1984-10-16</c:v>
                </c:pt>
                <c:pt idx="12708">
                  <c:v>1984-10-17</c:v>
                </c:pt>
                <c:pt idx="12709">
                  <c:v>1984-10-18</c:v>
                </c:pt>
                <c:pt idx="12710">
                  <c:v>1984-10-19</c:v>
                </c:pt>
                <c:pt idx="12711">
                  <c:v>1984-10-20</c:v>
                </c:pt>
                <c:pt idx="12712">
                  <c:v>1984-10-21</c:v>
                </c:pt>
                <c:pt idx="12713">
                  <c:v>1984-10-22</c:v>
                </c:pt>
                <c:pt idx="12714">
                  <c:v>1984-10-23</c:v>
                </c:pt>
                <c:pt idx="12715">
                  <c:v>1984-10-24</c:v>
                </c:pt>
                <c:pt idx="12716">
                  <c:v>1984-10-25</c:v>
                </c:pt>
                <c:pt idx="12717">
                  <c:v>1984-10-26</c:v>
                </c:pt>
                <c:pt idx="12718">
                  <c:v>1984-10-27</c:v>
                </c:pt>
                <c:pt idx="12719">
                  <c:v>1984-10-28</c:v>
                </c:pt>
                <c:pt idx="12720">
                  <c:v>1984-10-29</c:v>
                </c:pt>
                <c:pt idx="12721">
                  <c:v>1984-10-30</c:v>
                </c:pt>
                <c:pt idx="12722">
                  <c:v>1984-10-31</c:v>
                </c:pt>
                <c:pt idx="12723">
                  <c:v>1984-11-01</c:v>
                </c:pt>
                <c:pt idx="12724">
                  <c:v>1984-11-02</c:v>
                </c:pt>
                <c:pt idx="12725">
                  <c:v>1984-11-03</c:v>
                </c:pt>
                <c:pt idx="12726">
                  <c:v>1984-11-04</c:v>
                </c:pt>
                <c:pt idx="12727">
                  <c:v>1984-11-05</c:v>
                </c:pt>
                <c:pt idx="12728">
                  <c:v>1984-11-06</c:v>
                </c:pt>
                <c:pt idx="12729">
                  <c:v>1984-11-07</c:v>
                </c:pt>
                <c:pt idx="12730">
                  <c:v>1984-11-08</c:v>
                </c:pt>
                <c:pt idx="12731">
                  <c:v>1984-11-09</c:v>
                </c:pt>
                <c:pt idx="12732">
                  <c:v>1984-11-10</c:v>
                </c:pt>
                <c:pt idx="12733">
                  <c:v>1984-11-11</c:v>
                </c:pt>
                <c:pt idx="12734">
                  <c:v>1984-11-12</c:v>
                </c:pt>
                <c:pt idx="12735">
                  <c:v>1984-11-13</c:v>
                </c:pt>
                <c:pt idx="12736">
                  <c:v>1984-11-14</c:v>
                </c:pt>
                <c:pt idx="12737">
                  <c:v>1984-11-15</c:v>
                </c:pt>
                <c:pt idx="12738">
                  <c:v>1984-11-16</c:v>
                </c:pt>
                <c:pt idx="12739">
                  <c:v>1984-11-17</c:v>
                </c:pt>
                <c:pt idx="12740">
                  <c:v>1984-11-18</c:v>
                </c:pt>
                <c:pt idx="12741">
                  <c:v>1984-11-19</c:v>
                </c:pt>
                <c:pt idx="12742">
                  <c:v>1984-11-20</c:v>
                </c:pt>
                <c:pt idx="12743">
                  <c:v>1984-11-21</c:v>
                </c:pt>
                <c:pt idx="12744">
                  <c:v>1984-11-22</c:v>
                </c:pt>
                <c:pt idx="12745">
                  <c:v>1984-11-23</c:v>
                </c:pt>
                <c:pt idx="12746">
                  <c:v>1984-11-24</c:v>
                </c:pt>
                <c:pt idx="12747">
                  <c:v>1984-11-25</c:v>
                </c:pt>
                <c:pt idx="12748">
                  <c:v>1984-11-26</c:v>
                </c:pt>
                <c:pt idx="12749">
                  <c:v>1984-11-27</c:v>
                </c:pt>
                <c:pt idx="12750">
                  <c:v>1984-11-28</c:v>
                </c:pt>
                <c:pt idx="12751">
                  <c:v>1984-11-29</c:v>
                </c:pt>
                <c:pt idx="12752">
                  <c:v>1984-11-30</c:v>
                </c:pt>
                <c:pt idx="12753">
                  <c:v>1984-12-01</c:v>
                </c:pt>
                <c:pt idx="12754">
                  <c:v>1984-12-02</c:v>
                </c:pt>
                <c:pt idx="12755">
                  <c:v>1984-12-03</c:v>
                </c:pt>
                <c:pt idx="12756">
                  <c:v>1984-12-04</c:v>
                </c:pt>
                <c:pt idx="12757">
                  <c:v>1984-12-05</c:v>
                </c:pt>
                <c:pt idx="12758">
                  <c:v>1984-12-06</c:v>
                </c:pt>
                <c:pt idx="12759">
                  <c:v>1984-12-07</c:v>
                </c:pt>
                <c:pt idx="12760">
                  <c:v>1984-12-08</c:v>
                </c:pt>
                <c:pt idx="12761">
                  <c:v>1984-12-09</c:v>
                </c:pt>
                <c:pt idx="12762">
                  <c:v>1984-12-10</c:v>
                </c:pt>
                <c:pt idx="12763">
                  <c:v>1984-12-11</c:v>
                </c:pt>
                <c:pt idx="12764">
                  <c:v>1984-12-12</c:v>
                </c:pt>
                <c:pt idx="12765">
                  <c:v>1984-12-13</c:v>
                </c:pt>
                <c:pt idx="12766">
                  <c:v>1984-12-14</c:v>
                </c:pt>
                <c:pt idx="12767">
                  <c:v>1984-12-15</c:v>
                </c:pt>
                <c:pt idx="12768">
                  <c:v>1984-12-16</c:v>
                </c:pt>
                <c:pt idx="12769">
                  <c:v>1984-12-17</c:v>
                </c:pt>
                <c:pt idx="12770">
                  <c:v>1984-12-18</c:v>
                </c:pt>
                <c:pt idx="12771">
                  <c:v>1984-12-19</c:v>
                </c:pt>
                <c:pt idx="12772">
                  <c:v>1984-12-20</c:v>
                </c:pt>
                <c:pt idx="12773">
                  <c:v>1984-12-21</c:v>
                </c:pt>
                <c:pt idx="12774">
                  <c:v>1984-12-22</c:v>
                </c:pt>
                <c:pt idx="12775">
                  <c:v>1984-12-23</c:v>
                </c:pt>
                <c:pt idx="12776">
                  <c:v>1984-12-24</c:v>
                </c:pt>
                <c:pt idx="12777">
                  <c:v>1984-12-25</c:v>
                </c:pt>
                <c:pt idx="12778">
                  <c:v>1984-12-26</c:v>
                </c:pt>
                <c:pt idx="12779">
                  <c:v>1984-12-27</c:v>
                </c:pt>
                <c:pt idx="12780">
                  <c:v>1984-12-28</c:v>
                </c:pt>
                <c:pt idx="12781">
                  <c:v>1984-12-29</c:v>
                </c:pt>
                <c:pt idx="12782">
                  <c:v>1984-12-30</c:v>
                </c:pt>
                <c:pt idx="12783">
                  <c:v>1984-12-31</c:v>
                </c:pt>
                <c:pt idx="12784">
                  <c:v>1985-01-01</c:v>
                </c:pt>
                <c:pt idx="12785">
                  <c:v>1985-01-02</c:v>
                </c:pt>
                <c:pt idx="12786">
                  <c:v>1985-01-03</c:v>
                </c:pt>
                <c:pt idx="12787">
                  <c:v>1985-01-04</c:v>
                </c:pt>
                <c:pt idx="12788">
                  <c:v>1985-01-05</c:v>
                </c:pt>
                <c:pt idx="12789">
                  <c:v>1985-01-06</c:v>
                </c:pt>
                <c:pt idx="12790">
                  <c:v>1985-01-07</c:v>
                </c:pt>
                <c:pt idx="12791">
                  <c:v>1985-01-08</c:v>
                </c:pt>
                <c:pt idx="12792">
                  <c:v>1985-01-09</c:v>
                </c:pt>
                <c:pt idx="12793">
                  <c:v>1985-01-10</c:v>
                </c:pt>
                <c:pt idx="12794">
                  <c:v>1985-01-11</c:v>
                </c:pt>
                <c:pt idx="12795">
                  <c:v>1985-01-12</c:v>
                </c:pt>
                <c:pt idx="12796">
                  <c:v>1985-01-13</c:v>
                </c:pt>
                <c:pt idx="12797">
                  <c:v>1985-01-14</c:v>
                </c:pt>
                <c:pt idx="12798">
                  <c:v>1985-01-15</c:v>
                </c:pt>
                <c:pt idx="12799">
                  <c:v>1985-01-16</c:v>
                </c:pt>
                <c:pt idx="12800">
                  <c:v>1985-01-17</c:v>
                </c:pt>
                <c:pt idx="12801">
                  <c:v>1985-01-18</c:v>
                </c:pt>
                <c:pt idx="12802">
                  <c:v>1985-01-19</c:v>
                </c:pt>
                <c:pt idx="12803">
                  <c:v>1985-01-20</c:v>
                </c:pt>
                <c:pt idx="12804">
                  <c:v>1985-01-21</c:v>
                </c:pt>
                <c:pt idx="12805">
                  <c:v>1985-01-22</c:v>
                </c:pt>
                <c:pt idx="12806">
                  <c:v>1985-01-23</c:v>
                </c:pt>
                <c:pt idx="12807">
                  <c:v>1985-01-24</c:v>
                </c:pt>
                <c:pt idx="12808">
                  <c:v>1985-01-25</c:v>
                </c:pt>
                <c:pt idx="12809">
                  <c:v>1985-01-26</c:v>
                </c:pt>
                <c:pt idx="12810">
                  <c:v>1985-01-27</c:v>
                </c:pt>
                <c:pt idx="12811">
                  <c:v>1985-01-28</c:v>
                </c:pt>
                <c:pt idx="12812">
                  <c:v>1985-01-29</c:v>
                </c:pt>
                <c:pt idx="12813">
                  <c:v>1985-01-30</c:v>
                </c:pt>
                <c:pt idx="12814">
                  <c:v>1985-01-31</c:v>
                </c:pt>
                <c:pt idx="12815">
                  <c:v>1985-02-01</c:v>
                </c:pt>
                <c:pt idx="12816">
                  <c:v>1985-02-02</c:v>
                </c:pt>
                <c:pt idx="12817">
                  <c:v>1985-02-03</c:v>
                </c:pt>
                <c:pt idx="12818">
                  <c:v>1985-02-04</c:v>
                </c:pt>
                <c:pt idx="12819">
                  <c:v>1985-02-05</c:v>
                </c:pt>
                <c:pt idx="12820">
                  <c:v>1985-02-06</c:v>
                </c:pt>
                <c:pt idx="12821">
                  <c:v>1985-02-07</c:v>
                </c:pt>
                <c:pt idx="12822">
                  <c:v>1985-02-08</c:v>
                </c:pt>
                <c:pt idx="12823">
                  <c:v>1985-02-09</c:v>
                </c:pt>
                <c:pt idx="12824">
                  <c:v>1985-02-10</c:v>
                </c:pt>
                <c:pt idx="12825">
                  <c:v>1985-02-11</c:v>
                </c:pt>
                <c:pt idx="12826">
                  <c:v>1985-02-12</c:v>
                </c:pt>
                <c:pt idx="12827">
                  <c:v>1985-02-13</c:v>
                </c:pt>
                <c:pt idx="12828">
                  <c:v>1985-02-14</c:v>
                </c:pt>
                <c:pt idx="12829">
                  <c:v>1985-02-15</c:v>
                </c:pt>
                <c:pt idx="12830">
                  <c:v>1985-02-16</c:v>
                </c:pt>
                <c:pt idx="12831">
                  <c:v>1985-02-17</c:v>
                </c:pt>
                <c:pt idx="12832">
                  <c:v>1985-02-18</c:v>
                </c:pt>
                <c:pt idx="12833">
                  <c:v>1985-02-19</c:v>
                </c:pt>
                <c:pt idx="12834">
                  <c:v>1985-02-20</c:v>
                </c:pt>
                <c:pt idx="12835">
                  <c:v>1985-02-21</c:v>
                </c:pt>
                <c:pt idx="12836">
                  <c:v>1985-02-22</c:v>
                </c:pt>
                <c:pt idx="12837">
                  <c:v>1985-02-23</c:v>
                </c:pt>
                <c:pt idx="12838">
                  <c:v>1985-02-24</c:v>
                </c:pt>
                <c:pt idx="12839">
                  <c:v>1985-02-25</c:v>
                </c:pt>
                <c:pt idx="12840">
                  <c:v>1985-02-26</c:v>
                </c:pt>
                <c:pt idx="12841">
                  <c:v>1985-02-27</c:v>
                </c:pt>
                <c:pt idx="12842">
                  <c:v>1985-02-28</c:v>
                </c:pt>
                <c:pt idx="12843">
                  <c:v>1985-03-01</c:v>
                </c:pt>
                <c:pt idx="12844">
                  <c:v>1985-03-02</c:v>
                </c:pt>
                <c:pt idx="12845">
                  <c:v>1985-03-03</c:v>
                </c:pt>
                <c:pt idx="12846">
                  <c:v>1985-03-04</c:v>
                </c:pt>
                <c:pt idx="12847">
                  <c:v>1985-03-05</c:v>
                </c:pt>
                <c:pt idx="12848">
                  <c:v>1985-03-06</c:v>
                </c:pt>
                <c:pt idx="12849">
                  <c:v>1985-03-07</c:v>
                </c:pt>
                <c:pt idx="12850">
                  <c:v>1985-03-08</c:v>
                </c:pt>
                <c:pt idx="12851">
                  <c:v>1985-03-09</c:v>
                </c:pt>
                <c:pt idx="12852">
                  <c:v>1985-03-10</c:v>
                </c:pt>
                <c:pt idx="12853">
                  <c:v>1985-03-11</c:v>
                </c:pt>
                <c:pt idx="12854">
                  <c:v>1985-03-12</c:v>
                </c:pt>
                <c:pt idx="12855">
                  <c:v>1985-03-13</c:v>
                </c:pt>
                <c:pt idx="12856">
                  <c:v>1985-03-14</c:v>
                </c:pt>
                <c:pt idx="12857">
                  <c:v>1985-03-15</c:v>
                </c:pt>
                <c:pt idx="12858">
                  <c:v>1985-03-16</c:v>
                </c:pt>
                <c:pt idx="12859">
                  <c:v>1985-03-17</c:v>
                </c:pt>
                <c:pt idx="12860">
                  <c:v>1985-03-18</c:v>
                </c:pt>
                <c:pt idx="12861">
                  <c:v>1985-03-19</c:v>
                </c:pt>
                <c:pt idx="12862">
                  <c:v>1985-03-20</c:v>
                </c:pt>
                <c:pt idx="12863">
                  <c:v>1985-03-21</c:v>
                </c:pt>
                <c:pt idx="12864">
                  <c:v>1985-03-22</c:v>
                </c:pt>
                <c:pt idx="12865">
                  <c:v>1985-03-23</c:v>
                </c:pt>
                <c:pt idx="12866">
                  <c:v>1985-03-24</c:v>
                </c:pt>
                <c:pt idx="12867">
                  <c:v>1985-03-25</c:v>
                </c:pt>
                <c:pt idx="12868">
                  <c:v>1985-03-26</c:v>
                </c:pt>
                <c:pt idx="12869">
                  <c:v>1985-03-27</c:v>
                </c:pt>
                <c:pt idx="12870">
                  <c:v>1985-03-28</c:v>
                </c:pt>
                <c:pt idx="12871">
                  <c:v>1985-03-29</c:v>
                </c:pt>
                <c:pt idx="12872">
                  <c:v>1985-03-30</c:v>
                </c:pt>
                <c:pt idx="12873">
                  <c:v>1985-03-31</c:v>
                </c:pt>
                <c:pt idx="12874">
                  <c:v>1985-04-01</c:v>
                </c:pt>
                <c:pt idx="12875">
                  <c:v>1985-04-02</c:v>
                </c:pt>
                <c:pt idx="12876">
                  <c:v>1985-04-03</c:v>
                </c:pt>
                <c:pt idx="12877">
                  <c:v>1985-04-04</c:v>
                </c:pt>
                <c:pt idx="12878">
                  <c:v>1985-04-05</c:v>
                </c:pt>
                <c:pt idx="12879">
                  <c:v>1985-04-06</c:v>
                </c:pt>
                <c:pt idx="12880">
                  <c:v>1985-04-07</c:v>
                </c:pt>
                <c:pt idx="12881">
                  <c:v>1985-04-08</c:v>
                </c:pt>
                <c:pt idx="12882">
                  <c:v>1985-04-09</c:v>
                </c:pt>
                <c:pt idx="12883">
                  <c:v>1985-04-10</c:v>
                </c:pt>
                <c:pt idx="12884">
                  <c:v>1985-04-11</c:v>
                </c:pt>
                <c:pt idx="12885">
                  <c:v>1985-04-12</c:v>
                </c:pt>
                <c:pt idx="12886">
                  <c:v>1985-04-13</c:v>
                </c:pt>
                <c:pt idx="12887">
                  <c:v>1985-04-14</c:v>
                </c:pt>
                <c:pt idx="12888">
                  <c:v>1985-04-15</c:v>
                </c:pt>
                <c:pt idx="12889">
                  <c:v>1985-04-16</c:v>
                </c:pt>
                <c:pt idx="12890">
                  <c:v>1985-04-17</c:v>
                </c:pt>
                <c:pt idx="12891">
                  <c:v>1985-04-18</c:v>
                </c:pt>
                <c:pt idx="12892">
                  <c:v>1985-04-19</c:v>
                </c:pt>
                <c:pt idx="12893">
                  <c:v>1985-04-20</c:v>
                </c:pt>
                <c:pt idx="12894">
                  <c:v>1985-04-21</c:v>
                </c:pt>
                <c:pt idx="12895">
                  <c:v>1985-04-22</c:v>
                </c:pt>
                <c:pt idx="12896">
                  <c:v>1985-04-23</c:v>
                </c:pt>
                <c:pt idx="12897">
                  <c:v>1985-04-24</c:v>
                </c:pt>
                <c:pt idx="12898">
                  <c:v>1985-04-25</c:v>
                </c:pt>
                <c:pt idx="12899">
                  <c:v>1985-04-26</c:v>
                </c:pt>
                <c:pt idx="12900">
                  <c:v>1985-04-27</c:v>
                </c:pt>
                <c:pt idx="12901">
                  <c:v>1985-04-28</c:v>
                </c:pt>
                <c:pt idx="12902">
                  <c:v>1985-04-29</c:v>
                </c:pt>
                <c:pt idx="12903">
                  <c:v>1985-04-30</c:v>
                </c:pt>
                <c:pt idx="12904">
                  <c:v>1985-05-01</c:v>
                </c:pt>
                <c:pt idx="12905">
                  <c:v>1985-05-02</c:v>
                </c:pt>
                <c:pt idx="12906">
                  <c:v>1985-05-03</c:v>
                </c:pt>
                <c:pt idx="12907">
                  <c:v>1985-05-04</c:v>
                </c:pt>
                <c:pt idx="12908">
                  <c:v>1985-05-05</c:v>
                </c:pt>
                <c:pt idx="12909">
                  <c:v>1985-05-06</c:v>
                </c:pt>
                <c:pt idx="12910">
                  <c:v>1985-05-07</c:v>
                </c:pt>
                <c:pt idx="12911">
                  <c:v>1985-05-08</c:v>
                </c:pt>
                <c:pt idx="12912">
                  <c:v>1985-05-09</c:v>
                </c:pt>
                <c:pt idx="12913">
                  <c:v>1985-05-10</c:v>
                </c:pt>
                <c:pt idx="12914">
                  <c:v>1985-05-11</c:v>
                </c:pt>
                <c:pt idx="12915">
                  <c:v>1985-05-12</c:v>
                </c:pt>
                <c:pt idx="12916">
                  <c:v>1985-05-13</c:v>
                </c:pt>
                <c:pt idx="12917">
                  <c:v>1985-05-14</c:v>
                </c:pt>
                <c:pt idx="12918">
                  <c:v>1985-05-15</c:v>
                </c:pt>
                <c:pt idx="12919">
                  <c:v>1985-05-16</c:v>
                </c:pt>
                <c:pt idx="12920">
                  <c:v>1985-05-17</c:v>
                </c:pt>
                <c:pt idx="12921">
                  <c:v>1985-05-18</c:v>
                </c:pt>
                <c:pt idx="12922">
                  <c:v>1985-05-19</c:v>
                </c:pt>
                <c:pt idx="12923">
                  <c:v>1985-05-20</c:v>
                </c:pt>
                <c:pt idx="12924">
                  <c:v>1985-05-21</c:v>
                </c:pt>
                <c:pt idx="12925">
                  <c:v>1985-05-22</c:v>
                </c:pt>
                <c:pt idx="12926">
                  <c:v>1985-05-23</c:v>
                </c:pt>
                <c:pt idx="12927">
                  <c:v>1985-05-24</c:v>
                </c:pt>
                <c:pt idx="12928">
                  <c:v>1985-05-25</c:v>
                </c:pt>
                <c:pt idx="12929">
                  <c:v>1985-05-26</c:v>
                </c:pt>
                <c:pt idx="12930">
                  <c:v>1985-05-27</c:v>
                </c:pt>
                <c:pt idx="12931">
                  <c:v>1985-05-28</c:v>
                </c:pt>
                <c:pt idx="12932">
                  <c:v>1985-05-29</c:v>
                </c:pt>
                <c:pt idx="12933">
                  <c:v>1985-05-30</c:v>
                </c:pt>
                <c:pt idx="12934">
                  <c:v>1985-05-31</c:v>
                </c:pt>
                <c:pt idx="12935">
                  <c:v>1985-06-01</c:v>
                </c:pt>
                <c:pt idx="12936">
                  <c:v>1985-06-02</c:v>
                </c:pt>
                <c:pt idx="12937">
                  <c:v>1985-06-03</c:v>
                </c:pt>
                <c:pt idx="12938">
                  <c:v>1985-06-04</c:v>
                </c:pt>
                <c:pt idx="12939">
                  <c:v>1985-06-05</c:v>
                </c:pt>
                <c:pt idx="12940">
                  <c:v>1985-06-06</c:v>
                </c:pt>
                <c:pt idx="12941">
                  <c:v>1985-06-07</c:v>
                </c:pt>
                <c:pt idx="12942">
                  <c:v>1985-06-08</c:v>
                </c:pt>
                <c:pt idx="12943">
                  <c:v>1985-06-09</c:v>
                </c:pt>
                <c:pt idx="12944">
                  <c:v>1985-06-10</c:v>
                </c:pt>
                <c:pt idx="12945">
                  <c:v>1985-06-11</c:v>
                </c:pt>
                <c:pt idx="12946">
                  <c:v>1985-06-12</c:v>
                </c:pt>
                <c:pt idx="12947">
                  <c:v>1985-06-13</c:v>
                </c:pt>
                <c:pt idx="12948">
                  <c:v>1985-06-14</c:v>
                </c:pt>
                <c:pt idx="12949">
                  <c:v>1985-06-15</c:v>
                </c:pt>
                <c:pt idx="12950">
                  <c:v>1985-06-16</c:v>
                </c:pt>
                <c:pt idx="12951">
                  <c:v>1985-06-17</c:v>
                </c:pt>
                <c:pt idx="12952">
                  <c:v>1985-06-18</c:v>
                </c:pt>
                <c:pt idx="12953">
                  <c:v>1985-06-19</c:v>
                </c:pt>
                <c:pt idx="12954">
                  <c:v>1985-06-20</c:v>
                </c:pt>
                <c:pt idx="12955">
                  <c:v>1985-06-21</c:v>
                </c:pt>
                <c:pt idx="12956">
                  <c:v>1985-06-22</c:v>
                </c:pt>
                <c:pt idx="12957">
                  <c:v>1985-06-23</c:v>
                </c:pt>
                <c:pt idx="12958">
                  <c:v>1985-06-24</c:v>
                </c:pt>
                <c:pt idx="12959">
                  <c:v>1985-06-25</c:v>
                </c:pt>
                <c:pt idx="12960">
                  <c:v>1985-06-26</c:v>
                </c:pt>
                <c:pt idx="12961">
                  <c:v>1985-06-27</c:v>
                </c:pt>
                <c:pt idx="12962">
                  <c:v>1985-06-28</c:v>
                </c:pt>
                <c:pt idx="12963">
                  <c:v>1985-06-29</c:v>
                </c:pt>
                <c:pt idx="12964">
                  <c:v>1985-06-30</c:v>
                </c:pt>
                <c:pt idx="12965">
                  <c:v>1985-07-01</c:v>
                </c:pt>
                <c:pt idx="12966">
                  <c:v>1985-07-02</c:v>
                </c:pt>
                <c:pt idx="12967">
                  <c:v>1985-07-03</c:v>
                </c:pt>
                <c:pt idx="12968">
                  <c:v>1985-07-04</c:v>
                </c:pt>
                <c:pt idx="12969">
                  <c:v>1985-07-05</c:v>
                </c:pt>
                <c:pt idx="12970">
                  <c:v>1985-07-06</c:v>
                </c:pt>
                <c:pt idx="12971">
                  <c:v>1985-07-07</c:v>
                </c:pt>
                <c:pt idx="12972">
                  <c:v>1985-07-08</c:v>
                </c:pt>
                <c:pt idx="12973">
                  <c:v>1985-07-09</c:v>
                </c:pt>
                <c:pt idx="12974">
                  <c:v>1985-07-10</c:v>
                </c:pt>
                <c:pt idx="12975">
                  <c:v>1985-07-11</c:v>
                </c:pt>
                <c:pt idx="12976">
                  <c:v>1985-07-12</c:v>
                </c:pt>
                <c:pt idx="12977">
                  <c:v>1985-07-13</c:v>
                </c:pt>
                <c:pt idx="12978">
                  <c:v>1985-07-14</c:v>
                </c:pt>
                <c:pt idx="12979">
                  <c:v>1985-07-15</c:v>
                </c:pt>
                <c:pt idx="12980">
                  <c:v>1985-07-16</c:v>
                </c:pt>
                <c:pt idx="12981">
                  <c:v>1985-07-17</c:v>
                </c:pt>
                <c:pt idx="12982">
                  <c:v>1985-07-18</c:v>
                </c:pt>
                <c:pt idx="12983">
                  <c:v>1985-07-19</c:v>
                </c:pt>
                <c:pt idx="12984">
                  <c:v>1985-07-20</c:v>
                </c:pt>
                <c:pt idx="12985">
                  <c:v>1985-07-21</c:v>
                </c:pt>
                <c:pt idx="12986">
                  <c:v>1985-07-22</c:v>
                </c:pt>
                <c:pt idx="12987">
                  <c:v>1985-07-23</c:v>
                </c:pt>
                <c:pt idx="12988">
                  <c:v>1985-07-24</c:v>
                </c:pt>
                <c:pt idx="12989">
                  <c:v>1985-07-25</c:v>
                </c:pt>
                <c:pt idx="12990">
                  <c:v>1985-07-26</c:v>
                </c:pt>
                <c:pt idx="12991">
                  <c:v>1985-07-27</c:v>
                </c:pt>
                <c:pt idx="12992">
                  <c:v>1985-07-28</c:v>
                </c:pt>
                <c:pt idx="12993">
                  <c:v>1985-07-29</c:v>
                </c:pt>
                <c:pt idx="12994">
                  <c:v>1985-07-30</c:v>
                </c:pt>
                <c:pt idx="12995">
                  <c:v>1985-07-31</c:v>
                </c:pt>
                <c:pt idx="12996">
                  <c:v>1985-08-01</c:v>
                </c:pt>
                <c:pt idx="12997">
                  <c:v>1985-08-02</c:v>
                </c:pt>
                <c:pt idx="12998">
                  <c:v>1985-08-03</c:v>
                </c:pt>
                <c:pt idx="12999">
                  <c:v>1985-08-04</c:v>
                </c:pt>
                <c:pt idx="13000">
                  <c:v>1985-08-05</c:v>
                </c:pt>
                <c:pt idx="13001">
                  <c:v>1985-08-06</c:v>
                </c:pt>
                <c:pt idx="13002">
                  <c:v>1985-08-07</c:v>
                </c:pt>
                <c:pt idx="13003">
                  <c:v>1985-08-08</c:v>
                </c:pt>
                <c:pt idx="13004">
                  <c:v>1985-08-09</c:v>
                </c:pt>
                <c:pt idx="13005">
                  <c:v>1985-08-10</c:v>
                </c:pt>
                <c:pt idx="13006">
                  <c:v>1985-08-11</c:v>
                </c:pt>
                <c:pt idx="13007">
                  <c:v>1985-08-12</c:v>
                </c:pt>
                <c:pt idx="13008">
                  <c:v>1985-08-13</c:v>
                </c:pt>
                <c:pt idx="13009">
                  <c:v>1985-08-14</c:v>
                </c:pt>
                <c:pt idx="13010">
                  <c:v>1985-08-15</c:v>
                </c:pt>
                <c:pt idx="13011">
                  <c:v>1985-08-16</c:v>
                </c:pt>
                <c:pt idx="13012">
                  <c:v>1985-08-17</c:v>
                </c:pt>
                <c:pt idx="13013">
                  <c:v>1985-08-18</c:v>
                </c:pt>
                <c:pt idx="13014">
                  <c:v>1985-08-19</c:v>
                </c:pt>
                <c:pt idx="13015">
                  <c:v>1985-08-20</c:v>
                </c:pt>
                <c:pt idx="13016">
                  <c:v>1985-08-21</c:v>
                </c:pt>
                <c:pt idx="13017">
                  <c:v>1985-08-22</c:v>
                </c:pt>
                <c:pt idx="13018">
                  <c:v>1985-08-23</c:v>
                </c:pt>
                <c:pt idx="13019">
                  <c:v>1985-08-24</c:v>
                </c:pt>
                <c:pt idx="13020">
                  <c:v>1985-08-25</c:v>
                </c:pt>
                <c:pt idx="13021">
                  <c:v>1985-08-26</c:v>
                </c:pt>
                <c:pt idx="13022">
                  <c:v>1985-08-27</c:v>
                </c:pt>
                <c:pt idx="13023">
                  <c:v>1985-08-28</c:v>
                </c:pt>
                <c:pt idx="13024">
                  <c:v>1985-08-29</c:v>
                </c:pt>
                <c:pt idx="13025">
                  <c:v>1985-08-30</c:v>
                </c:pt>
                <c:pt idx="13026">
                  <c:v>1985-08-31</c:v>
                </c:pt>
                <c:pt idx="13027">
                  <c:v>1985-09-01</c:v>
                </c:pt>
                <c:pt idx="13028">
                  <c:v>1985-09-02</c:v>
                </c:pt>
                <c:pt idx="13029">
                  <c:v>1985-09-03</c:v>
                </c:pt>
                <c:pt idx="13030">
                  <c:v>1985-09-04</c:v>
                </c:pt>
                <c:pt idx="13031">
                  <c:v>1985-09-05</c:v>
                </c:pt>
                <c:pt idx="13032">
                  <c:v>1985-09-06</c:v>
                </c:pt>
                <c:pt idx="13033">
                  <c:v>1985-09-07</c:v>
                </c:pt>
                <c:pt idx="13034">
                  <c:v>1985-09-08</c:v>
                </c:pt>
                <c:pt idx="13035">
                  <c:v>1985-09-09</c:v>
                </c:pt>
                <c:pt idx="13036">
                  <c:v>1985-09-10</c:v>
                </c:pt>
                <c:pt idx="13037">
                  <c:v>1985-09-11</c:v>
                </c:pt>
                <c:pt idx="13038">
                  <c:v>1985-09-12</c:v>
                </c:pt>
                <c:pt idx="13039">
                  <c:v>1985-09-13</c:v>
                </c:pt>
                <c:pt idx="13040">
                  <c:v>1985-09-14</c:v>
                </c:pt>
                <c:pt idx="13041">
                  <c:v>1985-09-15</c:v>
                </c:pt>
                <c:pt idx="13042">
                  <c:v>1985-09-16</c:v>
                </c:pt>
                <c:pt idx="13043">
                  <c:v>1985-09-17</c:v>
                </c:pt>
                <c:pt idx="13044">
                  <c:v>1985-09-18</c:v>
                </c:pt>
                <c:pt idx="13045">
                  <c:v>1985-09-19</c:v>
                </c:pt>
                <c:pt idx="13046">
                  <c:v>1985-09-20</c:v>
                </c:pt>
                <c:pt idx="13047">
                  <c:v>1985-09-21</c:v>
                </c:pt>
                <c:pt idx="13048">
                  <c:v>1985-09-22</c:v>
                </c:pt>
                <c:pt idx="13049">
                  <c:v>1985-09-23</c:v>
                </c:pt>
                <c:pt idx="13050">
                  <c:v>1985-09-24</c:v>
                </c:pt>
                <c:pt idx="13051">
                  <c:v>1985-09-25</c:v>
                </c:pt>
                <c:pt idx="13052">
                  <c:v>1985-09-26</c:v>
                </c:pt>
                <c:pt idx="13053">
                  <c:v>1985-09-27</c:v>
                </c:pt>
                <c:pt idx="13054">
                  <c:v>1985-09-28</c:v>
                </c:pt>
                <c:pt idx="13055">
                  <c:v>1985-09-29</c:v>
                </c:pt>
                <c:pt idx="13056">
                  <c:v>1985-09-30</c:v>
                </c:pt>
                <c:pt idx="13057">
                  <c:v>1985-10-01</c:v>
                </c:pt>
                <c:pt idx="13058">
                  <c:v>1985-10-02</c:v>
                </c:pt>
                <c:pt idx="13059">
                  <c:v>1985-10-03</c:v>
                </c:pt>
                <c:pt idx="13060">
                  <c:v>1985-10-04</c:v>
                </c:pt>
                <c:pt idx="13061">
                  <c:v>1985-10-05</c:v>
                </c:pt>
                <c:pt idx="13062">
                  <c:v>1985-10-06</c:v>
                </c:pt>
                <c:pt idx="13063">
                  <c:v>1985-10-07</c:v>
                </c:pt>
                <c:pt idx="13064">
                  <c:v>1985-10-08</c:v>
                </c:pt>
                <c:pt idx="13065">
                  <c:v>1985-10-09</c:v>
                </c:pt>
                <c:pt idx="13066">
                  <c:v>1985-10-10</c:v>
                </c:pt>
                <c:pt idx="13067">
                  <c:v>1985-10-11</c:v>
                </c:pt>
                <c:pt idx="13068">
                  <c:v>1985-10-12</c:v>
                </c:pt>
                <c:pt idx="13069">
                  <c:v>1985-10-13</c:v>
                </c:pt>
                <c:pt idx="13070">
                  <c:v>1985-10-14</c:v>
                </c:pt>
                <c:pt idx="13071">
                  <c:v>1985-10-15</c:v>
                </c:pt>
                <c:pt idx="13072">
                  <c:v>1985-10-16</c:v>
                </c:pt>
                <c:pt idx="13073">
                  <c:v>1985-10-17</c:v>
                </c:pt>
                <c:pt idx="13074">
                  <c:v>1985-10-18</c:v>
                </c:pt>
                <c:pt idx="13075">
                  <c:v>1985-10-19</c:v>
                </c:pt>
                <c:pt idx="13076">
                  <c:v>1985-10-20</c:v>
                </c:pt>
                <c:pt idx="13077">
                  <c:v>1985-10-21</c:v>
                </c:pt>
                <c:pt idx="13078">
                  <c:v>1985-10-22</c:v>
                </c:pt>
                <c:pt idx="13079">
                  <c:v>1985-10-23</c:v>
                </c:pt>
                <c:pt idx="13080">
                  <c:v>1985-10-24</c:v>
                </c:pt>
                <c:pt idx="13081">
                  <c:v>1985-10-25</c:v>
                </c:pt>
                <c:pt idx="13082">
                  <c:v>1985-10-26</c:v>
                </c:pt>
                <c:pt idx="13083">
                  <c:v>1985-10-27</c:v>
                </c:pt>
                <c:pt idx="13084">
                  <c:v>1985-10-28</c:v>
                </c:pt>
                <c:pt idx="13085">
                  <c:v>1985-10-29</c:v>
                </c:pt>
                <c:pt idx="13086">
                  <c:v>1985-10-30</c:v>
                </c:pt>
                <c:pt idx="13087">
                  <c:v>1985-10-31</c:v>
                </c:pt>
                <c:pt idx="13088">
                  <c:v>1985-11-01</c:v>
                </c:pt>
                <c:pt idx="13089">
                  <c:v>1985-11-02</c:v>
                </c:pt>
                <c:pt idx="13090">
                  <c:v>1985-11-03</c:v>
                </c:pt>
                <c:pt idx="13091">
                  <c:v>1985-11-04</c:v>
                </c:pt>
                <c:pt idx="13092">
                  <c:v>1985-11-05</c:v>
                </c:pt>
                <c:pt idx="13093">
                  <c:v>1985-11-06</c:v>
                </c:pt>
                <c:pt idx="13094">
                  <c:v>1985-11-07</c:v>
                </c:pt>
                <c:pt idx="13095">
                  <c:v>1985-11-08</c:v>
                </c:pt>
                <c:pt idx="13096">
                  <c:v>1985-11-09</c:v>
                </c:pt>
                <c:pt idx="13097">
                  <c:v>1985-11-10</c:v>
                </c:pt>
                <c:pt idx="13098">
                  <c:v>1985-11-11</c:v>
                </c:pt>
                <c:pt idx="13099">
                  <c:v>1985-11-12</c:v>
                </c:pt>
                <c:pt idx="13100">
                  <c:v>1985-11-13</c:v>
                </c:pt>
                <c:pt idx="13101">
                  <c:v>1985-11-14</c:v>
                </c:pt>
                <c:pt idx="13102">
                  <c:v>1985-11-15</c:v>
                </c:pt>
                <c:pt idx="13103">
                  <c:v>1985-11-16</c:v>
                </c:pt>
                <c:pt idx="13104">
                  <c:v>1985-11-17</c:v>
                </c:pt>
                <c:pt idx="13105">
                  <c:v>1985-11-18</c:v>
                </c:pt>
                <c:pt idx="13106">
                  <c:v>1985-11-19</c:v>
                </c:pt>
                <c:pt idx="13107">
                  <c:v>1985-11-20</c:v>
                </c:pt>
                <c:pt idx="13108">
                  <c:v>1985-11-21</c:v>
                </c:pt>
                <c:pt idx="13109">
                  <c:v>1985-11-22</c:v>
                </c:pt>
                <c:pt idx="13110">
                  <c:v>1985-11-23</c:v>
                </c:pt>
                <c:pt idx="13111">
                  <c:v>1985-11-24</c:v>
                </c:pt>
                <c:pt idx="13112">
                  <c:v>1985-11-25</c:v>
                </c:pt>
                <c:pt idx="13113">
                  <c:v>1985-11-26</c:v>
                </c:pt>
                <c:pt idx="13114">
                  <c:v>1985-11-27</c:v>
                </c:pt>
                <c:pt idx="13115">
                  <c:v>1985-11-28</c:v>
                </c:pt>
                <c:pt idx="13116">
                  <c:v>1985-11-29</c:v>
                </c:pt>
                <c:pt idx="13117">
                  <c:v>1985-11-30</c:v>
                </c:pt>
                <c:pt idx="13118">
                  <c:v>1985-12-01</c:v>
                </c:pt>
                <c:pt idx="13119">
                  <c:v>1985-12-02</c:v>
                </c:pt>
                <c:pt idx="13120">
                  <c:v>1985-12-03</c:v>
                </c:pt>
                <c:pt idx="13121">
                  <c:v>1985-12-04</c:v>
                </c:pt>
                <c:pt idx="13122">
                  <c:v>1985-12-05</c:v>
                </c:pt>
                <c:pt idx="13123">
                  <c:v>1985-12-06</c:v>
                </c:pt>
                <c:pt idx="13124">
                  <c:v>1985-12-07</c:v>
                </c:pt>
                <c:pt idx="13125">
                  <c:v>1985-12-08</c:v>
                </c:pt>
                <c:pt idx="13126">
                  <c:v>1985-12-09</c:v>
                </c:pt>
                <c:pt idx="13127">
                  <c:v>1985-12-10</c:v>
                </c:pt>
                <c:pt idx="13128">
                  <c:v>1985-12-11</c:v>
                </c:pt>
                <c:pt idx="13129">
                  <c:v>1985-12-12</c:v>
                </c:pt>
                <c:pt idx="13130">
                  <c:v>1985-12-13</c:v>
                </c:pt>
                <c:pt idx="13131">
                  <c:v>1985-12-14</c:v>
                </c:pt>
                <c:pt idx="13132">
                  <c:v>1985-12-15</c:v>
                </c:pt>
                <c:pt idx="13133">
                  <c:v>1985-12-16</c:v>
                </c:pt>
                <c:pt idx="13134">
                  <c:v>1985-12-17</c:v>
                </c:pt>
                <c:pt idx="13135">
                  <c:v>1985-12-18</c:v>
                </c:pt>
                <c:pt idx="13136">
                  <c:v>1985-12-19</c:v>
                </c:pt>
                <c:pt idx="13137">
                  <c:v>1985-12-20</c:v>
                </c:pt>
                <c:pt idx="13138">
                  <c:v>1985-12-21</c:v>
                </c:pt>
                <c:pt idx="13139">
                  <c:v>1985-12-22</c:v>
                </c:pt>
                <c:pt idx="13140">
                  <c:v>1985-12-23</c:v>
                </c:pt>
                <c:pt idx="13141">
                  <c:v>1985-12-24</c:v>
                </c:pt>
                <c:pt idx="13142">
                  <c:v>1985-12-25</c:v>
                </c:pt>
                <c:pt idx="13143">
                  <c:v>1985-12-26</c:v>
                </c:pt>
                <c:pt idx="13144">
                  <c:v>1985-12-27</c:v>
                </c:pt>
                <c:pt idx="13145">
                  <c:v>1985-12-28</c:v>
                </c:pt>
                <c:pt idx="13146">
                  <c:v>1985-12-29</c:v>
                </c:pt>
                <c:pt idx="13147">
                  <c:v>1985-12-30</c:v>
                </c:pt>
                <c:pt idx="13148">
                  <c:v>1985-12-31</c:v>
                </c:pt>
                <c:pt idx="13149">
                  <c:v>1986-01-01</c:v>
                </c:pt>
                <c:pt idx="13150">
                  <c:v>1986-01-02</c:v>
                </c:pt>
                <c:pt idx="13151">
                  <c:v>1986-01-03</c:v>
                </c:pt>
                <c:pt idx="13152">
                  <c:v>1986-01-04</c:v>
                </c:pt>
                <c:pt idx="13153">
                  <c:v>1986-01-05</c:v>
                </c:pt>
                <c:pt idx="13154">
                  <c:v>1986-01-06</c:v>
                </c:pt>
                <c:pt idx="13155">
                  <c:v>1986-01-07</c:v>
                </c:pt>
                <c:pt idx="13156">
                  <c:v>1986-01-08</c:v>
                </c:pt>
                <c:pt idx="13157">
                  <c:v>1986-01-09</c:v>
                </c:pt>
                <c:pt idx="13158">
                  <c:v>1986-01-10</c:v>
                </c:pt>
                <c:pt idx="13159">
                  <c:v>1986-01-11</c:v>
                </c:pt>
                <c:pt idx="13160">
                  <c:v>1986-01-12</c:v>
                </c:pt>
                <c:pt idx="13161">
                  <c:v>1986-01-13</c:v>
                </c:pt>
                <c:pt idx="13162">
                  <c:v>1986-01-14</c:v>
                </c:pt>
                <c:pt idx="13163">
                  <c:v>1986-01-15</c:v>
                </c:pt>
                <c:pt idx="13164">
                  <c:v>1986-01-16</c:v>
                </c:pt>
                <c:pt idx="13165">
                  <c:v>1986-01-17</c:v>
                </c:pt>
                <c:pt idx="13166">
                  <c:v>1986-01-18</c:v>
                </c:pt>
                <c:pt idx="13167">
                  <c:v>1986-01-19</c:v>
                </c:pt>
                <c:pt idx="13168">
                  <c:v>1986-01-20</c:v>
                </c:pt>
                <c:pt idx="13169">
                  <c:v>1986-01-21</c:v>
                </c:pt>
                <c:pt idx="13170">
                  <c:v>1986-01-22</c:v>
                </c:pt>
                <c:pt idx="13171">
                  <c:v>1986-01-23</c:v>
                </c:pt>
                <c:pt idx="13172">
                  <c:v>1986-01-24</c:v>
                </c:pt>
                <c:pt idx="13173">
                  <c:v>1986-01-25</c:v>
                </c:pt>
                <c:pt idx="13174">
                  <c:v>1986-01-26</c:v>
                </c:pt>
                <c:pt idx="13175">
                  <c:v>1986-01-27</c:v>
                </c:pt>
                <c:pt idx="13176">
                  <c:v>1986-01-28</c:v>
                </c:pt>
                <c:pt idx="13177">
                  <c:v>1986-01-29</c:v>
                </c:pt>
                <c:pt idx="13178">
                  <c:v>1986-01-30</c:v>
                </c:pt>
                <c:pt idx="13179">
                  <c:v>1986-01-31</c:v>
                </c:pt>
                <c:pt idx="13180">
                  <c:v>1986-02-01</c:v>
                </c:pt>
                <c:pt idx="13181">
                  <c:v>1986-02-02</c:v>
                </c:pt>
                <c:pt idx="13182">
                  <c:v>1986-02-03</c:v>
                </c:pt>
                <c:pt idx="13183">
                  <c:v>1986-02-04</c:v>
                </c:pt>
                <c:pt idx="13184">
                  <c:v>1986-02-05</c:v>
                </c:pt>
                <c:pt idx="13185">
                  <c:v>1986-02-06</c:v>
                </c:pt>
                <c:pt idx="13186">
                  <c:v>1986-02-07</c:v>
                </c:pt>
                <c:pt idx="13187">
                  <c:v>1986-02-08</c:v>
                </c:pt>
                <c:pt idx="13188">
                  <c:v>1986-02-09</c:v>
                </c:pt>
                <c:pt idx="13189">
                  <c:v>1986-02-10</c:v>
                </c:pt>
                <c:pt idx="13190">
                  <c:v>1986-02-11</c:v>
                </c:pt>
                <c:pt idx="13191">
                  <c:v>1986-02-12</c:v>
                </c:pt>
                <c:pt idx="13192">
                  <c:v>1986-02-13</c:v>
                </c:pt>
                <c:pt idx="13193">
                  <c:v>1986-02-14</c:v>
                </c:pt>
                <c:pt idx="13194">
                  <c:v>1986-02-15</c:v>
                </c:pt>
                <c:pt idx="13195">
                  <c:v>1986-02-16</c:v>
                </c:pt>
                <c:pt idx="13196">
                  <c:v>1986-02-17</c:v>
                </c:pt>
                <c:pt idx="13197">
                  <c:v>1986-02-18</c:v>
                </c:pt>
                <c:pt idx="13198">
                  <c:v>1986-02-19</c:v>
                </c:pt>
                <c:pt idx="13199">
                  <c:v>1986-02-20</c:v>
                </c:pt>
                <c:pt idx="13200">
                  <c:v>1986-02-21</c:v>
                </c:pt>
                <c:pt idx="13201">
                  <c:v>1986-02-22</c:v>
                </c:pt>
                <c:pt idx="13202">
                  <c:v>1986-02-23</c:v>
                </c:pt>
                <c:pt idx="13203">
                  <c:v>1986-02-24</c:v>
                </c:pt>
                <c:pt idx="13204">
                  <c:v>1986-02-25</c:v>
                </c:pt>
                <c:pt idx="13205">
                  <c:v>1986-02-26</c:v>
                </c:pt>
                <c:pt idx="13206">
                  <c:v>1986-02-27</c:v>
                </c:pt>
                <c:pt idx="13207">
                  <c:v>1986-02-28</c:v>
                </c:pt>
                <c:pt idx="13208">
                  <c:v>1986-03-01</c:v>
                </c:pt>
                <c:pt idx="13209">
                  <c:v>1986-03-02</c:v>
                </c:pt>
                <c:pt idx="13210">
                  <c:v>1986-03-03</c:v>
                </c:pt>
                <c:pt idx="13211">
                  <c:v>1986-03-04</c:v>
                </c:pt>
                <c:pt idx="13212">
                  <c:v>1986-03-05</c:v>
                </c:pt>
                <c:pt idx="13213">
                  <c:v>1986-03-06</c:v>
                </c:pt>
                <c:pt idx="13214">
                  <c:v>1986-03-07</c:v>
                </c:pt>
                <c:pt idx="13215">
                  <c:v>1986-03-08</c:v>
                </c:pt>
                <c:pt idx="13216">
                  <c:v>1986-03-09</c:v>
                </c:pt>
                <c:pt idx="13217">
                  <c:v>1986-03-10</c:v>
                </c:pt>
                <c:pt idx="13218">
                  <c:v>1986-03-11</c:v>
                </c:pt>
                <c:pt idx="13219">
                  <c:v>1986-03-12</c:v>
                </c:pt>
                <c:pt idx="13220">
                  <c:v>1986-03-13</c:v>
                </c:pt>
                <c:pt idx="13221">
                  <c:v>1986-03-14</c:v>
                </c:pt>
                <c:pt idx="13222">
                  <c:v>1986-03-15</c:v>
                </c:pt>
                <c:pt idx="13223">
                  <c:v>1986-03-16</c:v>
                </c:pt>
                <c:pt idx="13224">
                  <c:v>1986-03-17</c:v>
                </c:pt>
                <c:pt idx="13225">
                  <c:v>1986-03-18</c:v>
                </c:pt>
                <c:pt idx="13226">
                  <c:v>1986-03-19</c:v>
                </c:pt>
                <c:pt idx="13227">
                  <c:v>1986-03-20</c:v>
                </c:pt>
                <c:pt idx="13228">
                  <c:v>1986-03-21</c:v>
                </c:pt>
                <c:pt idx="13229">
                  <c:v>1986-03-22</c:v>
                </c:pt>
                <c:pt idx="13230">
                  <c:v>1986-03-23</c:v>
                </c:pt>
                <c:pt idx="13231">
                  <c:v>1986-03-24</c:v>
                </c:pt>
                <c:pt idx="13232">
                  <c:v>1986-03-25</c:v>
                </c:pt>
                <c:pt idx="13233">
                  <c:v>1986-03-26</c:v>
                </c:pt>
                <c:pt idx="13234">
                  <c:v>1986-03-27</c:v>
                </c:pt>
                <c:pt idx="13235">
                  <c:v>1986-03-28</c:v>
                </c:pt>
                <c:pt idx="13236">
                  <c:v>1986-03-29</c:v>
                </c:pt>
                <c:pt idx="13237">
                  <c:v>1986-03-30</c:v>
                </c:pt>
                <c:pt idx="13238">
                  <c:v>1986-03-31</c:v>
                </c:pt>
                <c:pt idx="13239">
                  <c:v>1986-04-01</c:v>
                </c:pt>
                <c:pt idx="13240">
                  <c:v>1986-04-02</c:v>
                </c:pt>
                <c:pt idx="13241">
                  <c:v>1986-04-03</c:v>
                </c:pt>
                <c:pt idx="13242">
                  <c:v>1986-04-04</c:v>
                </c:pt>
                <c:pt idx="13243">
                  <c:v>1986-04-05</c:v>
                </c:pt>
                <c:pt idx="13244">
                  <c:v>1986-04-06</c:v>
                </c:pt>
                <c:pt idx="13245">
                  <c:v>1986-04-07</c:v>
                </c:pt>
                <c:pt idx="13246">
                  <c:v>1986-04-08</c:v>
                </c:pt>
                <c:pt idx="13247">
                  <c:v>1986-04-09</c:v>
                </c:pt>
                <c:pt idx="13248">
                  <c:v>1986-04-10</c:v>
                </c:pt>
                <c:pt idx="13249">
                  <c:v>1986-04-11</c:v>
                </c:pt>
                <c:pt idx="13250">
                  <c:v>1986-04-12</c:v>
                </c:pt>
                <c:pt idx="13251">
                  <c:v>1986-04-13</c:v>
                </c:pt>
                <c:pt idx="13252">
                  <c:v>1986-04-14</c:v>
                </c:pt>
                <c:pt idx="13253">
                  <c:v>1986-04-15</c:v>
                </c:pt>
                <c:pt idx="13254">
                  <c:v>1986-04-16</c:v>
                </c:pt>
                <c:pt idx="13255">
                  <c:v>1986-04-17</c:v>
                </c:pt>
                <c:pt idx="13256">
                  <c:v>1986-04-18</c:v>
                </c:pt>
                <c:pt idx="13257">
                  <c:v>1986-04-19</c:v>
                </c:pt>
                <c:pt idx="13258">
                  <c:v>1986-04-20</c:v>
                </c:pt>
                <c:pt idx="13259">
                  <c:v>1986-04-21</c:v>
                </c:pt>
                <c:pt idx="13260">
                  <c:v>1986-04-22</c:v>
                </c:pt>
                <c:pt idx="13261">
                  <c:v>1986-04-23</c:v>
                </c:pt>
                <c:pt idx="13262">
                  <c:v>1986-04-24</c:v>
                </c:pt>
                <c:pt idx="13263">
                  <c:v>1986-04-25</c:v>
                </c:pt>
                <c:pt idx="13264">
                  <c:v>1986-04-26</c:v>
                </c:pt>
                <c:pt idx="13265">
                  <c:v>1986-04-27</c:v>
                </c:pt>
                <c:pt idx="13266">
                  <c:v>1986-04-28</c:v>
                </c:pt>
                <c:pt idx="13267">
                  <c:v>1986-04-29</c:v>
                </c:pt>
                <c:pt idx="13268">
                  <c:v>1986-04-30</c:v>
                </c:pt>
                <c:pt idx="13269">
                  <c:v>1986-05-01</c:v>
                </c:pt>
                <c:pt idx="13270">
                  <c:v>1986-05-02</c:v>
                </c:pt>
                <c:pt idx="13271">
                  <c:v>1986-05-03</c:v>
                </c:pt>
                <c:pt idx="13272">
                  <c:v>1986-05-04</c:v>
                </c:pt>
                <c:pt idx="13273">
                  <c:v>1986-05-05</c:v>
                </c:pt>
                <c:pt idx="13274">
                  <c:v>1986-05-06</c:v>
                </c:pt>
                <c:pt idx="13275">
                  <c:v>1986-05-07</c:v>
                </c:pt>
                <c:pt idx="13276">
                  <c:v>1986-05-08</c:v>
                </c:pt>
                <c:pt idx="13277">
                  <c:v>1986-05-09</c:v>
                </c:pt>
                <c:pt idx="13278">
                  <c:v>1986-05-10</c:v>
                </c:pt>
                <c:pt idx="13279">
                  <c:v>1986-05-11</c:v>
                </c:pt>
                <c:pt idx="13280">
                  <c:v>1986-05-12</c:v>
                </c:pt>
                <c:pt idx="13281">
                  <c:v>1986-05-13</c:v>
                </c:pt>
                <c:pt idx="13282">
                  <c:v>1986-05-14</c:v>
                </c:pt>
                <c:pt idx="13283">
                  <c:v>1986-05-15</c:v>
                </c:pt>
                <c:pt idx="13284">
                  <c:v>1986-05-16</c:v>
                </c:pt>
                <c:pt idx="13285">
                  <c:v>1986-05-17</c:v>
                </c:pt>
                <c:pt idx="13286">
                  <c:v>1986-05-18</c:v>
                </c:pt>
                <c:pt idx="13287">
                  <c:v>1986-05-19</c:v>
                </c:pt>
                <c:pt idx="13288">
                  <c:v>1986-05-20</c:v>
                </c:pt>
                <c:pt idx="13289">
                  <c:v>1986-05-21</c:v>
                </c:pt>
                <c:pt idx="13290">
                  <c:v>1986-05-22</c:v>
                </c:pt>
                <c:pt idx="13291">
                  <c:v>1986-05-23</c:v>
                </c:pt>
                <c:pt idx="13292">
                  <c:v>1986-05-24</c:v>
                </c:pt>
                <c:pt idx="13293">
                  <c:v>1986-05-25</c:v>
                </c:pt>
                <c:pt idx="13294">
                  <c:v>1986-05-26</c:v>
                </c:pt>
                <c:pt idx="13295">
                  <c:v>1986-05-27</c:v>
                </c:pt>
                <c:pt idx="13296">
                  <c:v>1986-05-28</c:v>
                </c:pt>
                <c:pt idx="13297">
                  <c:v>1986-05-29</c:v>
                </c:pt>
                <c:pt idx="13298">
                  <c:v>1986-05-30</c:v>
                </c:pt>
                <c:pt idx="13299">
                  <c:v>1986-05-31</c:v>
                </c:pt>
                <c:pt idx="13300">
                  <c:v>1986-06-01</c:v>
                </c:pt>
                <c:pt idx="13301">
                  <c:v>1986-06-02</c:v>
                </c:pt>
                <c:pt idx="13302">
                  <c:v>1986-06-03</c:v>
                </c:pt>
                <c:pt idx="13303">
                  <c:v>1986-06-04</c:v>
                </c:pt>
                <c:pt idx="13304">
                  <c:v>1986-06-05</c:v>
                </c:pt>
                <c:pt idx="13305">
                  <c:v>1986-06-06</c:v>
                </c:pt>
                <c:pt idx="13306">
                  <c:v>1986-06-07</c:v>
                </c:pt>
                <c:pt idx="13307">
                  <c:v>1986-06-08</c:v>
                </c:pt>
                <c:pt idx="13308">
                  <c:v>1986-06-09</c:v>
                </c:pt>
                <c:pt idx="13309">
                  <c:v>1986-06-10</c:v>
                </c:pt>
                <c:pt idx="13310">
                  <c:v>1986-06-11</c:v>
                </c:pt>
                <c:pt idx="13311">
                  <c:v>1986-06-12</c:v>
                </c:pt>
                <c:pt idx="13312">
                  <c:v>1986-06-13</c:v>
                </c:pt>
                <c:pt idx="13313">
                  <c:v>1986-06-14</c:v>
                </c:pt>
                <c:pt idx="13314">
                  <c:v>1986-06-15</c:v>
                </c:pt>
                <c:pt idx="13315">
                  <c:v>1986-06-16</c:v>
                </c:pt>
                <c:pt idx="13316">
                  <c:v>1986-06-17</c:v>
                </c:pt>
                <c:pt idx="13317">
                  <c:v>1986-06-18</c:v>
                </c:pt>
                <c:pt idx="13318">
                  <c:v>1986-06-19</c:v>
                </c:pt>
                <c:pt idx="13319">
                  <c:v>1986-06-20</c:v>
                </c:pt>
                <c:pt idx="13320">
                  <c:v>1986-06-21</c:v>
                </c:pt>
                <c:pt idx="13321">
                  <c:v>1986-06-22</c:v>
                </c:pt>
                <c:pt idx="13322">
                  <c:v>1986-06-23</c:v>
                </c:pt>
                <c:pt idx="13323">
                  <c:v>1986-06-24</c:v>
                </c:pt>
                <c:pt idx="13324">
                  <c:v>1986-06-25</c:v>
                </c:pt>
                <c:pt idx="13325">
                  <c:v>1986-06-26</c:v>
                </c:pt>
                <c:pt idx="13326">
                  <c:v>1986-06-27</c:v>
                </c:pt>
                <c:pt idx="13327">
                  <c:v>1986-06-28</c:v>
                </c:pt>
                <c:pt idx="13328">
                  <c:v>1986-06-29</c:v>
                </c:pt>
                <c:pt idx="13329">
                  <c:v>1986-06-30</c:v>
                </c:pt>
                <c:pt idx="13330">
                  <c:v>1986-07-01</c:v>
                </c:pt>
                <c:pt idx="13331">
                  <c:v>1986-07-02</c:v>
                </c:pt>
                <c:pt idx="13332">
                  <c:v>1986-07-03</c:v>
                </c:pt>
                <c:pt idx="13333">
                  <c:v>1986-07-04</c:v>
                </c:pt>
                <c:pt idx="13334">
                  <c:v>1986-07-05</c:v>
                </c:pt>
                <c:pt idx="13335">
                  <c:v>1986-07-06</c:v>
                </c:pt>
                <c:pt idx="13336">
                  <c:v>1986-07-07</c:v>
                </c:pt>
                <c:pt idx="13337">
                  <c:v>1986-07-08</c:v>
                </c:pt>
                <c:pt idx="13338">
                  <c:v>1986-07-09</c:v>
                </c:pt>
                <c:pt idx="13339">
                  <c:v>1986-07-10</c:v>
                </c:pt>
                <c:pt idx="13340">
                  <c:v>1986-07-11</c:v>
                </c:pt>
                <c:pt idx="13341">
                  <c:v>1986-07-12</c:v>
                </c:pt>
                <c:pt idx="13342">
                  <c:v>1986-07-13</c:v>
                </c:pt>
                <c:pt idx="13343">
                  <c:v>1986-07-14</c:v>
                </c:pt>
                <c:pt idx="13344">
                  <c:v>1986-07-15</c:v>
                </c:pt>
                <c:pt idx="13345">
                  <c:v>1986-07-16</c:v>
                </c:pt>
                <c:pt idx="13346">
                  <c:v>1986-07-17</c:v>
                </c:pt>
                <c:pt idx="13347">
                  <c:v>1986-07-18</c:v>
                </c:pt>
                <c:pt idx="13348">
                  <c:v>1986-07-19</c:v>
                </c:pt>
                <c:pt idx="13349">
                  <c:v>1986-07-20</c:v>
                </c:pt>
                <c:pt idx="13350">
                  <c:v>1986-07-21</c:v>
                </c:pt>
                <c:pt idx="13351">
                  <c:v>1986-07-22</c:v>
                </c:pt>
                <c:pt idx="13352">
                  <c:v>1986-07-23</c:v>
                </c:pt>
                <c:pt idx="13353">
                  <c:v>1986-07-24</c:v>
                </c:pt>
                <c:pt idx="13354">
                  <c:v>1986-07-25</c:v>
                </c:pt>
                <c:pt idx="13355">
                  <c:v>1986-07-26</c:v>
                </c:pt>
                <c:pt idx="13356">
                  <c:v>1986-07-27</c:v>
                </c:pt>
                <c:pt idx="13357">
                  <c:v>1986-07-28</c:v>
                </c:pt>
                <c:pt idx="13358">
                  <c:v>1986-07-29</c:v>
                </c:pt>
                <c:pt idx="13359">
                  <c:v>1986-07-30</c:v>
                </c:pt>
                <c:pt idx="13360">
                  <c:v>1986-07-31</c:v>
                </c:pt>
                <c:pt idx="13361">
                  <c:v>1986-08-01</c:v>
                </c:pt>
                <c:pt idx="13362">
                  <c:v>1986-08-02</c:v>
                </c:pt>
                <c:pt idx="13363">
                  <c:v>1986-08-03</c:v>
                </c:pt>
                <c:pt idx="13364">
                  <c:v>1986-08-04</c:v>
                </c:pt>
                <c:pt idx="13365">
                  <c:v>1986-08-05</c:v>
                </c:pt>
                <c:pt idx="13366">
                  <c:v>1986-08-06</c:v>
                </c:pt>
                <c:pt idx="13367">
                  <c:v>1986-08-07</c:v>
                </c:pt>
                <c:pt idx="13368">
                  <c:v>1986-08-08</c:v>
                </c:pt>
                <c:pt idx="13369">
                  <c:v>1986-08-09</c:v>
                </c:pt>
                <c:pt idx="13370">
                  <c:v>1986-08-10</c:v>
                </c:pt>
                <c:pt idx="13371">
                  <c:v>1986-08-11</c:v>
                </c:pt>
                <c:pt idx="13372">
                  <c:v>1986-08-12</c:v>
                </c:pt>
                <c:pt idx="13373">
                  <c:v>1986-08-13</c:v>
                </c:pt>
                <c:pt idx="13374">
                  <c:v>1986-08-14</c:v>
                </c:pt>
                <c:pt idx="13375">
                  <c:v>1986-08-15</c:v>
                </c:pt>
                <c:pt idx="13376">
                  <c:v>1986-08-16</c:v>
                </c:pt>
                <c:pt idx="13377">
                  <c:v>1986-08-17</c:v>
                </c:pt>
                <c:pt idx="13378">
                  <c:v>1986-08-18</c:v>
                </c:pt>
                <c:pt idx="13379">
                  <c:v>1986-08-19</c:v>
                </c:pt>
                <c:pt idx="13380">
                  <c:v>1986-08-20</c:v>
                </c:pt>
                <c:pt idx="13381">
                  <c:v>1986-08-21</c:v>
                </c:pt>
                <c:pt idx="13382">
                  <c:v>1986-08-22</c:v>
                </c:pt>
                <c:pt idx="13383">
                  <c:v>1986-08-23</c:v>
                </c:pt>
                <c:pt idx="13384">
                  <c:v>1986-08-24</c:v>
                </c:pt>
                <c:pt idx="13385">
                  <c:v>1986-08-25</c:v>
                </c:pt>
                <c:pt idx="13386">
                  <c:v>1986-08-26</c:v>
                </c:pt>
                <c:pt idx="13387">
                  <c:v>1986-08-27</c:v>
                </c:pt>
                <c:pt idx="13388">
                  <c:v>1986-08-28</c:v>
                </c:pt>
                <c:pt idx="13389">
                  <c:v>1986-08-29</c:v>
                </c:pt>
                <c:pt idx="13390">
                  <c:v>1986-08-30</c:v>
                </c:pt>
                <c:pt idx="13391">
                  <c:v>1986-08-31</c:v>
                </c:pt>
                <c:pt idx="13392">
                  <c:v>1986-09-01</c:v>
                </c:pt>
                <c:pt idx="13393">
                  <c:v>1986-09-02</c:v>
                </c:pt>
                <c:pt idx="13394">
                  <c:v>1986-09-03</c:v>
                </c:pt>
                <c:pt idx="13395">
                  <c:v>1986-09-04</c:v>
                </c:pt>
                <c:pt idx="13396">
                  <c:v>1986-09-05</c:v>
                </c:pt>
                <c:pt idx="13397">
                  <c:v>1986-09-06</c:v>
                </c:pt>
                <c:pt idx="13398">
                  <c:v>1986-09-07</c:v>
                </c:pt>
                <c:pt idx="13399">
                  <c:v>1986-09-08</c:v>
                </c:pt>
                <c:pt idx="13400">
                  <c:v>1986-09-09</c:v>
                </c:pt>
                <c:pt idx="13401">
                  <c:v>1986-09-10</c:v>
                </c:pt>
                <c:pt idx="13402">
                  <c:v>1986-09-11</c:v>
                </c:pt>
                <c:pt idx="13403">
                  <c:v>1986-09-12</c:v>
                </c:pt>
                <c:pt idx="13404">
                  <c:v>1986-09-13</c:v>
                </c:pt>
                <c:pt idx="13405">
                  <c:v>1986-09-14</c:v>
                </c:pt>
                <c:pt idx="13406">
                  <c:v>1986-09-15</c:v>
                </c:pt>
                <c:pt idx="13407">
                  <c:v>1986-09-16</c:v>
                </c:pt>
                <c:pt idx="13408">
                  <c:v>1986-09-17</c:v>
                </c:pt>
                <c:pt idx="13409">
                  <c:v>1986-09-18</c:v>
                </c:pt>
                <c:pt idx="13410">
                  <c:v>1986-09-19</c:v>
                </c:pt>
                <c:pt idx="13411">
                  <c:v>1986-09-20</c:v>
                </c:pt>
                <c:pt idx="13412">
                  <c:v>1986-09-21</c:v>
                </c:pt>
                <c:pt idx="13413">
                  <c:v>1986-09-22</c:v>
                </c:pt>
                <c:pt idx="13414">
                  <c:v>1986-09-23</c:v>
                </c:pt>
                <c:pt idx="13415">
                  <c:v>1986-09-24</c:v>
                </c:pt>
                <c:pt idx="13416">
                  <c:v>1986-09-25</c:v>
                </c:pt>
                <c:pt idx="13417">
                  <c:v>1986-09-26</c:v>
                </c:pt>
                <c:pt idx="13418">
                  <c:v>1986-09-27</c:v>
                </c:pt>
                <c:pt idx="13419">
                  <c:v>1986-09-28</c:v>
                </c:pt>
                <c:pt idx="13420">
                  <c:v>1986-09-29</c:v>
                </c:pt>
                <c:pt idx="13421">
                  <c:v>1986-09-30</c:v>
                </c:pt>
                <c:pt idx="13422">
                  <c:v>1986-10-01</c:v>
                </c:pt>
                <c:pt idx="13423">
                  <c:v>1986-10-02</c:v>
                </c:pt>
                <c:pt idx="13424">
                  <c:v>1986-10-03</c:v>
                </c:pt>
                <c:pt idx="13425">
                  <c:v>1986-10-04</c:v>
                </c:pt>
                <c:pt idx="13426">
                  <c:v>1986-10-05</c:v>
                </c:pt>
                <c:pt idx="13427">
                  <c:v>1986-10-06</c:v>
                </c:pt>
                <c:pt idx="13428">
                  <c:v>1986-10-07</c:v>
                </c:pt>
                <c:pt idx="13429">
                  <c:v>1986-10-08</c:v>
                </c:pt>
                <c:pt idx="13430">
                  <c:v>1986-10-09</c:v>
                </c:pt>
                <c:pt idx="13431">
                  <c:v>1986-10-10</c:v>
                </c:pt>
                <c:pt idx="13432">
                  <c:v>1986-10-11</c:v>
                </c:pt>
                <c:pt idx="13433">
                  <c:v>1986-10-12</c:v>
                </c:pt>
                <c:pt idx="13434">
                  <c:v>1986-10-13</c:v>
                </c:pt>
                <c:pt idx="13435">
                  <c:v>1986-10-14</c:v>
                </c:pt>
                <c:pt idx="13436">
                  <c:v>1986-10-15</c:v>
                </c:pt>
                <c:pt idx="13437">
                  <c:v>1986-10-16</c:v>
                </c:pt>
                <c:pt idx="13438">
                  <c:v>1986-10-17</c:v>
                </c:pt>
                <c:pt idx="13439">
                  <c:v>1986-10-18</c:v>
                </c:pt>
                <c:pt idx="13440">
                  <c:v>1986-10-19</c:v>
                </c:pt>
                <c:pt idx="13441">
                  <c:v>1986-10-20</c:v>
                </c:pt>
                <c:pt idx="13442">
                  <c:v>1986-10-21</c:v>
                </c:pt>
                <c:pt idx="13443">
                  <c:v>1986-10-22</c:v>
                </c:pt>
                <c:pt idx="13444">
                  <c:v>1986-10-23</c:v>
                </c:pt>
                <c:pt idx="13445">
                  <c:v>1986-10-24</c:v>
                </c:pt>
                <c:pt idx="13446">
                  <c:v>1986-10-25</c:v>
                </c:pt>
                <c:pt idx="13447">
                  <c:v>1986-10-26</c:v>
                </c:pt>
                <c:pt idx="13448">
                  <c:v>1986-10-27</c:v>
                </c:pt>
                <c:pt idx="13449">
                  <c:v>1986-10-28</c:v>
                </c:pt>
                <c:pt idx="13450">
                  <c:v>1986-10-29</c:v>
                </c:pt>
                <c:pt idx="13451">
                  <c:v>1986-10-30</c:v>
                </c:pt>
                <c:pt idx="13452">
                  <c:v>1986-10-31</c:v>
                </c:pt>
                <c:pt idx="13453">
                  <c:v>1986-11-01</c:v>
                </c:pt>
                <c:pt idx="13454">
                  <c:v>1986-11-02</c:v>
                </c:pt>
                <c:pt idx="13455">
                  <c:v>1986-11-03</c:v>
                </c:pt>
                <c:pt idx="13456">
                  <c:v>1986-11-04</c:v>
                </c:pt>
                <c:pt idx="13457">
                  <c:v>1986-11-05</c:v>
                </c:pt>
                <c:pt idx="13458">
                  <c:v>1986-11-06</c:v>
                </c:pt>
                <c:pt idx="13459">
                  <c:v>1986-11-07</c:v>
                </c:pt>
                <c:pt idx="13460">
                  <c:v>1986-11-08</c:v>
                </c:pt>
                <c:pt idx="13461">
                  <c:v>1986-11-09</c:v>
                </c:pt>
                <c:pt idx="13462">
                  <c:v>1986-11-10</c:v>
                </c:pt>
                <c:pt idx="13463">
                  <c:v>1986-11-11</c:v>
                </c:pt>
                <c:pt idx="13464">
                  <c:v>1986-11-12</c:v>
                </c:pt>
                <c:pt idx="13465">
                  <c:v>1986-11-13</c:v>
                </c:pt>
                <c:pt idx="13466">
                  <c:v>1986-11-14</c:v>
                </c:pt>
                <c:pt idx="13467">
                  <c:v>1986-11-15</c:v>
                </c:pt>
                <c:pt idx="13468">
                  <c:v>1986-11-16</c:v>
                </c:pt>
                <c:pt idx="13469">
                  <c:v>1986-11-17</c:v>
                </c:pt>
                <c:pt idx="13470">
                  <c:v>1986-11-18</c:v>
                </c:pt>
                <c:pt idx="13471">
                  <c:v>1986-11-19</c:v>
                </c:pt>
                <c:pt idx="13472">
                  <c:v>1986-11-20</c:v>
                </c:pt>
                <c:pt idx="13473">
                  <c:v>1986-11-21</c:v>
                </c:pt>
                <c:pt idx="13474">
                  <c:v>1986-11-22</c:v>
                </c:pt>
                <c:pt idx="13475">
                  <c:v>1986-11-23</c:v>
                </c:pt>
                <c:pt idx="13476">
                  <c:v>1986-11-24</c:v>
                </c:pt>
                <c:pt idx="13477">
                  <c:v>1986-11-25</c:v>
                </c:pt>
                <c:pt idx="13478">
                  <c:v>1986-11-26</c:v>
                </c:pt>
                <c:pt idx="13479">
                  <c:v>1986-11-27</c:v>
                </c:pt>
                <c:pt idx="13480">
                  <c:v>1986-11-28</c:v>
                </c:pt>
                <c:pt idx="13481">
                  <c:v>1986-11-29</c:v>
                </c:pt>
                <c:pt idx="13482">
                  <c:v>1986-11-30</c:v>
                </c:pt>
                <c:pt idx="13483">
                  <c:v>1986-12-01</c:v>
                </c:pt>
                <c:pt idx="13484">
                  <c:v>1986-12-02</c:v>
                </c:pt>
                <c:pt idx="13485">
                  <c:v>1986-12-03</c:v>
                </c:pt>
                <c:pt idx="13486">
                  <c:v>1986-12-04</c:v>
                </c:pt>
                <c:pt idx="13487">
                  <c:v>1986-12-05</c:v>
                </c:pt>
                <c:pt idx="13488">
                  <c:v>1986-12-06</c:v>
                </c:pt>
                <c:pt idx="13489">
                  <c:v>1986-12-07</c:v>
                </c:pt>
                <c:pt idx="13490">
                  <c:v>1986-12-08</c:v>
                </c:pt>
                <c:pt idx="13491">
                  <c:v>1986-12-09</c:v>
                </c:pt>
                <c:pt idx="13492">
                  <c:v>1986-12-10</c:v>
                </c:pt>
                <c:pt idx="13493">
                  <c:v>1986-12-11</c:v>
                </c:pt>
                <c:pt idx="13494">
                  <c:v>1986-12-12</c:v>
                </c:pt>
                <c:pt idx="13495">
                  <c:v>1986-12-13</c:v>
                </c:pt>
                <c:pt idx="13496">
                  <c:v>1986-12-14</c:v>
                </c:pt>
                <c:pt idx="13497">
                  <c:v>1986-12-15</c:v>
                </c:pt>
                <c:pt idx="13498">
                  <c:v>1986-12-16</c:v>
                </c:pt>
                <c:pt idx="13499">
                  <c:v>1986-12-17</c:v>
                </c:pt>
                <c:pt idx="13500">
                  <c:v>1986-12-18</c:v>
                </c:pt>
                <c:pt idx="13501">
                  <c:v>1986-12-19</c:v>
                </c:pt>
                <c:pt idx="13502">
                  <c:v>1986-12-20</c:v>
                </c:pt>
                <c:pt idx="13503">
                  <c:v>1986-12-21</c:v>
                </c:pt>
                <c:pt idx="13504">
                  <c:v>1986-12-22</c:v>
                </c:pt>
                <c:pt idx="13505">
                  <c:v>1986-12-23</c:v>
                </c:pt>
                <c:pt idx="13506">
                  <c:v>1986-12-24</c:v>
                </c:pt>
                <c:pt idx="13507">
                  <c:v>1986-12-25</c:v>
                </c:pt>
                <c:pt idx="13508">
                  <c:v>1986-12-26</c:v>
                </c:pt>
                <c:pt idx="13509">
                  <c:v>1986-12-27</c:v>
                </c:pt>
                <c:pt idx="13510">
                  <c:v>1986-12-28</c:v>
                </c:pt>
                <c:pt idx="13511">
                  <c:v>1986-12-29</c:v>
                </c:pt>
                <c:pt idx="13512">
                  <c:v>1986-12-30</c:v>
                </c:pt>
                <c:pt idx="13513">
                  <c:v>1986-12-31</c:v>
                </c:pt>
                <c:pt idx="13514">
                  <c:v>1987-01-01</c:v>
                </c:pt>
                <c:pt idx="13515">
                  <c:v>1987-01-02</c:v>
                </c:pt>
                <c:pt idx="13516">
                  <c:v>1987-01-03</c:v>
                </c:pt>
                <c:pt idx="13517">
                  <c:v>1987-01-04</c:v>
                </c:pt>
                <c:pt idx="13518">
                  <c:v>1987-01-05</c:v>
                </c:pt>
                <c:pt idx="13519">
                  <c:v>1987-01-06</c:v>
                </c:pt>
                <c:pt idx="13520">
                  <c:v>1987-01-07</c:v>
                </c:pt>
                <c:pt idx="13521">
                  <c:v>1987-01-08</c:v>
                </c:pt>
                <c:pt idx="13522">
                  <c:v>1987-01-09</c:v>
                </c:pt>
                <c:pt idx="13523">
                  <c:v>1987-01-10</c:v>
                </c:pt>
                <c:pt idx="13524">
                  <c:v>1987-01-11</c:v>
                </c:pt>
                <c:pt idx="13525">
                  <c:v>1987-01-12</c:v>
                </c:pt>
                <c:pt idx="13526">
                  <c:v>1987-01-13</c:v>
                </c:pt>
                <c:pt idx="13527">
                  <c:v>1987-01-14</c:v>
                </c:pt>
                <c:pt idx="13528">
                  <c:v>1987-01-15</c:v>
                </c:pt>
                <c:pt idx="13529">
                  <c:v>1987-01-16</c:v>
                </c:pt>
                <c:pt idx="13530">
                  <c:v>1987-01-17</c:v>
                </c:pt>
                <c:pt idx="13531">
                  <c:v>1987-01-18</c:v>
                </c:pt>
                <c:pt idx="13532">
                  <c:v>1987-01-19</c:v>
                </c:pt>
                <c:pt idx="13533">
                  <c:v>1987-01-20</c:v>
                </c:pt>
                <c:pt idx="13534">
                  <c:v>1987-01-21</c:v>
                </c:pt>
                <c:pt idx="13535">
                  <c:v>1987-01-22</c:v>
                </c:pt>
                <c:pt idx="13536">
                  <c:v>1987-01-23</c:v>
                </c:pt>
                <c:pt idx="13537">
                  <c:v>1987-01-24</c:v>
                </c:pt>
                <c:pt idx="13538">
                  <c:v>1987-01-25</c:v>
                </c:pt>
                <c:pt idx="13539">
                  <c:v>1987-01-26</c:v>
                </c:pt>
                <c:pt idx="13540">
                  <c:v>1987-01-27</c:v>
                </c:pt>
                <c:pt idx="13541">
                  <c:v>1987-01-28</c:v>
                </c:pt>
                <c:pt idx="13542">
                  <c:v>1987-01-29</c:v>
                </c:pt>
                <c:pt idx="13543">
                  <c:v>1987-01-30</c:v>
                </c:pt>
                <c:pt idx="13544">
                  <c:v>1987-01-31</c:v>
                </c:pt>
                <c:pt idx="13545">
                  <c:v>1987-02-01</c:v>
                </c:pt>
                <c:pt idx="13546">
                  <c:v>1987-02-02</c:v>
                </c:pt>
                <c:pt idx="13547">
                  <c:v>1987-02-03</c:v>
                </c:pt>
                <c:pt idx="13548">
                  <c:v>1987-02-04</c:v>
                </c:pt>
                <c:pt idx="13549">
                  <c:v>1987-02-05</c:v>
                </c:pt>
                <c:pt idx="13550">
                  <c:v>1987-02-06</c:v>
                </c:pt>
                <c:pt idx="13551">
                  <c:v>1987-02-07</c:v>
                </c:pt>
                <c:pt idx="13552">
                  <c:v>1987-02-08</c:v>
                </c:pt>
                <c:pt idx="13553">
                  <c:v>1987-02-09</c:v>
                </c:pt>
                <c:pt idx="13554">
                  <c:v>1987-02-10</c:v>
                </c:pt>
                <c:pt idx="13555">
                  <c:v>1987-02-11</c:v>
                </c:pt>
                <c:pt idx="13556">
                  <c:v>1987-02-12</c:v>
                </c:pt>
                <c:pt idx="13557">
                  <c:v>1987-02-13</c:v>
                </c:pt>
                <c:pt idx="13558">
                  <c:v>1987-02-14</c:v>
                </c:pt>
                <c:pt idx="13559">
                  <c:v>1987-02-15</c:v>
                </c:pt>
                <c:pt idx="13560">
                  <c:v>1987-02-16</c:v>
                </c:pt>
                <c:pt idx="13561">
                  <c:v>1987-02-17</c:v>
                </c:pt>
                <c:pt idx="13562">
                  <c:v>1987-02-18</c:v>
                </c:pt>
                <c:pt idx="13563">
                  <c:v>1987-02-19</c:v>
                </c:pt>
                <c:pt idx="13564">
                  <c:v>1987-02-20</c:v>
                </c:pt>
                <c:pt idx="13565">
                  <c:v>1987-02-21</c:v>
                </c:pt>
                <c:pt idx="13566">
                  <c:v>1987-02-22</c:v>
                </c:pt>
                <c:pt idx="13567">
                  <c:v>1987-02-23</c:v>
                </c:pt>
                <c:pt idx="13568">
                  <c:v>1987-02-24</c:v>
                </c:pt>
                <c:pt idx="13569">
                  <c:v>1987-02-25</c:v>
                </c:pt>
                <c:pt idx="13570">
                  <c:v>1987-02-26</c:v>
                </c:pt>
                <c:pt idx="13571">
                  <c:v>1987-02-27</c:v>
                </c:pt>
                <c:pt idx="13572">
                  <c:v>1987-02-28</c:v>
                </c:pt>
                <c:pt idx="13573">
                  <c:v>1987-03-01</c:v>
                </c:pt>
                <c:pt idx="13574">
                  <c:v>1987-03-02</c:v>
                </c:pt>
                <c:pt idx="13575">
                  <c:v>1987-03-03</c:v>
                </c:pt>
                <c:pt idx="13576">
                  <c:v>1987-03-04</c:v>
                </c:pt>
                <c:pt idx="13577">
                  <c:v>1987-03-05</c:v>
                </c:pt>
                <c:pt idx="13578">
                  <c:v>1987-03-06</c:v>
                </c:pt>
                <c:pt idx="13579">
                  <c:v>1987-03-07</c:v>
                </c:pt>
                <c:pt idx="13580">
                  <c:v>1987-03-08</c:v>
                </c:pt>
                <c:pt idx="13581">
                  <c:v>1987-03-09</c:v>
                </c:pt>
                <c:pt idx="13582">
                  <c:v>1987-03-10</c:v>
                </c:pt>
                <c:pt idx="13583">
                  <c:v>1987-03-11</c:v>
                </c:pt>
                <c:pt idx="13584">
                  <c:v>1987-03-12</c:v>
                </c:pt>
                <c:pt idx="13585">
                  <c:v>1987-03-13</c:v>
                </c:pt>
                <c:pt idx="13586">
                  <c:v>1987-03-14</c:v>
                </c:pt>
                <c:pt idx="13587">
                  <c:v>1987-03-15</c:v>
                </c:pt>
                <c:pt idx="13588">
                  <c:v>1987-03-16</c:v>
                </c:pt>
                <c:pt idx="13589">
                  <c:v>1987-03-17</c:v>
                </c:pt>
                <c:pt idx="13590">
                  <c:v>1987-03-18</c:v>
                </c:pt>
                <c:pt idx="13591">
                  <c:v>1987-03-19</c:v>
                </c:pt>
                <c:pt idx="13592">
                  <c:v>1987-03-20</c:v>
                </c:pt>
                <c:pt idx="13593">
                  <c:v>1987-03-21</c:v>
                </c:pt>
                <c:pt idx="13594">
                  <c:v>1987-03-22</c:v>
                </c:pt>
                <c:pt idx="13595">
                  <c:v>1987-03-23</c:v>
                </c:pt>
                <c:pt idx="13596">
                  <c:v>1987-03-24</c:v>
                </c:pt>
                <c:pt idx="13597">
                  <c:v>1987-03-25</c:v>
                </c:pt>
                <c:pt idx="13598">
                  <c:v>1987-03-26</c:v>
                </c:pt>
                <c:pt idx="13599">
                  <c:v>1987-03-27</c:v>
                </c:pt>
                <c:pt idx="13600">
                  <c:v>1987-03-28</c:v>
                </c:pt>
                <c:pt idx="13601">
                  <c:v>1987-03-29</c:v>
                </c:pt>
                <c:pt idx="13602">
                  <c:v>1987-03-30</c:v>
                </c:pt>
                <c:pt idx="13603">
                  <c:v>1987-03-31</c:v>
                </c:pt>
                <c:pt idx="13604">
                  <c:v>1987-04-01</c:v>
                </c:pt>
                <c:pt idx="13605">
                  <c:v>1987-04-02</c:v>
                </c:pt>
                <c:pt idx="13606">
                  <c:v>1987-04-03</c:v>
                </c:pt>
                <c:pt idx="13607">
                  <c:v>1987-04-04</c:v>
                </c:pt>
                <c:pt idx="13608">
                  <c:v>1987-04-05</c:v>
                </c:pt>
                <c:pt idx="13609">
                  <c:v>1987-04-06</c:v>
                </c:pt>
                <c:pt idx="13610">
                  <c:v>1987-04-07</c:v>
                </c:pt>
                <c:pt idx="13611">
                  <c:v>1987-04-08</c:v>
                </c:pt>
                <c:pt idx="13612">
                  <c:v>1987-04-09</c:v>
                </c:pt>
                <c:pt idx="13613">
                  <c:v>1987-04-10</c:v>
                </c:pt>
                <c:pt idx="13614">
                  <c:v>1987-04-11</c:v>
                </c:pt>
                <c:pt idx="13615">
                  <c:v>1987-04-12</c:v>
                </c:pt>
                <c:pt idx="13616">
                  <c:v>1987-04-13</c:v>
                </c:pt>
                <c:pt idx="13617">
                  <c:v>1987-04-14</c:v>
                </c:pt>
                <c:pt idx="13618">
                  <c:v>1987-04-15</c:v>
                </c:pt>
                <c:pt idx="13619">
                  <c:v>1987-04-16</c:v>
                </c:pt>
                <c:pt idx="13620">
                  <c:v>1987-04-17</c:v>
                </c:pt>
                <c:pt idx="13621">
                  <c:v>1987-04-18</c:v>
                </c:pt>
                <c:pt idx="13622">
                  <c:v>1987-04-19</c:v>
                </c:pt>
                <c:pt idx="13623">
                  <c:v>1987-04-20</c:v>
                </c:pt>
                <c:pt idx="13624">
                  <c:v>1987-04-21</c:v>
                </c:pt>
                <c:pt idx="13625">
                  <c:v>1987-04-22</c:v>
                </c:pt>
                <c:pt idx="13626">
                  <c:v>1987-04-23</c:v>
                </c:pt>
                <c:pt idx="13627">
                  <c:v>1987-04-24</c:v>
                </c:pt>
                <c:pt idx="13628">
                  <c:v>1987-04-25</c:v>
                </c:pt>
                <c:pt idx="13629">
                  <c:v>1987-04-26</c:v>
                </c:pt>
                <c:pt idx="13630">
                  <c:v>1987-04-27</c:v>
                </c:pt>
                <c:pt idx="13631">
                  <c:v>1987-04-28</c:v>
                </c:pt>
                <c:pt idx="13632">
                  <c:v>1987-04-29</c:v>
                </c:pt>
                <c:pt idx="13633">
                  <c:v>1987-04-30</c:v>
                </c:pt>
                <c:pt idx="13634">
                  <c:v>1987-05-01</c:v>
                </c:pt>
                <c:pt idx="13635">
                  <c:v>1987-05-02</c:v>
                </c:pt>
                <c:pt idx="13636">
                  <c:v>1987-05-03</c:v>
                </c:pt>
                <c:pt idx="13637">
                  <c:v>1987-05-04</c:v>
                </c:pt>
                <c:pt idx="13638">
                  <c:v>1987-05-05</c:v>
                </c:pt>
                <c:pt idx="13639">
                  <c:v>1987-05-06</c:v>
                </c:pt>
                <c:pt idx="13640">
                  <c:v>1987-05-07</c:v>
                </c:pt>
                <c:pt idx="13641">
                  <c:v>1987-05-08</c:v>
                </c:pt>
                <c:pt idx="13642">
                  <c:v>1987-05-09</c:v>
                </c:pt>
                <c:pt idx="13643">
                  <c:v>1987-05-10</c:v>
                </c:pt>
                <c:pt idx="13644">
                  <c:v>1987-05-11</c:v>
                </c:pt>
                <c:pt idx="13645">
                  <c:v>1987-05-12</c:v>
                </c:pt>
                <c:pt idx="13646">
                  <c:v>1987-05-13</c:v>
                </c:pt>
                <c:pt idx="13647">
                  <c:v>1987-05-14</c:v>
                </c:pt>
                <c:pt idx="13648">
                  <c:v>1987-05-15</c:v>
                </c:pt>
                <c:pt idx="13649">
                  <c:v>1987-05-16</c:v>
                </c:pt>
                <c:pt idx="13650">
                  <c:v>1987-05-17</c:v>
                </c:pt>
                <c:pt idx="13651">
                  <c:v>1987-05-18</c:v>
                </c:pt>
                <c:pt idx="13652">
                  <c:v>1987-05-19</c:v>
                </c:pt>
                <c:pt idx="13653">
                  <c:v>1987-05-20</c:v>
                </c:pt>
                <c:pt idx="13654">
                  <c:v>1987-05-21</c:v>
                </c:pt>
                <c:pt idx="13655">
                  <c:v>1987-05-22</c:v>
                </c:pt>
                <c:pt idx="13656">
                  <c:v>1987-05-23</c:v>
                </c:pt>
                <c:pt idx="13657">
                  <c:v>1987-05-24</c:v>
                </c:pt>
                <c:pt idx="13658">
                  <c:v>1987-05-25</c:v>
                </c:pt>
                <c:pt idx="13659">
                  <c:v>1987-05-26</c:v>
                </c:pt>
                <c:pt idx="13660">
                  <c:v>1987-05-27</c:v>
                </c:pt>
                <c:pt idx="13661">
                  <c:v>1987-05-28</c:v>
                </c:pt>
                <c:pt idx="13662">
                  <c:v>1987-05-29</c:v>
                </c:pt>
                <c:pt idx="13663">
                  <c:v>1987-05-30</c:v>
                </c:pt>
                <c:pt idx="13664">
                  <c:v>1987-05-31</c:v>
                </c:pt>
                <c:pt idx="13665">
                  <c:v>1987-06-01</c:v>
                </c:pt>
                <c:pt idx="13666">
                  <c:v>1987-06-02</c:v>
                </c:pt>
                <c:pt idx="13667">
                  <c:v>1987-06-03</c:v>
                </c:pt>
                <c:pt idx="13668">
                  <c:v>1987-06-04</c:v>
                </c:pt>
                <c:pt idx="13669">
                  <c:v>1987-06-05</c:v>
                </c:pt>
                <c:pt idx="13670">
                  <c:v>1987-06-06</c:v>
                </c:pt>
                <c:pt idx="13671">
                  <c:v>1987-06-07</c:v>
                </c:pt>
                <c:pt idx="13672">
                  <c:v>1987-06-08</c:v>
                </c:pt>
                <c:pt idx="13673">
                  <c:v>1987-06-09</c:v>
                </c:pt>
                <c:pt idx="13674">
                  <c:v>1987-06-10</c:v>
                </c:pt>
                <c:pt idx="13675">
                  <c:v>1987-06-11</c:v>
                </c:pt>
                <c:pt idx="13676">
                  <c:v>1987-06-12</c:v>
                </c:pt>
                <c:pt idx="13677">
                  <c:v>1987-06-13</c:v>
                </c:pt>
                <c:pt idx="13678">
                  <c:v>1987-06-14</c:v>
                </c:pt>
                <c:pt idx="13679">
                  <c:v>1987-06-15</c:v>
                </c:pt>
                <c:pt idx="13680">
                  <c:v>1987-06-16</c:v>
                </c:pt>
                <c:pt idx="13681">
                  <c:v>1987-06-17</c:v>
                </c:pt>
                <c:pt idx="13682">
                  <c:v>1987-06-18</c:v>
                </c:pt>
                <c:pt idx="13683">
                  <c:v>1987-06-19</c:v>
                </c:pt>
                <c:pt idx="13684">
                  <c:v>1987-06-20</c:v>
                </c:pt>
                <c:pt idx="13685">
                  <c:v>1987-06-21</c:v>
                </c:pt>
                <c:pt idx="13686">
                  <c:v>1987-06-22</c:v>
                </c:pt>
                <c:pt idx="13687">
                  <c:v>1987-06-23</c:v>
                </c:pt>
                <c:pt idx="13688">
                  <c:v>1987-06-24</c:v>
                </c:pt>
                <c:pt idx="13689">
                  <c:v>1987-06-25</c:v>
                </c:pt>
                <c:pt idx="13690">
                  <c:v>1987-06-26</c:v>
                </c:pt>
                <c:pt idx="13691">
                  <c:v>1987-06-27</c:v>
                </c:pt>
                <c:pt idx="13692">
                  <c:v>1987-06-28</c:v>
                </c:pt>
                <c:pt idx="13693">
                  <c:v>1987-06-29</c:v>
                </c:pt>
                <c:pt idx="13694">
                  <c:v>1987-06-30</c:v>
                </c:pt>
                <c:pt idx="13695">
                  <c:v>1987-07-01</c:v>
                </c:pt>
                <c:pt idx="13696">
                  <c:v>1987-07-02</c:v>
                </c:pt>
                <c:pt idx="13697">
                  <c:v>1987-07-03</c:v>
                </c:pt>
                <c:pt idx="13698">
                  <c:v>1987-07-04</c:v>
                </c:pt>
                <c:pt idx="13699">
                  <c:v>1987-07-05</c:v>
                </c:pt>
                <c:pt idx="13700">
                  <c:v>1987-07-06</c:v>
                </c:pt>
                <c:pt idx="13701">
                  <c:v>1987-07-07</c:v>
                </c:pt>
                <c:pt idx="13702">
                  <c:v>1987-07-08</c:v>
                </c:pt>
                <c:pt idx="13703">
                  <c:v>1987-07-09</c:v>
                </c:pt>
                <c:pt idx="13704">
                  <c:v>1987-07-10</c:v>
                </c:pt>
                <c:pt idx="13705">
                  <c:v>1987-07-11</c:v>
                </c:pt>
                <c:pt idx="13706">
                  <c:v>1987-07-12</c:v>
                </c:pt>
                <c:pt idx="13707">
                  <c:v>1987-07-13</c:v>
                </c:pt>
                <c:pt idx="13708">
                  <c:v>1987-07-14</c:v>
                </c:pt>
                <c:pt idx="13709">
                  <c:v>1987-07-15</c:v>
                </c:pt>
                <c:pt idx="13710">
                  <c:v>1987-07-16</c:v>
                </c:pt>
                <c:pt idx="13711">
                  <c:v>1987-07-17</c:v>
                </c:pt>
                <c:pt idx="13712">
                  <c:v>1987-07-18</c:v>
                </c:pt>
                <c:pt idx="13713">
                  <c:v>1987-07-19</c:v>
                </c:pt>
                <c:pt idx="13714">
                  <c:v>1987-07-20</c:v>
                </c:pt>
                <c:pt idx="13715">
                  <c:v>1987-07-21</c:v>
                </c:pt>
                <c:pt idx="13716">
                  <c:v>1987-07-22</c:v>
                </c:pt>
                <c:pt idx="13717">
                  <c:v>1987-07-23</c:v>
                </c:pt>
                <c:pt idx="13718">
                  <c:v>1987-07-24</c:v>
                </c:pt>
                <c:pt idx="13719">
                  <c:v>1987-07-25</c:v>
                </c:pt>
                <c:pt idx="13720">
                  <c:v>1987-07-26</c:v>
                </c:pt>
                <c:pt idx="13721">
                  <c:v>1987-07-27</c:v>
                </c:pt>
                <c:pt idx="13722">
                  <c:v>1987-07-28</c:v>
                </c:pt>
                <c:pt idx="13723">
                  <c:v>1987-07-29</c:v>
                </c:pt>
                <c:pt idx="13724">
                  <c:v>1987-07-30</c:v>
                </c:pt>
                <c:pt idx="13725">
                  <c:v>1987-07-31</c:v>
                </c:pt>
                <c:pt idx="13726">
                  <c:v>1987-08-01</c:v>
                </c:pt>
                <c:pt idx="13727">
                  <c:v>1987-08-02</c:v>
                </c:pt>
                <c:pt idx="13728">
                  <c:v>1987-08-03</c:v>
                </c:pt>
                <c:pt idx="13729">
                  <c:v>1987-08-04</c:v>
                </c:pt>
                <c:pt idx="13730">
                  <c:v>1987-08-05</c:v>
                </c:pt>
                <c:pt idx="13731">
                  <c:v>1987-08-06</c:v>
                </c:pt>
                <c:pt idx="13732">
                  <c:v>1987-08-07</c:v>
                </c:pt>
                <c:pt idx="13733">
                  <c:v>1987-08-08</c:v>
                </c:pt>
                <c:pt idx="13734">
                  <c:v>1987-08-09</c:v>
                </c:pt>
                <c:pt idx="13735">
                  <c:v>1987-08-10</c:v>
                </c:pt>
                <c:pt idx="13736">
                  <c:v>1987-08-11</c:v>
                </c:pt>
                <c:pt idx="13737">
                  <c:v>1987-08-12</c:v>
                </c:pt>
                <c:pt idx="13738">
                  <c:v>1987-08-13</c:v>
                </c:pt>
                <c:pt idx="13739">
                  <c:v>1987-08-14</c:v>
                </c:pt>
                <c:pt idx="13740">
                  <c:v>1987-08-15</c:v>
                </c:pt>
                <c:pt idx="13741">
                  <c:v>1987-08-16</c:v>
                </c:pt>
                <c:pt idx="13742">
                  <c:v>1987-08-17</c:v>
                </c:pt>
                <c:pt idx="13743">
                  <c:v>1987-08-18</c:v>
                </c:pt>
                <c:pt idx="13744">
                  <c:v>1987-08-19</c:v>
                </c:pt>
                <c:pt idx="13745">
                  <c:v>1987-08-20</c:v>
                </c:pt>
                <c:pt idx="13746">
                  <c:v>1987-08-21</c:v>
                </c:pt>
                <c:pt idx="13747">
                  <c:v>1987-08-22</c:v>
                </c:pt>
                <c:pt idx="13748">
                  <c:v>1987-08-23</c:v>
                </c:pt>
                <c:pt idx="13749">
                  <c:v>1987-08-24</c:v>
                </c:pt>
                <c:pt idx="13750">
                  <c:v>1987-08-25</c:v>
                </c:pt>
                <c:pt idx="13751">
                  <c:v>1987-08-26</c:v>
                </c:pt>
                <c:pt idx="13752">
                  <c:v>1987-08-27</c:v>
                </c:pt>
                <c:pt idx="13753">
                  <c:v>1987-08-28</c:v>
                </c:pt>
                <c:pt idx="13754">
                  <c:v>1987-08-29</c:v>
                </c:pt>
                <c:pt idx="13755">
                  <c:v>1987-08-30</c:v>
                </c:pt>
                <c:pt idx="13756">
                  <c:v>1987-08-31</c:v>
                </c:pt>
                <c:pt idx="13757">
                  <c:v>1987-09-01</c:v>
                </c:pt>
                <c:pt idx="13758">
                  <c:v>1987-09-02</c:v>
                </c:pt>
                <c:pt idx="13759">
                  <c:v>1987-09-03</c:v>
                </c:pt>
                <c:pt idx="13760">
                  <c:v>1987-09-04</c:v>
                </c:pt>
                <c:pt idx="13761">
                  <c:v>1987-09-05</c:v>
                </c:pt>
                <c:pt idx="13762">
                  <c:v>1987-09-06</c:v>
                </c:pt>
                <c:pt idx="13763">
                  <c:v>1987-09-07</c:v>
                </c:pt>
                <c:pt idx="13764">
                  <c:v>1987-09-08</c:v>
                </c:pt>
                <c:pt idx="13765">
                  <c:v>1987-09-09</c:v>
                </c:pt>
                <c:pt idx="13766">
                  <c:v>1987-09-10</c:v>
                </c:pt>
                <c:pt idx="13767">
                  <c:v>1987-09-11</c:v>
                </c:pt>
                <c:pt idx="13768">
                  <c:v>1987-09-12</c:v>
                </c:pt>
                <c:pt idx="13769">
                  <c:v>1987-09-13</c:v>
                </c:pt>
                <c:pt idx="13770">
                  <c:v>1987-09-14</c:v>
                </c:pt>
                <c:pt idx="13771">
                  <c:v>1987-09-15</c:v>
                </c:pt>
                <c:pt idx="13772">
                  <c:v>1987-09-16</c:v>
                </c:pt>
                <c:pt idx="13773">
                  <c:v>1987-09-17</c:v>
                </c:pt>
                <c:pt idx="13774">
                  <c:v>1987-09-18</c:v>
                </c:pt>
                <c:pt idx="13775">
                  <c:v>1987-09-19</c:v>
                </c:pt>
                <c:pt idx="13776">
                  <c:v>1987-09-20</c:v>
                </c:pt>
                <c:pt idx="13777">
                  <c:v>1987-09-21</c:v>
                </c:pt>
                <c:pt idx="13778">
                  <c:v>1987-09-22</c:v>
                </c:pt>
                <c:pt idx="13779">
                  <c:v>1987-09-23</c:v>
                </c:pt>
                <c:pt idx="13780">
                  <c:v>1987-09-24</c:v>
                </c:pt>
                <c:pt idx="13781">
                  <c:v>1987-09-25</c:v>
                </c:pt>
                <c:pt idx="13782">
                  <c:v>1987-09-26</c:v>
                </c:pt>
                <c:pt idx="13783">
                  <c:v>1987-09-27</c:v>
                </c:pt>
                <c:pt idx="13784">
                  <c:v>1987-09-28</c:v>
                </c:pt>
                <c:pt idx="13785">
                  <c:v>1987-09-29</c:v>
                </c:pt>
                <c:pt idx="13786">
                  <c:v>1987-09-30</c:v>
                </c:pt>
                <c:pt idx="13787">
                  <c:v>1987-10-01</c:v>
                </c:pt>
                <c:pt idx="13788">
                  <c:v>1987-10-02</c:v>
                </c:pt>
                <c:pt idx="13789">
                  <c:v>1987-10-03</c:v>
                </c:pt>
                <c:pt idx="13790">
                  <c:v>1987-10-04</c:v>
                </c:pt>
                <c:pt idx="13791">
                  <c:v>1987-10-05</c:v>
                </c:pt>
                <c:pt idx="13792">
                  <c:v>1987-10-06</c:v>
                </c:pt>
                <c:pt idx="13793">
                  <c:v>1987-10-07</c:v>
                </c:pt>
                <c:pt idx="13794">
                  <c:v>1987-10-08</c:v>
                </c:pt>
                <c:pt idx="13795">
                  <c:v>1987-10-09</c:v>
                </c:pt>
                <c:pt idx="13796">
                  <c:v>1987-10-10</c:v>
                </c:pt>
                <c:pt idx="13797">
                  <c:v>1987-10-11</c:v>
                </c:pt>
                <c:pt idx="13798">
                  <c:v>1987-10-12</c:v>
                </c:pt>
                <c:pt idx="13799">
                  <c:v>1987-10-13</c:v>
                </c:pt>
                <c:pt idx="13800">
                  <c:v>1987-10-14</c:v>
                </c:pt>
                <c:pt idx="13801">
                  <c:v>1987-10-15</c:v>
                </c:pt>
                <c:pt idx="13802">
                  <c:v>1987-10-16</c:v>
                </c:pt>
                <c:pt idx="13803">
                  <c:v>1987-10-17</c:v>
                </c:pt>
                <c:pt idx="13804">
                  <c:v>1987-10-18</c:v>
                </c:pt>
                <c:pt idx="13805">
                  <c:v>1987-10-19</c:v>
                </c:pt>
                <c:pt idx="13806">
                  <c:v>1987-10-20</c:v>
                </c:pt>
                <c:pt idx="13807">
                  <c:v>1987-10-21</c:v>
                </c:pt>
                <c:pt idx="13808">
                  <c:v>1987-10-22</c:v>
                </c:pt>
                <c:pt idx="13809">
                  <c:v>1987-10-23</c:v>
                </c:pt>
                <c:pt idx="13810">
                  <c:v>1987-10-24</c:v>
                </c:pt>
                <c:pt idx="13811">
                  <c:v>1987-10-25</c:v>
                </c:pt>
                <c:pt idx="13812">
                  <c:v>1987-10-26</c:v>
                </c:pt>
                <c:pt idx="13813">
                  <c:v>1987-10-27</c:v>
                </c:pt>
                <c:pt idx="13814">
                  <c:v>1987-10-28</c:v>
                </c:pt>
                <c:pt idx="13815">
                  <c:v>1987-10-29</c:v>
                </c:pt>
                <c:pt idx="13816">
                  <c:v>1987-10-30</c:v>
                </c:pt>
                <c:pt idx="13817">
                  <c:v>1987-10-31</c:v>
                </c:pt>
                <c:pt idx="13818">
                  <c:v>1987-11-01</c:v>
                </c:pt>
                <c:pt idx="13819">
                  <c:v>1987-11-02</c:v>
                </c:pt>
                <c:pt idx="13820">
                  <c:v>1987-11-03</c:v>
                </c:pt>
                <c:pt idx="13821">
                  <c:v>1987-11-04</c:v>
                </c:pt>
                <c:pt idx="13822">
                  <c:v>1987-11-05</c:v>
                </c:pt>
                <c:pt idx="13823">
                  <c:v>1987-11-06</c:v>
                </c:pt>
                <c:pt idx="13824">
                  <c:v>1987-11-07</c:v>
                </c:pt>
                <c:pt idx="13825">
                  <c:v>1987-11-08</c:v>
                </c:pt>
                <c:pt idx="13826">
                  <c:v>1987-11-09</c:v>
                </c:pt>
                <c:pt idx="13827">
                  <c:v>1987-11-10</c:v>
                </c:pt>
                <c:pt idx="13828">
                  <c:v>1987-11-11</c:v>
                </c:pt>
                <c:pt idx="13829">
                  <c:v>1987-11-12</c:v>
                </c:pt>
                <c:pt idx="13830">
                  <c:v>1987-11-13</c:v>
                </c:pt>
                <c:pt idx="13831">
                  <c:v>1987-11-14</c:v>
                </c:pt>
                <c:pt idx="13832">
                  <c:v>1987-11-15</c:v>
                </c:pt>
                <c:pt idx="13833">
                  <c:v>1987-11-16</c:v>
                </c:pt>
                <c:pt idx="13834">
                  <c:v>1987-11-17</c:v>
                </c:pt>
                <c:pt idx="13835">
                  <c:v>1987-11-18</c:v>
                </c:pt>
                <c:pt idx="13836">
                  <c:v>1987-11-19</c:v>
                </c:pt>
                <c:pt idx="13837">
                  <c:v>1987-11-20</c:v>
                </c:pt>
                <c:pt idx="13838">
                  <c:v>1987-11-21</c:v>
                </c:pt>
                <c:pt idx="13839">
                  <c:v>1987-11-22</c:v>
                </c:pt>
                <c:pt idx="13840">
                  <c:v>1987-11-23</c:v>
                </c:pt>
                <c:pt idx="13841">
                  <c:v>1987-11-24</c:v>
                </c:pt>
                <c:pt idx="13842">
                  <c:v>1987-11-25</c:v>
                </c:pt>
                <c:pt idx="13843">
                  <c:v>1987-11-26</c:v>
                </c:pt>
                <c:pt idx="13844">
                  <c:v>1987-11-27</c:v>
                </c:pt>
                <c:pt idx="13845">
                  <c:v>1987-11-28</c:v>
                </c:pt>
                <c:pt idx="13846">
                  <c:v>1987-11-29</c:v>
                </c:pt>
                <c:pt idx="13847">
                  <c:v>1987-11-30</c:v>
                </c:pt>
                <c:pt idx="13848">
                  <c:v>1987-12-01</c:v>
                </c:pt>
                <c:pt idx="13849">
                  <c:v>1987-12-02</c:v>
                </c:pt>
                <c:pt idx="13850">
                  <c:v>1987-12-03</c:v>
                </c:pt>
                <c:pt idx="13851">
                  <c:v>1987-12-04</c:v>
                </c:pt>
                <c:pt idx="13852">
                  <c:v>1987-12-05</c:v>
                </c:pt>
                <c:pt idx="13853">
                  <c:v>1987-12-06</c:v>
                </c:pt>
                <c:pt idx="13854">
                  <c:v>1987-12-07</c:v>
                </c:pt>
                <c:pt idx="13855">
                  <c:v>1987-12-08</c:v>
                </c:pt>
                <c:pt idx="13856">
                  <c:v>1987-12-09</c:v>
                </c:pt>
                <c:pt idx="13857">
                  <c:v>1987-12-10</c:v>
                </c:pt>
                <c:pt idx="13858">
                  <c:v>1987-12-11</c:v>
                </c:pt>
                <c:pt idx="13859">
                  <c:v>1987-12-12</c:v>
                </c:pt>
                <c:pt idx="13860">
                  <c:v>1987-12-13</c:v>
                </c:pt>
                <c:pt idx="13861">
                  <c:v>1987-12-14</c:v>
                </c:pt>
                <c:pt idx="13862">
                  <c:v>1987-12-15</c:v>
                </c:pt>
                <c:pt idx="13863">
                  <c:v>1987-12-16</c:v>
                </c:pt>
                <c:pt idx="13864">
                  <c:v>1987-12-17</c:v>
                </c:pt>
                <c:pt idx="13865">
                  <c:v>1987-12-18</c:v>
                </c:pt>
                <c:pt idx="13866">
                  <c:v>1987-12-19</c:v>
                </c:pt>
                <c:pt idx="13867">
                  <c:v>1987-12-20</c:v>
                </c:pt>
                <c:pt idx="13868">
                  <c:v>1987-12-21</c:v>
                </c:pt>
                <c:pt idx="13869">
                  <c:v>1987-12-22</c:v>
                </c:pt>
                <c:pt idx="13870">
                  <c:v>1987-12-23</c:v>
                </c:pt>
                <c:pt idx="13871">
                  <c:v>1987-12-24</c:v>
                </c:pt>
                <c:pt idx="13872">
                  <c:v>1987-12-25</c:v>
                </c:pt>
                <c:pt idx="13873">
                  <c:v>1987-12-26</c:v>
                </c:pt>
                <c:pt idx="13874">
                  <c:v>1987-12-27</c:v>
                </c:pt>
                <c:pt idx="13875">
                  <c:v>1987-12-28</c:v>
                </c:pt>
                <c:pt idx="13876">
                  <c:v>1987-12-29</c:v>
                </c:pt>
                <c:pt idx="13877">
                  <c:v>1987-12-30</c:v>
                </c:pt>
                <c:pt idx="13878">
                  <c:v>1987-12-31</c:v>
                </c:pt>
                <c:pt idx="13879">
                  <c:v>1988-01-01</c:v>
                </c:pt>
                <c:pt idx="13880">
                  <c:v>1988-01-02</c:v>
                </c:pt>
                <c:pt idx="13881">
                  <c:v>1988-01-03</c:v>
                </c:pt>
                <c:pt idx="13882">
                  <c:v>1988-01-04</c:v>
                </c:pt>
                <c:pt idx="13883">
                  <c:v>1988-01-05</c:v>
                </c:pt>
                <c:pt idx="13884">
                  <c:v>1988-01-06</c:v>
                </c:pt>
                <c:pt idx="13885">
                  <c:v>1988-01-07</c:v>
                </c:pt>
                <c:pt idx="13886">
                  <c:v>1988-01-08</c:v>
                </c:pt>
                <c:pt idx="13887">
                  <c:v>1988-01-09</c:v>
                </c:pt>
                <c:pt idx="13888">
                  <c:v>1988-01-10</c:v>
                </c:pt>
                <c:pt idx="13889">
                  <c:v>1988-01-11</c:v>
                </c:pt>
                <c:pt idx="13890">
                  <c:v>1988-01-12</c:v>
                </c:pt>
                <c:pt idx="13891">
                  <c:v>1988-01-13</c:v>
                </c:pt>
                <c:pt idx="13892">
                  <c:v>1988-01-14</c:v>
                </c:pt>
                <c:pt idx="13893">
                  <c:v>1988-01-15</c:v>
                </c:pt>
                <c:pt idx="13894">
                  <c:v>1988-01-16</c:v>
                </c:pt>
                <c:pt idx="13895">
                  <c:v>1988-01-17</c:v>
                </c:pt>
                <c:pt idx="13896">
                  <c:v>1988-01-18</c:v>
                </c:pt>
                <c:pt idx="13897">
                  <c:v>1988-01-19</c:v>
                </c:pt>
                <c:pt idx="13898">
                  <c:v>1988-01-20</c:v>
                </c:pt>
                <c:pt idx="13899">
                  <c:v>1988-01-21</c:v>
                </c:pt>
                <c:pt idx="13900">
                  <c:v>1988-01-22</c:v>
                </c:pt>
                <c:pt idx="13901">
                  <c:v>1988-01-23</c:v>
                </c:pt>
                <c:pt idx="13902">
                  <c:v>1988-01-24</c:v>
                </c:pt>
                <c:pt idx="13903">
                  <c:v>1988-01-25</c:v>
                </c:pt>
                <c:pt idx="13904">
                  <c:v>1988-01-26</c:v>
                </c:pt>
                <c:pt idx="13905">
                  <c:v>1988-01-27</c:v>
                </c:pt>
                <c:pt idx="13906">
                  <c:v>1988-01-28</c:v>
                </c:pt>
                <c:pt idx="13907">
                  <c:v>1988-01-29</c:v>
                </c:pt>
                <c:pt idx="13908">
                  <c:v>1988-01-30</c:v>
                </c:pt>
                <c:pt idx="13909">
                  <c:v>1988-01-31</c:v>
                </c:pt>
                <c:pt idx="13910">
                  <c:v>1988-02-01</c:v>
                </c:pt>
                <c:pt idx="13911">
                  <c:v>1988-02-02</c:v>
                </c:pt>
                <c:pt idx="13912">
                  <c:v>1988-02-03</c:v>
                </c:pt>
                <c:pt idx="13913">
                  <c:v>1988-02-04</c:v>
                </c:pt>
                <c:pt idx="13914">
                  <c:v>1988-02-05</c:v>
                </c:pt>
                <c:pt idx="13915">
                  <c:v>1988-02-06</c:v>
                </c:pt>
                <c:pt idx="13916">
                  <c:v>1988-02-07</c:v>
                </c:pt>
                <c:pt idx="13917">
                  <c:v>1988-02-08</c:v>
                </c:pt>
                <c:pt idx="13918">
                  <c:v>1988-02-09</c:v>
                </c:pt>
                <c:pt idx="13919">
                  <c:v>1988-02-10</c:v>
                </c:pt>
                <c:pt idx="13920">
                  <c:v>1988-02-11</c:v>
                </c:pt>
                <c:pt idx="13921">
                  <c:v>1988-02-12</c:v>
                </c:pt>
                <c:pt idx="13922">
                  <c:v>1988-02-13</c:v>
                </c:pt>
                <c:pt idx="13923">
                  <c:v>1988-02-14</c:v>
                </c:pt>
                <c:pt idx="13924">
                  <c:v>1988-02-15</c:v>
                </c:pt>
                <c:pt idx="13925">
                  <c:v>1988-02-16</c:v>
                </c:pt>
                <c:pt idx="13926">
                  <c:v>1988-02-17</c:v>
                </c:pt>
                <c:pt idx="13927">
                  <c:v>1988-02-18</c:v>
                </c:pt>
                <c:pt idx="13928">
                  <c:v>1988-02-19</c:v>
                </c:pt>
                <c:pt idx="13929">
                  <c:v>1988-02-20</c:v>
                </c:pt>
                <c:pt idx="13930">
                  <c:v>1988-02-21</c:v>
                </c:pt>
                <c:pt idx="13931">
                  <c:v>1988-02-22</c:v>
                </c:pt>
                <c:pt idx="13932">
                  <c:v>1988-02-23</c:v>
                </c:pt>
                <c:pt idx="13933">
                  <c:v>1988-02-24</c:v>
                </c:pt>
                <c:pt idx="13934">
                  <c:v>1988-02-25</c:v>
                </c:pt>
                <c:pt idx="13935">
                  <c:v>1988-02-26</c:v>
                </c:pt>
                <c:pt idx="13936">
                  <c:v>1988-02-27</c:v>
                </c:pt>
                <c:pt idx="13937">
                  <c:v>1988-02-28</c:v>
                </c:pt>
                <c:pt idx="13938">
                  <c:v>1988-02-29</c:v>
                </c:pt>
                <c:pt idx="13939">
                  <c:v>1988-03-01</c:v>
                </c:pt>
                <c:pt idx="13940">
                  <c:v>1988-03-02</c:v>
                </c:pt>
                <c:pt idx="13941">
                  <c:v>1988-03-03</c:v>
                </c:pt>
                <c:pt idx="13942">
                  <c:v>1988-03-04</c:v>
                </c:pt>
                <c:pt idx="13943">
                  <c:v>1988-03-05</c:v>
                </c:pt>
                <c:pt idx="13944">
                  <c:v>1988-03-06</c:v>
                </c:pt>
                <c:pt idx="13945">
                  <c:v>1988-03-07</c:v>
                </c:pt>
                <c:pt idx="13946">
                  <c:v>1988-03-08</c:v>
                </c:pt>
                <c:pt idx="13947">
                  <c:v>1988-03-09</c:v>
                </c:pt>
                <c:pt idx="13948">
                  <c:v>1988-03-10</c:v>
                </c:pt>
                <c:pt idx="13949">
                  <c:v>1988-03-11</c:v>
                </c:pt>
                <c:pt idx="13950">
                  <c:v>1988-03-12</c:v>
                </c:pt>
                <c:pt idx="13951">
                  <c:v>1988-03-13</c:v>
                </c:pt>
                <c:pt idx="13952">
                  <c:v>1988-03-14</c:v>
                </c:pt>
                <c:pt idx="13953">
                  <c:v>1988-03-15</c:v>
                </c:pt>
                <c:pt idx="13954">
                  <c:v>1988-03-16</c:v>
                </c:pt>
                <c:pt idx="13955">
                  <c:v>1988-03-17</c:v>
                </c:pt>
                <c:pt idx="13956">
                  <c:v>1988-03-18</c:v>
                </c:pt>
                <c:pt idx="13957">
                  <c:v>1988-03-19</c:v>
                </c:pt>
                <c:pt idx="13958">
                  <c:v>1988-03-20</c:v>
                </c:pt>
                <c:pt idx="13959">
                  <c:v>1988-03-21</c:v>
                </c:pt>
                <c:pt idx="13960">
                  <c:v>1988-03-22</c:v>
                </c:pt>
                <c:pt idx="13961">
                  <c:v>1988-03-23</c:v>
                </c:pt>
                <c:pt idx="13962">
                  <c:v>1988-03-24</c:v>
                </c:pt>
                <c:pt idx="13963">
                  <c:v>1988-03-25</c:v>
                </c:pt>
                <c:pt idx="13964">
                  <c:v>1988-03-26</c:v>
                </c:pt>
                <c:pt idx="13965">
                  <c:v>1988-03-27</c:v>
                </c:pt>
                <c:pt idx="13966">
                  <c:v>1988-03-28</c:v>
                </c:pt>
                <c:pt idx="13967">
                  <c:v>1988-03-29</c:v>
                </c:pt>
                <c:pt idx="13968">
                  <c:v>1988-03-30</c:v>
                </c:pt>
                <c:pt idx="13969">
                  <c:v>1988-03-31</c:v>
                </c:pt>
                <c:pt idx="13970">
                  <c:v>1988-04-01</c:v>
                </c:pt>
                <c:pt idx="13971">
                  <c:v>1988-04-02</c:v>
                </c:pt>
                <c:pt idx="13972">
                  <c:v>1988-04-03</c:v>
                </c:pt>
                <c:pt idx="13973">
                  <c:v>1988-04-04</c:v>
                </c:pt>
                <c:pt idx="13974">
                  <c:v>1988-04-05</c:v>
                </c:pt>
                <c:pt idx="13975">
                  <c:v>1988-04-06</c:v>
                </c:pt>
                <c:pt idx="13976">
                  <c:v>1988-04-07</c:v>
                </c:pt>
                <c:pt idx="13977">
                  <c:v>1988-04-08</c:v>
                </c:pt>
                <c:pt idx="13978">
                  <c:v>1988-04-09</c:v>
                </c:pt>
                <c:pt idx="13979">
                  <c:v>1988-04-10</c:v>
                </c:pt>
                <c:pt idx="13980">
                  <c:v>1988-04-11</c:v>
                </c:pt>
                <c:pt idx="13981">
                  <c:v>1988-04-12</c:v>
                </c:pt>
                <c:pt idx="13982">
                  <c:v>1988-04-13</c:v>
                </c:pt>
                <c:pt idx="13983">
                  <c:v>1988-04-14</c:v>
                </c:pt>
                <c:pt idx="13984">
                  <c:v>1988-04-15</c:v>
                </c:pt>
                <c:pt idx="13985">
                  <c:v>1988-04-16</c:v>
                </c:pt>
                <c:pt idx="13986">
                  <c:v>1988-04-17</c:v>
                </c:pt>
                <c:pt idx="13987">
                  <c:v>1988-04-18</c:v>
                </c:pt>
                <c:pt idx="13988">
                  <c:v>1988-04-19</c:v>
                </c:pt>
                <c:pt idx="13989">
                  <c:v>1988-04-20</c:v>
                </c:pt>
                <c:pt idx="13990">
                  <c:v>1988-04-21</c:v>
                </c:pt>
                <c:pt idx="13991">
                  <c:v>1988-04-22</c:v>
                </c:pt>
                <c:pt idx="13992">
                  <c:v>1988-04-23</c:v>
                </c:pt>
                <c:pt idx="13993">
                  <c:v>1988-04-24</c:v>
                </c:pt>
                <c:pt idx="13994">
                  <c:v>1988-04-25</c:v>
                </c:pt>
                <c:pt idx="13995">
                  <c:v>1988-04-26</c:v>
                </c:pt>
                <c:pt idx="13996">
                  <c:v>1988-04-27</c:v>
                </c:pt>
                <c:pt idx="13997">
                  <c:v>1988-04-28</c:v>
                </c:pt>
                <c:pt idx="13998">
                  <c:v>1988-04-29</c:v>
                </c:pt>
                <c:pt idx="13999">
                  <c:v>1988-04-30</c:v>
                </c:pt>
                <c:pt idx="14000">
                  <c:v>1988-05-01</c:v>
                </c:pt>
                <c:pt idx="14001">
                  <c:v>1988-05-02</c:v>
                </c:pt>
                <c:pt idx="14002">
                  <c:v>1988-05-03</c:v>
                </c:pt>
                <c:pt idx="14003">
                  <c:v>1988-05-04</c:v>
                </c:pt>
                <c:pt idx="14004">
                  <c:v>1988-05-05</c:v>
                </c:pt>
                <c:pt idx="14005">
                  <c:v>1988-05-06</c:v>
                </c:pt>
                <c:pt idx="14006">
                  <c:v>1988-05-07</c:v>
                </c:pt>
                <c:pt idx="14007">
                  <c:v>1988-05-08</c:v>
                </c:pt>
                <c:pt idx="14008">
                  <c:v>1988-05-09</c:v>
                </c:pt>
                <c:pt idx="14009">
                  <c:v>1988-05-10</c:v>
                </c:pt>
                <c:pt idx="14010">
                  <c:v>1988-05-11</c:v>
                </c:pt>
                <c:pt idx="14011">
                  <c:v>1988-05-12</c:v>
                </c:pt>
                <c:pt idx="14012">
                  <c:v>1988-05-13</c:v>
                </c:pt>
                <c:pt idx="14013">
                  <c:v>1988-05-14</c:v>
                </c:pt>
                <c:pt idx="14014">
                  <c:v>1988-05-15</c:v>
                </c:pt>
                <c:pt idx="14015">
                  <c:v>1988-05-16</c:v>
                </c:pt>
                <c:pt idx="14016">
                  <c:v>1988-05-17</c:v>
                </c:pt>
                <c:pt idx="14017">
                  <c:v>1988-05-18</c:v>
                </c:pt>
                <c:pt idx="14018">
                  <c:v>1988-05-19</c:v>
                </c:pt>
                <c:pt idx="14019">
                  <c:v>1988-05-20</c:v>
                </c:pt>
                <c:pt idx="14020">
                  <c:v>1988-05-21</c:v>
                </c:pt>
                <c:pt idx="14021">
                  <c:v>1988-05-22</c:v>
                </c:pt>
                <c:pt idx="14022">
                  <c:v>1988-05-23</c:v>
                </c:pt>
                <c:pt idx="14023">
                  <c:v>1988-05-24</c:v>
                </c:pt>
                <c:pt idx="14024">
                  <c:v>1988-05-25</c:v>
                </c:pt>
                <c:pt idx="14025">
                  <c:v>1988-05-26</c:v>
                </c:pt>
                <c:pt idx="14026">
                  <c:v>1988-05-27</c:v>
                </c:pt>
                <c:pt idx="14027">
                  <c:v>1988-05-28</c:v>
                </c:pt>
                <c:pt idx="14028">
                  <c:v>1988-05-29</c:v>
                </c:pt>
                <c:pt idx="14029">
                  <c:v>1988-05-30</c:v>
                </c:pt>
                <c:pt idx="14030">
                  <c:v>1988-05-31</c:v>
                </c:pt>
                <c:pt idx="14031">
                  <c:v>1988-06-01</c:v>
                </c:pt>
                <c:pt idx="14032">
                  <c:v>1988-06-02</c:v>
                </c:pt>
                <c:pt idx="14033">
                  <c:v>1988-06-03</c:v>
                </c:pt>
                <c:pt idx="14034">
                  <c:v>1988-06-04</c:v>
                </c:pt>
                <c:pt idx="14035">
                  <c:v>1988-06-05</c:v>
                </c:pt>
                <c:pt idx="14036">
                  <c:v>1988-06-06</c:v>
                </c:pt>
                <c:pt idx="14037">
                  <c:v>1988-06-07</c:v>
                </c:pt>
                <c:pt idx="14038">
                  <c:v>1988-06-08</c:v>
                </c:pt>
                <c:pt idx="14039">
                  <c:v>1988-06-09</c:v>
                </c:pt>
                <c:pt idx="14040">
                  <c:v>1988-06-10</c:v>
                </c:pt>
                <c:pt idx="14041">
                  <c:v>1988-06-11</c:v>
                </c:pt>
                <c:pt idx="14042">
                  <c:v>1988-06-12</c:v>
                </c:pt>
                <c:pt idx="14043">
                  <c:v>1988-06-13</c:v>
                </c:pt>
                <c:pt idx="14044">
                  <c:v>1988-06-14</c:v>
                </c:pt>
                <c:pt idx="14045">
                  <c:v>1988-06-15</c:v>
                </c:pt>
                <c:pt idx="14046">
                  <c:v>1988-06-16</c:v>
                </c:pt>
                <c:pt idx="14047">
                  <c:v>1988-06-17</c:v>
                </c:pt>
                <c:pt idx="14048">
                  <c:v>1988-06-18</c:v>
                </c:pt>
                <c:pt idx="14049">
                  <c:v>1988-06-19</c:v>
                </c:pt>
                <c:pt idx="14050">
                  <c:v>1988-06-20</c:v>
                </c:pt>
                <c:pt idx="14051">
                  <c:v>1988-06-21</c:v>
                </c:pt>
                <c:pt idx="14052">
                  <c:v>1988-06-22</c:v>
                </c:pt>
                <c:pt idx="14053">
                  <c:v>1988-06-23</c:v>
                </c:pt>
                <c:pt idx="14054">
                  <c:v>1988-06-24</c:v>
                </c:pt>
                <c:pt idx="14055">
                  <c:v>1988-06-25</c:v>
                </c:pt>
                <c:pt idx="14056">
                  <c:v>1988-06-26</c:v>
                </c:pt>
                <c:pt idx="14057">
                  <c:v>1988-06-27</c:v>
                </c:pt>
                <c:pt idx="14058">
                  <c:v>1988-06-28</c:v>
                </c:pt>
                <c:pt idx="14059">
                  <c:v>1988-06-29</c:v>
                </c:pt>
                <c:pt idx="14060">
                  <c:v>1988-06-30</c:v>
                </c:pt>
                <c:pt idx="14061">
                  <c:v>1988-07-01</c:v>
                </c:pt>
                <c:pt idx="14062">
                  <c:v>1988-07-02</c:v>
                </c:pt>
                <c:pt idx="14063">
                  <c:v>1988-07-03</c:v>
                </c:pt>
                <c:pt idx="14064">
                  <c:v>1988-07-04</c:v>
                </c:pt>
                <c:pt idx="14065">
                  <c:v>1988-07-05</c:v>
                </c:pt>
                <c:pt idx="14066">
                  <c:v>1988-07-06</c:v>
                </c:pt>
                <c:pt idx="14067">
                  <c:v>1988-07-07</c:v>
                </c:pt>
                <c:pt idx="14068">
                  <c:v>1988-07-08</c:v>
                </c:pt>
                <c:pt idx="14069">
                  <c:v>1988-07-09</c:v>
                </c:pt>
                <c:pt idx="14070">
                  <c:v>1988-07-10</c:v>
                </c:pt>
                <c:pt idx="14071">
                  <c:v>1988-07-11</c:v>
                </c:pt>
                <c:pt idx="14072">
                  <c:v>1988-07-12</c:v>
                </c:pt>
                <c:pt idx="14073">
                  <c:v>1988-07-13</c:v>
                </c:pt>
                <c:pt idx="14074">
                  <c:v>1988-07-14</c:v>
                </c:pt>
                <c:pt idx="14075">
                  <c:v>1988-07-15</c:v>
                </c:pt>
                <c:pt idx="14076">
                  <c:v>1988-07-16</c:v>
                </c:pt>
                <c:pt idx="14077">
                  <c:v>1988-07-17</c:v>
                </c:pt>
                <c:pt idx="14078">
                  <c:v>1988-07-18</c:v>
                </c:pt>
                <c:pt idx="14079">
                  <c:v>1988-07-19</c:v>
                </c:pt>
                <c:pt idx="14080">
                  <c:v>1988-07-20</c:v>
                </c:pt>
                <c:pt idx="14081">
                  <c:v>1988-07-21</c:v>
                </c:pt>
                <c:pt idx="14082">
                  <c:v>1988-07-22</c:v>
                </c:pt>
                <c:pt idx="14083">
                  <c:v>1988-07-23</c:v>
                </c:pt>
                <c:pt idx="14084">
                  <c:v>1988-07-24</c:v>
                </c:pt>
                <c:pt idx="14085">
                  <c:v>1988-07-25</c:v>
                </c:pt>
                <c:pt idx="14086">
                  <c:v>1988-07-26</c:v>
                </c:pt>
                <c:pt idx="14087">
                  <c:v>1988-07-27</c:v>
                </c:pt>
                <c:pt idx="14088">
                  <c:v>1988-07-28</c:v>
                </c:pt>
                <c:pt idx="14089">
                  <c:v>1988-07-29</c:v>
                </c:pt>
                <c:pt idx="14090">
                  <c:v>1988-07-30</c:v>
                </c:pt>
                <c:pt idx="14091">
                  <c:v>1988-07-31</c:v>
                </c:pt>
                <c:pt idx="14092">
                  <c:v>1988-08-01</c:v>
                </c:pt>
                <c:pt idx="14093">
                  <c:v>1988-08-02</c:v>
                </c:pt>
                <c:pt idx="14094">
                  <c:v>1988-08-03</c:v>
                </c:pt>
                <c:pt idx="14095">
                  <c:v>1988-08-04</c:v>
                </c:pt>
                <c:pt idx="14096">
                  <c:v>1988-08-05</c:v>
                </c:pt>
                <c:pt idx="14097">
                  <c:v>1988-08-06</c:v>
                </c:pt>
                <c:pt idx="14098">
                  <c:v>1988-08-07</c:v>
                </c:pt>
                <c:pt idx="14099">
                  <c:v>1988-08-08</c:v>
                </c:pt>
                <c:pt idx="14100">
                  <c:v>1988-08-09</c:v>
                </c:pt>
                <c:pt idx="14101">
                  <c:v>1988-08-10</c:v>
                </c:pt>
                <c:pt idx="14102">
                  <c:v>1988-08-11</c:v>
                </c:pt>
                <c:pt idx="14103">
                  <c:v>1988-08-12</c:v>
                </c:pt>
                <c:pt idx="14104">
                  <c:v>1988-08-13</c:v>
                </c:pt>
                <c:pt idx="14105">
                  <c:v>1988-08-14</c:v>
                </c:pt>
                <c:pt idx="14106">
                  <c:v>1988-08-15</c:v>
                </c:pt>
                <c:pt idx="14107">
                  <c:v>1988-08-16</c:v>
                </c:pt>
                <c:pt idx="14108">
                  <c:v>1988-08-17</c:v>
                </c:pt>
                <c:pt idx="14109">
                  <c:v>1988-08-18</c:v>
                </c:pt>
                <c:pt idx="14110">
                  <c:v>1988-08-19</c:v>
                </c:pt>
                <c:pt idx="14111">
                  <c:v>1988-08-20</c:v>
                </c:pt>
                <c:pt idx="14112">
                  <c:v>1988-08-21</c:v>
                </c:pt>
                <c:pt idx="14113">
                  <c:v>1988-08-22</c:v>
                </c:pt>
                <c:pt idx="14114">
                  <c:v>1988-08-23</c:v>
                </c:pt>
                <c:pt idx="14115">
                  <c:v>1988-08-24</c:v>
                </c:pt>
                <c:pt idx="14116">
                  <c:v>1988-08-25</c:v>
                </c:pt>
                <c:pt idx="14117">
                  <c:v>1988-08-26</c:v>
                </c:pt>
                <c:pt idx="14118">
                  <c:v>1988-08-27</c:v>
                </c:pt>
                <c:pt idx="14119">
                  <c:v>1988-08-28</c:v>
                </c:pt>
                <c:pt idx="14120">
                  <c:v>1988-08-29</c:v>
                </c:pt>
                <c:pt idx="14121">
                  <c:v>1988-08-30</c:v>
                </c:pt>
                <c:pt idx="14122">
                  <c:v>1988-08-31</c:v>
                </c:pt>
                <c:pt idx="14123">
                  <c:v>1988-09-01</c:v>
                </c:pt>
                <c:pt idx="14124">
                  <c:v>1988-09-02</c:v>
                </c:pt>
                <c:pt idx="14125">
                  <c:v>1988-09-03</c:v>
                </c:pt>
                <c:pt idx="14126">
                  <c:v>1988-09-04</c:v>
                </c:pt>
                <c:pt idx="14127">
                  <c:v>1988-09-05</c:v>
                </c:pt>
                <c:pt idx="14128">
                  <c:v>1988-09-06</c:v>
                </c:pt>
                <c:pt idx="14129">
                  <c:v>1988-09-07</c:v>
                </c:pt>
                <c:pt idx="14130">
                  <c:v>1988-09-08</c:v>
                </c:pt>
                <c:pt idx="14131">
                  <c:v>1988-09-09</c:v>
                </c:pt>
                <c:pt idx="14132">
                  <c:v>1988-09-10</c:v>
                </c:pt>
                <c:pt idx="14133">
                  <c:v>1988-09-11</c:v>
                </c:pt>
                <c:pt idx="14134">
                  <c:v>1988-09-12</c:v>
                </c:pt>
                <c:pt idx="14135">
                  <c:v>1988-09-13</c:v>
                </c:pt>
                <c:pt idx="14136">
                  <c:v>1988-09-14</c:v>
                </c:pt>
                <c:pt idx="14137">
                  <c:v>1988-09-15</c:v>
                </c:pt>
                <c:pt idx="14138">
                  <c:v>1988-09-16</c:v>
                </c:pt>
                <c:pt idx="14139">
                  <c:v>1988-09-17</c:v>
                </c:pt>
                <c:pt idx="14140">
                  <c:v>1988-09-18</c:v>
                </c:pt>
                <c:pt idx="14141">
                  <c:v>1988-09-19</c:v>
                </c:pt>
                <c:pt idx="14142">
                  <c:v>1988-09-20</c:v>
                </c:pt>
                <c:pt idx="14143">
                  <c:v>1988-09-21</c:v>
                </c:pt>
                <c:pt idx="14144">
                  <c:v>1988-09-22</c:v>
                </c:pt>
                <c:pt idx="14145">
                  <c:v>1988-09-23</c:v>
                </c:pt>
                <c:pt idx="14146">
                  <c:v>1988-09-24</c:v>
                </c:pt>
                <c:pt idx="14147">
                  <c:v>1988-09-25</c:v>
                </c:pt>
                <c:pt idx="14148">
                  <c:v>1988-09-26</c:v>
                </c:pt>
                <c:pt idx="14149">
                  <c:v>1988-09-27</c:v>
                </c:pt>
                <c:pt idx="14150">
                  <c:v>1988-09-28</c:v>
                </c:pt>
                <c:pt idx="14151">
                  <c:v>1988-09-29</c:v>
                </c:pt>
                <c:pt idx="14152">
                  <c:v>1988-09-30</c:v>
                </c:pt>
                <c:pt idx="14153">
                  <c:v>1988-10-01</c:v>
                </c:pt>
                <c:pt idx="14154">
                  <c:v>1988-10-02</c:v>
                </c:pt>
                <c:pt idx="14155">
                  <c:v>1988-10-03</c:v>
                </c:pt>
                <c:pt idx="14156">
                  <c:v>1988-10-04</c:v>
                </c:pt>
                <c:pt idx="14157">
                  <c:v>1988-10-05</c:v>
                </c:pt>
                <c:pt idx="14158">
                  <c:v>1988-10-06</c:v>
                </c:pt>
                <c:pt idx="14159">
                  <c:v>1988-10-07</c:v>
                </c:pt>
                <c:pt idx="14160">
                  <c:v>1988-10-08</c:v>
                </c:pt>
                <c:pt idx="14161">
                  <c:v>1988-10-09</c:v>
                </c:pt>
                <c:pt idx="14162">
                  <c:v>1988-10-10</c:v>
                </c:pt>
                <c:pt idx="14163">
                  <c:v>1988-10-11</c:v>
                </c:pt>
                <c:pt idx="14164">
                  <c:v>1988-10-12</c:v>
                </c:pt>
                <c:pt idx="14165">
                  <c:v>1988-10-13</c:v>
                </c:pt>
                <c:pt idx="14166">
                  <c:v>1988-10-14</c:v>
                </c:pt>
                <c:pt idx="14167">
                  <c:v>1988-10-15</c:v>
                </c:pt>
                <c:pt idx="14168">
                  <c:v>1988-10-16</c:v>
                </c:pt>
                <c:pt idx="14169">
                  <c:v>1988-10-17</c:v>
                </c:pt>
                <c:pt idx="14170">
                  <c:v>1988-10-18</c:v>
                </c:pt>
                <c:pt idx="14171">
                  <c:v>1988-10-19</c:v>
                </c:pt>
                <c:pt idx="14172">
                  <c:v>1988-10-20</c:v>
                </c:pt>
                <c:pt idx="14173">
                  <c:v>1988-10-21</c:v>
                </c:pt>
                <c:pt idx="14174">
                  <c:v>1988-10-22</c:v>
                </c:pt>
                <c:pt idx="14175">
                  <c:v>1988-10-23</c:v>
                </c:pt>
                <c:pt idx="14176">
                  <c:v>1988-10-24</c:v>
                </c:pt>
                <c:pt idx="14177">
                  <c:v>1988-10-25</c:v>
                </c:pt>
                <c:pt idx="14178">
                  <c:v>1988-10-26</c:v>
                </c:pt>
                <c:pt idx="14179">
                  <c:v>1988-10-27</c:v>
                </c:pt>
                <c:pt idx="14180">
                  <c:v>1988-10-28</c:v>
                </c:pt>
                <c:pt idx="14181">
                  <c:v>1988-10-29</c:v>
                </c:pt>
                <c:pt idx="14182">
                  <c:v>1988-10-30</c:v>
                </c:pt>
                <c:pt idx="14183">
                  <c:v>1988-10-31</c:v>
                </c:pt>
                <c:pt idx="14184">
                  <c:v>1988-11-01</c:v>
                </c:pt>
                <c:pt idx="14185">
                  <c:v>1988-11-02</c:v>
                </c:pt>
                <c:pt idx="14186">
                  <c:v>1988-11-03</c:v>
                </c:pt>
                <c:pt idx="14187">
                  <c:v>1988-11-04</c:v>
                </c:pt>
                <c:pt idx="14188">
                  <c:v>1988-11-05</c:v>
                </c:pt>
                <c:pt idx="14189">
                  <c:v>1988-11-06</c:v>
                </c:pt>
                <c:pt idx="14190">
                  <c:v>1988-11-07</c:v>
                </c:pt>
                <c:pt idx="14191">
                  <c:v>1988-11-08</c:v>
                </c:pt>
                <c:pt idx="14192">
                  <c:v>1988-11-09</c:v>
                </c:pt>
                <c:pt idx="14193">
                  <c:v>1988-11-10</c:v>
                </c:pt>
                <c:pt idx="14194">
                  <c:v>1988-11-11</c:v>
                </c:pt>
                <c:pt idx="14195">
                  <c:v>1988-11-12</c:v>
                </c:pt>
                <c:pt idx="14196">
                  <c:v>1988-11-13</c:v>
                </c:pt>
                <c:pt idx="14197">
                  <c:v>1988-11-14</c:v>
                </c:pt>
                <c:pt idx="14198">
                  <c:v>1988-11-15</c:v>
                </c:pt>
                <c:pt idx="14199">
                  <c:v>1988-11-16</c:v>
                </c:pt>
                <c:pt idx="14200">
                  <c:v>1988-11-17</c:v>
                </c:pt>
                <c:pt idx="14201">
                  <c:v>1988-11-18</c:v>
                </c:pt>
                <c:pt idx="14202">
                  <c:v>1988-11-19</c:v>
                </c:pt>
                <c:pt idx="14203">
                  <c:v>1988-11-20</c:v>
                </c:pt>
                <c:pt idx="14204">
                  <c:v>1988-11-21</c:v>
                </c:pt>
                <c:pt idx="14205">
                  <c:v>1988-11-22</c:v>
                </c:pt>
                <c:pt idx="14206">
                  <c:v>1988-11-23</c:v>
                </c:pt>
                <c:pt idx="14207">
                  <c:v>1988-11-24</c:v>
                </c:pt>
                <c:pt idx="14208">
                  <c:v>1988-11-25</c:v>
                </c:pt>
                <c:pt idx="14209">
                  <c:v>1988-11-26</c:v>
                </c:pt>
                <c:pt idx="14210">
                  <c:v>1988-11-27</c:v>
                </c:pt>
                <c:pt idx="14211">
                  <c:v>1988-11-28</c:v>
                </c:pt>
                <c:pt idx="14212">
                  <c:v>1988-11-29</c:v>
                </c:pt>
                <c:pt idx="14213">
                  <c:v>1988-11-30</c:v>
                </c:pt>
                <c:pt idx="14214">
                  <c:v>1988-12-01</c:v>
                </c:pt>
                <c:pt idx="14215">
                  <c:v>1988-12-02</c:v>
                </c:pt>
                <c:pt idx="14216">
                  <c:v>1988-12-03</c:v>
                </c:pt>
                <c:pt idx="14217">
                  <c:v>1988-12-04</c:v>
                </c:pt>
                <c:pt idx="14218">
                  <c:v>1988-12-05</c:v>
                </c:pt>
                <c:pt idx="14219">
                  <c:v>1988-12-06</c:v>
                </c:pt>
                <c:pt idx="14220">
                  <c:v>1988-12-07</c:v>
                </c:pt>
                <c:pt idx="14221">
                  <c:v>1988-12-08</c:v>
                </c:pt>
                <c:pt idx="14222">
                  <c:v>1988-12-09</c:v>
                </c:pt>
                <c:pt idx="14223">
                  <c:v>1988-12-10</c:v>
                </c:pt>
                <c:pt idx="14224">
                  <c:v>1988-12-11</c:v>
                </c:pt>
                <c:pt idx="14225">
                  <c:v>1988-12-12</c:v>
                </c:pt>
                <c:pt idx="14226">
                  <c:v>1988-12-13</c:v>
                </c:pt>
                <c:pt idx="14227">
                  <c:v>1988-12-14</c:v>
                </c:pt>
                <c:pt idx="14228">
                  <c:v>1988-12-15</c:v>
                </c:pt>
                <c:pt idx="14229">
                  <c:v>1988-12-16</c:v>
                </c:pt>
                <c:pt idx="14230">
                  <c:v>1988-12-17</c:v>
                </c:pt>
                <c:pt idx="14231">
                  <c:v>1988-12-18</c:v>
                </c:pt>
                <c:pt idx="14232">
                  <c:v>1988-12-19</c:v>
                </c:pt>
                <c:pt idx="14233">
                  <c:v>1988-12-20</c:v>
                </c:pt>
                <c:pt idx="14234">
                  <c:v>1988-12-21</c:v>
                </c:pt>
                <c:pt idx="14235">
                  <c:v>1988-12-22</c:v>
                </c:pt>
                <c:pt idx="14236">
                  <c:v>1988-12-23</c:v>
                </c:pt>
                <c:pt idx="14237">
                  <c:v>1988-12-24</c:v>
                </c:pt>
                <c:pt idx="14238">
                  <c:v>1988-12-25</c:v>
                </c:pt>
                <c:pt idx="14239">
                  <c:v>1988-12-26</c:v>
                </c:pt>
                <c:pt idx="14240">
                  <c:v>1988-12-27</c:v>
                </c:pt>
                <c:pt idx="14241">
                  <c:v>1988-12-28</c:v>
                </c:pt>
                <c:pt idx="14242">
                  <c:v>1988-12-29</c:v>
                </c:pt>
                <c:pt idx="14243">
                  <c:v>1988-12-30</c:v>
                </c:pt>
                <c:pt idx="14244">
                  <c:v>1988-12-31</c:v>
                </c:pt>
                <c:pt idx="14245">
                  <c:v>1989-01-01</c:v>
                </c:pt>
                <c:pt idx="14246">
                  <c:v>1989-01-02</c:v>
                </c:pt>
                <c:pt idx="14247">
                  <c:v>1989-01-03</c:v>
                </c:pt>
                <c:pt idx="14248">
                  <c:v>1989-01-04</c:v>
                </c:pt>
                <c:pt idx="14249">
                  <c:v>1989-01-05</c:v>
                </c:pt>
                <c:pt idx="14250">
                  <c:v>1989-01-06</c:v>
                </c:pt>
                <c:pt idx="14251">
                  <c:v>1989-01-07</c:v>
                </c:pt>
                <c:pt idx="14252">
                  <c:v>1989-01-08</c:v>
                </c:pt>
                <c:pt idx="14253">
                  <c:v>1989-01-09</c:v>
                </c:pt>
                <c:pt idx="14254">
                  <c:v>1989-01-10</c:v>
                </c:pt>
                <c:pt idx="14255">
                  <c:v>1989-01-11</c:v>
                </c:pt>
                <c:pt idx="14256">
                  <c:v>1989-01-12</c:v>
                </c:pt>
                <c:pt idx="14257">
                  <c:v>1989-01-13</c:v>
                </c:pt>
                <c:pt idx="14258">
                  <c:v>1989-01-14</c:v>
                </c:pt>
                <c:pt idx="14259">
                  <c:v>1989-01-15</c:v>
                </c:pt>
                <c:pt idx="14260">
                  <c:v>1989-01-16</c:v>
                </c:pt>
                <c:pt idx="14261">
                  <c:v>1989-01-17</c:v>
                </c:pt>
                <c:pt idx="14262">
                  <c:v>1989-01-18</c:v>
                </c:pt>
                <c:pt idx="14263">
                  <c:v>1989-01-19</c:v>
                </c:pt>
                <c:pt idx="14264">
                  <c:v>1989-01-20</c:v>
                </c:pt>
                <c:pt idx="14265">
                  <c:v>1989-01-21</c:v>
                </c:pt>
                <c:pt idx="14266">
                  <c:v>1989-01-22</c:v>
                </c:pt>
                <c:pt idx="14267">
                  <c:v>1989-01-23</c:v>
                </c:pt>
                <c:pt idx="14268">
                  <c:v>1989-01-24</c:v>
                </c:pt>
                <c:pt idx="14269">
                  <c:v>1989-01-25</c:v>
                </c:pt>
                <c:pt idx="14270">
                  <c:v>1989-01-26</c:v>
                </c:pt>
                <c:pt idx="14271">
                  <c:v>1989-01-27</c:v>
                </c:pt>
                <c:pt idx="14272">
                  <c:v>1989-01-28</c:v>
                </c:pt>
                <c:pt idx="14273">
                  <c:v>1989-01-29</c:v>
                </c:pt>
                <c:pt idx="14274">
                  <c:v>1989-01-30</c:v>
                </c:pt>
                <c:pt idx="14275">
                  <c:v>1989-01-31</c:v>
                </c:pt>
                <c:pt idx="14276">
                  <c:v>1989-02-01</c:v>
                </c:pt>
                <c:pt idx="14277">
                  <c:v>1989-02-02</c:v>
                </c:pt>
                <c:pt idx="14278">
                  <c:v>1989-02-03</c:v>
                </c:pt>
                <c:pt idx="14279">
                  <c:v>1989-02-04</c:v>
                </c:pt>
                <c:pt idx="14280">
                  <c:v>1989-02-05</c:v>
                </c:pt>
                <c:pt idx="14281">
                  <c:v>1989-02-06</c:v>
                </c:pt>
                <c:pt idx="14282">
                  <c:v>1989-02-07</c:v>
                </c:pt>
                <c:pt idx="14283">
                  <c:v>1989-02-08</c:v>
                </c:pt>
                <c:pt idx="14284">
                  <c:v>1989-02-09</c:v>
                </c:pt>
                <c:pt idx="14285">
                  <c:v>1989-02-10</c:v>
                </c:pt>
                <c:pt idx="14286">
                  <c:v>1989-02-11</c:v>
                </c:pt>
                <c:pt idx="14287">
                  <c:v>1989-02-12</c:v>
                </c:pt>
                <c:pt idx="14288">
                  <c:v>1989-02-13</c:v>
                </c:pt>
                <c:pt idx="14289">
                  <c:v>1989-02-14</c:v>
                </c:pt>
                <c:pt idx="14290">
                  <c:v>1989-02-15</c:v>
                </c:pt>
                <c:pt idx="14291">
                  <c:v>1989-02-16</c:v>
                </c:pt>
                <c:pt idx="14292">
                  <c:v>1989-02-17</c:v>
                </c:pt>
                <c:pt idx="14293">
                  <c:v>1989-02-18</c:v>
                </c:pt>
                <c:pt idx="14294">
                  <c:v>1989-02-19</c:v>
                </c:pt>
                <c:pt idx="14295">
                  <c:v>1989-02-20</c:v>
                </c:pt>
                <c:pt idx="14296">
                  <c:v>1989-02-21</c:v>
                </c:pt>
                <c:pt idx="14297">
                  <c:v>1989-02-22</c:v>
                </c:pt>
                <c:pt idx="14298">
                  <c:v>1989-02-23</c:v>
                </c:pt>
                <c:pt idx="14299">
                  <c:v>1989-02-24</c:v>
                </c:pt>
                <c:pt idx="14300">
                  <c:v>1989-02-25</c:v>
                </c:pt>
                <c:pt idx="14301">
                  <c:v>1989-02-26</c:v>
                </c:pt>
                <c:pt idx="14302">
                  <c:v>1989-02-27</c:v>
                </c:pt>
                <c:pt idx="14303">
                  <c:v>1989-02-28</c:v>
                </c:pt>
                <c:pt idx="14304">
                  <c:v>1989-03-01</c:v>
                </c:pt>
                <c:pt idx="14305">
                  <c:v>1989-03-02</c:v>
                </c:pt>
                <c:pt idx="14306">
                  <c:v>1989-03-03</c:v>
                </c:pt>
                <c:pt idx="14307">
                  <c:v>1989-03-04</c:v>
                </c:pt>
                <c:pt idx="14308">
                  <c:v>1989-03-05</c:v>
                </c:pt>
                <c:pt idx="14309">
                  <c:v>1989-03-06</c:v>
                </c:pt>
                <c:pt idx="14310">
                  <c:v>1989-03-07</c:v>
                </c:pt>
                <c:pt idx="14311">
                  <c:v>1989-03-08</c:v>
                </c:pt>
                <c:pt idx="14312">
                  <c:v>1989-03-09</c:v>
                </c:pt>
                <c:pt idx="14313">
                  <c:v>1989-03-10</c:v>
                </c:pt>
                <c:pt idx="14314">
                  <c:v>1989-03-11</c:v>
                </c:pt>
                <c:pt idx="14315">
                  <c:v>1989-03-12</c:v>
                </c:pt>
                <c:pt idx="14316">
                  <c:v>1989-03-13</c:v>
                </c:pt>
                <c:pt idx="14317">
                  <c:v>1989-03-14</c:v>
                </c:pt>
                <c:pt idx="14318">
                  <c:v>1989-03-15</c:v>
                </c:pt>
                <c:pt idx="14319">
                  <c:v>1989-03-16</c:v>
                </c:pt>
                <c:pt idx="14320">
                  <c:v>1989-03-17</c:v>
                </c:pt>
                <c:pt idx="14321">
                  <c:v>1989-03-18</c:v>
                </c:pt>
                <c:pt idx="14322">
                  <c:v>1989-03-19</c:v>
                </c:pt>
                <c:pt idx="14323">
                  <c:v>1989-03-20</c:v>
                </c:pt>
                <c:pt idx="14324">
                  <c:v>1989-03-21</c:v>
                </c:pt>
                <c:pt idx="14325">
                  <c:v>1989-03-22</c:v>
                </c:pt>
                <c:pt idx="14326">
                  <c:v>1989-03-23</c:v>
                </c:pt>
                <c:pt idx="14327">
                  <c:v>1989-03-24</c:v>
                </c:pt>
                <c:pt idx="14328">
                  <c:v>1989-03-25</c:v>
                </c:pt>
                <c:pt idx="14329">
                  <c:v>1989-03-26</c:v>
                </c:pt>
                <c:pt idx="14330">
                  <c:v>1989-03-27</c:v>
                </c:pt>
                <c:pt idx="14331">
                  <c:v>1989-03-28</c:v>
                </c:pt>
                <c:pt idx="14332">
                  <c:v>1989-03-29</c:v>
                </c:pt>
                <c:pt idx="14333">
                  <c:v>1989-03-30</c:v>
                </c:pt>
                <c:pt idx="14334">
                  <c:v>1989-03-31</c:v>
                </c:pt>
                <c:pt idx="14335">
                  <c:v>1989-04-01</c:v>
                </c:pt>
                <c:pt idx="14336">
                  <c:v>1989-04-02</c:v>
                </c:pt>
                <c:pt idx="14337">
                  <c:v>1989-04-03</c:v>
                </c:pt>
                <c:pt idx="14338">
                  <c:v>1989-04-04</c:v>
                </c:pt>
                <c:pt idx="14339">
                  <c:v>1989-04-05</c:v>
                </c:pt>
                <c:pt idx="14340">
                  <c:v>1989-04-06</c:v>
                </c:pt>
                <c:pt idx="14341">
                  <c:v>1989-04-07</c:v>
                </c:pt>
                <c:pt idx="14342">
                  <c:v>1989-04-08</c:v>
                </c:pt>
                <c:pt idx="14343">
                  <c:v>1989-04-09</c:v>
                </c:pt>
                <c:pt idx="14344">
                  <c:v>1989-04-10</c:v>
                </c:pt>
                <c:pt idx="14345">
                  <c:v>1989-04-11</c:v>
                </c:pt>
                <c:pt idx="14346">
                  <c:v>1989-04-12</c:v>
                </c:pt>
                <c:pt idx="14347">
                  <c:v>1989-04-13</c:v>
                </c:pt>
                <c:pt idx="14348">
                  <c:v>1989-04-14</c:v>
                </c:pt>
                <c:pt idx="14349">
                  <c:v>1989-04-15</c:v>
                </c:pt>
                <c:pt idx="14350">
                  <c:v>1989-04-16</c:v>
                </c:pt>
                <c:pt idx="14351">
                  <c:v>1989-04-17</c:v>
                </c:pt>
                <c:pt idx="14352">
                  <c:v>1989-04-18</c:v>
                </c:pt>
                <c:pt idx="14353">
                  <c:v>1989-04-19</c:v>
                </c:pt>
                <c:pt idx="14354">
                  <c:v>1989-04-20</c:v>
                </c:pt>
                <c:pt idx="14355">
                  <c:v>1989-04-21</c:v>
                </c:pt>
                <c:pt idx="14356">
                  <c:v>1989-04-22</c:v>
                </c:pt>
                <c:pt idx="14357">
                  <c:v>1989-04-23</c:v>
                </c:pt>
                <c:pt idx="14358">
                  <c:v>1989-04-24</c:v>
                </c:pt>
                <c:pt idx="14359">
                  <c:v>1989-04-25</c:v>
                </c:pt>
                <c:pt idx="14360">
                  <c:v>1989-04-26</c:v>
                </c:pt>
                <c:pt idx="14361">
                  <c:v>1989-04-27</c:v>
                </c:pt>
                <c:pt idx="14362">
                  <c:v>1989-04-28</c:v>
                </c:pt>
                <c:pt idx="14363">
                  <c:v>1989-04-29</c:v>
                </c:pt>
                <c:pt idx="14364">
                  <c:v>1989-04-30</c:v>
                </c:pt>
                <c:pt idx="14365">
                  <c:v>1989-05-01</c:v>
                </c:pt>
                <c:pt idx="14366">
                  <c:v>1989-05-02</c:v>
                </c:pt>
                <c:pt idx="14367">
                  <c:v>1989-05-03</c:v>
                </c:pt>
                <c:pt idx="14368">
                  <c:v>1989-05-04</c:v>
                </c:pt>
                <c:pt idx="14369">
                  <c:v>1989-05-05</c:v>
                </c:pt>
                <c:pt idx="14370">
                  <c:v>1989-05-06</c:v>
                </c:pt>
                <c:pt idx="14371">
                  <c:v>1989-05-07</c:v>
                </c:pt>
                <c:pt idx="14372">
                  <c:v>1989-05-08</c:v>
                </c:pt>
                <c:pt idx="14373">
                  <c:v>1989-05-09</c:v>
                </c:pt>
                <c:pt idx="14374">
                  <c:v>1989-05-10</c:v>
                </c:pt>
                <c:pt idx="14375">
                  <c:v>1989-05-11</c:v>
                </c:pt>
                <c:pt idx="14376">
                  <c:v>1989-05-12</c:v>
                </c:pt>
                <c:pt idx="14377">
                  <c:v>1989-05-13</c:v>
                </c:pt>
                <c:pt idx="14378">
                  <c:v>1989-05-14</c:v>
                </c:pt>
                <c:pt idx="14379">
                  <c:v>1989-05-15</c:v>
                </c:pt>
                <c:pt idx="14380">
                  <c:v>1989-05-16</c:v>
                </c:pt>
                <c:pt idx="14381">
                  <c:v>1989-05-17</c:v>
                </c:pt>
                <c:pt idx="14382">
                  <c:v>1989-05-18</c:v>
                </c:pt>
                <c:pt idx="14383">
                  <c:v>1989-05-19</c:v>
                </c:pt>
                <c:pt idx="14384">
                  <c:v>1989-05-20</c:v>
                </c:pt>
                <c:pt idx="14385">
                  <c:v>1989-05-21</c:v>
                </c:pt>
                <c:pt idx="14386">
                  <c:v>1989-05-22</c:v>
                </c:pt>
                <c:pt idx="14387">
                  <c:v>1989-05-23</c:v>
                </c:pt>
                <c:pt idx="14388">
                  <c:v>1989-05-24</c:v>
                </c:pt>
                <c:pt idx="14389">
                  <c:v>1989-05-25</c:v>
                </c:pt>
                <c:pt idx="14390">
                  <c:v>1989-05-26</c:v>
                </c:pt>
                <c:pt idx="14391">
                  <c:v>1989-05-27</c:v>
                </c:pt>
                <c:pt idx="14392">
                  <c:v>1989-05-28</c:v>
                </c:pt>
                <c:pt idx="14393">
                  <c:v>1989-05-29</c:v>
                </c:pt>
                <c:pt idx="14394">
                  <c:v>1989-05-30</c:v>
                </c:pt>
                <c:pt idx="14395">
                  <c:v>1989-05-31</c:v>
                </c:pt>
                <c:pt idx="14396">
                  <c:v>1989-06-01</c:v>
                </c:pt>
                <c:pt idx="14397">
                  <c:v>1989-06-02</c:v>
                </c:pt>
                <c:pt idx="14398">
                  <c:v>1989-06-03</c:v>
                </c:pt>
                <c:pt idx="14399">
                  <c:v>1989-06-04</c:v>
                </c:pt>
                <c:pt idx="14400">
                  <c:v>1989-06-05</c:v>
                </c:pt>
                <c:pt idx="14401">
                  <c:v>1989-06-06</c:v>
                </c:pt>
                <c:pt idx="14402">
                  <c:v>1989-06-07</c:v>
                </c:pt>
                <c:pt idx="14403">
                  <c:v>1989-06-08</c:v>
                </c:pt>
                <c:pt idx="14404">
                  <c:v>1989-06-09</c:v>
                </c:pt>
                <c:pt idx="14405">
                  <c:v>1989-06-10</c:v>
                </c:pt>
                <c:pt idx="14406">
                  <c:v>1989-06-11</c:v>
                </c:pt>
                <c:pt idx="14407">
                  <c:v>1989-06-12</c:v>
                </c:pt>
                <c:pt idx="14408">
                  <c:v>1989-06-13</c:v>
                </c:pt>
                <c:pt idx="14409">
                  <c:v>1989-06-14</c:v>
                </c:pt>
                <c:pt idx="14410">
                  <c:v>1989-06-15</c:v>
                </c:pt>
                <c:pt idx="14411">
                  <c:v>1989-06-16</c:v>
                </c:pt>
                <c:pt idx="14412">
                  <c:v>1989-06-17</c:v>
                </c:pt>
                <c:pt idx="14413">
                  <c:v>1989-06-18</c:v>
                </c:pt>
                <c:pt idx="14414">
                  <c:v>1989-06-19</c:v>
                </c:pt>
                <c:pt idx="14415">
                  <c:v>1989-06-20</c:v>
                </c:pt>
                <c:pt idx="14416">
                  <c:v>1989-06-21</c:v>
                </c:pt>
                <c:pt idx="14417">
                  <c:v>1989-06-22</c:v>
                </c:pt>
                <c:pt idx="14418">
                  <c:v>1989-06-23</c:v>
                </c:pt>
                <c:pt idx="14419">
                  <c:v>1989-06-24</c:v>
                </c:pt>
                <c:pt idx="14420">
                  <c:v>1989-06-25</c:v>
                </c:pt>
                <c:pt idx="14421">
                  <c:v>1989-06-26</c:v>
                </c:pt>
                <c:pt idx="14422">
                  <c:v>1989-06-27</c:v>
                </c:pt>
                <c:pt idx="14423">
                  <c:v>1989-06-28</c:v>
                </c:pt>
                <c:pt idx="14424">
                  <c:v>1989-06-29</c:v>
                </c:pt>
                <c:pt idx="14425">
                  <c:v>1989-06-30</c:v>
                </c:pt>
                <c:pt idx="14426">
                  <c:v>1989-07-01</c:v>
                </c:pt>
                <c:pt idx="14427">
                  <c:v>1989-07-02</c:v>
                </c:pt>
                <c:pt idx="14428">
                  <c:v>1989-07-03</c:v>
                </c:pt>
                <c:pt idx="14429">
                  <c:v>1989-07-04</c:v>
                </c:pt>
                <c:pt idx="14430">
                  <c:v>1989-07-05</c:v>
                </c:pt>
                <c:pt idx="14431">
                  <c:v>1989-07-06</c:v>
                </c:pt>
                <c:pt idx="14432">
                  <c:v>1989-07-07</c:v>
                </c:pt>
                <c:pt idx="14433">
                  <c:v>1989-07-08</c:v>
                </c:pt>
                <c:pt idx="14434">
                  <c:v>1989-07-09</c:v>
                </c:pt>
                <c:pt idx="14435">
                  <c:v>1989-07-10</c:v>
                </c:pt>
                <c:pt idx="14436">
                  <c:v>1989-07-11</c:v>
                </c:pt>
                <c:pt idx="14437">
                  <c:v>1989-07-12</c:v>
                </c:pt>
                <c:pt idx="14438">
                  <c:v>1989-07-13</c:v>
                </c:pt>
                <c:pt idx="14439">
                  <c:v>1989-07-14</c:v>
                </c:pt>
                <c:pt idx="14440">
                  <c:v>1989-07-15</c:v>
                </c:pt>
                <c:pt idx="14441">
                  <c:v>1989-07-16</c:v>
                </c:pt>
                <c:pt idx="14442">
                  <c:v>1989-07-17</c:v>
                </c:pt>
                <c:pt idx="14443">
                  <c:v>1989-07-18</c:v>
                </c:pt>
                <c:pt idx="14444">
                  <c:v>1989-07-19</c:v>
                </c:pt>
                <c:pt idx="14445">
                  <c:v>1989-07-20</c:v>
                </c:pt>
                <c:pt idx="14446">
                  <c:v>1989-07-21</c:v>
                </c:pt>
                <c:pt idx="14447">
                  <c:v>1989-07-22</c:v>
                </c:pt>
                <c:pt idx="14448">
                  <c:v>1989-07-23</c:v>
                </c:pt>
                <c:pt idx="14449">
                  <c:v>1989-07-24</c:v>
                </c:pt>
                <c:pt idx="14450">
                  <c:v>1989-07-25</c:v>
                </c:pt>
                <c:pt idx="14451">
                  <c:v>1989-07-26</c:v>
                </c:pt>
                <c:pt idx="14452">
                  <c:v>1989-07-27</c:v>
                </c:pt>
                <c:pt idx="14453">
                  <c:v>1989-07-28</c:v>
                </c:pt>
                <c:pt idx="14454">
                  <c:v>1989-07-29</c:v>
                </c:pt>
                <c:pt idx="14455">
                  <c:v>1989-07-30</c:v>
                </c:pt>
                <c:pt idx="14456">
                  <c:v>1989-07-31</c:v>
                </c:pt>
                <c:pt idx="14457">
                  <c:v>1989-08-01</c:v>
                </c:pt>
                <c:pt idx="14458">
                  <c:v>1989-08-02</c:v>
                </c:pt>
                <c:pt idx="14459">
                  <c:v>1989-08-03</c:v>
                </c:pt>
                <c:pt idx="14460">
                  <c:v>1989-08-04</c:v>
                </c:pt>
                <c:pt idx="14461">
                  <c:v>1989-08-05</c:v>
                </c:pt>
                <c:pt idx="14462">
                  <c:v>1989-08-06</c:v>
                </c:pt>
                <c:pt idx="14463">
                  <c:v>1989-08-07</c:v>
                </c:pt>
                <c:pt idx="14464">
                  <c:v>1989-08-08</c:v>
                </c:pt>
                <c:pt idx="14465">
                  <c:v>1989-08-09</c:v>
                </c:pt>
                <c:pt idx="14466">
                  <c:v>1989-08-10</c:v>
                </c:pt>
                <c:pt idx="14467">
                  <c:v>1989-08-11</c:v>
                </c:pt>
                <c:pt idx="14468">
                  <c:v>1989-08-12</c:v>
                </c:pt>
                <c:pt idx="14469">
                  <c:v>1989-08-13</c:v>
                </c:pt>
                <c:pt idx="14470">
                  <c:v>1989-08-14</c:v>
                </c:pt>
                <c:pt idx="14471">
                  <c:v>1989-08-15</c:v>
                </c:pt>
                <c:pt idx="14472">
                  <c:v>1989-08-16</c:v>
                </c:pt>
                <c:pt idx="14473">
                  <c:v>1989-08-17</c:v>
                </c:pt>
                <c:pt idx="14474">
                  <c:v>1989-08-18</c:v>
                </c:pt>
                <c:pt idx="14475">
                  <c:v>1989-08-19</c:v>
                </c:pt>
                <c:pt idx="14476">
                  <c:v>1989-08-20</c:v>
                </c:pt>
                <c:pt idx="14477">
                  <c:v>1989-08-21</c:v>
                </c:pt>
                <c:pt idx="14478">
                  <c:v>1989-08-22</c:v>
                </c:pt>
                <c:pt idx="14479">
                  <c:v>1989-08-23</c:v>
                </c:pt>
                <c:pt idx="14480">
                  <c:v>1989-08-24</c:v>
                </c:pt>
                <c:pt idx="14481">
                  <c:v>1989-08-25</c:v>
                </c:pt>
                <c:pt idx="14482">
                  <c:v>1989-08-26</c:v>
                </c:pt>
                <c:pt idx="14483">
                  <c:v>1989-08-27</c:v>
                </c:pt>
                <c:pt idx="14484">
                  <c:v>1989-08-28</c:v>
                </c:pt>
                <c:pt idx="14485">
                  <c:v>1989-08-29</c:v>
                </c:pt>
                <c:pt idx="14486">
                  <c:v>1989-08-30</c:v>
                </c:pt>
                <c:pt idx="14487">
                  <c:v>1989-08-31</c:v>
                </c:pt>
                <c:pt idx="14488">
                  <c:v>1989-09-01</c:v>
                </c:pt>
                <c:pt idx="14489">
                  <c:v>1989-09-02</c:v>
                </c:pt>
                <c:pt idx="14490">
                  <c:v>1989-09-03</c:v>
                </c:pt>
                <c:pt idx="14491">
                  <c:v>1989-09-04</c:v>
                </c:pt>
                <c:pt idx="14492">
                  <c:v>1989-09-05</c:v>
                </c:pt>
                <c:pt idx="14493">
                  <c:v>1989-09-06</c:v>
                </c:pt>
                <c:pt idx="14494">
                  <c:v>1989-09-07</c:v>
                </c:pt>
                <c:pt idx="14495">
                  <c:v>1989-09-08</c:v>
                </c:pt>
                <c:pt idx="14496">
                  <c:v>1989-09-09</c:v>
                </c:pt>
                <c:pt idx="14497">
                  <c:v>1989-09-10</c:v>
                </c:pt>
                <c:pt idx="14498">
                  <c:v>1989-09-11</c:v>
                </c:pt>
                <c:pt idx="14499">
                  <c:v>1989-09-12</c:v>
                </c:pt>
                <c:pt idx="14500">
                  <c:v>1989-09-13</c:v>
                </c:pt>
                <c:pt idx="14501">
                  <c:v>1989-09-14</c:v>
                </c:pt>
                <c:pt idx="14502">
                  <c:v>1989-09-15</c:v>
                </c:pt>
                <c:pt idx="14503">
                  <c:v>1989-09-16</c:v>
                </c:pt>
                <c:pt idx="14504">
                  <c:v>1989-09-17</c:v>
                </c:pt>
                <c:pt idx="14505">
                  <c:v>1989-09-18</c:v>
                </c:pt>
                <c:pt idx="14506">
                  <c:v>1989-09-19</c:v>
                </c:pt>
                <c:pt idx="14507">
                  <c:v>1989-09-20</c:v>
                </c:pt>
                <c:pt idx="14508">
                  <c:v>1989-09-21</c:v>
                </c:pt>
                <c:pt idx="14509">
                  <c:v>1989-09-22</c:v>
                </c:pt>
                <c:pt idx="14510">
                  <c:v>1989-09-23</c:v>
                </c:pt>
                <c:pt idx="14511">
                  <c:v>1989-09-24</c:v>
                </c:pt>
                <c:pt idx="14512">
                  <c:v>1989-09-25</c:v>
                </c:pt>
                <c:pt idx="14513">
                  <c:v>1989-09-26</c:v>
                </c:pt>
                <c:pt idx="14514">
                  <c:v>1989-09-27</c:v>
                </c:pt>
                <c:pt idx="14515">
                  <c:v>1989-09-28</c:v>
                </c:pt>
                <c:pt idx="14516">
                  <c:v>1989-09-29</c:v>
                </c:pt>
                <c:pt idx="14517">
                  <c:v>1989-09-30</c:v>
                </c:pt>
                <c:pt idx="14518">
                  <c:v>1989-10-01</c:v>
                </c:pt>
                <c:pt idx="14519">
                  <c:v>1989-10-02</c:v>
                </c:pt>
                <c:pt idx="14520">
                  <c:v>1989-10-03</c:v>
                </c:pt>
                <c:pt idx="14521">
                  <c:v>1989-10-04</c:v>
                </c:pt>
                <c:pt idx="14522">
                  <c:v>1989-10-05</c:v>
                </c:pt>
                <c:pt idx="14523">
                  <c:v>1989-10-06</c:v>
                </c:pt>
                <c:pt idx="14524">
                  <c:v>1989-10-07</c:v>
                </c:pt>
                <c:pt idx="14525">
                  <c:v>1989-10-08</c:v>
                </c:pt>
                <c:pt idx="14526">
                  <c:v>1989-10-09</c:v>
                </c:pt>
                <c:pt idx="14527">
                  <c:v>1989-10-10</c:v>
                </c:pt>
                <c:pt idx="14528">
                  <c:v>1989-10-11</c:v>
                </c:pt>
                <c:pt idx="14529">
                  <c:v>1989-10-12</c:v>
                </c:pt>
                <c:pt idx="14530">
                  <c:v>1989-10-13</c:v>
                </c:pt>
                <c:pt idx="14531">
                  <c:v>1989-10-14</c:v>
                </c:pt>
                <c:pt idx="14532">
                  <c:v>1989-10-15</c:v>
                </c:pt>
                <c:pt idx="14533">
                  <c:v>1989-10-16</c:v>
                </c:pt>
                <c:pt idx="14534">
                  <c:v>1989-10-17</c:v>
                </c:pt>
                <c:pt idx="14535">
                  <c:v>1989-10-18</c:v>
                </c:pt>
                <c:pt idx="14536">
                  <c:v>1989-10-19</c:v>
                </c:pt>
                <c:pt idx="14537">
                  <c:v>1989-10-20</c:v>
                </c:pt>
                <c:pt idx="14538">
                  <c:v>1989-10-21</c:v>
                </c:pt>
                <c:pt idx="14539">
                  <c:v>1989-10-22</c:v>
                </c:pt>
                <c:pt idx="14540">
                  <c:v>1989-10-23</c:v>
                </c:pt>
                <c:pt idx="14541">
                  <c:v>1989-10-24</c:v>
                </c:pt>
                <c:pt idx="14542">
                  <c:v>1989-10-25</c:v>
                </c:pt>
                <c:pt idx="14543">
                  <c:v>1989-10-26</c:v>
                </c:pt>
                <c:pt idx="14544">
                  <c:v>1989-10-27</c:v>
                </c:pt>
                <c:pt idx="14545">
                  <c:v>1989-10-28</c:v>
                </c:pt>
                <c:pt idx="14546">
                  <c:v>1989-10-29</c:v>
                </c:pt>
                <c:pt idx="14547">
                  <c:v>1989-10-30</c:v>
                </c:pt>
                <c:pt idx="14548">
                  <c:v>1989-10-31</c:v>
                </c:pt>
                <c:pt idx="14549">
                  <c:v>1989-11-01</c:v>
                </c:pt>
                <c:pt idx="14550">
                  <c:v>1989-11-02</c:v>
                </c:pt>
                <c:pt idx="14551">
                  <c:v>1989-11-03</c:v>
                </c:pt>
                <c:pt idx="14552">
                  <c:v>1989-11-04</c:v>
                </c:pt>
                <c:pt idx="14553">
                  <c:v>1989-11-05</c:v>
                </c:pt>
                <c:pt idx="14554">
                  <c:v>1989-11-06</c:v>
                </c:pt>
                <c:pt idx="14555">
                  <c:v>1989-11-07</c:v>
                </c:pt>
                <c:pt idx="14556">
                  <c:v>1989-11-08</c:v>
                </c:pt>
                <c:pt idx="14557">
                  <c:v>1989-11-09</c:v>
                </c:pt>
                <c:pt idx="14558">
                  <c:v>1989-11-10</c:v>
                </c:pt>
                <c:pt idx="14559">
                  <c:v>1989-11-11</c:v>
                </c:pt>
                <c:pt idx="14560">
                  <c:v>1989-11-12</c:v>
                </c:pt>
                <c:pt idx="14561">
                  <c:v>1989-11-13</c:v>
                </c:pt>
                <c:pt idx="14562">
                  <c:v>1989-11-14</c:v>
                </c:pt>
                <c:pt idx="14563">
                  <c:v>1989-11-15</c:v>
                </c:pt>
                <c:pt idx="14564">
                  <c:v>1989-11-16</c:v>
                </c:pt>
                <c:pt idx="14565">
                  <c:v>1989-11-17</c:v>
                </c:pt>
                <c:pt idx="14566">
                  <c:v>1989-11-18</c:v>
                </c:pt>
                <c:pt idx="14567">
                  <c:v>1989-11-19</c:v>
                </c:pt>
                <c:pt idx="14568">
                  <c:v>1989-11-20</c:v>
                </c:pt>
                <c:pt idx="14569">
                  <c:v>1989-11-21</c:v>
                </c:pt>
                <c:pt idx="14570">
                  <c:v>1989-11-22</c:v>
                </c:pt>
                <c:pt idx="14571">
                  <c:v>1989-11-23</c:v>
                </c:pt>
                <c:pt idx="14572">
                  <c:v>1989-11-24</c:v>
                </c:pt>
                <c:pt idx="14573">
                  <c:v>1989-11-25</c:v>
                </c:pt>
                <c:pt idx="14574">
                  <c:v>1989-11-26</c:v>
                </c:pt>
                <c:pt idx="14575">
                  <c:v>1989-11-27</c:v>
                </c:pt>
                <c:pt idx="14576">
                  <c:v>1989-11-28</c:v>
                </c:pt>
                <c:pt idx="14577">
                  <c:v>1989-11-29</c:v>
                </c:pt>
                <c:pt idx="14578">
                  <c:v>1989-11-30</c:v>
                </c:pt>
                <c:pt idx="14579">
                  <c:v>1989-12-01</c:v>
                </c:pt>
                <c:pt idx="14580">
                  <c:v>1989-12-02</c:v>
                </c:pt>
                <c:pt idx="14581">
                  <c:v>1989-12-03</c:v>
                </c:pt>
                <c:pt idx="14582">
                  <c:v>1989-12-04</c:v>
                </c:pt>
                <c:pt idx="14583">
                  <c:v>1989-12-05</c:v>
                </c:pt>
                <c:pt idx="14584">
                  <c:v>1989-12-06</c:v>
                </c:pt>
                <c:pt idx="14585">
                  <c:v>1989-12-07</c:v>
                </c:pt>
                <c:pt idx="14586">
                  <c:v>1989-12-08</c:v>
                </c:pt>
                <c:pt idx="14587">
                  <c:v>1989-12-09</c:v>
                </c:pt>
                <c:pt idx="14588">
                  <c:v>1989-12-10</c:v>
                </c:pt>
                <c:pt idx="14589">
                  <c:v>1989-12-11</c:v>
                </c:pt>
                <c:pt idx="14590">
                  <c:v>1989-12-12</c:v>
                </c:pt>
                <c:pt idx="14591">
                  <c:v>1989-12-13</c:v>
                </c:pt>
                <c:pt idx="14592">
                  <c:v>1989-12-14</c:v>
                </c:pt>
                <c:pt idx="14593">
                  <c:v>1989-12-15</c:v>
                </c:pt>
                <c:pt idx="14594">
                  <c:v>1989-12-16</c:v>
                </c:pt>
                <c:pt idx="14595">
                  <c:v>1989-12-17</c:v>
                </c:pt>
                <c:pt idx="14596">
                  <c:v>1989-12-18</c:v>
                </c:pt>
                <c:pt idx="14597">
                  <c:v>1989-12-19</c:v>
                </c:pt>
                <c:pt idx="14598">
                  <c:v>1989-12-20</c:v>
                </c:pt>
                <c:pt idx="14599">
                  <c:v>1989-12-21</c:v>
                </c:pt>
                <c:pt idx="14600">
                  <c:v>1989-12-22</c:v>
                </c:pt>
                <c:pt idx="14601">
                  <c:v>1989-12-23</c:v>
                </c:pt>
                <c:pt idx="14602">
                  <c:v>1989-12-24</c:v>
                </c:pt>
                <c:pt idx="14603">
                  <c:v>1989-12-25</c:v>
                </c:pt>
                <c:pt idx="14604">
                  <c:v>1989-12-26</c:v>
                </c:pt>
                <c:pt idx="14605">
                  <c:v>1989-12-27</c:v>
                </c:pt>
                <c:pt idx="14606">
                  <c:v>1989-12-28</c:v>
                </c:pt>
                <c:pt idx="14607">
                  <c:v>1989-12-29</c:v>
                </c:pt>
                <c:pt idx="14608">
                  <c:v>1989-12-30</c:v>
                </c:pt>
                <c:pt idx="14609">
                  <c:v>1989-12-31</c:v>
                </c:pt>
                <c:pt idx="14610">
                  <c:v>1990-01-01</c:v>
                </c:pt>
                <c:pt idx="14611">
                  <c:v>1990-01-02</c:v>
                </c:pt>
                <c:pt idx="14612">
                  <c:v>1990-01-03</c:v>
                </c:pt>
                <c:pt idx="14613">
                  <c:v>1990-01-04</c:v>
                </c:pt>
                <c:pt idx="14614">
                  <c:v>1990-01-05</c:v>
                </c:pt>
                <c:pt idx="14615">
                  <c:v>1990-01-06</c:v>
                </c:pt>
                <c:pt idx="14616">
                  <c:v>1990-01-07</c:v>
                </c:pt>
                <c:pt idx="14617">
                  <c:v>1990-01-08</c:v>
                </c:pt>
                <c:pt idx="14618">
                  <c:v>1990-01-09</c:v>
                </c:pt>
                <c:pt idx="14619">
                  <c:v>1990-01-10</c:v>
                </c:pt>
                <c:pt idx="14620">
                  <c:v>1990-01-11</c:v>
                </c:pt>
                <c:pt idx="14621">
                  <c:v>1990-01-12</c:v>
                </c:pt>
                <c:pt idx="14622">
                  <c:v>1990-01-13</c:v>
                </c:pt>
                <c:pt idx="14623">
                  <c:v>1990-01-14</c:v>
                </c:pt>
                <c:pt idx="14624">
                  <c:v>1990-01-15</c:v>
                </c:pt>
                <c:pt idx="14625">
                  <c:v>1990-01-16</c:v>
                </c:pt>
                <c:pt idx="14626">
                  <c:v>1990-01-17</c:v>
                </c:pt>
                <c:pt idx="14627">
                  <c:v>1990-01-18</c:v>
                </c:pt>
                <c:pt idx="14628">
                  <c:v>1990-01-19</c:v>
                </c:pt>
                <c:pt idx="14629">
                  <c:v>1990-01-20</c:v>
                </c:pt>
                <c:pt idx="14630">
                  <c:v>1990-01-21</c:v>
                </c:pt>
                <c:pt idx="14631">
                  <c:v>1990-01-22</c:v>
                </c:pt>
                <c:pt idx="14632">
                  <c:v>1990-01-23</c:v>
                </c:pt>
                <c:pt idx="14633">
                  <c:v>1990-01-24</c:v>
                </c:pt>
                <c:pt idx="14634">
                  <c:v>1990-01-25</c:v>
                </c:pt>
                <c:pt idx="14635">
                  <c:v>1990-01-26</c:v>
                </c:pt>
                <c:pt idx="14636">
                  <c:v>1990-01-27</c:v>
                </c:pt>
                <c:pt idx="14637">
                  <c:v>1990-01-28</c:v>
                </c:pt>
                <c:pt idx="14638">
                  <c:v>1990-01-29</c:v>
                </c:pt>
                <c:pt idx="14639">
                  <c:v>1990-01-30</c:v>
                </c:pt>
                <c:pt idx="14640">
                  <c:v>1990-01-31</c:v>
                </c:pt>
                <c:pt idx="14641">
                  <c:v>1990-02-01</c:v>
                </c:pt>
                <c:pt idx="14642">
                  <c:v>1990-02-02</c:v>
                </c:pt>
                <c:pt idx="14643">
                  <c:v>1990-02-03</c:v>
                </c:pt>
                <c:pt idx="14644">
                  <c:v>1990-02-04</c:v>
                </c:pt>
                <c:pt idx="14645">
                  <c:v>1990-02-05</c:v>
                </c:pt>
                <c:pt idx="14646">
                  <c:v>1990-02-06</c:v>
                </c:pt>
                <c:pt idx="14647">
                  <c:v>1990-02-07</c:v>
                </c:pt>
                <c:pt idx="14648">
                  <c:v>1990-02-08</c:v>
                </c:pt>
                <c:pt idx="14649">
                  <c:v>1990-02-09</c:v>
                </c:pt>
                <c:pt idx="14650">
                  <c:v>1990-02-10</c:v>
                </c:pt>
                <c:pt idx="14651">
                  <c:v>1990-02-11</c:v>
                </c:pt>
                <c:pt idx="14652">
                  <c:v>1990-02-12</c:v>
                </c:pt>
                <c:pt idx="14653">
                  <c:v>1990-02-13</c:v>
                </c:pt>
                <c:pt idx="14654">
                  <c:v>1990-02-14</c:v>
                </c:pt>
                <c:pt idx="14655">
                  <c:v>1990-02-15</c:v>
                </c:pt>
                <c:pt idx="14656">
                  <c:v>1990-02-16</c:v>
                </c:pt>
                <c:pt idx="14657">
                  <c:v>1990-02-17</c:v>
                </c:pt>
                <c:pt idx="14658">
                  <c:v>1990-02-18</c:v>
                </c:pt>
                <c:pt idx="14659">
                  <c:v>1990-02-19</c:v>
                </c:pt>
                <c:pt idx="14660">
                  <c:v>1990-02-20</c:v>
                </c:pt>
                <c:pt idx="14661">
                  <c:v>1990-02-21</c:v>
                </c:pt>
                <c:pt idx="14662">
                  <c:v>1990-02-22</c:v>
                </c:pt>
                <c:pt idx="14663">
                  <c:v>1990-02-23</c:v>
                </c:pt>
                <c:pt idx="14664">
                  <c:v>1990-02-24</c:v>
                </c:pt>
                <c:pt idx="14665">
                  <c:v>1990-02-25</c:v>
                </c:pt>
                <c:pt idx="14666">
                  <c:v>1990-02-26</c:v>
                </c:pt>
                <c:pt idx="14667">
                  <c:v>1990-02-27</c:v>
                </c:pt>
                <c:pt idx="14668">
                  <c:v>1990-02-28</c:v>
                </c:pt>
                <c:pt idx="14669">
                  <c:v>1990-03-01</c:v>
                </c:pt>
                <c:pt idx="14670">
                  <c:v>1990-03-02</c:v>
                </c:pt>
                <c:pt idx="14671">
                  <c:v>1990-03-03</c:v>
                </c:pt>
                <c:pt idx="14672">
                  <c:v>1990-03-04</c:v>
                </c:pt>
                <c:pt idx="14673">
                  <c:v>1990-03-05</c:v>
                </c:pt>
                <c:pt idx="14674">
                  <c:v>1990-03-06</c:v>
                </c:pt>
                <c:pt idx="14675">
                  <c:v>1990-03-07</c:v>
                </c:pt>
                <c:pt idx="14676">
                  <c:v>1990-03-08</c:v>
                </c:pt>
                <c:pt idx="14677">
                  <c:v>1990-03-09</c:v>
                </c:pt>
                <c:pt idx="14678">
                  <c:v>1990-03-10</c:v>
                </c:pt>
                <c:pt idx="14679">
                  <c:v>1990-03-11</c:v>
                </c:pt>
                <c:pt idx="14680">
                  <c:v>1990-03-12</c:v>
                </c:pt>
                <c:pt idx="14681">
                  <c:v>1990-03-13</c:v>
                </c:pt>
                <c:pt idx="14682">
                  <c:v>1990-03-14</c:v>
                </c:pt>
                <c:pt idx="14683">
                  <c:v>1990-03-15</c:v>
                </c:pt>
                <c:pt idx="14684">
                  <c:v>1990-03-16</c:v>
                </c:pt>
                <c:pt idx="14685">
                  <c:v>1990-03-17</c:v>
                </c:pt>
                <c:pt idx="14686">
                  <c:v>1990-03-18</c:v>
                </c:pt>
                <c:pt idx="14687">
                  <c:v>1990-03-19</c:v>
                </c:pt>
                <c:pt idx="14688">
                  <c:v>1990-03-20</c:v>
                </c:pt>
                <c:pt idx="14689">
                  <c:v>1990-03-21</c:v>
                </c:pt>
                <c:pt idx="14690">
                  <c:v>1990-03-22</c:v>
                </c:pt>
                <c:pt idx="14691">
                  <c:v>1990-03-23</c:v>
                </c:pt>
                <c:pt idx="14692">
                  <c:v>1990-03-24</c:v>
                </c:pt>
                <c:pt idx="14693">
                  <c:v>1990-03-25</c:v>
                </c:pt>
                <c:pt idx="14694">
                  <c:v>1990-03-26</c:v>
                </c:pt>
                <c:pt idx="14695">
                  <c:v>1990-03-27</c:v>
                </c:pt>
                <c:pt idx="14696">
                  <c:v>1990-03-28</c:v>
                </c:pt>
                <c:pt idx="14697">
                  <c:v>1990-03-29</c:v>
                </c:pt>
                <c:pt idx="14698">
                  <c:v>1990-03-30</c:v>
                </c:pt>
                <c:pt idx="14699">
                  <c:v>1990-03-31</c:v>
                </c:pt>
                <c:pt idx="14700">
                  <c:v>1990-04-01</c:v>
                </c:pt>
                <c:pt idx="14701">
                  <c:v>1990-04-02</c:v>
                </c:pt>
                <c:pt idx="14702">
                  <c:v>1990-04-03</c:v>
                </c:pt>
                <c:pt idx="14703">
                  <c:v>1990-04-04</c:v>
                </c:pt>
                <c:pt idx="14704">
                  <c:v>1990-04-05</c:v>
                </c:pt>
                <c:pt idx="14705">
                  <c:v>1990-04-06</c:v>
                </c:pt>
                <c:pt idx="14706">
                  <c:v>1990-04-07</c:v>
                </c:pt>
                <c:pt idx="14707">
                  <c:v>1990-04-08</c:v>
                </c:pt>
                <c:pt idx="14708">
                  <c:v>1990-04-09</c:v>
                </c:pt>
                <c:pt idx="14709">
                  <c:v>1990-04-10</c:v>
                </c:pt>
                <c:pt idx="14710">
                  <c:v>1990-04-11</c:v>
                </c:pt>
                <c:pt idx="14711">
                  <c:v>1990-04-12</c:v>
                </c:pt>
                <c:pt idx="14712">
                  <c:v>1990-04-13</c:v>
                </c:pt>
                <c:pt idx="14713">
                  <c:v>1990-04-14</c:v>
                </c:pt>
                <c:pt idx="14714">
                  <c:v>1990-04-15</c:v>
                </c:pt>
                <c:pt idx="14715">
                  <c:v>1990-04-16</c:v>
                </c:pt>
                <c:pt idx="14716">
                  <c:v>1990-04-17</c:v>
                </c:pt>
                <c:pt idx="14717">
                  <c:v>1990-04-18</c:v>
                </c:pt>
                <c:pt idx="14718">
                  <c:v>1990-04-19</c:v>
                </c:pt>
                <c:pt idx="14719">
                  <c:v>1990-04-20</c:v>
                </c:pt>
                <c:pt idx="14720">
                  <c:v>1990-04-21</c:v>
                </c:pt>
                <c:pt idx="14721">
                  <c:v>1990-04-22</c:v>
                </c:pt>
                <c:pt idx="14722">
                  <c:v>1990-04-23</c:v>
                </c:pt>
                <c:pt idx="14723">
                  <c:v>1990-04-24</c:v>
                </c:pt>
                <c:pt idx="14724">
                  <c:v>1990-04-25</c:v>
                </c:pt>
                <c:pt idx="14725">
                  <c:v>1990-04-26</c:v>
                </c:pt>
                <c:pt idx="14726">
                  <c:v>1990-04-27</c:v>
                </c:pt>
                <c:pt idx="14727">
                  <c:v>1990-04-28</c:v>
                </c:pt>
                <c:pt idx="14728">
                  <c:v>1990-04-29</c:v>
                </c:pt>
                <c:pt idx="14729">
                  <c:v>1990-04-30</c:v>
                </c:pt>
                <c:pt idx="14730">
                  <c:v>1990-05-01</c:v>
                </c:pt>
                <c:pt idx="14731">
                  <c:v>1990-05-02</c:v>
                </c:pt>
                <c:pt idx="14732">
                  <c:v>1990-05-03</c:v>
                </c:pt>
                <c:pt idx="14733">
                  <c:v>1990-05-04</c:v>
                </c:pt>
                <c:pt idx="14734">
                  <c:v>1990-05-05</c:v>
                </c:pt>
                <c:pt idx="14735">
                  <c:v>1990-05-06</c:v>
                </c:pt>
                <c:pt idx="14736">
                  <c:v>1990-05-07</c:v>
                </c:pt>
                <c:pt idx="14737">
                  <c:v>1990-05-08</c:v>
                </c:pt>
                <c:pt idx="14738">
                  <c:v>1990-05-09</c:v>
                </c:pt>
                <c:pt idx="14739">
                  <c:v>1990-05-10</c:v>
                </c:pt>
                <c:pt idx="14740">
                  <c:v>1990-05-11</c:v>
                </c:pt>
                <c:pt idx="14741">
                  <c:v>1990-05-12</c:v>
                </c:pt>
                <c:pt idx="14742">
                  <c:v>1990-05-13</c:v>
                </c:pt>
                <c:pt idx="14743">
                  <c:v>1990-05-14</c:v>
                </c:pt>
                <c:pt idx="14744">
                  <c:v>1990-05-15</c:v>
                </c:pt>
                <c:pt idx="14745">
                  <c:v>1990-05-16</c:v>
                </c:pt>
                <c:pt idx="14746">
                  <c:v>1990-05-17</c:v>
                </c:pt>
                <c:pt idx="14747">
                  <c:v>1990-05-18</c:v>
                </c:pt>
                <c:pt idx="14748">
                  <c:v>1990-05-19</c:v>
                </c:pt>
                <c:pt idx="14749">
                  <c:v>1990-05-20</c:v>
                </c:pt>
                <c:pt idx="14750">
                  <c:v>1990-05-21</c:v>
                </c:pt>
                <c:pt idx="14751">
                  <c:v>1990-05-22</c:v>
                </c:pt>
                <c:pt idx="14752">
                  <c:v>1990-05-23</c:v>
                </c:pt>
                <c:pt idx="14753">
                  <c:v>1990-05-24</c:v>
                </c:pt>
                <c:pt idx="14754">
                  <c:v>1990-05-25</c:v>
                </c:pt>
                <c:pt idx="14755">
                  <c:v>1990-05-26</c:v>
                </c:pt>
                <c:pt idx="14756">
                  <c:v>1990-05-27</c:v>
                </c:pt>
                <c:pt idx="14757">
                  <c:v>1990-05-28</c:v>
                </c:pt>
                <c:pt idx="14758">
                  <c:v>1990-05-29</c:v>
                </c:pt>
                <c:pt idx="14759">
                  <c:v>1990-05-30</c:v>
                </c:pt>
                <c:pt idx="14760">
                  <c:v>1990-05-31</c:v>
                </c:pt>
                <c:pt idx="14761">
                  <c:v>1990-06-01</c:v>
                </c:pt>
                <c:pt idx="14762">
                  <c:v>1990-06-02</c:v>
                </c:pt>
                <c:pt idx="14763">
                  <c:v>1990-06-03</c:v>
                </c:pt>
                <c:pt idx="14764">
                  <c:v>1990-06-04</c:v>
                </c:pt>
                <c:pt idx="14765">
                  <c:v>1990-06-05</c:v>
                </c:pt>
                <c:pt idx="14766">
                  <c:v>1990-06-06</c:v>
                </c:pt>
                <c:pt idx="14767">
                  <c:v>1990-06-07</c:v>
                </c:pt>
                <c:pt idx="14768">
                  <c:v>1990-06-08</c:v>
                </c:pt>
                <c:pt idx="14769">
                  <c:v>1990-06-09</c:v>
                </c:pt>
                <c:pt idx="14770">
                  <c:v>1990-06-10</c:v>
                </c:pt>
                <c:pt idx="14771">
                  <c:v>1990-06-11</c:v>
                </c:pt>
                <c:pt idx="14772">
                  <c:v>1990-06-12</c:v>
                </c:pt>
                <c:pt idx="14773">
                  <c:v>1990-06-13</c:v>
                </c:pt>
                <c:pt idx="14774">
                  <c:v>1990-06-14</c:v>
                </c:pt>
                <c:pt idx="14775">
                  <c:v>1990-06-15</c:v>
                </c:pt>
                <c:pt idx="14776">
                  <c:v>1990-06-16</c:v>
                </c:pt>
                <c:pt idx="14777">
                  <c:v>1990-06-17</c:v>
                </c:pt>
                <c:pt idx="14778">
                  <c:v>1990-06-18</c:v>
                </c:pt>
                <c:pt idx="14779">
                  <c:v>1990-06-19</c:v>
                </c:pt>
                <c:pt idx="14780">
                  <c:v>1990-06-20</c:v>
                </c:pt>
                <c:pt idx="14781">
                  <c:v>1990-06-21</c:v>
                </c:pt>
                <c:pt idx="14782">
                  <c:v>1990-06-22</c:v>
                </c:pt>
                <c:pt idx="14783">
                  <c:v>1990-06-23</c:v>
                </c:pt>
                <c:pt idx="14784">
                  <c:v>1990-06-24</c:v>
                </c:pt>
                <c:pt idx="14785">
                  <c:v>1990-06-25</c:v>
                </c:pt>
                <c:pt idx="14786">
                  <c:v>1990-06-26</c:v>
                </c:pt>
                <c:pt idx="14787">
                  <c:v>1990-06-27</c:v>
                </c:pt>
                <c:pt idx="14788">
                  <c:v>1990-06-28</c:v>
                </c:pt>
                <c:pt idx="14789">
                  <c:v>1990-06-29</c:v>
                </c:pt>
                <c:pt idx="14790">
                  <c:v>1990-06-30</c:v>
                </c:pt>
                <c:pt idx="14791">
                  <c:v>1990-07-01</c:v>
                </c:pt>
                <c:pt idx="14792">
                  <c:v>1990-07-02</c:v>
                </c:pt>
                <c:pt idx="14793">
                  <c:v>1990-07-03</c:v>
                </c:pt>
                <c:pt idx="14794">
                  <c:v>1990-07-04</c:v>
                </c:pt>
                <c:pt idx="14795">
                  <c:v>1990-07-05</c:v>
                </c:pt>
                <c:pt idx="14796">
                  <c:v>1990-07-06</c:v>
                </c:pt>
                <c:pt idx="14797">
                  <c:v>1990-07-07</c:v>
                </c:pt>
                <c:pt idx="14798">
                  <c:v>1990-07-08</c:v>
                </c:pt>
                <c:pt idx="14799">
                  <c:v>1990-07-09</c:v>
                </c:pt>
                <c:pt idx="14800">
                  <c:v>1990-07-10</c:v>
                </c:pt>
                <c:pt idx="14801">
                  <c:v>1990-07-11</c:v>
                </c:pt>
                <c:pt idx="14802">
                  <c:v>1990-07-12</c:v>
                </c:pt>
                <c:pt idx="14803">
                  <c:v>1990-07-13</c:v>
                </c:pt>
                <c:pt idx="14804">
                  <c:v>1990-07-14</c:v>
                </c:pt>
                <c:pt idx="14805">
                  <c:v>1990-07-15</c:v>
                </c:pt>
                <c:pt idx="14806">
                  <c:v>1990-07-16</c:v>
                </c:pt>
                <c:pt idx="14807">
                  <c:v>1990-07-17</c:v>
                </c:pt>
                <c:pt idx="14808">
                  <c:v>1990-07-18</c:v>
                </c:pt>
                <c:pt idx="14809">
                  <c:v>1990-07-19</c:v>
                </c:pt>
                <c:pt idx="14810">
                  <c:v>1990-07-20</c:v>
                </c:pt>
                <c:pt idx="14811">
                  <c:v>1990-07-21</c:v>
                </c:pt>
                <c:pt idx="14812">
                  <c:v>1990-07-22</c:v>
                </c:pt>
                <c:pt idx="14813">
                  <c:v>1990-07-23</c:v>
                </c:pt>
                <c:pt idx="14814">
                  <c:v>1990-07-24</c:v>
                </c:pt>
                <c:pt idx="14815">
                  <c:v>1990-07-25</c:v>
                </c:pt>
                <c:pt idx="14816">
                  <c:v>1990-07-26</c:v>
                </c:pt>
                <c:pt idx="14817">
                  <c:v>1990-07-27</c:v>
                </c:pt>
                <c:pt idx="14818">
                  <c:v>1990-07-28</c:v>
                </c:pt>
                <c:pt idx="14819">
                  <c:v>1990-07-29</c:v>
                </c:pt>
                <c:pt idx="14820">
                  <c:v>1990-07-30</c:v>
                </c:pt>
                <c:pt idx="14821">
                  <c:v>1990-07-31</c:v>
                </c:pt>
                <c:pt idx="14822">
                  <c:v>1990-08-01</c:v>
                </c:pt>
                <c:pt idx="14823">
                  <c:v>1990-08-02</c:v>
                </c:pt>
                <c:pt idx="14824">
                  <c:v>1990-08-03</c:v>
                </c:pt>
                <c:pt idx="14825">
                  <c:v>1990-08-04</c:v>
                </c:pt>
                <c:pt idx="14826">
                  <c:v>1990-08-05</c:v>
                </c:pt>
                <c:pt idx="14827">
                  <c:v>1990-08-06</c:v>
                </c:pt>
                <c:pt idx="14828">
                  <c:v>1990-08-07</c:v>
                </c:pt>
                <c:pt idx="14829">
                  <c:v>1990-08-08</c:v>
                </c:pt>
                <c:pt idx="14830">
                  <c:v>1990-08-09</c:v>
                </c:pt>
                <c:pt idx="14831">
                  <c:v>1990-08-10</c:v>
                </c:pt>
                <c:pt idx="14832">
                  <c:v>1990-08-11</c:v>
                </c:pt>
                <c:pt idx="14833">
                  <c:v>1990-08-12</c:v>
                </c:pt>
                <c:pt idx="14834">
                  <c:v>1990-08-13</c:v>
                </c:pt>
                <c:pt idx="14835">
                  <c:v>1990-08-14</c:v>
                </c:pt>
                <c:pt idx="14836">
                  <c:v>1990-08-15</c:v>
                </c:pt>
                <c:pt idx="14837">
                  <c:v>1990-08-16</c:v>
                </c:pt>
                <c:pt idx="14838">
                  <c:v>1990-08-17</c:v>
                </c:pt>
                <c:pt idx="14839">
                  <c:v>1990-08-18</c:v>
                </c:pt>
                <c:pt idx="14840">
                  <c:v>1990-08-19</c:v>
                </c:pt>
                <c:pt idx="14841">
                  <c:v>1990-08-20</c:v>
                </c:pt>
                <c:pt idx="14842">
                  <c:v>1990-08-21</c:v>
                </c:pt>
                <c:pt idx="14843">
                  <c:v>1990-08-22</c:v>
                </c:pt>
                <c:pt idx="14844">
                  <c:v>1990-08-23</c:v>
                </c:pt>
                <c:pt idx="14845">
                  <c:v>1990-08-24</c:v>
                </c:pt>
                <c:pt idx="14846">
                  <c:v>1990-08-25</c:v>
                </c:pt>
                <c:pt idx="14847">
                  <c:v>1990-08-26</c:v>
                </c:pt>
                <c:pt idx="14848">
                  <c:v>1990-08-27</c:v>
                </c:pt>
                <c:pt idx="14849">
                  <c:v>1990-08-28</c:v>
                </c:pt>
                <c:pt idx="14850">
                  <c:v>1990-08-29</c:v>
                </c:pt>
                <c:pt idx="14851">
                  <c:v>1990-08-30</c:v>
                </c:pt>
                <c:pt idx="14852">
                  <c:v>1990-08-31</c:v>
                </c:pt>
                <c:pt idx="14853">
                  <c:v>1990-09-01</c:v>
                </c:pt>
                <c:pt idx="14854">
                  <c:v>1990-09-02</c:v>
                </c:pt>
                <c:pt idx="14855">
                  <c:v>1990-09-03</c:v>
                </c:pt>
                <c:pt idx="14856">
                  <c:v>1990-09-04</c:v>
                </c:pt>
                <c:pt idx="14857">
                  <c:v>1990-09-05</c:v>
                </c:pt>
                <c:pt idx="14858">
                  <c:v>1990-09-06</c:v>
                </c:pt>
                <c:pt idx="14859">
                  <c:v>1990-09-07</c:v>
                </c:pt>
                <c:pt idx="14860">
                  <c:v>1990-09-08</c:v>
                </c:pt>
                <c:pt idx="14861">
                  <c:v>1990-09-09</c:v>
                </c:pt>
                <c:pt idx="14862">
                  <c:v>1990-09-10</c:v>
                </c:pt>
                <c:pt idx="14863">
                  <c:v>1990-09-11</c:v>
                </c:pt>
                <c:pt idx="14864">
                  <c:v>1990-09-12</c:v>
                </c:pt>
                <c:pt idx="14865">
                  <c:v>1990-09-13</c:v>
                </c:pt>
                <c:pt idx="14866">
                  <c:v>1990-09-14</c:v>
                </c:pt>
                <c:pt idx="14867">
                  <c:v>1990-09-15</c:v>
                </c:pt>
                <c:pt idx="14868">
                  <c:v>1990-09-16</c:v>
                </c:pt>
                <c:pt idx="14869">
                  <c:v>1990-09-17</c:v>
                </c:pt>
                <c:pt idx="14870">
                  <c:v>1990-09-18</c:v>
                </c:pt>
                <c:pt idx="14871">
                  <c:v>1990-09-19</c:v>
                </c:pt>
                <c:pt idx="14872">
                  <c:v>1990-09-20</c:v>
                </c:pt>
                <c:pt idx="14873">
                  <c:v>1990-09-21</c:v>
                </c:pt>
                <c:pt idx="14874">
                  <c:v>1990-09-22</c:v>
                </c:pt>
                <c:pt idx="14875">
                  <c:v>1990-09-23</c:v>
                </c:pt>
                <c:pt idx="14876">
                  <c:v>1990-09-24</c:v>
                </c:pt>
                <c:pt idx="14877">
                  <c:v>1990-09-25</c:v>
                </c:pt>
                <c:pt idx="14878">
                  <c:v>1990-09-26</c:v>
                </c:pt>
                <c:pt idx="14879">
                  <c:v>1990-09-27</c:v>
                </c:pt>
                <c:pt idx="14880">
                  <c:v>1990-09-28</c:v>
                </c:pt>
                <c:pt idx="14881">
                  <c:v>1990-09-29</c:v>
                </c:pt>
                <c:pt idx="14882">
                  <c:v>1990-09-30</c:v>
                </c:pt>
                <c:pt idx="14883">
                  <c:v>1990-10-01</c:v>
                </c:pt>
                <c:pt idx="14884">
                  <c:v>1990-10-02</c:v>
                </c:pt>
                <c:pt idx="14885">
                  <c:v>1990-10-03</c:v>
                </c:pt>
                <c:pt idx="14886">
                  <c:v>1990-10-04</c:v>
                </c:pt>
                <c:pt idx="14887">
                  <c:v>1990-10-05</c:v>
                </c:pt>
                <c:pt idx="14888">
                  <c:v>1990-10-06</c:v>
                </c:pt>
                <c:pt idx="14889">
                  <c:v>1990-10-07</c:v>
                </c:pt>
                <c:pt idx="14890">
                  <c:v>1990-10-08</c:v>
                </c:pt>
                <c:pt idx="14891">
                  <c:v>1990-10-09</c:v>
                </c:pt>
                <c:pt idx="14892">
                  <c:v>1990-10-10</c:v>
                </c:pt>
                <c:pt idx="14893">
                  <c:v>1990-10-11</c:v>
                </c:pt>
                <c:pt idx="14894">
                  <c:v>1990-10-12</c:v>
                </c:pt>
                <c:pt idx="14895">
                  <c:v>1990-10-13</c:v>
                </c:pt>
                <c:pt idx="14896">
                  <c:v>1990-10-14</c:v>
                </c:pt>
                <c:pt idx="14897">
                  <c:v>1990-10-15</c:v>
                </c:pt>
                <c:pt idx="14898">
                  <c:v>1990-10-16</c:v>
                </c:pt>
                <c:pt idx="14899">
                  <c:v>1990-10-17</c:v>
                </c:pt>
                <c:pt idx="14900">
                  <c:v>1990-10-18</c:v>
                </c:pt>
                <c:pt idx="14901">
                  <c:v>1990-10-19</c:v>
                </c:pt>
                <c:pt idx="14902">
                  <c:v>1990-10-20</c:v>
                </c:pt>
                <c:pt idx="14903">
                  <c:v>1990-10-21</c:v>
                </c:pt>
                <c:pt idx="14904">
                  <c:v>1990-10-22</c:v>
                </c:pt>
                <c:pt idx="14905">
                  <c:v>1990-10-23</c:v>
                </c:pt>
                <c:pt idx="14906">
                  <c:v>1990-10-24</c:v>
                </c:pt>
                <c:pt idx="14907">
                  <c:v>1990-10-25</c:v>
                </c:pt>
                <c:pt idx="14908">
                  <c:v>1990-10-26</c:v>
                </c:pt>
                <c:pt idx="14909">
                  <c:v>1990-10-27</c:v>
                </c:pt>
                <c:pt idx="14910">
                  <c:v>1990-10-28</c:v>
                </c:pt>
                <c:pt idx="14911">
                  <c:v>1990-10-29</c:v>
                </c:pt>
                <c:pt idx="14912">
                  <c:v>1990-10-30</c:v>
                </c:pt>
                <c:pt idx="14913">
                  <c:v>1990-10-31</c:v>
                </c:pt>
                <c:pt idx="14914">
                  <c:v>1990-11-01</c:v>
                </c:pt>
                <c:pt idx="14915">
                  <c:v>1990-11-02</c:v>
                </c:pt>
                <c:pt idx="14916">
                  <c:v>1990-11-03</c:v>
                </c:pt>
                <c:pt idx="14917">
                  <c:v>1990-11-04</c:v>
                </c:pt>
                <c:pt idx="14918">
                  <c:v>1990-11-05</c:v>
                </c:pt>
                <c:pt idx="14919">
                  <c:v>1990-11-06</c:v>
                </c:pt>
                <c:pt idx="14920">
                  <c:v>1990-11-07</c:v>
                </c:pt>
                <c:pt idx="14921">
                  <c:v>1990-11-08</c:v>
                </c:pt>
                <c:pt idx="14922">
                  <c:v>1990-11-09</c:v>
                </c:pt>
                <c:pt idx="14923">
                  <c:v>1990-11-10</c:v>
                </c:pt>
                <c:pt idx="14924">
                  <c:v>1990-11-11</c:v>
                </c:pt>
                <c:pt idx="14925">
                  <c:v>1990-11-12</c:v>
                </c:pt>
                <c:pt idx="14926">
                  <c:v>1990-11-13</c:v>
                </c:pt>
                <c:pt idx="14927">
                  <c:v>1990-11-14</c:v>
                </c:pt>
                <c:pt idx="14928">
                  <c:v>1990-11-15</c:v>
                </c:pt>
                <c:pt idx="14929">
                  <c:v>1990-11-16</c:v>
                </c:pt>
                <c:pt idx="14930">
                  <c:v>1990-11-17</c:v>
                </c:pt>
                <c:pt idx="14931">
                  <c:v>1990-11-18</c:v>
                </c:pt>
                <c:pt idx="14932">
                  <c:v>1990-11-19</c:v>
                </c:pt>
                <c:pt idx="14933">
                  <c:v>1990-11-20</c:v>
                </c:pt>
                <c:pt idx="14934">
                  <c:v>1990-11-21</c:v>
                </c:pt>
                <c:pt idx="14935">
                  <c:v>1990-11-22</c:v>
                </c:pt>
                <c:pt idx="14936">
                  <c:v>1990-11-23</c:v>
                </c:pt>
                <c:pt idx="14937">
                  <c:v>1990-11-24</c:v>
                </c:pt>
                <c:pt idx="14938">
                  <c:v>1990-11-25</c:v>
                </c:pt>
                <c:pt idx="14939">
                  <c:v>1990-11-26</c:v>
                </c:pt>
                <c:pt idx="14940">
                  <c:v>1990-11-27</c:v>
                </c:pt>
                <c:pt idx="14941">
                  <c:v>1990-11-28</c:v>
                </c:pt>
                <c:pt idx="14942">
                  <c:v>1990-11-29</c:v>
                </c:pt>
                <c:pt idx="14943">
                  <c:v>1990-11-30</c:v>
                </c:pt>
                <c:pt idx="14944">
                  <c:v>1990-12-01</c:v>
                </c:pt>
                <c:pt idx="14945">
                  <c:v>1990-12-02</c:v>
                </c:pt>
                <c:pt idx="14946">
                  <c:v>1990-12-03</c:v>
                </c:pt>
                <c:pt idx="14947">
                  <c:v>1990-12-04</c:v>
                </c:pt>
                <c:pt idx="14948">
                  <c:v>1990-12-05</c:v>
                </c:pt>
                <c:pt idx="14949">
                  <c:v>1990-12-06</c:v>
                </c:pt>
                <c:pt idx="14950">
                  <c:v>1990-12-07</c:v>
                </c:pt>
                <c:pt idx="14951">
                  <c:v>1990-12-08</c:v>
                </c:pt>
                <c:pt idx="14952">
                  <c:v>1990-12-09</c:v>
                </c:pt>
                <c:pt idx="14953">
                  <c:v>1990-12-10</c:v>
                </c:pt>
                <c:pt idx="14954">
                  <c:v>1990-12-11</c:v>
                </c:pt>
                <c:pt idx="14955">
                  <c:v>1990-12-12</c:v>
                </c:pt>
                <c:pt idx="14956">
                  <c:v>1990-12-13</c:v>
                </c:pt>
                <c:pt idx="14957">
                  <c:v>1990-12-14</c:v>
                </c:pt>
                <c:pt idx="14958">
                  <c:v>1990-12-15</c:v>
                </c:pt>
                <c:pt idx="14959">
                  <c:v>1990-12-16</c:v>
                </c:pt>
                <c:pt idx="14960">
                  <c:v>1990-12-17</c:v>
                </c:pt>
                <c:pt idx="14961">
                  <c:v>1990-12-18</c:v>
                </c:pt>
                <c:pt idx="14962">
                  <c:v>1990-12-19</c:v>
                </c:pt>
                <c:pt idx="14963">
                  <c:v>1990-12-20</c:v>
                </c:pt>
                <c:pt idx="14964">
                  <c:v>1990-12-21</c:v>
                </c:pt>
                <c:pt idx="14965">
                  <c:v>1990-12-22</c:v>
                </c:pt>
                <c:pt idx="14966">
                  <c:v>1990-12-23</c:v>
                </c:pt>
                <c:pt idx="14967">
                  <c:v>1990-12-24</c:v>
                </c:pt>
                <c:pt idx="14968">
                  <c:v>1990-12-25</c:v>
                </c:pt>
                <c:pt idx="14969">
                  <c:v>1990-12-26</c:v>
                </c:pt>
                <c:pt idx="14970">
                  <c:v>1990-12-27</c:v>
                </c:pt>
                <c:pt idx="14971">
                  <c:v>1990-12-28</c:v>
                </c:pt>
                <c:pt idx="14972">
                  <c:v>1990-12-29</c:v>
                </c:pt>
                <c:pt idx="14973">
                  <c:v>1990-12-30</c:v>
                </c:pt>
                <c:pt idx="14974">
                  <c:v>1990-12-31</c:v>
                </c:pt>
                <c:pt idx="14975">
                  <c:v>1991-01-01</c:v>
                </c:pt>
                <c:pt idx="14976">
                  <c:v>1991-01-02</c:v>
                </c:pt>
                <c:pt idx="14977">
                  <c:v>1991-01-03</c:v>
                </c:pt>
                <c:pt idx="14978">
                  <c:v>1991-01-04</c:v>
                </c:pt>
                <c:pt idx="14979">
                  <c:v>1991-01-05</c:v>
                </c:pt>
                <c:pt idx="14980">
                  <c:v>1991-01-06</c:v>
                </c:pt>
                <c:pt idx="14981">
                  <c:v>1991-01-07</c:v>
                </c:pt>
                <c:pt idx="14982">
                  <c:v>1991-01-08</c:v>
                </c:pt>
                <c:pt idx="14983">
                  <c:v>1991-01-09</c:v>
                </c:pt>
                <c:pt idx="14984">
                  <c:v>1991-01-10</c:v>
                </c:pt>
                <c:pt idx="14985">
                  <c:v>1991-01-11</c:v>
                </c:pt>
                <c:pt idx="14986">
                  <c:v>1991-01-12</c:v>
                </c:pt>
                <c:pt idx="14987">
                  <c:v>1991-01-13</c:v>
                </c:pt>
                <c:pt idx="14988">
                  <c:v>1991-01-14</c:v>
                </c:pt>
                <c:pt idx="14989">
                  <c:v>1991-01-15</c:v>
                </c:pt>
                <c:pt idx="14990">
                  <c:v>1991-01-16</c:v>
                </c:pt>
                <c:pt idx="14991">
                  <c:v>1991-01-17</c:v>
                </c:pt>
                <c:pt idx="14992">
                  <c:v>1991-01-18</c:v>
                </c:pt>
                <c:pt idx="14993">
                  <c:v>1991-01-19</c:v>
                </c:pt>
                <c:pt idx="14994">
                  <c:v>1991-01-20</c:v>
                </c:pt>
                <c:pt idx="14995">
                  <c:v>1991-01-21</c:v>
                </c:pt>
                <c:pt idx="14996">
                  <c:v>1991-01-22</c:v>
                </c:pt>
                <c:pt idx="14997">
                  <c:v>1991-01-23</c:v>
                </c:pt>
                <c:pt idx="14998">
                  <c:v>1991-01-24</c:v>
                </c:pt>
                <c:pt idx="14999">
                  <c:v>1991-01-25</c:v>
                </c:pt>
                <c:pt idx="15000">
                  <c:v>1991-01-26</c:v>
                </c:pt>
                <c:pt idx="15001">
                  <c:v>1991-01-27</c:v>
                </c:pt>
                <c:pt idx="15002">
                  <c:v>1991-01-28</c:v>
                </c:pt>
                <c:pt idx="15003">
                  <c:v>1991-01-29</c:v>
                </c:pt>
                <c:pt idx="15004">
                  <c:v>1991-01-30</c:v>
                </c:pt>
                <c:pt idx="15005">
                  <c:v>1991-01-31</c:v>
                </c:pt>
                <c:pt idx="15006">
                  <c:v>1991-02-01</c:v>
                </c:pt>
                <c:pt idx="15007">
                  <c:v>1991-02-02</c:v>
                </c:pt>
                <c:pt idx="15008">
                  <c:v>1991-02-03</c:v>
                </c:pt>
                <c:pt idx="15009">
                  <c:v>1991-02-04</c:v>
                </c:pt>
                <c:pt idx="15010">
                  <c:v>1991-02-05</c:v>
                </c:pt>
                <c:pt idx="15011">
                  <c:v>1991-02-06</c:v>
                </c:pt>
                <c:pt idx="15012">
                  <c:v>1991-02-07</c:v>
                </c:pt>
                <c:pt idx="15013">
                  <c:v>1991-02-08</c:v>
                </c:pt>
                <c:pt idx="15014">
                  <c:v>1991-02-09</c:v>
                </c:pt>
                <c:pt idx="15015">
                  <c:v>1991-02-10</c:v>
                </c:pt>
                <c:pt idx="15016">
                  <c:v>1991-02-11</c:v>
                </c:pt>
                <c:pt idx="15017">
                  <c:v>1991-02-12</c:v>
                </c:pt>
                <c:pt idx="15018">
                  <c:v>1991-02-13</c:v>
                </c:pt>
                <c:pt idx="15019">
                  <c:v>1991-02-14</c:v>
                </c:pt>
                <c:pt idx="15020">
                  <c:v>1991-02-15</c:v>
                </c:pt>
                <c:pt idx="15021">
                  <c:v>1991-02-16</c:v>
                </c:pt>
                <c:pt idx="15022">
                  <c:v>1991-02-17</c:v>
                </c:pt>
                <c:pt idx="15023">
                  <c:v>1991-02-18</c:v>
                </c:pt>
                <c:pt idx="15024">
                  <c:v>1991-02-19</c:v>
                </c:pt>
                <c:pt idx="15025">
                  <c:v>1991-02-20</c:v>
                </c:pt>
                <c:pt idx="15026">
                  <c:v>1991-02-21</c:v>
                </c:pt>
                <c:pt idx="15027">
                  <c:v>1991-02-22</c:v>
                </c:pt>
                <c:pt idx="15028">
                  <c:v>1991-02-23</c:v>
                </c:pt>
                <c:pt idx="15029">
                  <c:v>1991-02-24</c:v>
                </c:pt>
                <c:pt idx="15030">
                  <c:v>1991-02-25</c:v>
                </c:pt>
                <c:pt idx="15031">
                  <c:v>1991-02-26</c:v>
                </c:pt>
                <c:pt idx="15032">
                  <c:v>1991-02-27</c:v>
                </c:pt>
                <c:pt idx="15033">
                  <c:v>1991-02-28</c:v>
                </c:pt>
                <c:pt idx="15034">
                  <c:v>1991-03-01</c:v>
                </c:pt>
                <c:pt idx="15035">
                  <c:v>1991-03-02</c:v>
                </c:pt>
                <c:pt idx="15036">
                  <c:v>1991-03-03</c:v>
                </c:pt>
                <c:pt idx="15037">
                  <c:v>1991-03-04</c:v>
                </c:pt>
                <c:pt idx="15038">
                  <c:v>1991-03-05</c:v>
                </c:pt>
                <c:pt idx="15039">
                  <c:v>1991-03-06</c:v>
                </c:pt>
                <c:pt idx="15040">
                  <c:v>1991-03-07</c:v>
                </c:pt>
                <c:pt idx="15041">
                  <c:v>1991-03-08</c:v>
                </c:pt>
                <c:pt idx="15042">
                  <c:v>1991-03-09</c:v>
                </c:pt>
                <c:pt idx="15043">
                  <c:v>1991-03-10</c:v>
                </c:pt>
                <c:pt idx="15044">
                  <c:v>1991-03-11</c:v>
                </c:pt>
                <c:pt idx="15045">
                  <c:v>1991-03-12</c:v>
                </c:pt>
                <c:pt idx="15046">
                  <c:v>1991-03-13</c:v>
                </c:pt>
                <c:pt idx="15047">
                  <c:v>1991-03-14</c:v>
                </c:pt>
                <c:pt idx="15048">
                  <c:v>1991-03-15</c:v>
                </c:pt>
                <c:pt idx="15049">
                  <c:v>1991-03-16</c:v>
                </c:pt>
                <c:pt idx="15050">
                  <c:v>1991-03-17</c:v>
                </c:pt>
                <c:pt idx="15051">
                  <c:v>1991-03-18</c:v>
                </c:pt>
                <c:pt idx="15052">
                  <c:v>1991-03-19</c:v>
                </c:pt>
                <c:pt idx="15053">
                  <c:v>1991-03-20</c:v>
                </c:pt>
                <c:pt idx="15054">
                  <c:v>1991-03-21</c:v>
                </c:pt>
                <c:pt idx="15055">
                  <c:v>1991-03-22</c:v>
                </c:pt>
                <c:pt idx="15056">
                  <c:v>1991-03-23</c:v>
                </c:pt>
                <c:pt idx="15057">
                  <c:v>1991-03-24</c:v>
                </c:pt>
                <c:pt idx="15058">
                  <c:v>1991-03-25</c:v>
                </c:pt>
                <c:pt idx="15059">
                  <c:v>1991-03-26</c:v>
                </c:pt>
                <c:pt idx="15060">
                  <c:v>1991-03-27</c:v>
                </c:pt>
                <c:pt idx="15061">
                  <c:v>1991-03-28</c:v>
                </c:pt>
                <c:pt idx="15062">
                  <c:v>1991-03-29</c:v>
                </c:pt>
                <c:pt idx="15063">
                  <c:v>1991-03-30</c:v>
                </c:pt>
                <c:pt idx="15064">
                  <c:v>1991-03-31</c:v>
                </c:pt>
                <c:pt idx="15065">
                  <c:v>1991-04-01</c:v>
                </c:pt>
                <c:pt idx="15066">
                  <c:v>1991-04-02</c:v>
                </c:pt>
                <c:pt idx="15067">
                  <c:v>1991-04-03</c:v>
                </c:pt>
                <c:pt idx="15068">
                  <c:v>1991-04-04</c:v>
                </c:pt>
                <c:pt idx="15069">
                  <c:v>1991-04-05</c:v>
                </c:pt>
                <c:pt idx="15070">
                  <c:v>1991-04-06</c:v>
                </c:pt>
                <c:pt idx="15071">
                  <c:v>1991-04-07</c:v>
                </c:pt>
                <c:pt idx="15072">
                  <c:v>1991-04-08</c:v>
                </c:pt>
                <c:pt idx="15073">
                  <c:v>1991-04-09</c:v>
                </c:pt>
                <c:pt idx="15074">
                  <c:v>1991-04-10</c:v>
                </c:pt>
                <c:pt idx="15075">
                  <c:v>1991-04-11</c:v>
                </c:pt>
                <c:pt idx="15076">
                  <c:v>1991-04-12</c:v>
                </c:pt>
                <c:pt idx="15077">
                  <c:v>1991-04-13</c:v>
                </c:pt>
                <c:pt idx="15078">
                  <c:v>1991-04-14</c:v>
                </c:pt>
                <c:pt idx="15079">
                  <c:v>1991-04-15</c:v>
                </c:pt>
                <c:pt idx="15080">
                  <c:v>1991-04-16</c:v>
                </c:pt>
                <c:pt idx="15081">
                  <c:v>1991-04-17</c:v>
                </c:pt>
                <c:pt idx="15082">
                  <c:v>1991-04-18</c:v>
                </c:pt>
                <c:pt idx="15083">
                  <c:v>1991-04-19</c:v>
                </c:pt>
                <c:pt idx="15084">
                  <c:v>1991-04-20</c:v>
                </c:pt>
                <c:pt idx="15085">
                  <c:v>1991-04-21</c:v>
                </c:pt>
                <c:pt idx="15086">
                  <c:v>1991-04-22</c:v>
                </c:pt>
                <c:pt idx="15087">
                  <c:v>1991-04-23</c:v>
                </c:pt>
                <c:pt idx="15088">
                  <c:v>1991-04-24</c:v>
                </c:pt>
                <c:pt idx="15089">
                  <c:v>1991-04-25</c:v>
                </c:pt>
                <c:pt idx="15090">
                  <c:v>1991-04-26</c:v>
                </c:pt>
                <c:pt idx="15091">
                  <c:v>1991-04-27</c:v>
                </c:pt>
                <c:pt idx="15092">
                  <c:v>1991-04-28</c:v>
                </c:pt>
                <c:pt idx="15093">
                  <c:v>1991-04-29</c:v>
                </c:pt>
                <c:pt idx="15094">
                  <c:v>1991-04-30</c:v>
                </c:pt>
                <c:pt idx="15095">
                  <c:v>1991-05-01</c:v>
                </c:pt>
                <c:pt idx="15096">
                  <c:v>1991-05-02</c:v>
                </c:pt>
                <c:pt idx="15097">
                  <c:v>1991-05-03</c:v>
                </c:pt>
                <c:pt idx="15098">
                  <c:v>1991-05-04</c:v>
                </c:pt>
                <c:pt idx="15099">
                  <c:v>1991-05-05</c:v>
                </c:pt>
                <c:pt idx="15100">
                  <c:v>1991-05-06</c:v>
                </c:pt>
                <c:pt idx="15101">
                  <c:v>1991-05-07</c:v>
                </c:pt>
                <c:pt idx="15102">
                  <c:v>1991-05-08</c:v>
                </c:pt>
                <c:pt idx="15103">
                  <c:v>1991-05-09</c:v>
                </c:pt>
                <c:pt idx="15104">
                  <c:v>1991-05-10</c:v>
                </c:pt>
                <c:pt idx="15105">
                  <c:v>1991-05-11</c:v>
                </c:pt>
                <c:pt idx="15106">
                  <c:v>1991-05-12</c:v>
                </c:pt>
                <c:pt idx="15107">
                  <c:v>1991-05-13</c:v>
                </c:pt>
                <c:pt idx="15108">
                  <c:v>1991-05-14</c:v>
                </c:pt>
                <c:pt idx="15109">
                  <c:v>1991-05-15</c:v>
                </c:pt>
                <c:pt idx="15110">
                  <c:v>1991-05-16</c:v>
                </c:pt>
                <c:pt idx="15111">
                  <c:v>1991-05-17</c:v>
                </c:pt>
                <c:pt idx="15112">
                  <c:v>1991-05-18</c:v>
                </c:pt>
                <c:pt idx="15113">
                  <c:v>1991-05-19</c:v>
                </c:pt>
                <c:pt idx="15114">
                  <c:v>1991-05-20</c:v>
                </c:pt>
                <c:pt idx="15115">
                  <c:v>1991-05-21</c:v>
                </c:pt>
                <c:pt idx="15116">
                  <c:v>1991-05-22</c:v>
                </c:pt>
                <c:pt idx="15117">
                  <c:v>1991-05-23</c:v>
                </c:pt>
                <c:pt idx="15118">
                  <c:v>1991-05-24</c:v>
                </c:pt>
                <c:pt idx="15119">
                  <c:v>1991-05-25</c:v>
                </c:pt>
                <c:pt idx="15120">
                  <c:v>1991-05-26</c:v>
                </c:pt>
                <c:pt idx="15121">
                  <c:v>1991-05-27</c:v>
                </c:pt>
                <c:pt idx="15122">
                  <c:v>1991-05-28</c:v>
                </c:pt>
                <c:pt idx="15123">
                  <c:v>1991-05-29</c:v>
                </c:pt>
                <c:pt idx="15124">
                  <c:v>1991-05-30</c:v>
                </c:pt>
                <c:pt idx="15125">
                  <c:v>1991-05-31</c:v>
                </c:pt>
                <c:pt idx="15126">
                  <c:v>1991-06-01</c:v>
                </c:pt>
                <c:pt idx="15127">
                  <c:v>1991-06-02</c:v>
                </c:pt>
                <c:pt idx="15128">
                  <c:v>1991-06-03</c:v>
                </c:pt>
                <c:pt idx="15129">
                  <c:v>1991-06-04</c:v>
                </c:pt>
                <c:pt idx="15130">
                  <c:v>1991-06-05</c:v>
                </c:pt>
                <c:pt idx="15131">
                  <c:v>1991-06-06</c:v>
                </c:pt>
                <c:pt idx="15132">
                  <c:v>1991-06-07</c:v>
                </c:pt>
                <c:pt idx="15133">
                  <c:v>1991-06-08</c:v>
                </c:pt>
                <c:pt idx="15134">
                  <c:v>1991-06-09</c:v>
                </c:pt>
                <c:pt idx="15135">
                  <c:v>1991-06-10</c:v>
                </c:pt>
                <c:pt idx="15136">
                  <c:v>1991-06-11</c:v>
                </c:pt>
                <c:pt idx="15137">
                  <c:v>1991-06-12</c:v>
                </c:pt>
                <c:pt idx="15138">
                  <c:v>1991-06-13</c:v>
                </c:pt>
                <c:pt idx="15139">
                  <c:v>1991-06-14</c:v>
                </c:pt>
                <c:pt idx="15140">
                  <c:v>1991-06-15</c:v>
                </c:pt>
                <c:pt idx="15141">
                  <c:v>1991-06-16</c:v>
                </c:pt>
                <c:pt idx="15142">
                  <c:v>1991-06-17</c:v>
                </c:pt>
                <c:pt idx="15143">
                  <c:v>1991-06-18</c:v>
                </c:pt>
                <c:pt idx="15144">
                  <c:v>1991-06-19</c:v>
                </c:pt>
                <c:pt idx="15145">
                  <c:v>1991-06-20</c:v>
                </c:pt>
                <c:pt idx="15146">
                  <c:v>1991-06-21</c:v>
                </c:pt>
                <c:pt idx="15147">
                  <c:v>1991-06-22</c:v>
                </c:pt>
                <c:pt idx="15148">
                  <c:v>1991-06-23</c:v>
                </c:pt>
                <c:pt idx="15149">
                  <c:v>1991-06-24</c:v>
                </c:pt>
                <c:pt idx="15150">
                  <c:v>1991-06-25</c:v>
                </c:pt>
                <c:pt idx="15151">
                  <c:v>1991-06-26</c:v>
                </c:pt>
                <c:pt idx="15152">
                  <c:v>1991-06-27</c:v>
                </c:pt>
                <c:pt idx="15153">
                  <c:v>1991-06-28</c:v>
                </c:pt>
                <c:pt idx="15154">
                  <c:v>1991-06-29</c:v>
                </c:pt>
                <c:pt idx="15155">
                  <c:v>1991-06-30</c:v>
                </c:pt>
                <c:pt idx="15156">
                  <c:v>1991-07-01</c:v>
                </c:pt>
                <c:pt idx="15157">
                  <c:v>1991-07-02</c:v>
                </c:pt>
                <c:pt idx="15158">
                  <c:v>1991-07-03</c:v>
                </c:pt>
                <c:pt idx="15159">
                  <c:v>1991-07-04</c:v>
                </c:pt>
                <c:pt idx="15160">
                  <c:v>1991-07-05</c:v>
                </c:pt>
                <c:pt idx="15161">
                  <c:v>1991-07-06</c:v>
                </c:pt>
                <c:pt idx="15162">
                  <c:v>1991-07-07</c:v>
                </c:pt>
                <c:pt idx="15163">
                  <c:v>1991-07-08</c:v>
                </c:pt>
                <c:pt idx="15164">
                  <c:v>1991-07-09</c:v>
                </c:pt>
                <c:pt idx="15165">
                  <c:v>1991-07-10</c:v>
                </c:pt>
                <c:pt idx="15166">
                  <c:v>1991-07-11</c:v>
                </c:pt>
                <c:pt idx="15167">
                  <c:v>1991-07-12</c:v>
                </c:pt>
                <c:pt idx="15168">
                  <c:v>1991-07-13</c:v>
                </c:pt>
                <c:pt idx="15169">
                  <c:v>1991-07-14</c:v>
                </c:pt>
                <c:pt idx="15170">
                  <c:v>1991-07-15</c:v>
                </c:pt>
                <c:pt idx="15171">
                  <c:v>1991-07-16</c:v>
                </c:pt>
                <c:pt idx="15172">
                  <c:v>1991-07-17</c:v>
                </c:pt>
                <c:pt idx="15173">
                  <c:v>1991-07-18</c:v>
                </c:pt>
                <c:pt idx="15174">
                  <c:v>1991-07-19</c:v>
                </c:pt>
                <c:pt idx="15175">
                  <c:v>1991-07-20</c:v>
                </c:pt>
                <c:pt idx="15176">
                  <c:v>1991-07-21</c:v>
                </c:pt>
                <c:pt idx="15177">
                  <c:v>1991-07-22</c:v>
                </c:pt>
                <c:pt idx="15178">
                  <c:v>1991-07-23</c:v>
                </c:pt>
                <c:pt idx="15179">
                  <c:v>1991-07-24</c:v>
                </c:pt>
                <c:pt idx="15180">
                  <c:v>1991-07-25</c:v>
                </c:pt>
                <c:pt idx="15181">
                  <c:v>1991-07-26</c:v>
                </c:pt>
                <c:pt idx="15182">
                  <c:v>1991-07-27</c:v>
                </c:pt>
                <c:pt idx="15183">
                  <c:v>1991-07-28</c:v>
                </c:pt>
                <c:pt idx="15184">
                  <c:v>1991-07-29</c:v>
                </c:pt>
                <c:pt idx="15185">
                  <c:v>1991-07-30</c:v>
                </c:pt>
                <c:pt idx="15186">
                  <c:v>1991-07-31</c:v>
                </c:pt>
                <c:pt idx="15187">
                  <c:v>1991-08-01</c:v>
                </c:pt>
                <c:pt idx="15188">
                  <c:v>1991-08-02</c:v>
                </c:pt>
                <c:pt idx="15189">
                  <c:v>1991-08-03</c:v>
                </c:pt>
                <c:pt idx="15190">
                  <c:v>1991-08-04</c:v>
                </c:pt>
                <c:pt idx="15191">
                  <c:v>1991-08-05</c:v>
                </c:pt>
                <c:pt idx="15192">
                  <c:v>1991-08-06</c:v>
                </c:pt>
                <c:pt idx="15193">
                  <c:v>1991-08-07</c:v>
                </c:pt>
                <c:pt idx="15194">
                  <c:v>1991-08-08</c:v>
                </c:pt>
                <c:pt idx="15195">
                  <c:v>1991-08-09</c:v>
                </c:pt>
                <c:pt idx="15196">
                  <c:v>1991-08-10</c:v>
                </c:pt>
                <c:pt idx="15197">
                  <c:v>1991-08-11</c:v>
                </c:pt>
                <c:pt idx="15198">
                  <c:v>1991-08-12</c:v>
                </c:pt>
                <c:pt idx="15199">
                  <c:v>1991-08-13</c:v>
                </c:pt>
                <c:pt idx="15200">
                  <c:v>1991-08-14</c:v>
                </c:pt>
                <c:pt idx="15201">
                  <c:v>1991-08-15</c:v>
                </c:pt>
                <c:pt idx="15202">
                  <c:v>1991-08-16</c:v>
                </c:pt>
                <c:pt idx="15203">
                  <c:v>1991-08-17</c:v>
                </c:pt>
                <c:pt idx="15204">
                  <c:v>1991-08-18</c:v>
                </c:pt>
                <c:pt idx="15205">
                  <c:v>1991-08-19</c:v>
                </c:pt>
                <c:pt idx="15206">
                  <c:v>1991-08-20</c:v>
                </c:pt>
                <c:pt idx="15207">
                  <c:v>1991-08-21</c:v>
                </c:pt>
                <c:pt idx="15208">
                  <c:v>1991-08-22</c:v>
                </c:pt>
                <c:pt idx="15209">
                  <c:v>1991-08-23</c:v>
                </c:pt>
                <c:pt idx="15210">
                  <c:v>1991-08-24</c:v>
                </c:pt>
                <c:pt idx="15211">
                  <c:v>1991-08-25</c:v>
                </c:pt>
                <c:pt idx="15212">
                  <c:v>1991-08-26</c:v>
                </c:pt>
                <c:pt idx="15213">
                  <c:v>1991-08-27</c:v>
                </c:pt>
                <c:pt idx="15214">
                  <c:v>1991-08-28</c:v>
                </c:pt>
                <c:pt idx="15215">
                  <c:v>1991-08-29</c:v>
                </c:pt>
                <c:pt idx="15216">
                  <c:v>1991-08-30</c:v>
                </c:pt>
                <c:pt idx="15217">
                  <c:v>1991-08-31</c:v>
                </c:pt>
                <c:pt idx="15218">
                  <c:v>1991-09-01</c:v>
                </c:pt>
                <c:pt idx="15219">
                  <c:v>1991-09-02</c:v>
                </c:pt>
                <c:pt idx="15220">
                  <c:v>1991-09-03</c:v>
                </c:pt>
                <c:pt idx="15221">
                  <c:v>1991-09-04</c:v>
                </c:pt>
                <c:pt idx="15222">
                  <c:v>1991-09-05</c:v>
                </c:pt>
                <c:pt idx="15223">
                  <c:v>1991-09-06</c:v>
                </c:pt>
                <c:pt idx="15224">
                  <c:v>1991-09-07</c:v>
                </c:pt>
                <c:pt idx="15225">
                  <c:v>1991-09-08</c:v>
                </c:pt>
                <c:pt idx="15226">
                  <c:v>1991-09-09</c:v>
                </c:pt>
                <c:pt idx="15227">
                  <c:v>1991-09-10</c:v>
                </c:pt>
                <c:pt idx="15228">
                  <c:v>1991-09-11</c:v>
                </c:pt>
                <c:pt idx="15229">
                  <c:v>1991-09-12</c:v>
                </c:pt>
                <c:pt idx="15230">
                  <c:v>1991-09-13</c:v>
                </c:pt>
                <c:pt idx="15231">
                  <c:v>1991-09-14</c:v>
                </c:pt>
                <c:pt idx="15232">
                  <c:v>1991-09-15</c:v>
                </c:pt>
                <c:pt idx="15233">
                  <c:v>1991-09-16</c:v>
                </c:pt>
                <c:pt idx="15234">
                  <c:v>1991-09-17</c:v>
                </c:pt>
                <c:pt idx="15235">
                  <c:v>1991-09-18</c:v>
                </c:pt>
                <c:pt idx="15236">
                  <c:v>1991-09-19</c:v>
                </c:pt>
                <c:pt idx="15237">
                  <c:v>1991-09-20</c:v>
                </c:pt>
                <c:pt idx="15238">
                  <c:v>1991-09-21</c:v>
                </c:pt>
                <c:pt idx="15239">
                  <c:v>1991-09-22</c:v>
                </c:pt>
                <c:pt idx="15240">
                  <c:v>1991-09-23</c:v>
                </c:pt>
                <c:pt idx="15241">
                  <c:v>1991-09-24</c:v>
                </c:pt>
                <c:pt idx="15242">
                  <c:v>1991-09-25</c:v>
                </c:pt>
                <c:pt idx="15243">
                  <c:v>1991-09-26</c:v>
                </c:pt>
                <c:pt idx="15244">
                  <c:v>1991-09-27</c:v>
                </c:pt>
                <c:pt idx="15245">
                  <c:v>1991-09-28</c:v>
                </c:pt>
                <c:pt idx="15246">
                  <c:v>1991-09-29</c:v>
                </c:pt>
                <c:pt idx="15247">
                  <c:v>1991-09-30</c:v>
                </c:pt>
                <c:pt idx="15248">
                  <c:v>1991-10-01</c:v>
                </c:pt>
                <c:pt idx="15249">
                  <c:v>1991-10-02</c:v>
                </c:pt>
                <c:pt idx="15250">
                  <c:v>1991-10-03</c:v>
                </c:pt>
                <c:pt idx="15251">
                  <c:v>1991-10-04</c:v>
                </c:pt>
                <c:pt idx="15252">
                  <c:v>1991-10-05</c:v>
                </c:pt>
                <c:pt idx="15253">
                  <c:v>1991-10-06</c:v>
                </c:pt>
                <c:pt idx="15254">
                  <c:v>1991-10-07</c:v>
                </c:pt>
                <c:pt idx="15255">
                  <c:v>1991-10-08</c:v>
                </c:pt>
                <c:pt idx="15256">
                  <c:v>1991-10-09</c:v>
                </c:pt>
                <c:pt idx="15257">
                  <c:v>1991-10-10</c:v>
                </c:pt>
                <c:pt idx="15258">
                  <c:v>1991-10-11</c:v>
                </c:pt>
                <c:pt idx="15259">
                  <c:v>1991-10-12</c:v>
                </c:pt>
                <c:pt idx="15260">
                  <c:v>1991-10-13</c:v>
                </c:pt>
                <c:pt idx="15261">
                  <c:v>1991-10-14</c:v>
                </c:pt>
                <c:pt idx="15262">
                  <c:v>1991-10-15</c:v>
                </c:pt>
                <c:pt idx="15263">
                  <c:v>1991-10-16</c:v>
                </c:pt>
                <c:pt idx="15264">
                  <c:v>1991-10-17</c:v>
                </c:pt>
                <c:pt idx="15265">
                  <c:v>1991-10-18</c:v>
                </c:pt>
                <c:pt idx="15266">
                  <c:v>1991-10-19</c:v>
                </c:pt>
                <c:pt idx="15267">
                  <c:v>1991-10-20</c:v>
                </c:pt>
                <c:pt idx="15268">
                  <c:v>1991-10-21</c:v>
                </c:pt>
                <c:pt idx="15269">
                  <c:v>1991-10-22</c:v>
                </c:pt>
                <c:pt idx="15270">
                  <c:v>1991-10-23</c:v>
                </c:pt>
                <c:pt idx="15271">
                  <c:v>1991-10-24</c:v>
                </c:pt>
                <c:pt idx="15272">
                  <c:v>1991-10-25</c:v>
                </c:pt>
                <c:pt idx="15273">
                  <c:v>1991-10-26</c:v>
                </c:pt>
                <c:pt idx="15274">
                  <c:v>1991-10-27</c:v>
                </c:pt>
                <c:pt idx="15275">
                  <c:v>1991-10-28</c:v>
                </c:pt>
                <c:pt idx="15276">
                  <c:v>1991-10-29</c:v>
                </c:pt>
                <c:pt idx="15277">
                  <c:v>1991-10-30</c:v>
                </c:pt>
                <c:pt idx="15278">
                  <c:v>1991-10-31</c:v>
                </c:pt>
                <c:pt idx="15279">
                  <c:v>1991-11-01</c:v>
                </c:pt>
                <c:pt idx="15280">
                  <c:v>1991-11-02</c:v>
                </c:pt>
                <c:pt idx="15281">
                  <c:v>1991-11-03</c:v>
                </c:pt>
                <c:pt idx="15282">
                  <c:v>1991-11-04</c:v>
                </c:pt>
                <c:pt idx="15283">
                  <c:v>1991-11-05</c:v>
                </c:pt>
                <c:pt idx="15284">
                  <c:v>1991-11-06</c:v>
                </c:pt>
                <c:pt idx="15285">
                  <c:v>1991-11-07</c:v>
                </c:pt>
                <c:pt idx="15286">
                  <c:v>1991-11-08</c:v>
                </c:pt>
                <c:pt idx="15287">
                  <c:v>1991-11-09</c:v>
                </c:pt>
                <c:pt idx="15288">
                  <c:v>1991-11-10</c:v>
                </c:pt>
                <c:pt idx="15289">
                  <c:v>1991-11-11</c:v>
                </c:pt>
                <c:pt idx="15290">
                  <c:v>1991-11-12</c:v>
                </c:pt>
                <c:pt idx="15291">
                  <c:v>1991-11-13</c:v>
                </c:pt>
                <c:pt idx="15292">
                  <c:v>1991-11-14</c:v>
                </c:pt>
                <c:pt idx="15293">
                  <c:v>1991-11-15</c:v>
                </c:pt>
                <c:pt idx="15294">
                  <c:v>1991-11-16</c:v>
                </c:pt>
                <c:pt idx="15295">
                  <c:v>1991-11-17</c:v>
                </c:pt>
                <c:pt idx="15296">
                  <c:v>1991-11-18</c:v>
                </c:pt>
                <c:pt idx="15297">
                  <c:v>1991-11-19</c:v>
                </c:pt>
                <c:pt idx="15298">
                  <c:v>1991-11-20</c:v>
                </c:pt>
                <c:pt idx="15299">
                  <c:v>1991-11-21</c:v>
                </c:pt>
                <c:pt idx="15300">
                  <c:v>1991-11-22</c:v>
                </c:pt>
                <c:pt idx="15301">
                  <c:v>1991-11-23</c:v>
                </c:pt>
                <c:pt idx="15302">
                  <c:v>1991-11-24</c:v>
                </c:pt>
                <c:pt idx="15303">
                  <c:v>1991-11-25</c:v>
                </c:pt>
                <c:pt idx="15304">
                  <c:v>1991-11-26</c:v>
                </c:pt>
                <c:pt idx="15305">
                  <c:v>1991-11-27</c:v>
                </c:pt>
                <c:pt idx="15306">
                  <c:v>1991-11-28</c:v>
                </c:pt>
                <c:pt idx="15307">
                  <c:v>1991-11-29</c:v>
                </c:pt>
                <c:pt idx="15308">
                  <c:v>1991-11-30</c:v>
                </c:pt>
                <c:pt idx="15309">
                  <c:v>1991-12-01</c:v>
                </c:pt>
                <c:pt idx="15310">
                  <c:v>1991-12-02</c:v>
                </c:pt>
                <c:pt idx="15311">
                  <c:v>1991-12-03</c:v>
                </c:pt>
                <c:pt idx="15312">
                  <c:v>1991-12-04</c:v>
                </c:pt>
                <c:pt idx="15313">
                  <c:v>1991-12-05</c:v>
                </c:pt>
                <c:pt idx="15314">
                  <c:v>1991-12-06</c:v>
                </c:pt>
                <c:pt idx="15315">
                  <c:v>1991-12-07</c:v>
                </c:pt>
                <c:pt idx="15316">
                  <c:v>1991-12-08</c:v>
                </c:pt>
                <c:pt idx="15317">
                  <c:v>1991-12-09</c:v>
                </c:pt>
                <c:pt idx="15318">
                  <c:v>1991-12-10</c:v>
                </c:pt>
                <c:pt idx="15319">
                  <c:v>1991-12-11</c:v>
                </c:pt>
                <c:pt idx="15320">
                  <c:v>1991-12-12</c:v>
                </c:pt>
                <c:pt idx="15321">
                  <c:v>1991-12-13</c:v>
                </c:pt>
                <c:pt idx="15322">
                  <c:v>1991-12-14</c:v>
                </c:pt>
                <c:pt idx="15323">
                  <c:v>1991-12-15</c:v>
                </c:pt>
                <c:pt idx="15324">
                  <c:v>1991-12-16</c:v>
                </c:pt>
                <c:pt idx="15325">
                  <c:v>1991-12-17</c:v>
                </c:pt>
                <c:pt idx="15326">
                  <c:v>1991-12-18</c:v>
                </c:pt>
                <c:pt idx="15327">
                  <c:v>1991-12-19</c:v>
                </c:pt>
                <c:pt idx="15328">
                  <c:v>1991-12-20</c:v>
                </c:pt>
                <c:pt idx="15329">
                  <c:v>1991-12-21</c:v>
                </c:pt>
                <c:pt idx="15330">
                  <c:v>1991-12-22</c:v>
                </c:pt>
                <c:pt idx="15331">
                  <c:v>1991-12-23</c:v>
                </c:pt>
                <c:pt idx="15332">
                  <c:v>1991-12-24</c:v>
                </c:pt>
                <c:pt idx="15333">
                  <c:v>1991-12-25</c:v>
                </c:pt>
                <c:pt idx="15334">
                  <c:v>1991-12-26</c:v>
                </c:pt>
                <c:pt idx="15335">
                  <c:v>1991-12-27</c:v>
                </c:pt>
                <c:pt idx="15336">
                  <c:v>1991-12-28</c:v>
                </c:pt>
                <c:pt idx="15337">
                  <c:v>1991-12-29</c:v>
                </c:pt>
                <c:pt idx="15338">
                  <c:v>1991-12-30</c:v>
                </c:pt>
                <c:pt idx="15339">
                  <c:v>1991-12-31</c:v>
                </c:pt>
                <c:pt idx="15340">
                  <c:v>1992-01-01</c:v>
                </c:pt>
                <c:pt idx="15341">
                  <c:v>1992-01-02</c:v>
                </c:pt>
                <c:pt idx="15342">
                  <c:v>1992-01-03</c:v>
                </c:pt>
                <c:pt idx="15343">
                  <c:v>1992-01-04</c:v>
                </c:pt>
                <c:pt idx="15344">
                  <c:v>1992-01-05</c:v>
                </c:pt>
                <c:pt idx="15345">
                  <c:v>1992-01-06</c:v>
                </c:pt>
                <c:pt idx="15346">
                  <c:v>1992-01-07</c:v>
                </c:pt>
                <c:pt idx="15347">
                  <c:v>1992-01-08</c:v>
                </c:pt>
                <c:pt idx="15348">
                  <c:v>1992-01-09</c:v>
                </c:pt>
                <c:pt idx="15349">
                  <c:v>1992-01-10</c:v>
                </c:pt>
                <c:pt idx="15350">
                  <c:v>1992-01-11</c:v>
                </c:pt>
                <c:pt idx="15351">
                  <c:v>1992-01-12</c:v>
                </c:pt>
                <c:pt idx="15352">
                  <c:v>1992-01-13</c:v>
                </c:pt>
                <c:pt idx="15353">
                  <c:v>1992-01-14</c:v>
                </c:pt>
                <c:pt idx="15354">
                  <c:v>1992-01-15</c:v>
                </c:pt>
                <c:pt idx="15355">
                  <c:v>1992-01-16</c:v>
                </c:pt>
                <c:pt idx="15356">
                  <c:v>1992-01-17</c:v>
                </c:pt>
                <c:pt idx="15357">
                  <c:v>1992-01-18</c:v>
                </c:pt>
                <c:pt idx="15358">
                  <c:v>1992-01-19</c:v>
                </c:pt>
                <c:pt idx="15359">
                  <c:v>1992-01-20</c:v>
                </c:pt>
                <c:pt idx="15360">
                  <c:v>1992-01-21</c:v>
                </c:pt>
                <c:pt idx="15361">
                  <c:v>1992-01-22</c:v>
                </c:pt>
                <c:pt idx="15362">
                  <c:v>1992-01-23</c:v>
                </c:pt>
                <c:pt idx="15363">
                  <c:v>1992-01-24</c:v>
                </c:pt>
                <c:pt idx="15364">
                  <c:v>1992-01-25</c:v>
                </c:pt>
                <c:pt idx="15365">
                  <c:v>1992-01-26</c:v>
                </c:pt>
                <c:pt idx="15366">
                  <c:v>1992-01-27</c:v>
                </c:pt>
                <c:pt idx="15367">
                  <c:v>1992-01-28</c:v>
                </c:pt>
                <c:pt idx="15368">
                  <c:v>1992-01-29</c:v>
                </c:pt>
                <c:pt idx="15369">
                  <c:v>1992-01-30</c:v>
                </c:pt>
                <c:pt idx="15370">
                  <c:v>1992-01-31</c:v>
                </c:pt>
                <c:pt idx="15371">
                  <c:v>1992-02-01</c:v>
                </c:pt>
                <c:pt idx="15372">
                  <c:v>1992-02-02</c:v>
                </c:pt>
                <c:pt idx="15373">
                  <c:v>1992-02-03</c:v>
                </c:pt>
                <c:pt idx="15374">
                  <c:v>1992-02-04</c:v>
                </c:pt>
                <c:pt idx="15375">
                  <c:v>1992-02-05</c:v>
                </c:pt>
                <c:pt idx="15376">
                  <c:v>1992-02-06</c:v>
                </c:pt>
                <c:pt idx="15377">
                  <c:v>1992-02-07</c:v>
                </c:pt>
                <c:pt idx="15378">
                  <c:v>1992-02-08</c:v>
                </c:pt>
                <c:pt idx="15379">
                  <c:v>1992-02-09</c:v>
                </c:pt>
                <c:pt idx="15380">
                  <c:v>1992-02-10</c:v>
                </c:pt>
                <c:pt idx="15381">
                  <c:v>1992-02-11</c:v>
                </c:pt>
                <c:pt idx="15382">
                  <c:v>1992-02-12</c:v>
                </c:pt>
                <c:pt idx="15383">
                  <c:v>1992-02-13</c:v>
                </c:pt>
                <c:pt idx="15384">
                  <c:v>1992-02-14</c:v>
                </c:pt>
                <c:pt idx="15385">
                  <c:v>1992-02-15</c:v>
                </c:pt>
                <c:pt idx="15386">
                  <c:v>1992-02-16</c:v>
                </c:pt>
                <c:pt idx="15387">
                  <c:v>1992-02-17</c:v>
                </c:pt>
                <c:pt idx="15388">
                  <c:v>1992-02-18</c:v>
                </c:pt>
                <c:pt idx="15389">
                  <c:v>1992-02-19</c:v>
                </c:pt>
                <c:pt idx="15390">
                  <c:v>1992-02-20</c:v>
                </c:pt>
                <c:pt idx="15391">
                  <c:v>1992-02-21</c:v>
                </c:pt>
                <c:pt idx="15392">
                  <c:v>1992-02-22</c:v>
                </c:pt>
                <c:pt idx="15393">
                  <c:v>1992-02-23</c:v>
                </c:pt>
                <c:pt idx="15394">
                  <c:v>1992-02-24</c:v>
                </c:pt>
                <c:pt idx="15395">
                  <c:v>1992-02-25</c:v>
                </c:pt>
                <c:pt idx="15396">
                  <c:v>1992-02-26</c:v>
                </c:pt>
                <c:pt idx="15397">
                  <c:v>1992-02-27</c:v>
                </c:pt>
                <c:pt idx="15398">
                  <c:v>1992-02-28</c:v>
                </c:pt>
                <c:pt idx="15399">
                  <c:v>1992-02-29</c:v>
                </c:pt>
                <c:pt idx="15400">
                  <c:v>1992-03-01</c:v>
                </c:pt>
                <c:pt idx="15401">
                  <c:v>1992-03-02</c:v>
                </c:pt>
                <c:pt idx="15402">
                  <c:v>1992-03-03</c:v>
                </c:pt>
                <c:pt idx="15403">
                  <c:v>1992-03-04</c:v>
                </c:pt>
                <c:pt idx="15404">
                  <c:v>1992-03-05</c:v>
                </c:pt>
                <c:pt idx="15405">
                  <c:v>1992-03-06</c:v>
                </c:pt>
                <c:pt idx="15406">
                  <c:v>1992-03-07</c:v>
                </c:pt>
                <c:pt idx="15407">
                  <c:v>1992-03-08</c:v>
                </c:pt>
                <c:pt idx="15408">
                  <c:v>1992-03-09</c:v>
                </c:pt>
                <c:pt idx="15409">
                  <c:v>1992-03-10</c:v>
                </c:pt>
                <c:pt idx="15410">
                  <c:v>1992-03-11</c:v>
                </c:pt>
                <c:pt idx="15411">
                  <c:v>1992-03-12</c:v>
                </c:pt>
                <c:pt idx="15412">
                  <c:v>1992-03-13</c:v>
                </c:pt>
                <c:pt idx="15413">
                  <c:v>1992-03-14</c:v>
                </c:pt>
                <c:pt idx="15414">
                  <c:v>1992-03-15</c:v>
                </c:pt>
                <c:pt idx="15415">
                  <c:v>1992-03-16</c:v>
                </c:pt>
                <c:pt idx="15416">
                  <c:v>1992-03-17</c:v>
                </c:pt>
                <c:pt idx="15417">
                  <c:v>1992-03-18</c:v>
                </c:pt>
                <c:pt idx="15418">
                  <c:v>1992-03-19</c:v>
                </c:pt>
                <c:pt idx="15419">
                  <c:v>1992-03-20</c:v>
                </c:pt>
                <c:pt idx="15420">
                  <c:v>1992-03-21</c:v>
                </c:pt>
                <c:pt idx="15421">
                  <c:v>1992-03-22</c:v>
                </c:pt>
                <c:pt idx="15422">
                  <c:v>1992-03-23</c:v>
                </c:pt>
                <c:pt idx="15423">
                  <c:v>1992-03-24</c:v>
                </c:pt>
                <c:pt idx="15424">
                  <c:v>1992-03-25</c:v>
                </c:pt>
                <c:pt idx="15425">
                  <c:v>1992-03-26</c:v>
                </c:pt>
                <c:pt idx="15426">
                  <c:v>1992-03-27</c:v>
                </c:pt>
                <c:pt idx="15427">
                  <c:v>1992-03-28</c:v>
                </c:pt>
                <c:pt idx="15428">
                  <c:v>1992-03-29</c:v>
                </c:pt>
                <c:pt idx="15429">
                  <c:v>1992-03-30</c:v>
                </c:pt>
                <c:pt idx="15430">
                  <c:v>1992-03-31</c:v>
                </c:pt>
                <c:pt idx="15431">
                  <c:v>1992-04-01</c:v>
                </c:pt>
                <c:pt idx="15432">
                  <c:v>1992-04-02</c:v>
                </c:pt>
                <c:pt idx="15433">
                  <c:v>1992-04-03</c:v>
                </c:pt>
                <c:pt idx="15434">
                  <c:v>1992-04-04</c:v>
                </c:pt>
                <c:pt idx="15435">
                  <c:v>1992-04-05</c:v>
                </c:pt>
                <c:pt idx="15436">
                  <c:v>1992-04-06</c:v>
                </c:pt>
                <c:pt idx="15437">
                  <c:v>1992-04-07</c:v>
                </c:pt>
                <c:pt idx="15438">
                  <c:v>1992-04-08</c:v>
                </c:pt>
                <c:pt idx="15439">
                  <c:v>1992-04-09</c:v>
                </c:pt>
                <c:pt idx="15440">
                  <c:v>1992-04-10</c:v>
                </c:pt>
                <c:pt idx="15441">
                  <c:v>1992-04-11</c:v>
                </c:pt>
                <c:pt idx="15442">
                  <c:v>1992-04-12</c:v>
                </c:pt>
                <c:pt idx="15443">
                  <c:v>1992-04-13</c:v>
                </c:pt>
                <c:pt idx="15444">
                  <c:v>1992-04-14</c:v>
                </c:pt>
                <c:pt idx="15445">
                  <c:v>1992-04-15</c:v>
                </c:pt>
                <c:pt idx="15446">
                  <c:v>1992-04-16</c:v>
                </c:pt>
                <c:pt idx="15447">
                  <c:v>1992-04-17</c:v>
                </c:pt>
                <c:pt idx="15448">
                  <c:v>1992-04-18</c:v>
                </c:pt>
                <c:pt idx="15449">
                  <c:v>1992-04-19</c:v>
                </c:pt>
                <c:pt idx="15450">
                  <c:v>1992-04-20</c:v>
                </c:pt>
                <c:pt idx="15451">
                  <c:v>1992-04-21</c:v>
                </c:pt>
                <c:pt idx="15452">
                  <c:v>1992-04-22</c:v>
                </c:pt>
                <c:pt idx="15453">
                  <c:v>1992-04-23</c:v>
                </c:pt>
                <c:pt idx="15454">
                  <c:v>1992-04-24</c:v>
                </c:pt>
                <c:pt idx="15455">
                  <c:v>1992-04-25</c:v>
                </c:pt>
                <c:pt idx="15456">
                  <c:v>1992-04-26</c:v>
                </c:pt>
                <c:pt idx="15457">
                  <c:v>1992-04-27</c:v>
                </c:pt>
                <c:pt idx="15458">
                  <c:v>1992-04-28</c:v>
                </c:pt>
                <c:pt idx="15459">
                  <c:v>1992-04-29</c:v>
                </c:pt>
                <c:pt idx="15460">
                  <c:v>1992-04-30</c:v>
                </c:pt>
                <c:pt idx="15461">
                  <c:v>1992-05-01</c:v>
                </c:pt>
                <c:pt idx="15462">
                  <c:v>1992-05-02</c:v>
                </c:pt>
                <c:pt idx="15463">
                  <c:v>1992-05-03</c:v>
                </c:pt>
                <c:pt idx="15464">
                  <c:v>1992-05-04</c:v>
                </c:pt>
                <c:pt idx="15465">
                  <c:v>1992-05-05</c:v>
                </c:pt>
                <c:pt idx="15466">
                  <c:v>1992-05-06</c:v>
                </c:pt>
                <c:pt idx="15467">
                  <c:v>1992-05-07</c:v>
                </c:pt>
                <c:pt idx="15468">
                  <c:v>1992-05-08</c:v>
                </c:pt>
                <c:pt idx="15469">
                  <c:v>1992-05-09</c:v>
                </c:pt>
                <c:pt idx="15470">
                  <c:v>1992-05-10</c:v>
                </c:pt>
                <c:pt idx="15471">
                  <c:v>1992-05-11</c:v>
                </c:pt>
                <c:pt idx="15472">
                  <c:v>1992-05-12</c:v>
                </c:pt>
                <c:pt idx="15473">
                  <c:v>1992-05-13</c:v>
                </c:pt>
                <c:pt idx="15474">
                  <c:v>1992-05-14</c:v>
                </c:pt>
                <c:pt idx="15475">
                  <c:v>1992-05-15</c:v>
                </c:pt>
                <c:pt idx="15476">
                  <c:v>1992-05-16</c:v>
                </c:pt>
                <c:pt idx="15477">
                  <c:v>1992-05-17</c:v>
                </c:pt>
                <c:pt idx="15478">
                  <c:v>1992-05-18</c:v>
                </c:pt>
                <c:pt idx="15479">
                  <c:v>1992-05-19</c:v>
                </c:pt>
                <c:pt idx="15480">
                  <c:v>1992-05-20</c:v>
                </c:pt>
                <c:pt idx="15481">
                  <c:v>1992-05-21</c:v>
                </c:pt>
                <c:pt idx="15482">
                  <c:v>1992-05-22</c:v>
                </c:pt>
                <c:pt idx="15483">
                  <c:v>1992-05-23</c:v>
                </c:pt>
                <c:pt idx="15484">
                  <c:v>1992-05-24</c:v>
                </c:pt>
                <c:pt idx="15485">
                  <c:v>1992-05-25</c:v>
                </c:pt>
                <c:pt idx="15486">
                  <c:v>1992-05-26</c:v>
                </c:pt>
                <c:pt idx="15487">
                  <c:v>1992-05-27</c:v>
                </c:pt>
                <c:pt idx="15488">
                  <c:v>1992-05-28</c:v>
                </c:pt>
                <c:pt idx="15489">
                  <c:v>1992-05-29</c:v>
                </c:pt>
                <c:pt idx="15490">
                  <c:v>1992-05-30</c:v>
                </c:pt>
                <c:pt idx="15491">
                  <c:v>1992-05-31</c:v>
                </c:pt>
                <c:pt idx="15492">
                  <c:v>1992-06-01</c:v>
                </c:pt>
                <c:pt idx="15493">
                  <c:v>1992-06-02</c:v>
                </c:pt>
                <c:pt idx="15494">
                  <c:v>1992-06-03</c:v>
                </c:pt>
                <c:pt idx="15495">
                  <c:v>1992-06-04</c:v>
                </c:pt>
                <c:pt idx="15496">
                  <c:v>1992-06-05</c:v>
                </c:pt>
                <c:pt idx="15497">
                  <c:v>1992-06-06</c:v>
                </c:pt>
                <c:pt idx="15498">
                  <c:v>1992-06-07</c:v>
                </c:pt>
                <c:pt idx="15499">
                  <c:v>1992-06-08</c:v>
                </c:pt>
                <c:pt idx="15500">
                  <c:v>1992-06-09</c:v>
                </c:pt>
                <c:pt idx="15501">
                  <c:v>1992-06-10</c:v>
                </c:pt>
                <c:pt idx="15502">
                  <c:v>1992-06-11</c:v>
                </c:pt>
                <c:pt idx="15503">
                  <c:v>1992-06-12</c:v>
                </c:pt>
                <c:pt idx="15504">
                  <c:v>1992-06-13</c:v>
                </c:pt>
                <c:pt idx="15505">
                  <c:v>1992-06-14</c:v>
                </c:pt>
                <c:pt idx="15506">
                  <c:v>1992-06-15</c:v>
                </c:pt>
                <c:pt idx="15507">
                  <c:v>1992-06-16</c:v>
                </c:pt>
                <c:pt idx="15508">
                  <c:v>1992-06-17</c:v>
                </c:pt>
                <c:pt idx="15509">
                  <c:v>1992-06-18</c:v>
                </c:pt>
                <c:pt idx="15510">
                  <c:v>1992-06-19</c:v>
                </c:pt>
                <c:pt idx="15511">
                  <c:v>1992-06-20</c:v>
                </c:pt>
                <c:pt idx="15512">
                  <c:v>1992-06-21</c:v>
                </c:pt>
                <c:pt idx="15513">
                  <c:v>1992-06-22</c:v>
                </c:pt>
                <c:pt idx="15514">
                  <c:v>1992-06-23</c:v>
                </c:pt>
                <c:pt idx="15515">
                  <c:v>1992-06-24</c:v>
                </c:pt>
                <c:pt idx="15516">
                  <c:v>1992-06-25</c:v>
                </c:pt>
                <c:pt idx="15517">
                  <c:v>1992-06-26</c:v>
                </c:pt>
                <c:pt idx="15518">
                  <c:v>1992-06-27</c:v>
                </c:pt>
                <c:pt idx="15519">
                  <c:v>1992-06-28</c:v>
                </c:pt>
                <c:pt idx="15520">
                  <c:v>1992-06-29</c:v>
                </c:pt>
                <c:pt idx="15521">
                  <c:v>1992-06-30</c:v>
                </c:pt>
                <c:pt idx="15522">
                  <c:v>1992-07-01</c:v>
                </c:pt>
                <c:pt idx="15523">
                  <c:v>1992-07-02</c:v>
                </c:pt>
                <c:pt idx="15524">
                  <c:v>1992-07-03</c:v>
                </c:pt>
                <c:pt idx="15525">
                  <c:v>1992-07-04</c:v>
                </c:pt>
                <c:pt idx="15526">
                  <c:v>1992-07-05</c:v>
                </c:pt>
                <c:pt idx="15527">
                  <c:v>1992-07-06</c:v>
                </c:pt>
                <c:pt idx="15528">
                  <c:v>1992-07-07</c:v>
                </c:pt>
                <c:pt idx="15529">
                  <c:v>1992-07-08</c:v>
                </c:pt>
                <c:pt idx="15530">
                  <c:v>1992-07-09</c:v>
                </c:pt>
                <c:pt idx="15531">
                  <c:v>1992-07-10</c:v>
                </c:pt>
                <c:pt idx="15532">
                  <c:v>1992-07-11</c:v>
                </c:pt>
                <c:pt idx="15533">
                  <c:v>1992-07-12</c:v>
                </c:pt>
                <c:pt idx="15534">
                  <c:v>1992-07-13</c:v>
                </c:pt>
                <c:pt idx="15535">
                  <c:v>1992-07-14</c:v>
                </c:pt>
                <c:pt idx="15536">
                  <c:v>1992-07-15</c:v>
                </c:pt>
                <c:pt idx="15537">
                  <c:v>1992-07-16</c:v>
                </c:pt>
                <c:pt idx="15538">
                  <c:v>1992-07-17</c:v>
                </c:pt>
                <c:pt idx="15539">
                  <c:v>1992-07-18</c:v>
                </c:pt>
                <c:pt idx="15540">
                  <c:v>1992-07-19</c:v>
                </c:pt>
                <c:pt idx="15541">
                  <c:v>1992-07-20</c:v>
                </c:pt>
                <c:pt idx="15542">
                  <c:v>1992-07-21</c:v>
                </c:pt>
                <c:pt idx="15543">
                  <c:v>1992-07-22</c:v>
                </c:pt>
                <c:pt idx="15544">
                  <c:v>1992-07-23</c:v>
                </c:pt>
                <c:pt idx="15545">
                  <c:v>1992-07-24</c:v>
                </c:pt>
                <c:pt idx="15546">
                  <c:v>1992-07-25</c:v>
                </c:pt>
                <c:pt idx="15547">
                  <c:v>1992-07-26</c:v>
                </c:pt>
                <c:pt idx="15548">
                  <c:v>1992-07-27</c:v>
                </c:pt>
                <c:pt idx="15549">
                  <c:v>1992-07-28</c:v>
                </c:pt>
                <c:pt idx="15550">
                  <c:v>1992-07-29</c:v>
                </c:pt>
                <c:pt idx="15551">
                  <c:v>1992-07-30</c:v>
                </c:pt>
                <c:pt idx="15552">
                  <c:v>1992-07-31</c:v>
                </c:pt>
                <c:pt idx="15553">
                  <c:v>1992-08-01</c:v>
                </c:pt>
                <c:pt idx="15554">
                  <c:v>1992-08-02</c:v>
                </c:pt>
                <c:pt idx="15555">
                  <c:v>1992-08-03</c:v>
                </c:pt>
                <c:pt idx="15556">
                  <c:v>1992-08-04</c:v>
                </c:pt>
                <c:pt idx="15557">
                  <c:v>1992-08-05</c:v>
                </c:pt>
                <c:pt idx="15558">
                  <c:v>1992-08-06</c:v>
                </c:pt>
                <c:pt idx="15559">
                  <c:v>1992-08-07</c:v>
                </c:pt>
                <c:pt idx="15560">
                  <c:v>1992-08-08</c:v>
                </c:pt>
                <c:pt idx="15561">
                  <c:v>1992-08-09</c:v>
                </c:pt>
                <c:pt idx="15562">
                  <c:v>1992-08-10</c:v>
                </c:pt>
                <c:pt idx="15563">
                  <c:v>1992-08-11</c:v>
                </c:pt>
                <c:pt idx="15564">
                  <c:v>1992-08-12</c:v>
                </c:pt>
                <c:pt idx="15565">
                  <c:v>1992-08-13</c:v>
                </c:pt>
                <c:pt idx="15566">
                  <c:v>1992-08-14</c:v>
                </c:pt>
                <c:pt idx="15567">
                  <c:v>1992-08-15</c:v>
                </c:pt>
                <c:pt idx="15568">
                  <c:v>1992-08-16</c:v>
                </c:pt>
                <c:pt idx="15569">
                  <c:v>1992-08-17</c:v>
                </c:pt>
                <c:pt idx="15570">
                  <c:v>1992-08-18</c:v>
                </c:pt>
                <c:pt idx="15571">
                  <c:v>1992-08-19</c:v>
                </c:pt>
                <c:pt idx="15572">
                  <c:v>1992-08-20</c:v>
                </c:pt>
                <c:pt idx="15573">
                  <c:v>1992-08-21</c:v>
                </c:pt>
                <c:pt idx="15574">
                  <c:v>1992-08-22</c:v>
                </c:pt>
                <c:pt idx="15575">
                  <c:v>1992-08-23</c:v>
                </c:pt>
                <c:pt idx="15576">
                  <c:v>1992-08-24</c:v>
                </c:pt>
                <c:pt idx="15577">
                  <c:v>1992-08-25</c:v>
                </c:pt>
                <c:pt idx="15578">
                  <c:v>1992-08-26</c:v>
                </c:pt>
                <c:pt idx="15579">
                  <c:v>1992-08-27</c:v>
                </c:pt>
                <c:pt idx="15580">
                  <c:v>1992-08-28</c:v>
                </c:pt>
                <c:pt idx="15581">
                  <c:v>1992-08-29</c:v>
                </c:pt>
                <c:pt idx="15582">
                  <c:v>1992-08-30</c:v>
                </c:pt>
                <c:pt idx="15583">
                  <c:v>1992-08-31</c:v>
                </c:pt>
                <c:pt idx="15584">
                  <c:v>1992-09-01</c:v>
                </c:pt>
                <c:pt idx="15585">
                  <c:v>1992-09-02</c:v>
                </c:pt>
                <c:pt idx="15586">
                  <c:v>1992-09-03</c:v>
                </c:pt>
                <c:pt idx="15587">
                  <c:v>1992-09-04</c:v>
                </c:pt>
                <c:pt idx="15588">
                  <c:v>1992-09-05</c:v>
                </c:pt>
                <c:pt idx="15589">
                  <c:v>1992-09-06</c:v>
                </c:pt>
                <c:pt idx="15590">
                  <c:v>1992-09-07</c:v>
                </c:pt>
                <c:pt idx="15591">
                  <c:v>1992-09-08</c:v>
                </c:pt>
                <c:pt idx="15592">
                  <c:v>1992-09-09</c:v>
                </c:pt>
                <c:pt idx="15593">
                  <c:v>1992-09-10</c:v>
                </c:pt>
                <c:pt idx="15594">
                  <c:v>1992-09-11</c:v>
                </c:pt>
                <c:pt idx="15595">
                  <c:v>1992-09-12</c:v>
                </c:pt>
                <c:pt idx="15596">
                  <c:v>1992-09-13</c:v>
                </c:pt>
                <c:pt idx="15597">
                  <c:v>1992-09-14</c:v>
                </c:pt>
                <c:pt idx="15598">
                  <c:v>1992-09-15</c:v>
                </c:pt>
                <c:pt idx="15599">
                  <c:v>1992-09-16</c:v>
                </c:pt>
                <c:pt idx="15600">
                  <c:v>1992-09-17</c:v>
                </c:pt>
                <c:pt idx="15601">
                  <c:v>1992-09-18</c:v>
                </c:pt>
                <c:pt idx="15602">
                  <c:v>1992-09-19</c:v>
                </c:pt>
                <c:pt idx="15603">
                  <c:v>1992-09-20</c:v>
                </c:pt>
                <c:pt idx="15604">
                  <c:v>1992-09-21</c:v>
                </c:pt>
                <c:pt idx="15605">
                  <c:v>1992-09-22</c:v>
                </c:pt>
                <c:pt idx="15606">
                  <c:v>1992-09-23</c:v>
                </c:pt>
                <c:pt idx="15607">
                  <c:v>1992-09-24</c:v>
                </c:pt>
                <c:pt idx="15608">
                  <c:v>1992-09-25</c:v>
                </c:pt>
                <c:pt idx="15609">
                  <c:v>1992-09-26</c:v>
                </c:pt>
                <c:pt idx="15610">
                  <c:v>1992-09-27</c:v>
                </c:pt>
                <c:pt idx="15611">
                  <c:v>1992-09-28</c:v>
                </c:pt>
                <c:pt idx="15612">
                  <c:v>1992-09-29</c:v>
                </c:pt>
                <c:pt idx="15613">
                  <c:v>1992-09-30</c:v>
                </c:pt>
                <c:pt idx="15614">
                  <c:v>1992-10-01</c:v>
                </c:pt>
                <c:pt idx="15615">
                  <c:v>1992-10-02</c:v>
                </c:pt>
                <c:pt idx="15616">
                  <c:v>1992-10-03</c:v>
                </c:pt>
                <c:pt idx="15617">
                  <c:v>1992-10-04</c:v>
                </c:pt>
                <c:pt idx="15618">
                  <c:v>1992-10-05</c:v>
                </c:pt>
                <c:pt idx="15619">
                  <c:v>1992-10-06</c:v>
                </c:pt>
                <c:pt idx="15620">
                  <c:v>1992-10-07</c:v>
                </c:pt>
                <c:pt idx="15621">
                  <c:v>1992-10-08</c:v>
                </c:pt>
                <c:pt idx="15622">
                  <c:v>1992-10-09</c:v>
                </c:pt>
                <c:pt idx="15623">
                  <c:v>1992-10-10</c:v>
                </c:pt>
                <c:pt idx="15624">
                  <c:v>1992-10-11</c:v>
                </c:pt>
                <c:pt idx="15625">
                  <c:v>1992-10-12</c:v>
                </c:pt>
                <c:pt idx="15626">
                  <c:v>1992-10-13</c:v>
                </c:pt>
                <c:pt idx="15627">
                  <c:v>1992-10-14</c:v>
                </c:pt>
                <c:pt idx="15628">
                  <c:v>1992-10-15</c:v>
                </c:pt>
                <c:pt idx="15629">
                  <c:v>1992-10-16</c:v>
                </c:pt>
                <c:pt idx="15630">
                  <c:v>1992-10-17</c:v>
                </c:pt>
                <c:pt idx="15631">
                  <c:v>1992-10-18</c:v>
                </c:pt>
                <c:pt idx="15632">
                  <c:v>1992-10-19</c:v>
                </c:pt>
                <c:pt idx="15633">
                  <c:v>1992-10-20</c:v>
                </c:pt>
                <c:pt idx="15634">
                  <c:v>1992-10-21</c:v>
                </c:pt>
                <c:pt idx="15635">
                  <c:v>1992-10-22</c:v>
                </c:pt>
                <c:pt idx="15636">
                  <c:v>1992-10-23</c:v>
                </c:pt>
                <c:pt idx="15637">
                  <c:v>1992-10-24</c:v>
                </c:pt>
                <c:pt idx="15638">
                  <c:v>1992-10-25</c:v>
                </c:pt>
                <c:pt idx="15639">
                  <c:v>1992-10-26</c:v>
                </c:pt>
                <c:pt idx="15640">
                  <c:v>1992-10-27</c:v>
                </c:pt>
                <c:pt idx="15641">
                  <c:v>1992-10-28</c:v>
                </c:pt>
                <c:pt idx="15642">
                  <c:v>1992-10-29</c:v>
                </c:pt>
                <c:pt idx="15643">
                  <c:v>1992-10-30</c:v>
                </c:pt>
                <c:pt idx="15644">
                  <c:v>1992-10-31</c:v>
                </c:pt>
                <c:pt idx="15645">
                  <c:v>1992-11-01</c:v>
                </c:pt>
                <c:pt idx="15646">
                  <c:v>1992-11-02</c:v>
                </c:pt>
                <c:pt idx="15647">
                  <c:v>1992-11-03</c:v>
                </c:pt>
                <c:pt idx="15648">
                  <c:v>1992-11-04</c:v>
                </c:pt>
                <c:pt idx="15649">
                  <c:v>1992-11-05</c:v>
                </c:pt>
                <c:pt idx="15650">
                  <c:v>1992-11-06</c:v>
                </c:pt>
                <c:pt idx="15651">
                  <c:v>1992-11-07</c:v>
                </c:pt>
                <c:pt idx="15652">
                  <c:v>1992-11-08</c:v>
                </c:pt>
                <c:pt idx="15653">
                  <c:v>1992-11-09</c:v>
                </c:pt>
                <c:pt idx="15654">
                  <c:v>1992-11-10</c:v>
                </c:pt>
                <c:pt idx="15655">
                  <c:v>1992-11-11</c:v>
                </c:pt>
                <c:pt idx="15656">
                  <c:v>1992-11-12</c:v>
                </c:pt>
                <c:pt idx="15657">
                  <c:v>1992-11-13</c:v>
                </c:pt>
                <c:pt idx="15658">
                  <c:v>1992-11-14</c:v>
                </c:pt>
                <c:pt idx="15659">
                  <c:v>1992-11-15</c:v>
                </c:pt>
                <c:pt idx="15660">
                  <c:v>1992-11-16</c:v>
                </c:pt>
                <c:pt idx="15661">
                  <c:v>1992-11-17</c:v>
                </c:pt>
                <c:pt idx="15662">
                  <c:v>1992-11-18</c:v>
                </c:pt>
                <c:pt idx="15663">
                  <c:v>1992-11-19</c:v>
                </c:pt>
                <c:pt idx="15664">
                  <c:v>1992-11-20</c:v>
                </c:pt>
                <c:pt idx="15665">
                  <c:v>1992-11-21</c:v>
                </c:pt>
                <c:pt idx="15666">
                  <c:v>1992-11-22</c:v>
                </c:pt>
                <c:pt idx="15667">
                  <c:v>1992-11-23</c:v>
                </c:pt>
                <c:pt idx="15668">
                  <c:v>1992-11-24</c:v>
                </c:pt>
                <c:pt idx="15669">
                  <c:v>1992-11-25</c:v>
                </c:pt>
                <c:pt idx="15670">
                  <c:v>1992-11-26</c:v>
                </c:pt>
                <c:pt idx="15671">
                  <c:v>1992-11-27</c:v>
                </c:pt>
                <c:pt idx="15672">
                  <c:v>1992-11-28</c:v>
                </c:pt>
                <c:pt idx="15673">
                  <c:v>1992-11-29</c:v>
                </c:pt>
                <c:pt idx="15674">
                  <c:v>1992-11-30</c:v>
                </c:pt>
                <c:pt idx="15675">
                  <c:v>1992-12-01</c:v>
                </c:pt>
                <c:pt idx="15676">
                  <c:v>1992-12-02</c:v>
                </c:pt>
                <c:pt idx="15677">
                  <c:v>1992-12-03</c:v>
                </c:pt>
                <c:pt idx="15678">
                  <c:v>1992-12-04</c:v>
                </c:pt>
                <c:pt idx="15679">
                  <c:v>1992-12-05</c:v>
                </c:pt>
                <c:pt idx="15680">
                  <c:v>1992-12-06</c:v>
                </c:pt>
                <c:pt idx="15681">
                  <c:v>1992-12-07</c:v>
                </c:pt>
                <c:pt idx="15682">
                  <c:v>1992-12-08</c:v>
                </c:pt>
                <c:pt idx="15683">
                  <c:v>1992-12-09</c:v>
                </c:pt>
                <c:pt idx="15684">
                  <c:v>1992-12-10</c:v>
                </c:pt>
                <c:pt idx="15685">
                  <c:v>1992-12-11</c:v>
                </c:pt>
                <c:pt idx="15686">
                  <c:v>1992-12-12</c:v>
                </c:pt>
                <c:pt idx="15687">
                  <c:v>1992-12-13</c:v>
                </c:pt>
                <c:pt idx="15688">
                  <c:v>1992-12-14</c:v>
                </c:pt>
                <c:pt idx="15689">
                  <c:v>1992-12-15</c:v>
                </c:pt>
                <c:pt idx="15690">
                  <c:v>1992-12-16</c:v>
                </c:pt>
                <c:pt idx="15691">
                  <c:v>1992-12-17</c:v>
                </c:pt>
                <c:pt idx="15692">
                  <c:v>1992-12-18</c:v>
                </c:pt>
                <c:pt idx="15693">
                  <c:v>1992-12-19</c:v>
                </c:pt>
                <c:pt idx="15694">
                  <c:v>1992-12-20</c:v>
                </c:pt>
                <c:pt idx="15695">
                  <c:v>1992-12-21</c:v>
                </c:pt>
                <c:pt idx="15696">
                  <c:v>1992-12-22</c:v>
                </c:pt>
                <c:pt idx="15697">
                  <c:v>1992-12-23</c:v>
                </c:pt>
                <c:pt idx="15698">
                  <c:v>1992-12-24</c:v>
                </c:pt>
                <c:pt idx="15699">
                  <c:v>1992-12-25</c:v>
                </c:pt>
                <c:pt idx="15700">
                  <c:v>1992-12-26</c:v>
                </c:pt>
                <c:pt idx="15701">
                  <c:v>1992-12-27</c:v>
                </c:pt>
                <c:pt idx="15702">
                  <c:v>1992-12-28</c:v>
                </c:pt>
                <c:pt idx="15703">
                  <c:v>1992-12-29</c:v>
                </c:pt>
                <c:pt idx="15704">
                  <c:v>1992-12-30</c:v>
                </c:pt>
                <c:pt idx="15705">
                  <c:v>1992-12-31</c:v>
                </c:pt>
                <c:pt idx="15706">
                  <c:v>1993-01-01</c:v>
                </c:pt>
                <c:pt idx="15707">
                  <c:v>1993-01-02</c:v>
                </c:pt>
                <c:pt idx="15708">
                  <c:v>1993-01-03</c:v>
                </c:pt>
                <c:pt idx="15709">
                  <c:v>1993-01-04</c:v>
                </c:pt>
                <c:pt idx="15710">
                  <c:v>1993-01-05</c:v>
                </c:pt>
                <c:pt idx="15711">
                  <c:v>1993-01-06</c:v>
                </c:pt>
                <c:pt idx="15712">
                  <c:v>1993-01-07</c:v>
                </c:pt>
                <c:pt idx="15713">
                  <c:v>1993-01-08</c:v>
                </c:pt>
                <c:pt idx="15714">
                  <c:v>1993-01-09</c:v>
                </c:pt>
                <c:pt idx="15715">
                  <c:v>1993-01-10</c:v>
                </c:pt>
                <c:pt idx="15716">
                  <c:v>1993-01-11</c:v>
                </c:pt>
                <c:pt idx="15717">
                  <c:v>1993-01-12</c:v>
                </c:pt>
                <c:pt idx="15718">
                  <c:v>1993-01-13</c:v>
                </c:pt>
                <c:pt idx="15719">
                  <c:v>1993-01-14</c:v>
                </c:pt>
                <c:pt idx="15720">
                  <c:v>1993-01-15</c:v>
                </c:pt>
                <c:pt idx="15721">
                  <c:v>1993-01-16</c:v>
                </c:pt>
                <c:pt idx="15722">
                  <c:v>1993-01-17</c:v>
                </c:pt>
                <c:pt idx="15723">
                  <c:v>1993-01-18</c:v>
                </c:pt>
                <c:pt idx="15724">
                  <c:v>1993-01-19</c:v>
                </c:pt>
                <c:pt idx="15725">
                  <c:v>1993-01-20</c:v>
                </c:pt>
                <c:pt idx="15726">
                  <c:v>1993-01-21</c:v>
                </c:pt>
                <c:pt idx="15727">
                  <c:v>1993-01-22</c:v>
                </c:pt>
                <c:pt idx="15728">
                  <c:v>1993-01-23</c:v>
                </c:pt>
                <c:pt idx="15729">
                  <c:v>1993-01-24</c:v>
                </c:pt>
                <c:pt idx="15730">
                  <c:v>1993-01-25</c:v>
                </c:pt>
                <c:pt idx="15731">
                  <c:v>1993-01-26</c:v>
                </c:pt>
                <c:pt idx="15732">
                  <c:v>1993-01-27</c:v>
                </c:pt>
                <c:pt idx="15733">
                  <c:v>1993-01-28</c:v>
                </c:pt>
                <c:pt idx="15734">
                  <c:v>1993-01-29</c:v>
                </c:pt>
                <c:pt idx="15735">
                  <c:v>1993-01-30</c:v>
                </c:pt>
                <c:pt idx="15736">
                  <c:v>1993-01-31</c:v>
                </c:pt>
                <c:pt idx="15737">
                  <c:v>1993-02-01</c:v>
                </c:pt>
                <c:pt idx="15738">
                  <c:v>1993-02-02</c:v>
                </c:pt>
                <c:pt idx="15739">
                  <c:v>1993-02-03</c:v>
                </c:pt>
                <c:pt idx="15740">
                  <c:v>1993-02-04</c:v>
                </c:pt>
                <c:pt idx="15741">
                  <c:v>1993-02-05</c:v>
                </c:pt>
                <c:pt idx="15742">
                  <c:v>1993-02-06</c:v>
                </c:pt>
                <c:pt idx="15743">
                  <c:v>1993-02-07</c:v>
                </c:pt>
                <c:pt idx="15744">
                  <c:v>1993-02-08</c:v>
                </c:pt>
                <c:pt idx="15745">
                  <c:v>1993-02-09</c:v>
                </c:pt>
                <c:pt idx="15746">
                  <c:v>1993-02-10</c:v>
                </c:pt>
                <c:pt idx="15747">
                  <c:v>1993-02-11</c:v>
                </c:pt>
                <c:pt idx="15748">
                  <c:v>1993-02-12</c:v>
                </c:pt>
                <c:pt idx="15749">
                  <c:v>1993-02-13</c:v>
                </c:pt>
                <c:pt idx="15750">
                  <c:v>1993-02-14</c:v>
                </c:pt>
                <c:pt idx="15751">
                  <c:v>1993-02-15</c:v>
                </c:pt>
                <c:pt idx="15752">
                  <c:v>1993-02-16</c:v>
                </c:pt>
                <c:pt idx="15753">
                  <c:v>1993-02-17</c:v>
                </c:pt>
                <c:pt idx="15754">
                  <c:v>1993-02-18</c:v>
                </c:pt>
                <c:pt idx="15755">
                  <c:v>1993-02-19</c:v>
                </c:pt>
                <c:pt idx="15756">
                  <c:v>1993-02-20</c:v>
                </c:pt>
                <c:pt idx="15757">
                  <c:v>1993-02-21</c:v>
                </c:pt>
                <c:pt idx="15758">
                  <c:v>1993-02-22</c:v>
                </c:pt>
                <c:pt idx="15759">
                  <c:v>1993-02-23</c:v>
                </c:pt>
                <c:pt idx="15760">
                  <c:v>1993-02-24</c:v>
                </c:pt>
                <c:pt idx="15761">
                  <c:v>1993-02-25</c:v>
                </c:pt>
                <c:pt idx="15762">
                  <c:v>1993-02-26</c:v>
                </c:pt>
                <c:pt idx="15763">
                  <c:v>1993-02-27</c:v>
                </c:pt>
                <c:pt idx="15764">
                  <c:v>1993-02-28</c:v>
                </c:pt>
                <c:pt idx="15765">
                  <c:v>1993-03-01</c:v>
                </c:pt>
                <c:pt idx="15766">
                  <c:v>1993-03-02</c:v>
                </c:pt>
                <c:pt idx="15767">
                  <c:v>1993-03-03</c:v>
                </c:pt>
                <c:pt idx="15768">
                  <c:v>1993-03-04</c:v>
                </c:pt>
                <c:pt idx="15769">
                  <c:v>1993-03-05</c:v>
                </c:pt>
                <c:pt idx="15770">
                  <c:v>1993-03-06</c:v>
                </c:pt>
                <c:pt idx="15771">
                  <c:v>1993-03-07</c:v>
                </c:pt>
                <c:pt idx="15772">
                  <c:v>1993-03-08</c:v>
                </c:pt>
                <c:pt idx="15773">
                  <c:v>1993-03-09</c:v>
                </c:pt>
                <c:pt idx="15774">
                  <c:v>1993-03-10</c:v>
                </c:pt>
                <c:pt idx="15775">
                  <c:v>1993-03-11</c:v>
                </c:pt>
                <c:pt idx="15776">
                  <c:v>1993-03-12</c:v>
                </c:pt>
                <c:pt idx="15777">
                  <c:v>1993-03-13</c:v>
                </c:pt>
                <c:pt idx="15778">
                  <c:v>1993-03-14</c:v>
                </c:pt>
                <c:pt idx="15779">
                  <c:v>1993-03-15</c:v>
                </c:pt>
                <c:pt idx="15780">
                  <c:v>1993-03-16</c:v>
                </c:pt>
                <c:pt idx="15781">
                  <c:v>1993-03-17</c:v>
                </c:pt>
                <c:pt idx="15782">
                  <c:v>1993-03-18</c:v>
                </c:pt>
                <c:pt idx="15783">
                  <c:v>1993-03-19</c:v>
                </c:pt>
                <c:pt idx="15784">
                  <c:v>1993-03-20</c:v>
                </c:pt>
                <c:pt idx="15785">
                  <c:v>1993-03-21</c:v>
                </c:pt>
                <c:pt idx="15786">
                  <c:v>1993-03-22</c:v>
                </c:pt>
                <c:pt idx="15787">
                  <c:v>1993-03-23</c:v>
                </c:pt>
                <c:pt idx="15788">
                  <c:v>1993-03-24</c:v>
                </c:pt>
                <c:pt idx="15789">
                  <c:v>1993-03-25</c:v>
                </c:pt>
                <c:pt idx="15790">
                  <c:v>1993-03-26</c:v>
                </c:pt>
                <c:pt idx="15791">
                  <c:v>1993-03-27</c:v>
                </c:pt>
                <c:pt idx="15792">
                  <c:v>1993-03-28</c:v>
                </c:pt>
                <c:pt idx="15793">
                  <c:v>1993-03-29</c:v>
                </c:pt>
                <c:pt idx="15794">
                  <c:v>1993-03-30</c:v>
                </c:pt>
                <c:pt idx="15795">
                  <c:v>1993-03-31</c:v>
                </c:pt>
                <c:pt idx="15796">
                  <c:v>1993-04-01</c:v>
                </c:pt>
                <c:pt idx="15797">
                  <c:v>1993-04-02</c:v>
                </c:pt>
                <c:pt idx="15798">
                  <c:v>1993-04-03</c:v>
                </c:pt>
                <c:pt idx="15799">
                  <c:v>1993-04-04</c:v>
                </c:pt>
                <c:pt idx="15800">
                  <c:v>1993-04-05</c:v>
                </c:pt>
                <c:pt idx="15801">
                  <c:v>1993-04-06</c:v>
                </c:pt>
                <c:pt idx="15802">
                  <c:v>1993-04-07</c:v>
                </c:pt>
                <c:pt idx="15803">
                  <c:v>1993-04-08</c:v>
                </c:pt>
                <c:pt idx="15804">
                  <c:v>1993-04-09</c:v>
                </c:pt>
                <c:pt idx="15805">
                  <c:v>1993-04-10</c:v>
                </c:pt>
                <c:pt idx="15806">
                  <c:v>1993-04-11</c:v>
                </c:pt>
                <c:pt idx="15807">
                  <c:v>1993-04-12</c:v>
                </c:pt>
                <c:pt idx="15808">
                  <c:v>1993-04-13</c:v>
                </c:pt>
                <c:pt idx="15809">
                  <c:v>1993-04-14</c:v>
                </c:pt>
                <c:pt idx="15810">
                  <c:v>1993-04-15</c:v>
                </c:pt>
                <c:pt idx="15811">
                  <c:v>1993-04-16</c:v>
                </c:pt>
                <c:pt idx="15812">
                  <c:v>1993-04-17</c:v>
                </c:pt>
                <c:pt idx="15813">
                  <c:v>1993-04-18</c:v>
                </c:pt>
                <c:pt idx="15814">
                  <c:v>1993-04-19</c:v>
                </c:pt>
                <c:pt idx="15815">
                  <c:v>1993-04-20</c:v>
                </c:pt>
                <c:pt idx="15816">
                  <c:v>1993-04-21</c:v>
                </c:pt>
                <c:pt idx="15817">
                  <c:v>1993-04-22</c:v>
                </c:pt>
                <c:pt idx="15818">
                  <c:v>1993-04-23</c:v>
                </c:pt>
                <c:pt idx="15819">
                  <c:v>1993-04-24</c:v>
                </c:pt>
                <c:pt idx="15820">
                  <c:v>1993-04-25</c:v>
                </c:pt>
                <c:pt idx="15821">
                  <c:v>1993-04-26</c:v>
                </c:pt>
                <c:pt idx="15822">
                  <c:v>1993-04-27</c:v>
                </c:pt>
                <c:pt idx="15823">
                  <c:v>1993-04-28</c:v>
                </c:pt>
                <c:pt idx="15824">
                  <c:v>1993-04-29</c:v>
                </c:pt>
                <c:pt idx="15825">
                  <c:v>1993-04-30</c:v>
                </c:pt>
                <c:pt idx="15826">
                  <c:v>1993-05-01</c:v>
                </c:pt>
                <c:pt idx="15827">
                  <c:v>1993-05-02</c:v>
                </c:pt>
                <c:pt idx="15828">
                  <c:v>1993-05-03</c:v>
                </c:pt>
                <c:pt idx="15829">
                  <c:v>1993-05-04</c:v>
                </c:pt>
                <c:pt idx="15830">
                  <c:v>1993-05-05</c:v>
                </c:pt>
                <c:pt idx="15831">
                  <c:v>1993-05-06</c:v>
                </c:pt>
                <c:pt idx="15832">
                  <c:v>1993-05-07</c:v>
                </c:pt>
                <c:pt idx="15833">
                  <c:v>1993-05-08</c:v>
                </c:pt>
                <c:pt idx="15834">
                  <c:v>1993-05-09</c:v>
                </c:pt>
                <c:pt idx="15835">
                  <c:v>1993-05-10</c:v>
                </c:pt>
                <c:pt idx="15836">
                  <c:v>1993-05-11</c:v>
                </c:pt>
                <c:pt idx="15837">
                  <c:v>1993-05-12</c:v>
                </c:pt>
                <c:pt idx="15838">
                  <c:v>1993-05-13</c:v>
                </c:pt>
                <c:pt idx="15839">
                  <c:v>1993-05-14</c:v>
                </c:pt>
                <c:pt idx="15840">
                  <c:v>1993-05-15</c:v>
                </c:pt>
                <c:pt idx="15841">
                  <c:v>1993-05-16</c:v>
                </c:pt>
                <c:pt idx="15842">
                  <c:v>1993-05-17</c:v>
                </c:pt>
                <c:pt idx="15843">
                  <c:v>1993-05-18</c:v>
                </c:pt>
                <c:pt idx="15844">
                  <c:v>1993-05-19</c:v>
                </c:pt>
                <c:pt idx="15845">
                  <c:v>1993-05-20</c:v>
                </c:pt>
                <c:pt idx="15846">
                  <c:v>1993-05-21</c:v>
                </c:pt>
                <c:pt idx="15847">
                  <c:v>1993-05-22</c:v>
                </c:pt>
                <c:pt idx="15848">
                  <c:v>1993-05-23</c:v>
                </c:pt>
                <c:pt idx="15849">
                  <c:v>1993-05-24</c:v>
                </c:pt>
                <c:pt idx="15850">
                  <c:v>1993-05-25</c:v>
                </c:pt>
                <c:pt idx="15851">
                  <c:v>1993-05-26</c:v>
                </c:pt>
                <c:pt idx="15852">
                  <c:v>1993-05-27</c:v>
                </c:pt>
                <c:pt idx="15853">
                  <c:v>1993-05-28</c:v>
                </c:pt>
                <c:pt idx="15854">
                  <c:v>1993-05-29</c:v>
                </c:pt>
                <c:pt idx="15855">
                  <c:v>1993-05-30</c:v>
                </c:pt>
                <c:pt idx="15856">
                  <c:v>1993-05-31</c:v>
                </c:pt>
                <c:pt idx="15857">
                  <c:v>1993-06-01</c:v>
                </c:pt>
                <c:pt idx="15858">
                  <c:v>1993-06-02</c:v>
                </c:pt>
                <c:pt idx="15859">
                  <c:v>1993-06-03</c:v>
                </c:pt>
                <c:pt idx="15860">
                  <c:v>1993-06-04</c:v>
                </c:pt>
                <c:pt idx="15861">
                  <c:v>1993-06-05</c:v>
                </c:pt>
                <c:pt idx="15862">
                  <c:v>1993-06-06</c:v>
                </c:pt>
                <c:pt idx="15863">
                  <c:v>1993-06-07</c:v>
                </c:pt>
                <c:pt idx="15864">
                  <c:v>1993-06-08</c:v>
                </c:pt>
                <c:pt idx="15865">
                  <c:v>1993-06-09</c:v>
                </c:pt>
                <c:pt idx="15866">
                  <c:v>1993-06-10</c:v>
                </c:pt>
                <c:pt idx="15867">
                  <c:v>1993-06-11</c:v>
                </c:pt>
                <c:pt idx="15868">
                  <c:v>1993-06-12</c:v>
                </c:pt>
                <c:pt idx="15869">
                  <c:v>1993-06-13</c:v>
                </c:pt>
                <c:pt idx="15870">
                  <c:v>1993-06-14</c:v>
                </c:pt>
                <c:pt idx="15871">
                  <c:v>1993-06-15</c:v>
                </c:pt>
                <c:pt idx="15872">
                  <c:v>1993-06-16</c:v>
                </c:pt>
                <c:pt idx="15873">
                  <c:v>1993-06-17</c:v>
                </c:pt>
                <c:pt idx="15874">
                  <c:v>1993-06-18</c:v>
                </c:pt>
                <c:pt idx="15875">
                  <c:v>1993-06-19</c:v>
                </c:pt>
                <c:pt idx="15876">
                  <c:v>1993-06-20</c:v>
                </c:pt>
                <c:pt idx="15877">
                  <c:v>1993-06-21</c:v>
                </c:pt>
                <c:pt idx="15878">
                  <c:v>1993-06-22</c:v>
                </c:pt>
                <c:pt idx="15879">
                  <c:v>1993-06-23</c:v>
                </c:pt>
                <c:pt idx="15880">
                  <c:v>1993-06-24</c:v>
                </c:pt>
                <c:pt idx="15881">
                  <c:v>1993-06-25</c:v>
                </c:pt>
                <c:pt idx="15882">
                  <c:v>1993-06-26</c:v>
                </c:pt>
                <c:pt idx="15883">
                  <c:v>1993-06-27</c:v>
                </c:pt>
                <c:pt idx="15884">
                  <c:v>1993-06-28</c:v>
                </c:pt>
                <c:pt idx="15885">
                  <c:v>1993-06-29</c:v>
                </c:pt>
                <c:pt idx="15886">
                  <c:v>1993-06-30</c:v>
                </c:pt>
                <c:pt idx="15887">
                  <c:v>1993-07-01</c:v>
                </c:pt>
                <c:pt idx="15888">
                  <c:v>1993-07-02</c:v>
                </c:pt>
                <c:pt idx="15889">
                  <c:v>1993-07-03</c:v>
                </c:pt>
                <c:pt idx="15890">
                  <c:v>1993-07-04</c:v>
                </c:pt>
                <c:pt idx="15891">
                  <c:v>1993-07-05</c:v>
                </c:pt>
                <c:pt idx="15892">
                  <c:v>1993-07-06</c:v>
                </c:pt>
                <c:pt idx="15893">
                  <c:v>1993-07-07</c:v>
                </c:pt>
                <c:pt idx="15894">
                  <c:v>1993-07-08</c:v>
                </c:pt>
                <c:pt idx="15895">
                  <c:v>1993-07-09</c:v>
                </c:pt>
                <c:pt idx="15896">
                  <c:v>1993-07-10</c:v>
                </c:pt>
                <c:pt idx="15897">
                  <c:v>1993-07-11</c:v>
                </c:pt>
                <c:pt idx="15898">
                  <c:v>1993-07-12</c:v>
                </c:pt>
                <c:pt idx="15899">
                  <c:v>1993-07-13</c:v>
                </c:pt>
                <c:pt idx="15900">
                  <c:v>1993-07-14</c:v>
                </c:pt>
                <c:pt idx="15901">
                  <c:v>1993-07-15</c:v>
                </c:pt>
                <c:pt idx="15902">
                  <c:v>1993-07-16</c:v>
                </c:pt>
                <c:pt idx="15903">
                  <c:v>1993-07-17</c:v>
                </c:pt>
                <c:pt idx="15904">
                  <c:v>1993-07-18</c:v>
                </c:pt>
                <c:pt idx="15905">
                  <c:v>1993-07-19</c:v>
                </c:pt>
                <c:pt idx="15906">
                  <c:v>1993-07-20</c:v>
                </c:pt>
                <c:pt idx="15907">
                  <c:v>1993-07-21</c:v>
                </c:pt>
                <c:pt idx="15908">
                  <c:v>1993-07-22</c:v>
                </c:pt>
                <c:pt idx="15909">
                  <c:v>1993-07-23</c:v>
                </c:pt>
                <c:pt idx="15910">
                  <c:v>1993-07-24</c:v>
                </c:pt>
                <c:pt idx="15911">
                  <c:v>1993-07-25</c:v>
                </c:pt>
                <c:pt idx="15912">
                  <c:v>1993-07-26</c:v>
                </c:pt>
                <c:pt idx="15913">
                  <c:v>1993-07-27</c:v>
                </c:pt>
                <c:pt idx="15914">
                  <c:v>1993-07-28</c:v>
                </c:pt>
                <c:pt idx="15915">
                  <c:v>1993-07-29</c:v>
                </c:pt>
                <c:pt idx="15916">
                  <c:v>1993-07-30</c:v>
                </c:pt>
                <c:pt idx="15917">
                  <c:v>1993-07-31</c:v>
                </c:pt>
                <c:pt idx="15918">
                  <c:v>1993-08-01</c:v>
                </c:pt>
                <c:pt idx="15919">
                  <c:v>1993-08-02</c:v>
                </c:pt>
                <c:pt idx="15920">
                  <c:v>1993-08-03</c:v>
                </c:pt>
                <c:pt idx="15921">
                  <c:v>1993-08-04</c:v>
                </c:pt>
                <c:pt idx="15922">
                  <c:v>1993-08-05</c:v>
                </c:pt>
                <c:pt idx="15923">
                  <c:v>1993-08-06</c:v>
                </c:pt>
                <c:pt idx="15924">
                  <c:v>1993-08-07</c:v>
                </c:pt>
                <c:pt idx="15925">
                  <c:v>1993-08-08</c:v>
                </c:pt>
                <c:pt idx="15926">
                  <c:v>1993-08-09</c:v>
                </c:pt>
                <c:pt idx="15927">
                  <c:v>1993-08-10</c:v>
                </c:pt>
                <c:pt idx="15928">
                  <c:v>1993-08-11</c:v>
                </c:pt>
                <c:pt idx="15929">
                  <c:v>1993-08-12</c:v>
                </c:pt>
                <c:pt idx="15930">
                  <c:v>1993-08-13</c:v>
                </c:pt>
                <c:pt idx="15931">
                  <c:v>1993-08-14</c:v>
                </c:pt>
                <c:pt idx="15932">
                  <c:v>1993-08-15</c:v>
                </c:pt>
                <c:pt idx="15933">
                  <c:v>1993-08-16</c:v>
                </c:pt>
                <c:pt idx="15934">
                  <c:v>1993-08-17</c:v>
                </c:pt>
                <c:pt idx="15935">
                  <c:v>1993-08-18</c:v>
                </c:pt>
                <c:pt idx="15936">
                  <c:v>1993-08-19</c:v>
                </c:pt>
                <c:pt idx="15937">
                  <c:v>1993-08-20</c:v>
                </c:pt>
                <c:pt idx="15938">
                  <c:v>1993-08-21</c:v>
                </c:pt>
                <c:pt idx="15939">
                  <c:v>1993-08-22</c:v>
                </c:pt>
                <c:pt idx="15940">
                  <c:v>1993-08-23</c:v>
                </c:pt>
                <c:pt idx="15941">
                  <c:v>1993-08-24</c:v>
                </c:pt>
                <c:pt idx="15942">
                  <c:v>1993-08-25</c:v>
                </c:pt>
                <c:pt idx="15943">
                  <c:v>1993-08-26</c:v>
                </c:pt>
                <c:pt idx="15944">
                  <c:v>1993-08-27</c:v>
                </c:pt>
                <c:pt idx="15945">
                  <c:v>1993-08-28</c:v>
                </c:pt>
                <c:pt idx="15946">
                  <c:v>1993-08-29</c:v>
                </c:pt>
                <c:pt idx="15947">
                  <c:v>1993-08-30</c:v>
                </c:pt>
                <c:pt idx="15948">
                  <c:v>1993-08-31</c:v>
                </c:pt>
                <c:pt idx="15949">
                  <c:v>1993-09-01</c:v>
                </c:pt>
                <c:pt idx="15950">
                  <c:v>1993-09-02</c:v>
                </c:pt>
                <c:pt idx="15951">
                  <c:v>1993-09-03</c:v>
                </c:pt>
                <c:pt idx="15952">
                  <c:v>1993-09-04</c:v>
                </c:pt>
                <c:pt idx="15953">
                  <c:v>1993-09-05</c:v>
                </c:pt>
                <c:pt idx="15954">
                  <c:v>1993-09-06</c:v>
                </c:pt>
                <c:pt idx="15955">
                  <c:v>1993-09-07</c:v>
                </c:pt>
                <c:pt idx="15956">
                  <c:v>1993-09-08</c:v>
                </c:pt>
                <c:pt idx="15957">
                  <c:v>1993-09-09</c:v>
                </c:pt>
                <c:pt idx="15958">
                  <c:v>1993-09-10</c:v>
                </c:pt>
                <c:pt idx="15959">
                  <c:v>1993-09-11</c:v>
                </c:pt>
                <c:pt idx="15960">
                  <c:v>1993-09-12</c:v>
                </c:pt>
                <c:pt idx="15961">
                  <c:v>1993-09-13</c:v>
                </c:pt>
                <c:pt idx="15962">
                  <c:v>1993-09-14</c:v>
                </c:pt>
                <c:pt idx="15963">
                  <c:v>1993-09-15</c:v>
                </c:pt>
                <c:pt idx="15964">
                  <c:v>1993-09-16</c:v>
                </c:pt>
                <c:pt idx="15965">
                  <c:v>1993-09-17</c:v>
                </c:pt>
                <c:pt idx="15966">
                  <c:v>1993-09-18</c:v>
                </c:pt>
                <c:pt idx="15967">
                  <c:v>1993-09-19</c:v>
                </c:pt>
                <c:pt idx="15968">
                  <c:v>1993-09-20</c:v>
                </c:pt>
                <c:pt idx="15969">
                  <c:v>1993-09-21</c:v>
                </c:pt>
                <c:pt idx="15970">
                  <c:v>1993-09-22</c:v>
                </c:pt>
                <c:pt idx="15971">
                  <c:v>1993-09-23</c:v>
                </c:pt>
                <c:pt idx="15972">
                  <c:v>1993-09-24</c:v>
                </c:pt>
                <c:pt idx="15973">
                  <c:v>1993-09-25</c:v>
                </c:pt>
                <c:pt idx="15974">
                  <c:v>1993-09-26</c:v>
                </c:pt>
                <c:pt idx="15975">
                  <c:v>1993-09-27</c:v>
                </c:pt>
                <c:pt idx="15976">
                  <c:v>1993-09-28</c:v>
                </c:pt>
                <c:pt idx="15977">
                  <c:v>1993-09-29</c:v>
                </c:pt>
                <c:pt idx="15978">
                  <c:v>1993-09-30</c:v>
                </c:pt>
                <c:pt idx="15979">
                  <c:v>1993-10-01</c:v>
                </c:pt>
                <c:pt idx="15980">
                  <c:v>1993-10-02</c:v>
                </c:pt>
                <c:pt idx="15981">
                  <c:v>1993-10-03</c:v>
                </c:pt>
                <c:pt idx="15982">
                  <c:v>1993-10-04</c:v>
                </c:pt>
                <c:pt idx="15983">
                  <c:v>1993-10-05</c:v>
                </c:pt>
                <c:pt idx="15984">
                  <c:v>1993-10-06</c:v>
                </c:pt>
                <c:pt idx="15985">
                  <c:v>1993-10-07</c:v>
                </c:pt>
                <c:pt idx="15986">
                  <c:v>1993-10-08</c:v>
                </c:pt>
                <c:pt idx="15987">
                  <c:v>1993-10-09</c:v>
                </c:pt>
                <c:pt idx="15988">
                  <c:v>1993-10-10</c:v>
                </c:pt>
                <c:pt idx="15989">
                  <c:v>1993-10-11</c:v>
                </c:pt>
                <c:pt idx="15990">
                  <c:v>1993-10-12</c:v>
                </c:pt>
                <c:pt idx="15991">
                  <c:v>1993-10-13</c:v>
                </c:pt>
                <c:pt idx="15992">
                  <c:v>1993-10-14</c:v>
                </c:pt>
                <c:pt idx="15993">
                  <c:v>1993-10-15</c:v>
                </c:pt>
                <c:pt idx="15994">
                  <c:v>1993-10-16</c:v>
                </c:pt>
                <c:pt idx="15995">
                  <c:v>1993-10-17</c:v>
                </c:pt>
                <c:pt idx="15996">
                  <c:v>1993-10-18</c:v>
                </c:pt>
                <c:pt idx="15997">
                  <c:v>1993-10-19</c:v>
                </c:pt>
                <c:pt idx="15998">
                  <c:v>1993-10-20</c:v>
                </c:pt>
                <c:pt idx="15999">
                  <c:v>1993-10-21</c:v>
                </c:pt>
                <c:pt idx="16000">
                  <c:v>1993-10-22</c:v>
                </c:pt>
                <c:pt idx="16001">
                  <c:v>1993-10-23</c:v>
                </c:pt>
                <c:pt idx="16002">
                  <c:v>1993-10-24</c:v>
                </c:pt>
                <c:pt idx="16003">
                  <c:v>1993-10-25</c:v>
                </c:pt>
                <c:pt idx="16004">
                  <c:v>1993-10-26</c:v>
                </c:pt>
                <c:pt idx="16005">
                  <c:v>1993-10-27</c:v>
                </c:pt>
                <c:pt idx="16006">
                  <c:v>1993-10-28</c:v>
                </c:pt>
                <c:pt idx="16007">
                  <c:v>1993-10-29</c:v>
                </c:pt>
                <c:pt idx="16008">
                  <c:v>1993-10-30</c:v>
                </c:pt>
                <c:pt idx="16009">
                  <c:v>1993-10-31</c:v>
                </c:pt>
                <c:pt idx="16010">
                  <c:v>1993-11-01</c:v>
                </c:pt>
                <c:pt idx="16011">
                  <c:v>1993-11-02</c:v>
                </c:pt>
                <c:pt idx="16012">
                  <c:v>1993-11-03</c:v>
                </c:pt>
                <c:pt idx="16013">
                  <c:v>1993-11-04</c:v>
                </c:pt>
                <c:pt idx="16014">
                  <c:v>1993-11-05</c:v>
                </c:pt>
                <c:pt idx="16015">
                  <c:v>1993-11-06</c:v>
                </c:pt>
                <c:pt idx="16016">
                  <c:v>1993-11-07</c:v>
                </c:pt>
                <c:pt idx="16017">
                  <c:v>1993-11-08</c:v>
                </c:pt>
                <c:pt idx="16018">
                  <c:v>1993-11-09</c:v>
                </c:pt>
                <c:pt idx="16019">
                  <c:v>1993-11-10</c:v>
                </c:pt>
                <c:pt idx="16020">
                  <c:v>1993-11-11</c:v>
                </c:pt>
                <c:pt idx="16021">
                  <c:v>1993-11-12</c:v>
                </c:pt>
                <c:pt idx="16022">
                  <c:v>1993-11-13</c:v>
                </c:pt>
                <c:pt idx="16023">
                  <c:v>1993-11-14</c:v>
                </c:pt>
                <c:pt idx="16024">
                  <c:v>1993-11-15</c:v>
                </c:pt>
                <c:pt idx="16025">
                  <c:v>1993-11-16</c:v>
                </c:pt>
                <c:pt idx="16026">
                  <c:v>1993-11-17</c:v>
                </c:pt>
                <c:pt idx="16027">
                  <c:v>1993-11-18</c:v>
                </c:pt>
                <c:pt idx="16028">
                  <c:v>1993-11-19</c:v>
                </c:pt>
                <c:pt idx="16029">
                  <c:v>1993-11-20</c:v>
                </c:pt>
                <c:pt idx="16030">
                  <c:v>1993-11-21</c:v>
                </c:pt>
                <c:pt idx="16031">
                  <c:v>1993-11-22</c:v>
                </c:pt>
                <c:pt idx="16032">
                  <c:v>1993-11-23</c:v>
                </c:pt>
                <c:pt idx="16033">
                  <c:v>1993-11-24</c:v>
                </c:pt>
                <c:pt idx="16034">
                  <c:v>1993-11-25</c:v>
                </c:pt>
                <c:pt idx="16035">
                  <c:v>1993-11-26</c:v>
                </c:pt>
                <c:pt idx="16036">
                  <c:v>1993-11-27</c:v>
                </c:pt>
                <c:pt idx="16037">
                  <c:v>1993-11-28</c:v>
                </c:pt>
                <c:pt idx="16038">
                  <c:v>1993-11-29</c:v>
                </c:pt>
                <c:pt idx="16039">
                  <c:v>1993-11-30</c:v>
                </c:pt>
                <c:pt idx="16040">
                  <c:v>1993-12-01</c:v>
                </c:pt>
                <c:pt idx="16041">
                  <c:v>1993-12-02</c:v>
                </c:pt>
                <c:pt idx="16042">
                  <c:v>1993-12-03</c:v>
                </c:pt>
                <c:pt idx="16043">
                  <c:v>1993-12-04</c:v>
                </c:pt>
                <c:pt idx="16044">
                  <c:v>1993-12-05</c:v>
                </c:pt>
                <c:pt idx="16045">
                  <c:v>1993-12-06</c:v>
                </c:pt>
                <c:pt idx="16046">
                  <c:v>1993-12-07</c:v>
                </c:pt>
                <c:pt idx="16047">
                  <c:v>1993-12-08</c:v>
                </c:pt>
                <c:pt idx="16048">
                  <c:v>1993-12-09</c:v>
                </c:pt>
                <c:pt idx="16049">
                  <c:v>1993-12-10</c:v>
                </c:pt>
                <c:pt idx="16050">
                  <c:v>1993-12-11</c:v>
                </c:pt>
                <c:pt idx="16051">
                  <c:v>1993-12-12</c:v>
                </c:pt>
                <c:pt idx="16052">
                  <c:v>1993-12-13</c:v>
                </c:pt>
                <c:pt idx="16053">
                  <c:v>1993-12-14</c:v>
                </c:pt>
                <c:pt idx="16054">
                  <c:v>1993-12-15</c:v>
                </c:pt>
                <c:pt idx="16055">
                  <c:v>1993-12-16</c:v>
                </c:pt>
                <c:pt idx="16056">
                  <c:v>1993-12-17</c:v>
                </c:pt>
                <c:pt idx="16057">
                  <c:v>1993-12-18</c:v>
                </c:pt>
                <c:pt idx="16058">
                  <c:v>1993-12-19</c:v>
                </c:pt>
                <c:pt idx="16059">
                  <c:v>1993-12-20</c:v>
                </c:pt>
                <c:pt idx="16060">
                  <c:v>1993-12-21</c:v>
                </c:pt>
                <c:pt idx="16061">
                  <c:v>1993-12-22</c:v>
                </c:pt>
                <c:pt idx="16062">
                  <c:v>1993-12-23</c:v>
                </c:pt>
                <c:pt idx="16063">
                  <c:v>1993-12-24</c:v>
                </c:pt>
                <c:pt idx="16064">
                  <c:v>1993-12-25</c:v>
                </c:pt>
                <c:pt idx="16065">
                  <c:v>1993-12-26</c:v>
                </c:pt>
                <c:pt idx="16066">
                  <c:v>1993-12-27</c:v>
                </c:pt>
                <c:pt idx="16067">
                  <c:v>1993-12-28</c:v>
                </c:pt>
                <c:pt idx="16068">
                  <c:v>1993-12-29</c:v>
                </c:pt>
                <c:pt idx="16069">
                  <c:v>1993-12-30</c:v>
                </c:pt>
                <c:pt idx="16070">
                  <c:v>1993-12-31</c:v>
                </c:pt>
                <c:pt idx="16071">
                  <c:v>1994-01-01</c:v>
                </c:pt>
                <c:pt idx="16072">
                  <c:v>1994-01-02</c:v>
                </c:pt>
                <c:pt idx="16073">
                  <c:v>1994-01-03</c:v>
                </c:pt>
                <c:pt idx="16074">
                  <c:v>1994-01-04</c:v>
                </c:pt>
                <c:pt idx="16075">
                  <c:v>1994-01-05</c:v>
                </c:pt>
                <c:pt idx="16076">
                  <c:v>1994-01-06</c:v>
                </c:pt>
                <c:pt idx="16077">
                  <c:v>1994-01-07</c:v>
                </c:pt>
                <c:pt idx="16078">
                  <c:v>1994-01-08</c:v>
                </c:pt>
                <c:pt idx="16079">
                  <c:v>1994-01-09</c:v>
                </c:pt>
                <c:pt idx="16080">
                  <c:v>1994-01-10</c:v>
                </c:pt>
                <c:pt idx="16081">
                  <c:v>1994-01-11</c:v>
                </c:pt>
                <c:pt idx="16082">
                  <c:v>1994-01-12</c:v>
                </c:pt>
                <c:pt idx="16083">
                  <c:v>1994-01-13</c:v>
                </c:pt>
                <c:pt idx="16084">
                  <c:v>1994-01-14</c:v>
                </c:pt>
                <c:pt idx="16085">
                  <c:v>1994-01-15</c:v>
                </c:pt>
                <c:pt idx="16086">
                  <c:v>1994-01-16</c:v>
                </c:pt>
                <c:pt idx="16087">
                  <c:v>1994-01-17</c:v>
                </c:pt>
                <c:pt idx="16088">
                  <c:v>1994-01-18</c:v>
                </c:pt>
                <c:pt idx="16089">
                  <c:v>1994-01-19</c:v>
                </c:pt>
                <c:pt idx="16090">
                  <c:v>1994-01-20</c:v>
                </c:pt>
                <c:pt idx="16091">
                  <c:v>1994-01-21</c:v>
                </c:pt>
                <c:pt idx="16092">
                  <c:v>1994-01-22</c:v>
                </c:pt>
                <c:pt idx="16093">
                  <c:v>1994-01-23</c:v>
                </c:pt>
                <c:pt idx="16094">
                  <c:v>1994-01-24</c:v>
                </c:pt>
                <c:pt idx="16095">
                  <c:v>1994-01-25</c:v>
                </c:pt>
                <c:pt idx="16096">
                  <c:v>1994-01-26</c:v>
                </c:pt>
                <c:pt idx="16097">
                  <c:v>1994-01-27</c:v>
                </c:pt>
                <c:pt idx="16098">
                  <c:v>1994-01-28</c:v>
                </c:pt>
                <c:pt idx="16099">
                  <c:v>1994-01-29</c:v>
                </c:pt>
                <c:pt idx="16100">
                  <c:v>1994-01-30</c:v>
                </c:pt>
                <c:pt idx="16101">
                  <c:v>1994-01-31</c:v>
                </c:pt>
                <c:pt idx="16102">
                  <c:v>1994-02-01</c:v>
                </c:pt>
                <c:pt idx="16103">
                  <c:v>1994-02-02</c:v>
                </c:pt>
                <c:pt idx="16104">
                  <c:v>1994-02-03</c:v>
                </c:pt>
                <c:pt idx="16105">
                  <c:v>1994-02-04</c:v>
                </c:pt>
                <c:pt idx="16106">
                  <c:v>1994-02-05</c:v>
                </c:pt>
                <c:pt idx="16107">
                  <c:v>1994-02-06</c:v>
                </c:pt>
                <c:pt idx="16108">
                  <c:v>1994-02-07</c:v>
                </c:pt>
                <c:pt idx="16109">
                  <c:v>1994-02-08</c:v>
                </c:pt>
                <c:pt idx="16110">
                  <c:v>1994-02-09</c:v>
                </c:pt>
                <c:pt idx="16111">
                  <c:v>1994-02-10</c:v>
                </c:pt>
                <c:pt idx="16112">
                  <c:v>1994-02-11</c:v>
                </c:pt>
                <c:pt idx="16113">
                  <c:v>1994-02-12</c:v>
                </c:pt>
                <c:pt idx="16114">
                  <c:v>1994-02-13</c:v>
                </c:pt>
                <c:pt idx="16115">
                  <c:v>1994-02-14</c:v>
                </c:pt>
                <c:pt idx="16116">
                  <c:v>1994-02-15</c:v>
                </c:pt>
                <c:pt idx="16117">
                  <c:v>1994-02-16</c:v>
                </c:pt>
                <c:pt idx="16118">
                  <c:v>1994-02-17</c:v>
                </c:pt>
                <c:pt idx="16119">
                  <c:v>1994-02-18</c:v>
                </c:pt>
                <c:pt idx="16120">
                  <c:v>1994-02-19</c:v>
                </c:pt>
                <c:pt idx="16121">
                  <c:v>1994-02-20</c:v>
                </c:pt>
                <c:pt idx="16122">
                  <c:v>1994-02-21</c:v>
                </c:pt>
                <c:pt idx="16123">
                  <c:v>1994-02-22</c:v>
                </c:pt>
                <c:pt idx="16124">
                  <c:v>1994-02-23</c:v>
                </c:pt>
                <c:pt idx="16125">
                  <c:v>1994-02-24</c:v>
                </c:pt>
                <c:pt idx="16126">
                  <c:v>1994-02-25</c:v>
                </c:pt>
                <c:pt idx="16127">
                  <c:v>1994-02-26</c:v>
                </c:pt>
                <c:pt idx="16128">
                  <c:v>1994-02-27</c:v>
                </c:pt>
                <c:pt idx="16129">
                  <c:v>1994-02-28</c:v>
                </c:pt>
                <c:pt idx="16130">
                  <c:v>1994-03-01</c:v>
                </c:pt>
                <c:pt idx="16131">
                  <c:v>1994-03-02</c:v>
                </c:pt>
                <c:pt idx="16132">
                  <c:v>1994-03-03</c:v>
                </c:pt>
                <c:pt idx="16133">
                  <c:v>1994-03-04</c:v>
                </c:pt>
                <c:pt idx="16134">
                  <c:v>1994-03-05</c:v>
                </c:pt>
                <c:pt idx="16135">
                  <c:v>1994-03-06</c:v>
                </c:pt>
                <c:pt idx="16136">
                  <c:v>1994-03-07</c:v>
                </c:pt>
                <c:pt idx="16137">
                  <c:v>1994-03-08</c:v>
                </c:pt>
                <c:pt idx="16138">
                  <c:v>1994-03-09</c:v>
                </c:pt>
                <c:pt idx="16139">
                  <c:v>1994-03-10</c:v>
                </c:pt>
                <c:pt idx="16140">
                  <c:v>1994-03-11</c:v>
                </c:pt>
                <c:pt idx="16141">
                  <c:v>1994-03-12</c:v>
                </c:pt>
                <c:pt idx="16142">
                  <c:v>1994-03-13</c:v>
                </c:pt>
                <c:pt idx="16143">
                  <c:v>1994-03-14</c:v>
                </c:pt>
                <c:pt idx="16144">
                  <c:v>1994-03-15</c:v>
                </c:pt>
                <c:pt idx="16145">
                  <c:v>1994-03-16</c:v>
                </c:pt>
                <c:pt idx="16146">
                  <c:v>1994-03-17</c:v>
                </c:pt>
                <c:pt idx="16147">
                  <c:v>1994-03-18</c:v>
                </c:pt>
                <c:pt idx="16148">
                  <c:v>1994-03-19</c:v>
                </c:pt>
                <c:pt idx="16149">
                  <c:v>1994-03-20</c:v>
                </c:pt>
                <c:pt idx="16150">
                  <c:v>1994-03-21</c:v>
                </c:pt>
                <c:pt idx="16151">
                  <c:v>1994-03-22</c:v>
                </c:pt>
                <c:pt idx="16152">
                  <c:v>1994-03-23</c:v>
                </c:pt>
                <c:pt idx="16153">
                  <c:v>1994-03-24</c:v>
                </c:pt>
                <c:pt idx="16154">
                  <c:v>1994-03-25</c:v>
                </c:pt>
                <c:pt idx="16155">
                  <c:v>1994-03-26</c:v>
                </c:pt>
                <c:pt idx="16156">
                  <c:v>1994-03-27</c:v>
                </c:pt>
                <c:pt idx="16157">
                  <c:v>1994-03-28</c:v>
                </c:pt>
                <c:pt idx="16158">
                  <c:v>1994-03-29</c:v>
                </c:pt>
                <c:pt idx="16159">
                  <c:v>1994-03-30</c:v>
                </c:pt>
                <c:pt idx="16160">
                  <c:v>1994-03-31</c:v>
                </c:pt>
                <c:pt idx="16161">
                  <c:v>1994-04-01</c:v>
                </c:pt>
                <c:pt idx="16162">
                  <c:v>1994-04-02</c:v>
                </c:pt>
                <c:pt idx="16163">
                  <c:v>1994-04-03</c:v>
                </c:pt>
                <c:pt idx="16164">
                  <c:v>1994-04-04</c:v>
                </c:pt>
                <c:pt idx="16165">
                  <c:v>1994-04-05</c:v>
                </c:pt>
                <c:pt idx="16166">
                  <c:v>1994-04-06</c:v>
                </c:pt>
                <c:pt idx="16167">
                  <c:v>1994-04-07</c:v>
                </c:pt>
                <c:pt idx="16168">
                  <c:v>1994-04-08</c:v>
                </c:pt>
                <c:pt idx="16169">
                  <c:v>1994-04-09</c:v>
                </c:pt>
                <c:pt idx="16170">
                  <c:v>1994-04-10</c:v>
                </c:pt>
                <c:pt idx="16171">
                  <c:v>1994-04-11</c:v>
                </c:pt>
                <c:pt idx="16172">
                  <c:v>1994-04-12</c:v>
                </c:pt>
                <c:pt idx="16173">
                  <c:v>1994-04-13</c:v>
                </c:pt>
                <c:pt idx="16174">
                  <c:v>1994-04-14</c:v>
                </c:pt>
                <c:pt idx="16175">
                  <c:v>1994-04-15</c:v>
                </c:pt>
                <c:pt idx="16176">
                  <c:v>1994-04-16</c:v>
                </c:pt>
                <c:pt idx="16177">
                  <c:v>1994-04-17</c:v>
                </c:pt>
                <c:pt idx="16178">
                  <c:v>1994-04-18</c:v>
                </c:pt>
                <c:pt idx="16179">
                  <c:v>1994-04-19</c:v>
                </c:pt>
                <c:pt idx="16180">
                  <c:v>1994-04-20</c:v>
                </c:pt>
                <c:pt idx="16181">
                  <c:v>1994-04-21</c:v>
                </c:pt>
                <c:pt idx="16182">
                  <c:v>1994-04-22</c:v>
                </c:pt>
                <c:pt idx="16183">
                  <c:v>1994-04-23</c:v>
                </c:pt>
                <c:pt idx="16184">
                  <c:v>1994-04-24</c:v>
                </c:pt>
                <c:pt idx="16185">
                  <c:v>1994-04-25</c:v>
                </c:pt>
                <c:pt idx="16186">
                  <c:v>1994-04-26</c:v>
                </c:pt>
                <c:pt idx="16187">
                  <c:v>1994-04-27</c:v>
                </c:pt>
                <c:pt idx="16188">
                  <c:v>1994-04-28</c:v>
                </c:pt>
                <c:pt idx="16189">
                  <c:v>1994-04-29</c:v>
                </c:pt>
                <c:pt idx="16190">
                  <c:v>1994-04-30</c:v>
                </c:pt>
                <c:pt idx="16191">
                  <c:v>1994-05-01</c:v>
                </c:pt>
                <c:pt idx="16192">
                  <c:v>1994-05-02</c:v>
                </c:pt>
                <c:pt idx="16193">
                  <c:v>1994-05-03</c:v>
                </c:pt>
                <c:pt idx="16194">
                  <c:v>1994-05-04</c:v>
                </c:pt>
                <c:pt idx="16195">
                  <c:v>1994-05-05</c:v>
                </c:pt>
                <c:pt idx="16196">
                  <c:v>1994-05-06</c:v>
                </c:pt>
                <c:pt idx="16197">
                  <c:v>1994-05-07</c:v>
                </c:pt>
                <c:pt idx="16198">
                  <c:v>1994-05-08</c:v>
                </c:pt>
                <c:pt idx="16199">
                  <c:v>1994-05-09</c:v>
                </c:pt>
                <c:pt idx="16200">
                  <c:v>1994-05-10</c:v>
                </c:pt>
                <c:pt idx="16201">
                  <c:v>1994-05-11</c:v>
                </c:pt>
                <c:pt idx="16202">
                  <c:v>1994-05-12</c:v>
                </c:pt>
                <c:pt idx="16203">
                  <c:v>1994-05-13</c:v>
                </c:pt>
                <c:pt idx="16204">
                  <c:v>1994-05-14</c:v>
                </c:pt>
                <c:pt idx="16205">
                  <c:v>1994-05-15</c:v>
                </c:pt>
                <c:pt idx="16206">
                  <c:v>1994-05-16</c:v>
                </c:pt>
                <c:pt idx="16207">
                  <c:v>1994-05-17</c:v>
                </c:pt>
                <c:pt idx="16208">
                  <c:v>1994-05-18</c:v>
                </c:pt>
                <c:pt idx="16209">
                  <c:v>1994-05-19</c:v>
                </c:pt>
                <c:pt idx="16210">
                  <c:v>1994-05-20</c:v>
                </c:pt>
                <c:pt idx="16211">
                  <c:v>1994-05-21</c:v>
                </c:pt>
                <c:pt idx="16212">
                  <c:v>1994-05-22</c:v>
                </c:pt>
                <c:pt idx="16213">
                  <c:v>1994-05-23</c:v>
                </c:pt>
                <c:pt idx="16214">
                  <c:v>1994-05-24</c:v>
                </c:pt>
                <c:pt idx="16215">
                  <c:v>1994-05-25</c:v>
                </c:pt>
                <c:pt idx="16216">
                  <c:v>1994-05-26</c:v>
                </c:pt>
                <c:pt idx="16217">
                  <c:v>1994-05-27</c:v>
                </c:pt>
                <c:pt idx="16218">
                  <c:v>1994-05-28</c:v>
                </c:pt>
                <c:pt idx="16219">
                  <c:v>1994-05-29</c:v>
                </c:pt>
                <c:pt idx="16220">
                  <c:v>1994-05-30</c:v>
                </c:pt>
                <c:pt idx="16221">
                  <c:v>1994-05-31</c:v>
                </c:pt>
                <c:pt idx="16222">
                  <c:v>1994-06-01</c:v>
                </c:pt>
                <c:pt idx="16223">
                  <c:v>1994-06-02</c:v>
                </c:pt>
                <c:pt idx="16224">
                  <c:v>1994-06-03</c:v>
                </c:pt>
                <c:pt idx="16225">
                  <c:v>1994-06-04</c:v>
                </c:pt>
                <c:pt idx="16226">
                  <c:v>1994-06-05</c:v>
                </c:pt>
                <c:pt idx="16227">
                  <c:v>1994-06-06</c:v>
                </c:pt>
                <c:pt idx="16228">
                  <c:v>1994-06-07</c:v>
                </c:pt>
                <c:pt idx="16229">
                  <c:v>1994-06-08</c:v>
                </c:pt>
                <c:pt idx="16230">
                  <c:v>1994-06-09</c:v>
                </c:pt>
                <c:pt idx="16231">
                  <c:v>1994-06-10</c:v>
                </c:pt>
                <c:pt idx="16232">
                  <c:v>1994-06-11</c:v>
                </c:pt>
                <c:pt idx="16233">
                  <c:v>1994-06-12</c:v>
                </c:pt>
                <c:pt idx="16234">
                  <c:v>1994-06-13</c:v>
                </c:pt>
                <c:pt idx="16235">
                  <c:v>1994-06-14</c:v>
                </c:pt>
                <c:pt idx="16236">
                  <c:v>1994-06-15</c:v>
                </c:pt>
                <c:pt idx="16237">
                  <c:v>1994-06-16</c:v>
                </c:pt>
                <c:pt idx="16238">
                  <c:v>1994-06-17</c:v>
                </c:pt>
                <c:pt idx="16239">
                  <c:v>1994-06-18</c:v>
                </c:pt>
                <c:pt idx="16240">
                  <c:v>1994-06-19</c:v>
                </c:pt>
                <c:pt idx="16241">
                  <c:v>1994-06-20</c:v>
                </c:pt>
                <c:pt idx="16242">
                  <c:v>1994-06-21</c:v>
                </c:pt>
                <c:pt idx="16243">
                  <c:v>1994-06-22</c:v>
                </c:pt>
                <c:pt idx="16244">
                  <c:v>1994-06-23</c:v>
                </c:pt>
                <c:pt idx="16245">
                  <c:v>1994-06-24</c:v>
                </c:pt>
                <c:pt idx="16246">
                  <c:v>1994-06-25</c:v>
                </c:pt>
                <c:pt idx="16247">
                  <c:v>1994-06-26</c:v>
                </c:pt>
                <c:pt idx="16248">
                  <c:v>1994-06-27</c:v>
                </c:pt>
                <c:pt idx="16249">
                  <c:v>1994-06-28</c:v>
                </c:pt>
                <c:pt idx="16250">
                  <c:v>1994-06-29</c:v>
                </c:pt>
                <c:pt idx="16251">
                  <c:v>1994-06-30</c:v>
                </c:pt>
                <c:pt idx="16252">
                  <c:v>1994-07-01</c:v>
                </c:pt>
                <c:pt idx="16253">
                  <c:v>1994-07-02</c:v>
                </c:pt>
                <c:pt idx="16254">
                  <c:v>1994-07-03</c:v>
                </c:pt>
                <c:pt idx="16255">
                  <c:v>1994-07-04</c:v>
                </c:pt>
                <c:pt idx="16256">
                  <c:v>1994-07-05</c:v>
                </c:pt>
                <c:pt idx="16257">
                  <c:v>1994-07-06</c:v>
                </c:pt>
                <c:pt idx="16258">
                  <c:v>1994-07-07</c:v>
                </c:pt>
                <c:pt idx="16259">
                  <c:v>1994-07-08</c:v>
                </c:pt>
                <c:pt idx="16260">
                  <c:v>1994-07-09</c:v>
                </c:pt>
                <c:pt idx="16261">
                  <c:v>1994-07-10</c:v>
                </c:pt>
                <c:pt idx="16262">
                  <c:v>1994-07-11</c:v>
                </c:pt>
                <c:pt idx="16263">
                  <c:v>1994-07-12</c:v>
                </c:pt>
                <c:pt idx="16264">
                  <c:v>1994-07-13</c:v>
                </c:pt>
                <c:pt idx="16265">
                  <c:v>1994-07-14</c:v>
                </c:pt>
                <c:pt idx="16266">
                  <c:v>1994-07-15</c:v>
                </c:pt>
                <c:pt idx="16267">
                  <c:v>1994-07-16</c:v>
                </c:pt>
                <c:pt idx="16268">
                  <c:v>1994-07-17</c:v>
                </c:pt>
                <c:pt idx="16269">
                  <c:v>1994-07-18</c:v>
                </c:pt>
                <c:pt idx="16270">
                  <c:v>1994-07-19</c:v>
                </c:pt>
                <c:pt idx="16271">
                  <c:v>1994-07-20</c:v>
                </c:pt>
                <c:pt idx="16272">
                  <c:v>1994-07-21</c:v>
                </c:pt>
                <c:pt idx="16273">
                  <c:v>1994-07-22</c:v>
                </c:pt>
                <c:pt idx="16274">
                  <c:v>1994-07-23</c:v>
                </c:pt>
                <c:pt idx="16275">
                  <c:v>1994-07-24</c:v>
                </c:pt>
                <c:pt idx="16276">
                  <c:v>1994-07-25</c:v>
                </c:pt>
                <c:pt idx="16277">
                  <c:v>1994-07-26</c:v>
                </c:pt>
                <c:pt idx="16278">
                  <c:v>1994-07-27</c:v>
                </c:pt>
                <c:pt idx="16279">
                  <c:v>1994-07-28</c:v>
                </c:pt>
                <c:pt idx="16280">
                  <c:v>1994-07-29</c:v>
                </c:pt>
                <c:pt idx="16281">
                  <c:v>1994-07-30</c:v>
                </c:pt>
                <c:pt idx="16282">
                  <c:v>1994-07-31</c:v>
                </c:pt>
                <c:pt idx="16283">
                  <c:v>1994-08-01</c:v>
                </c:pt>
                <c:pt idx="16284">
                  <c:v>1994-08-02</c:v>
                </c:pt>
                <c:pt idx="16285">
                  <c:v>1994-08-03</c:v>
                </c:pt>
                <c:pt idx="16286">
                  <c:v>1994-08-04</c:v>
                </c:pt>
                <c:pt idx="16287">
                  <c:v>1994-08-05</c:v>
                </c:pt>
                <c:pt idx="16288">
                  <c:v>1994-08-06</c:v>
                </c:pt>
                <c:pt idx="16289">
                  <c:v>1994-08-07</c:v>
                </c:pt>
                <c:pt idx="16290">
                  <c:v>1994-08-08</c:v>
                </c:pt>
                <c:pt idx="16291">
                  <c:v>1994-08-09</c:v>
                </c:pt>
                <c:pt idx="16292">
                  <c:v>1994-08-10</c:v>
                </c:pt>
                <c:pt idx="16293">
                  <c:v>1994-08-11</c:v>
                </c:pt>
                <c:pt idx="16294">
                  <c:v>1994-08-12</c:v>
                </c:pt>
                <c:pt idx="16295">
                  <c:v>1994-08-13</c:v>
                </c:pt>
                <c:pt idx="16296">
                  <c:v>1994-08-14</c:v>
                </c:pt>
                <c:pt idx="16297">
                  <c:v>1994-08-15</c:v>
                </c:pt>
                <c:pt idx="16298">
                  <c:v>1994-08-16</c:v>
                </c:pt>
                <c:pt idx="16299">
                  <c:v>1994-08-17</c:v>
                </c:pt>
                <c:pt idx="16300">
                  <c:v>1994-08-18</c:v>
                </c:pt>
                <c:pt idx="16301">
                  <c:v>1994-08-19</c:v>
                </c:pt>
                <c:pt idx="16302">
                  <c:v>1994-08-20</c:v>
                </c:pt>
                <c:pt idx="16303">
                  <c:v>1994-08-21</c:v>
                </c:pt>
                <c:pt idx="16304">
                  <c:v>1994-08-22</c:v>
                </c:pt>
                <c:pt idx="16305">
                  <c:v>1994-08-23</c:v>
                </c:pt>
                <c:pt idx="16306">
                  <c:v>1994-08-24</c:v>
                </c:pt>
                <c:pt idx="16307">
                  <c:v>1994-08-25</c:v>
                </c:pt>
                <c:pt idx="16308">
                  <c:v>1994-08-26</c:v>
                </c:pt>
                <c:pt idx="16309">
                  <c:v>1994-08-27</c:v>
                </c:pt>
                <c:pt idx="16310">
                  <c:v>1994-08-28</c:v>
                </c:pt>
                <c:pt idx="16311">
                  <c:v>1994-08-29</c:v>
                </c:pt>
                <c:pt idx="16312">
                  <c:v>1994-08-30</c:v>
                </c:pt>
                <c:pt idx="16313">
                  <c:v>1994-08-31</c:v>
                </c:pt>
                <c:pt idx="16314">
                  <c:v>1994-09-01</c:v>
                </c:pt>
                <c:pt idx="16315">
                  <c:v>1994-09-02</c:v>
                </c:pt>
                <c:pt idx="16316">
                  <c:v>1994-09-03</c:v>
                </c:pt>
                <c:pt idx="16317">
                  <c:v>1994-09-04</c:v>
                </c:pt>
                <c:pt idx="16318">
                  <c:v>1994-09-05</c:v>
                </c:pt>
                <c:pt idx="16319">
                  <c:v>1994-09-06</c:v>
                </c:pt>
                <c:pt idx="16320">
                  <c:v>1994-09-07</c:v>
                </c:pt>
                <c:pt idx="16321">
                  <c:v>1994-09-08</c:v>
                </c:pt>
                <c:pt idx="16322">
                  <c:v>1994-09-09</c:v>
                </c:pt>
                <c:pt idx="16323">
                  <c:v>1994-09-10</c:v>
                </c:pt>
                <c:pt idx="16324">
                  <c:v>1994-09-11</c:v>
                </c:pt>
                <c:pt idx="16325">
                  <c:v>1994-09-12</c:v>
                </c:pt>
                <c:pt idx="16326">
                  <c:v>1994-09-13</c:v>
                </c:pt>
                <c:pt idx="16327">
                  <c:v>1994-09-14</c:v>
                </c:pt>
                <c:pt idx="16328">
                  <c:v>1994-09-15</c:v>
                </c:pt>
                <c:pt idx="16329">
                  <c:v>1994-09-16</c:v>
                </c:pt>
                <c:pt idx="16330">
                  <c:v>1994-09-17</c:v>
                </c:pt>
                <c:pt idx="16331">
                  <c:v>1994-09-18</c:v>
                </c:pt>
                <c:pt idx="16332">
                  <c:v>1994-09-19</c:v>
                </c:pt>
                <c:pt idx="16333">
                  <c:v>1994-09-20</c:v>
                </c:pt>
                <c:pt idx="16334">
                  <c:v>1994-09-21</c:v>
                </c:pt>
                <c:pt idx="16335">
                  <c:v>1994-09-22</c:v>
                </c:pt>
                <c:pt idx="16336">
                  <c:v>1994-09-23</c:v>
                </c:pt>
                <c:pt idx="16337">
                  <c:v>1994-09-24</c:v>
                </c:pt>
                <c:pt idx="16338">
                  <c:v>1994-09-25</c:v>
                </c:pt>
                <c:pt idx="16339">
                  <c:v>1994-09-26</c:v>
                </c:pt>
                <c:pt idx="16340">
                  <c:v>1994-09-27</c:v>
                </c:pt>
                <c:pt idx="16341">
                  <c:v>1994-09-28</c:v>
                </c:pt>
                <c:pt idx="16342">
                  <c:v>1994-09-29</c:v>
                </c:pt>
                <c:pt idx="16343">
                  <c:v>1994-09-30</c:v>
                </c:pt>
                <c:pt idx="16344">
                  <c:v>1994-10-01</c:v>
                </c:pt>
                <c:pt idx="16345">
                  <c:v>1994-10-02</c:v>
                </c:pt>
                <c:pt idx="16346">
                  <c:v>1994-10-03</c:v>
                </c:pt>
                <c:pt idx="16347">
                  <c:v>1994-10-04</c:v>
                </c:pt>
                <c:pt idx="16348">
                  <c:v>1994-10-05</c:v>
                </c:pt>
                <c:pt idx="16349">
                  <c:v>1994-10-06</c:v>
                </c:pt>
                <c:pt idx="16350">
                  <c:v>1994-10-07</c:v>
                </c:pt>
                <c:pt idx="16351">
                  <c:v>1994-10-08</c:v>
                </c:pt>
                <c:pt idx="16352">
                  <c:v>1994-10-09</c:v>
                </c:pt>
                <c:pt idx="16353">
                  <c:v>1994-10-10</c:v>
                </c:pt>
                <c:pt idx="16354">
                  <c:v>1994-10-11</c:v>
                </c:pt>
                <c:pt idx="16355">
                  <c:v>1994-10-12</c:v>
                </c:pt>
                <c:pt idx="16356">
                  <c:v>1994-10-13</c:v>
                </c:pt>
                <c:pt idx="16357">
                  <c:v>1994-10-14</c:v>
                </c:pt>
                <c:pt idx="16358">
                  <c:v>1994-10-15</c:v>
                </c:pt>
                <c:pt idx="16359">
                  <c:v>1994-10-16</c:v>
                </c:pt>
                <c:pt idx="16360">
                  <c:v>1994-10-17</c:v>
                </c:pt>
                <c:pt idx="16361">
                  <c:v>1994-10-18</c:v>
                </c:pt>
                <c:pt idx="16362">
                  <c:v>1994-10-19</c:v>
                </c:pt>
                <c:pt idx="16363">
                  <c:v>1994-10-20</c:v>
                </c:pt>
                <c:pt idx="16364">
                  <c:v>1994-10-21</c:v>
                </c:pt>
                <c:pt idx="16365">
                  <c:v>1994-10-22</c:v>
                </c:pt>
                <c:pt idx="16366">
                  <c:v>1994-10-23</c:v>
                </c:pt>
                <c:pt idx="16367">
                  <c:v>1994-10-24</c:v>
                </c:pt>
                <c:pt idx="16368">
                  <c:v>1994-10-25</c:v>
                </c:pt>
                <c:pt idx="16369">
                  <c:v>1994-10-26</c:v>
                </c:pt>
                <c:pt idx="16370">
                  <c:v>1994-10-27</c:v>
                </c:pt>
                <c:pt idx="16371">
                  <c:v>1994-10-28</c:v>
                </c:pt>
                <c:pt idx="16372">
                  <c:v>1994-10-29</c:v>
                </c:pt>
                <c:pt idx="16373">
                  <c:v>1994-10-30</c:v>
                </c:pt>
                <c:pt idx="16374">
                  <c:v>1994-10-31</c:v>
                </c:pt>
                <c:pt idx="16375">
                  <c:v>1994-11-01</c:v>
                </c:pt>
                <c:pt idx="16376">
                  <c:v>1994-11-02</c:v>
                </c:pt>
                <c:pt idx="16377">
                  <c:v>1994-11-03</c:v>
                </c:pt>
                <c:pt idx="16378">
                  <c:v>1994-11-04</c:v>
                </c:pt>
                <c:pt idx="16379">
                  <c:v>1994-11-05</c:v>
                </c:pt>
                <c:pt idx="16380">
                  <c:v>1994-11-06</c:v>
                </c:pt>
                <c:pt idx="16381">
                  <c:v>1994-11-07</c:v>
                </c:pt>
                <c:pt idx="16382">
                  <c:v>1994-11-08</c:v>
                </c:pt>
                <c:pt idx="16383">
                  <c:v>1994-11-09</c:v>
                </c:pt>
                <c:pt idx="16384">
                  <c:v>1994-11-10</c:v>
                </c:pt>
                <c:pt idx="16385">
                  <c:v>1994-11-11</c:v>
                </c:pt>
                <c:pt idx="16386">
                  <c:v>1994-11-12</c:v>
                </c:pt>
                <c:pt idx="16387">
                  <c:v>1994-11-13</c:v>
                </c:pt>
                <c:pt idx="16388">
                  <c:v>1994-11-14</c:v>
                </c:pt>
                <c:pt idx="16389">
                  <c:v>1994-11-15</c:v>
                </c:pt>
                <c:pt idx="16390">
                  <c:v>1994-11-16</c:v>
                </c:pt>
                <c:pt idx="16391">
                  <c:v>1994-11-17</c:v>
                </c:pt>
                <c:pt idx="16392">
                  <c:v>1994-11-18</c:v>
                </c:pt>
                <c:pt idx="16393">
                  <c:v>1994-11-19</c:v>
                </c:pt>
                <c:pt idx="16394">
                  <c:v>1994-11-20</c:v>
                </c:pt>
                <c:pt idx="16395">
                  <c:v>1994-11-21</c:v>
                </c:pt>
                <c:pt idx="16396">
                  <c:v>1994-11-22</c:v>
                </c:pt>
                <c:pt idx="16397">
                  <c:v>1994-11-23</c:v>
                </c:pt>
                <c:pt idx="16398">
                  <c:v>1994-11-24</c:v>
                </c:pt>
                <c:pt idx="16399">
                  <c:v>1994-11-25</c:v>
                </c:pt>
                <c:pt idx="16400">
                  <c:v>1994-11-26</c:v>
                </c:pt>
                <c:pt idx="16401">
                  <c:v>1994-11-27</c:v>
                </c:pt>
                <c:pt idx="16402">
                  <c:v>1994-11-28</c:v>
                </c:pt>
                <c:pt idx="16403">
                  <c:v>1994-11-29</c:v>
                </c:pt>
                <c:pt idx="16404">
                  <c:v>1994-11-30</c:v>
                </c:pt>
                <c:pt idx="16405">
                  <c:v>1994-12-01</c:v>
                </c:pt>
                <c:pt idx="16406">
                  <c:v>1994-12-02</c:v>
                </c:pt>
                <c:pt idx="16407">
                  <c:v>1994-12-03</c:v>
                </c:pt>
                <c:pt idx="16408">
                  <c:v>1994-12-04</c:v>
                </c:pt>
                <c:pt idx="16409">
                  <c:v>1994-12-05</c:v>
                </c:pt>
                <c:pt idx="16410">
                  <c:v>1994-12-06</c:v>
                </c:pt>
                <c:pt idx="16411">
                  <c:v>1994-12-07</c:v>
                </c:pt>
                <c:pt idx="16412">
                  <c:v>1994-12-08</c:v>
                </c:pt>
                <c:pt idx="16413">
                  <c:v>1994-12-09</c:v>
                </c:pt>
                <c:pt idx="16414">
                  <c:v>1994-12-10</c:v>
                </c:pt>
                <c:pt idx="16415">
                  <c:v>1994-12-11</c:v>
                </c:pt>
                <c:pt idx="16416">
                  <c:v>1994-12-12</c:v>
                </c:pt>
                <c:pt idx="16417">
                  <c:v>1994-12-13</c:v>
                </c:pt>
                <c:pt idx="16418">
                  <c:v>1994-12-14</c:v>
                </c:pt>
                <c:pt idx="16419">
                  <c:v>1994-12-15</c:v>
                </c:pt>
                <c:pt idx="16420">
                  <c:v>1994-12-16</c:v>
                </c:pt>
                <c:pt idx="16421">
                  <c:v>1994-12-17</c:v>
                </c:pt>
                <c:pt idx="16422">
                  <c:v>1994-12-18</c:v>
                </c:pt>
                <c:pt idx="16423">
                  <c:v>1994-12-19</c:v>
                </c:pt>
                <c:pt idx="16424">
                  <c:v>1994-12-20</c:v>
                </c:pt>
                <c:pt idx="16425">
                  <c:v>1994-12-21</c:v>
                </c:pt>
                <c:pt idx="16426">
                  <c:v>1994-12-22</c:v>
                </c:pt>
                <c:pt idx="16427">
                  <c:v>1994-12-23</c:v>
                </c:pt>
                <c:pt idx="16428">
                  <c:v>1994-12-24</c:v>
                </c:pt>
                <c:pt idx="16429">
                  <c:v>1994-12-25</c:v>
                </c:pt>
                <c:pt idx="16430">
                  <c:v>1994-12-26</c:v>
                </c:pt>
                <c:pt idx="16431">
                  <c:v>1994-12-27</c:v>
                </c:pt>
                <c:pt idx="16432">
                  <c:v>1994-12-28</c:v>
                </c:pt>
                <c:pt idx="16433">
                  <c:v>1994-12-29</c:v>
                </c:pt>
                <c:pt idx="16434">
                  <c:v>1994-12-30</c:v>
                </c:pt>
                <c:pt idx="16435">
                  <c:v>1994-12-31</c:v>
                </c:pt>
                <c:pt idx="16436">
                  <c:v>1995-01-01</c:v>
                </c:pt>
                <c:pt idx="16437">
                  <c:v>1995-01-02</c:v>
                </c:pt>
                <c:pt idx="16438">
                  <c:v>1995-01-03</c:v>
                </c:pt>
                <c:pt idx="16439">
                  <c:v>1995-01-04</c:v>
                </c:pt>
                <c:pt idx="16440">
                  <c:v>1995-01-05</c:v>
                </c:pt>
                <c:pt idx="16441">
                  <c:v>1995-01-06</c:v>
                </c:pt>
                <c:pt idx="16442">
                  <c:v>1995-01-07</c:v>
                </c:pt>
                <c:pt idx="16443">
                  <c:v>1995-01-08</c:v>
                </c:pt>
                <c:pt idx="16444">
                  <c:v>1995-01-09</c:v>
                </c:pt>
                <c:pt idx="16445">
                  <c:v>1995-01-10</c:v>
                </c:pt>
                <c:pt idx="16446">
                  <c:v>1995-01-11</c:v>
                </c:pt>
                <c:pt idx="16447">
                  <c:v>1995-01-12</c:v>
                </c:pt>
                <c:pt idx="16448">
                  <c:v>1995-01-13</c:v>
                </c:pt>
                <c:pt idx="16449">
                  <c:v>1995-01-14</c:v>
                </c:pt>
                <c:pt idx="16450">
                  <c:v>1995-01-15</c:v>
                </c:pt>
                <c:pt idx="16451">
                  <c:v>1995-01-16</c:v>
                </c:pt>
                <c:pt idx="16452">
                  <c:v>1995-01-17</c:v>
                </c:pt>
                <c:pt idx="16453">
                  <c:v>1995-01-18</c:v>
                </c:pt>
                <c:pt idx="16454">
                  <c:v>1995-01-19</c:v>
                </c:pt>
                <c:pt idx="16455">
                  <c:v>1995-01-20</c:v>
                </c:pt>
                <c:pt idx="16456">
                  <c:v>1995-01-21</c:v>
                </c:pt>
                <c:pt idx="16457">
                  <c:v>1995-01-22</c:v>
                </c:pt>
                <c:pt idx="16458">
                  <c:v>1995-01-23</c:v>
                </c:pt>
                <c:pt idx="16459">
                  <c:v>1995-01-24</c:v>
                </c:pt>
                <c:pt idx="16460">
                  <c:v>1995-01-25</c:v>
                </c:pt>
                <c:pt idx="16461">
                  <c:v>1995-01-26</c:v>
                </c:pt>
                <c:pt idx="16462">
                  <c:v>1995-01-27</c:v>
                </c:pt>
                <c:pt idx="16463">
                  <c:v>1995-01-28</c:v>
                </c:pt>
                <c:pt idx="16464">
                  <c:v>1995-01-29</c:v>
                </c:pt>
                <c:pt idx="16465">
                  <c:v>1995-01-30</c:v>
                </c:pt>
                <c:pt idx="16466">
                  <c:v>1995-01-31</c:v>
                </c:pt>
                <c:pt idx="16467">
                  <c:v>1995-02-01</c:v>
                </c:pt>
                <c:pt idx="16468">
                  <c:v>1995-02-02</c:v>
                </c:pt>
                <c:pt idx="16469">
                  <c:v>1995-02-03</c:v>
                </c:pt>
                <c:pt idx="16470">
                  <c:v>1995-02-04</c:v>
                </c:pt>
                <c:pt idx="16471">
                  <c:v>1995-02-05</c:v>
                </c:pt>
                <c:pt idx="16472">
                  <c:v>1995-02-06</c:v>
                </c:pt>
                <c:pt idx="16473">
                  <c:v>1995-02-07</c:v>
                </c:pt>
                <c:pt idx="16474">
                  <c:v>1995-02-08</c:v>
                </c:pt>
                <c:pt idx="16475">
                  <c:v>1995-02-09</c:v>
                </c:pt>
                <c:pt idx="16476">
                  <c:v>1995-02-10</c:v>
                </c:pt>
                <c:pt idx="16477">
                  <c:v>1995-02-11</c:v>
                </c:pt>
                <c:pt idx="16478">
                  <c:v>1995-02-12</c:v>
                </c:pt>
                <c:pt idx="16479">
                  <c:v>1995-02-13</c:v>
                </c:pt>
                <c:pt idx="16480">
                  <c:v>1995-02-14</c:v>
                </c:pt>
                <c:pt idx="16481">
                  <c:v>1995-02-15</c:v>
                </c:pt>
                <c:pt idx="16482">
                  <c:v>1995-02-16</c:v>
                </c:pt>
                <c:pt idx="16483">
                  <c:v>1995-02-17</c:v>
                </c:pt>
                <c:pt idx="16484">
                  <c:v>1995-02-18</c:v>
                </c:pt>
                <c:pt idx="16485">
                  <c:v>1995-02-19</c:v>
                </c:pt>
                <c:pt idx="16486">
                  <c:v>1995-02-20</c:v>
                </c:pt>
                <c:pt idx="16487">
                  <c:v>1995-02-21</c:v>
                </c:pt>
                <c:pt idx="16488">
                  <c:v>1995-02-22</c:v>
                </c:pt>
                <c:pt idx="16489">
                  <c:v>1995-02-23</c:v>
                </c:pt>
                <c:pt idx="16490">
                  <c:v>1995-02-24</c:v>
                </c:pt>
                <c:pt idx="16491">
                  <c:v>1995-02-25</c:v>
                </c:pt>
                <c:pt idx="16492">
                  <c:v>1995-02-26</c:v>
                </c:pt>
                <c:pt idx="16493">
                  <c:v>1995-02-27</c:v>
                </c:pt>
                <c:pt idx="16494">
                  <c:v>1995-02-28</c:v>
                </c:pt>
                <c:pt idx="16495">
                  <c:v>1995-03-01</c:v>
                </c:pt>
                <c:pt idx="16496">
                  <c:v>1995-03-02</c:v>
                </c:pt>
                <c:pt idx="16497">
                  <c:v>1995-03-03</c:v>
                </c:pt>
                <c:pt idx="16498">
                  <c:v>1995-03-04</c:v>
                </c:pt>
                <c:pt idx="16499">
                  <c:v>1995-03-05</c:v>
                </c:pt>
                <c:pt idx="16500">
                  <c:v>1995-03-06</c:v>
                </c:pt>
                <c:pt idx="16501">
                  <c:v>1995-03-07</c:v>
                </c:pt>
                <c:pt idx="16502">
                  <c:v>1995-03-08</c:v>
                </c:pt>
                <c:pt idx="16503">
                  <c:v>1995-03-09</c:v>
                </c:pt>
                <c:pt idx="16504">
                  <c:v>1995-03-10</c:v>
                </c:pt>
                <c:pt idx="16505">
                  <c:v>1995-03-11</c:v>
                </c:pt>
                <c:pt idx="16506">
                  <c:v>1995-03-12</c:v>
                </c:pt>
                <c:pt idx="16507">
                  <c:v>1995-03-13</c:v>
                </c:pt>
                <c:pt idx="16508">
                  <c:v>1995-03-14</c:v>
                </c:pt>
                <c:pt idx="16509">
                  <c:v>1995-03-15</c:v>
                </c:pt>
                <c:pt idx="16510">
                  <c:v>1995-03-16</c:v>
                </c:pt>
                <c:pt idx="16511">
                  <c:v>1995-03-17</c:v>
                </c:pt>
                <c:pt idx="16512">
                  <c:v>1995-03-18</c:v>
                </c:pt>
                <c:pt idx="16513">
                  <c:v>1995-03-19</c:v>
                </c:pt>
                <c:pt idx="16514">
                  <c:v>1995-03-20</c:v>
                </c:pt>
                <c:pt idx="16515">
                  <c:v>1995-03-21</c:v>
                </c:pt>
                <c:pt idx="16516">
                  <c:v>1995-03-22</c:v>
                </c:pt>
                <c:pt idx="16517">
                  <c:v>1995-03-23</c:v>
                </c:pt>
                <c:pt idx="16518">
                  <c:v>1995-03-24</c:v>
                </c:pt>
                <c:pt idx="16519">
                  <c:v>1995-03-25</c:v>
                </c:pt>
                <c:pt idx="16520">
                  <c:v>1995-03-26</c:v>
                </c:pt>
                <c:pt idx="16521">
                  <c:v>1995-03-27</c:v>
                </c:pt>
                <c:pt idx="16522">
                  <c:v>1995-03-28</c:v>
                </c:pt>
                <c:pt idx="16523">
                  <c:v>1995-03-29</c:v>
                </c:pt>
                <c:pt idx="16524">
                  <c:v>1995-03-30</c:v>
                </c:pt>
                <c:pt idx="16525">
                  <c:v>1995-03-31</c:v>
                </c:pt>
                <c:pt idx="16526">
                  <c:v>1995-04-01</c:v>
                </c:pt>
                <c:pt idx="16527">
                  <c:v>1995-04-02</c:v>
                </c:pt>
                <c:pt idx="16528">
                  <c:v>1995-04-03</c:v>
                </c:pt>
                <c:pt idx="16529">
                  <c:v>1995-04-04</c:v>
                </c:pt>
                <c:pt idx="16530">
                  <c:v>1995-04-05</c:v>
                </c:pt>
                <c:pt idx="16531">
                  <c:v>1995-04-06</c:v>
                </c:pt>
                <c:pt idx="16532">
                  <c:v>1995-04-07</c:v>
                </c:pt>
                <c:pt idx="16533">
                  <c:v>1995-04-08</c:v>
                </c:pt>
                <c:pt idx="16534">
                  <c:v>1995-04-09</c:v>
                </c:pt>
                <c:pt idx="16535">
                  <c:v>1995-04-10</c:v>
                </c:pt>
                <c:pt idx="16536">
                  <c:v>1995-04-11</c:v>
                </c:pt>
                <c:pt idx="16537">
                  <c:v>1995-04-12</c:v>
                </c:pt>
                <c:pt idx="16538">
                  <c:v>1995-04-13</c:v>
                </c:pt>
                <c:pt idx="16539">
                  <c:v>1995-04-14</c:v>
                </c:pt>
                <c:pt idx="16540">
                  <c:v>1995-04-15</c:v>
                </c:pt>
                <c:pt idx="16541">
                  <c:v>1995-04-16</c:v>
                </c:pt>
                <c:pt idx="16542">
                  <c:v>1995-04-17</c:v>
                </c:pt>
                <c:pt idx="16543">
                  <c:v>1995-04-18</c:v>
                </c:pt>
                <c:pt idx="16544">
                  <c:v>1995-04-19</c:v>
                </c:pt>
                <c:pt idx="16545">
                  <c:v>1995-04-20</c:v>
                </c:pt>
                <c:pt idx="16546">
                  <c:v>1995-04-21</c:v>
                </c:pt>
                <c:pt idx="16547">
                  <c:v>1995-04-22</c:v>
                </c:pt>
                <c:pt idx="16548">
                  <c:v>1995-04-23</c:v>
                </c:pt>
                <c:pt idx="16549">
                  <c:v>1995-04-24</c:v>
                </c:pt>
                <c:pt idx="16550">
                  <c:v>1995-04-25</c:v>
                </c:pt>
                <c:pt idx="16551">
                  <c:v>1995-04-26</c:v>
                </c:pt>
                <c:pt idx="16552">
                  <c:v>1995-04-27</c:v>
                </c:pt>
                <c:pt idx="16553">
                  <c:v>1995-04-28</c:v>
                </c:pt>
                <c:pt idx="16554">
                  <c:v>1995-04-29</c:v>
                </c:pt>
                <c:pt idx="16555">
                  <c:v>1995-04-30</c:v>
                </c:pt>
                <c:pt idx="16556">
                  <c:v>1995-05-01</c:v>
                </c:pt>
                <c:pt idx="16557">
                  <c:v>1995-05-02</c:v>
                </c:pt>
                <c:pt idx="16558">
                  <c:v>1995-05-03</c:v>
                </c:pt>
                <c:pt idx="16559">
                  <c:v>1995-05-04</c:v>
                </c:pt>
                <c:pt idx="16560">
                  <c:v>1995-05-05</c:v>
                </c:pt>
                <c:pt idx="16561">
                  <c:v>1995-05-06</c:v>
                </c:pt>
                <c:pt idx="16562">
                  <c:v>1995-05-07</c:v>
                </c:pt>
                <c:pt idx="16563">
                  <c:v>1995-05-08</c:v>
                </c:pt>
                <c:pt idx="16564">
                  <c:v>1995-05-09</c:v>
                </c:pt>
                <c:pt idx="16565">
                  <c:v>1995-05-10</c:v>
                </c:pt>
                <c:pt idx="16566">
                  <c:v>1995-05-11</c:v>
                </c:pt>
                <c:pt idx="16567">
                  <c:v>1995-05-12</c:v>
                </c:pt>
                <c:pt idx="16568">
                  <c:v>1995-05-13</c:v>
                </c:pt>
                <c:pt idx="16569">
                  <c:v>1995-05-14</c:v>
                </c:pt>
                <c:pt idx="16570">
                  <c:v>1995-05-15</c:v>
                </c:pt>
                <c:pt idx="16571">
                  <c:v>1995-05-16</c:v>
                </c:pt>
                <c:pt idx="16572">
                  <c:v>1995-05-17</c:v>
                </c:pt>
                <c:pt idx="16573">
                  <c:v>1995-05-18</c:v>
                </c:pt>
                <c:pt idx="16574">
                  <c:v>1995-05-19</c:v>
                </c:pt>
                <c:pt idx="16575">
                  <c:v>1995-05-20</c:v>
                </c:pt>
                <c:pt idx="16576">
                  <c:v>1995-05-21</c:v>
                </c:pt>
                <c:pt idx="16577">
                  <c:v>1995-05-22</c:v>
                </c:pt>
                <c:pt idx="16578">
                  <c:v>1995-05-23</c:v>
                </c:pt>
                <c:pt idx="16579">
                  <c:v>1995-05-24</c:v>
                </c:pt>
                <c:pt idx="16580">
                  <c:v>1995-05-25</c:v>
                </c:pt>
                <c:pt idx="16581">
                  <c:v>1995-05-26</c:v>
                </c:pt>
                <c:pt idx="16582">
                  <c:v>1995-05-27</c:v>
                </c:pt>
                <c:pt idx="16583">
                  <c:v>1995-05-28</c:v>
                </c:pt>
                <c:pt idx="16584">
                  <c:v>1995-05-29</c:v>
                </c:pt>
                <c:pt idx="16585">
                  <c:v>1995-05-30</c:v>
                </c:pt>
                <c:pt idx="16586">
                  <c:v>1995-05-31</c:v>
                </c:pt>
                <c:pt idx="16587">
                  <c:v>1995-06-01</c:v>
                </c:pt>
                <c:pt idx="16588">
                  <c:v>1995-06-02</c:v>
                </c:pt>
                <c:pt idx="16589">
                  <c:v>1995-06-03</c:v>
                </c:pt>
                <c:pt idx="16590">
                  <c:v>1995-06-04</c:v>
                </c:pt>
                <c:pt idx="16591">
                  <c:v>1995-06-05</c:v>
                </c:pt>
                <c:pt idx="16592">
                  <c:v>1995-06-06</c:v>
                </c:pt>
                <c:pt idx="16593">
                  <c:v>1995-06-07</c:v>
                </c:pt>
                <c:pt idx="16594">
                  <c:v>1995-06-08</c:v>
                </c:pt>
                <c:pt idx="16595">
                  <c:v>1995-06-09</c:v>
                </c:pt>
                <c:pt idx="16596">
                  <c:v>1995-06-10</c:v>
                </c:pt>
                <c:pt idx="16597">
                  <c:v>1995-06-11</c:v>
                </c:pt>
                <c:pt idx="16598">
                  <c:v>1995-06-12</c:v>
                </c:pt>
                <c:pt idx="16599">
                  <c:v>1995-06-13</c:v>
                </c:pt>
                <c:pt idx="16600">
                  <c:v>1995-06-14</c:v>
                </c:pt>
                <c:pt idx="16601">
                  <c:v>1995-06-15</c:v>
                </c:pt>
                <c:pt idx="16602">
                  <c:v>1995-06-16</c:v>
                </c:pt>
                <c:pt idx="16603">
                  <c:v>1995-06-17</c:v>
                </c:pt>
                <c:pt idx="16604">
                  <c:v>1995-06-18</c:v>
                </c:pt>
                <c:pt idx="16605">
                  <c:v>1995-06-19</c:v>
                </c:pt>
                <c:pt idx="16606">
                  <c:v>1995-06-20</c:v>
                </c:pt>
                <c:pt idx="16607">
                  <c:v>1995-06-21</c:v>
                </c:pt>
                <c:pt idx="16608">
                  <c:v>1995-06-22</c:v>
                </c:pt>
                <c:pt idx="16609">
                  <c:v>1995-06-23</c:v>
                </c:pt>
                <c:pt idx="16610">
                  <c:v>1995-06-24</c:v>
                </c:pt>
                <c:pt idx="16611">
                  <c:v>1995-06-25</c:v>
                </c:pt>
                <c:pt idx="16612">
                  <c:v>1995-06-26</c:v>
                </c:pt>
                <c:pt idx="16613">
                  <c:v>1995-06-27</c:v>
                </c:pt>
                <c:pt idx="16614">
                  <c:v>1995-06-28</c:v>
                </c:pt>
                <c:pt idx="16615">
                  <c:v>1995-06-29</c:v>
                </c:pt>
                <c:pt idx="16616">
                  <c:v>1995-06-30</c:v>
                </c:pt>
                <c:pt idx="16617">
                  <c:v>1995-07-01</c:v>
                </c:pt>
                <c:pt idx="16618">
                  <c:v>1995-07-02</c:v>
                </c:pt>
                <c:pt idx="16619">
                  <c:v>1995-07-03</c:v>
                </c:pt>
                <c:pt idx="16620">
                  <c:v>1995-07-04</c:v>
                </c:pt>
                <c:pt idx="16621">
                  <c:v>1995-07-05</c:v>
                </c:pt>
                <c:pt idx="16622">
                  <c:v>1995-07-06</c:v>
                </c:pt>
                <c:pt idx="16623">
                  <c:v>1995-07-07</c:v>
                </c:pt>
                <c:pt idx="16624">
                  <c:v>1995-07-08</c:v>
                </c:pt>
                <c:pt idx="16625">
                  <c:v>1995-07-09</c:v>
                </c:pt>
                <c:pt idx="16626">
                  <c:v>1995-07-10</c:v>
                </c:pt>
                <c:pt idx="16627">
                  <c:v>1995-07-11</c:v>
                </c:pt>
                <c:pt idx="16628">
                  <c:v>1995-07-12</c:v>
                </c:pt>
                <c:pt idx="16629">
                  <c:v>1995-07-13</c:v>
                </c:pt>
                <c:pt idx="16630">
                  <c:v>1995-07-14</c:v>
                </c:pt>
                <c:pt idx="16631">
                  <c:v>1995-07-15</c:v>
                </c:pt>
                <c:pt idx="16632">
                  <c:v>1995-07-16</c:v>
                </c:pt>
                <c:pt idx="16633">
                  <c:v>1995-07-17</c:v>
                </c:pt>
                <c:pt idx="16634">
                  <c:v>1995-07-18</c:v>
                </c:pt>
                <c:pt idx="16635">
                  <c:v>1995-07-19</c:v>
                </c:pt>
                <c:pt idx="16636">
                  <c:v>1995-07-20</c:v>
                </c:pt>
                <c:pt idx="16637">
                  <c:v>1995-07-21</c:v>
                </c:pt>
                <c:pt idx="16638">
                  <c:v>1995-07-22</c:v>
                </c:pt>
                <c:pt idx="16639">
                  <c:v>1995-07-23</c:v>
                </c:pt>
                <c:pt idx="16640">
                  <c:v>1995-07-24</c:v>
                </c:pt>
                <c:pt idx="16641">
                  <c:v>1995-07-25</c:v>
                </c:pt>
                <c:pt idx="16642">
                  <c:v>1995-07-26</c:v>
                </c:pt>
                <c:pt idx="16643">
                  <c:v>1995-07-27</c:v>
                </c:pt>
                <c:pt idx="16644">
                  <c:v>1995-07-28</c:v>
                </c:pt>
                <c:pt idx="16645">
                  <c:v>1995-07-29</c:v>
                </c:pt>
                <c:pt idx="16646">
                  <c:v>1995-07-30</c:v>
                </c:pt>
                <c:pt idx="16647">
                  <c:v>1995-07-31</c:v>
                </c:pt>
                <c:pt idx="16648">
                  <c:v>1995-08-01</c:v>
                </c:pt>
                <c:pt idx="16649">
                  <c:v>1995-08-02</c:v>
                </c:pt>
                <c:pt idx="16650">
                  <c:v>1995-08-03</c:v>
                </c:pt>
                <c:pt idx="16651">
                  <c:v>1995-08-04</c:v>
                </c:pt>
                <c:pt idx="16652">
                  <c:v>1995-08-05</c:v>
                </c:pt>
                <c:pt idx="16653">
                  <c:v>1995-08-06</c:v>
                </c:pt>
                <c:pt idx="16654">
                  <c:v>1995-08-07</c:v>
                </c:pt>
                <c:pt idx="16655">
                  <c:v>1995-08-08</c:v>
                </c:pt>
                <c:pt idx="16656">
                  <c:v>1995-08-09</c:v>
                </c:pt>
                <c:pt idx="16657">
                  <c:v>1995-08-10</c:v>
                </c:pt>
                <c:pt idx="16658">
                  <c:v>1995-08-11</c:v>
                </c:pt>
                <c:pt idx="16659">
                  <c:v>1995-08-12</c:v>
                </c:pt>
                <c:pt idx="16660">
                  <c:v>1995-08-13</c:v>
                </c:pt>
                <c:pt idx="16661">
                  <c:v>1995-08-14</c:v>
                </c:pt>
                <c:pt idx="16662">
                  <c:v>1995-08-15</c:v>
                </c:pt>
                <c:pt idx="16663">
                  <c:v>1995-08-16</c:v>
                </c:pt>
                <c:pt idx="16664">
                  <c:v>1995-08-17</c:v>
                </c:pt>
                <c:pt idx="16665">
                  <c:v>1995-08-18</c:v>
                </c:pt>
                <c:pt idx="16666">
                  <c:v>1995-08-19</c:v>
                </c:pt>
                <c:pt idx="16667">
                  <c:v>1995-08-20</c:v>
                </c:pt>
                <c:pt idx="16668">
                  <c:v>1995-08-21</c:v>
                </c:pt>
                <c:pt idx="16669">
                  <c:v>1995-08-22</c:v>
                </c:pt>
                <c:pt idx="16670">
                  <c:v>1995-08-23</c:v>
                </c:pt>
                <c:pt idx="16671">
                  <c:v>1995-08-24</c:v>
                </c:pt>
                <c:pt idx="16672">
                  <c:v>1995-08-25</c:v>
                </c:pt>
                <c:pt idx="16673">
                  <c:v>1995-08-26</c:v>
                </c:pt>
                <c:pt idx="16674">
                  <c:v>1995-08-27</c:v>
                </c:pt>
                <c:pt idx="16675">
                  <c:v>1995-08-28</c:v>
                </c:pt>
                <c:pt idx="16676">
                  <c:v>1995-08-29</c:v>
                </c:pt>
                <c:pt idx="16677">
                  <c:v>1995-08-30</c:v>
                </c:pt>
                <c:pt idx="16678">
                  <c:v>1995-08-31</c:v>
                </c:pt>
                <c:pt idx="16679">
                  <c:v>1995-09-01</c:v>
                </c:pt>
                <c:pt idx="16680">
                  <c:v>1995-09-02</c:v>
                </c:pt>
                <c:pt idx="16681">
                  <c:v>1995-09-03</c:v>
                </c:pt>
                <c:pt idx="16682">
                  <c:v>1995-09-04</c:v>
                </c:pt>
                <c:pt idx="16683">
                  <c:v>1995-09-05</c:v>
                </c:pt>
                <c:pt idx="16684">
                  <c:v>1995-09-06</c:v>
                </c:pt>
                <c:pt idx="16685">
                  <c:v>1995-09-07</c:v>
                </c:pt>
                <c:pt idx="16686">
                  <c:v>1995-09-08</c:v>
                </c:pt>
                <c:pt idx="16687">
                  <c:v>1995-09-09</c:v>
                </c:pt>
                <c:pt idx="16688">
                  <c:v>1995-09-10</c:v>
                </c:pt>
                <c:pt idx="16689">
                  <c:v>1995-09-11</c:v>
                </c:pt>
                <c:pt idx="16690">
                  <c:v>1995-09-12</c:v>
                </c:pt>
                <c:pt idx="16691">
                  <c:v>1995-09-13</c:v>
                </c:pt>
                <c:pt idx="16692">
                  <c:v>1995-09-14</c:v>
                </c:pt>
                <c:pt idx="16693">
                  <c:v>1995-09-15</c:v>
                </c:pt>
                <c:pt idx="16694">
                  <c:v>1995-09-16</c:v>
                </c:pt>
                <c:pt idx="16695">
                  <c:v>1995-09-17</c:v>
                </c:pt>
                <c:pt idx="16696">
                  <c:v>1995-09-18</c:v>
                </c:pt>
                <c:pt idx="16697">
                  <c:v>1995-09-19</c:v>
                </c:pt>
                <c:pt idx="16698">
                  <c:v>1995-09-20</c:v>
                </c:pt>
                <c:pt idx="16699">
                  <c:v>1995-09-21</c:v>
                </c:pt>
                <c:pt idx="16700">
                  <c:v>1995-09-22</c:v>
                </c:pt>
                <c:pt idx="16701">
                  <c:v>1995-09-23</c:v>
                </c:pt>
                <c:pt idx="16702">
                  <c:v>1995-09-24</c:v>
                </c:pt>
                <c:pt idx="16703">
                  <c:v>1995-09-25</c:v>
                </c:pt>
                <c:pt idx="16704">
                  <c:v>1995-09-26</c:v>
                </c:pt>
                <c:pt idx="16705">
                  <c:v>1995-09-27</c:v>
                </c:pt>
                <c:pt idx="16706">
                  <c:v>1995-09-28</c:v>
                </c:pt>
                <c:pt idx="16707">
                  <c:v>1995-09-29</c:v>
                </c:pt>
                <c:pt idx="16708">
                  <c:v>1995-09-30</c:v>
                </c:pt>
                <c:pt idx="16709">
                  <c:v>1995-10-01</c:v>
                </c:pt>
                <c:pt idx="16710">
                  <c:v>1995-10-02</c:v>
                </c:pt>
                <c:pt idx="16711">
                  <c:v>1995-10-03</c:v>
                </c:pt>
                <c:pt idx="16712">
                  <c:v>1995-10-04</c:v>
                </c:pt>
                <c:pt idx="16713">
                  <c:v>1995-10-05</c:v>
                </c:pt>
                <c:pt idx="16714">
                  <c:v>1995-10-06</c:v>
                </c:pt>
                <c:pt idx="16715">
                  <c:v>1995-10-07</c:v>
                </c:pt>
                <c:pt idx="16716">
                  <c:v>1995-10-08</c:v>
                </c:pt>
                <c:pt idx="16717">
                  <c:v>1995-10-09</c:v>
                </c:pt>
                <c:pt idx="16718">
                  <c:v>1995-10-10</c:v>
                </c:pt>
                <c:pt idx="16719">
                  <c:v>1995-10-11</c:v>
                </c:pt>
                <c:pt idx="16720">
                  <c:v>1995-10-12</c:v>
                </c:pt>
                <c:pt idx="16721">
                  <c:v>1995-10-13</c:v>
                </c:pt>
                <c:pt idx="16722">
                  <c:v>1995-10-14</c:v>
                </c:pt>
                <c:pt idx="16723">
                  <c:v>1995-10-15</c:v>
                </c:pt>
                <c:pt idx="16724">
                  <c:v>1995-10-16</c:v>
                </c:pt>
                <c:pt idx="16725">
                  <c:v>1995-10-17</c:v>
                </c:pt>
                <c:pt idx="16726">
                  <c:v>1995-10-18</c:v>
                </c:pt>
                <c:pt idx="16727">
                  <c:v>1995-10-19</c:v>
                </c:pt>
                <c:pt idx="16728">
                  <c:v>1995-10-20</c:v>
                </c:pt>
                <c:pt idx="16729">
                  <c:v>1995-10-21</c:v>
                </c:pt>
                <c:pt idx="16730">
                  <c:v>1995-10-22</c:v>
                </c:pt>
                <c:pt idx="16731">
                  <c:v>1995-10-23</c:v>
                </c:pt>
                <c:pt idx="16732">
                  <c:v>1995-10-24</c:v>
                </c:pt>
                <c:pt idx="16733">
                  <c:v>1995-10-25</c:v>
                </c:pt>
                <c:pt idx="16734">
                  <c:v>1995-10-26</c:v>
                </c:pt>
                <c:pt idx="16735">
                  <c:v>1995-10-27</c:v>
                </c:pt>
                <c:pt idx="16736">
                  <c:v>1995-10-28</c:v>
                </c:pt>
                <c:pt idx="16737">
                  <c:v>1995-10-29</c:v>
                </c:pt>
                <c:pt idx="16738">
                  <c:v>1995-10-30</c:v>
                </c:pt>
                <c:pt idx="16739">
                  <c:v>1995-10-31</c:v>
                </c:pt>
                <c:pt idx="16740">
                  <c:v>1995-11-01</c:v>
                </c:pt>
                <c:pt idx="16741">
                  <c:v>1995-11-02</c:v>
                </c:pt>
                <c:pt idx="16742">
                  <c:v>1995-11-03</c:v>
                </c:pt>
                <c:pt idx="16743">
                  <c:v>1995-11-04</c:v>
                </c:pt>
                <c:pt idx="16744">
                  <c:v>1995-11-05</c:v>
                </c:pt>
                <c:pt idx="16745">
                  <c:v>1995-11-06</c:v>
                </c:pt>
                <c:pt idx="16746">
                  <c:v>1995-11-07</c:v>
                </c:pt>
                <c:pt idx="16747">
                  <c:v>1995-11-08</c:v>
                </c:pt>
                <c:pt idx="16748">
                  <c:v>1995-11-09</c:v>
                </c:pt>
                <c:pt idx="16749">
                  <c:v>1995-11-10</c:v>
                </c:pt>
                <c:pt idx="16750">
                  <c:v>1995-11-11</c:v>
                </c:pt>
                <c:pt idx="16751">
                  <c:v>1995-11-12</c:v>
                </c:pt>
                <c:pt idx="16752">
                  <c:v>1995-11-13</c:v>
                </c:pt>
                <c:pt idx="16753">
                  <c:v>1995-11-14</c:v>
                </c:pt>
                <c:pt idx="16754">
                  <c:v>1995-11-15</c:v>
                </c:pt>
                <c:pt idx="16755">
                  <c:v>1995-11-16</c:v>
                </c:pt>
                <c:pt idx="16756">
                  <c:v>1995-11-17</c:v>
                </c:pt>
                <c:pt idx="16757">
                  <c:v>1995-11-18</c:v>
                </c:pt>
                <c:pt idx="16758">
                  <c:v>1995-11-19</c:v>
                </c:pt>
                <c:pt idx="16759">
                  <c:v>1995-11-20</c:v>
                </c:pt>
                <c:pt idx="16760">
                  <c:v>1995-11-21</c:v>
                </c:pt>
                <c:pt idx="16761">
                  <c:v>1995-11-22</c:v>
                </c:pt>
                <c:pt idx="16762">
                  <c:v>1995-11-23</c:v>
                </c:pt>
                <c:pt idx="16763">
                  <c:v>1995-11-24</c:v>
                </c:pt>
                <c:pt idx="16764">
                  <c:v>1995-11-25</c:v>
                </c:pt>
                <c:pt idx="16765">
                  <c:v>1995-11-26</c:v>
                </c:pt>
                <c:pt idx="16766">
                  <c:v>1995-11-27</c:v>
                </c:pt>
                <c:pt idx="16767">
                  <c:v>1995-11-28</c:v>
                </c:pt>
                <c:pt idx="16768">
                  <c:v>1995-11-29</c:v>
                </c:pt>
                <c:pt idx="16769">
                  <c:v>1995-11-30</c:v>
                </c:pt>
                <c:pt idx="16770">
                  <c:v>1995-12-01</c:v>
                </c:pt>
                <c:pt idx="16771">
                  <c:v>1995-12-02</c:v>
                </c:pt>
                <c:pt idx="16772">
                  <c:v>1995-12-03</c:v>
                </c:pt>
                <c:pt idx="16773">
                  <c:v>1995-12-04</c:v>
                </c:pt>
                <c:pt idx="16774">
                  <c:v>1995-12-05</c:v>
                </c:pt>
                <c:pt idx="16775">
                  <c:v>1995-12-06</c:v>
                </c:pt>
                <c:pt idx="16776">
                  <c:v>1995-12-07</c:v>
                </c:pt>
                <c:pt idx="16777">
                  <c:v>1995-12-08</c:v>
                </c:pt>
                <c:pt idx="16778">
                  <c:v>1995-12-09</c:v>
                </c:pt>
                <c:pt idx="16779">
                  <c:v>1995-12-10</c:v>
                </c:pt>
                <c:pt idx="16780">
                  <c:v>1995-12-11</c:v>
                </c:pt>
                <c:pt idx="16781">
                  <c:v>1995-12-12</c:v>
                </c:pt>
                <c:pt idx="16782">
                  <c:v>1995-12-13</c:v>
                </c:pt>
                <c:pt idx="16783">
                  <c:v>1995-12-14</c:v>
                </c:pt>
                <c:pt idx="16784">
                  <c:v>1995-12-15</c:v>
                </c:pt>
                <c:pt idx="16785">
                  <c:v>1995-12-16</c:v>
                </c:pt>
                <c:pt idx="16786">
                  <c:v>1995-12-17</c:v>
                </c:pt>
                <c:pt idx="16787">
                  <c:v>1995-12-18</c:v>
                </c:pt>
                <c:pt idx="16788">
                  <c:v>1995-12-19</c:v>
                </c:pt>
                <c:pt idx="16789">
                  <c:v>1995-12-20</c:v>
                </c:pt>
                <c:pt idx="16790">
                  <c:v>1995-12-21</c:v>
                </c:pt>
                <c:pt idx="16791">
                  <c:v>1995-12-22</c:v>
                </c:pt>
                <c:pt idx="16792">
                  <c:v>1995-12-23</c:v>
                </c:pt>
                <c:pt idx="16793">
                  <c:v>1995-12-24</c:v>
                </c:pt>
                <c:pt idx="16794">
                  <c:v>1995-12-25</c:v>
                </c:pt>
                <c:pt idx="16795">
                  <c:v>1995-12-26</c:v>
                </c:pt>
                <c:pt idx="16796">
                  <c:v>1995-12-27</c:v>
                </c:pt>
                <c:pt idx="16797">
                  <c:v>1995-12-28</c:v>
                </c:pt>
                <c:pt idx="16798">
                  <c:v>1995-12-29</c:v>
                </c:pt>
                <c:pt idx="16799">
                  <c:v>1995-12-30</c:v>
                </c:pt>
                <c:pt idx="16800">
                  <c:v>1995-12-31</c:v>
                </c:pt>
                <c:pt idx="16801">
                  <c:v>1996-01-01</c:v>
                </c:pt>
                <c:pt idx="16802">
                  <c:v>1996-01-02</c:v>
                </c:pt>
                <c:pt idx="16803">
                  <c:v>1996-01-03</c:v>
                </c:pt>
                <c:pt idx="16804">
                  <c:v>1996-01-04</c:v>
                </c:pt>
                <c:pt idx="16805">
                  <c:v>1996-01-05</c:v>
                </c:pt>
                <c:pt idx="16806">
                  <c:v>1996-01-06</c:v>
                </c:pt>
                <c:pt idx="16807">
                  <c:v>1996-01-07</c:v>
                </c:pt>
                <c:pt idx="16808">
                  <c:v>1996-01-08</c:v>
                </c:pt>
                <c:pt idx="16809">
                  <c:v>1996-01-09</c:v>
                </c:pt>
                <c:pt idx="16810">
                  <c:v>1996-01-10</c:v>
                </c:pt>
                <c:pt idx="16811">
                  <c:v>1996-01-11</c:v>
                </c:pt>
                <c:pt idx="16812">
                  <c:v>1996-01-12</c:v>
                </c:pt>
                <c:pt idx="16813">
                  <c:v>1996-01-13</c:v>
                </c:pt>
                <c:pt idx="16814">
                  <c:v>1996-01-14</c:v>
                </c:pt>
                <c:pt idx="16815">
                  <c:v>1996-01-15</c:v>
                </c:pt>
                <c:pt idx="16816">
                  <c:v>1996-01-16</c:v>
                </c:pt>
                <c:pt idx="16817">
                  <c:v>1996-01-17</c:v>
                </c:pt>
                <c:pt idx="16818">
                  <c:v>1996-01-18</c:v>
                </c:pt>
                <c:pt idx="16819">
                  <c:v>1996-01-19</c:v>
                </c:pt>
                <c:pt idx="16820">
                  <c:v>1996-01-20</c:v>
                </c:pt>
                <c:pt idx="16821">
                  <c:v>1996-01-21</c:v>
                </c:pt>
                <c:pt idx="16822">
                  <c:v>1996-01-22</c:v>
                </c:pt>
                <c:pt idx="16823">
                  <c:v>1996-01-23</c:v>
                </c:pt>
                <c:pt idx="16824">
                  <c:v>1996-01-24</c:v>
                </c:pt>
                <c:pt idx="16825">
                  <c:v>1996-01-25</c:v>
                </c:pt>
                <c:pt idx="16826">
                  <c:v>1996-01-26</c:v>
                </c:pt>
                <c:pt idx="16827">
                  <c:v>1996-01-27</c:v>
                </c:pt>
                <c:pt idx="16828">
                  <c:v>1996-01-28</c:v>
                </c:pt>
                <c:pt idx="16829">
                  <c:v>1996-01-29</c:v>
                </c:pt>
                <c:pt idx="16830">
                  <c:v>1996-01-30</c:v>
                </c:pt>
                <c:pt idx="16831">
                  <c:v>1996-01-31</c:v>
                </c:pt>
                <c:pt idx="16832">
                  <c:v>1996-02-01</c:v>
                </c:pt>
                <c:pt idx="16833">
                  <c:v>1996-02-02</c:v>
                </c:pt>
                <c:pt idx="16834">
                  <c:v>1996-02-03</c:v>
                </c:pt>
                <c:pt idx="16835">
                  <c:v>1996-02-04</c:v>
                </c:pt>
                <c:pt idx="16836">
                  <c:v>1996-02-05</c:v>
                </c:pt>
                <c:pt idx="16837">
                  <c:v>1996-02-06</c:v>
                </c:pt>
                <c:pt idx="16838">
                  <c:v>1996-02-07</c:v>
                </c:pt>
                <c:pt idx="16839">
                  <c:v>1996-02-08</c:v>
                </c:pt>
                <c:pt idx="16840">
                  <c:v>1996-02-09</c:v>
                </c:pt>
                <c:pt idx="16841">
                  <c:v>1996-02-10</c:v>
                </c:pt>
                <c:pt idx="16842">
                  <c:v>1996-02-11</c:v>
                </c:pt>
                <c:pt idx="16843">
                  <c:v>1996-02-12</c:v>
                </c:pt>
                <c:pt idx="16844">
                  <c:v>1996-02-13</c:v>
                </c:pt>
                <c:pt idx="16845">
                  <c:v>1996-02-14</c:v>
                </c:pt>
                <c:pt idx="16846">
                  <c:v>1996-02-15</c:v>
                </c:pt>
                <c:pt idx="16847">
                  <c:v>1996-02-16</c:v>
                </c:pt>
                <c:pt idx="16848">
                  <c:v>1996-02-17</c:v>
                </c:pt>
                <c:pt idx="16849">
                  <c:v>1996-02-18</c:v>
                </c:pt>
                <c:pt idx="16850">
                  <c:v>1996-02-19</c:v>
                </c:pt>
                <c:pt idx="16851">
                  <c:v>1996-02-20</c:v>
                </c:pt>
                <c:pt idx="16852">
                  <c:v>1996-02-21</c:v>
                </c:pt>
                <c:pt idx="16853">
                  <c:v>1996-02-22</c:v>
                </c:pt>
                <c:pt idx="16854">
                  <c:v>1996-02-23</c:v>
                </c:pt>
                <c:pt idx="16855">
                  <c:v>1996-02-24</c:v>
                </c:pt>
                <c:pt idx="16856">
                  <c:v>1996-02-25</c:v>
                </c:pt>
                <c:pt idx="16857">
                  <c:v>1996-02-26</c:v>
                </c:pt>
                <c:pt idx="16858">
                  <c:v>1996-02-27</c:v>
                </c:pt>
                <c:pt idx="16859">
                  <c:v>1996-02-28</c:v>
                </c:pt>
                <c:pt idx="16860">
                  <c:v>1996-02-29</c:v>
                </c:pt>
                <c:pt idx="16861">
                  <c:v>1996-03-01</c:v>
                </c:pt>
                <c:pt idx="16862">
                  <c:v>1996-03-02</c:v>
                </c:pt>
                <c:pt idx="16863">
                  <c:v>1996-03-03</c:v>
                </c:pt>
                <c:pt idx="16864">
                  <c:v>1996-03-04</c:v>
                </c:pt>
                <c:pt idx="16865">
                  <c:v>1996-03-05</c:v>
                </c:pt>
                <c:pt idx="16866">
                  <c:v>1996-03-06</c:v>
                </c:pt>
                <c:pt idx="16867">
                  <c:v>1996-03-07</c:v>
                </c:pt>
                <c:pt idx="16868">
                  <c:v>1996-03-08</c:v>
                </c:pt>
                <c:pt idx="16869">
                  <c:v>1996-03-09</c:v>
                </c:pt>
                <c:pt idx="16870">
                  <c:v>1996-03-10</c:v>
                </c:pt>
                <c:pt idx="16871">
                  <c:v>1996-03-11</c:v>
                </c:pt>
                <c:pt idx="16872">
                  <c:v>1996-03-12</c:v>
                </c:pt>
                <c:pt idx="16873">
                  <c:v>1996-03-13</c:v>
                </c:pt>
                <c:pt idx="16874">
                  <c:v>1996-03-14</c:v>
                </c:pt>
                <c:pt idx="16875">
                  <c:v>1996-03-15</c:v>
                </c:pt>
                <c:pt idx="16876">
                  <c:v>1996-03-16</c:v>
                </c:pt>
                <c:pt idx="16877">
                  <c:v>1996-03-17</c:v>
                </c:pt>
                <c:pt idx="16878">
                  <c:v>1996-03-18</c:v>
                </c:pt>
                <c:pt idx="16879">
                  <c:v>1996-03-19</c:v>
                </c:pt>
                <c:pt idx="16880">
                  <c:v>1996-03-20</c:v>
                </c:pt>
                <c:pt idx="16881">
                  <c:v>1996-03-21</c:v>
                </c:pt>
                <c:pt idx="16882">
                  <c:v>1996-03-22</c:v>
                </c:pt>
                <c:pt idx="16883">
                  <c:v>1996-03-23</c:v>
                </c:pt>
                <c:pt idx="16884">
                  <c:v>1996-03-24</c:v>
                </c:pt>
                <c:pt idx="16885">
                  <c:v>1996-03-25</c:v>
                </c:pt>
                <c:pt idx="16886">
                  <c:v>1996-03-26</c:v>
                </c:pt>
                <c:pt idx="16887">
                  <c:v>1996-03-27</c:v>
                </c:pt>
                <c:pt idx="16888">
                  <c:v>1996-03-28</c:v>
                </c:pt>
                <c:pt idx="16889">
                  <c:v>1996-03-29</c:v>
                </c:pt>
                <c:pt idx="16890">
                  <c:v>1996-03-30</c:v>
                </c:pt>
                <c:pt idx="16891">
                  <c:v>1996-03-31</c:v>
                </c:pt>
                <c:pt idx="16892">
                  <c:v>1996-04-01</c:v>
                </c:pt>
                <c:pt idx="16893">
                  <c:v>1996-04-02</c:v>
                </c:pt>
                <c:pt idx="16894">
                  <c:v>1996-04-03</c:v>
                </c:pt>
                <c:pt idx="16895">
                  <c:v>1996-04-04</c:v>
                </c:pt>
                <c:pt idx="16896">
                  <c:v>1996-04-05</c:v>
                </c:pt>
                <c:pt idx="16897">
                  <c:v>1996-04-06</c:v>
                </c:pt>
                <c:pt idx="16898">
                  <c:v>1996-04-07</c:v>
                </c:pt>
                <c:pt idx="16899">
                  <c:v>1996-04-08</c:v>
                </c:pt>
                <c:pt idx="16900">
                  <c:v>1996-04-09</c:v>
                </c:pt>
                <c:pt idx="16901">
                  <c:v>1996-04-10</c:v>
                </c:pt>
                <c:pt idx="16902">
                  <c:v>1996-04-11</c:v>
                </c:pt>
                <c:pt idx="16903">
                  <c:v>1996-04-12</c:v>
                </c:pt>
                <c:pt idx="16904">
                  <c:v>1996-04-13</c:v>
                </c:pt>
                <c:pt idx="16905">
                  <c:v>1996-04-14</c:v>
                </c:pt>
                <c:pt idx="16906">
                  <c:v>1996-04-15</c:v>
                </c:pt>
                <c:pt idx="16907">
                  <c:v>1996-04-16</c:v>
                </c:pt>
                <c:pt idx="16908">
                  <c:v>1996-04-17</c:v>
                </c:pt>
                <c:pt idx="16909">
                  <c:v>1996-04-18</c:v>
                </c:pt>
                <c:pt idx="16910">
                  <c:v>1996-04-19</c:v>
                </c:pt>
                <c:pt idx="16911">
                  <c:v>1996-04-20</c:v>
                </c:pt>
                <c:pt idx="16912">
                  <c:v>1996-04-21</c:v>
                </c:pt>
                <c:pt idx="16913">
                  <c:v>1996-04-22</c:v>
                </c:pt>
                <c:pt idx="16914">
                  <c:v>1996-04-23</c:v>
                </c:pt>
                <c:pt idx="16915">
                  <c:v>1996-04-24</c:v>
                </c:pt>
                <c:pt idx="16916">
                  <c:v>1996-04-25</c:v>
                </c:pt>
                <c:pt idx="16917">
                  <c:v>1996-04-26</c:v>
                </c:pt>
                <c:pt idx="16918">
                  <c:v>1996-04-27</c:v>
                </c:pt>
                <c:pt idx="16919">
                  <c:v>1996-04-28</c:v>
                </c:pt>
                <c:pt idx="16920">
                  <c:v>1996-04-29</c:v>
                </c:pt>
                <c:pt idx="16921">
                  <c:v>1996-04-30</c:v>
                </c:pt>
                <c:pt idx="16922">
                  <c:v>1996-05-01</c:v>
                </c:pt>
                <c:pt idx="16923">
                  <c:v>1996-05-02</c:v>
                </c:pt>
                <c:pt idx="16924">
                  <c:v>1996-05-03</c:v>
                </c:pt>
                <c:pt idx="16925">
                  <c:v>1996-05-04</c:v>
                </c:pt>
                <c:pt idx="16926">
                  <c:v>1996-05-05</c:v>
                </c:pt>
                <c:pt idx="16927">
                  <c:v>1996-05-06</c:v>
                </c:pt>
                <c:pt idx="16928">
                  <c:v>1996-05-07</c:v>
                </c:pt>
                <c:pt idx="16929">
                  <c:v>1996-05-08</c:v>
                </c:pt>
                <c:pt idx="16930">
                  <c:v>1996-05-09</c:v>
                </c:pt>
                <c:pt idx="16931">
                  <c:v>1996-05-10</c:v>
                </c:pt>
                <c:pt idx="16932">
                  <c:v>1996-05-11</c:v>
                </c:pt>
                <c:pt idx="16933">
                  <c:v>1996-05-12</c:v>
                </c:pt>
                <c:pt idx="16934">
                  <c:v>1996-05-13</c:v>
                </c:pt>
                <c:pt idx="16935">
                  <c:v>1996-05-14</c:v>
                </c:pt>
                <c:pt idx="16936">
                  <c:v>1996-05-15</c:v>
                </c:pt>
                <c:pt idx="16937">
                  <c:v>1996-05-16</c:v>
                </c:pt>
                <c:pt idx="16938">
                  <c:v>1996-05-17</c:v>
                </c:pt>
                <c:pt idx="16939">
                  <c:v>1996-05-18</c:v>
                </c:pt>
                <c:pt idx="16940">
                  <c:v>1996-05-19</c:v>
                </c:pt>
                <c:pt idx="16941">
                  <c:v>1996-05-20</c:v>
                </c:pt>
                <c:pt idx="16942">
                  <c:v>1996-05-21</c:v>
                </c:pt>
                <c:pt idx="16943">
                  <c:v>1996-05-22</c:v>
                </c:pt>
                <c:pt idx="16944">
                  <c:v>1996-05-23</c:v>
                </c:pt>
                <c:pt idx="16945">
                  <c:v>1996-05-24</c:v>
                </c:pt>
                <c:pt idx="16946">
                  <c:v>1996-05-25</c:v>
                </c:pt>
                <c:pt idx="16947">
                  <c:v>1996-05-26</c:v>
                </c:pt>
                <c:pt idx="16948">
                  <c:v>1996-05-27</c:v>
                </c:pt>
                <c:pt idx="16949">
                  <c:v>1996-05-28</c:v>
                </c:pt>
                <c:pt idx="16950">
                  <c:v>1996-05-29</c:v>
                </c:pt>
                <c:pt idx="16951">
                  <c:v>1996-05-30</c:v>
                </c:pt>
                <c:pt idx="16952">
                  <c:v>1996-05-31</c:v>
                </c:pt>
                <c:pt idx="16953">
                  <c:v>1996-06-01</c:v>
                </c:pt>
                <c:pt idx="16954">
                  <c:v>1996-06-02</c:v>
                </c:pt>
                <c:pt idx="16955">
                  <c:v>1996-06-03</c:v>
                </c:pt>
                <c:pt idx="16956">
                  <c:v>1996-06-04</c:v>
                </c:pt>
                <c:pt idx="16957">
                  <c:v>1996-06-05</c:v>
                </c:pt>
                <c:pt idx="16958">
                  <c:v>1996-06-06</c:v>
                </c:pt>
                <c:pt idx="16959">
                  <c:v>1996-06-07</c:v>
                </c:pt>
                <c:pt idx="16960">
                  <c:v>1996-06-08</c:v>
                </c:pt>
                <c:pt idx="16961">
                  <c:v>1996-06-09</c:v>
                </c:pt>
                <c:pt idx="16962">
                  <c:v>1996-06-10</c:v>
                </c:pt>
                <c:pt idx="16963">
                  <c:v>1996-06-11</c:v>
                </c:pt>
                <c:pt idx="16964">
                  <c:v>1996-06-12</c:v>
                </c:pt>
                <c:pt idx="16965">
                  <c:v>1996-06-13</c:v>
                </c:pt>
                <c:pt idx="16966">
                  <c:v>1996-06-14</c:v>
                </c:pt>
                <c:pt idx="16967">
                  <c:v>1996-06-15</c:v>
                </c:pt>
                <c:pt idx="16968">
                  <c:v>1996-06-16</c:v>
                </c:pt>
                <c:pt idx="16969">
                  <c:v>1996-06-17</c:v>
                </c:pt>
                <c:pt idx="16970">
                  <c:v>1996-06-18</c:v>
                </c:pt>
                <c:pt idx="16971">
                  <c:v>1996-06-19</c:v>
                </c:pt>
                <c:pt idx="16972">
                  <c:v>1996-06-20</c:v>
                </c:pt>
                <c:pt idx="16973">
                  <c:v>1996-06-21</c:v>
                </c:pt>
                <c:pt idx="16974">
                  <c:v>1996-06-22</c:v>
                </c:pt>
                <c:pt idx="16975">
                  <c:v>1996-06-23</c:v>
                </c:pt>
                <c:pt idx="16976">
                  <c:v>1996-06-24</c:v>
                </c:pt>
                <c:pt idx="16977">
                  <c:v>1996-06-25</c:v>
                </c:pt>
                <c:pt idx="16978">
                  <c:v>1996-06-26</c:v>
                </c:pt>
                <c:pt idx="16979">
                  <c:v>1996-06-27</c:v>
                </c:pt>
                <c:pt idx="16980">
                  <c:v>1996-06-28</c:v>
                </c:pt>
                <c:pt idx="16981">
                  <c:v>1996-06-29</c:v>
                </c:pt>
                <c:pt idx="16982">
                  <c:v>1996-06-30</c:v>
                </c:pt>
                <c:pt idx="16983">
                  <c:v>1996-07-01</c:v>
                </c:pt>
                <c:pt idx="16984">
                  <c:v>1996-07-02</c:v>
                </c:pt>
                <c:pt idx="16985">
                  <c:v>1996-07-03</c:v>
                </c:pt>
                <c:pt idx="16986">
                  <c:v>1996-07-04</c:v>
                </c:pt>
                <c:pt idx="16987">
                  <c:v>1996-07-05</c:v>
                </c:pt>
                <c:pt idx="16988">
                  <c:v>1996-07-06</c:v>
                </c:pt>
                <c:pt idx="16989">
                  <c:v>1996-07-07</c:v>
                </c:pt>
                <c:pt idx="16990">
                  <c:v>1996-07-08</c:v>
                </c:pt>
                <c:pt idx="16991">
                  <c:v>1996-07-09</c:v>
                </c:pt>
                <c:pt idx="16992">
                  <c:v>1996-07-10</c:v>
                </c:pt>
                <c:pt idx="16993">
                  <c:v>1996-07-11</c:v>
                </c:pt>
                <c:pt idx="16994">
                  <c:v>1996-07-12</c:v>
                </c:pt>
                <c:pt idx="16995">
                  <c:v>1996-07-13</c:v>
                </c:pt>
                <c:pt idx="16996">
                  <c:v>1996-07-14</c:v>
                </c:pt>
                <c:pt idx="16997">
                  <c:v>1996-07-15</c:v>
                </c:pt>
                <c:pt idx="16998">
                  <c:v>1996-07-16</c:v>
                </c:pt>
                <c:pt idx="16999">
                  <c:v>1996-07-17</c:v>
                </c:pt>
                <c:pt idx="17000">
                  <c:v>1996-07-18</c:v>
                </c:pt>
                <c:pt idx="17001">
                  <c:v>1996-07-19</c:v>
                </c:pt>
                <c:pt idx="17002">
                  <c:v>1996-07-20</c:v>
                </c:pt>
                <c:pt idx="17003">
                  <c:v>1996-07-21</c:v>
                </c:pt>
                <c:pt idx="17004">
                  <c:v>1996-07-22</c:v>
                </c:pt>
                <c:pt idx="17005">
                  <c:v>1996-07-23</c:v>
                </c:pt>
                <c:pt idx="17006">
                  <c:v>1996-07-24</c:v>
                </c:pt>
                <c:pt idx="17007">
                  <c:v>1996-07-25</c:v>
                </c:pt>
                <c:pt idx="17008">
                  <c:v>1996-07-26</c:v>
                </c:pt>
                <c:pt idx="17009">
                  <c:v>1996-07-27</c:v>
                </c:pt>
                <c:pt idx="17010">
                  <c:v>1996-07-28</c:v>
                </c:pt>
                <c:pt idx="17011">
                  <c:v>1996-07-29</c:v>
                </c:pt>
                <c:pt idx="17012">
                  <c:v>1996-07-30</c:v>
                </c:pt>
                <c:pt idx="17013">
                  <c:v>1996-07-31</c:v>
                </c:pt>
                <c:pt idx="17014">
                  <c:v>1996-08-01</c:v>
                </c:pt>
                <c:pt idx="17015">
                  <c:v>1996-08-02</c:v>
                </c:pt>
                <c:pt idx="17016">
                  <c:v>1996-08-03</c:v>
                </c:pt>
                <c:pt idx="17017">
                  <c:v>1996-08-04</c:v>
                </c:pt>
                <c:pt idx="17018">
                  <c:v>1996-08-05</c:v>
                </c:pt>
                <c:pt idx="17019">
                  <c:v>1996-08-06</c:v>
                </c:pt>
                <c:pt idx="17020">
                  <c:v>1996-08-07</c:v>
                </c:pt>
                <c:pt idx="17021">
                  <c:v>1996-08-08</c:v>
                </c:pt>
                <c:pt idx="17022">
                  <c:v>1996-08-09</c:v>
                </c:pt>
                <c:pt idx="17023">
                  <c:v>1996-08-10</c:v>
                </c:pt>
                <c:pt idx="17024">
                  <c:v>1996-08-11</c:v>
                </c:pt>
                <c:pt idx="17025">
                  <c:v>1996-08-12</c:v>
                </c:pt>
                <c:pt idx="17026">
                  <c:v>1996-08-13</c:v>
                </c:pt>
                <c:pt idx="17027">
                  <c:v>1996-08-14</c:v>
                </c:pt>
                <c:pt idx="17028">
                  <c:v>1996-08-15</c:v>
                </c:pt>
                <c:pt idx="17029">
                  <c:v>1996-08-16</c:v>
                </c:pt>
                <c:pt idx="17030">
                  <c:v>1996-08-17</c:v>
                </c:pt>
                <c:pt idx="17031">
                  <c:v>1996-08-18</c:v>
                </c:pt>
                <c:pt idx="17032">
                  <c:v>1996-08-19</c:v>
                </c:pt>
                <c:pt idx="17033">
                  <c:v>1996-08-20</c:v>
                </c:pt>
                <c:pt idx="17034">
                  <c:v>1996-08-21</c:v>
                </c:pt>
                <c:pt idx="17035">
                  <c:v>1996-08-22</c:v>
                </c:pt>
                <c:pt idx="17036">
                  <c:v>1996-08-23</c:v>
                </c:pt>
                <c:pt idx="17037">
                  <c:v>1996-08-24</c:v>
                </c:pt>
                <c:pt idx="17038">
                  <c:v>1996-08-25</c:v>
                </c:pt>
                <c:pt idx="17039">
                  <c:v>1996-08-26</c:v>
                </c:pt>
                <c:pt idx="17040">
                  <c:v>1996-08-27</c:v>
                </c:pt>
                <c:pt idx="17041">
                  <c:v>1996-08-28</c:v>
                </c:pt>
                <c:pt idx="17042">
                  <c:v>1996-08-29</c:v>
                </c:pt>
                <c:pt idx="17043">
                  <c:v>1996-08-30</c:v>
                </c:pt>
                <c:pt idx="17044">
                  <c:v>1996-08-31</c:v>
                </c:pt>
                <c:pt idx="17045">
                  <c:v>1996-09-01</c:v>
                </c:pt>
                <c:pt idx="17046">
                  <c:v>1996-09-02</c:v>
                </c:pt>
                <c:pt idx="17047">
                  <c:v>1996-09-03</c:v>
                </c:pt>
                <c:pt idx="17048">
                  <c:v>1996-09-04</c:v>
                </c:pt>
                <c:pt idx="17049">
                  <c:v>1996-09-05</c:v>
                </c:pt>
                <c:pt idx="17050">
                  <c:v>1996-09-06</c:v>
                </c:pt>
                <c:pt idx="17051">
                  <c:v>1996-09-07</c:v>
                </c:pt>
                <c:pt idx="17052">
                  <c:v>1996-09-08</c:v>
                </c:pt>
                <c:pt idx="17053">
                  <c:v>1996-09-09</c:v>
                </c:pt>
                <c:pt idx="17054">
                  <c:v>1996-09-10</c:v>
                </c:pt>
                <c:pt idx="17055">
                  <c:v>1996-09-11</c:v>
                </c:pt>
                <c:pt idx="17056">
                  <c:v>1996-09-12</c:v>
                </c:pt>
                <c:pt idx="17057">
                  <c:v>1996-09-13</c:v>
                </c:pt>
                <c:pt idx="17058">
                  <c:v>1996-09-14</c:v>
                </c:pt>
                <c:pt idx="17059">
                  <c:v>1996-09-15</c:v>
                </c:pt>
                <c:pt idx="17060">
                  <c:v>1996-09-16</c:v>
                </c:pt>
                <c:pt idx="17061">
                  <c:v>1996-09-17</c:v>
                </c:pt>
                <c:pt idx="17062">
                  <c:v>1996-09-18</c:v>
                </c:pt>
                <c:pt idx="17063">
                  <c:v>1996-09-19</c:v>
                </c:pt>
                <c:pt idx="17064">
                  <c:v>1996-09-20</c:v>
                </c:pt>
                <c:pt idx="17065">
                  <c:v>1996-09-21</c:v>
                </c:pt>
                <c:pt idx="17066">
                  <c:v>1996-09-22</c:v>
                </c:pt>
                <c:pt idx="17067">
                  <c:v>1996-09-23</c:v>
                </c:pt>
                <c:pt idx="17068">
                  <c:v>1996-09-24</c:v>
                </c:pt>
                <c:pt idx="17069">
                  <c:v>1996-09-25</c:v>
                </c:pt>
                <c:pt idx="17070">
                  <c:v>1996-09-26</c:v>
                </c:pt>
                <c:pt idx="17071">
                  <c:v>1996-09-27</c:v>
                </c:pt>
                <c:pt idx="17072">
                  <c:v>1996-09-28</c:v>
                </c:pt>
                <c:pt idx="17073">
                  <c:v>1996-09-29</c:v>
                </c:pt>
                <c:pt idx="17074">
                  <c:v>1996-09-30</c:v>
                </c:pt>
                <c:pt idx="17075">
                  <c:v>1996-10-01</c:v>
                </c:pt>
                <c:pt idx="17076">
                  <c:v>1996-10-02</c:v>
                </c:pt>
                <c:pt idx="17077">
                  <c:v>1996-10-03</c:v>
                </c:pt>
                <c:pt idx="17078">
                  <c:v>1996-10-04</c:v>
                </c:pt>
                <c:pt idx="17079">
                  <c:v>1996-10-05</c:v>
                </c:pt>
                <c:pt idx="17080">
                  <c:v>1996-10-06</c:v>
                </c:pt>
                <c:pt idx="17081">
                  <c:v>1996-10-07</c:v>
                </c:pt>
                <c:pt idx="17082">
                  <c:v>1996-10-08</c:v>
                </c:pt>
                <c:pt idx="17083">
                  <c:v>1996-10-09</c:v>
                </c:pt>
                <c:pt idx="17084">
                  <c:v>1996-10-10</c:v>
                </c:pt>
                <c:pt idx="17085">
                  <c:v>1996-10-11</c:v>
                </c:pt>
                <c:pt idx="17086">
                  <c:v>1996-10-12</c:v>
                </c:pt>
                <c:pt idx="17087">
                  <c:v>1996-10-13</c:v>
                </c:pt>
                <c:pt idx="17088">
                  <c:v>1996-10-14</c:v>
                </c:pt>
                <c:pt idx="17089">
                  <c:v>1996-10-15</c:v>
                </c:pt>
                <c:pt idx="17090">
                  <c:v>1996-10-16</c:v>
                </c:pt>
                <c:pt idx="17091">
                  <c:v>1996-10-17</c:v>
                </c:pt>
                <c:pt idx="17092">
                  <c:v>1996-10-18</c:v>
                </c:pt>
                <c:pt idx="17093">
                  <c:v>1996-10-19</c:v>
                </c:pt>
                <c:pt idx="17094">
                  <c:v>1996-10-20</c:v>
                </c:pt>
                <c:pt idx="17095">
                  <c:v>1996-10-21</c:v>
                </c:pt>
                <c:pt idx="17096">
                  <c:v>1996-10-22</c:v>
                </c:pt>
                <c:pt idx="17097">
                  <c:v>1996-10-23</c:v>
                </c:pt>
                <c:pt idx="17098">
                  <c:v>1996-10-24</c:v>
                </c:pt>
                <c:pt idx="17099">
                  <c:v>1996-10-25</c:v>
                </c:pt>
                <c:pt idx="17100">
                  <c:v>1996-10-26</c:v>
                </c:pt>
                <c:pt idx="17101">
                  <c:v>1996-10-27</c:v>
                </c:pt>
                <c:pt idx="17102">
                  <c:v>1996-10-28</c:v>
                </c:pt>
                <c:pt idx="17103">
                  <c:v>1996-10-29</c:v>
                </c:pt>
                <c:pt idx="17104">
                  <c:v>1996-10-30</c:v>
                </c:pt>
                <c:pt idx="17105">
                  <c:v>1996-10-31</c:v>
                </c:pt>
                <c:pt idx="17106">
                  <c:v>1996-11-01</c:v>
                </c:pt>
                <c:pt idx="17107">
                  <c:v>1996-11-02</c:v>
                </c:pt>
                <c:pt idx="17108">
                  <c:v>1996-11-03</c:v>
                </c:pt>
                <c:pt idx="17109">
                  <c:v>1996-11-04</c:v>
                </c:pt>
                <c:pt idx="17110">
                  <c:v>1996-11-05</c:v>
                </c:pt>
                <c:pt idx="17111">
                  <c:v>1996-11-06</c:v>
                </c:pt>
                <c:pt idx="17112">
                  <c:v>1996-11-07</c:v>
                </c:pt>
                <c:pt idx="17113">
                  <c:v>1996-11-08</c:v>
                </c:pt>
                <c:pt idx="17114">
                  <c:v>1996-11-09</c:v>
                </c:pt>
                <c:pt idx="17115">
                  <c:v>1996-11-10</c:v>
                </c:pt>
                <c:pt idx="17116">
                  <c:v>1996-11-11</c:v>
                </c:pt>
                <c:pt idx="17117">
                  <c:v>1996-11-12</c:v>
                </c:pt>
                <c:pt idx="17118">
                  <c:v>1996-11-13</c:v>
                </c:pt>
                <c:pt idx="17119">
                  <c:v>1996-11-14</c:v>
                </c:pt>
                <c:pt idx="17120">
                  <c:v>1996-11-15</c:v>
                </c:pt>
                <c:pt idx="17121">
                  <c:v>1996-11-16</c:v>
                </c:pt>
                <c:pt idx="17122">
                  <c:v>1996-11-17</c:v>
                </c:pt>
                <c:pt idx="17123">
                  <c:v>1996-11-18</c:v>
                </c:pt>
                <c:pt idx="17124">
                  <c:v>1996-11-19</c:v>
                </c:pt>
                <c:pt idx="17125">
                  <c:v>1996-11-20</c:v>
                </c:pt>
                <c:pt idx="17126">
                  <c:v>1996-11-21</c:v>
                </c:pt>
                <c:pt idx="17127">
                  <c:v>1996-11-22</c:v>
                </c:pt>
                <c:pt idx="17128">
                  <c:v>1996-11-23</c:v>
                </c:pt>
                <c:pt idx="17129">
                  <c:v>1996-11-24</c:v>
                </c:pt>
                <c:pt idx="17130">
                  <c:v>1996-11-25</c:v>
                </c:pt>
                <c:pt idx="17131">
                  <c:v>1996-11-26</c:v>
                </c:pt>
                <c:pt idx="17132">
                  <c:v>1996-11-27</c:v>
                </c:pt>
                <c:pt idx="17133">
                  <c:v>1996-11-28</c:v>
                </c:pt>
                <c:pt idx="17134">
                  <c:v>1996-11-29</c:v>
                </c:pt>
                <c:pt idx="17135">
                  <c:v>1996-11-30</c:v>
                </c:pt>
                <c:pt idx="17136">
                  <c:v>1996-12-01</c:v>
                </c:pt>
                <c:pt idx="17137">
                  <c:v>1996-12-02</c:v>
                </c:pt>
                <c:pt idx="17138">
                  <c:v>1996-12-03</c:v>
                </c:pt>
                <c:pt idx="17139">
                  <c:v>1996-12-04</c:v>
                </c:pt>
                <c:pt idx="17140">
                  <c:v>1996-12-05</c:v>
                </c:pt>
                <c:pt idx="17141">
                  <c:v>1996-12-06</c:v>
                </c:pt>
                <c:pt idx="17142">
                  <c:v>1996-12-07</c:v>
                </c:pt>
                <c:pt idx="17143">
                  <c:v>1996-12-08</c:v>
                </c:pt>
                <c:pt idx="17144">
                  <c:v>1996-12-09</c:v>
                </c:pt>
                <c:pt idx="17145">
                  <c:v>1996-12-10</c:v>
                </c:pt>
                <c:pt idx="17146">
                  <c:v>1996-12-11</c:v>
                </c:pt>
                <c:pt idx="17147">
                  <c:v>1996-12-12</c:v>
                </c:pt>
                <c:pt idx="17148">
                  <c:v>1996-12-13</c:v>
                </c:pt>
                <c:pt idx="17149">
                  <c:v>1996-12-14</c:v>
                </c:pt>
                <c:pt idx="17150">
                  <c:v>1996-12-15</c:v>
                </c:pt>
                <c:pt idx="17151">
                  <c:v>1996-12-16</c:v>
                </c:pt>
                <c:pt idx="17152">
                  <c:v>1996-12-17</c:v>
                </c:pt>
                <c:pt idx="17153">
                  <c:v>1996-12-18</c:v>
                </c:pt>
                <c:pt idx="17154">
                  <c:v>1996-12-19</c:v>
                </c:pt>
                <c:pt idx="17155">
                  <c:v>1996-12-20</c:v>
                </c:pt>
                <c:pt idx="17156">
                  <c:v>1996-12-21</c:v>
                </c:pt>
                <c:pt idx="17157">
                  <c:v>1996-12-22</c:v>
                </c:pt>
                <c:pt idx="17158">
                  <c:v>1996-12-23</c:v>
                </c:pt>
                <c:pt idx="17159">
                  <c:v>1996-12-24</c:v>
                </c:pt>
                <c:pt idx="17160">
                  <c:v>1996-12-25</c:v>
                </c:pt>
                <c:pt idx="17161">
                  <c:v>1996-12-26</c:v>
                </c:pt>
                <c:pt idx="17162">
                  <c:v>1996-12-27</c:v>
                </c:pt>
                <c:pt idx="17163">
                  <c:v>1996-12-28</c:v>
                </c:pt>
                <c:pt idx="17164">
                  <c:v>1996-12-29</c:v>
                </c:pt>
                <c:pt idx="17165">
                  <c:v>1996-12-30</c:v>
                </c:pt>
                <c:pt idx="17166">
                  <c:v>1996-12-31</c:v>
                </c:pt>
                <c:pt idx="17167">
                  <c:v>1997-01-01</c:v>
                </c:pt>
                <c:pt idx="17168">
                  <c:v>1997-01-02</c:v>
                </c:pt>
                <c:pt idx="17169">
                  <c:v>1997-01-03</c:v>
                </c:pt>
                <c:pt idx="17170">
                  <c:v>1997-01-04</c:v>
                </c:pt>
                <c:pt idx="17171">
                  <c:v>1997-01-05</c:v>
                </c:pt>
                <c:pt idx="17172">
                  <c:v>1997-01-06</c:v>
                </c:pt>
                <c:pt idx="17173">
                  <c:v>1997-01-07</c:v>
                </c:pt>
                <c:pt idx="17174">
                  <c:v>1997-01-08</c:v>
                </c:pt>
                <c:pt idx="17175">
                  <c:v>1997-01-09</c:v>
                </c:pt>
                <c:pt idx="17176">
                  <c:v>1997-01-10</c:v>
                </c:pt>
                <c:pt idx="17177">
                  <c:v>1997-01-11</c:v>
                </c:pt>
                <c:pt idx="17178">
                  <c:v>1997-01-12</c:v>
                </c:pt>
                <c:pt idx="17179">
                  <c:v>1997-01-13</c:v>
                </c:pt>
                <c:pt idx="17180">
                  <c:v>1997-01-14</c:v>
                </c:pt>
                <c:pt idx="17181">
                  <c:v>1997-01-15</c:v>
                </c:pt>
                <c:pt idx="17182">
                  <c:v>1997-01-16</c:v>
                </c:pt>
                <c:pt idx="17183">
                  <c:v>1997-01-17</c:v>
                </c:pt>
                <c:pt idx="17184">
                  <c:v>1997-01-18</c:v>
                </c:pt>
                <c:pt idx="17185">
                  <c:v>1997-01-19</c:v>
                </c:pt>
                <c:pt idx="17186">
                  <c:v>1997-01-20</c:v>
                </c:pt>
                <c:pt idx="17187">
                  <c:v>1997-01-21</c:v>
                </c:pt>
                <c:pt idx="17188">
                  <c:v>1997-01-22</c:v>
                </c:pt>
                <c:pt idx="17189">
                  <c:v>1997-01-23</c:v>
                </c:pt>
                <c:pt idx="17190">
                  <c:v>1997-01-24</c:v>
                </c:pt>
                <c:pt idx="17191">
                  <c:v>1997-01-25</c:v>
                </c:pt>
                <c:pt idx="17192">
                  <c:v>1997-01-26</c:v>
                </c:pt>
                <c:pt idx="17193">
                  <c:v>1997-01-27</c:v>
                </c:pt>
                <c:pt idx="17194">
                  <c:v>1997-01-28</c:v>
                </c:pt>
                <c:pt idx="17195">
                  <c:v>1997-01-29</c:v>
                </c:pt>
                <c:pt idx="17196">
                  <c:v>1997-01-30</c:v>
                </c:pt>
                <c:pt idx="17197">
                  <c:v>1997-01-31</c:v>
                </c:pt>
                <c:pt idx="17198">
                  <c:v>1997-02-01</c:v>
                </c:pt>
                <c:pt idx="17199">
                  <c:v>1997-02-02</c:v>
                </c:pt>
                <c:pt idx="17200">
                  <c:v>1997-02-03</c:v>
                </c:pt>
                <c:pt idx="17201">
                  <c:v>1997-02-04</c:v>
                </c:pt>
                <c:pt idx="17202">
                  <c:v>1997-02-05</c:v>
                </c:pt>
                <c:pt idx="17203">
                  <c:v>1997-02-06</c:v>
                </c:pt>
                <c:pt idx="17204">
                  <c:v>1997-02-07</c:v>
                </c:pt>
                <c:pt idx="17205">
                  <c:v>1997-02-08</c:v>
                </c:pt>
                <c:pt idx="17206">
                  <c:v>1997-02-09</c:v>
                </c:pt>
                <c:pt idx="17207">
                  <c:v>1997-02-10</c:v>
                </c:pt>
                <c:pt idx="17208">
                  <c:v>1997-02-11</c:v>
                </c:pt>
                <c:pt idx="17209">
                  <c:v>1997-02-12</c:v>
                </c:pt>
                <c:pt idx="17210">
                  <c:v>1997-02-13</c:v>
                </c:pt>
                <c:pt idx="17211">
                  <c:v>1997-02-14</c:v>
                </c:pt>
                <c:pt idx="17212">
                  <c:v>1997-02-15</c:v>
                </c:pt>
                <c:pt idx="17213">
                  <c:v>1997-02-16</c:v>
                </c:pt>
                <c:pt idx="17214">
                  <c:v>1997-02-17</c:v>
                </c:pt>
                <c:pt idx="17215">
                  <c:v>1997-02-18</c:v>
                </c:pt>
                <c:pt idx="17216">
                  <c:v>1997-02-19</c:v>
                </c:pt>
                <c:pt idx="17217">
                  <c:v>1997-02-20</c:v>
                </c:pt>
                <c:pt idx="17218">
                  <c:v>1997-02-21</c:v>
                </c:pt>
                <c:pt idx="17219">
                  <c:v>1997-02-22</c:v>
                </c:pt>
                <c:pt idx="17220">
                  <c:v>1997-02-23</c:v>
                </c:pt>
                <c:pt idx="17221">
                  <c:v>1997-02-24</c:v>
                </c:pt>
                <c:pt idx="17222">
                  <c:v>1997-02-25</c:v>
                </c:pt>
                <c:pt idx="17223">
                  <c:v>1997-02-26</c:v>
                </c:pt>
                <c:pt idx="17224">
                  <c:v>1997-02-27</c:v>
                </c:pt>
                <c:pt idx="17225">
                  <c:v>1997-02-28</c:v>
                </c:pt>
                <c:pt idx="17226">
                  <c:v>1997-03-01</c:v>
                </c:pt>
                <c:pt idx="17227">
                  <c:v>1997-03-02</c:v>
                </c:pt>
                <c:pt idx="17228">
                  <c:v>1997-03-03</c:v>
                </c:pt>
                <c:pt idx="17229">
                  <c:v>1997-03-04</c:v>
                </c:pt>
                <c:pt idx="17230">
                  <c:v>1997-03-05</c:v>
                </c:pt>
                <c:pt idx="17231">
                  <c:v>1997-03-06</c:v>
                </c:pt>
                <c:pt idx="17232">
                  <c:v>1997-03-07</c:v>
                </c:pt>
                <c:pt idx="17233">
                  <c:v>1997-03-08</c:v>
                </c:pt>
                <c:pt idx="17234">
                  <c:v>1997-03-09</c:v>
                </c:pt>
                <c:pt idx="17235">
                  <c:v>1997-03-10</c:v>
                </c:pt>
                <c:pt idx="17236">
                  <c:v>1997-03-11</c:v>
                </c:pt>
                <c:pt idx="17237">
                  <c:v>1997-03-12</c:v>
                </c:pt>
                <c:pt idx="17238">
                  <c:v>1997-03-13</c:v>
                </c:pt>
                <c:pt idx="17239">
                  <c:v>1997-03-14</c:v>
                </c:pt>
                <c:pt idx="17240">
                  <c:v>1997-03-15</c:v>
                </c:pt>
                <c:pt idx="17241">
                  <c:v>1997-03-16</c:v>
                </c:pt>
                <c:pt idx="17242">
                  <c:v>1997-03-17</c:v>
                </c:pt>
                <c:pt idx="17243">
                  <c:v>1997-03-18</c:v>
                </c:pt>
                <c:pt idx="17244">
                  <c:v>1997-03-19</c:v>
                </c:pt>
                <c:pt idx="17245">
                  <c:v>1997-03-20</c:v>
                </c:pt>
                <c:pt idx="17246">
                  <c:v>1997-03-21</c:v>
                </c:pt>
                <c:pt idx="17247">
                  <c:v>1997-03-22</c:v>
                </c:pt>
                <c:pt idx="17248">
                  <c:v>1997-03-23</c:v>
                </c:pt>
                <c:pt idx="17249">
                  <c:v>1997-03-24</c:v>
                </c:pt>
                <c:pt idx="17250">
                  <c:v>1997-03-25</c:v>
                </c:pt>
                <c:pt idx="17251">
                  <c:v>1997-03-26</c:v>
                </c:pt>
                <c:pt idx="17252">
                  <c:v>1997-03-27</c:v>
                </c:pt>
                <c:pt idx="17253">
                  <c:v>1997-03-28</c:v>
                </c:pt>
                <c:pt idx="17254">
                  <c:v>1997-03-29</c:v>
                </c:pt>
                <c:pt idx="17255">
                  <c:v>1997-03-30</c:v>
                </c:pt>
                <c:pt idx="17256">
                  <c:v>1997-03-31</c:v>
                </c:pt>
                <c:pt idx="17257">
                  <c:v>1997-04-01</c:v>
                </c:pt>
                <c:pt idx="17258">
                  <c:v>1997-04-02</c:v>
                </c:pt>
                <c:pt idx="17259">
                  <c:v>1997-04-03</c:v>
                </c:pt>
                <c:pt idx="17260">
                  <c:v>1997-04-04</c:v>
                </c:pt>
                <c:pt idx="17261">
                  <c:v>1997-04-05</c:v>
                </c:pt>
                <c:pt idx="17262">
                  <c:v>1997-04-06</c:v>
                </c:pt>
                <c:pt idx="17263">
                  <c:v>1997-04-07</c:v>
                </c:pt>
                <c:pt idx="17264">
                  <c:v>1997-04-08</c:v>
                </c:pt>
                <c:pt idx="17265">
                  <c:v>1997-04-09</c:v>
                </c:pt>
                <c:pt idx="17266">
                  <c:v>1997-04-10</c:v>
                </c:pt>
                <c:pt idx="17267">
                  <c:v>1997-04-11</c:v>
                </c:pt>
                <c:pt idx="17268">
                  <c:v>1997-04-12</c:v>
                </c:pt>
                <c:pt idx="17269">
                  <c:v>1997-04-13</c:v>
                </c:pt>
                <c:pt idx="17270">
                  <c:v>1997-04-14</c:v>
                </c:pt>
                <c:pt idx="17271">
                  <c:v>1997-04-15</c:v>
                </c:pt>
                <c:pt idx="17272">
                  <c:v>1997-04-16</c:v>
                </c:pt>
                <c:pt idx="17273">
                  <c:v>1997-04-17</c:v>
                </c:pt>
                <c:pt idx="17274">
                  <c:v>1997-04-18</c:v>
                </c:pt>
                <c:pt idx="17275">
                  <c:v>1997-04-19</c:v>
                </c:pt>
                <c:pt idx="17276">
                  <c:v>1997-04-20</c:v>
                </c:pt>
                <c:pt idx="17277">
                  <c:v>1997-04-21</c:v>
                </c:pt>
                <c:pt idx="17278">
                  <c:v>1997-04-22</c:v>
                </c:pt>
                <c:pt idx="17279">
                  <c:v>1997-04-23</c:v>
                </c:pt>
                <c:pt idx="17280">
                  <c:v>1997-04-24</c:v>
                </c:pt>
                <c:pt idx="17281">
                  <c:v>1997-04-25</c:v>
                </c:pt>
                <c:pt idx="17282">
                  <c:v>1997-04-26</c:v>
                </c:pt>
                <c:pt idx="17283">
                  <c:v>1997-04-27</c:v>
                </c:pt>
                <c:pt idx="17284">
                  <c:v>1997-04-28</c:v>
                </c:pt>
                <c:pt idx="17285">
                  <c:v>1997-04-29</c:v>
                </c:pt>
                <c:pt idx="17286">
                  <c:v>1997-04-30</c:v>
                </c:pt>
                <c:pt idx="17287">
                  <c:v>1997-05-01</c:v>
                </c:pt>
                <c:pt idx="17288">
                  <c:v>1997-05-02</c:v>
                </c:pt>
                <c:pt idx="17289">
                  <c:v>1997-05-03</c:v>
                </c:pt>
                <c:pt idx="17290">
                  <c:v>1997-05-04</c:v>
                </c:pt>
                <c:pt idx="17291">
                  <c:v>1997-05-05</c:v>
                </c:pt>
                <c:pt idx="17292">
                  <c:v>1997-05-06</c:v>
                </c:pt>
                <c:pt idx="17293">
                  <c:v>1997-05-07</c:v>
                </c:pt>
                <c:pt idx="17294">
                  <c:v>1997-05-08</c:v>
                </c:pt>
                <c:pt idx="17295">
                  <c:v>1997-05-09</c:v>
                </c:pt>
                <c:pt idx="17296">
                  <c:v>1997-05-10</c:v>
                </c:pt>
                <c:pt idx="17297">
                  <c:v>1997-05-11</c:v>
                </c:pt>
                <c:pt idx="17298">
                  <c:v>1997-05-12</c:v>
                </c:pt>
                <c:pt idx="17299">
                  <c:v>1997-05-13</c:v>
                </c:pt>
                <c:pt idx="17300">
                  <c:v>1997-05-14</c:v>
                </c:pt>
                <c:pt idx="17301">
                  <c:v>1997-05-15</c:v>
                </c:pt>
                <c:pt idx="17302">
                  <c:v>1997-05-16</c:v>
                </c:pt>
                <c:pt idx="17303">
                  <c:v>1997-05-17</c:v>
                </c:pt>
                <c:pt idx="17304">
                  <c:v>1997-05-18</c:v>
                </c:pt>
                <c:pt idx="17305">
                  <c:v>1997-05-19</c:v>
                </c:pt>
                <c:pt idx="17306">
                  <c:v>1997-05-20</c:v>
                </c:pt>
                <c:pt idx="17307">
                  <c:v>1997-05-21</c:v>
                </c:pt>
                <c:pt idx="17308">
                  <c:v>1997-05-22</c:v>
                </c:pt>
                <c:pt idx="17309">
                  <c:v>1997-05-23</c:v>
                </c:pt>
                <c:pt idx="17310">
                  <c:v>1997-05-24</c:v>
                </c:pt>
                <c:pt idx="17311">
                  <c:v>1997-05-25</c:v>
                </c:pt>
                <c:pt idx="17312">
                  <c:v>1997-05-26</c:v>
                </c:pt>
                <c:pt idx="17313">
                  <c:v>1997-05-27</c:v>
                </c:pt>
                <c:pt idx="17314">
                  <c:v>1997-05-28</c:v>
                </c:pt>
                <c:pt idx="17315">
                  <c:v>1997-05-29</c:v>
                </c:pt>
                <c:pt idx="17316">
                  <c:v>1997-05-30</c:v>
                </c:pt>
                <c:pt idx="17317">
                  <c:v>1997-05-31</c:v>
                </c:pt>
                <c:pt idx="17318">
                  <c:v>1997-06-01</c:v>
                </c:pt>
                <c:pt idx="17319">
                  <c:v>1997-06-02</c:v>
                </c:pt>
                <c:pt idx="17320">
                  <c:v>1997-06-03</c:v>
                </c:pt>
                <c:pt idx="17321">
                  <c:v>1997-06-04</c:v>
                </c:pt>
                <c:pt idx="17322">
                  <c:v>1997-06-05</c:v>
                </c:pt>
                <c:pt idx="17323">
                  <c:v>1997-06-06</c:v>
                </c:pt>
                <c:pt idx="17324">
                  <c:v>1997-06-07</c:v>
                </c:pt>
                <c:pt idx="17325">
                  <c:v>1997-06-08</c:v>
                </c:pt>
                <c:pt idx="17326">
                  <c:v>1997-06-09</c:v>
                </c:pt>
                <c:pt idx="17327">
                  <c:v>1997-06-10</c:v>
                </c:pt>
                <c:pt idx="17328">
                  <c:v>1997-06-11</c:v>
                </c:pt>
                <c:pt idx="17329">
                  <c:v>1997-06-12</c:v>
                </c:pt>
                <c:pt idx="17330">
                  <c:v>1997-06-13</c:v>
                </c:pt>
                <c:pt idx="17331">
                  <c:v>1997-06-14</c:v>
                </c:pt>
                <c:pt idx="17332">
                  <c:v>1997-06-15</c:v>
                </c:pt>
                <c:pt idx="17333">
                  <c:v>1997-06-16</c:v>
                </c:pt>
                <c:pt idx="17334">
                  <c:v>1997-06-17</c:v>
                </c:pt>
                <c:pt idx="17335">
                  <c:v>1997-06-18</c:v>
                </c:pt>
                <c:pt idx="17336">
                  <c:v>1997-06-19</c:v>
                </c:pt>
                <c:pt idx="17337">
                  <c:v>1997-06-20</c:v>
                </c:pt>
                <c:pt idx="17338">
                  <c:v>1997-06-21</c:v>
                </c:pt>
                <c:pt idx="17339">
                  <c:v>1997-06-22</c:v>
                </c:pt>
                <c:pt idx="17340">
                  <c:v>1997-06-23</c:v>
                </c:pt>
                <c:pt idx="17341">
                  <c:v>1997-06-24</c:v>
                </c:pt>
                <c:pt idx="17342">
                  <c:v>1997-06-25</c:v>
                </c:pt>
                <c:pt idx="17343">
                  <c:v>1997-06-26</c:v>
                </c:pt>
                <c:pt idx="17344">
                  <c:v>1997-06-27</c:v>
                </c:pt>
                <c:pt idx="17345">
                  <c:v>1997-06-28</c:v>
                </c:pt>
                <c:pt idx="17346">
                  <c:v>1997-06-29</c:v>
                </c:pt>
                <c:pt idx="17347">
                  <c:v>1997-06-30</c:v>
                </c:pt>
                <c:pt idx="17348">
                  <c:v>1997-07-01</c:v>
                </c:pt>
                <c:pt idx="17349">
                  <c:v>1997-07-02</c:v>
                </c:pt>
                <c:pt idx="17350">
                  <c:v>1997-07-03</c:v>
                </c:pt>
                <c:pt idx="17351">
                  <c:v>1997-07-04</c:v>
                </c:pt>
                <c:pt idx="17352">
                  <c:v>1997-07-05</c:v>
                </c:pt>
                <c:pt idx="17353">
                  <c:v>1997-07-06</c:v>
                </c:pt>
                <c:pt idx="17354">
                  <c:v>1997-07-07</c:v>
                </c:pt>
                <c:pt idx="17355">
                  <c:v>1997-07-08</c:v>
                </c:pt>
                <c:pt idx="17356">
                  <c:v>1997-07-09</c:v>
                </c:pt>
                <c:pt idx="17357">
                  <c:v>1997-07-10</c:v>
                </c:pt>
                <c:pt idx="17358">
                  <c:v>1997-07-11</c:v>
                </c:pt>
                <c:pt idx="17359">
                  <c:v>1997-07-12</c:v>
                </c:pt>
                <c:pt idx="17360">
                  <c:v>1997-07-13</c:v>
                </c:pt>
                <c:pt idx="17361">
                  <c:v>1997-07-14</c:v>
                </c:pt>
                <c:pt idx="17362">
                  <c:v>1997-07-15</c:v>
                </c:pt>
                <c:pt idx="17363">
                  <c:v>1997-07-16</c:v>
                </c:pt>
                <c:pt idx="17364">
                  <c:v>1997-07-17</c:v>
                </c:pt>
                <c:pt idx="17365">
                  <c:v>1997-07-18</c:v>
                </c:pt>
                <c:pt idx="17366">
                  <c:v>1997-07-19</c:v>
                </c:pt>
                <c:pt idx="17367">
                  <c:v>1997-07-20</c:v>
                </c:pt>
                <c:pt idx="17368">
                  <c:v>1997-07-21</c:v>
                </c:pt>
                <c:pt idx="17369">
                  <c:v>1997-07-22</c:v>
                </c:pt>
                <c:pt idx="17370">
                  <c:v>1997-07-23</c:v>
                </c:pt>
                <c:pt idx="17371">
                  <c:v>1997-07-24</c:v>
                </c:pt>
                <c:pt idx="17372">
                  <c:v>1997-07-25</c:v>
                </c:pt>
                <c:pt idx="17373">
                  <c:v>1997-07-26</c:v>
                </c:pt>
                <c:pt idx="17374">
                  <c:v>1997-07-27</c:v>
                </c:pt>
                <c:pt idx="17375">
                  <c:v>1997-07-28</c:v>
                </c:pt>
                <c:pt idx="17376">
                  <c:v>1997-07-29</c:v>
                </c:pt>
                <c:pt idx="17377">
                  <c:v>1997-07-30</c:v>
                </c:pt>
                <c:pt idx="17378">
                  <c:v>1997-07-31</c:v>
                </c:pt>
                <c:pt idx="17379">
                  <c:v>1997-08-01</c:v>
                </c:pt>
                <c:pt idx="17380">
                  <c:v>1997-08-02</c:v>
                </c:pt>
                <c:pt idx="17381">
                  <c:v>1997-08-03</c:v>
                </c:pt>
                <c:pt idx="17382">
                  <c:v>1997-08-04</c:v>
                </c:pt>
                <c:pt idx="17383">
                  <c:v>1997-08-05</c:v>
                </c:pt>
                <c:pt idx="17384">
                  <c:v>1997-08-06</c:v>
                </c:pt>
                <c:pt idx="17385">
                  <c:v>1997-08-07</c:v>
                </c:pt>
                <c:pt idx="17386">
                  <c:v>1997-08-08</c:v>
                </c:pt>
                <c:pt idx="17387">
                  <c:v>1997-08-09</c:v>
                </c:pt>
                <c:pt idx="17388">
                  <c:v>1997-08-10</c:v>
                </c:pt>
                <c:pt idx="17389">
                  <c:v>1997-08-11</c:v>
                </c:pt>
                <c:pt idx="17390">
                  <c:v>1997-08-12</c:v>
                </c:pt>
                <c:pt idx="17391">
                  <c:v>1997-08-13</c:v>
                </c:pt>
                <c:pt idx="17392">
                  <c:v>1997-08-14</c:v>
                </c:pt>
                <c:pt idx="17393">
                  <c:v>1997-08-15</c:v>
                </c:pt>
                <c:pt idx="17394">
                  <c:v>1997-08-16</c:v>
                </c:pt>
                <c:pt idx="17395">
                  <c:v>1997-08-17</c:v>
                </c:pt>
                <c:pt idx="17396">
                  <c:v>1997-08-18</c:v>
                </c:pt>
                <c:pt idx="17397">
                  <c:v>1997-08-19</c:v>
                </c:pt>
                <c:pt idx="17398">
                  <c:v>1997-08-20</c:v>
                </c:pt>
                <c:pt idx="17399">
                  <c:v>1997-08-21</c:v>
                </c:pt>
                <c:pt idx="17400">
                  <c:v>1997-08-22</c:v>
                </c:pt>
                <c:pt idx="17401">
                  <c:v>1997-08-23</c:v>
                </c:pt>
                <c:pt idx="17402">
                  <c:v>1997-08-24</c:v>
                </c:pt>
                <c:pt idx="17403">
                  <c:v>1997-08-25</c:v>
                </c:pt>
                <c:pt idx="17404">
                  <c:v>1997-08-26</c:v>
                </c:pt>
                <c:pt idx="17405">
                  <c:v>1997-08-27</c:v>
                </c:pt>
                <c:pt idx="17406">
                  <c:v>1997-08-28</c:v>
                </c:pt>
                <c:pt idx="17407">
                  <c:v>1997-08-29</c:v>
                </c:pt>
                <c:pt idx="17408">
                  <c:v>1997-08-30</c:v>
                </c:pt>
                <c:pt idx="17409">
                  <c:v>1997-08-31</c:v>
                </c:pt>
                <c:pt idx="17410">
                  <c:v>1997-09-01</c:v>
                </c:pt>
                <c:pt idx="17411">
                  <c:v>1997-09-02</c:v>
                </c:pt>
                <c:pt idx="17412">
                  <c:v>1997-09-03</c:v>
                </c:pt>
                <c:pt idx="17413">
                  <c:v>1997-09-04</c:v>
                </c:pt>
                <c:pt idx="17414">
                  <c:v>1997-09-05</c:v>
                </c:pt>
                <c:pt idx="17415">
                  <c:v>1997-09-06</c:v>
                </c:pt>
                <c:pt idx="17416">
                  <c:v>1997-09-07</c:v>
                </c:pt>
                <c:pt idx="17417">
                  <c:v>1997-09-08</c:v>
                </c:pt>
                <c:pt idx="17418">
                  <c:v>1997-09-09</c:v>
                </c:pt>
                <c:pt idx="17419">
                  <c:v>1997-09-10</c:v>
                </c:pt>
                <c:pt idx="17420">
                  <c:v>1997-09-11</c:v>
                </c:pt>
                <c:pt idx="17421">
                  <c:v>1997-09-12</c:v>
                </c:pt>
                <c:pt idx="17422">
                  <c:v>1997-09-13</c:v>
                </c:pt>
                <c:pt idx="17423">
                  <c:v>1997-09-14</c:v>
                </c:pt>
                <c:pt idx="17424">
                  <c:v>1997-09-15</c:v>
                </c:pt>
                <c:pt idx="17425">
                  <c:v>1997-09-16</c:v>
                </c:pt>
                <c:pt idx="17426">
                  <c:v>1997-09-17</c:v>
                </c:pt>
                <c:pt idx="17427">
                  <c:v>1997-09-18</c:v>
                </c:pt>
                <c:pt idx="17428">
                  <c:v>1997-09-19</c:v>
                </c:pt>
                <c:pt idx="17429">
                  <c:v>1997-09-20</c:v>
                </c:pt>
                <c:pt idx="17430">
                  <c:v>1997-09-21</c:v>
                </c:pt>
                <c:pt idx="17431">
                  <c:v>1997-09-22</c:v>
                </c:pt>
                <c:pt idx="17432">
                  <c:v>1997-09-23</c:v>
                </c:pt>
                <c:pt idx="17433">
                  <c:v>1997-09-24</c:v>
                </c:pt>
                <c:pt idx="17434">
                  <c:v>1997-09-25</c:v>
                </c:pt>
                <c:pt idx="17435">
                  <c:v>1997-09-26</c:v>
                </c:pt>
                <c:pt idx="17436">
                  <c:v>1997-09-27</c:v>
                </c:pt>
                <c:pt idx="17437">
                  <c:v>1997-09-28</c:v>
                </c:pt>
                <c:pt idx="17438">
                  <c:v>1997-09-29</c:v>
                </c:pt>
                <c:pt idx="17439">
                  <c:v>1997-09-30</c:v>
                </c:pt>
                <c:pt idx="17440">
                  <c:v>1997-10-01</c:v>
                </c:pt>
                <c:pt idx="17441">
                  <c:v>1997-10-02</c:v>
                </c:pt>
                <c:pt idx="17442">
                  <c:v>1997-10-03</c:v>
                </c:pt>
                <c:pt idx="17443">
                  <c:v>1997-10-04</c:v>
                </c:pt>
                <c:pt idx="17444">
                  <c:v>1997-10-05</c:v>
                </c:pt>
                <c:pt idx="17445">
                  <c:v>1997-10-06</c:v>
                </c:pt>
                <c:pt idx="17446">
                  <c:v>1997-10-07</c:v>
                </c:pt>
                <c:pt idx="17447">
                  <c:v>1997-10-08</c:v>
                </c:pt>
                <c:pt idx="17448">
                  <c:v>1997-10-09</c:v>
                </c:pt>
                <c:pt idx="17449">
                  <c:v>1997-10-10</c:v>
                </c:pt>
                <c:pt idx="17450">
                  <c:v>1997-10-11</c:v>
                </c:pt>
                <c:pt idx="17451">
                  <c:v>1997-10-12</c:v>
                </c:pt>
                <c:pt idx="17452">
                  <c:v>1997-10-13</c:v>
                </c:pt>
                <c:pt idx="17453">
                  <c:v>1997-10-14</c:v>
                </c:pt>
                <c:pt idx="17454">
                  <c:v>1997-10-15</c:v>
                </c:pt>
                <c:pt idx="17455">
                  <c:v>1997-10-16</c:v>
                </c:pt>
                <c:pt idx="17456">
                  <c:v>1997-10-17</c:v>
                </c:pt>
                <c:pt idx="17457">
                  <c:v>1997-10-18</c:v>
                </c:pt>
                <c:pt idx="17458">
                  <c:v>1997-10-19</c:v>
                </c:pt>
                <c:pt idx="17459">
                  <c:v>1997-10-20</c:v>
                </c:pt>
                <c:pt idx="17460">
                  <c:v>1997-10-21</c:v>
                </c:pt>
                <c:pt idx="17461">
                  <c:v>1997-10-22</c:v>
                </c:pt>
                <c:pt idx="17462">
                  <c:v>1997-10-23</c:v>
                </c:pt>
                <c:pt idx="17463">
                  <c:v>1997-10-24</c:v>
                </c:pt>
                <c:pt idx="17464">
                  <c:v>1997-10-25</c:v>
                </c:pt>
                <c:pt idx="17465">
                  <c:v>1997-10-26</c:v>
                </c:pt>
                <c:pt idx="17466">
                  <c:v>1997-10-27</c:v>
                </c:pt>
                <c:pt idx="17467">
                  <c:v>1997-10-28</c:v>
                </c:pt>
                <c:pt idx="17468">
                  <c:v>1997-10-29</c:v>
                </c:pt>
                <c:pt idx="17469">
                  <c:v>1997-10-30</c:v>
                </c:pt>
                <c:pt idx="17470">
                  <c:v>1997-10-31</c:v>
                </c:pt>
                <c:pt idx="17471">
                  <c:v>1997-11-01</c:v>
                </c:pt>
                <c:pt idx="17472">
                  <c:v>1997-11-02</c:v>
                </c:pt>
                <c:pt idx="17473">
                  <c:v>1997-11-03</c:v>
                </c:pt>
                <c:pt idx="17474">
                  <c:v>1997-11-04</c:v>
                </c:pt>
                <c:pt idx="17475">
                  <c:v>1997-11-05</c:v>
                </c:pt>
                <c:pt idx="17476">
                  <c:v>1997-11-06</c:v>
                </c:pt>
                <c:pt idx="17477">
                  <c:v>1997-11-07</c:v>
                </c:pt>
                <c:pt idx="17478">
                  <c:v>1997-11-08</c:v>
                </c:pt>
                <c:pt idx="17479">
                  <c:v>1997-11-09</c:v>
                </c:pt>
                <c:pt idx="17480">
                  <c:v>1997-11-10</c:v>
                </c:pt>
                <c:pt idx="17481">
                  <c:v>1997-11-11</c:v>
                </c:pt>
                <c:pt idx="17482">
                  <c:v>1997-11-12</c:v>
                </c:pt>
                <c:pt idx="17483">
                  <c:v>1997-11-13</c:v>
                </c:pt>
                <c:pt idx="17484">
                  <c:v>1997-11-14</c:v>
                </c:pt>
                <c:pt idx="17485">
                  <c:v>1997-11-15</c:v>
                </c:pt>
                <c:pt idx="17486">
                  <c:v>1997-11-16</c:v>
                </c:pt>
                <c:pt idx="17487">
                  <c:v>1997-11-17</c:v>
                </c:pt>
                <c:pt idx="17488">
                  <c:v>1997-11-18</c:v>
                </c:pt>
                <c:pt idx="17489">
                  <c:v>1997-11-19</c:v>
                </c:pt>
                <c:pt idx="17490">
                  <c:v>1997-11-20</c:v>
                </c:pt>
                <c:pt idx="17491">
                  <c:v>1997-11-21</c:v>
                </c:pt>
                <c:pt idx="17492">
                  <c:v>1997-11-22</c:v>
                </c:pt>
                <c:pt idx="17493">
                  <c:v>1997-11-23</c:v>
                </c:pt>
                <c:pt idx="17494">
                  <c:v>1997-11-24</c:v>
                </c:pt>
                <c:pt idx="17495">
                  <c:v>1997-11-25</c:v>
                </c:pt>
                <c:pt idx="17496">
                  <c:v>1997-11-26</c:v>
                </c:pt>
                <c:pt idx="17497">
                  <c:v>1997-11-27</c:v>
                </c:pt>
                <c:pt idx="17498">
                  <c:v>1997-11-28</c:v>
                </c:pt>
                <c:pt idx="17499">
                  <c:v>1997-11-29</c:v>
                </c:pt>
                <c:pt idx="17500">
                  <c:v>1997-11-30</c:v>
                </c:pt>
                <c:pt idx="17501">
                  <c:v>1997-12-01</c:v>
                </c:pt>
                <c:pt idx="17502">
                  <c:v>1997-12-02</c:v>
                </c:pt>
                <c:pt idx="17503">
                  <c:v>1997-12-03</c:v>
                </c:pt>
                <c:pt idx="17504">
                  <c:v>1997-12-04</c:v>
                </c:pt>
                <c:pt idx="17505">
                  <c:v>1997-12-05</c:v>
                </c:pt>
                <c:pt idx="17506">
                  <c:v>1997-12-06</c:v>
                </c:pt>
                <c:pt idx="17507">
                  <c:v>1997-12-07</c:v>
                </c:pt>
                <c:pt idx="17508">
                  <c:v>1997-12-08</c:v>
                </c:pt>
                <c:pt idx="17509">
                  <c:v>1997-12-09</c:v>
                </c:pt>
                <c:pt idx="17510">
                  <c:v>1997-12-10</c:v>
                </c:pt>
                <c:pt idx="17511">
                  <c:v>1997-12-11</c:v>
                </c:pt>
                <c:pt idx="17512">
                  <c:v>1997-12-12</c:v>
                </c:pt>
                <c:pt idx="17513">
                  <c:v>1997-12-13</c:v>
                </c:pt>
                <c:pt idx="17514">
                  <c:v>1997-12-14</c:v>
                </c:pt>
                <c:pt idx="17515">
                  <c:v>1997-12-15</c:v>
                </c:pt>
                <c:pt idx="17516">
                  <c:v>1997-12-16</c:v>
                </c:pt>
                <c:pt idx="17517">
                  <c:v>1997-12-17</c:v>
                </c:pt>
                <c:pt idx="17518">
                  <c:v>1997-12-18</c:v>
                </c:pt>
                <c:pt idx="17519">
                  <c:v>1997-12-19</c:v>
                </c:pt>
                <c:pt idx="17520">
                  <c:v>1997-12-20</c:v>
                </c:pt>
                <c:pt idx="17521">
                  <c:v>1997-12-21</c:v>
                </c:pt>
                <c:pt idx="17522">
                  <c:v>1997-12-22</c:v>
                </c:pt>
                <c:pt idx="17523">
                  <c:v>1997-12-23</c:v>
                </c:pt>
                <c:pt idx="17524">
                  <c:v>1997-12-24</c:v>
                </c:pt>
                <c:pt idx="17525">
                  <c:v>1997-12-25</c:v>
                </c:pt>
                <c:pt idx="17526">
                  <c:v>1997-12-26</c:v>
                </c:pt>
                <c:pt idx="17527">
                  <c:v>1997-12-27</c:v>
                </c:pt>
                <c:pt idx="17528">
                  <c:v>1997-12-28</c:v>
                </c:pt>
                <c:pt idx="17529">
                  <c:v>1997-12-29</c:v>
                </c:pt>
                <c:pt idx="17530">
                  <c:v>1997-12-30</c:v>
                </c:pt>
                <c:pt idx="17531">
                  <c:v>1997-12-31</c:v>
                </c:pt>
                <c:pt idx="17532">
                  <c:v>1998-01-01</c:v>
                </c:pt>
                <c:pt idx="17533">
                  <c:v>1998-01-02</c:v>
                </c:pt>
                <c:pt idx="17534">
                  <c:v>1998-01-03</c:v>
                </c:pt>
                <c:pt idx="17535">
                  <c:v>1998-01-04</c:v>
                </c:pt>
                <c:pt idx="17536">
                  <c:v>1998-01-05</c:v>
                </c:pt>
                <c:pt idx="17537">
                  <c:v>1998-01-06</c:v>
                </c:pt>
                <c:pt idx="17538">
                  <c:v>1998-01-07</c:v>
                </c:pt>
                <c:pt idx="17539">
                  <c:v>1998-01-08</c:v>
                </c:pt>
                <c:pt idx="17540">
                  <c:v>1998-01-09</c:v>
                </c:pt>
                <c:pt idx="17541">
                  <c:v>1998-01-10</c:v>
                </c:pt>
                <c:pt idx="17542">
                  <c:v>1998-01-11</c:v>
                </c:pt>
                <c:pt idx="17543">
                  <c:v>1998-01-12</c:v>
                </c:pt>
                <c:pt idx="17544">
                  <c:v>1998-01-13</c:v>
                </c:pt>
                <c:pt idx="17545">
                  <c:v>1998-01-14</c:v>
                </c:pt>
                <c:pt idx="17546">
                  <c:v>1998-01-15</c:v>
                </c:pt>
                <c:pt idx="17547">
                  <c:v>1998-01-16</c:v>
                </c:pt>
                <c:pt idx="17548">
                  <c:v>1998-01-17</c:v>
                </c:pt>
                <c:pt idx="17549">
                  <c:v>1998-01-18</c:v>
                </c:pt>
                <c:pt idx="17550">
                  <c:v>1998-01-19</c:v>
                </c:pt>
                <c:pt idx="17551">
                  <c:v>1998-01-20</c:v>
                </c:pt>
                <c:pt idx="17552">
                  <c:v>1998-01-21</c:v>
                </c:pt>
                <c:pt idx="17553">
                  <c:v>1998-01-22</c:v>
                </c:pt>
                <c:pt idx="17554">
                  <c:v>1998-01-23</c:v>
                </c:pt>
                <c:pt idx="17555">
                  <c:v>1998-01-24</c:v>
                </c:pt>
                <c:pt idx="17556">
                  <c:v>1998-01-25</c:v>
                </c:pt>
                <c:pt idx="17557">
                  <c:v>1998-01-26</c:v>
                </c:pt>
                <c:pt idx="17558">
                  <c:v>1998-01-27</c:v>
                </c:pt>
                <c:pt idx="17559">
                  <c:v>1998-01-28</c:v>
                </c:pt>
                <c:pt idx="17560">
                  <c:v>1998-01-29</c:v>
                </c:pt>
                <c:pt idx="17561">
                  <c:v>1998-01-30</c:v>
                </c:pt>
                <c:pt idx="17562">
                  <c:v>1998-01-31</c:v>
                </c:pt>
                <c:pt idx="17563">
                  <c:v>1998-02-01</c:v>
                </c:pt>
                <c:pt idx="17564">
                  <c:v>1998-02-02</c:v>
                </c:pt>
                <c:pt idx="17565">
                  <c:v>1998-02-03</c:v>
                </c:pt>
                <c:pt idx="17566">
                  <c:v>1998-02-04</c:v>
                </c:pt>
                <c:pt idx="17567">
                  <c:v>1998-02-05</c:v>
                </c:pt>
                <c:pt idx="17568">
                  <c:v>1998-02-06</c:v>
                </c:pt>
                <c:pt idx="17569">
                  <c:v>1998-02-07</c:v>
                </c:pt>
                <c:pt idx="17570">
                  <c:v>1998-02-08</c:v>
                </c:pt>
                <c:pt idx="17571">
                  <c:v>1998-02-09</c:v>
                </c:pt>
                <c:pt idx="17572">
                  <c:v>1998-02-10</c:v>
                </c:pt>
                <c:pt idx="17573">
                  <c:v>1998-02-11</c:v>
                </c:pt>
                <c:pt idx="17574">
                  <c:v>1998-02-12</c:v>
                </c:pt>
                <c:pt idx="17575">
                  <c:v>1998-02-13</c:v>
                </c:pt>
                <c:pt idx="17576">
                  <c:v>1998-02-14</c:v>
                </c:pt>
                <c:pt idx="17577">
                  <c:v>1998-02-15</c:v>
                </c:pt>
                <c:pt idx="17578">
                  <c:v>1998-02-16</c:v>
                </c:pt>
                <c:pt idx="17579">
                  <c:v>1998-02-17</c:v>
                </c:pt>
                <c:pt idx="17580">
                  <c:v>1998-02-18</c:v>
                </c:pt>
                <c:pt idx="17581">
                  <c:v>1998-02-19</c:v>
                </c:pt>
                <c:pt idx="17582">
                  <c:v>1998-02-20</c:v>
                </c:pt>
                <c:pt idx="17583">
                  <c:v>1998-02-21</c:v>
                </c:pt>
                <c:pt idx="17584">
                  <c:v>1998-02-22</c:v>
                </c:pt>
                <c:pt idx="17585">
                  <c:v>1998-02-23</c:v>
                </c:pt>
                <c:pt idx="17586">
                  <c:v>1998-02-24</c:v>
                </c:pt>
                <c:pt idx="17587">
                  <c:v>1998-02-25</c:v>
                </c:pt>
                <c:pt idx="17588">
                  <c:v>1998-02-26</c:v>
                </c:pt>
                <c:pt idx="17589">
                  <c:v>1998-02-27</c:v>
                </c:pt>
                <c:pt idx="17590">
                  <c:v>1998-02-28</c:v>
                </c:pt>
                <c:pt idx="17591">
                  <c:v>1998-03-01</c:v>
                </c:pt>
                <c:pt idx="17592">
                  <c:v>1998-03-02</c:v>
                </c:pt>
                <c:pt idx="17593">
                  <c:v>1998-03-03</c:v>
                </c:pt>
                <c:pt idx="17594">
                  <c:v>1998-03-04</c:v>
                </c:pt>
                <c:pt idx="17595">
                  <c:v>1998-03-05</c:v>
                </c:pt>
                <c:pt idx="17596">
                  <c:v>1998-03-06</c:v>
                </c:pt>
                <c:pt idx="17597">
                  <c:v>1998-03-07</c:v>
                </c:pt>
                <c:pt idx="17598">
                  <c:v>1998-03-08</c:v>
                </c:pt>
                <c:pt idx="17599">
                  <c:v>1998-03-09</c:v>
                </c:pt>
                <c:pt idx="17600">
                  <c:v>1998-03-10</c:v>
                </c:pt>
                <c:pt idx="17601">
                  <c:v>1998-03-11</c:v>
                </c:pt>
                <c:pt idx="17602">
                  <c:v>1998-03-12</c:v>
                </c:pt>
                <c:pt idx="17603">
                  <c:v>1998-03-13</c:v>
                </c:pt>
                <c:pt idx="17604">
                  <c:v>1998-03-14</c:v>
                </c:pt>
                <c:pt idx="17605">
                  <c:v>1998-03-15</c:v>
                </c:pt>
                <c:pt idx="17606">
                  <c:v>1998-03-16</c:v>
                </c:pt>
                <c:pt idx="17607">
                  <c:v>1998-03-17</c:v>
                </c:pt>
                <c:pt idx="17608">
                  <c:v>1998-03-18</c:v>
                </c:pt>
                <c:pt idx="17609">
                  <c:v>1998-03-19</c:v>
                </c:pt>
                <c:pt idx="17610">
                  <c:v>1998-03-20</c:v>
                </c:pt>
                <c:pt idx="17611">
                  <c:v>1998-03-21</c:v>
                </c:pt>
                <c:pt idx="17612">
                  <c:v>1998-03-22</c:v>
                </c:pt>
                <c:pt idx="17613">
                  <c:v>1998-03-23</c:v>
                </c:pt>
                <c:pt idx="17614">
                  <c:v>1998-03-24</c:v>
                </c:pt>
                <c:pt idx="17615">
                  <c:v>1998-03-25</c:v>
                </c:pt>
                <c:pt idx="17616">
                  <c:v>1998-03-26</c:v>
                </c:pt>
                <c:pt idx="17617">
                  <c:v>1998-03-27</c:v>
                </c:pt>
                <c:pt idx="17618">
                  <c:v>1998-03-28</c:v>
                </c:pt>
                <c:pt idx="17619">
                  <c:v>1998-03-29</c:v>
                </c:pt>
                <c:pt idx="17620">
                  <c:v>1998-03-30</c:v>
                </c:pt>
                <c:pt idx="17621">
                  <c:v>1998-03-31</c:v>
                </c:pt>
                <c:pt idx="17622">
                  <c:v>1998-04-01</c:v>
                </c:pt>
                <c:pt idx="17623">
                  <c:v>1998-04-02</c:v>
                </c:pt>
                <c:pt idx="17624">
                  <c:v>1998-04-03</c:v>
                </c:pt>
                <c:pt idx="17625">
                  <c:v>1998-04-04</c:v>
                </c:pt>
                <c:pt idx="17626">
                  <c:v>1998-04-05</c:v>
                </c:pt>
                <c:pt idx="17627">
                  <c:v>1998-04-06</c:v>
                </c:pt>
                <c:pt idx="17628">
                  <c:v>1998-04-07</c:v>
                </c:pt>
                <c:pt idx="17629">
                  <c:v>1998-04-08</c:v>
                </c:pt>
                <c:pt idx="17630">
                  <c:v>1998-04-09</c:v>
                </c:pt>
                <c:pt idx="17631">
                  <c:v>1998-04-10</c:v>
                </c:pt>
                <c:pt idx="17632">
                  <c:v>1998-04-11</c:v>
                </c:pt>
                <c:pt idx="17633">
                  <c:v>1998-04-12</c:v>
                </c:pt>
                <c:pt idx="17634">
                  <c:v>1998-04-13</c:v>
                </c:pt>
                <c:pt idx="17635">
                  <c:v>1998-04-14</c:v>
                </c:pt>
                <c:pt idx="17636">
                  <c:v>1998-04-15</c:v>
                </c:pt>
                <c:pt idx="17637">
                  <c:v>1998-04-16</c:v>
                </c:pt>
                <c:pt idx="17638">
                  <c:v>1998-04-17</c:v>
                </c:pt>
                <c:pt idx="17639">
                  <c:v>1998-04-18</c:v>
                </c:pt>
                <c:pt idx="17640">
                  <c:v>1998-04-19</c:v>
                </c:pt>
                <c:pt idx="17641">
                  <c:v>1998-04-20</c:v>
                </c:pt>
                <c:pt idx="17642">
                  <c:v>1998-04-21</c:v>
                </c:pt>
                <c:pt idx="17643">
                  <c:v>1998-04-22</c:v>
                </c:pt>
                <c:pt idx="17644">
                  <c:v>1998-04-23</c:v>
                </c:pt>
                <c:pt idx="17645">
                  <c:v>1998-04-24</c:v>
                </c:pt>
                <c:pt idx="17646">
                  <c:v>1998-04-25</c:v>
                </c:pt>
                <c:pt idx="17647">
                  <c:v>1998-04-26</c:v>
                </c:pt>
                <c:pt idx="17648">
                  <c:v>1998-04-27</c:v>
                </c:pt>
                <c:pt idx="17649">
                  <c:v>1998-04-28</c:v>
                </c:pt>
                <c:pt idx="17650">
                  <c:v>1998-04-29</c:v>
                </c:pt>
                <c:pt idx="17651">
                  <c:v>1998-04-30</c:v>
                </c:pt>
                <c:pt idx="17652">
                  <c:v>1998-05-01</c:v>
                </c:pt>
                <c:pt idx="17653">
                  <c:v>1998-05-02</c:v>
                </c:pt>
                <c:pt idx="17654">
                  <c:v>1998-05-03</c:v>
                </c:pt>
                <c:pt idx="17655">
                  <c:v>1998-05-04</c:v>
                </c:pt>
                <c:pt idx="17656">
                  <c:v>1998-05-05</c:v>
                </c:pt>
                <c:pt idx="17657">
                  <c:v>1998-05-06</c:v>
                </c:pt>
                <c:pt idx="17658">
                  <c:v>1998-05-07</c:v>
                </c:pt>
                <c:pt idx="17659">
                  <c:v>1998-05-08</c:v>
                </c:pt>
                <c:pt idx="17660">
                  <c:v>1998-05-09</c:v>
                </c:pt>
                <c:pt idx="17661">
                  <c:v>1998-05-10</c:v>
                </c:pt>
                <c:pt idx="17662">
                  <c:v>1998-05-11</c:v>
                </c:pt>
                <c:pt idx="17663">
                  <c:v>1998-05-12</c:v>
                </c:pt>
                <c:pt idx="17664">
                  <c:v>1998-05-13</c:v>
                </c:pt>
                <c:pt idx="17665">
                  <c:v>1998-05-14</c:v>
                </c:pt>
                <c:pt idx="17666">
                  <c:v>1998-05-15</c:v>
                </c:pt>
                <c:pt idx="17667">
                  <c:v>1998-05-16</c:v>
                </c:pt>
                <c:pt idx="17668">
                  <c:v>1998-05-17</c:v>
                </c:pt>
                <c:pt idx="17669">
                  <c:v>1998-05-18</c:v>
                </c:pt>
                <c:pt idx="17670">
                  <c:v>1998-05-19</c:v>
                </c:pt>
                <c:pt idx="17671">
                  <c:v>1998-05-20</c:v>
                </c:pt>
                <c:pt idx="17672">
                  <c:v>1998-05-21</c:v>
                </c:pt>
                <c:pt idx="17673">
                  <c:v>1998-05-22</c:v>
                </c:pt>
                <c:pt idx="17674">
                  <c:v>1998-05-23</c:v>
                </c:pt>
                <c:pt idx="17675">
                  <c:v>1998-05-24</c:v>
                </c:pt>
                <c:pt idx="17676">
                  <c:v>1998-05-25</c:v>
                </c:pt>
                <c:pt idx="17677">
                  <c:v>1998-05-26</c:v>
                </c:pt>
                <c:pt idx="17678">
                  <c:v>1998-05-27</c:v>
                </c:pt>
                <c:pt idx="17679">
                  <c:v>1998-05-28</c:v>
                </c:pt>
                <c:pt idx="17680">
                  <c:v>1998-05-29</c:v>
                </c:pt>
                <c:pt idx="17681">
                  <c:v>1998-05-30</c:v>
                </c:pt>
                <c:pt idx="17682">
                  <c:v>1998-05-31</c:v>
                </c:pt>
                <c:pt idx="17683">
                  <c:v>1998-06-01</c:v>
                </c:pt>
                <c:pt idx="17684">
                  <c:v>1998-06-02</c:v>
                </c:pt>
                <c:pt idx="17685">
                  <c:v>1998-06-03</c:v>
                </c:pt>
                <c:pt idx="17686">
                  <c:v>1998-06-04</c:v>
                </c:pt>
                <c:pt idx="17687">
                  <c:v>1998-06-05</c:v>
                </c:pt>
                <c:pt idx="17688">
                  <c:v>1998-06-06</c:v>
                </c:pt>
                <c:pt idx="17689">
                  <c:v>1998-06-07</c:v>
                </c:pt>
                <c:pt idx="17690">
                  <c:v>1998-06-08</c:v>
                </c:pt>
                <c:pt idx="17691">
                  <c:v>1998-06-09</c:v>
                </c:pt>
                <c:pt idx="17692">
                  <c:v>1998-06-10</c:v>
                </c:pt>
                <c:pt idx="17693">
                  <c:v>1998-06-11</c:v>
                </c:pt>
                <c:pt idx="17694">
                  <c:v>1998-06-12</c:v>
                </c:pt>
                <c:pt idx="17695">
                  <c:v>1998-06-13</c:v>
                </c:pt>
                <c:pt idx="17696">
                  <c:v>1998-06-14</c:v>
                </c:pt>
                <c:pt idx="17697">
                  <c:v>1998-06-15</c:v>
                </c:pt>
                <c:pt idx="17698">
                  <c:v>1998-06-16</c:v>
                </c:pt>
                <c:pt idx="17699">
                  <c:v>1998-06-17</c:v>
                </c:pt>
                <c:pt idx="17700">
                  <c:v>1998-06-18</c:v>
                </c:pt>
                <c:pt idx="17701">
                  <c:v>1998-06-19</c:v>
                </c:pt>
                <c:pt idx="17702">
                  <c:v>1998-06-20</c:v>
                </c:pt>
                <c:pt idx="17703">
                  <c:v>1998-06-21</c:v>
                </c:pt>
                <c:pt idx="17704">
                  <c:v>1998-06-22</c:v>
                </c:pt>
                <c:pt idx="17705">
                  <c:v>1998-06-23</c:v>
                </c:pt>
                <c:pt idx="17706">
                  <c:v>1998-06-24</c:v>
                </c:pt>
                <c:pt idx="17707">
                  <c:v>1998-06-25</c:v>
                </c:pt>
                <c:pt idx="17708">
                  <c:v>1998-06-26</c:v>
                </c:pt>
                <c:pt idx="17709">
                  <c:v>1998-06-27</c:v>
                </c:pt>
                <c:pt idx="17710">
                  <c:v>1998-06-28</c:v>
                </c:pt>
                <c:pt idx="17711">
                  <c:v>1998-06-29</c:v>
                </c:pt>
                <c:pt idx="17712">
                  <c:v>1998-06-30</c:v>
                </c:pt>
                <c:pt idx="17713">
                  <c:v>1998-07-01</c:v>
                </c:pt>
                <c:pt idx="17714">
                  <c:v>1998-07-02</c:v>
                </c:pt>
                <c:pt idx="17715">
                  <c:v>1998-07-03</c:v>
                </c:pt>
                <c:pt idx="17716">
                  <c:v>1998-07-04</c:v>
                </c:pt>
                <c:pt idx="17717">
                  <c:v>1998-07-05</c:v>
                </c:pt>
                <c:pt idx="17718">
                  <c:v>1998-07-06</c:v>
                </c:pt>
                <c:pt idx="17719">
                  <c:v>1998-07-07</c:v>
                </c:pt>
                <c:pt idx="17720">
                  <c:v>1998-07-08</c:v>
                </c:pt>
                <c:pt idx="17721">
                  <c:v>1998-07-09</c:v>
                </c:pt>
                <c:pt idx="17722">
                  <c:v>1998-07-10</c:v>
                </c:pt>
                <c:pt idx="17723">
                  <c:v>1998-07-11</c:v>
                </c:pt>
                <c:pt idx="17724">
                  <c:v>1998-07-12</c:v>
                </c:pt>
                <c:pt idx="17725">
                  <c:v>1998-07-13</c:v>
                </c:pt>
                <c:pt idx="17726">
                  <c:v>1998-07-14</c:v>
                </c:pt>
                <c:pt idx="17727">
                  <c:v>1998-07-15</c:v>
                </c:pt>
                <c:pt idx="17728">
                  <c:v>1998-07-16</c:v>
                </c:pt>
                <c:pt idx="17729">
                  <c:v>1998-07-17</c:v>
                </c:pt>
                <c:pt idx="17730">
                  <c:v>1998-07-18</c:v>
                </c:pt>
                <c:pt idx="17731">
                  <c:v>1998-07-19</c:v>
                </c:pt>
                <c:pt idx="17732">
                  <c:v>1998-07-20</c:v>
                </c:pt>
                <c:pt idx="17733">
                  <c:v>1998-07-21</c:v>
                </c:pt>
                <c:pt idx="17734">
                  <c:v>1998-07-22</c:v>
                </c:pt>
                <c:pt idx="17735">
                  <c:v>1998-07-23</c:v>
                </c:pt>
                <c:pt idx="17736">
                  <c:v>1998-07-24</c:v>
                </c:pt>
                <c:pt idx="17737">
                  <c:v>1998-07-25</c:v>
                </c:pt>
                <c:pt idx="17738">
                  <c:v>1998-07-26</c:v>
                </c:pt>
                <c:pt idx="17739">
                  <c:v>1998-07-27</c:v>
                </c:pt>
                <c:pt idx="17740">
                  <c:v>1998-07-28</c:v>
                </c:pt>
                <c:pt idx="17741">
                  <c:v>1998-07-29</c:v>
                </c:pt>
                <c:pt idx="17742">
                  <c:v>1998-07-30</c:v>
                </c:pt>
                <c:pt idx="17743">
                  <c:v>1998-07-31</c:v>
                </c:pt>
                <c:pt idx="17744">
                  <c:v>1998-08-01</c:v>
                </c:pt>
                <c:pt idx="17745">
                  <c:v>1998-08-02</c:v>
                </c:pt>
                <c:pt idx="17746">
                  <c:v>1998-08-03</c:v>
                </c:pt>
                <c:pt idx="17747">
                  <c:v>1998-08-04</c:v>
                </c:pt>
                <c:pt idx="17748">
                  <c:v>1998-08-05</c:v>
                </c:pt>
                <c:pt idx="17749">
                  <c:v>1998-08-06</c:v>
                </c:pt>
                <c:pt idx="17750">
                  <c:v>1998-08-07</c:v>
                </c:pt>
                <c:pt idx="17751">
                  <c:v>1998-08-08</c:v>
                </c:pt>
                <c:pt idx="17752">
                  <c:v>1998-08-09</c:v>
                </c:pt>
                <c:pt idx="17753">
                  <c:v>1998-08-10</c:v>
                </c:pt>
                <c:pt idx="17754">
                  <c:v>1998-08-11</c:v>
                </c:pt>
                <c:pt idx="17755">
                  <c:v>1998-08-12</c:v>
                </c:pt>
                <c:pt idx="17756">
                  <c:v>1998-08-13</c:v>
                </c:pt>
                <c:pt idx="17757">
                  <c:v>1998-08-14</c:v>
                </c:pt>
                <c:pt idx="17758">
                  <c:v>1998-08-15</c:v>
                </c:pt>
                <c:pt idx="17759">
                  <c:v>1998-08-16</c:v>
                </c:pt>
                <c:pt idx="17760">
                  <c:v>1998-08-17</c:v>
                </c:pt>
                <c:pt idx="17761">
                  <c:v>1998-08-18</c:v>
                </c:pt>
                <c:pt idx="17762">
                  <c:v>1998-08-19</c:v>
                </c:pt>
                <c:pt idx="17763">
                  <c:v>1998-08-20</c:v>
                </c:pt>
                <c:pt idx="17764">
                  <c:v>1998-08-21</c:v>
                </c:pt>
                <c:pt idx="17765">
                  <c:v>1998-08-22</c:v>
                </c:pt>
                <c:pt idx="17766">
                  <c:v>1998-08-23</c:v>
                </c:pt>
                <c:pt idx="17767">
                  <c:v>1998-08-24</c:v>
                </c:pt>
                <c:pt idx="17768">
                  <c:v>1998-08-25</c:v>
                </c:pt>
                <c:pt idx="17769">
                  <c:v>1998-08-26</c:v>
                </c:pt>
                <c:pt idx="17770">
                  <c:v>1998-08-27</c:v>
                </c:pt>
                <c:pt idx="17771">
                  <c:v>1998-08-28</c:v>
                </c:pt>
                <c:pt idx="17772">
                  <c:v>1998-08-29</c:v>
                </c:pt>
                <c:pt idx="17773">
                  <c:v>1998-08-30</c:v>
                </c:pt>
                <c:pt idx="17774">
                  <c:v>1998-08-31</c:v>
                </c:pt>
                <c:pt idx="17775">
                  <c:v>1998-09-01</c:v>
                </c:pt>
                <c:pt idx="17776">
                  <c:v>1998-09-02</c:v>
                </c:pt>
                <c:pt idx="17777">
                  <c:v>1998-09-03</c:v>
                </c:pt>
                <c:pt idx="17778">
                  <c:v>1998-09-04</c:v>
                </c:pt>
                <c:pt idx="17779">
                  <c:v>1998-09-05</c:v>
                </c:pt>
                <c:pt idx="17780">
                  <c:v>1998-09-06</c:v>
                </c:pt>
                <c:pt idx="17781">
                  <c:v>1998-09-07</c:v>
                </c:pt>
                <c:pt idx="17782">
                  <c:v>1998-09-08</c:v>
                </c:pt>
                <c:pt idx="17783">
                  <c:v>1998-09-09</c:v>
                </c:pt>
                <c:pt idx="17784">
                  <c:v>1998-09-10</c:v>
                </c:pt>
                <c:pt idx="17785">
                  <c:v>1998-09-11</c:v>
                </c:pt>
                <c:pt idx="17786">
                  <c:v>1998-09-12</c:v>
                </c:pt>
                <c:pt idx="17787">
                  <c:v>1998-09-13</c:v>
                </c:pt>
                <c:pt idx="17788">
                  <c:v>1998-09-14</c:v>
                </c:pt>
                <c:pt idx="17789">
                  <c:v>1998-09-15</c:v>
                </c:pt>
                <c:pt idx="17790">
                  <c:v>1998-09-16</c:v>
                </c:pt>
                <c:pt idx="17791">
                  <c:v>1998-09-17</c:v>
                </c:pt>
                <c:pt idx="17792">
                  <c:v>1998-09-18</c:v>
                </c:pt>
                <c:pt idx="17793">
                  <c:v>1998-09-19</c:v>
                </c:pt>
                <c:pt idx="17794">
                  <c:v>1998-09-20</c:v>
                </c:pt>
                <c:pt idx="17795">
                  <c:v>1998-09-21</c:v>
                </c:pt>
                <c:pt idx="17796">
                  <c:v>1998-09-22</c:v>
                </c:pt>
                <c:pt idx="17797">
                  <c:v>1998-09-23</c:v>
                </c:pt>
                <c:pt idx="17798">
                  <c:v>1998-09-24</c:v>
                </c:pt>
                <c:pt idx="17799">
                  <c:v>1998-09-25</c:v>
                </c:pt>
                <c:pt idx="17800">
                  <c:v>1998-09-26</c:v>
                </c:pt>
                <c:pt idx="17801">
                  <c:v>1998-09-27</c:v>
                </c:pt>
                <c:pt idx="17802">
                  <c:v>1998-09-28</c:v>
                </c:pt>
                <c:pt idx="17803">
                  <c:v>1998-09-29</c:v>
                </c:pt>
                <c:pt idx="17804">
                  <c:v>1998-09-30</c:v>
                </c:pt>
                <c:pt idx="17805">
                  <c:v>1998-10-01</c:v>
                </c:pt>
                <c:pt idx="17806">
                  <c:v>1998-10-02</c:v>
                </c:pt>
                <c:pt idx="17807">
                  <c:v>1998-10-03</c:v>
                </c:pt>
                <c:pt idx="17808">
                  <c:v>1998-10-04</c:v>
                </c:pt>
                <c:pt idx="17809">
                  <c:v>1998-10-05</c:v>
                </c:pt>
                <c:pt idx="17810">
                  <c:v>1998-10-06</c:v>
                </c:pt>
                <c:pt idx="17811">
                  <c:v>1998-10-07</c:v>
                </c:pt>
                <c:pt idx="17812">
                  <c:v>1998-10-08</c:v>
                </c:pt>
                <c:pt idx="17813">
                  <c:v>1998-10-09</c:v>
                </c:pt>
                <c:pt idx="17814">
                  <c:v>1998-10-10</c:v>
                </c:pt>
                <c:pt idx="17815">
                  <c:v>1998-10-11</c:v>
                </c:pt>
                <c:pt idx="17816">
                  <c:v>1998-10-12</c:v>
                </c:pt>
                <c:pt idx="17817">
                  <c:v>1998-10-13</c:v>
                </c:pt>
                <c:pt idx="17818">
                  <c:v>1998-10-14</c:v>
                </c:pt>
                <c:pt idx="17819">
                  <c:v>1998-10-15</c:v>
                </c:pt>
                <c:pt idx="17820">
                  <c:v>1998-10-16</c:v>
                </c:pt>
                <c:pt idx="17821">
                  <c:v>1998-10-17</c:v>
                </c:pt>
                <c:pt idx="17822">
                  <c:v>1998-10-18</c:v>
                </c:pt>
                <c:pt idx="17823">
                  <c:v>1998-10-19</c:v>
                </c:pt>
                <c:pt idx="17824">
                  <c:v>1998-10-20</c:v>
                </c:pt>
                <c:pt idx="17825">
                  <c:v>1998-10-21</c:v>
                </c:pt>
                <c:pt idx="17826">
                  <c:v>1998-10-22</c:v>
                </c:pt>
                <c:pt idx="17827">
                  <c:v>1998-10-23</c:v>
                </c:pt>
                <c:pt idx="17828">
                  <c:v>1998-10-24</c:v>
                </c:pt>
                <c:pt idx="17829">
                  <c:v>1998-10-25</c:v>
                </c:pt>
                <c:pt idx="17830">
                  <c:v>1998-10-26</c:v>
                </c:pt>
                <c:pt idx="17831">
                  <c:v>1998-10-27</c:v>
                </c:pt>
                <c:pt idx="17832">
                  <c:v>1998-10-28</c:v>
                </c:pt>
                <c:pt idx="17833">
                  <c:v>1998-10-29</c:v>
                </c:pt>
                <c:pt idx="17834">
                  <c:v>1998-10-30</c:v>
                </c:pt>
                <c:pt idx="17835">
                  <c:v>1998-10-31</c:v>
                </c:pt>
                <c:pt idx="17836">
                  <c:v>1998-11-01</c:v>
                </c:pt>
                <c:pt idx="17837">
                  <c:v>1998-11-02</c:v>
                </c:pt>
                <c:pt idx="17838">
                  <c:v>1998-11-03</c:v>
                </c:pt>
                <c:pt idx="17839">
                  <c:v>1998-11-04</c:v>
                </c:pt>
                <c:pt idx="17840">
                  <c:v>1998-11-05</c:v>
                </c:pt>
                <c:pt idx="17841">
                  <c:v>1998-11-06</c:v>
                </c:pt>
                <c:pt idx="17842">
                  <c:v>1998-11-07</c:v>
                </c:pt>
                <c:pt idx="17843">
                  <c:v>1998-11-08</c:v>
                </c:pt>
                <c:pt idx="17844">
                  <c:v>1998-11-09</c:v>
                </c:pt>
                <c:pt idx="17845">
                  <c:v>1998-11-10</c:v>
                </c:pt>
                <c:pt idx="17846">
                  <c:v>1998-11-11</c:v>
                </c:pt>
                <c:pt idx="17847">
                  <c:v>1998-11-12</c:v>
                </c:pt>
                <c:pt idx="17848">
                  <c:v>1998-11-13</c:v>
                </c:pt>
                <c:pt idx="17849">
                  <c:v>1998-11-14</c:v>
                </c:pt>
                <c:pt idx="17850">
                  <c:v>1998-11-15</c:v>
                </c:pt>
                <c:pt idx="17851">
                  <c:v>1998-11-16</c:v>
                </c:pt>
                <c:pt idx="17852">
                  <c:v>1998-11-17</c:v>
                </c:pt>
                <c:pt idx="17853">
                  <c:v>1998-11-18</c:v>
                </c:pt>
                <c:pt idx="17854">
                  <c:v>1998-11-19</c:v>
                </c:pt>
                <c:pt idx="17855">
                  <c:v>1998-11-20</c:v>
                </c:pt>
                <c:pt idx="17856">
                  <c:v>1998-11-21</c:v>
                </c:pt>
                <c:pt idx="17857">
                  <c:v>1998-11-22</c:v>
                </c:pt>
                <c:pt idx="17858">
                  <c:v>1998-11-23</c:v>
                </c:pt>
                <c:pt idx="17859">
                  <c:v>1998-11-24</c:v>
                </c:pt>
                <c:pt idx="17860">
                  <c:v>1998-11-25</c:v>
                </c:pt>
                <c:pt idx="17861">
                  <c:v>1998-11-26</c:v>
                </c:pt>
                <c:pt idx="17862">
                  <c:v>1998-11-27</c:v>
                </c:pt>
                <c:pt idx="17863">
                  <c:v>1998-11-28</c:v>
                </c:pt>
                <c:pt idx="17864">
                  <c:v>1998-11-29</c:v>
                </c:pt>
                <c:pt idx="17865">
                  <c:v>1998-11-30</c:v>
                </c:pt>
                <c:pt idx="17866">
                  <c:v>1998-12-01</c:v>
                </c:pt>
                <c:pt idx="17867">
                  <c:v>1998-12-02</c:v>
                </c:pt>
                <c:pt idx="17868">
                  <c:v>1998-12-03</c:v>
                </c:pt>
                <c:pt idx="17869">
                  <c:v>1998-12-04</c:v>
                </c:pt>
                <c:pt idx="17870">
                  <c:v>1998-12-05</c:v>
                </c:pt>
                <c:pt idx="17871">
                  <c:v>1998-12-06</c:v>
                </c:pt>
                <c:pt idx="17872">
                  <c:v>1998-12-07</c:v>
                </c:pt>
                <c:pt idx="17873">
                  <c:v>1998-12-08</c:v>
                </c:pt>
                <c:pt idx="17874">
                  <c:v>1998-12-09</c:v>
                </c:pt>
                <c:pt idx="17875">
                  <c:v>1998-12-10</c:v>
                </c:pt>
                <c:pt idx="17876">
                  <c:v>1998-12-11</c:v>
                </c:pt>
                <c:pt idx="17877">
                  <c:v>1998-12-12</c:v>
                </c:pt>
                <c:pt idx="17878">
                  <c:v>1998-12-13</c:v>
                </c:pt>
                <c:pt idx="17879">
                  <c:v>1998-12-14</c:v>
                </c:pt>
                <c:pt idx="17880">
                  <c:v>1998-12-15</c:v>
                </c:pt>
                <c:pt idx="17881">
                  <c:v>1998-12-16</c:v>
                </c:pt>
                <c:pt idx="17882">
                  <c:v>1998-12-17</c:v>
                </c:pt>
                <c:pt idx="17883">
                  <c:v>1998-12-18</c:v>
                </c:pt>
                <c:pt idx="17884">
                  <c:v>1998-12-19</c:v>
                </c:pt>
                <c:pt idx="17885">
                  <c:v>1998-12-20</c:v>
                </c:pt>
                <c:pt idx="17886">
                  <c:v>1998-12-21</c:v>
                </c:pt>
                <c:pt idx="17887">
                  <c:v>1998-12-22</c:v>
                </c:pt>
                <c:pt idx="17888">
                  <c:v>1998-12-23</c:v>
                </c:pt>
                <c:pt idx="17889">
                  <c:v>1998-12-24</c:v>
                </c:pt>
                <c:pt idx="17890">
                  <c:v>1998-12-25</c:v>
                </c:pt>
                <c:pt idx="17891">
                  <c:v>1998-12-26</c:v>
                </c:pt>
                <c:pt idx="17892">
                  <c:v>1998-12-27</c:v>
                </c:pt>
                <c:pt idx="17893">
                  <c:v>1998-12-28</c:v>
                </c:pt>
                <c:pt idx="17894">
                  <c:v>1998-12-29</c:v>
                </c:pt>
                <c:pt idx="17895">
                  <c:v>1998-12-30</c:v>
                </c:pt>
                <c:pt idx="17896">
                  <c:v>1998-12-31</c:v>
                </c:pt>
                <c:pt idx="17897">
                  <c:v>1999-01-01</c:v>
                </c:pt>
                <c:pt idx="17898">
                  <c:v>1999-01-02</c:v>
                </c:pt>
                <c:pt idx="17899">
                  <c:v>1999-01-03</c:v>
                </c:pt>
                <c:pt idx="17900">
                  <c:v>1999-01-04</c:v>
                </c:pt>
                <c:pt idx="17901">
                  <c:v>1999-01-05</c:v>
                </c:pt>
                <c:pt idx="17902">
                  <c:v>1999-01-06</c:v>
                </c:pt>
                <c:pt idx="17903">
                  <c:v>1999-01-07</c:v>
                </c:pt>
                <c:pt idx="17904">
                  <c:v>1999-01-08</c:v>
                </c:pt>
                <c:pt idx="17905">
                  <c:v>1999-01-09</c:v>
                </c:pt>
                <c:pt idx="17906">
                  <c:v>1999-01-10</c:v>
                </c:pt>
                <c:pt idx="17907">
                  <c:v>1999-01-11</c:v>
                </c:pt>
                <c:pt idx="17908">
                  <c:v>1999-01-12</c:v>
                </c:pt>
                <c:pt idx="17909">
                  <c:v>1999-01-13</c:v>
                </c:pt>
                <c:pt idx="17910">
                  <c:v>1999-01-14</c:v>
                </c:pt>
                <c:pt idx="17911">
                  <c:v>1999-01-15</c:v>
                </c:pt>
                <c:pt idx="17912">
                  <c:v>1999-01-16</c:v>
                </c:pt>
                <c:pt idx="17913">
                  <c:v>1999-01-17</c:v>
                </c:pt>
                <c:pt idx="17914">
                  <c:v>1999-01-18</c:v>
                </c:pt>
                <c:pt idx="17915">
                  <c:v>1999-01-19</c:v>
                </c:pt>
                <c:pt idx="17916">
                  <c:v>1999-01-20</c:v>
                </c:pt>
                <c:pt idx="17917">
                  <c:v>1999-01-21</c:v>
                </c:pt>
                <c:pt idx="17918">
                  <c:v>1999-01-22</c:v>
                </c:pt>
                <c:pt idx="17919">
                  <c:v>1999-01-23</c:v>
                </c:pt>
                <c:pt idx="17920">
                  <c:v>1999-01-24</c:v>
                </c:pt>
                <c:pt idx="17921">
                  <c:v>1999-01-25</c:v>
                </c:pt>
                <c:pt idx="17922">
                  <c:v>1999-01-26</c:v>
                </c:pt>
                <c:pt idx="17923">
                  <c:v>1999-01-27</c:v>
                </c:pt>
                <c:pt idx="17924">
                  <c:v>1999-01-28</c:v>
                </c:pt>
                <c:pt idx="17925">
                  <c:v>1999-01-29</c:v>
                </c:pt>
                <c:pt idx="17926">
                  <c:v>1999-01-30</c:v>
                </c:pt>
                <c:pt idx="17927">
                  <c:v>1999-01-31</c:v>
                </c:pt>
                <c:pt idx="17928">
                  <c:v>1999-02-01</c:v>
                </c:pt>
                <c:pt idx="17929">
                  <c:v>1999-02-02</c:v>
                </c:pt>
                <c:pt idx="17930">
                  <c:v>1999-02-03</c:v>
                </c:pt>
                <c:pt idx="17931">
                  <c:v>1999-02-04</c:v>
                </c:pt>
                <c:pt idx="17932">
                  <c:v>1999-02-05</c:v>
                </c:pt>
                <c:pt idx="17933">
                  <c:v>1999-02-06</c:v>
                </c:pt>
                <c:pt idx="17934">
                  <c:v>1999-02-07</c:v>
                </c:pt>
                <c:pt idx="17935">
                  <c:v>1999-02-08</c:v>
                </c:pt>
                <c:pt idx="17936">
                  <c:v>1999-02-09</c:v>
                </c:pt>
                <c:pt idx="17937">
                  <c:v>1999-02-10</c:v>
                </c:pt>
                <c:pt idx="17938">
                  <c:v>1999-02-11</c:v>
                </c:pt>
                <c:pt idx="17939">
                  <c:v>1999-02-12</c:v>
                </c:pt>
                <c:pt idx="17940">
                  <c:v>1999-02-13</c:v>
                </c:pt>
                <c:pt idx="17941">
                  <c:v>1999-02-14</c:v>
                </c:pt>
                <c:pt idx="17942">
                  <c:v>1999-02-15</c:v>
                </c:pt>
                <c:pt idx="17943">
                  <c:v>1999-02-16</c:v>
                </c:pt>
                <c:pt idx="17944">
                  <c:v>1999-02-17</c:v>
                </c:pt>
                <c:pt idx="17945">
                  <c:v>1999-02-18</c:v>
                </c:pt>
                <c:pt idx="17946">
                  <c:v>1999-02-19</c:v>
                </c:pt>
                <c:pt idx="17947">
                  <c:v>1999-02-20</c:v>
                </c:pt>
                <c:pt idx="17948">
                  <c:v>1999-02-21</c:v>
                </c:pt>
                <c:pt idx="17949">
                  <c:v>1999-02-22</c:v>
                </c:pt>
                <c:pt idx="17950">
                  <c:v>1999-02-23</c:v>
                </c:pt>
                <c:pt idx="17951">
                  <c:v>1999-02-24</c:v>
                </c:pt>
                <c:pt idx="17952">
                  <c:v>1999-02-25</c:v>
                </c:pt>
                <c:pt idx="17953">
                  <c:v>1999-02-26</c:v>
                </c:pt>
                <c:pt idx="17954">
                  <c:v>1999-02-27</c:v>
                </c:pt>
                <c:pt idx="17955">
                  <c:v>1999-02-28</c:v>
                </c:pt>
                <c:pt idx="17956">
                  <c:v>1999-03-01</c:v>
                </c:pt>
                <c:pt idx="17957">
                  <c:v>1999-03-02</c:v>
                </c:pt>
                <c:pt idx="17958">
                  <c:v>1999-03-03</c:v>
                </c:pt>
                <c:pt idx="17959">
                  <c:v>1999-03-04</c:v>
                </c:pt>
                <c:pt idx="17960">
                  <c:v>1999-03-05</c:v>
                </c:pt>
                <c:pt idx="17961">
                  <c:v>1999-03-06</c:v>
                </c:pt>
                <c:pt idx="17962">
                  <c:v>1999-03-07</c:v>
                </c:pt>
                <c:pt idx="17963">
                  <c:v>1999-03-08</c:v>
                </c:pt>
                <c:pt idx="17964">
                  <c:v>1999-03-09</c:v>
                </c:pt>
                <c:pt idx="17965">
                  <c:v>1999-03-10</c:v>
                </c:pt>
                <c:pt idx="17966">
                  <c:v>1999-03-11</c:v>
                </c:pt>
                <c:pt idx="17967">
                  <c:v>1999-03-12</c:v>
                </c:pt>
                <c:pt idx="17968">
                  <c:v>1999-03-13</c:v>
                </c:pt>
                <c:pt idx="17969">
                  <c:v>1999-03-14</c:v>
                </c:pt>
                <c:pt idx="17970">
                  <c:v>1999-03-15</c:v>
                </c:pt>
                <c:pt idx="17971">
                  <c:v>1999-03-16</c:v>
                </c:pt>
                <c:pt idx="17972">
                  <c:v>1999-03-17</c:v>
                </c:pt>
                <c:pt idx="17973">
                  <c:v>1999-03-18</c:v>
                </c:pt>
                <c:pt idx="17974">
                  <c:v>1999-03-19</c:v>
                </c:pt>
                <c:pt idx="17975">
                  <c:v>1999-03-20</c:v>
                </c:pt>
                <c:pt idx="17976">
                  <c:v>1999-03-21</c:v>
                </c:pt>
                <c:pt idx="17977">
                  <c:v>1999-03-22</c:v>
                </c:pt>
                <c:pt idx="17978">
                  <c:v>1999-03-23</c:v>
                </c:pt>
                <c:pt idx="17979">
                  <c:v>1999-03-24</c:v>
                </c:pt>
                <c:pt idx="17980">
                  <c:v>1999-03-25</c:v>
                </c:pt>
                <c:pt idx="17981">
                  <c:v>1999-03-26</c:v>
                </c:pt>
                <c:pt idx="17982">
                  <c:v>1999-03-27</c:v>
                </c:pt>
                <c:pt idx="17983">
                  <c:v>1999-03-28</c:v>
                </c:pt>
                <c:pt idx="17984">
                  <c:v>1999-03-29</c:v>
                </c:pt>
                <c:pt idx="17985">
                  <c:v>1999-03-30</c:v>
                </c:pt>
                <c:pt idx="17986">
                  <c:v>1999-03-31</c:v>
                </c:pt>
                <c:pt idx="17987">
                  <c:v>1999-04-01</c:v>
                </c:pt>
                <c:pt idx="17988">
                  <c:v>1999-04-02</c:v>
                </c:pt>
                <c:pt idx="17989">
                  <c:v>1999-04-03</c:v>
                </c:pt>
                <c:pt idx="17990">
                  <c:v>1999-04-04</c:v>
                </c:pt>
                <c:pt idx="17991">
                  <c:v>1999-04-05</c:v>
                </c:pt>
                <c:pt idx="17992">
                  <c:v>1999-04-06</c:v>
                </c:pt>
                <c:pt idx="17993">
                  <c:v>1999-04-07</c:v>
                </c:pt>
                <c:pt idx="17994">
                  <c:v>1999-04-08</c:v>
                </c:pt>
                <c:pt idx="17995">
                  <c:v>1999-04-09</c:v>
                </c:pt>
                <c:pt idx="17996">
                  <c:v>1999-04-10</c:v>
                </c:pt>
                <c:pt idx="17997">
                  <c:v>1999-04-11</c:v>
                </c:pt>
                <c:pt idx="17998">
                  <c:v>1999-04-12</c:v>
                </c:pt>
                <c:pt idx="17999">
                  <c:v>1999-04-13</c:v>
                </c:pt>
                <c:pt idx="18000">
                  <c:v>1999-04-14</c:v>
                </c:pt>
                <c:pt idx="18001">
                  <c:v>1999-04-15</c:v>
                </c:pt>
                <c:pt idx="18002">
                  <c:v>1999-04-16</c:v>
                </c:pt>
                <c:pt idx="18003">
                  <c:v>1999-04-17</c:v>
                </c:pt>
                <c:pt idx="18004">
                  <c:v>1999-04-18</c:v>
                </c:pt>
                <c:pt idx="18005">
                  <c:v>1999-04-19</c:v>
                </c:pt>
                <c:pt idx="18006">
                  <c:v>1999-04-20</c:v>
                </c:pt>
                <c:pt idx="18007">
                  <c:v>1999-04-21</c:v>
                </c:pt>
                <c:pt idx="18008">
                  <c:v>1999-04-22</c:v>
                </c:pt>
                <c:pt idx="18009">
                  <c:v>1999-04-23</c:v>
                </c:pt>
                <c:pt idx="18010">
                  <c:v>1999-04-24</c:v>
                </c:pt>
                <c:pt idx="18011">
                  <c:v>1999-04-25</c:v>
                </c:pt>
                <c:pt idx="18012">
                  <c:v>1999-04-26</c:v>
                </c:pt>
                <c:pt idx="18013">
                  <c:v>1999-04-27</c:v>
                </c:pt>
                <c:pt idx="18014">
                  <c:v>1999-04-28</c:v>
                </c:pt>
                <c:pt idx="18015">
                  <c:v>1999-04-29</c:v>
                </c:pt>
                <c:pt idx="18016">
                  <c:v>1999-04-30</c:v>
                </c:pt>
                <c:pt idx="18017">
                  <c:v>1999-05-01</c:v>
                </c:pt>
                <c:pt idx="18018">
                  <c:v>1999-05-02</c:v>
                </c:pt>
                <c:pt idx="18019">
                  <c:v>1999-05-03</c:v>
                </c:pt>
                <c:pt idx="18020">
                  <c:v>1999-05-04</c:v>
                </c:pt>
                <c:pt idx="18021">
                  <c:v>1999-05-05</c:v>
                </c:pt>
                <c:pt idx="18022">
                  <c:v>1999-05-06</c:v>
                </c:pt>
                <c:pt idx="18023">
                  <c:v>1999-05-07</c:v>
                </c:pt>
                <c:pt idx="18024">
                  <c:v>1999-05-08</c:v>
                </c:pt>
                <c:pt idx="18025">
                  <c:v>1999-05-09</c:v>
                </c:pt>
                <c:pt idx="18026">
                  <c:v>1999-05-10</c:v>
                </c:pt>
                <c:pt idx="18027">
                  <c:v>1999-05-11</c:v>
                </c:pt>
                <c:pt idx="18028">
                  <c:v>1999-05-12</c:v>
                </c:pt>
                <c:pt idx="18029">
                  <c:v>1999-05-13</c:v>
                </c:pt>
                <c:pt idx="18030">
                  <c:v>1999-05-14</c:v>
                </c:pt>
                <c:pt idx="18031">
                  <c:v>1999-05-15</c:v>
                </c:pt>
                <c:pt idx="18032">
                  <c:v>1999-05-16</c:v>
                </c:pt>
                <c:pt idx="18033">
                  <c:v>1999-05-17</c:v>
                </c:pt>
                <c:pt idx="18034">
                  <c:v>1999-05-18</c:v>
                </c:pt>
                <c:pt idx="18035">
                  <c:v>1999-05-19</c:v>
                </c:pt>
                <c:pt idx="18036">
                  <c:v>1999-05-20</c:v>
                </c:pt>
                <c:pt idx="18037">
                  <c:v>1999-05-21</c:v>
                </c:pt>
                <c:pt idx="18038">
                  <c:v>1999-05-22</c:v>
                </c:pt>
                <c:pt idx="18039">
                  <c:v>1999-05-23</c:v>
                </c:pt>
                <c:pt idx="18040">
                  <c:v>1999-05-24</c:v>
                </c:pt>
                <c:pt idx="18041">
                  <c:v>1999-05-25</c:v>
                </c:pt>
                <c:pt idx="18042">
                  <c:v>1999-05-26</c:v>
                </c:pt>
                <c:pt idx="18043">
                  <c:v>1999-05-27</c:v>
                </c:pt>
                <c:pt idx="18044">
                  <c:v>1999-05-28</c:v>
                </c:pt>
                <c:pt idx="18045">
                  <c:v>1999-05-29</c:v>
                </c:pt>
                <c:pt idx="18046">
                  <c:v>1999-05-30</c:v>
                </c:pt>
                <c:pt idx="18047">
                  <c:v>1999-05-31</c:v>
                </c:pt>
                <c:pt idx="18048">
                  <c:v>1999-06-01</c:v>
                </c:pt>
                <c:pt idx="18049">
                  <c:v>1999-06-02</c:v>
                </c:pt>
                <c:pt idx="18050">
                  <c:v>1999-06-03</c:v>
                </c:pt>
                <c:pt idx="18051">
                  <c:v>1999-06-04</c:v>
                </c:pt>
                <c:pt idx="18052">
                  <c:v>1999-06-05</c:v>
                </c:pt>
                <c:pt idx="18053">
                  <c:v>1999-06-06</c:v>
                </c:pt>
                <c:pt idx="18054">
                  <c:v>1999-06-07</c:v>
                </c:pt>
                <c:pt idx="18055">
                  <c:v>1999-06-08</c:v>
                </c:pt>
                <c:pt idx="18056">
                  <c:v>1999-06-09</c:v>
                </c:pt>
                <c:pt idx="18057">
                  <c:v>1999-06-10</c:v>
                </c:pt>
                <c:pt idx="18058">
                  <c:v>1999-06-11</c:v>
                </c:pt>
                <c:pt idx="18059">
                  <c:v>1999-06-12</c:v>
                </c:pt>
                <c:pt idx="18060">
                  <c:v>1999-06-13</c:v>
                </c:pt>
                <c:pt idx="18061">
                  <c:v>1999-06-14</c:v>
                </c:pt>
                <c:pt idx="18062">
                  <c:v>1999-06-15</c:v>
                </c:pt>
                <c:pt idx="18063">
                  <c:v>1999-06-16</c:v>
                </c:pt>
                <c:pt idx="18064">
                  <c:v>1999-06-17</c:v>
                </c:pt>
                <c:pt idx="18065">
                  <c:v>1999-06-18</c:v>
                </c:pt>
                <c:pt idx="18066">
                  <c:v>1999-06-19</c:v>
                </c:pt>
                <c:pt idx="18067">
                  <c:v>1999-06-20</c:v>
                </c:pt>
                <c:pt idx="18068">
                  <c:v>1999-06-21</c:v>
                </c:pt>
                <c:pt idx="18069">
                  <c:v>1999-06-22</c:v>
                </c:pt>
                <c:pt idx="18070">
                  <c:v>1999-06-23</c:v>
                </c:pt>
                <c:pt idx="18071">
                  <c:v>1999-06-24</c:v>
                </c:pt>
                <c:pt idx="18072">
                  <c:v>1999-06-25</c:v>
                </c:pt>
                <c:pt idx="18073">
                  <c:v>1999-06-26</c:v>
                </c:pt>
                <c:pt idx="18074">
                  <c:v>1999-06-27</c:v>
                </c:pt>
                <c:pt idx="18075">
                  <c:v>1999-06-28</c:v>
                </c:pt>
                <c:pt idx="18076">
                  <c:v>1999-06-29</c:v>
                </c:pt>
                <c:pt idx="18077">
                  <c:v>1999-06-30</c:v>
                </c:pt>
                <c:pt idx="18078">
                  <c:v>1999-07-01</c:v>
                </c:pt>
                <c:pt idx="18079">
                  <c:v>1999-07-02</c:v>
                </c:pt>
                <c:pt idx="18080">
                  <c:v>1999-07-03</c:v>
                </c:pt>
                <c:pt idx="18081">
                  <c:v>1999-07-04</c:v>
                </c:pt>
                <c:pt idx="18082">
                  <c:v>1999-07-05</c:v>
                </c:pt>
                <c:pt idx="18083">
                  <c:v>1999-07-06</c:v>
                </c:pt>
                <c:pt idx="18084">
                  <c:v>1999-07-07</c:v>
                </c:pt>
                <c:pt idx="18085">
                  <c:v>1999-07-08</c:v>
                </c:pt>
                <c:pt idx="18086">
                  <c:v>1999-07-09</c:v>
                </c:pt>
                <c:pt idx="18087">
                  <c:v>1999-07-10</c:v>
                </c:pt>
                <c:pt idx="18088">
                  <c:v>1999-07-11</c:v>
                </c:pt>
                <c:pt idx="18089">
                  <c:v>1999-07-12</c:v>
                </c:pt>
                <c:pt idx="18090">
                  <c:v>1999-07-13</c:v>
                </c:pt>
                <c:pt idx="18091">
                  <c:v>1999-07-14</c:v>
                </c:pt>
                <c:pt idx="18092">
                  <c:v>1999-07-15</c:v>
                </c:pt>
                <c:pt idx="18093">
                  <c:v>1999-07-16</c:v>
                </c:pt>
                <c:pt idx="18094">
                  <c:v>1999-07-17</c:v>
                </c:pt>
                <c:pt idx="18095">
                  <c:v>1999-07-18</c:v>
                </c:pt>
                <c:pt idx="18096">
                  <c:v>1999-07-19</c:v>
                </c:pt>
                <c:pt idx="18097">
                  <c:v>1999-07-20</c:v>
                </c:pt>
                <c:pt idx="18098">
                  <c:v>1999-07-21</c:v>
                </c:pt>
                <c:pt idx="18099">
                  <c:v>1999-07-22</c:v>
                </c:pt>
                <c:pt idx="18100">
                  <c:v>1999-07-23</c:v>
                </c:pt>
                <c:pt idx="18101">
                  <c:v>1999-07-24</c:v>
                </c:pt>
                <c:pt idx="18102">
                  <c:v>1999-07-25</c:v>
                </c:pt>
                <c:pt idx="18103">
                  <c:v>1999-07-26</c:v>
                </c:pt>
                <c:pt idx="18104">
                  <c:v>1999-07-27</c:v>
                </c:pt>
                <c:pt idx="18105">
                  <c:v>1999-07-28</c:v>
                </c:pt>
                <c:pt idx="18106">
                  <c:v>1999-07-29</c:v>
                </c:pt>
                <c:pt idx="18107">
                  <c:v>1999-07-30</c:v>
                </c:pt>
                <c:pt idx="18108">
                  <c:v>1999-07-31</c:v>
                </c:pt>
                <c:pt idx="18109">
                  <c:v>1999-08-01</c:v>
                </c:pt>
                <c:pt idx="18110">
                  <c:v>1999-08-02</c:v>
                </c:pt>
                <c:pt idx="18111">
                  <c:v>1999-08-03</c:v>
                </c:pt>
                <c:pt idx="18112">
                  <c:v>1999-08-04</c:v>
                </c:pt>
                <c:pt idx="18113">
                  <c:v>1999-08-05</c:v>
                </c:pt>
                <c:pt idx="18114">
                  <c:v>1999-08-06</c:v>
                </c:pt>
                <c:pt idx="18115">
                  <c:v>1999-08-07</c:v>
                </c:pt>
                <c:pt idx="18116">
                  <c:v>1999-08-08</c:v>
                </c:pt>
                <c:pt idx="18117">
                  <c:v>1999-08-09</c:v>
                </c:pt>
                <c:pt idx="18118">
                  <c:v>1999-08-10</c:v>
                </c:pt>
                <c:pt idx="18119">
                  <c:v>1999-08-11</c:v>
                </c:pt>
                <c:pt idx="18120">
                  <c:v>1999-08-12</c:v>
                </c:pt>
                <c:pt idx="18121">
                  <c:v>1999-08-13</c:v>
                </c:pt>
                <c:pt idx="18122">
                  <c:v>1999-08-14</c:v>
                </c:pt>
                <c:pt idx="18123">
                  <c:v>1999-08-15</c:v>
                </c:pt>
                <c:pt idx="18124">
                  <c:v>1999-08-16</c:v>
                </c:pt>
                <c:pt idx="18125">
                  <c:v>1999-08-17</c:v>
                </c:pt>
                <c:pt idx="18126">
                  <c:v>1999-08-18</c:v>
                </c:pt>
                <c:pt idx="18127">
                  <c:v>1999-08-19</c:v>
                </c:pt>
                <c:pt idx="18128">
                  <c:v>1999-08-20</c:v>
                </c:pt>
                <c:pt idx="18129">
                  <c:v>1999-08-21</c:v>
                </c:pt>
                <c:pt idx="18130">
                  <c:v>1999-08-22</c:v>
                </c:pt>
                <c:pt idx="18131">
                  <c:v>1999-08-23</c:v>
                </c:pt>
                <c:pt idx="18132">
                  <c:v>1999-08-24</c:v>
                </c:pt>
                <c:pt idx="18133">
                  <c:v>1999-08-25</c:v>
                </c:pt>
                <c:pt idx="18134">
                  <c:v>1999-08-26</c:v>
                </c:pt>
                <c:pt idx="18135">
                  <c:v>1999-08-27</c:v>
                </c:pt>
                <c:pt idx="18136">
                  <c:v>1999-08-28</c:v>
                </c:pt>
                <c:pt idx="18137">
                  <c:v>1999-08-29</c:v>
                </c:pt>
                <c:pt idx="18138">
                  <c:v>1999-08-30</c:v>
                </c:pt>
                <c:pt idx="18139">
                  <c:v>1999-08-31</c:v>
                </c:pt>
                <c:pt idx="18140">
                  <c:v>1999-09-01</c:v>
                </c:pt>
                <c:pt idx="18141">
                  <c:v>1999-09-02</c:v>
                </c:pt>
                <c:pt idx="18142">
                  <c:v>1999-09-03</c:v>
                </c:pt>
                <c:pt idx="18143">
                  <c:v>1999-09-04</c:v>
                </c:pt>
                <c:pt idx="18144">
                  <c:v>1999-09-05</c:v>
                </c:pt>
                <c:pt idx="18145">
                  <c:v>1999-09-06</c:v>
                </c:pt>
                <c:pt idx="18146">
                  <c:v>1999-09-07</c:v>
                </c:pt>
                <c:pt idx="18147">
                  <c:v>1999-09-08</c:v>
                </c:pt>
                <c:pt idx="18148">
                  <c:v>1999-09-09</c:v>
                </c:pt>
                <c:pt idx="18149">
                  <c:v>1999-09-10</c:v>
                </c:pt>
                <c:pt idx="18150">
                  <c:v>1999-09-11</c:v>
                </c:pt>
                <c:pt idx="18151">
                  <c:v>1999-09-12</c:v>
                </c:pt>
                <c:pt idx="18152">
                  <c:v>1999-09-13</c:v>
                </c:pt>
                <c:pt idx="18153">
                  <c:v>1999-09-14</c:v>
                </c:pt>
                <c:pt idx="18154">
                  <c:v>1999-09-15</c:v>
                </c:pt>
                <c:pt idx="18155">
                  <c:v>1999-09-16</c:v>
                </c:pt>
                <c:pt idx="18156">
                  <c:v>1999-09-17</c:v>
                </c:pt>
                <c:pt idx="18157">
                  <c:v>1999-09-18</c:v>
                </c:pt>
                <c:pt idx="18158">
                  <c:v>1999-09-19</c:v>
                </c:pt>
                <c:pt idx="18159">
                  <c:v>1999-09-20</c:v>
                </c:pt>
                <c:pt idx="18160">
                  <c:v>1999-09-21</c:v>
                </c:pt>
                <c:pt idx="18161">
                  <c:v>1999-09-22</c:v>
                </c:pt>
                <c:pt idx="18162">
                  <c:v>1999-09-23</c:v>
                </c:pt>
                <c:pt idx="18163">
                  <c:v>1999-09-24</c:v>
                </c:pt>
                <c:pt idx="18164">
                  <c:v>1999-09-25</c:v>
                </c:pt>
                <c:pt idx="18165">
                  <c:v>1999-09-26</c:v>
                </c:pt>
                <c:pt idx="18166">
                  <c:v>1999-09-27</c:v>
                </c:pt>
                <c:pt idx="18167">
                  <c:v>1999-09-28</c:v>
                </c:pt>
                <c:pt idx="18168">
                  <c:v>1999-09-29</c:v>
                </c:pt>
                <c:pt idx="18169">
                  <c:v>1999-09-30</c:v>
                </c:pt>
                <c:pt idx="18170">
                  <c:v>1999-10-01</c:v>
                </c:pt>
                <c:pt idx="18171">
                  <c:v>1999-10-02</c:v>
                </c:pt>
                <c:pt idx="18172">
                  <c:v>1999-10-03</c:v>
                </c:pt>
                <c:pt idx="18173">
                  <c:v>1999-10-04</c:v>
                </c:pt>
                <c:pt idx="18174">
                  <c:v>1999-10-05</c:v>
                </c:pt>
                <c:pt idx="18175">
                  <c:v>1999-10-06</c:v>
                </c:pt>
                <c:pt idx="18176">
                  <c:v>1999-10-07</c:v>
                </c:pt>
                <c:pt idx="18177">
                  <c:v>1999-10-08</c:v>
                </c:pt>
                <c:pt idx="18178">
                  <c:v>1999-10-09</c:v>
                </c:pt>
                <c:pt idx="18179">
                  <c:v>1999-10-10</c:v>
                </c:pt>
                <c:pt idx="18180">
                  <c:v>1999-10-11</c:v>
                </c:pt>
                <c:pt idx="18181">
                  <c:v>1999-10-12</c:v>
                </c:pt>
                <c:pt idx="18182">
                  <c:v>1999-10-13</c:v>
                </c:pt>
                <c:pt idx="18183">
                  <c:v>1999-10-14</c:v>
                </c:pt>
                <c:pt idx="18184">
                  <c:v>1999-10-15</c:v>
                </c:pt>
                <c:pt idx="18185">
                  <c:v>1999-10-16</c:v>
                </c:pt>
                <c:pt idx="18186">
                  <c:v>1999-10-17</c:v>
                </c:pt>
                <c:pt idx="18187">
                  <c:v>1999-10-18</c:v>
                </c:pt>
                <c:pt idx="18188">
                  <c:v>1999-10-19</c:v>
                </c:pt>
                <c:pt idx="18189">
                  <c:v>1999-10-20</c:v>
                </c:pt>
                <c:pt idx="18190">
                  <c:v>1999-10-21</c:v>
                </c:pt>
                <c:pt idx="18191">
                  <c:v>1999-10-22</c:v>
                </c:pt>
                <c:pt idx="18192">
                  <c:v>1999-10-23</c:v>
                </c:pt>
                <c:pt idx="18193">
                  <c:v>1999-10-24</c:v>
                </c:pt>
                <c:pt idx="18194">
                  <c:v>1999-10-25</c:v>
                </c:pt>
                <c:pt idx="18195">
                  <c:v>1999-10-26</c:v>
                </c:pt>
                <c:pt idx="18196">
                  <c:v>1999-10-27</c:v>
                </c:pt>
                <c:pt idx="18197">
                  <c:v>1999-10-28</c:v>
                </c:pt>
                <c:pt idx="18198">
                  <c:v>1999-10-29</c:v>
                </c:pt>
                <c:pt idx="18199">
                  <c:v>1999-10-30</c:v>
                </c:pt>
                <c:pt idx="18200">
                  <c:v>1999-10-31</c:v>
                </c:pt>
                <c:pt idx="18201">
                  <c:v>1999-11-01</c:v>
                </c:pt>
                <c:pt idx="18202">
                  <c:v>1999-11-02</c:v>
                </c:pt>
                <c:pt idx="18203">
                  <c:v>1999-11-03</c:v>
                </c:pt>
                <c:pt idx="18204">
                  <c:v>1999-11-04</c:v>
                </c:pt>
                <c:pt idx="18205">
                  <c:v>1999-11-05</c:v>
                </c:pt>
                <c:pt idx="18206">
                  <c:v>1999-11-06</c:v>
                </c:pt>
                <c:pt idx="18207">
                  <c:v>1999-11-07</c:v>
                </c:pt>
                <c:pt idx="18208">
                  <c:v>1999-11-08</c:v>
                </c:pt>
                <c:pt idx="18209">
                  <c:v>1999-11-09</c:v>
                </c:pt>
                <c:pt idx="18210">
                  <c:v>1999-11-10</c:v>
                </c:pt>
                <c:pt idx="18211">
                  <c:v>1999-11-11</c:v>
                </c:pt>
                <c:pt idx="18212">
                  <c:v>1999-11-12</c:v>
                </c:pt>
                <c:pt idx="18213">
                  <c:v>1999-11-13</c:v>
                </c:pt>
                <c:pt idx="18214">
                  <c:v>1999-11-14</c:v>
                </c:pt>
                <c:pt idx="18215">
                  <c:v>1999-11-15</c:v>
                </c:pt>
                <c:pt idx="18216">
                  <c:v>1999-11-16</c:v>
                </c:pt>
                <c:pt idx="18217">
                  <c:v>1999-11-17</c:v>
                </c:pt>
                <c:pt idx="18218">
                  <c:v>1999-11-18</c:v>
                </c:pt>
                <c:pt idx="18219">
                  <c:v>1999-11-19</c:v>
                </c:pt>
                <c:pt idx="18220">
                  <c:v>1999-11-20</c:v>
                </c:pt>
                <c:pt idx="18221">
                  <c:v>1999-11-21</c:v>
                </c:pt>
                <c:pt idx="18222">
                  <c:v>1999-11-22</c:v>
                </c:pt>
                <c:pt idx="18223">
                  <c:v>1999-11-23</c:v>
                </c:pt>
                <c:pt idx="18224">
                  <c:v>1999-11-24</c:v>
                </c:pt>
                <c:pt idx="18225">
                  <c:v>1999-11-25</c:v>
                </c:pt>
                <c:pt idx="18226">
                  <c:v>1999-11-26</c:v>
                </c:pt>
                <c:pt idx="18227">
                  <c:v>1999-11-27</c:v>
                </c:pt>
                <c:pt idx="18228">
                  <c:v>1999-11-28</c:v>
                </c:pt>
                <c:pt idx="18229">
                  <c:v>1999-11-29</c:v>
                </c:pt>
                <c:pt idx="18230">
                  <c:v>1999-11-30</c:v>
                </c:pt>
                <c:pt idx="18231">
                  <c:v>1999-12-01</c:v>
                </c:pt>
                <c:pt idx="18232">
                  <c:v>1999-12-02</c:v>
                </c:pt>
                <c:pt idx="18233">
                  <c:v>1999-12-03</c:v>
                </c:pt>
                <c:pt idx="18234">
                  <c:v>1999-12-04</c:v>
                </c:pt>
                <c:pt idx="18235">
                  <c:v>1999-12-05</c:v>
                </c:pt>
                <c:pt idx="18236">
                  <c:v>1999-12-06</c:v>
                </c:pt>
                <c:pt idx="18237">
                  <c:v>1999-12-07</c:v>
                </c:pt>
                <c:pt idx="18238">
                  <c:v>1999-12-08</c:v>
                </c:pt>
                <c:pt idx="18239">
                  <c:v>1999-12-09</c:v>
                </c:pt>
                <c:pt idx="18240">
                  <c:v>1999-12-10</c:v>
                </c:pt>
                <c:pt idx="18241">
                  <c:v>1999-12-11</c:v>
                </c:pt>
                <c:pt idx="18242">
                  <c:v>1999-12-12</c:v>
                </c:pt>
                <c:pt idx="18243">
                  <c:v>1999-12-13</c:v>
                </c:pt>
                <c:pt idx="18244">
                  <c:v>1999-12-14</c:v>
                </c:pt>
                <c:pt idx="18245">
                  <c:v>1999-12-15</c:v>
                </c:pt>
                <c:pt idx="18246">
                  <c:v>1999-12-16</c:v>
                </c:pt>
                <c:pt idx="18247">
                  <c:v>1999-12-17</c:v>
                </c:pt>
                <c:pt idx="18248">
                  <c:v>1999-12-18</c:v>
                </c:pt>
                <c:pt idx="18249">
                  <c:v>1999-12-19</c:v>
                </c:pt>
                <c:pt idx="18250">
                  <c:v>1999-12-20</c:v>
                </c:pt>
                <c:pt idx="18251">
                  <c:v>1999-12-21</c:v>
                </c:pt>
                <c:pt idx="18252">
                  <c:v>1999-12-22</c:v>
                </c:pt>
                <c:pt idx="18253">
                  <c:v>1999-12-23</c:v>
                </c:pt>
                <c:pt idx="18254">
                  <c:v>1999-12-24</c:v>
                </c:pt>
                <c:pt idx="18255">
                  <c:v>1999-12-25</c:v>
                </c:pt>
                <c:pt idx="18256">
                  <c:v>1999-12-26</c:v>
                </c:pt>
                <c:pt idx="18257">
                  <c:v>1999-12-27</c:v>
                </c:pt>
                <c:pt idx="18258">
                  <c:v>1999-12-28</c:v>
                </c:pt>
                <c:pt idx="18259">
                  <c:v>1999-12-29</c:v>
                </c:pt>
                <c:pt idx="18260">
                  <c:v>1999-12-30</c:v>
                </c:pt>
                <c:pt idx="18261">
                  <c:v>1999-12-31</c:v>
                </c:pt>
                <c:pt idx="18262">
                  <c:v>2000-01-01</c:v>
                </c:pt>
                <c:pt idx="18263">
                  <c:v>2000-01-02</c:v>
                </c:pt>
                <c:pt idx="18264">
                  <c:v>2000-01-03</c:v>
                </c:pt>
                <c:pt idx="18265">
                  <c:v>2000-01-04</c:v>
                </c:pt>
                <c:pt idx="18266">
                  <c:v>2000-01-05</c:v>
                </c:pt>
                <c:pt idx="18267">
                  <c:v>2000-01-06</c:v>
                </c:pt>
                <c:pt idx="18268">
                  <c:v>2000-01-07</c:v>
                </c:pt>
                <c:pt idx="18269">
                  <c:v>2000-01-08</c:v>
                </c:pt>
                <c:pt idx="18270">
                  <c:v>2000-01-09</c:v>
                </c:pt>
                <c:pt idx="18271">
                  <c:v>2000-01-10</c:v>
                </c:pt>
                <c:pt idx="18272">
                  <c:v>2000-01-11</c:v>
                </c:pt>
                <c:pt idx="18273">
                  <c:v>2000-01-12</c:v>
                </c:pt>
                <c:pt idx="18274">
                  <c:v>2000-01-13</c:v>
                </c:pt>
                <c:pt idx="18275">
                  <c:v>2000-01-14</c:v>
                </c:pt>
                <c:pt idx="18276">
                  <c:v>2000-01-15</c:v>
                </c:pt>
                <c:pt idx="18277">
                  <c:v>2000-01-16</c:v>
                </c:pt>
                <c:pt idx="18278">
                  <c:v>2000-01-17</c:v>
                </c:pt>
                <c:pt idx="18279">
                  <c:v>2000-01-18</c:v>
                </c:pt>
                <c:pt idx="18280">
                  <c:v>2000-01-19</c:v>
                </c:pt>
                <c:pt idx="18281">
                  <c:v>2000-01-20</c:v>
                </c:pt>
                <c:pt idx="18282">
                  <c:v>2000-01-21</c:v>
                </c:pt>
                <c:pt idx="18283">
                  <c:v>2000-01-22</c:v>
                </c:pt>
                <c:pt idx="18284">
                  <c:v>2000-01-23</c:v>
                </c:pt>
                <c:pt idx="18285">
                  <c:v>2000-01-24</c:v>
                </c:pt>
                <c:pt idx="18286">
                  <c:v>2000-01-25</c:v>
                </c:pt>
                <c:pt idx="18287">
                  <c:v>2000-01-26</c:v>
                </c:pt>
                <c:pt idx="18288">
                  <c:v>2000-01-27</c:v>
                </c:pt>
                <c:pt idx="18289">
                  <c:v>2000-01-28</c:v>
                </c:pt>
                <c:pt idx="18290">
                  <c:v>2000-01-29</c:v>
                </c:pt>
                <c:pt idx="18291">
                  <c:v>2000-01-30</c:v>
                </c:pt>
                <c:pt idx="18292">
                  <c:v>2000-01-31</c:v>
                </c:pt>
                <c:pt idx="18293">
                  <c:v>2000-02-01</c:v>
                </c:pt>
                <c:pt idx="18294">
                  <c:v>2000-02-02</c:v>
                </c:pt>
                <c:pt idx="18295">
                  <c:v>2000-02-03</c:v>
                </c:pt>
                <c:pt idx="18296">
                  <c:v>2000-02-04</c:v>
                </c:pt>
                <c:pt idx="18297">
                  <c:v>2000-02-05</c:v>
                </c:pt>
                <c:pt idx="18298">
                  <c:v>2000-02-06</c:v>
                </c:pt>
                <c:pt idx="18299">
                  <c:v>2000-02-07</c:v>
                </c:pt>
                <c:pt idx="18300">
                  <c:v>2000-02-08</c:v>
                </c:pt>
                <c:pt idx="18301">
                  <c:v>2000-02-09</c:v>
                </c:pt>
                <c:pt idx="18302">
                  <c:v>2000-02-10</c:v>
                </c:pt>
                <c:pt idx="18303">
                  <c:v>2000-02-11</c:v>
                </c:pt>
                <c:pt idx="18304">
                  <c:v>2000-02-12</c:v>
                </c:pt>
                <c:pt idx="18305">
                  <c:v>2000-02-13</c:v>
                </c:pt>
                <c:pt idx="18306">
                  <c:v>2000-02-14</c:v>
                </c:pt>
                <c:pt idx="18307">
                  <c:v>2000-02-15</c:v>
                </c:pt>
                <c:pt idx="18308">
                  <c:v>2000-02-16</c:v>
                </c:pt>
                <c:pt idx="18309">
                  <c:v>2000-02-17</c:v>
                </c:pt>
                <c:pt idx="18310">
                  <c:v>2000-02-18</c:v>
                </c:pt>
                <c:pt idx="18311">
                  <c:v>2000-02-19</c:v>
                </c:pt>
                <c:pt idx="18312">
                  <c:v>2000-02-20</c:v>
                </c:pt>
                <c:pt idx="18313">
                  <c:v>2000-02-21</c:v>
                </c:pt>
                <c:pt idx="18314">
                  <c:v>2000-02-22</c:v>
                </c:pt>
                <c:pt idx="18315">
                  <c:v>2000-02-23</c:v>
                </c:pt>
                <c:pt idx="18316">
                  <c:v>2000-02-24</c:v>
                </c:pt>
                <c:pt idx="18317">
                  <c:v>2000-02-25</c:v>
                </c:pt>
                <c:pt idx="18318">
                  <c:v>2000-02-26</c:v>
                </c:pt>
                <c:pt idx="18319">
                  <c:v>2000-02-27</c:v>
                </c:pt>
                <c:pt idx="18320">
                  <c:v>2000-02-28</c:v>
                </c:pt>
                <c:pt idx="18321">
                  <c:v>2000-02-29</c:v>
                </c:pt>
                <c:pt idx="18322">
                  <c:v>2000-03-01</c:v>
                </c:pt>
                <c:pt idx="18323">
                  <c:v>2000-03-02</c:v>
                </c:pt>
                <c:pt idx="18324">
                  <c:v>2000-03-03</c:v>
                </c:pt>
                <c:pt idx="18325">
                  <c:v>2000-03-04</c:v>
                </c:pt>
                <c:pt idx="18326">
                  <c:v>2000-03-05</c:v>
                </c:pt>
                <c:pt idx="18327">
                  <c:v>2000-03-06</c:v>
                </c:pt>
                <c:pt idx="18328">
                  <c:v>2000-03-07</c:v>
                </c:pt>
                <c:pt idx="18329">
                  <c:v>2000-03-08</c:v>
                </c:pt>
                <c:pt idx="18330">
                  <c:v>2000-03-09</c:v>
                </c:pt>
                <c:pt idx="18331">
                  <c:v>2000-03-10</c:v>
                </c:pt>
                <c:pt idx="18332">
                  <c:v>2000-03-11</c:v>
                </c:pt>
                <c:pt idx="18333">
                  <c:v>2000-03-12</c:v>
                </c:pt>
                <c:pt idx="18334">
                  <c:v>2000-03-13</c:v>
                </c:pt>
                <c:pt idx="18335">
                  <c:v>2000-03-14</c:v>
                </c:pt>
                <c:pt idx="18336">
                  <c:v>2000-03-15</c:v>
                </c:pt>
                <c:pt idx="18337">
                  <c:v>2000-03-16</c:v>
                </c:pt>
                <c:pt idx="18338">
                  <c:v>2000-03-17</c:v>
                </c:pt>
                <c:pt idx="18339">
                  <c:v>2000-03-18</c:v>
                </c:pt>
                <c:pt idx="18340">
                  <c:v>2000-03-19</c:v>
                </c:pt>
                <c:pt idx="18341">
                  <c:v>2000-03-20</c:v>
                </c:pt>
                <c:pt idx="18342">
                  <c:v>2000-03-21</c:v>
                </c:pt>
                <c:pt idx="18343">
                  <c:v>2000-03-22</c:v>
                </c:pt>
                <c:pt idx="18344">
                  <c:v>2000-03-23</c:v>
                </c:pt>
                <c:pt idx="18345">
                  <c:v>2000-03-24</c:v>
                </c:pt>
                <c:pt idx="18346">
                  <c:v>2000-03-25</c:v>
                </c:pt>
                <c:pt idx="18347">
                  <c:v>2000-03-26</c:v>
                </c:pt>
                <c:pt idx="18348">
                  <c:v>2000-03-27</c:v>
                </c:pt>
                <c:pt idx="18349">
                  <c:v>2000-03-28</c:v>
                </c:pt>
                <c:pt idx="18350">
                  <c:v>2000-03-29</c:v>
                </c:pt>
                <c:pt idx="18351">
                  <c:v>2000-03-30</c:v>
                </c:pt>
                <c:pt idx="18352">
                  <c:v>2000-03-31</c:v>
                </c:pt>
                <c:pt idx="18353">
                  <c:v>2000-04-01</c:v>
                </c:pt>
                <c:pt idx="18354">
                  <c:v>2000-04-02</c:v>
                </c:pt>
                <c:pt idx="18355">
                  <c:v>2000-04-03</c:v>
                </c:pt>
                <c:pt idx="18356">
                  <c:v>2000-04-04</c:v>
                </c:pt>
                <c:pt idx="18357">
                  <c:v>2000-04-05</c:v>
                </c:pt>
                <c:pt idx="18358">
                  <c:v>2000-04-06</c:v>
                </c:pt>
                <c:pt idx="18359">
                  <c:v>2000-04-07</c:v>
                </c:pt>
                <c:pt idx="18360">
                  <c:v>2000-04-08</c:v>
                </c:pt>
                <c:pt idx="18361">
                  <c:v>2000-04-09</c:v>
                </c:pt>
                <c:pt idx="18362">
                  <c:v>2000-04-10</c:v>
                </c:pt>
                <c:pt idx="18363">
                  <c:v>2000-04-11</c:v>
                </c:pt>
                <c:pt idx="18364">
                  <c:v>2000-04-12</c:v>
                </c:pt>
                <c:pt idx="18365">
                  <c:v>2000-04-13</c:v>
                </c:pt>
                <c:pt idx="18366">
                  <c:v>2000-04-14</c:v>
                </c:pt>
                <c:pt idx="18367">
                  <c:v>2000-04-15</c:v>
                </c:pt>
                <c:pt idx="18368">
                  <c:v>2000-04-16</c:v>
                </c:pt>
                <c:pt idx="18369">
                  <c:v>2000-04-17</c:v>
                </c:pt>
                <c:pt idx="18370">
                  <c:v>2000-04-18</c:v>
                </c:pt>
                <c:pt idx="18371">
                  <c:v>2000-04-19</c:v>
                </c:pt>
                <c:pt idx="18372">
                  <c:v>2000-04-20</c:v>
                </c:pt>
                <c:pt idx="18373">
                  <c:v>2000-04-21</c:v>
                </c:pt>
                <c:pt idx="18374">
                  <c:v>2000-04-22</c:v>
                </c:pt>
                <c:pt idx="18375">
                  <c:v>2000-04-23</c:v>
                </c:pt>
                <c:pt idx="18376">
                  <c:v>2000-04-24</c:v>
                </c:pt>
                <c:pt idx="18377">
                  <c:v>2000-04-25</c:v>
                </c:pt>
                <c:pt idx="18378">
                  <c:v>2000-04-26</c:v>
                </c:pt>
                <c:pt idx="18379">
                  <c:v>2000-04-27</c:v>
                </c:pt>
                <c:pt idx="18380">
                  <c:v>2000-04-28</c:v>
                </c:pt>
                <c:pt idx="18381">
                  <c:v>2000-04-29</c:v>
                </c:pt>
                <c:pt idx="18382">
                  <c:v>2000-04-30</c:v>
                </c:pt>
                <c:pt idx="18383">
                  <c:v>2000-05-01</c:v>
                </c:pt>
                <c:pt idx="18384">
                  <c:v>2000-05-02</c:v>
                </c:pt>
                <c:pt idx="18385">
                  <c:v>2000-05-03</c:v>
                </c:pt>
                <c:pt idx="18386">
                  <c:v>2000-05-04</c:v>
                </c:pt>
                <c:pt idx="18387">
                  <c:v>2000-05-05</c:v>
                </c:pt>
                <c:pt idx="18388">
                  <c:v>2000-05-06</c:v>
                </c:pt>
                <c:pt idx="18389">
                  <c:v>2000-05-07</c:v>
                </c:pt>
                <c:pt idx="18390">
                  <c:v>2000-05-08</c:v>
                </c:pt>
                <c:pt idx="18391">
                  <c:v>2000-05-09</c:v>
                </c:pt>
                <c:pt idx="18392">
                  <c:v>2000-05-10</c:v>
                </c:pt>
                <c:pt idx="18393">
                  <c:v>2000-05-11</c:v>
                </c:pt>
                <c:pt idx="18394">
                  <c:v>2000-05-12</c:v>
                </c:pt>
                <c:pt idx="18395">
                  <c:v>2000-05-13</c:v>
                </c:pt>
                <c:pt idx="18396">
                  <c:v>2000-05-14</c:v>
                </c:pt>
                <c:pt idx="18397">
                  <c:v>2000-05-15</c:v>
                </c:pt>
                <c:pt idx="18398">
                  <c:v>2000-05-16</c:v>
                </c:pt>
                <c:pt idx="18399">
                  <c:v>2000-05-17</c:v>
                </c:pt>
                <c:pt idx="18400">
                  <c:v>2000-05-18</c:v>
                </c:pt>
                <c:pt idx="18401">
                  <c:v>2000-05-19</c:v>
                </c:pt>
                <c:pt idx="18402">
                  <c:v>2000-05-20</c:v>
                </c:pt>
                <c:pt idx="18403">
                  <c:v>2000-05-21</c:v>
                </c:pt>
                <c:pt idx="18404">
                  <c:v>2000-05-22</c:v>
                </c:pt>
                <c:pt idx="18405">
                  <c:v>2000-05-23</c:v>
                </c:pt>
                <c:pt idx="18406">
                  <c:v>2000-05-24</c:v>
                </c:pt>
                <c:pt idx="18407">
                  <c:v>2000-05-25</c:v>
                </c:pt>
                <c:pt idx="18408">
                  <c:v>2000-05-26</c:v>
                </c:pt>
                <c:pt idx="18409">
                  <c:v>2000-05-27</c:v>
                </c:pt>
                <c:pt idx="18410">
                  <c:v>2000-05-28</c:v>
                </c:pt>
                <c:pt idx="18411">
                  <c:v>2000-05-29</c:v>
                </c:pt>
                <c:pt idx="18412">
                  <c:v>2000-05-30</c:v>
                </c:pt>
                <c:pt idx="18413">
                  <c:v>2000-05-31</c:v>
                </c:pt>
                <c:pt idx="18414">
                  <c:v>2000-06-01</c:v>
                </c:pt>
                <c:pt idx="18415">
                  <c:v>2000-06-02</c:v>
                </c:pt>
                <c:pt idx="18416">
                  <c:v>2000-06-03</c:v>
                </c:pt>
                <c:pt idx="18417">
                  <c:v>2000-06-04</c:v>
                </c:pt>
                <c:pt idx="18418">
                  <c:v>2000-06-05</c:v>
                </c:pt>
                <c:pt idx="18419">
                  <c:v>2000-06-06</c:v>
                </c:pt>
                <c:pt idx="18420">
                  <c:v>2000-06-07</c:v>
                </c:pt>
                <c:pt idx="18421">
                  <c:v>2000-06-08</c:v>
                </c:pt>
                <c:pt idx="18422">
                  <c:v>2000-06-09</c:v>
                </c:pt>
                <c:pt idx="18423">
                  <c:v>2000-06-10</c:v>
                </c:pt>
                <c:pt idx="18424">
                  <c:v>2000-06-11</c:v>
                </c:pt>
                <c:pt idx="18425">
                  <c:v>2000-06-12</c:v>
                </c:pt>
                <c:pt idx="18426">
                  <c:v>2000-06-13</c:v>
                </c:pt>
                <c:pt idx="18427">
                  <c:v>2000-06-14</c:v>
                </c:pt>
                <c:pt idx="18428">
                  <c:v>2000-06-15</c:v>
                </c:pt>
                <c:pt idx="18429">
                  <c:v>2000-06-16</c:v>
                </c:pt>
                <c:pt idx="18430">
                  <c:v>2000-06-17</c:v>
                </c:pt>
                <c:pt idx="18431">
                  <c:v>2000-06-18</c:v>
                </c:pt>
                <c:pt idx="18432">
                  <c:v>2000-06-19</c:v>
                </c:pt>
                <c:pt idx="18433">
                  <c:v>2000-06-20</c:v>
                </c:pt>
                <c:pt idx="18434">
                  <c:v>2000-06-21</c:v>
                </c:pt>
                <c:pt idx="18435">
                  <c:v>2000-06-22</c:v>
                </c:pt>
                <c:pt idx="18436">
                  <c:v>2000-06-23</c:v>
                </c:pt>
                <c:pt idx="18437">
                  <c:v>2000-06-24</c:v>
                </c:pt>
                <c:pt idx="18438">
                  <c:v>2000-06-25</c:v>
                </c:pt>
                <c:pt idx="18439">
                  <c:v>2000-06-26</c:v>
                </c:pt>
                <c:pt idx="18440">
                  <c:v>2000-06-27</c:v>
                </c:pt>
                <c:pt idx="18441">
                  <c:v>2000-06-28</c:v>
                </c:pt>
                <c:pt idx="18442">
                  <c:v>2000-06-29</c:v>
                </c:pt>
                <c:pt idx="18443">
                  <c:v>2000-06-30</c:v>
                </c:pt>
                <c:pt idx="18444">
                  <c:v>2000-07-01</c:v>
                </c:pt>
                <c:pt idx="18445">
                  <c:v>2000-07-02</c:v>
                </c:pt>
                <c:pt idx="18446">
                  <c:v>2000-07-03</c:v>
                </c:pt>
                <c:pt idx="18447">
                  <c:v>2000-07-04</c:v>
                </c:pt>
                <c:pt idx="18448">
                  <c:v>2000-07-05</c:v>
                </c:pt>
                <c:pt idx="18449">
                  <c:v>2000-07-06</c:v>
                </c:pt>
                <c:pt idx="18450">
                  <c:v>2000-07-07</c:v>
                </c:pt>
                <c:pt idx="18451">
                  <c:v>2000-07-08</c:v>
                </c:pt>
                <c:pt idx="18452">
                  <c:v>2000-07-09</c:v>
                </c:pt>
                <c:pt idx="18453">
                  <c:v>2000-07-10</c:v>
                </c:pt>
                <c:pt idx="18454">
                  <c:v>2000-07-11</c:v>
                </c:pt>
                <c:pt idx="18455">
                  <c:v>2000-07-12</c:v>
                </c:pt>
                <c:pt idx="18456">
                  <c:v>2000-07-13</c:v>
                </c:pt>
                <c:pt idx="18457">
                  <c:v>2000-07-14</c:v>
                </c:pt>
                <c:pt idx="18458">
                  <c:v>2000-07-15</c:v>
                </c:pt>
                <c:pt idx="18459">
                  <c:v>2000-07-16</c:v>
                </c:pt>
                <c:pt idx="18460">
                  <c:v>2000-07-17</c:v>
                </c:pt>
                <c:pt idx="18461">
                  <c:v>2000-07-18</c:v>
                </c:pt>
                <c:pt idx="18462">
                  <c:v>2000-07-19</c:v>
                </c:pt>
                <c:pt idx="18463">
                  <c:v>2000-07-20</c:v>
                </c:pt>
                <c:pt idx="18464">
                  <c:v>2000-07-21</c:v>
                </c:pt>
                <c:pt idx="18465">
                  <c:v>2000-07-22</c:v>
                </c:pt>
                <c:pt idx="18466">
                  <c:v>2000-07-23</c:v>
                </c:pt>
                <c:pt idx="18467">
                  <c:v>2000-07-24</c:v>
                </c:pt>
                <c:pt idx="18468">
                  <c:v>2000-07-25</c:v>
                </c:pt>
                <c:pt idx="18469">
                  <c:v>2000-07-26</c:v>
                </c:pt>
                <c:pt idx="18470">
                  <c:v>2000-07-27</c:v>
                </c:pt>
                <c:pt idx="18471">
                  <c:v>2000-07-28</c:v>
                </c:pt>
                <c:pt idx="18472">
                  <c:v>2000-07-29</c:v>
                </c:pt>
                <c:pt idx="18473">
                  <c:v>2000-07-30</c:v>
                </c:pt>
                <c:pt idx="18474">
                  <c:v>2000-07-31</c:v>
                </c:pt>
                <c:pt idx="18475">
                  <c:v>2000-08-01</c:v>
                </c:pt>
                <c:pt idx="18476">
                  <c:v>2000-08-02</c:v>
                </c:pt>
                <c:pt idx="18477">
                  <c:v>2000-08-03</c:v>
                </c:pt>
                <c:pt idx="18478">
                  <c:v>2000-08-04</c:v>
                </c:pt>
                <c:pt idx="18479">
                  <c:v>2000-08-05</c:v>
                </c:pt>
                <c:pt idx="18480">
                  <c:v>2000-08-06</c:v>
                </c:pt>
                <c:pt idx="18481">
                  <c:v>2000-08-07</c:v>
                </c:pt>
                <c:pt idx="18482">
                  <c:v>2000-08-08</c:v>
                </c:pt>
                <c:pt idx="18483">
                  <c:v>2000-08-09</c:v>
                </c:pt>
                <c:pt idx="18484">
                  <c:v>2000-08-10</c:v>
                </c:pt>
                <c:pt idx="18485">
                  <c:v>2000-08-11</c:v>
                </c:pt>
                <c:pt idx="18486">
                  <c:v>2000-08-12</c:v>
                </c:pt>
                <c:pt idx="18487">
                  <c:v>2000-08-13</c:v>
                </c:pt>
                <c:pt idx="18488">
                  <c:v>2000-08-14</c:v>
                </c:pt>
                <c:pt idx="18489">
                  <c:v>2000-08-15</c:v>
                </c:pt>
                <c:pt idx="18490">
                  <c:v>2000-08-16</c:v>
                </c:pt>
                <c:pt idx="18491">
                  <c:v>2000-08-17</c:v>
                </c:pt>
                <c:pt idx="18492">
                  <c:v>2000-08-18</c:v>
                </c:pt>
                <c:pt idx="18493">
                  <c:v>2000-08-19</c:v>
                </c:pt>
                <c:pt idx="18494">
                  <c:v>2000-08-20</c:v>
                </c:pt>
                <c:pt idx="18495">
                  <c:v>2000-08-21</c:v>
                </c:pt>
                <c:pt idx="18496">
                  <c:v>2000-08-22</c:v>
                </c:pt>
                <c:pt idx="18497">
                  <c:v>2000-08-23</c:v>
                </c:pt>
                <c:pt idx="18498">
                  <c:v>2000-08-24</c:v>
                </c:pt>
                <c:pt idx="18499">
                  <c:v>2000-08-25</c:v>
                </c:pt>
                <c:pt idx="18500">
                  <c:v>2000-08-26</c:v>
                </c:pt>
                <c:pt idx="18501">
                  <c:v>2000-08-27</c:v>
                </c:pt>
                <c:pt idx="18502">
                  <c:v>2000-08-28</c:v>
                </c:pt>
                <c:pt idx="18503">
                  <c:v>2000-08-29</c:v>
                </c:pt>
                <c:pt idx="18504">
                  <c:v>2000-08-30</c:v>
                </c:pt>
                <c:pt idx="18505">
                  <c:v>2000-08-31</c:v>
                </c:pt>
                <c:pt idx="18506">
                  <c:v>2000-09-01</c:v>
                </c:pt>
                <c:pt idx="18507">
                  <c:v>2000-09-02</c:v>
                </c:pt>
                <c:pt idx="18508">
                  <c:v>2000-09-03</c:v>
                </c:pt>
                <c:pt idx="18509">
                  <c:v>2000-09-04</c:v>
                </c:pt>
                <c:pt idx="18510">
                  <c:v>2000-09-05</c:v>
                </c:pt>
                <c:pt idx="18511">
                  <c:v>2000-09-06</c:v>
                </c:pt>
                <c:pt idx="18512">
                  <c:v>2000-09-07</c:v>
                </c:pt>
                <c:pt idx="18513">
                  <c:v>2000-09-08</c:v>
                </c:pt>
                <c:pt idx="18514">
                  <c:v>2000-09-09</c:v>
                </c:pt>
                <c:pt idx="18515">
                  <c:v>2000-09-10</c:v>
                </c:pt>
                <c:pt idx="18516">
                  <c:v>2000-09-11</c:v>
                </c:pt>
                <c:pt idx="18517">
                  <c:v>2000-09-12</c:v>
                </c:pt>
                <c:pt idx="18518">
                  <c:v>2000-09-13</c:v>
                </c:pt>
                <c:pt idx="18519">
                  <c:v>2000-09-14</c:v>
                </c:pt>
                <c:pt idx="18520">
                  <c:v>2000-09-15</c:v>
                </c:pt>
                <c:pt idx="18521">
                  <c:v>2000-09-16</c:v>
                </c:pt>
                <c:pt idx="18522">
                  <c:v>2000-09-17</c:v>
                </c:pt>
                <c:pt idx="18523">
                  <c:v>2000-09-18</c:v>
                </c:pt>
                <c:pt idx="18524">
                  <c:v>2000-09-19</c:v>
                </c:pt>
                <c:pt idx="18525">
                  <c:v>2000-09-20</c:v>
                </c:pt>
                <c:pt idx="18526">
                  <c:v>2000-09-21</c:v>
                </c:pt>
                <c:pt idx="18527">
                  <c:v>2000-09-22</c:v>
                </c:pt>
                <c:pt idx="18528">
                  <c:v>2000-09-23</c:v>
                </c:pt>
                <c:pt idx="18529">
                  <c:v>2000-09-24</c:v>
                </c:pt>
                <c:pt idx="18530">
                  <c:v>2000-09-25</c:v>
                </c:pt>
                <c:pt idx="18531">
                  <c:v>2000-09-26</c:v>
                </c:pt>
                <c:pt idx="18532">
                  <c:v>2000-09-27</c:v>
                </c:pt>
                <c:pt idx="18533">
                  <c:v>2000-09-28</c:v>
                </c:pt>
                <c:pt idx="18534">
                  <c:v>2000-09-29</c:v>
                </c:pt>
                <c:pt idx="18535">
                  <c:v>2000-09-30</c:v>
                </c:pt>
                <c:pt idx="18536">
                  <c:v>2000-10-01</c:v>
                </c:pt>
                <c:pt idx="18537">
                  <c:v>2000-10-02</c:v>
                </c:pt>
                <c:pt idx="18538">
                  <c:v>2000-10-03</c:v>
                </c:pt>
                <c:pt idx="18539">
                  <c:v>2000-10-04</c:v>
                </c:pt>
                <c:pt idx="18540">
                  <c:v>2000-10-05</c:v>
                </c:pt>
                <c:pt idx="18541">
                  <c:v>2000-10-06</c:v>
                </c:pt>
                <c:pt idx="18542">
                  <c:v>2000-10-07</c:v>
                </c:pt>
                <c:pt idx="18543">
                  <c:v>2000-10-08</c:v>
                </c:pt>
                <c:pt idx="18544">
                  <c:v>2000-10-09</c:v>
                </c:pt>
                <c:pt idx="18545">
                  <c:v>2000-10-10</c:v>
                </c:pt>
                <c:pt idx="18546">
                  <c:v>2000-10-11</c:v>
                </c:pt>
                <c:pt idx="18547">
                  <c:v>2000-10-12</c:v>
                </c:pt>
                <c:pt idx="18548">
                  <c:v>2000-10-13</c:v>
                </c:pt>
                <c:pt idx="18549">
                  <c:v>2000-10-14</c:v>
                </c:pt>
                <c:pt idx="18550">
                  <c:v>2000-10-15</c:v>
                </c:pt>
                <c:pt idx="18551">
                  <c:v>2000-10-16</c:v>
                </c:pt>
                <c:pt idx="18552">
                  <c:v>2000-10-17</c:v>
                </c:pt>
                <c:pt idx="18553">
                  <c:v>2000-10-18</c:v>
                </c:pt>
                <c:pt idx="18554">
                  <c:v>2000-10-19</c:v>
                </c:pt>
                <c:pt idx="18555">
                  <c:v>2000-10-20</c:v>
                </c:pt>
                <c:pt idx="18556">
                  <c:v>2000-10-21</c:v>
                </c:pt>
                <c:pt idx="18557">
                  <c:v>2000-10-22</c:v>
                </c:pt>
                <c:pt idx="18558">
                  <c:v>2000-10-23</c:v>
                </c:pt>
                <c:pt idx="18559">
                  <c:v>2000-10-24</c:v>
                </c:pt>
                <c:pt idx="18560">
                  <c:v>2000-10-25</c:v>
                </c:pt>
                <c:pt idx="18561">
                  <c:v>2000-10-26</c:v>
                </c:pt>
                <c:pt idx="18562">
                  <c:v>2000-10-27</c:v>
                </c:pt>
                <c:pt idx="18563">
                  <c:v>2000-10-28</c:v>
                </c:pt>
                <c:pt idx="18564">
                  <c:v>2000-10-29</c:v>
                </c:pt>
                <c:pt idx="18565">
                  <c:v>2000-10-30</c:v>
                </c:pt>
                <c:pt idx="18566">
                  <c:v>2000-10-31</c:v>
                </c:pt>
                <c:pt idx="18567">
                  <c:v>2000-11-01</c:v>
                </c:pt>
                <c:pt idx="18568">
                  <c:v>2000-11-02</c:v>
                </c:pt>
                <c:pt idx="18569">
                  <c:v>2000-11-03</c:v>
                </c:pt>
                <c:pt idx="18570">
                  <c:v>2000-11-04</c:v>
                </c:pt>
                <c:pt idx="18571">
                  <c:v>2000-11-05</c:v>
                </c:pt>
                <c:pt idx="18572">
                  <c:v>2000-11-06</c:v>
                </c:pt>
                <c:pt idx="18573">
                  <c:v>2000-11-07</c:v>
                </c:pt>
                <c:pt idx="18574">
                  <c:v>2000-11-08</c:v>
                </c:pt>
                <c:pt idx="18575">
                  <c:v>2000-11-09</c:v>
                </c:pt>
                <c:pt idx="18576">
                  <c:v>2000-11-10</c:v>
                </c:pt>
                <c:pt idx="18577">
                  <c:v>2000-11-11</c:v>
                </c:pt>
                <c:pt idx="18578">
                  <c:v>2000-11-12</c:v>
                </c:pt>
                <c:pt idx="18579">
                  <c:v>2000-11-13</c:v>
                </c:pt>
                <c:pt idx="18580">
                  <c:v>2000-11-14</c:v>
                </c:pt>
                <c:pt idx="18581">
                  <c:v>2000-11-15</c:v>
                </c:pt>
                <c:pt idx="18582">
                  <c:v>2000-11-16</c:v>
                </c:pt>
                <c:pt idx="18583">
                  <c:v>2000-11-17</c:v>
                </c:pt>
                <c:pt idx="18584">
                  <c:v>2000-11-18</c:v>
                </c:pt>
                <c:pt idx="18585">
                  <c:v>2000-11-19</c:v>
                </c:pt>
                <c:pt idx="18586">
                  <c:v>2000-11-20</c:v>
                </c:pt>
                <c:pt idx="18587">
                  <c:v>2000-11-21</c:v>
                </c:pt>
                <c:pt idx="18588">
                  <c:v>2000-11-22</c:v>
                </c:pt>
                <c:pt idx="18589">
                  <c:v>2000-11-23</c:v>
                </c:pt>
                <c:pt idx="18590">
                  <c:v>2000-11-24</c:v>
                </c:pt>
                <c:pt idx="18591">
                  <c:v>2000-11-25</c:v>
                </c:pt>
                <c:pt idx="18592">
                  <c:v>2000-11-26</c:v>
                </c:pt>
                <c:pt idx="18593">
                  <c:v>2000-11-27</c:v>
                </c:pt>
                <c:pt idx="18594">
                  <c:v>2000-11-28</c:v>
                </c:pt>
                <c:pt idx="18595">
                  <c:v>2000-11-29</c:v>
                </c:pt>
                <c:pt idx="18596">
                  <c:v>2000-11-30</c:v>
                </c:pt>
                <c:pt idx="18597">
                  <c:v>2000-12-01</c:v>
                </c:pt>
                <c:pt idx="18598">
                  <c:v>2000-12-02</c:v>
                </c:pt>
                <c:pt idx="18599">
                  <c:v>2000-12-03</c:v>
                </c:pt>
                <c:pt idx="18600">
                  <c:v>2000-12-04</c:v>
                </c:pt>
                <c:pt idx="18601">
                  <c:v>2000-12-05</c:v>
                </c:pt>
                <c:pt idx="18602">
                  <c:v>2000-12-06</c:v>
                </c:pt>
                <c:pt idx="18603">
                  <c:v>2000-12-07</c:v>
                </c:pt>
                <c:pt idx="18604">
                  <c:v>2000-12-08</c:v>
                </c:pt>
                <c:pt idx="18605">
                  <c:v>2000-12-09</c:v>
                </c:pt>
                <c:pt idx="18606">
                  <c:v>2000-12-10</c:v>
                </c:pt>
                <c:pt idx="18607">
                  <c:v>2000-12-11</c:v>
                </c:pt>
                <c:pt idx="18608">
                  <c:v>2000-12-12</c:v>
                </c:pt>
                <c:pt idx="18609">
                  <c:v>2000-12-13</c:v>
                </c:pt>
                <c:pt idx="18610">
                  <c:v>2000-12-14</c:v>
                </c:pt>
                <c:pt idx="18611">
                  <c:v>2000-12-15</c:v>
                </c:pt>
                <c:pt idx="18612">
                  <c:v>2000-12-16</c:v>
                </c:pt>
                <c:pt idx="18613">
                  <c:v>2000-12-17</c:v>
                </c:pt>
                <c:pt idx="18614">
                  <c:v>2000-12-18</c:v>
                </c:pt>
                <c:pt idx="18615">
                  <c:v>2000-12-19</c:v>
                </c:pt>
                <c:pt idx="18616">
                  <c:v>2000-12-20</c:v>
                </c:pt>
                <c:pt idx="18617">
                  <c:v>2000-12-21</c:v>
                </c:pt>
                <c:pt idx="18618">
                  <c:v>2000-12-22</c:v>
                </c:pt>
                <c:pt idx="18619">
                  <c:v>2000-12-23</c:v>
                </c:pt>
                <c:pt idx="18620">
                  <c:v>2000-12-24</c:v>
                </c:pt>
                <c:pt idx="18621">
                  <c:v>2000-12-25</c:v>
                </c:pt>
                <c:pt idx="18622">
                  <c:v>2000-12-26</c:v>
                </c:pt>
                <c:pt idx="18623">
                  <c:v>2000-12-27</c:v>
                </c:pt>
                <c:pt idx="18624">
                  <c:v>2000-12-28</c:v>
                </c:pt>
                <c:pt idx="18625">
                  <c:v>2000-12-29</c:v>
                </c:pt>
                <c:pt idx="18626">
                  <c:v>2000-12-30</c:v>
                </c:pt>
                <c:pt idx="18627">
                  <c:v>2000-12-31</c:v>
                </c:pt>
                <c:pt idx="18628">
                  <c:v>2001-01-01</c:v>
                </c:pt>
                <c:pt idx="18629">
                  <c:v>2001-01-02</c:v>
                </c:pt>
                <c:pt idx="18630">
                  <c:v>2001-01-03</c:v>
                </c:pt>
                <c:pt idx="18631">
                  <c:v>2001-01-04</c:v>
                </c:pt>
                <c:pt idx="18632">
                  <c:v>2001-01-05</c:v>
                </c:pt>
                <c:pt idx="18633">
                  <c:v>2001-01-06</c:v>
                </c:pt>
                <c:pt idx="18634">
                  <c:v>2001-01-07</c:v>
                </c:pt>
                <c:pt idx="18635">
                  <c:v>2001-01-08</c:v>
                </c:pt>
                <c:pt idx="18636">
                  <c:v>2001-01-09</c:v>
                </c:pt>
                <c:pt idx="18637">
                  <c:v>2001-01-10</c:v>
                </c:pt>
                <c:pt idx="18638">
                  <c:v>2001-01-11</c:v>
                </c:pt>
                <c:pt idx="18639">
                  <c:v>2001-01-12</c:v>
                </c:pt>
                <c:pt idx="18640">
                  <c:v>2001-01-13</c:v>
                </c:pt>
                <c:pt idx="18641">
                  <c:v>2001-01-14</c:v>
                </c:pt>
                <c:pt idx="18642">
                  <c:v>2001-01-15</c:v>
                </c:pt>
                <c:pt idx="18643">
                  <c:v>2001-01-16</c:v>
                </c:pt>
                <c:pt idx="18644">
                  <c:v>2001-01-17</c:v>
                </c:pt>
                <c:pt idx="18645">
                  <c:v>2001-01-18</c:v>
                </c:pt>
                <c:pt idx="18646">
                  <c:v>2001-01-19</c:v>
                </c:pt>
                <c:pt idx="18647">
                  <c:v>2001-01-20</c:v>
                </c:pt>
                <c:pt idx="18648">
                  <c:v>2001-01-21</c:v>
                </c:pt>
                <c:pt idx="18649">
                  <c:v>2001-01-22</c:v>
                </c:pt>
                <c:pt idx="18650">
                  <c:v>2001-01-23</c:v>
                </c:pt>
                <c:pt idx="18651">
                  <c:v>2001-01-24</c:v>
                </c:pt>
                <c:pt idx="18652">
                  <c:v>2001-01-25</c:v>
                </c:pt>
                <c:pt idx="18653">
                  <c:v>2001-01-26</c:v>
                </c:pt>
                <c:pt idx="18654">
                  <c:v>2001-01-27</c:v>
                </c:pt>
                <c:pt idx="18655">
                  <c:v>2001-01-28</c:v>
                </c:pt>
                <c:pt idx="18656">
                  <c:v>2001-01-29</c:v>
                </c:pt>
                <c:pt idx="18657">
                  <c:v>2001-01-30</c:v>
                </c:pt>
                <c:pt idx="18658">
                  <c:v>2001-01-31</c:v>
                </c:pt>
                <c:pt idx="18659">
                  <c:v>2001-02-01</c:v>
                </c:pt>
                <c:pt idx="18660">
                  <c:v>2001-02-02</c:v>
                </c:pt>
                <c:pt idx="18661">
                  <c:v>2001-02-03</c:v>
                </c:pt>
                <c:pt idx="18662">
                  <c:v>2001-02-04</c:v>
                </c:pt>
                <c:pt idx="18663">
                  <c:v>2001-02-05</c:v>
                </c:pt>
                <c:pt idx="18664">
                  <c:v>2001-02-06</c:v>
                </c:pt>
                <c:pt idx="18665">
                  <c:v>2001-02-07</c:v>
                </c:pt>
                <c:pt idx="18666">
                  <c:v>2001-02-08</c:v>
                </c:pt>
                <c:pt idx="18667">
                  <c:v>2001-02-09</c:v>
                </c:pt>
                <c:pt idx="18668">
                  <c:v>2001-02-10</c:v>
                </c:pt>
                <c:pt idx="18669">
                  <c:v>2001-02-11</c:v>
                </c:pt>
                <c:pt idx="18670">
                  <c:v>2001-02-12</c:v>
                </c:pt>
                <c:pt idx="18671">
                  <c:v>2001-02-13</c:v>
                </c:pt>
                <c:pt idx="18672">
                  <c:v>2001-02-14</c:v>
                </c:pt>
                <c:pt idx="18673">
                  <c:v>2001-02-15</c:v>
                </c:pt>
                <c:pt idx="18674">
                  <c:v>2001-02-16</c:v>
                </c:pt>
                <c:pt idx="18675">
                  <c:v>2001-02-17</c:v>
                </c:pt>
                <c:pt idx="18676">
                  <c:v>2001-02-18</c:v>
                </c:pt>
                <c:pt idx="18677">
                  <c:v>2001-02-19</c:v>
                </c:pt>
                <c:pt idx="18678">
                  <c:v>2001-02-20</c:v>
                </c:pt>
                <c:pt idx="18679">
                  <c:v>2001-02-21</c:v>
                </c:pt>
                <c:pt idx="18680">
                  <c:v>2001-02-22</c:v>
                </c:pt>
                <c:pt idx="18681">
                  <c:v>2001-02-23</c:v>
                </c:pt>
                <c:pt idx="18682">
                  <c:v>2001-02-24</c:v>
                </c:pt>
                <c:pt idx="18683">
                  <c:v>2001-02-25</c:v>
                </c:pt>
                <c:pt idx="18684">
                  <c:v>2001-02-26</c:v>
                </c:pt>
                <c:pt idx="18685">
                  <c:v>2001-02-27</c:v>
                </c:pt>
                <c:pt idx="18686">
                  <c:v>2001-02-28</c:v>
                </c:pt>
                <c:pt idx="18687">
                  <c:v>2001-03-01</c:v>
                </c:pt>
                <c:pt idx="18688">
                  <c:v>2001-03-02</c:v>
                </c:pt>
                <c:pt idx="18689">
                  <c:v>2001-03-03</c:v>
                </c:pt>
                <c:pt idx="18690">
                  <c:v>2001-03-04</c:v>
                </c:pt>
                <c:pt idx="18691">
                  <c:v>2001-03-05</c:v>
                </c:pt>
                <c:pt idx="18692">
                  <c:v>2001-03-06</c:v>
                </c:pt>
                <c:pt idx="18693">
                  <c:v>2001-03-07</c:v>
                </c:pt>
                <c:pt idx="18694">
                  <c:v>2001-03-08</c:v>
                </c:pt>
                <c:pt idx="18695">
                  <c:v>2001-03-09</c:v>
                </c:pt>
                <c:pt idx="18696">
                  <c:v>2001-03-10</c:v>
                </c:pt>
                <c:pt idx="18697">
                  <c:v>2001-03-11</c:v>
                </c:pt>
                <c:pt idx="18698">
                  <c:v>2001-03-12</c:v>
                </c:pt>
                <c:pt idx="18699">
                  <c:v>2001-03-13</c:v>
                </c:pt>
                <c:pt idx="18700">
                  <c:v>2001-03-14</c:v>
                </c:pt>
                <c:pt idx="18701">
                  <c:v>2001-03-15</c:v>
                </c:pt>
                <c:pt idx="18702">
                  <c:v>2001-03-16</c:v>
                </c:pt>
                <c:pt idx="18703">
                  <c:v>2001-03-17</c:v>
                </c:pt>
                <c:pt idx="18704">
                  <c:v>2001-03-18</c:v>
                </c:pt>
                <c:pt idx="18705">
                  <c:v>2001-03-19</c:v>
                </c:pt>
                <c:pt idx="18706">
                  <c:v>2001-03-20</c:v>
                </c:pt>
                <c:pt idx="18707">
                  <c:v>2001-03-21</c:v>
                </c:pt>
                <c:pt idx="18708">
                  <c:v>2001-03-22</c:v>
                </c:pt>
                <c:pt idx="18709">
                  <c:v>2001-03-23</c:v>
                </c:pt>
                <c:pt idx="18710">
                  <c:v>2001-03-24</c:v>
                </c:pt>
                <c:pt idx="18711">
                  <c:v>2001-03-25</c:v>
                </c:pt>
                <c:pt idx="18712">
                  <c:v>2001-03-26</c:v>
                </c:pt>
                <c:pt idx="18713">
                  <c:v>2001-03-27</c:v>
                </c:pt>
                <c:pt idx="18714">
                  <c:v>2001-03-28</c:v>
                </c:pt>
                <c:pt idx="18715">
                  <c:v>2001-03-29</c:v>
                </c:pt>
                <c:pt idx="18716">
                  <c:v>2001-03-30</c:v>
                </c:pt>
                <c:pt idx="18717">
                  <c:v>2001-03-31</c:v>
                </c:pt>
                <c:pt idx="18718">
                  <c:v>2001-04-01</c:v>
                </c:pt>
                <c:pt idx="18719">
                  <c:v>2001-04-02</c:v>
                </c:pt>
                <c:pt idx="18720">
                  <c:v>2001-04-03</c:v>
                </c:pt>
                <c:pt idx="18721">
                  <c:v>2001-04-04</c:v>
                </c:pt>
                <c:pt idx="18722">
                  <c:v>2001-04-05</c:v>
                </c:pt>
                <c:pt idx="18723">
                  <c:v>2001-04-06</c:v>
                </c:pt>
                <c:pt idx="18724">
                  <c:v>2001-04-07</c:v>
                </c:pt>
                <c:pt idx="18725">
                  <c:v>2001-04-08</c:v>
                </c:pt>
                <c:pt idx="18726">
                  <c:v>2001-04-09</c:v>
                </c:pt>
                <c:pt idx="18727">
                  <c:v>2001-04-10</c:v>
                </c:pt>
                <c:pt idx="18728">
                  <c:v>2001-04-11</c:v>
                </c:pt>
                <c:pt idx="18729">
                  <c:v>2001-04-12</c:v>
                </c:pt>
                <c:pt idx="18730">
                  <c:v>2001-04-13</c:v>
                </c:pt>
                <c:pt idx="18731">
                  <c:v>2001-04-14</c:v>
                </c:pt>
                <c:pt idx="18732">
                  <c:v>2001-04-15</c:v>
                </c:pt>
                <c:pt idx="18733">
                  <c:v>2001-04-16</c:v>
                </c:pt>
                <c:pt idx="18734">
                  <c:v>2001-04-17</c:v>
                </c:pt>
                <c:pt idx="18735">
                  <c:v>2001-04-18</c:v>
                </c:pt>
                <c:pt idx="18736">
                  <c:v>2001-04-19</c:v>
                </c:pt>
                <c:pt idx="18737">
                  <c:v>2001-04-20</c:v>
                </c:pt>
                <c:pt idx="18738">
                  <c:v>2001-04-21</c:v>
                </c:pt>
                <c:pt idx="18739">
                  <c:v>2001-04-22</c:v>
                </c:pt>
                <c:pt idx="18740">
                  <c:v>2001-04-23</c:v>
                </c:pt>
                <c:pt idx="18741">
                  <c:v>2001-04-24</c:v>
                </c:pt>
                <c:pt idx="18742">
                  <c:v>2001-04-25</c:v>
                </c:pt>
                <c:pt idx="18743">
                  <c:v>2001-04-26</c:v>
                </c:pt>
                <c:pt idx="18744">
                  <c:v>2001-04-27</c:v>
                </c:pt>
                <c:pt idx="18745">
                  <c:v>2001-04-28</c:v>
                </c:pt>
                <c:pt idx="18746">
                  <c:v>2001-04-29</c:v>
                </c:pt>
                <c:pt idx="18747">
                  <c:v>2001-04-30</c:v>
                </c:pt>
                <c:pt idx="18748">
                  <c:v>2001-05-01</c:v>
                </c:pt>
                <c:pt idx="18749">
                  <c:v>2001-05-02</c:v>
                </c:pt>
                <c:pt idx="18750">
                  <c:v>2001-05-03</c:v>
                </c:pt>
                <c:pt idx="18751">
                  <c:v>2001-05-04</c:v>
                </c:pt>
                <c:pt idx="18752">
                  <c:v>2001-05-05</c:v>
                </c:pt>
                <c:pt idx="18753">
                  <c:v>2001-05-06</c:v>
                </c:pt>
                <c:pt idx="18754">
                  <c:v>2001-05-07</c:v>
                </c:pt>
                <c:pt idx="18755">
                  <c:v>2001-05-08</c:v>
                </c:pt>
                <c:pt idx="18756">
                  <c:v>2001-05-09</c:v>
                </c:pt>
                <c:pt idx="18757">
                  <c:v>2001-05-10</c:v>
                </c:pt>
                <c:pt idx="18758">
                  <c:v>2001-05-11</c:v>
                </c:pt>
                <c:pt idx="18759">
                  <c:v>2001-05-12</c:v>
                </c:pt>
                <c:pt idx="18760">
                  <c:v>2001-05-13</c:v>
                </c:pt>
                <c:pt idx="18761">
                  <c:v>2001-05-14</c:v>
                </c:pt>
                <c:pt idx="18762">
                  <c:v>2001-05-15</c:v>
                </c:pt>
                <c:pt idx="18763">
                  <c:v>2001-05-16</c:v>
                </c:pt>
                <c:pt idx="18764">
                  <c:v>2001-05-17</c:v>
                </c:pt>
                <c:pt idx="18765">
                  <c:v>2001-05-18</c:v>
                </c:pt>
                <c:pt idx="18766">
                  <c:v>2001-05-19</c:v>
                </c:pt>
                <c:pt idx="18767">
                  <c:v>2001-05-20</c:v>
                </c:pt>
                <c:pt idx="18768">
                  <c:v>2001-05-21</c:v>
                </c:pt>
                <c:pt idx="18769">
                  <c:v>2001-05-22</c:v>
                </c:pt>
                <c:pt idx="18770">
                  <c:v>2001-05-23</c:v>
                </c:pt>
                <c:pt idx="18771">
                  <c:v>2001-05-24</c:v>
                </c:pt>
                <c:pt idx="18772">
                  <c:v>2001-05-25</c:v>
                </c:pt>
                <c:pt idx="18773">
                  <c:v>2001-05-26</c:v>
                </c:pt>
                <c:pt idx="18774">
                  <c:v>2001-05-27</c:v>
                </c:pt>
                <c:pt idx="18775">
                  <c:v>2001-05-28</c:v>
                </c:pt>
                <c:pt idx="18776">
                  <c:v>2001-05-29</c:v>
                </c:pt>
                <c:pt idx="18777">
                  <c:v>2001-05-30</c:v>
                </c:pt>
                <c:pt idx="18778">
                  <c:v>2001-05-31</c:v>
                </c:pt>
                <c:pt idx="18779">
                  <c:v>2001-06-01</c:v>
                </c:pt>
                <c:pt idx="18780">
                  <c:v>2001-06-02</c:v>
                </c:pt>
                <c:pt idx="18781">
                  <c:v>2001-06-03</c:v>
                </c:pt>
                <c:pt idx="18782">
                  <c:v>2001-06-04</c:v>
                </c:pt>
                <c:pt idx="18783">
                  <c:v>2001-06-05</c:v>
                </c:pt>
                <c:pt idx="18784">
                  <c:v>2001-06-06</c:v>
                </c:pt>
                <c:pt idx="18785">
                  <c:v>2001-06-07</c:v>
                </c:pt>
                <c:pt idx="18786">
                  <c:v>2001-06-08</c:v>
                </c:pt>
                <c:pt idx="18787">
                  <c:v>2001-06-09</c:v>
                </c:pt>
                <c:pt idx="18788">
                  <c:v>2001-06-10</c:v>
                </c:pt>
                <c:pt idx="18789">
                  <c:v>2001-06-11</c:v>
                </c:pt>
                <c:pt idx="18790">
                  <c:v>2001-06-12</c:v>
                </c:pt>
                <c:pt idx="18791">
                  <c:v>2001-06-13</c:v>
                </c:pt>
                <c:pt idx="18792">
                  <c:v>2001-06-14</c:v>
                </c:pt>
                <c:pt idx="18793">
                  <c:v>2001-06-15</c:v>
                </c:pt>
                <c:pt idx="18794">
                  <c:v>2001-06-16</c:v>
                </c:pt>
                <c:pt idx="18795">
                  <c:v>2001-06-17</c:v>
                </c:pt>
                <c:pt idx="18796">
                  <c:v>2001-06-18</c:v>
                </c:pt>
                <c:pt idx="18797">
                  <c:v>2001-06-19</c:v>
                </c:pt>
                <c:pt idx="18798">
                  <c:v>2001-06-20</c:v>
                </c:pt>
                <c:pt idx="18799">
                  <c:v>2001-06-21</c:v>
                </c:pt>
                <c:pt idx="18800">
                  <c:v>2001-06-22</c:v>
                </c:pt>
                <c:pt idx="18801">
                  <c:v>2001-06-23</c:v>
                </c:pt>
                <c:pt idx="18802">
                  <c:v>2001-06-24</c:v>
                </c:pt>
                <c:pt idx="18803">
                  <c:v>2001-06-25</c:v>
                </c:pt>
                <c:pt idx="18804">
                  <c:v>2001-06-26</c:v>
                </c:pt>
                <c:pt idx="18805">
                  <c:v>2001-06-27</c:v>
                </c:pt>
                <c:pt idx="18806">
                  <c:v>2001-06-28</c:v>
                </c:pt>
                <c:pt idx="18807">
                  <c:v>2001-06-29</c:v>
                </c:pt>
                <c:pt idx="18808">
                  <c:v>2001-06-30</c:v>
                </c:pt>
                <c:pt idx="18809">
                  <c:v>2001-07-01</c:v>
                </c:pt>
                <c:pt idx="18810">
                  <c:v>2001-07-02</c:v>
                </c:pt>
                <c:pt idx="18811">
                  <c:v>2001-07-03</c:v>
                </c:pt>
                <c:pt idx="18812">
                  <c:v>2001-07-04</c:v>
                </c:pt>
                <c:pt idx="18813">
                  <c:v>2001-07-05</c:v>
                </c:pt>
                <c:pt idx="18814">
                  <c:v>2001-07-06</c:v>
                </c:pt>
                <c:pt idx="18815">
                  <c:v>2001-07-07</c:v>
                </c:pt>
                <c:pt idx="18816">
                  <c:v>2001-07-08</c:v>
                </c:pt>
                <c:pt idx="18817">
                  <c:v>2001-07-09</c:v>
                </c:pt>
                <c:pt idx="18818">
                  <c:v>2001-07-10</c:v>
                </c:pt>
                <c:pt idx="18819">
                  <c:v>2001-07-11</c:v>
                </c:pt>
                <c:pt idx="18820">
                  <c:v>2001-07-12</c:v>
                </c:pt>
                <c:pt idx="18821">
                  <c:v>2001-07-13</c:v>
                </c:pt>
                <c:pt idx="18822">
                  <c:v>2001-07-14</c:v>
                </c:pt>
                <c:pt idx="18823">
                  <c:v>2001-07-15</c:v>
                </c:pt>
                <c:pt idx="18824">
                  <c:v>2001-07-16</c:v>
                </c:pt>
                <c:pt idx="18825">
                  <c:v>2001-07-17</c:v>
                </c:pt>
                <c:pt idx="18826">
                  <c:v>2001-07-18</c:v>
                </c:pt>
                <c:pt idx="18827">
                  <c:v>2001-07-19</c:v>
                </c:pt>
                <c:pt idx="18828">
                  <c:v>2001-07-20</c:v>
                </c:pt>
                <c:pt idx="18829">
                  <c:v>2001-07-21</c:v>
                </c:pt>
                <c:pt idx="18830">
                  <c:v>2001-07-22</c:v>
                </c:pt>
                <c:pt idx="18831">
                  <c:v>2001-07-23</c:v>
                </c:pt>
                <c:pt idx="18832">
                  <c:v>2001-07-24</c:v>
                </c:pt>
                <c:pt idx="18833">
                  <c:v>2001-07-25</c:v>
                </c:pt>
                <c:pt idx="18834">
                  <c:v>2001-07-26</c:v>
                </c:pt>
                <c:pt idx="18835">
                  <c:v>2001-07-27</c:v>
                </c:pt>
                <c:pt idx="18836">
                  <c:v>2001-07-28</c:v>
                </c:pt>
                <c:pt idx="18837">
                  <c:v>2001-07-29</c:v>
                </c:pt>
                <c:pt idx="18838">
                  <c:v>2001-07-30</c:v>
                </c:pt>
                <c:pt idx="18839">
                  <c:v>2001-07-31</c:v>
                </c:pt>
                <c:pt idx="18840">
                  <c:v>2001-08-01</c:v>
                </c:pt>
                <c:pt idx="18841">
                  <c:v>2001-08-02</c:v>
                </c:pt>
                <c:pt idx="18842">
                  <c:v>2001-08-03</c:v>
                </c:pt>
                <c:pt idx="18843">
                  <c:v>2001-08-04</c:v>
                </c:pt>
                <c:pt idx="18844">
                  <c:v>2001-08-05</c:v>
                </c:pt>
                <c:pt idx="18845">
                  <c:v>2001-08-06</c:v>
                </c:pt>
                <c:pt idx="18846">
                  <c:v>2001-08-07</c:v>
                </c:pt>
                <c:pt idx="18847">
                  <c:v>2001-08-08</c:v>
                </c:pt>
                <c:pt idx="18848">
                  <c:v>2001-08-09</c:v>
                </c:pt>
                <c:pt idx="18849">
                  <c:v>2001-08-10</c:v>
                </c:pt>
                <c:pt idx="18850">
                  <c:v>2001-08-11</c:v>
                </c:pt>
                <c:pt idx="18851">
                  <c:v>2001-08-12</c:v>
                </c:pt>
                <c:pt idx="18852">
                  <c:v>2001-08-13</c:v>
                </c:pt>
                <c:pt idx="18853">
                  <c:v>2001-08-14</c:v>
                </c:pt>
                <c:pt idx="18854">
                  <c:v>2001-08-15</c:v>
                </c:pt>
                <c:pt idx="18855">
                  <c:v>2001-08-16</c:v>
                </c:pt>
                <c:pt idx="18856">
                  <c:v>2001-08-17</c:v>
                </c:pt>
                <c:pt idx="18857">
                  <c:v>2001-08-18</c:v>
                </c:pt>
                <c:pt idx="18858">
                  <c:v>2001-08-19</c:v>
                </c:pt>
                <c:pt idx="18859">
                  <c:v>2001-08-20</c:v>
                </c:pt>
                <c:pt idx="18860">
                  <c:v>2001-08-21</c:v>
                </c:pt>
                <c:pt idx="18861">
                  <c:v>2001-08-22</c:v>
                </c:pt>
                <c:pt idx="18862">
                  <c:v>2001-08-23</c:v>
                </c:pt>
                <c:pt idx="18863">
                  <c:v>2001-08-24</c:v>
                </c:pt>
                <c:pt idx="18864">
                  <c:v>2001-08-25</c:v>
                </c:pt>
                <c:pt idx="18865">
                  <c:v>2001-08-26</c:v>
                </c:pt>
                <c:pt idx="18866">
                  <c:v>2001-08-27</c:v>
                </c:pt>
                <c:pt idx="18867">
                  <c:v>2001-08-28</c:v>
                </c:pt>
                <c:pt idx="18868">
                  <c:v>2001-08-29</c:v>
                </c:pt>
                <c:pt idx="18869">
                  <c:v>2001-08-30</c:v>
                </c:pt>
                <c:pt idx="18870">
                  <c:v>2001-08-31</c:v>
                </c:pt>
                <c:pt idx="18871">
                  <c:v>2001-09-01</c:v>
                </c:pt>
                <c:pt idx="18872">
                  <c:v>2001-09-02</c:v>
                </c:pt>
                <c:pt idx="18873">
                  <c:v>2001-09-03</c:v>
                </c:pt>
                <c:pt idx="18874">
                  <c:v>2001-09-04</c:v>
                </c:pt>
                <c:pt idx="18875">
                  <c:v>2001-09-05</c:v>
                </c:pt>
                <c:pt idx="18876">
                  <c:v>2001-09-06</c:v>
                </c:pt>
                <c:pt idx="18877">
                  <c:v>2001-09-07</c:v>
                </c:pt>
                <c:pt idx="18878">
                  <c:v>2001-09-08</c:v>
                </c:pt>
                <c:pt idx="18879">
                  <c:v>2001-09-09</c:v>
                </c:pt>
                <c:pt idx="18880">
                  <c:v>2001-09-10</c:v>
                </c:pt>
                <c:pt idx="18881">
                  <c:v>2001-09-11</c:v>
                </c:pt>
                <c:pt idx="18882">
                  <c:v>2001-09-12</c:v>
                </c:pt>
                <c:pt idx="18883">
                  <c:v>2001-09-13</c:v>
                </c:pt>
                <c:pt idx="18884">
                  <c:v>2001-09-14</c:v>
                </c:pt>
                <c:pt idx="18885">
                  <c:v>2001-09-15</c:v>
                </c:pt>
                <c:pt idx="18886">
                  <c:v>2001-09-16</c:v>
                </c:pt>
                <c:pt idx="18887">
                  <c:v>2001-09-17</c:v>
                </c:pt>
                <c:pt idx="18888">
                  <c:v>2001-09-18</c:v>
                </c:pt>
                <c:pt idx="18889">
                  <c:v>2001-09-19</c:v>
                </c:pt>
                <c:pt idx="18890">
                  <c:v>2001-09-20</c:v>
                </c:pt>
                <c:pt idx="18891">
                  <c:v>2001-09-21</c:v>
                </c:pt>
                <c:pt idx="18892">
                  <c:v>2001-09-22</c:v>
                </c:pt>
                <c:pt idx="18893">
                  <c:v>2001-09-23</c:v>
                </c:pt>
                <c:pt idx="18894">
                  <c:v>2001-09-24</c:v>
                </c:pt>
                <c:pt idx="18895">
                  <c:v>2001-09-25</c:v>
                </c:pt>
                <c:pt idx="18896">
                  <c:v>2001-09-26</c:v>
                </c:pt>
                <c:pt idx="18897">
                  <c:v>2001-09-27</c:v>
                </c:pt>
                <c:pt idx="18898">
                  <c:v>2001-09-28</c:v>
                </c:pt>
                <c:pt idx="18899">
                  <c:v>2001-09-29</c:v>
                </c:pt>
                <c:pt idx="18900">
                  <c:v>2001-09-30</c:v>
                </c:pt>
                <c:pt idx="18901">
                  <c:v>2001-10-01</c:v>
                </c:pt>
                <c:pt idx="18902">
                  <c:v>2001-10-02</c:v>
                </c:pt>
                <c:pt idx="18903">
                  <c:v>2001-10-03</c:v>
                </c:pt>
                <c:pt idx="18904">
                  <c:v>2001-10-04</c:v>
                </c:pt>
                <c:pt idx="18905">
                  <c:v>2001-10-05</c:v>
                </c:pt>
                <c:pt idx="18906">
                  <c:v>2001-10-06</c:v>
                </c:pt>
                <c:pt idx="18907">
                  <c:v>2001-10-07</c:v>
                </c:pt>
                <c:pt idx="18908">
                  <c:v>2001-10-08</c:v>
                </c:pt>
                <c:pt idx="18909">
                  <c:v>2001-10-09</c:v>
                </c:pt>
                <c:pt idx="18910">
                  <c:v>2001-10-10</c:v>
                </c:pt>
                <c:pt idx="18911">
                  <c:v>2001-10-11</c:v>
                </c:pt>
                <c:pt idx="18912">
                  <c:v>2001-10-12</c:v>
                </c:pt>
                <c:pt idx="18913">
                  <c:v>2001-10-13</c:v>
                </c:pt>
                <c:pt idx="18914">
                  <c:v>2001-10-14</c:v>
                </c:pt>
                <c:pt idx="18915">
                  <c:v>2001-10-15</c:v>
                </c:pt>
                <c:pt idx="18916">
                  <c:v>2001-10-16</c:v>
                </c:pt>
                <c:pt idx="18917">
                  <c:v>2001-10-17</c:v>
                </c:pt>
                <c:pt idx="18918">
                  <c:v>2001-10-18</c:v>
                </c:pt>
                <c:pt idx="18919">
                  <c:v>2001-10-19</c:v>
                </c:pt>
                <c:pt idx="18920">
                  <c:v>2001-10-20</c:v>
                </c:pt>
                <c:pt idx="18921">
                  <c:v>2001-10-21</c:v>
                </c:pt>
                <c:pt idx="18922">
                  <c:v>2001-10-22</c:v>
                </c:pt>
                <c:pt idx="18923">
                  <c:v>2001-10-23</c:v>
                </c:pt>
                <c:pt idx="18924">
                  <c:v>2001-10-24</c:v>
                </c:pt>
                <c:pt idx="18925">
                  <c:v>2001-10-25</c:v>
                </c:pt>
                <c:pt idx="18926">
                  <c:v>2001-10-26</c:v>
                </c:pt>
                <c:pt idx="18927">
                  <c:v>2001-10-27</c:v>
                </c:pt>
                <c:pt idx="18928">
                  <c:v>2001-10-28</c:v>
                </c:pt>
                <c:pt idx="18929">
                  <c:v>2001-10-29</c:v>
                </c:pt>
                <c:pt idx="18930">
                  <c:v>2001-10-30</c:v>
                </c:pt>
                <c:pt idx="18931">
                  <c:v>2001-10-31</c:v>
                </c:pt>
                <c:pt idx="18932">
                  <c:v>2001-11-01</c:v>
                </c:pt>
                <c:pt idx="18933">
                  <c:v>2001-11-02</c:v>
                </c:pt>
                <c:pt idx="18934">
                  <c:v>2001-11-03</c:v>
                </c:pt>
                <c:pt idx="18935">
                  <c:v>2001-11-04</c:v>
                </c:pt>
                <c:pt idx="18936">
                  <c:v>2001-11-05</c:v>
                </c:pt>
                <c:pt idx="18937">
                  <c:v>2001-11-06</c:v>
                </c:pt>
                <c:pt idx="18938">
                  <c:v>2001-11-07</c:v>
                </c:pt>
                <c:pt idx="18939">
                  <c:v>2001-11-08</c:v>
                </c:pt>
                <c:pt idx="18940">
                  <c:v>2001-11-09</c:v>
                </c:pt>
                <c:pt idx="18941">
                  <c:v>2001-11-10</c:v>
                </c:pt>
                <c:pt idx="18942">
                  <c:v>2001-11-11</c:v>
                </c:pt>
                <c:pt idx="18943">
                  <c:v>2001-11-12</c:v>
                </c:pt>
                <c:pt idx="18944">
                  <c:v>2001-11-13</c:v>
                </c:pt>
                <c:pt idx="18945">
                  <c:v>2001-11-14</c:v>
                </c:pt>
                <c:pt idx="18946">
                  <c:v>2001-11-15</c:v>
                </c:pt>
                <c:pt idx="18947">
                  <c:v>2001-11-16</c:v>
                </c:pt>
                <c:pt idx="18948">
                  <c:v>2001-11-17</c:v>
                </c:pt>
                <c:pt idx="18949">
                  <c:v>2001-11-18</c:v>
                </c:pt>
                <c:pt idx="18950">
                  <c:v>2001-11-19</c:v>
                </c:pt>
                <c:pt idx="18951">
                  <c:v>2001-11-20</c:v>
                </c:pt>
                <c:pt idx="18952">
                  <c:v>2001-11-21</c:v>
                </c:pt>
                <c:pt idx="18953">
                  <c:v>2001-11-22</c:v>
                </c:pt>
                <c:pt idx="18954">
                  <c:v>2001-11-23</c:v>
                </c:pt>
                <c:pt idx="18955">
                  <c:v>2001-11-24</c:v>
                </c:pt>
                <c:pt idx="18956">
                  <c:v>2001-11-25</c:v>
                </c:pt>
                <c:pt idx="18957">
                  <c:v>2001-11-26</c:v>
                </c:pt>
                <c:pt idx="18958">
                  <c:v>2001-11-27</c:v>
                </c:pt>
                <c:pt idx="18959">
                  <c:v>2001-11-28</c:v>
                </c:pt>
                <c:pt idx="18960">
                  <c:v>2001-11-29</c:v>
                </c:pt>
                <c:pt idx="18961">
                  <c:v>2001-11-30</c:v>
                </c:pt>
                <c:pt idx="18962">
                  <c:v>2001-12-01</c:v>
                </c:pt>
                <c:pt idx="18963">
                  <c:v>2001-12-02</c:v>
                </c:pt>
                <c:pt idx="18964">
                  <c:v>2001-12-03</c:v>
                </c:pt>
                <c:pt idx="18965">
                  <c:v>2001-12-04</c:v>
                </c:pt>
                <c:pt idx="18966">
                  <c:v>2001-12-05</c:v>
                </c:pt>
                <c:pt idx="18967">
                  <c:v>2001-12-06</c:v>
                </c:pt>
                <c:pt idx="18968">
                  <c:v>2001-12-07</c:v>
                </c:pt>
                <c:pt idx="18969">
                  <c:v>2001-12-08</c:v>
                </c:pt>
                <c:pt idx="18970">
                  <c:v>2001-12-09</c:v>
                </c:pt>
                <c:pt idx="18971">
                  <c:v>2001-12-10</c:v>
                </c:pt>
                <c:pt idx="18972">
                  <c:v>2001-12-11</c:v>
                </c:pt>
                <c:pt idx="18973">
                  <c:v>2001-12-12</c:v>
                </c:pt>
                <c:pt idx="18974">
                  <c:v>2001-12-13</c:v>
                </c:pt>
                <c:pt idx="18975">
                  <c:v>2001-12-14</c:v>
                </c:pt>
                <c:pt idx="18976">
                  <c:v>2001-12-15</c:v>
                </c:pt>
                <c:pt idx="18977">
                  <c:v>2001-12-16</c:v>
                </c:pt>
                <c:pt idx="18978">
                  <c:v>2001-12-17</c:v>
                </c:pt>
                <c:pt idx="18979">
                  <c:v>2001-12-18</c:v>
                </c:pt>
                <c:pt idx="18980">
                  <c:v>2001-12-19</c:v>
                </c:pt>
                <c:pt idx="18981">
                  <c:v>2001-12-20</c:v>
                </c:pt>
                <c:pt idx="18982">
                  <c:v>2001-12-21</c:v>
                </c:pt>
                <c:pt idx="18983">
                  <c:v>2001-12-22</c:v>
                </c:pt>
                <c:pt idx="18984">
                  <c:v>2001-12-23</c:v>
                </c:pt>
                <c:pt idx="18985">
                  <c:v>2001-12-24</c:v>
                </c:pt>
                <c:pt idx="18986">
                  <c:v>2001-12-25</c:v>
                </c:pt>
                <c:pt idx="18987">
                  <c:v>2001-12-26</c:v>
                </c:pt>
                <c:pt idx="18988">
                  <c:v>2001-12-27</c:v>
                </c:pt>
                <c:pt idx="18989">
                  <c:v>2001-12-28</c:v>
                </c:pt>
                <c:pt idx="18990">
                  <c:v>2001-12-29</c:v>
                </c:pt>
                <c:pt idx="18991">
                  <c:v>2001-12-30</c:v>
                </c:pt>
                <c:pt idx="18992">
                  <c:v>2001-12-31</c:v>
                </c:pt>
                <c:pt idx="18993">
                  <c:v>2002-01-01</c:v>
                </c:pt>
                <c:pt idx="18994">
                  <c:v>2002-01-02</c:v>
                </c:pt>
                <c:pt idx="18995">
                  <c:v>2002-01-03</c:v>
                </c:pt>
                <c:pt idx="18996">
                  <c:v>2002-01-04</c:v>
                </c:pt>
                <c:pt idx="18997">
                  <c:v>2002-01-05</c:v>
                </c:pt>
                <c:pt idx="18998">
                  <c:v>2002-01-06</c:v>
                </c:pt>
                <c:pt idx="18999">
                  <c:v>2002-01-07</c:v>
                </c:pt>
                <c:pt idx="19000">
                  <c:v>2002-01-08</c:v>
                </c:pt>
                <c:pt idx="19001">
                  <c:v>2002-01-09</c:v>
                </c:pt>
                <c:pt idx="19002">
                  <c:v>2002-01-10</c:v>
                </c:pt>
                <c:pt idx="19003">
                  <c:v>2002-01-11</c:v>
                </c:pt>
                <c:pt idx="19004">
                  <c:v>2002-01-12</c:v>
                </c:pt>
                <c:pt idx="19005">
                  <c:v>2002-01-13</c:v>
                </c:pt>
                <c:pt idx="19006">
                  <c:v>2002-01-14</c:v>
                </c:pt>
                <c:pt idx="19007">
                  <c:v>2002-01-15</c:v>
                </c:pt>
                <c:pt idx="19008">
                  <c:v>2002-01-16</c:v>
                </c:pt>
                <c:pt idx="19009">
                  <c:v>2002-01-17</c:v>
                </c:pt>
                <c:pt idx="19010">
                  <c:v>2002-01-18</c:v>
                </c:pt>
                <c:pt idx="19011">
                  <c:v>2002-01-19</c:v>
                </c:pt>
                <c:pt idx="19012">
                  <c:v>2002-01-20</c:v>
                </c:pt>
                <c:pt idx="19013">
                  <c:v>2002-01-21</c:v>
                </c:pt>
                <c:pt idx="19014">
                  <c:v>2002-01-22</c:v>
                </c:pt>
                <c:pt idx="19015">
                  <c:v>2002-01-23</c:v>
                </c:pt>
                <c:pt idx="19016">
                  <c:v>2002-01-24</c:v>
                </c:pt>
                <c:pt idx="19017">
                  <c:v>2002-01-25</c:v>
                </c:pt>
                <c:pt idx="19018">
                  <c:v>2002-01-26</c:v>
                </c:pt>
                <c:pt idx="19019">
                  <c:v>2002-01-27</c:v>
                </c:pt>
                <c:pt idx="19020">
                  <c:v>2002-01-28</c:v>
                </c:pt>
                <c:pt idx="19021">
                  <c:v>2002-01-29</c:v>
                </c:pt>
                <c:pt idx="19022">
                  <c:v>2002-01-30</c:v>
                </c:pt>
                <c:pt idx="19023">
                  <c:v>2002-01-31</c:v>
                </c:pt>
                <c:pt idx="19024">
                  <c:v>2002-02-01</c:v>
                </c:pt>
                <c:pt idx="19025">
                  <c:v>2002-02-02</c:v>
                </c:pt>
                <c:pt idx="19026">
                  <c:v>2002-02-03</c:v>
                </c:pt>
                <c:pt idx="19027">
                  <c:v>2002-02-04</c:v>
                </c:pt>
                <c:pt idx="19028">
                  <c:v>2002-02-05</c:v>
                </c:pt>
                <c:pt idx="19029">
                  <c:v>2002-02-06</c:v>
                </c:pt>
                <c:pt idx="19030">
                  <c:v>2002-02-07</c:v>
                </c:pt>
                <c:pt idx="19031">
                  <c:v>2002-02-08</c:v>
                </c:pt>
                <c:pt idx="19032">
                  <c:v>2002-02-09</c:v>
                </c:pt>
                <c:pt idx="19033">
                  <c:v>2002-02-10</c:v>
                </c:pt>
                <c:pt idx="19034">
                  <c:v>2002-02-11</c:v>
                </c:pt>
                <c:pt idx="19035">
                  <c:v>2002-02-12</c:v>
                </c:pt>
                <c:pt idx="19036">
                  <c:v>2002-02-13</c:v>
                </c:pt>
                <c:pt idx="19037">
                  <c:v>2002-02-14</c:v>
                </c:pt>
                <c:pt idx="19038">
                  <c:v>2002-02-15</c:v>
                </c:pt>
                <c:pt idx="19039">
                  <c:v>2002-02-16</c:v>
                </c:pt>
                <c:pt idx="19040">
                  <c:v>2002-02-17</c:v>
                </c:pt>
                <c:pt idx="19041">
                  <c:v>2002-02-18</c:v>
                </c:pt>
                <c:pt idx="19042">
                  <c:v>2002-02-19</c:v>
                </c:pt>
                <c:pt idx="19043">
                  <c:v>2002-02-20</c:v>
                </c:pt>
                <c:pt idx="19044">
                  <c:v>2002-02-21</c:v>
                </c:pt>
                <c:pt idx="19045">
                  <c:v>2002-02-22</c:v>
                </c:pt>
                <c:pt idx="19046">
                  <c:v>2002-02-23</c:v>
                </c:pt>
                <c:pt idx="19047">
                  <c:v>2002-02-24</c:v>
                </c:pt>
                <c:pt idx="19048">
                  <c:v>2002-02-25</c:v>
                </c:pt>
                <c:pt idx="19049">
                  <c:v>2002-02-26</c:v>
                </c:pt>
                <c:pt idx="19050">
                  <c:v>2002-02-27</c:v>
                </c:pt>
                <c:pt idx="19051">
                  <c:v>2002-02-28</c:v>
                </c:pt>
                <c:pt idx="19052">
                  <c:v>2002-03-01</c:v>
                </c:pt>
                <c:pt idx="19053">
                  <c:v>2002-03-02</c:v>
                </c:pt>
                <c:pt idx="19054">
                  <c:v>2002-03-03</c:v>
                </c:pt>
                <c:pt idx="19055">
                  <c:v>2002-03-04</c:v>
                </c:pt>
                <c:pt idx="19056">
                  <c:v>2002-03-05</c:v>
                </c:pt>
                <c:pt idx="19057">
                  <c:v>2002-03-06</c:v>
                </c:pt>
                <c:pt idx="19058">
                  <c:v>2002-03-07</c:v>
                </c:pt>
                <c:pt idx="19059">
                  <c:v>2002-03-08</c:v>
                </c:pt>
                <c:pt idx="19060">
                  <c:v>2002-03-09</c:v>
                </c:pt>
                <c:pt idx="19061">
                  <c:v>2002-03-10</c:v>
                </c:pt>
                <c:pt idx="19062">
                  <c:v>2002-03-11</c:v>
                </c:pt>
                <c:pt idx="19063">
                  <c:v>2002-03-12</c:v>
                </c:pt>
                <c:pt idx="19064">
                  <c:v>2002-03-13</c:v>
                </c:pt>
                <c:pt idx="19065">
                  <c:v>2002-03-14</c:v>
                </c:pt>
                <c:pt idx="19066">
                  <c:v>2002-03-15</c:v>
                </c:pt>
                <c:pt idx="19067">
                  <c:v>2002-03-16</c:v>
                </c:pt>
                <c:pt idx="19068">
                  <c:v>2002-03-17</c:v>
                </c:pt>
                <c:pt idx="19069">
                  <c:v>2002-03-18</c:v>
                </c:pt>
                <c:pt idx="19070">
                  <c:v>2002-03-19</c:v>
                </c:pt>
                <c:pt idx="19071">
                  <c:v>2002-03-20</c:v>
                </c:pt>
                <c:pt idx="19072">
                  <c:v>2002-03-21</c:v>
                </c:pt>
                <c:pt idx="19073">
                  <c:v>2002-03-22</c:v>
                </c:pt>
                <c:pt idx="19074">
                  <c:v>2002-03-23</c:v>
                </c:pt>
                <c:pt idx="19075">
                  <c:v>2002-03-24</c:v>
                </c:pt>
                <c:pt idx="19076">
                  <c:v>2002-03-25</c:v>
                </c:pt>
                <c:pt idx="19077">
                  <c:v>2002-03-26</c:v>
                </c:pt>
                <c:pt idx="19078">
                  <c:v>2002-03-27</c:v>
                </c:pt>
                <c:pt idx="19079">
                  <c:v>2002-03-28</c:v>
                </c:pt>
                <c:pt idx="19080">
                  <c:v>2002-03-29</c:v>
                </c:pt>
                <c:pt idx="19081">
                  <c:v>2002-03-30</c:v>
                </c:pt>
                <c:pt idx="19082">
                  <c:v>2002-03-31</c:v>
                </c:pt>
                <c:pt idx="19083">
                  <c:v>2002-04-01</c:v>
                </c:pt>
                <c:pt idx="19084">
                  <c:v>2002-04-02</c:v>
                </c:pt>
                <c:pt idx="19085">
                  <c:v>2002-04-03</c:v>
                </c:pt>
                <c:pt idx="19086">
                  <c:v>2002-04-04</c:v>
                </c:pt>
                <c:pt idx="19087">
                  <c:v>2002-04-05</c:v>
                </c:pt>
                <c:pt idx="19088">
                  <c:v>2002-04-06</c:v>
                </c:pt>
                <c:pt idx="19089">
                  <c:v>2002-04-07</c:v>
                </c:pt>
                <c:pt idx="19090">
                  <c:v>2002-04-08</c:v>
                </c:pt>
                <c:pt idx="19091">
                  <c:v>2002-04-09</c:v>
                </c:pt>
                <c:pt idx="19092">
                  <c:v>2002-04-10</c:v>
                </c:pt>
                <c:pt idx="19093">
                  <c:v>2002-04-11</c:v>
                </c:pt>
                <c:pt idx="19094">
                  <c:v>2002-04-12</c:v>
                </c:pt>
                <c:pt idx="19095">
                  <c:v>2002-04-13</c:v>
                </c:pt>
                <c:pt idx="19096">
                  <c:v>2002-04-14</c:v>
                </c:pt>
                <c:pt idx="19097">
                  <c:v>2002-04-15</c:v>
                </c:pt>
                <c:pt idx="19098">
                  <c:v>2002-04-16</c:v>
                </c:pt>
                <c:pt idx="19099">
                  <c:v>2002-04-17</c:v>
                </c:pt>
                <c:pt idx="19100">
                  <c:v>2002-04-18</c:v>
                </c:pt>
                <c:pt idx="19101">
                  <c:v>2002-04-19</c:v>
                </c:pt>
                <c:pt idx="19102">
                  <c:v>2002-04-20</c:v>
                </c:pt>
                <c:pt idx="19103">
                  <c:v>2002-04-21</c:v>
                </c:pt>
                <c:pt idx="19104">
                  <c:v>2002-04-22</c:v>
                </c:pt>
                <c:pt idx="19105">
                  <c:v>2002-04-23</c:v>
                </c:pt>
                <c:pt idx="19106">
                  <c:v>2002-04-24</c:v>
                </c:pt>
                <c:pt idx="19107">
                  <c:v>2002-04-25</c:v>
                </c:pt>
                <c:pt idx="19108">
                  <c:v>2002-04-26</c:v>
                </c:pt>
                <c:pt idx="19109">
                  <c:v>2002-04-27</c:v>
                </c:pt>
                <c:pt idx="19110">
                  <c:v>2002-04-28</c:v>
                </c:pt>
                <c:pt idx="19111">
                  <c:v>2002-04-29</c:v>
                </c:pt>
                <c:pt idx="19112">
                  <c:v>2002-04-30</c:v>
                </c:pt>
                <c:pt idx="19113">
                  <c:v>2002-05-01</c:v>
                </c:pt>
                <c:pt idx="19114">
                  <c:v>2002-05-02</c:v>
                </c:pt>
                <c:pt idx="19115">
                  <c:v>2002-05-03</c:v>
                </c:pt>
                <c:pt idx="19116">
                  <c:v>2002-05-04</c:v>
                </c:pt>
                <c:pt idx="19117">
                  <c:v>2002-05-05</c:v>
                </c:pt>
                <c:pt idx="19118">
                  <c:v>2002-05-06</c:v>
                </c:pt>
                <c:pt idx="19119">
                  <c:v>2002-05-07</c:v>
                </c:pt>
                <c:pt idx="19120">
                  <c:v>2002-05-08</c:v>
                </c:pt>
                <c:pt idx="19121">
                  <c:v>2002-05-09</c:v>
                </c:pt>
                <c:pt idx="19122">
                  <c:v>2002-05-10</c:v>
                </c:pt>
                <c:pt idx="19123">
                  <c:v>2002-05-11</c:v>
                </c:pt>
                <c:pt idx="19124">
                  <c:v>2002-05-12</c:v>
                </c:pt>
                <c:pt idx="19125">
                  <c:v>2002-05-13</c:v>
                </c:pt>
                <c:pt idx="19126">
                  <c:v>2002-05-14</c:v>
                </c:pt>
                <c:pt idx="19127">
                  <c:v>2002-05-15</c:v>
                </c:pt>
                <c:pt idx="19128">
                  <c:v>2002-05-16</c:v>
                </c:pt>
                <c:pt idx="19129">
                  <c:v>2002-05-17</c:v>
                </c:pt>
                <c:pt idx="19130">
                  <c:v>2002-05-18</c:v>
                </c:pt>
                <c:pt idx="19131">
                  <c:v>2002-05-19</c:v>
                </c:pt>
                <c:pt idx="19132">
                  <c:v>2002-05-20</c:v>
                </c:pt>
                <c:pt idx="19133">
                  <c:v>2002-05-21</c:v>
                </c:pt>
                <c:pt idx="19134">
                  <c:v>2002-05-22</c:v>
                </c:pt>
                <c:pt idx="19135">
                  <c:v>2002-05-23</c:v>
                </c:pt>
                <c:pt idx="19136">
                  <c:v>2002-05-24</c:v>
                </c:pt>
                <c:pt idx="19137">
                  <c:v>2002-05-25</c:v>
                </c:pt>
                <c:pt idx="19138">
                  <c:v>2002-05-26</c:v>
                </c:pt>
                <c:pt idx="19139">
                  <c:v>2002-05-27</c:v>
                </c:pt>
                <c:pt idx="19140">
                  <c:v>2002-05-28</c:v>
                </c:pt>
                <c:pt idx="19141">
                  <c:v>2002-05-29</c:v>
                </c:pt>
                <c:pt idx="19142">
                  <c:v>2002-05-30</c:v>
                </c:pt>
                <c:pt idx="19143">
                  <c:v>2002-05-31</c:v>
                </c:pt>
                <c:pt idx="19144">
                  <c:v>2002-06-01</c:v>
                </c:pt>
                <c:pt idx="19145">
                  <c:v>2002-06-02</c:v>
                </c:pt>
                <c:pt idx="19146">
                  <c:v>2002-06-03</c:v>
                </c:pt>
                <c:pt idx="19147">
                  <c:v>2002-06-04</c:v>
                </c:pt>
                <c:pt idx="19148">
                  <c:v>2002-06-05</c:v>
                </c:pt>
                <c:pt idx="19149">
                  <c:v>2002-06-06</c:v>
                </c:pt>
                <c:pt idx="19150">
                  <c:v>2002-06-07</c:v>
                </c:pt>
                <c:pt idx="19151">
                  <c:v>2002-06-08</c:v>
                </c:pt>
                <c:pt idx="19152">
                  <c:v>2002-06-09</c:v>
                </c:pt>
                <c:pt idx="19153">
                  <c:v>2002-06-10</c:v>
                </c:pt>
                <c:pt idx="19154">
                  <c:v>2002-06-11</c:v>
                </c:pt>
                <c:pt idx="19155">
                  <c:v>2002-06-12</c:v>
                </c:pt>
                <c:pt idx="19156">
                  <c:v>2002-06-13</c:v>
                </c:pt>
                <c:pt idx="19157">
                  <c:v>2002-06-14</c:v>
                </c:pt>
                <c:pt idx="19158">
                  <c:v>2002-06-15</c:v>
                </c:pt>
                <c:pt idx="19159">
                  <c:v>2002-06-16</c:v>
                </c:pt>
                <c:pt idx="19160">
                  <c:v>2002-06-17</c:v>
                </c:pt>
                <c:pt idx="19161">
                  <c:v>2002-06-18</c:v>
                </c:pt>
                <c:pt idx="19162">
                  <c:v>2002-06-19</c:v>
                </c:pt>
                <c:pt idx="19163">
                  <c:v>2002-06-20</c:v>
                </c:pt>
                <c:pt idx="19164">
                  <c:v>2002-06-21</c:v>
                </c:pt>
                <c:pt idx="19165">
                  <c:v>2002-06-22</c:v>
                </c:pt>
                <c:pt idx="19166">
                  <c:v>2002-06-23</c:v>
                </c:pt>
                <c:pt idx="19167">
                  <c:v>2002-06-24</c:v>
                </c:pt>
                <c:pt idx="19168">
                  <c:v>2002-06-25</c:v>
                </c:pt>
                <c:pt idx="19169">
                  <c:v>2002-06-26</c:v>
                </c:pt>
                <c:pt idx="19170">
                  <c:v>2002-06-27</c:v>
                </c:pt>
                <c:pt idx="19171">
                  <c:v>2002-06-28</c:v>
                </c:pt>
                <c:pt idx="19172">
                  <c:v>2002-06-29</c:v>
                </c:pt>
                <c:pt idx="19173">
                  <c:v>2002-06-30</c:v>
                </c:pt>
                <c:pt idx="19174">
                  <c:v>2002-07-01</c:v>
                </c:pt>
                <c:pt idx="19175">
                  <c:v>2002-07-02</c:v>
                </c:pt>
                <c:pt idx="19176">
                  <c:v>2002-07-03</c:v>
                </c:pt>
                <c:pt idx="19177">
                  <c:v>2002-07-04</c:v>
                </c:pt>
                <c:pt idx="19178">
                  <c:v>2002-07-05</c:v>
                </c:pt>
                <c:pt idx="19179">
                  <c:v>2002-07-06</c:v>
                </c:pt>
                <c:pt idx="19180">
                  <c:v>2002-07-07</c:v>
                </c:pt>
                <c:pt idx="19181">
                  <c:v>2002-07-08</c:v>
                </c:pt>
                <c:pt idx="19182">
                  <c:v>2002-07-09</c:v>
                </c:pt>
                <c:pt idx="19183">
                  <c:v>2002-07-10</c:v>
                </c:pt>
                <c:pt idx="19184">
                  <c:v>2002-07-11</c:v>
                </c:pt>
                <c:pt idx="19185">
                  <c:v>2002-07-12</c:v>
                </c:pt>
                <c:pt idx="19186">
                  <c:v>2002-07-13</c:v>
                </c:pt>
                <c:pt idx="19187">
                  <c:v>2002-07-14</c:v>
                </c:pt>
                <c:pt idx="19188">
                  <c:v>2002-07-15</c:v>
                </c:pt>
                <c:pt idx="19189">
                  <c:v>2002-07-16</c:v>
                </c:pt>
                <c:pt idx="19190">
                  <c:v>2002-07-17</c:v>
                </c:pt>
                <c:pt idx="19191">
                  <c:v>2002-07-18</c:v>
                </c:pt>
                <c:pt idx="19192">
                  <c:v>2002-07-19</c:v>
                </c:pt>
                <c:pt idx="19193">
                  <c:v>2002-07-20</c:v>
                </c:pt>
                <c:pt idx="19194">
                  <c:v>2002-07-21</c:v>
                </c:pt>
                <c:pt idx="19195">
                  <c:v>2002-07-22</c:v>
                </c:pt>
                <c:pt idx="19196">
                  <c:v>2002-07-23</c:v>
                </c:pt>
                <c:pt idx="19197">
                  <c:v>2002-07-24</c:v>
                </c:pt>
                <c:pt idx="19198">
                  <c:v>2002-07-25</c:v>
                </c:pt>
                <c:pt idx="19199">
                  <c:v>2002-07-26</c:v>
                </c:pt>
                <c:pt idx="19200">
                  <c:v>2002-07-27</c:v>
                </c:pt>
                <c:pt idx="19201">
                  <c:v>2002-07-28</c:v>
                </c:pt>
                <c:pt idx="19202">
                  <c:v>2002-07-29</c:v>
                </c:pt>
                <c:pt idx="19203">
                  <c:v>2002-07-30</c:v>
                </c:pt>
                <c:pt idx="19204">
                  <c:v>2002-07-31</c:v>
                </c:pt>
                <c:pt idx="19205">
                  <c:v>2002-08-01</c:v>
                </c:pt>
                <c:pt idx="19206">
                  <c:v>2002-08-02</c:v>
                </c:pt>
                <c:pt idx="19207">
                  <c:v>2002-08-03</c:v>
                </c:pt>
                <c:pt idx="19208">
                  <c:v>2002-08-04</c:v>
                </c:pt>
                <c:pt idx="19209">
                  <c:v>2002-08-05</c:v>
                </c:pt>
                <c:pt idx="19210">
                  <c:v>2002-08-06</c:v>
                </c:pt>
                <c:pt idx="19211">
                  <c:v>2002-08-07</c:v>
                </c:pt>
                <c:pt idx="19212">
                  <c:v>2002-08-08</c:v>
                </c:pt>
                <c:pt idx="19213">
                  <c:v>2002-08-09</c:v>
                </c:pt>
                <c:pt idx="19214">
                  <c:v>2002-08-10</c:v>
                </c:pt>
                <c:pt idx="19215">
                  <c:v>2002-08-11</c:v>
                </c:pt>
                <c:pt idx="19216">
                  <c:v>2002-08-12</c:v>
                </c:pt>
                <c:pt idx="19217">
                  <c:v>2002-08-13</c:v>
                </c:pt>
                <c:pt idx="19218">
                  <c:v>2002-08-14</c:v>
                </c:pt>
                <c:pt idx="19219">
                  <c:v>2002-08-15</c:v>
                </c:pt>
                <c:pt idx="19220">
                  <c:v>2002-08-16</c:v>
                </c:pt>
                <c:pt idx="19221">
                  <c:v>2002-08-17</c:v>
                </c:pt>
                <c:pt idx="19222">
                  <c:v>2002-08-18</c:v>
                </c:pt>
                <c:pt idx="19223">
                  <c:v>2002-08-19</c:v>
                </c:pt>
                <c:pt idx="19224">
                  <c:v>2002-08-20</c:v>
                </c:pt>
                <c:pt idx="19225">
                  <c:v>2002-08-21</c:v>
                </c:pt>
                <c:pt idx="19226">
                  <c:v>2002-08-22</c:v>
                </c:pt>
                <c:pt idx="19227">
                  <c:v>2002-08-23</c:v>
                </c:pt>
                <c:pt idx="19228">
                  <c:v>2002-08-24</c:v>
                </c:pt>
                <c:pt idx="19229">
                  <c:v>2002-08-25</c:v>
                </c:pt>
                <c:pt idx="19230">
                  <c:v>2002-08-26</c:v>
                </c:pt>
                <c:pt idx="19231">
                  <c:v>2002-08-27</c:v>
                </c:pt>
                <c:pt idx="19232">
                  <c:v>2002-08-28</c:v>
                </c:pt>
                <c:pt idx="19233">
                  <c:v>2002-08-29</c:v>
                </c:pt>
                <c:pt idx="19234">
                  <c:v>2002-08-30</c:v>
                </c:pt>
                <c:pt idx="19235">
                  <c:v>2002-08-31</c:v>
                </c:pt>
                <c:pt idx="19236">
                  <c:v>2002-09-01</c:v>
                </c:pt>
                <c:pt idx="19237">
                  <c:v>2002-09-02</c:v>
                </c:pt>
                <c:pt idx="19238">
                  <c:v>2002-09-03</c:v>
                </c:pt>
                <c:pt idx="19239">
                  <c:v>2002-09-04</c:v>
                </c:pt>
                <c:pt idx="19240">
                  <c:v>2002-09-05</c:v>
                </c:pt>
                <c:pt idx="19241">
                  <c:v>2002-09-06</c:v>
                </c:pt>
                <c:pt idx="19242">
                  <c:v>2002-09-07</c:v>
                </c:pt>
                <c:pt idx="19243">
                  <c:v>2002-09-08</c:v>
                </c:pt>
                <c:pt idx="19244">
                  <c:v>2002-09-09</c:v>
                </c:pt>
                <c:pt idx="19245">
                  <c:v>2002-09-10</c:v>
                </c:pt>
                <c:pt idx="19246">
                  <c:v>2002-09-11</c:v>
                </c:pt>
                <c:pt idx="19247">
                  <c:v>2002-09-12</c:v>
                </c:pt>
                <c:pt idx="19248">
                  <c:v>2002-09-13</c:v>
                </c:pt>
                <c:pt idx="19249">
                  <c:v>2002-09-14</c:v>
                </c:pt>
                <c:pt idx="19250">
                  <c:v>2002-09-15</c:v>
                </c:pt>
                <c:pt idx="19251">
                  <c:v>2002-09-16</c:v>
                </c:pt>
                <c:pt idx="19252">
                  <c:v>2002-09-17</c:v>
                </c:pt>
                <c:pt idx="19253">
                  <c:v>2002-09-18</c:v>
                </c:pt>
                <c:pt idx="19254">
                  <c:v>2002-09-19</c:v>
                </c:pt>
                <c:pt idx="19255">
                  <c:v>2002-09-20</c:v>
                </c:pt>
                <c:pt idx="19256">
                  <c:v>2002-09-21</c:v>
                </c:pt>
                <c:pt idx="19257">
                  <c:v>2002-09-22</c:v>
                </c:pt>
                <c:pt idx="19258">
                  <c:v>2002-09-23</c:v>
                </c:pt>
                <c:pt idx="19259">
                  <c:v>2002-09-24</c:v>
                </c:pt>
                <c:pt idx="19260">
                  <c:v>2002-09-25</c:v>
                </c:pt>
                <c:pt idx="19261">
                  <c:v>2002-09-26</c:v>
                </c:pt>
                <c:pt idx="19262">
                  <c:v>2002-09-27</c:v>
                </c:pt>
                <c:pt idx="19263">
                  <c:v>2002-09-28</c:v>
                </c:pt>
                <c:pt idx="19264">
                  <c:v>2002-09-29</c:v>
                </c:pt>
                <c:pt idx="19265">
                  <c:v>2002-09-30</c:v>
                </c:pt>
                <c:pt idx="19266">
                  <c:v>2002-10-01</c:v>
                </c:pt>
                <c:pt idx="19267">
                  <c:v>2002-10-02</c:v>
                </c:pt>
                <c:pt idx="19268">
                  <c:v>2002-10-03</c:v>
                </c:pt>
                <c:pt idx="19269">
                  <c:v>2002-10-04</c:v>
                </c:pt>
                <c:pt idx="19270">
                  <c:v>2002-10-05</c:v>
                </c:pt>
                <c:pt idx="19271">
                  <c:v>2002-10-06</c:v>
                </c:pt>
                <c:pt idx="19272">
                  <c:v>2002-10-07</c:v>
                </c:pt>
                <c:pt idx="19273">
                  <c:v>2002-10-08</c:v>
                </c:pt>
                <c:pt idx="19274">
                  <c:v>2002-10-09</c:v>
                </c:pt>
                <c:pt idx="19275">
                  <c:v>2002-10-10</c:v>
                </c:pt>
                <c:pt idx="19276">
                  <c:v>2002-10-11</c:v>
                </c:pt>
                <c:pt idx="19277">
                  <c:v>2002-10-12</c:v>
                </c:pt>
                <c:pt idx="19278">
                  <c:v>2002-10-13</c:v>
                </c:pt>
                <c:pt idx="19279">
                  <c:v>2002-10-14</c:v>
                </c:pt>
                <c:pt idx="19280">
                  <c:v>2002-10-15</c:v>
                </c:pt>
                <c:pt idx="19281">
                  <c:v>2002-10-16</c:v>
                </c:pt>
                <c:pt idx="19282">
                  <c:v>2002-10-17</c:v>
                </c:pt>
                <c:pt idx="19283">
                  <c:v>2002-10-18</c:v>
                </c:pt>
                <c:pt idx="19284">
                  <c:v>2002-10-19</c:v>
                </c:pt>
                <c:pt idx="19285">
                  <c:v>2002-10-20</c:v>
                </c:pt>
                <c:pt idx="19286">
                  <c:v>2002-10-21</c:v>
                </c:pt>
                <c:pt idx="19287">
                  <c:v>2002-10-22</c:v>
                </c:pt>
                <c:pt idx="19288">
                  <c:v>2002-10-23</c:v>
                </c:pt>
                <c:pt idx="19289">
                  <c:v>2002-10-24</c:v>
                </c:pt>
                <c:pt idx="19290">
                  <c:v>2002-10-25</c:v>
                </c:pt>
                <c:pt idx="19291">
                  <c:v>2002-10-26</c:v>
                </c:pt>
                <c:pt idx="19292">
                  <c:v>2002-10-27</c:v>
                </c:pt>
                <c:pt idx="19293">
                  <c:v>2002-10-28</c:v>
                </c:pt>
                <c:pt idx="19294">
                  <c:v>2002-10-29</c:v>
                </c:pt>
                <c:pt idx="19295">
                  <c:v>2002-10-30</c:v>
                </c:pt>
                <c:pt idx="19296">
                  <c:v>2002-10-31</c:v>
                </c:pt>
                <c:pt idx="19297">
                  <c:v>2002-11-01</c:v>
                </c:pt>
                <c:pt idx="19298">
                  <c:v>2002-11-02</c:v>
                </c:pt>
                <c:pt idx="19299">
                  <c:v>2002-11-03</c:v>
                </c:pt>
                <c:pt idx="19300">
                  <c:v>2002-11-04</c:v>
                </c:pt>
                <c:pt idx="19301">
                  <c:v>2002-11-05</c:v>
                </c:pt>
                <c:pt idx="19302">
                  <c:v>2002-11-06</c:v>
                </c:pt>
                <c:pt idx="19303">
                  <c:v>2002-11-07</c:v>
                </c:pt>
                <c:pt idx="19304">
                  <c:v>2002-11-08</c:v>
                </c:pt>
                <c:pt idx="19305">
                  <c:v>2002-11-09</c:v>
                </c:pt>
                <c:pt idx="19306">
                  <c:v>2002-11-10</c:v>
                </c:pt>
                <c:pt idx="19307">
                  <c:v>2002-11-11</c:v>
                </c:pt>
                <c:pt idx="19308">
                  <c:v>2002-11-12</c:v>
                </c:pt>
                <c:pt idx="19309">
                  <c:v>2002-11-13</c:v>
                </c:pt>
                <c:pt idx="19310">
                  <c:v>2002-11-14</c:v>
                </c:pt>
                <c:pt idx="19311">
                  <c:v>2002-11-15</c:v>
                </c:pt>
                <c:pt idx="19312">
                  <c:v>2002-11-16</c:v>
                </c:pt>
                <c:pt idx="19313">
                  <c:v>2002-11-17</c:v>
                </c:pt>
                <c:pt idx="19314">
                  <c:v>2002-11-18</c:v>
                </c:pt>
                <c:pt idx="19315">
                  <c:v>2002-11-19</c:v>
                </c:pt>
                <c:pt idx="19316">
                  <c:v>2002-11-20</c:v>
                </c:pt>
                <c:pt idx="19317">
                  <c:v>2002-11-21</c:v>
                </c:pt>
                <c:pt idx="19318">
                  <c:v>2002-11-22</c:v>
                </c:pt>
                <c:pt idx="19319">
                  <c:v>2002-11-23</c:v>
                </c:pt>
                <c:pt idx="19320">
                  <c:v>2002-11-24</c:v>
                </c:pt>
                <c:pt idx="19321">
                  <c:v>2002-11-25</c:v>
                </c:pt>
                <c:pt idx="19322">
                  <c:v>2002-11-26</c:v>
                </c:pt>
                <c:pt idx="19323">
                  <c:v>2002-11-27</c:v>
                </c:pt>
                <c:pt idx="19324">
                  <c:v>2002-11-28</c:v>
                </c:pt>
                <c:pt idx="19325">
                  <c:v>2002-11-29</c:v>
                </c:pt>
                <c:pt idx="19326">
                  <c:v>2002-11-30</c:v>
                </c:pt>
                <c:pt idx="19327">
                  <c:v>2002-12-01</c:v>
                </c:pt>
                <c:pt idx="19328">
                  <c:v>2002-12-02</c:v>
                </c:pt>
                <c:pt idx="19329">
                  <c:v>2002-12-03</c:v>
                </c:pt>
                <c:pt idx="19330">
                  <c:v>2002-12-04</c:v>
                </c:pt>
                <c:pt idx="19331">
                  <c:v>2002-12-05</c:v>
                </c:pt>
                <c:pt idx="19332">
                  <c:v>2002-12-06</c:v>
                </c:pt>
                <c:pt idx="19333">
                  <c:v>2002-12-07</c:v>
                </c:pt>
                <c:pt idx="19334">
                  <c:v>2002-12-08</c:v>
                </c:pt>
                <c:pt idx="19335">
                  <c:v>2002-12-09</c:v>
                </c:pt>
                <c:pt idx="19336">
                  <c:v>2002-12-10</c:v>
                </c:pt>
                <c:pt idx="19337">
                  <c:v>2002-12-11</c:v>
                </c:pt>
                <c:pt idx="19338">
                  <c:v>2002-12-12</c:v>
                </c:pt>
                <c:pt idx="19339">
                  <c:v>2002-12-13</c:v>
                </c:pt>
                <c:pt idx="19340">
                  <c:v>2002-12-14</c:v>
                </c:pt>
                <c:pt idx="19341">
                  <c:v>2002-12-15</c:v>
                </c:pt>
                <c:pt idx="19342">
                  <c:v>2002-12-16</c:v>
                </c:pt>
                <c:pt idx="19343">
                  <c:v>2002-12-17</c:v>
                </c:pt>
                <c:pt idx="19344">
                  <c:v>2002-12-18</c:v>
                </c:pt>
                <c:pt idx="19345">
                  <c:v>2002-12-19</c:v>
                </c:pt>
                <c:pt idx="19346">
                  <c:v>2002-12-20</c:v>
                </c:pt>
                <c:pt idx="19347">
                  <c:v>2002-12-21</c:v>
                </c:pt>
                <c:pt idx="19348">
                  <c:v>2002-12-22</c:v>
                </c:pt>
                <c:pt idx="19349">
                  <c:v>2002-12-23</c:v>
                </c:pt>
                <c:pt idx="19350">
                  <c:v>2002-12-24</c:v>
                </c:pt>
                <c:pt idx="19351">
                  <c:v>2002-12-25</c:v>
                </c:pt>
                <c:pt idx="19352">
                  <c:v>2002-12-26</c:v>
                </c:pt>
                <c:pt idx="19353">
                  <c:v>2002-12-27</c:v>
                </c:pt>
                <c:pt idx="19354">
                  <c:v>2002-12-28</c:v>
                </c:pt>
                <c:pt idx="19355">
                  <c:v>2002-12-29</c:v>
                </c:pt>
                <c:pt idx="19356">
                  <c:v>2002-12-30</c:v>
                </c:pt>
                <c:pt idx="19357">
                  <c:v>2002-12-31</c:v>
                </c:pt>
                <c:pt idx="19358">
                  <c:v>2003-01-01</c:v>
                </c:pt>
                <c:pt idx="19359">
                  <c:v>2003-01-02</c:v>
                </c:pt>
                <c:pt idx="19360">
                  <c:v>2003-01-03</c:v>
                </c:pt>
                <c:pt idx="19361">
                  <c:v>2003-01-04</c:v>
                </c:pt>
                <c:pt idx="19362">
                  <c:v>2003-01-05</c:v>
                </c:pt>
                <c:pt idx="19363">
                  <c:v>2003-01-06</c:v>
                </c:pt>
                <c:pt idx="19364">
                  <c:v>2003-01-07</c:v>
                </c:pt>
                <c:pt idx="19365">
                  <c:v>2003-01-08</c:v>
                </c:pt>
                <c:pt idx="19366">
                  <c:v>2003-01-09</c:v>
                </c:pt>
                <c:pt idx="19367">
                  <c:v>2003-01-10</c:v>
                </c:pt>
                <c:pt idx="19368">
                  <c:v>2003-01-11</c:v>
                </c:pt>
                <c:pt idx="19369">
                  <c:v>2003-01-12</c:v>
                </c:pt>
                <c:pt idx="19370">
                  <c:v>2003-01-13</c:v>
                </c:pt>
                <c:pt idx="19371">
                  <c:v>2003-01-14</c:v>
                </c:pt>
                <c:pt idx="19372">
                  <c:v>2003-01-15</c:v>
                </c:pt>
                <c:pt idx="19373">
                  <c:v>2003-01-16</c:v>
                </c:pt>
                <c:pt idx="19374">
                  <c:v>2003-01-17</c:v>
                </c:pt>
                <c:pt idx="19375">
                  <c:v>2003-01-18</c:v>
                </c:pt>
                <c:pt idx="19376">
                  <c:v>2003-01-19</c:v>
                </c:pt>
                <c:pt idx="19377">
                  <c:v>2003-01-20</c:v>
                </c:pt>
                <c:pt idx="19378">
                  <c:v>2003-01-21</c:v>
                </c:pt>
                <c:pt idx="19379">
                  <c:v>2003-01-22</c:v>
                </c:pt>
                <c:pt idx="19380">
                  <c:v>2003-01-23</c:v>
                </c:pt>
                <c:pt idx="19381">
                  <c:v>2003-01-24</c:v>
                </c:pt>
                <c:pt idx="19382">
                  <c:v>2003-01-25</c:v>
                </c:pt>
                <c:pt idx="19383">
                  <c:v>2003-01-26</c:v>
                </c:pt>
                <c:pt idx="19384">
                  <c:v>2003-01-27</c:v>
                </c:pt>
                <c:pt idx="19385">
                  <c:v>2003-01-28</c:v>
                </c:pt>
                <c:pt idx="19386">
                  <c:v>2003-01-29</c:v>
                </c:pt>
                <c:pt idx="19387">
                  <c:v>2003-01-30</c:v>
                </c:pt>
                <c:pt idx="19388">
                  <c:v>2003-01-31</c:v>
                </c:pt>
                <c:pt idx="19389">
                  <c:v>2003-02-01</c:v>
                </c:pt>
                <c:pt idx="19390">
                  <c:v>2003-02-02</c:v>
                </c:pt>
                <c:pt idx="19391">
                  <c:v>2003-02-03</c:v>
                </c:pt>
                <c:pt idx="19392">
                  <c:v>2003-02-04</c:v>
                </c:pt>
                <c:pt idx="19393">
                  <c:v>2003-02-05</c:v>
                </c:pt>
                <c:pt idx="19394">
                  <c:v>2003-02-06</c:v>
                </c:pt>
                <c:pt idx="19395">
                  <c:v>2003-02-07</c:v>
                </c:pt>
                <c:pt idx="19396">
                  <c:v>2003-02-08</c:v>
                </c:pt>
                <c:pt idx="19397">
                  <c:v>2003-02-09</c:v>
                </c:pt>
                <c:pt idx="19398">
                  <c:v>2003-02-10</c:v>
                </c:pt>
                <c:pt idx="19399">
                  <c:v>2003-02-11</c:v>
                </c:pt>
                <c:pt idx="19400">
                  <c:v>2003-02-12</c:v>
                </c:pt>
                <c:pt idx="19401">
                  <c:v>2003-02-13</c:v>
                </c:pt>
                <c:pt idx="19402">
                  <c:v>2003-02-14</c:v>
                </c:pt>
                <c:pt idx="19403">
                  <c:v>2003-02-15</c:v>
                </c:pt>
                <c:pt idx="19404">
                  <c:v>2003-02-16</c:v>
                </c:pt>
                <c:pt idx="19405">
                  <c:v>2003-02-17</c:v>
                </c:pt>
                <c:pt idx="19406">
                  <c:v>2003-02-18</c:v>
                </c:pt>
                <c:pt idx="19407">
                  <c:v>2003-02-19</c:v>
                </c:pt>
                <c:pt idx="19408">
                  <c:v>2003-02-20</c:v>
                </c:pt>
                <c:pt idx="19409">
                  <c:v>2003-02-21</c:v>
                </c:pt>
                <c:pt idx="19410">
                  <c:v>2003-02-22</c:v>
                </c:pt>
                <c:pt idx="19411">
                  <c:v>2003-02-23</c:v>
                </c:pt>
                <c:pt idx="19412">
                  <c:v>2003-02-24</c:v>
                </c:pt>
                <c:pt idx="19413">
                  <c:v>2003-02-25</c:v>
                </c:pt>
                <c:pt idx="19414">
                  <c:v>2003-02-26</c:v>
                </c:pt>
                <c:pt idx="19415">
                  <c:v>2003-02-27</c:v>
                </c:pt>
                <c:pt idx="19416">
                  <c:v>2003-02-28</c:v>
                </c:pt>
                <c:pt idx="19417">
                  <c:v>2003-03-01</c:v>
                </c:pt>
                <c:pt idx="19418">
                  <c:v>2003-03-02</c:v>
                </c:pt>
                <c:pt idx="19419">
                  <c:v>2003-03-03</c:v>
                </c:pt>
                <c:pt idx="19420">
                  <c:v>2003-03-04</c:v>
                </c:pt>
                <c:pt idx="19421">
                  <c:v>2003-03-05</c:v>
                </c:pt>
                <c:pt idx="19422">
                  <c:v>2003-03-06</c:v>
                </c:pt>
                <c:pt idx="19423">
                  <c:v>2003-03-07</c:v>
                </c:pt>
                <c:pt idx="19424">
                  <c:v>2003-03-08</c:v>
                </c:pt>
                <c:pt idx="19425">
                  <c:v>2003-03-09</c:v>
                </c:pt>
                <c:pt idx="19426">
                  <c:v>2003-03-10</c:v>
                </c:pt>
                <c:pt idx="19427">
                  <c:v>2003-03-11</c:v>
                </c:pt>
                <c:pt idx="19428">
                  <c:v>2003-03-12</c:v>
                </c:pt>
                <c:pt idx="19429">
                  <c:v>2003-03-13</c:v>
                </c:pt>
                <c:pt idx="19430">
                  <c:v>2003-03-14</c:v>
                </c:pt>
                <c:pt idx="19431">
                  <c:v>2003-03-15</c:v>
                </c:pt>
                <c:pt idx="19432">
                  <c:v>2003-03-16</c:v>
                </c:pt>
                <c:pt idx="19433">
                  <c:v>2003-03-17</c:v>
                </c:pt>
                <c:pt idx="19434">
                  <c:v>2003-03-18</c:v>
                </c:pt>
                <c:pt idx="19435">
                  <c:v>2003-03-19</c:v>
                </c:pt>
                <c:pt idx="19436">
                  <c:v>2003-03-20</c:v>
                </c:pt>
                <c:pt idx="19437">
                  <c:v>2003-03-21</c:v>
                </c:pt>
                <c:pt idx="19438">
                  <c:v>2003-03-22</c:v>
                </c:pt>
                <c:pt idx="19439">
                  <c:v>2003-03-23</c:v>
                </c:pt>
                <c:pt idx="19440">
                  <c:v>2003-03-24</c:v>
                </c:pt>
                <c:pt idx="19441">
                  <c:v>2003-03-25</c:v>
                </c:pt>
                <c:pt idx="19442">
                  <c:v>2003-03-26</c:v>
                </c:pt>
                <c:pt idx="19443">
                  <c:v>2003-03-27</c:v>
                </c:pt>
                <c:pt idx="19444">
                  <c:v>2003-03-28</c:v>
                </c:pt>
                <c:pt idx="19445">
                  <c:v>2003-03-29</c:v>
                </c:pt>
                <c:pt idx="19446">
                  <c:v>2003-03-30</c:v>
                </c:pt>
                <c:pt idx="19447">
                  <c:v>2003-03-31</c:v>
                </c:pt>
                <c:pt idx="19448">
                  <c:v>2003-04-01</c:v>
                </c:pt>
                <c:pt idx="19449">
                  <c:v>2003-04-02</c:v>
                </c:pt>
                <c:pt idx="19450">
                  <c:v>2003-04-03</c:v>
                </c:pt>
                <c:pt idx="19451">
                  <c:v>2003-04-04</c:v>
                </c:pt>
                <c:pt idx="19452">
                  <c:v>2003-04-05</c:v>
                </c:pt>
                <c:pt idx="19453">
                  <c:v>2003-04-06</c:v>
                </c:pt>
                <c:pt idx="19454">
                  <c:v>2003-04-07</c:v>
                </c:pt>
                <c:pt idx="19455">
                  <c:v>2003-04-08</c:v>
                </c:pt>
                <c:pt idx="19456">
                  <c:v>2003-04-09</c:v>
                </c:pt>
                <c:pt idx="19457">
                  <c:v>2003-04-10</c:v>
                </c:pt>
                <c:pt idx="19458">
                  <c:v>2003-04-11</c:v>
                </c:pt>
                <c:pt idx="19459">
                  <c:v>2003-04-12</c:v>
                </c:pt>
                <c:pt idx="19460">
                  <c:v>2003-04-13</c:v>
                </c:pt>
                <c:pt idx="19461">
                  <c:v>2003-04-14</c:v>
                </c:pt>
                <c:pt idx="19462">
                  <c:v>2003-04-15</c:v>
                </c:pt>
                <c:pt idx="19463">
                  <c:v>2003-04-16</c:v>
                </c:pt>
                <c:pt idx="19464">
                  <c:v>2003-04-17</c:v>
                </c:pt>
                <c:pt idx="19465">
                  <c:v>2003-04-18</c:v>
                </c:pt>
                <c:pt idx="19466">
                  <c:v>2003-04-19</c:v>
                </c:pt>
                <c:pt idx="19467">
                  <c:v>2003-04-20</c:v>
                </c:pt>
                <c:pt idx="19468">
                  <c:v>2003-04-21</c:v>
                </c:pt>
                <c:pt idx="19469">
                  <c:v>2003-04-22</c:v>
                </c:pt>
                <c:pt idx="19470">
                  <c:v>2003-04-23</c:v>
                </c:pt>
                <c:pt idx="19471">
                  <c:v>2003-04-24</c:v>
                </c:pt>
                <c:pt idx="19472">
                  <c:v>2003-04-25</c:v>
                </c:pt>
                <c:pt idx="19473">
                  <c:v>2003-04-26</c:v>
                </c:pt>
                <c:pt idx="19474">
                  <c:v>2003-04-27</c:v>
                </c:pt>
                <c:pt idx="19475">
                  <c:v>2003-04-28</c:v>
                </c:pt>
                <c:pt idx="19476">
                  <c:v>2003-04-29</c:v>
                </c:pt>
                <c:pt idx="19477">
                  <c:v>2003-04-30</c:v>
                </c:pt>
                <c:pt idx="19478">
                  <c:v>2003-05-01</c:v>
                </c:pt>
                <c:pt idx="19479">
                  <c:v>2003-05-02</c:v>
                </c:pt>
                <c:pt idx="19480">
                  <c:v>2003-05-03</c:v>
                </c:pt>
                <c:pt idx="19481">
                  <c:v>2003-05-04</c:v>
                </c:pt>
                <c:pt idx="19482">
                  <c:v>2003-05-05</c:v>
                </c:pt>
                <c:pt idx="19483">
                  <c:v>2003-05-06</c:v>
                </c:pt>
                <c:pt idx="19484">
                  <c:v>2003-05-07</c:v>
                </c:pt>
                <c:pt idx="19485">
                  <c:v>2003-05-08</c:v>
                </c:pt>
                <c:pt idx="19486">
                  <c:v>2003-05-09</c:v>
                </c:pt>
                <c:pt idx="19487">
                  <c:v>2003-05-10</c:v>
                </c:pt>
                <c:pt idx="19488">
                  <c:v>2003-05-11</c:v>
                </c:pt>
                <c:pt idx="19489">
                  <c:v>2003-05-12</c:v>
                </c:pt>
                <c:pt idx="19490">
                  <c:v>2003-05-13</c:v>
                </c:pt>
                <c:pt idx="19491">
                  <c:v>2003-05-14</c:v>
                </c:pt>
                <c:pt idx="19492">
                  <c:v>2003-05-15</c:v>
                </c:pt>
                <c:pt idx="19493">
                  <c:v>2003-05-16</c:v>
                </c:pt>
                <c:pt idx="19494">
                  <c:v>2003-05-17</c:v>
                </c:pt>
                <c:pt idx="19495">
                  <c:v>2003-05-18</c:v>
                </c:pt>
                <c:pt idx="19496">
                  <c:v>2003-05-19</c:v>
                </c:pt>
                <c:pt idx="19497">
                  <c:v>2003-05-20</c:v>
                </c:pt>
                <c:pt idx="19498">
                  <c:v>2003-05-21</c:v>
                </c:pt>
                <c:pt idx="19499">
                  <c:v>2003-05-22</c:v>
                </c:pt>
                <c:pt idx="19500">
                  <c:v>2003-05-23</c:v>
                </c:pt>
                <c:pt idx="19501">
                  <c:v>2003-05-24</c:v>
                </c:pt>
                <c:pt idx="19502">
                  <c:v>2003-05-25</c:v>
                </c:pt>
                <c:pt idx="19503">
                  <c:v>2003-05-26</c:v>
                </c:pt>
                <c:pt idx="19504">
                  <c:v>2003-05-27</c:v>
                </c:pt>
                <c:pt idx="19505">
                  <c:v>2003-05-28</c:v>
                </c:pt>
                <c:pt idx="19506">
                  <c:v>2003-05-29</c:v>
                </c:pt>
                <c:pt idx="19507">
                  <c:v>2003-05-30</c:v>
                </c:pt>
                <c:pt idx="19508">
                  <c:v>2003-05-31</c:v>
                </c:pt>
                <c:pt idx="19509">
                  <c:v>2003-06-01</c:v>
                </c:pt>
                <c:pt idx="19510">
                  <c:v>2003-06-02</c:v>
                </c:pt>
                <c:pt idx="19511">
                  <c:v>2003-06-03</c:v>
                </c:pt>
                <c:pt idx="19512">
                  <c:v>2003-06-04</c:v>
                </c:pt>
                <c:pt idx="19513">
                  <c:v>2003-06-05</c:v>
                </c:pt>
                <c:pt idx="19514">
                  <c:v>2003-06-06</c:v>
                </c:pt>
                <c:pt idx="19515">
                  <c:v>2003-06-07</c:v>
                </c:pt>
                <c:pt idx="19516">
                  <c:v>2003-06-08</c:v>
                </c:pt>
                <c:pt idx="19517">
                  <c:v>2003-06-09</c:v>
                </c:pt>
                <c:pt idx="19518">
                  <c:v>2003-06-10</c:v>
                </c:pt>
                <c:pt idx="19519">
                  <c:v>2003-06-11</c:v>
                </c:pt>
                <c:pt idx="19520">
                  <c:v>2003-06-12</c:v>
                </c:pt>
                <c:pt idx="19521">
                  <c:v>2003-06-13</c:v>
                </c:pt>
                <c:pt idx="19522">
                  <c:v>2003-06-14</c:v>
                </c:pt>
                <c:pt idx="19523">
                  <c:v>2003-06-15</c:v>
                </c:pt>
                <c:pt idx="19524">
                  <c:v>2003-06-16</c:v>
                </c:pt>
                <c:pt idx="19525">
                  <c:v>2003-06-17</c:v>
                </c:pt>
                <c:pt idx="19526">
                  <c:v>2003-06-18</c:v>
                </c:pt>
                <c:pt idx="19527">
                  <c:v>2003-06-19</c:v>
                </c:pt>
                <c:pt idx="19528">
                  <c:v>2003-06-20</c:v>
                </c:pt>
                <c:pt idx="19529">
                  <c:v>2003-06-21</c:v>
                </c:pt>
                <c:pt idx="19530">
                  <c:v>2003-06-22</c:v>
                </c:pt>
                <c:pt idx="19531">
                  <c:v>2003-06-23</c:v>
                </c:pt>
                <c:pt idx="19532">
                  <c:v>2003-06-24</c:v>
                </c:pt>
                <c:pt idx="19533">
                  <c:v>2003-06-25</c:v>
                </c:pt>
                <c:pt idx="19534">
                  <c:v>2003-06-26</c:v>
                </c:pt>
                <c:pt idx="19535">
                  <c:v>2003-06-27</c:v>
                </c:pt>
                <c:pt idx="19536">
                  <c:v>2003-06-28</c:v>
                </c:pt>
                <c:pt idx="19537">
                  <c:v>2003-06-29</c:v>
                </c:pt>
                <c:pt idx="19538">
                  <c:v>2003-06-30</c:v>
                </c:pt>
                <c:pt idx="19539">
                  <c:v>2003-07-01</c:v>
                </c:pt>
                <c:pt idx="19540">
                  <c:v>2003-07-02</c:v>
                </c:pt>
                <c:pt idx="19541">
                  <c:v>2003-07-03</c:v>
                </c:pt>
                <c:pt idx="19542">
                  <c:v>2003-07-04</c:v>
                </c:pt>
                <c:pt idx="19543">
                  <c:v>2003-07-05</c:v>
                </c:pt>
                <c:pt idx="19544">
                  <c:v>2003-07-06</c:v>
                </c:pt>
                <c:pt idx="19545">
                  <c:v>2003-07-07</c:v>
                </c:pt>
                <c:pt idx="19546">
                  <c:v>2003-07-08</c:v>
                </c:pt>
                <c:pt idx="19547">
                  <c:v>2003-07-09</c:v>
                </c:pt>
                <c:pt idx="19548">
                  <c:v>2003-07-10</c:v>
                </c:pt>
                <c:pt idx="19549">
                  <c:v>2003-07-11</c:v>
                </c:pt>
                <c:pt idx="19550">
                  <c:v>2003-07-12</c:v>
                </c:pt>
                <c:pt idx="19551">
                  <c:v>2003-07-13</c:v>
                </c:pt>
                <c:pt idx="19552">
                  <c:v>2003-07-14</c:v>
                </c:pt>
                <c:pt idx="19553">
                  <c:v>2003-07-15</c:v>
                </c:pt>
                <c:pt idx="19554">
                  <c:v>2003-07-16</c:v>
                </c:pt>
                <c:pt idx="19555">
                  <c:v>2003-07-17</c:v>
                </c:pt>
                <c:pt idx="19556">
                  <c:v>2003-07-18</c:v>
                </c:pt>
                <c:pt idx="19557">
                  <c:v>2003-07-19</c:v>
                </c:pt>
                <c:pt idx="19558">
                  <c:v>2003-07-20</c:v>
                </c:pt>
                <c:pt idx="19559">
                  <c:v>2003-07-21</c:v>
                </c:pt>
                <c:pt idx="19560">
                  <c:v>2003-07-22</c:v>
                </c:pt>
                <c:pt idx="19561">
                  <c:v>2003-07-23</c:v>
                </c:pt>
                <c:pt idx="19562">
                  <c:v>2003-07-24</c:v>
                </c:pt>
                <c:pt idx="19563">
                  <c:v>2003-07-25</c:v>
                </c:pt>
                <c:pt idx="19564">
                  <c:v>2003-07-26</c:v>
                </c:pt>
                <c:pt idx="19565">
                  <c:v>2003-07-27</c:v>
                </c:pt>
                <c:pt idx="19566">
                  <c:v>2003-07-28</c:v>
                </c:pt>
                <c:pt idx="19567">
                  <c:v>2003-07-29</c:v>
                </c:pt>
                <c:pt idx="19568">
                  <c:v>2003-07-30</c:v>
                </c:pt>
                <c:pt idx="19569">
                  <c:v>2003-07-31</c:v>
                </c:pt>
                <c:pt idx="19570">
                  <c:v>2003-08-01</c:v>
                </c:pt>
                <c:pt idx="19571">
                  <c:v>2003-08-02</c:v>
                </c:pt>
                <c:pt idx="19572">
                  <c:v>2003-08-03</c:v>
                </c:pt>
                <c:pt idx="19573">
                  <c:v>2003-08-04</c:v>
                </c:pt>
                <c:pt idx="19574">
                  <c:v>2003-08-05</c:v>
                </c:pt>
                <c:pt idx="19575">
                  <c:v>2003-08-06</c:v>
                </c:pt>
                <c:pt idx="19576">
                  <c:v>2003-08-07</c:v>
                </c:pt>
                <c:pt idx="19577">
                  <c:v>2003-08-08</c:v>
                </c:pt>
                <c:pt idx="19578">
                  <c:v>2003-08-09</c:v>
                </c:pt>
                <c:pt idx="19579">
                  <c:v>2003-08-10</c:v>
                </c:pt>
                <c:pt idx="19580">
                  <c:v>2003-08-11</c:v>
                </c:pt>
                <c:pt idx="19581">
                  <c:v>2003-08-12</c:v>
                </c:pt>
                <c:pt idx="19582">
                  <c:v>2003-08-13</c:v>
                </c:pt>
                <c:pt idx="19583">
                  <c:v>2003-08-14</c:v>
                </c:pt>
                <c:pt idx="19584">
                  <c:v>2003-08-15</c:v>
                </c:pt>
                <c:pt idx="19585">
                  <c:v>2003-08-16</c:v>
                </c:pt>
                <c:pt idx="19586">
                  <c:v>2003-08-17</c:v>
                </c:pt>
                <c:pt idx="19587">
                  <c:v>2003-08-18</c:v>
                </c:pt>
                <c:pt idx="19588">
                  <c:v>2003-08-19</c:v>
                </c:pt>
                <c:pt idx="19589">
                  <c:v>2003-08-20</c:v>
                </c:pt>
                <c:pt idx="19590">
                  <c:v>2003-08-21</c:v>
                </c:pt>
                <c:pt idx="19591">
                  <c:v>2003-08-22</c:v>
                </c:pt>
                <c:pt idx="19592">
                  <c:v>2003-08-23</c:v>
                </c:pt>
                <c:pt idx="19593">
                  <c:v>2003-08-24</c:v>
                </c:pt>
                <c:pt idx="19594">
                  <c:v>2003-08-25</c:v>
                </c:pt>
                <c:pt idx="19595">
                  <c:v>2003-08-26</c:v>
                </c:pt>
                <c:pt idx="19596">
                  <c:v>2003-08-27</c:v>
                </c:pt>
                <c:pt idx="19597">
                  <c:v>2003-08-28</c:v>
                </c:pt>
                <c:pt idx="19598">
                  <c:v>2003-08-29</c:v>
                </c:pt>
                <c:pt idx="19599">
                  <c:v>2003-08-30</c:v>
                </c:pt>
                <c:pt idx="19600">
                  <c:v>2003-08-31</c:v>
                </c:pt>
                <c:pt idx="19601">
                  <c:v>2003-09-01</c:v>
                </c:pt>
                <c:pt idx="19602">
                  <c:v>2003-09-02</c:v>
                </c:pt>
                <c:pt idx="19603">
                  <c:v>2003-09-03</c:v>
                </c:pt>
                <c:pt idx="19604">
                  <c:v>2003-09-04</c:v>
                </c:pt>
                <c:pt idx="19605">
                  <c:v>2003-09-05</c:v>
                </c:pt>
                <c:pt idx="19606">
                  <c:v>2003-09-06</c:v>
                </c:pt>
                <c:pt idx="19607">
                  <c:v>2003-09-07</c:v>
                </c:pt>
                <c:pt idx="19608">
                  <c:v>2003-09-08</c:v>
                </c:pt>
                <c:pt idx="19609">
                  <c:v>2003-09-09</c:v>
                </c:pt>
                <c:pt idx="19610">
                  <c:v>2003-09-10</c:v>
                </c:pt>
                <c:pt idx="19611">
                  <c:v>2003-09-11</c:v>
                </c:pt>
                <c:pt idx="19612">
                  <c:v>2003-09-12</c:v>
                </c:pt>
                <c:pt idx="19613">
                  <c:v>2003-09-13</c:v>
                </c:pt>
                <c:pt idx="19614">
                  <c:v>2003-09-14</c:v>
                </c:pt>
                <c:pt idx="19615">
                  <c:v>2003-09-15</c:v>
                </c:pt>
                <c:pt idx="19616">
                  <c:v>2003-09-16</c:v>
                </c:pt>
                <c:pt idx="19617">
                  <c:v>2003-09-17</c:v>
                </c:pt>
                <c:pt idx="19618">
                  <c:v>2003-09-18</c:v>
                </c:pt>
                <c:pt idx="19619">
                  <c:v>2003-09-19</c:v>
                </c:pt>
                <c:pt idx="19620">
                  <c:v>2003-09-20</c:v>
                </c:pt>
                <c:pt idx="19621">
                  <c:v>2003-09-21</c:v>
                </c:pt>
                <c:pt idx="19622">
                  <c:v>2003-09-22</c:v>
                </c:pt>
                <c:pt idx="19623">
                  <c:v>2003-09-23</c:v>
                </c:pt>
                <c:pt idx="19624">
                  <c:v>2003-09-24</c:v>
                </c:pt>
                <c:pt idx="19625">
                  <c:v>2003-09-25</c:v>
                </c:pt>
                <c:pt idx="19626">
                  <c:v>2003-09-26</c:v>
                </c:pt>
                <c:pt idx="19627">
                  <c:v>2003-09-27</c:v>
                </c:pt>
                <c:pt idx="19628">
                  <c:v>2003-09-28</c:v>
                </c:pt>
                <c:pt idx="19629">
                  <c:v>2003-09-29</c:v>
                </c:pt>
                <c:pt idx="19630">
                  <c:v>2003-09-30</c:v>
                </c:pt>
                <c:pt idx="19631">
                  <c:v>2003-10-01</c:v>
                </c:pt>
                <c:pt idx="19632">
                  <c:v>2003-10-02</c:v>
                </c:pt>
                <c:pt idx="19633">
                  <c:v>2003-10-03</c:v>
                </c:pt>
                <c:pt idx="19634">
                  <c:v>2003-10-04</c:v>
                </c:pt>
                <c:pt idx="19635">
                  <c:v>2003-10-05</c:v>
                </c:pt>
                <c:pt idx="19636">
                  <c:v>2003-10-06</c:v>
                </c:pt>
                <c:pt idx="19637">
                  <c:v>2003-10-07</c:v>
                </c:pt>
                <c:pt idx="19638">
                  <c:v>2003-10-08</c:v>
                </c:pt>
                <c:pt idx="19639">
                  <c:v>2003-10-09</c:v>
                </c:pt>
                <c:pt idx="19640">
                  <c:v>2003-10-10</c:v>
                </c:pt>
                <c:pt idx="19641">
                  <c:v>2003-10-11</c:v>
                </c:pt>
                <c:pt idx="19642">
                  <c:v>2003-10-12</c:v>
                </c:pt>
                <c:pt idx="19643">
                  <c:v>2003-10-13</c:v>
                </c:pt>
                <c:pt idx="19644">
                  <c:v>2003-10-14</c:v>
                </c:pt>
                <c:pt idx="19645">
                  <c:v>2003-10-15</c:v>
                </c:pt>
                <c:pt idx="19646">
                  <c:v>2003-10-16</c:v>
                </c:pt>
                <c:pt idx="19647">
                  <c:v>2003-10-17</c:v>
                </c:pt>
                <c:pt idx="19648">
                  <c:v>2003-10-18</c:v>
                </c:pt>
                <c:pt idx="19649">
                  <c:v>2003-10-19</c:v>
                </c:pt>
                <c:pt idx="19650">
                  <c:v>2003-10-20</c:v>
                </c:pt>
                <c:pt idx="19651">
                  <c:v>2003-10-21</c:v>
                </c:pt>
                <c:pt idx="19652">
                  <c:v>2003-10-22</c:v>
                </c:pt>
                <c:pt idx="19653">
                  <c:v>2003-10-23</c:v>
                </c:pt>
                <c:pt idx="19654">
                  <c:v>2003-10-24</c:v>
                </c:pt>
                <c:pt idx="19655">
                  <c:v>2003-10-25</c:v>
                </c:pt>
                <c:pt idx="19656">
                  <c:v>2003-10-26</c:v>
                </c:pt>
                <c:pt idx="19657">
                  <c:v>2003-10-27</c:v>
                </c:pt>
                <c:pt idx="19658">
                  <c:v>2003-10-28</c:v>
                </c:pt>
                <c:pt idx="19659">
                  <c:v>2003-10-29</c:v>
                </c:pt>
                <c:pt idx="19660">
                  <c:v>2003-10-30</c:v>
                </c:pt>
                <c:pt idx="19661">
                  <c:v>2003-10-31</c:v>
                </c:pt>
                <c:pt idx="19662">
                  <c:v>2003-11-01</c:v>
                </c:pt>
                <c:pt idx="19663">
                  <c:v>2003-11-02</c:v>
                </c:pt>
                <c:pt idx="19664">
                  <c:v>2003-11-03</c:v>
                </c:pt>
                <c:pt idx="19665">
                  <c:v>2003-11-04</c:v>
                </c:pt>
                <c:pt idx="19666">
                  <c:v>2003-11-05</c:v>
                </c:pt>
                <c:pt idx="19667">
                  <c:v>2003-11-06</c:v>
                </c:pt>
                <c:pt idx="19668">
                  <c:v>2003-11-07</c:v>
                </c:pt>
                <c:pt idx="19669">
                  <c:v>2003-11-08</c:v>
                </c:pt>
                <c:pt idx="19670">
                  <c:v>2003-11-09</c:v>
                </c:pt>
                <c:pt idx="19671">
                  <c:v>2003-11-10</c:v>
                </c:pt>
                <c:pt idx="19672">
                  <c:v>2003-11-11</c:v>
                </c:pt>
                <c:pt idx="19673">
                  <c:v>2003-11-12</c:v>
                </c:pt>
                <c:pt idx="19674">
                  <c:v>2003-11-13</c:v>
                </c:pt>
                <c:pt idx="19675">
                  <c:v>2003-11-14</c:v>
                </c:pt>
                <c:pt idx="19676">
                  <c:v>2003-11-15</c:v>
                </c:pt>
                <c:pt idx="19677">
                  <c:v>2003-11-16</c:v>
                </c:pt>
                <c:pt idx="19678">
                  <c:v>2003-11-17</c:v>
                </c:pt>
                <c:pt idx="19679">
                  <c:v>2003-11-18</c:v>
                </c:pt>
                <c:pt idx="19680">
                  <c:v>2003-11-19</c:v>
                </c:pt>
                <c:pt idx="19681">
                  <c:v>2003-11-20</c:v>
                </c:pt>
                <c:pt idx="19682">
                  <c:v>2003-11-21</c:v>
                </c:pt>
                <c:pt idx="19683">
                  <c:v>2003-11-22</c:v>
                </c:pt>
                <c:pt idx="19684">
                  <c:v>2003-11-23</c:v>
                </c:pt>
                <c:pt idx="19685">
                  <c:v>2003-11-24</c:v>
                </c:pt>
                <c:pt idx="19686">
                  <c:v>2003-11-25</c:v>
                </c:pt>
                <c:pt idx="19687">
                  <c:v>2003-11-26</c:v>
                </c:pt>
                <c:pt idx="19688">
                  <c:v>2003-11-27</c:v>
                </c:pt>
                <c:pt idx="19689">
                  <c:v>2003-11-28</c:v>
                </c:pt>
                <c:pt idx="19690">
                  <c:v>2003-11-29</c:v>
                </c:pt>
                <c:pt idx="19691">
                  <c:v>2003-11-30</c:v>
                </c:pt>
                <c:pt idx="19692">
                  <c:v>2003-12-01</c:v>
                </c:pt>
                <c:pt idx="19693">
                  <c:v>2003-12-02</c:v>
                </c:pt>
                <c:pt idx="19694">
                  <c:v>2003-12-03</c:v>
                </c:pt>
                <c:pt idx="19695">
                  <c:v>2003-12-04</c:v>
                </c:pt>
                <c:pt idx="19696">
                  <c:v>2003-12-05</c:v>
                </c:pt>
                <c:pt idx="19697">
                  <c:v>2003-12-06</c:v>
                </c:pt>
                <c:pt idx="19698">
                  <c:v>2003-12-07</c:v>
                </c:pt>
                <c:pt idx="19699">
                  <c:v>2003-12-08</c:v>
                </c:pt>
                <c:pt idx="19700">
                  <c:v>2003-12-09</c:v>
                </c:pt>
                <c:pt idx="19701">
                  <c:v>2003-12-10</c:v>
                </c:pt>
                <c:pt idx="19702">
                  <c:v>2003-12-11</c:v>
                </c:pt>
                <c:pt idx="19703">
                  <c:v>2003-12-12</c:v>
                </c:pt>
                <c:pt idx="19704">
                  <c:v>2003-12-13</c:v>
                </c:pt>
                <c:pt idx="19705">
                  <c:v>2003-12-14</c:v>
                </c:pt>
                <c:pt idx="19706">
                  <c:v>2003-12-15</c:v>
                </c:pt>
                <c:pt idx="19707">
                  <c:v>2003-12-16</c:v>
                </c:pt>
                <c:pt idx="19708">
                  <c:v>2003-12-17</c:v>
                </c:pt>
                <c:pt idx="19709">
                  <c:v>2003-12-18</c:v>
                </c:pt>
                <c:pt idx="19710">
                  <c:v>2003-12-19</c:v>
                </c:pt>
                <c:pt idx="19711">
                  <c:v>2003-12-20</c:v>
                </c:pt>
                <c:pt idx="19712">
                  <c:v>2003-12-21</c:v>
                </c:pt>
                <c:pt idx="19713">
                  <c:v>2003-12-22</c:v>
                </c:pt>
                <c:pt idx="19714">
                  <c:v>2003-12-23</c:v>
                </c:pt>
                <c:pt idx="19715">
                  <c:v>2003-12-24</c:v>
                </c:pt>
                <c:pt idx="19716">
                  <c:v>2003-12-25</c:v>
                </c:pt>
                <c:pt idx="19717">
                  <c:v>2003-12-26</c:v>
                </c:pt>
                <c:pt idx="19718">
                  <c:v>2003-12-27</c:v>
                </c:pt>
                <c:pt idx="19719">
                  <c:v>2003-12-28</c:v>
                </c:pt>
                <c:pt idx="19720">
                  <c:v>2003-12-29</c:v>
                </c:pt>
                <c:pt idx="19721">
                  <c:v>2003-12-30</c:v>
                </c:pt>
                <c:pt idx="19722">
                  <c:v>2003-12-31</c:v>
                </c:pt>
                <c:pt idx="19723">
                  <c:v>2004-01-01</c:v>
                </c:pt>
                <c:pt idx="19724">
                  <c:v>2004-01-02</c:v>
                </c:pt>
                <c:pt idx="19725">
                  <c:v>2004-01-03</c:v>
                </c:pt>
                <c:pt idx="19726">
                  <c:v>2004-01-04</c:v>
                </c:pt>
                <c:pt idx="19727">
                  <c:v>2004-01-05</c:v>
                </c:pt>
                <c:pt idx="19728">
                  <c:v>2004-01-06</c:v>
                </c:pt>
                <c:pt idx="19729">
                  <c:v>2004-01-07</c:v>
                </c:pt>
                <c:pt idx="19730">
                  <c:v>2004-01-08</c:v>
                </c:pt>
                <c:pt idx="19731">
                  <c:v>2004-01-09</c:v>
                </c:pt>
                <c:pt idx="19732">
                  <c:v>2004-01-10</c:v>
                </c:pt>
                <c:pt idx="19733">
                  <c:v>2004-01-11</c:v>
                </c:pt>
                <c:pt idx="19734">
                  <c:v>2004-01-12</c:v>
                </c:pt>
                <c:pt idx="19735">
                  <c:v>2004-01-13</c:v>
                </c:pt>
                <c:pt idx="19736">
                  <c:v>2004-01-14</c:v>
                </c:pt>
                <c:pt idx="19737">
                  <c:v>2004-01-15</c:v>
                </c:pt>
                <c:pt idx="19738">
                  <c:v>2004-01-16</c:v>
                </c:pt>
                <c:pt idx="19739">
                  <c:v>2004-01-17</c:v>
                </c:pt>
                <c:pt idx="19740">
                  <c:v>2004-01-18</c:v>
                </c:pt>
                <c:pt idx="19741">
                  <c:v>2004-01-19</c:v>
                </c:pt>
                <c:pt idx="19742">
                  <c:v>2004-01-20</c:v>
                </c:pt>
                <c:pt idx="19743">
                  <c:v>2004-01-21</c:v>
                </c:pt>
                <c:pt idx="19744">
                  <c:v>2004-01-22</c:v>
                </c:pt>
                <c:pt idx="19745">
                  <c:v>2004-01-23</c:v>
                </c:pt>
                <c:pt idx="19746">
                  <c:v>2004-01-24</c:v>
                </c:pt>
                <c:pt idx="19747">
                  <c:v>2004-01-25</c:v>
                </c:pt>
                <c:pt idx="19748">
                  <c:v>2004-01-26</c:v>
                </c:pt>
                <c:pt idx="19749">
                  <c:v>2004-01-27</c:v>
                </c:pt>
                <c:pt idx="19750">
                  <c:v>2004-01-28</c:v>
                </c:pt>
                <c:pt idx="19751">
                  <c:v>2004-01-29</c:v>
                </c:pt>
                <c:pt idx="19752">
                  <c:v>2004-01-30</c:v>
                </c:pt>
                <c:pt idx="19753">
                  <c:v>2004-01-31</c:v>
                </c:pt>
                <c:pt idx="19754">
                  <c:v>2004-02-01</c:v>
                </c:pt>
                <c:pt idx="19755">
                  <c:v>2004-02-02</c:v>
                </c:pt>
                <c:pt idx="19756">
                  <c:v>2004-02-03</c:v>
                </c:pt>
                <c:pt idx="19757">
                  <c:v>2004-02-04</c:v>
                </c:pt>
                <c:pt idx="19758">
                  <c:v>2004-02-05</c:v>
                </c:pt>
                <c:pt idx="19759">
                  <c:v>2004-02-06</c:v>
                </c:pt>
                <c:pt idx="19760">
                  <c:v>2004-02-07</c:v>
                </c:pt>
                <c:pt idx="19761">
                  <c:v>2004-02-08</c:v>
                </c:pt>
                <c:pt idx="19762">
                  <c:v>2004-02-09</c:v>
                </c:pt>
                <c:pt idx="19763">
                  <c:v>2004-02-10</c:v>
                </c:pt>
                <c:pt idx="19764">
                  <c:v>2004-02-11</c:v>
                </c:pt>
                <c:pt idx="19765">
                  <c:v>2004-02-12</c:v>
                </c:pt>
                <c:pt idx="19766">
                  <c:v>2004-02-13</c:v>
                </c:pt>
                <c:pt idx="19767">
                  <c:v>2004-02-14</c:v>
                </c:pt>
                <c:pt idx="19768">
                  <c:v>2004-02-15</c:v>
                </c:pt>
                <c:pt idx="19769">
                  <c:v>2004-02-16</c:v>
                </c:pt>
                <c:pt idx="19770">
                  <c:v>2004-02-17</c:v>
                </c:pt>
                <c:pt idx="19771">
                  <c:v>2004-02-18</c:v>
                </c:pt>
                <c:pt idx="19772">
                  <c:v>2004-02-19</c:v>
                </c:pt>
                <c:pt idx="19773">
                  <c:v>2004-02-20</c:v>
                </c:pt>
                <c:pt idx="19774">
                  <c:v>2004-02-21</c:v>
                </c:pt>
                <c:pt idx="19775">
                  <c:v>2004-02-22</c:v>
                </c:pt>
                <c:pt idx="19776">
                  <c:v>2004-02-23</c:v>
                </c:pt>
                <c:pt idx="19777">
                  <c:v>2004-02-24</c:v>
                </c:pt>
                <c:pt idx="19778">
                  <c:v>2004-02-25</c:v>
                </c:pt>
                <c:pt idx="19779">
                  <c:v>2004-02-26</c:v>
                </c:pt>
                <c:pt idx="19780">
                  <c:v>2004-02-27</c:v>
                </c:pt>
                <c:pt idx="19781">
                  <c:v>2004-02-28</c:v>
                </c:pt>
                <c:pt idx="19782">
                  <c:v>2004-02-29</c:v>
                </c:pt>
                <c:pt idx="19783">
                  <c:v>2004-03-01</c:v>
                </c:pt>
                <c:pt idx="19784">
                  <c:v>2004-03-02</c:v>
                </c:pt>
                <c:pt idx="19785">
                  <c:v>2004-03-03</c:v>
                </c:pt>
                <c:pt idx="19786">
                  <c:v>2004-03-04</c:v>
                </c:pt>
                <c:pt idx="19787">
                  <c:v>2004-03-05</c:v>
                </c:pt>
                <c:pt idx="19788">
                  <c:v>2004-03-06</c:v>
                </c:pt>
                <c:pt idx="19789">
                  <c:v>2004-03-07</c:v>
                </c:pt>
                <c:pt idx="19790">
                  <c:v>2004-03-08</c:v>
                </c:pt>
                <c:pt idx="19791">
                  <c:v>2004-03-09</c:v>
                </c:pt>
                <c:pt idx="19792">
                  <c:v>2004-03-10</c:v>
                </c:pt>
                <c:pt idx="19793">
                  <c:v>2004-03-11</c:v>
                </c:pt>
                <c:pt idx="19794">
                  <c:v>2004-03-12</c:v>
                </c:pt>
                <c:pt idx="19795">
                  <c:v>2004-03-13</c:v>
                </c:pt>
                <c:pt idx="19796">
                  <c:v>2004-03-14</c:v>
                </c:pt>
                <c:pt idx="19797">
                  <c:v>2004-03-15</c:v>
                </c:pt>
                <c:pt idx="19798">
                  <c:v>2004-03-16</c:v>
                </c:pt>
                <c:pt idx="19799">
                  <c:v>2004-03-17</c:v>
                </c:pt>
                <c:pt idx="19800">
                  <c:v>2004-03-18</c:v>
                </c:pt>
                <c:pt idx="19801">
                  <c:v>2004-03-19</c:v>
                </c:pt>
                <c:pt idx="19802">
                  <c:v>2004-03-20</c:v>
                </c:pt>
                <c:pt idx="19803">
                  <c:v>2004-03-21</c:v>
                </c:pt>
                <c:pt idx="19804">
                  <c:v>2004-03-22</c:v>
                </c:pt>
                <c:pt idx="19805">
                  <c:v>2004-03-23</c:v>
                </c:pt>
                <c:pt idx="19806">
                  <c:v>2004-03-24</c:v>
                </c:pt>
                <c:pt idx="19807">
                  <c:v>2004-03-25</c:v>
                </c:pt>
                <c:pt idx="19808">
                  <c:v>2004-03-26</c:v>
                </c:pt>
                <c:pt idx="19809">
                  <c:v>2004-03-27</c:v>
                </c:pt>
                <c:pt idx="19810">
                  <c:v>2004-03-28</c:v>
                </c:pt>
                <c:pt idx="19811">
                  <c:v>2004-03-29</c:v>
                </c:pt>
                <c:pt idx="19812">
                  <c:v>2004-03-30</c:v>
                </c:pt>
                <c:pt idx="19813">
                  <c:v>2004-03-31</c:v>
                </c:pt>
                <c:pt idx="19814">
                  <c:v>2004-04-01</c:v>
                </c:pt>
                <c:pt idx="19815">
                  <c:v>2004-04-02</c:v>
                </c:pt>
                <c:pt idx="19816">
                  <c:v>2004-04-03</c:v>
                </c:pt>
                <c:pt idx="19817">
                  <c:v>2004-04-04</c:v>
                </c:pt>
                <c:pt idx="19818">
                  <c:v>2004-04-05</c:v>
                </c:pt>
                <c:pt idx="19819">
                  <c:v>2004-04-06</c:v>
                </c:pt>
                <c:pt idx="19820">
                  <c:v>2004-04-07</c:v>
                </c:pt>
                <c:pt idx="19821">
                  <c:v>2004-04-08</c:v>
                </c:pt>
                <c:pt idx="19822">
                  <c:v>2004-04-09</c:v>
                </c:pt>
                <c:pt idx="19823">
                  <c:v>2004-04-10</c:v>
                </c:pt>
                <c:pt idx="19824">
                  <c:v>2004-04-11</c:v>
                </c:pt>
                <c:pt idx="19825">
                  <c:v>2004-04-12</c:v>
                </c:pt>
                <c:pt idx="19826">
                  <c:v>2004-04-13</c:v>
                </c:pt>
                <c:pt idx="19827">
                  <c:v>2004-04-14</c:v>
                </c:pt>
                <c:pt idx="19828">
                  <c:v>2004-04-15</c:v>
                </c:pt>
                <c:pt idx="19829">
                  <c:v>2004-04-16</c:v>
                </c:pt>
                <c:pt idx="19830">
                  <c:v>2004-04-17</c:v>
                </c:pt>
                <c:pt idx="19831">
                  <c:v>2004-04-18</c:v>
                </c:pt>
                <c:pt idx="19832">
                  <c:v>2004-04-19</c:v>
                </c:pt>
                <c:pt idx="19833">
                  <c:v>2004-04-20</c:v>
                </c:pt>
                <c:pt idx="19834">
                  <c:v>2004-04-21</c:v>
                </c:pt>
                <c:pt idx="19835">
                  <c:v>2004-04-22</c:v>
                </c:pt>
                <c:pt idx="19836">
                  <c:v>2004-04-23</c:v>
                </c:pt>
                <c:pt idx="19837">
                  <c:v>2004-04-24</c:v>
                </c:pt>
                <c:pt idx="19838">
                  <c:v>2004-04-25</c:v>
                </c:pt>
                <c:pt idx="19839">
                  <c:v>2004-04-26</c:v>
                </c:pt>
                <c:pt idx="19840">
                  <c:v>2004-04-27</c:v>
                </c:pt>
                <c:pt idx="19841">
                  <c:v>2004-04-28</c:v>
                </c:pt>
                <c:pt idx="19842">
                  <c:v>2004-04-29</c:v>
                </c:pt>
                <c:pt idx="19843">
                  <c:v>2004-04-30</c:v>
                </c:pt>
                <c:pt idx="19844">
                  <c:v>2004-05-01</c:v>
                </c:pt>
                <c:pt idx="19845">
                  <c:v>2004-05-02</c:v>
                </c:pt>
                <c:pt idx="19846">
                  <c:v>2004-05-03</c:v>
                </c:pt>
                <c:pt idx="19847">
                  <c:v>2004-05-04</c:v>
                </c:pt>
                <c:pt idx="19848">
                  <c:v>2004-05-05</c:v>
                </c:pt>
                <c:pt idx="19849">
                  <c:v>2004-05-06</c:v>
                </c:pt>
                <c:pt idx="19850">
                  <c:v>2004-05-07</c:v>
                </c:pt>
                <c:pt idx="19851">
                  <c:v>2004-05-08</c:v>
                </c:pt>
                <c:pt idx="19852">
                  <c:v>2004-05-09</c:v>
                </c:pt>
                <c:pt idx="19853">
                  <c:v>2004-05-10</c:v>
                </c:pt>
                <c:pt idx="19854">
                  <c:v>2004-05-11</c:v>
                </c:pt>
                <c:pt idx="19855">
                  <c:v>2004-05-12</c:v>
                </c:pt>
                <c:pt idx="19856">
                  <c:v>2004-05-13</c:v>
                </c:pt>
                <c:pt idx="19857">
                  <c:v>2004-05-14</c:v>
                </c:pt>
                <c:pt idx="19858">
                  <c:v>2004-05-15</c:v>
                </c:pt>
                <c:pt idx="19859">
                  <c:v>2004-05-16</c:v>
                </c:pt>
                <c:pt idx="19860">
                  <c:v>2004-05-17</c:v>
                </c:pt>
                <c:pt idx="19861">
                  <c:v>2004-05-18</c:v>
                </c:pt>
                <c:pt idx="19862">
                  <c:v>2004-05-19</c:v>
                </c:pt>
                <c:pt idx="19863">
                  <c:v>2004-05-20</c:v>
                </c:pt>
                <c:pt idx="19864">
                  <c:v>2004-05-21</c:v>
                </c:pt>
                <c:pt idx="19865">
                  <c:v>2004-05-22</c:v>
                </c:pt>
                <c:pt idx="19866">
                  <c:v>2004-05-23</c:v>
                </c:pt>
                <c:pt idx="19867">
                  <c:v>2004-05-24</c:v>
                </c:pt>
                <c:pt idx="19868">
                  <c:v>2004-05-25</c:v>
                </c:pt>
                <c:pt idx="19869">
                  <c:v>2004-05-26</c:v>
                </c:pt>
                <c:pt idx="19870">
                  <c:v>2004-05-27</c:v>
                </c:pt>
                <c:pt idx="19871">
                  <c:v>2004-05-28</c:v>
                </c:pt>
                <c:pt idx="19872">
                  <c:v>2004-05-29</c:v>
                </c:pt>
                <c:pt idx="19873">
                  <c:v>2004-05-30</c:v>
                </c:pt>
                <c:pt idx="19874">
                  <c:v>2004-05-31</c:v>
                </c:pt>
                <c:pt idx="19875">
                  <c:v>2004-06-01</c:v>
                </c:pt>
                <c:pt idx="19876">
                  <c:v>2004-06-02</c:v>
                </c:pt>
                <c:pt idx="19877">
                  <c:v>2004-06-03</c:v>
                </c:pt>
                <c:pt idx="19878">
                  <c:v>2004-06-04</c:v>
                </c:pt>
                <c:pt idx="19879">
                  <c:v>2004-06-05</c:v>
                </c:pt>
                <c:pt idx="19880">
                  <c:v>2004-06-06</c:v>
                </c:pt>
                <c:pt idx="19881">
                  <c:v>2004-06-07</c:v>
                </c:pt>
                <c:pt idx="19882">
                  <c:v>2004-06-08</c:v>
                </c:pt>
                <c:pt idx="19883">
                  <c:v>2004-06-09</c:v>
                </c:pt>
                <c:pt idx="19884">
                  <c:v>2004-06-10</c:v>
                </c:pt>
                <c:pt idx="19885">
                  <c:v>2004-06-11</c:v>
                </c:pt>
                <c:pt idx="19886">
                  <c:v>2004-06-12</c:v>
                </c:pt>
                <c:pt idx="19887">
                  <c:v>2004-06-13</c:v>
                </c:pt>
                <c:pt idx="19888">
                  <c:v>2004-06-14</c:v>
                </c:pt>
                <c:pt idx="19889">
                  <c:v>2004-06-15</c:v>
                </c:pt>
                <c:pt idx="19890">
                  <c:v>2004-06-16</c:v>
                </c:pt>
                <c:pt idx="19891">
                  <c:v>2004-06-17</c:v>
                </c:pt>
                <c:pt idx="19892">
                  <c:v>2004-06-18</c:v>
                </c:pt>
                <c:pt idx="19893">
                  <c:v>2004-06-19</c:v>
                </c:pt>
                <c:pt idx="19894">
                  <c:v>2004-06-20</c:v>
                </c:pt>
                <c:pt idx="19895">
                  <c:v>2004-06-21</c:v>
                </c:pt>
                <c:pt idx="19896">
                  <c:v>2004-06-22</c:v>
                </c:pt>
                <c:pt idx="19897">
                  <c:v>2004-06-23</c:v>
                </c:pt>
                <c:pt idx="19898">
                  <c:v>2004-06-24</c:v>
                </c:pt>
                <c:pt idx="19899">
                  <c:v>2004-06-25</c:v>
                </c:pt>
                <c:pt idx="19900">
                  <c:v>2004-06-26</c:v>
                </c:pt>
                <c:pt idx="19901">
                  <c:v>2004-06-27</c:v>
                </c:pt>
                <c:pt idx="19902">
                  <c:v>2004-06-28</c:v>
                </c:pt>
                <c:pt idx="19903">
                  <c:v>2004-06-29</c:v>
                </c:pt>
                <c:pt idx="19904">
                  <c:v>2004-06-30</c:v>
                </c:pt>
                <c:pt idx="19905">
                  <c:v>2004-07-01</c:v>
                </c:pt>
                <c:pt idx="19906">
                  <c:v>2004-07-02</c:v>
                </c:pt>
                <c:pt idx="19907">
                  <c:v>2004-07-03</c:v>
                </c:pt>
                <c:pt idx="19908">
                  <c:v>2004-07-04</c:v>
                </c:pt>
                <c:pt idx="19909">
                  <c:v>2004-07-05</c:v>
                </c:pt>
                <c:pt idx="19910">
                  <c:v>2004-07-06</c:v>
                </c:pt>
                <c:pt idx="19911">
                  <c:v>2004-07-07</c:v>
                </c:pt>
                <c:pt idx="19912">
                  <c:v>2004-07-08</c:v>
                </c:pt>
                <c:pt idx="19913">
                  <c:v>2004-07-09</c:v>
                </c:pt>
                <c:pt idx="19914">
                  <c:v>2004-07-10</c:v>
                </c:pt>
                <c:pt idx="19915">
                  <c:v>2004-07-11</c:v>
                </c:pt>
                <c:pt idx="19916">
                  <c:v>2004-07-12</c:v>
                </c:pt>
                <c:pt idx="19917">
                  <c:v>2004-07-13</c:v>
                </c:pt>
                <c:pt idx="19918">
                  <c:v>2004-07-14</c:v>
                </c:pt>
                <c:pt idx="19919">
                  <c:v>2004-07-15</c:v>
                </c:pt>
                <c:pt idx="19920">
                  <c:v>2004-07-16</c:v>
                </c:pt>
                <c:pt idx="19921">
                  <c:v>2004-07-17</c:v>
                </c:pt>
                <c:pt idx="19922">
                  <c:v>2004-07-18</c:v>
                </c:pt>
                <c:pt idx="19923">
                  <c:v>2004-07-19</c:v>
                </c:pt>
                <c:pt idx="19924">
                  <c:v>2004-07-20</c:v>
                </c:pt>
                <c:pt idx="19925">
                  <c:v>2004-07-21</c:v>
                </c:pt>
                <c:pt idx="19926">
                  <c:v>2004-07-22</c:v>
                </c:pt>
                <c:pt idx="19927">
                  <c:v>2004-07-23</c:v>
                </c:pt>
                <c:pt idx="19928">
                  <c:v>2004-07-24</c:v>
                </c:pt>
                <c:pt idx="19929">
                  <c:v>2004-07-25</c:v>
                </c:pt>
                <c:pt idx="19930">
                  <c:v>2004-07-26</c:v>
                </c:pt>
                <c:pt idx="19931">
                  <c:v>2004-07-27</c:v>
                </c:pt>
                <c:pt idx="19932">
                  <c:v>2004-07-28</c:v>
                </c:pt>
                <c:pt idx="19933">
                  <c:v>2004-07-29</c:v>
                </c:pt>
                <c:pt idx="19934">
                  <c:v>2004-07-30</c:v>
                </c:pt>
                <c:pt idx="19935">
                  <c:v>2004-07-31</c:v>
                </c:pt>
                <c:pt idx="19936">
                  <c:v>2004-08-01</c:v>
                </c:pt>
                <c:pt idx="19937">
                  <c:v>2004-08-02</c:v>
                </c:pt>
                <c:pt idx="19938">
                  <c:v>2004-08-03</c:v>
                </c:pt>
                <c:pt idx="19939">
                  <c:v>2004-08-04</c:v>
                </c:pt>
                <c:pt idx="19940">
                  <c:v>2004-08-05</c:v>
                </c:pt>
                <c:pt idx="19941">
                  <c:v>2004-08-06</c:v>
                </c:pt>
                <c:pt idx="19942">
                  <c:v>2004-08-07</c:v>
                </c:pt>
                <c:pt idx="19943">
                  <c:v>2004-08-08</c:v>
                </c:pt>
                <c:pt idx="19944">
                  <c:v>2004-08-09</c:v>
                </c:pt>
                <c:pt idx="19945">
                  <c:v>2004-08-10</c:v>
                </c:pt>
                <c:pt idx="19946">
                  <c:v>2004-08-11</c:v>
                </c:pt>
                <c:pt idx="19947">
                  <c:v>2004-08-12</c:v>
                </c:pt>
                <c:pt idx="19948">
                  <c:v>2004-08-13</c:v>
                </c:pt>
                <c:pt idx="19949">
                  <c:v>2004-08-14</c:v>
                </c:pt>
                <c:pt idx="19950">
                  <c:v>2004-08-15</c:v>
                </c:pt>
                <c:pt idx="19951">
                  <c:v>2004-08-16</c:v>
                </c:pt>
                <c:pt idx="19952">
                  <c:v>2004-08-17</c:v>
                </c:pt>
                <c:pt idx="19953">
                  <c:v>2004-08-18</c:v>
                </c:pt>
                <c:pt idx="19954">
                  <c:v>2004-08-19</c:v>
                </c:pt>
                <c:pt idx="19955">
                  <c:v>2004-08-20</c:v>
                </c:pt>
                <c:pt idx="19956">
                  <c:v>2004-08-21</c:v>
                </c:pt>
                <c:pt idx="19957">
                  <c:v>2004-08-22</c:v>
                </c:pt>
                <c:pt idx="19958">
                  <c:v>2004-08-23</c:v>
                </c:pt>
                <c:pt idx="19959">
                  <c:v>2004-08-24</c:v>
                </c:pt>
                <c:pt idx="19960">
                  <c:v>2004-08-25</c:v>
                </c:pt>
                <c:pt idx="19961">
                  <c:v>2004-08-26</c:v>
                </c:pt>
                <c:pt idx="19962">
                  <c:v>2004-08-27</c:v>
                </c:pt>
                <c:pt idx="19963">
                  <c:v>2004-08-28</c:v>
                </c:pt>
                <c:pt idx="19964">
                  <c:v>2004-08-29</c:v>
                </c:pt>
                <c:pt idx="19965">
                  <c:v>2004-08-30</c:v>
                </c:pt>
                <c:pt idx="19966">
                  <c:v>2004-08-31</c:v>
                </c:pt>
                <c:pt idx="19967">
                  <c:v>2004-09-01</c:v>
                </c:pt>
                <c:pt idx="19968">
                  <c:v>2004-09-02</c:v>
                </c:pt>
                <c:pt idx="19969">
                  <c:v>2004-09-03</c:v>
                </c:pt>
                <c:pt idx="19970">
                  <c:v>2004-09-04</c:v>
                </c:pt>
                <c:pt idx="19971">
                  <c:v>2004-09-05</c:v>
                </c:pt>
                <c:pt idx="19972">
                  <c:v>2004-09-06</c:v>
                </c:pt>
                <c:pt idx="19973">
                  <c:v>2004-09-07</c:v>
                </c:pt>
                <c:pt idx="19974">
                  <c:v>2004-09-08</c:v>
                </c:pt>
                <c:pt idx="19975">
                  <c:v>2004-09-09</c:v>
                </c:pt>
                <c:pt idx="19976">
                  <c:v>2004-09-10</c:v>
                </c:pt>
                <c:pt idx="19977">
                  <c:v>2004-09-11</c:v>
                </c:pt>
                <c:pt idx="19978">
                  <c:v>2004-09-12</c:v>
                </c:pt>
                <c:pt idx="19979">
                  <c:v>2004-09-13</c:v>
                </c:pt>
                <c:pt idx="19980">
                  <c:v>2004-09-14</c:v>
                </c:pt>
                <c:pt idx="19981">
                  <c:v>2004-09-15</c:v>
                </c:pt>
                <c:pt idx="19982">
                  <c:v>2004-09-16</c:v>
                </c:pt>
                <c:pt idx="19983">
                  <c:v>2004-09-17</c:v>
                </c:pt>
                <c:pt idx="19984">
                  <c:v>2004-09-18</c:v>
                </c:pt>
                <c:pt idx="19985">
                  <c:v>2004-09-19</c:v>
                </c:pt>
                <c:pt idx="19986">
                  <c:v>2004-09-20</c:v>
                </c:pt>
                <c:pt idx="19987">
                  <c:v>2004-09-21</c:v>
                </c:pt>
                <c:pt idx="19988">
                  <c:v>2004-09-22</c:v>
                </c:pt>
                <c:pt idx="19989">
                  <c:v>2004-09-23</c:v>
                </c:pt>
                <c:pt idx="19990">
                  <c:v>2004-09-24</c:v>
                </c:pt>
                <c:pt idx="19991">
                  <c:v>2004-09-25</c:v>
                </c:pt>
                <c:pt idx="19992">
                  <c:v>2004-09-26</c:v>
                </c:pt>
                <c:pt idx="19993">
                  <c:v>2004-09-27</c:v>
                </c:pt>
                <c:pt idx="19994">
                  <c:v>2004-09-28</c:v>
                </c:pt>
                <c:pt idx="19995">
                  <c:v>2004-09-29</c:v>
                </c:pt>
                <c:pt idx="19996">
                  <c:v>2004-09-30</c:v>
                </c:pt>
                <c:pt idx="19997">
                  <c:v>2004-10-01</c:v>
                </c:pt>
                <c:pt idx="19998">
                  <c:v>2004-10-02</c:v>
                </c:pt>
                <c:pt idx="19999">
                  <c:v>2004-10-03</c:v>
                </c:pt>
                <c:pt idx="20000">
                  <c:v>2004-10-04</c:v>
                </c:pt>
                <c:pt idx="20001">
                  <c:v>2004-10-05</c:v>
                </c:pt>
                <c:pt idx="20002">
                  <c:v>2004-10-06</c:v>
                </c:pt>
                <c:pt idx="20003">
                  <c:v>2004-10-07</c:v>
                </c:pt>
                <c:pt idx="20004">
                  <c:v>2004-10-08</c:v>
                </c:pt>
                <c:pt idx="20005">
                  <c:v>2004-10-09</c:v>
                </c:pt>
                <c:pt idx="20006">
                  <c:v>2004-10-10</c:v>
                </c:pt>
                <c:pt idx="20007">
                  <c:v>2004-10-11</c:v>
                </c:pt>
                <c:pt idx="20008">
                  <c:v>2004-10-12</c:v>
                </c:pt>
                <c:pt idx="20009">
                  <c:v>2004-10-13</c:v>
                </c:pt>
                <c:pt idx="20010">
                  <c:v>2004-10-14</c:v>
                </c:pt>
                <c:pt idx="20011">
                  <c:v>2004-10-15</c:v>
                </c:pt>
                <c:pt idx="20012">
                  <c:v>2004-10-16</c:v>
                </c:pt>
                <c:pt idx="20013">
                  <c:v>2004-10-17</c:v>
                </c:pt>
                <c:pt idx="20014">
                  <c:v>2004-10-18</c:v>
                </c:pt>
                <c:pt idx="20015">
                  <c:v>2004-10-19</c:v>
                </c:pt>
                <c:pt idx="20016">
                  <c:v>2004-10-20</c:v>
                </c:pt>
                <c:pt idx="20017">
                  <c:v>2004-10-21</c:v>
                </c:pt>
                <c:pt idx="20018">
                  <c:v>2004-10-22</c:v>
                </c:pt>
                <c:pt idx="20019">
                  <c:v>2004-10-23</c:v>
                </c:pt>
                <c:pt idx="20020">
                  <c:v>2004-10-24</c:v>
                </c:pt>
                <c:pt idx="20021">
                  <c:v>2004-10-25</c:v>
                </c:pt>
                <c:pt idx="20022">
                  <c:v>2004-10-26</c:v>
                </c:pt>
                <c:pt idx="20023">
                  <c:v>2004-10-27</c:v>
                </c:pt>
                <c:pt idx="20024">
                  <c:v>2004-10-28</c:v>
                </c:pt>
                <c:pt idx="20025">
                  <c:v>2004-10-29</c:v>
                </c:pt>
                <c:pt idx="20026">
                  <c:v>2004-10-30</c:v>
                </c:pt>
                <c:pt idx="20027">
                  <c:v>2004-10-31</c:v>
                </c:pt>
                <c:pt idx="20028">
                  <c:v>2004-11-01</c:v>
                </c:pt>
                <c:pt idx="20029">
                  <c:v>2004-11-02</c:v>
                </c:pt>
                <c:pt idx="20030">
                  <c:v>2004-11-03</c:v>
                </c:pt>
                <c:pt idx="20031">
                  <c:v>2004-11-04</c:v>
                </c:pt>
                <c:pt idx="20032">
                  <c:v>2004-11-05</c:v>
                </c:pt>
                <c:pt idx="20033">
                  <c:v>2004-11-06</c:v>
                </c:pt>
                <c:pt idx="20034">
                  <c:v>2004-11-07</c:v>
                </c:pt>
                <c:pt idx="20035">
                  <c:v>2004-11-08</c:v>
                </c:pt>
                <c:pt idx="20036">
                  <c:v>2004-11-09</c:v>
                </c:pt>
                <c:pt idx="20037">
                  <c:v>2004-11-10</c:v>
                </c:pt>
                <c:pt idx="20038">
                  <c:v>2004-11-11</c:v>
                </c:pt>
                <c:pt idx="20039">
                  <c:v>2004-11-12</c:v>
                </c:pt>
                <c:pt idx="20040">
                  <c:v>2004-11-13</c:v>
                </c:pt>
                <c:pt idx="20041">
                  <c:v>2004-11-14</c:v>
                </c:pt>
                <c:pt idx="20042">
                  <c:v>2004-11-15</c:v>
                </c:pt>
                <c:pt idx="20043">
                  <c:v>2004-11-16</c:v>
                </c:pt>
                <c:pt idx="20044">
                  <c:v>2004-11-17</c:v>
                </c:pt>
                <c:pt idx="20045">
                  <c:v>2004-11-18</c:v>
                </c:pt>
                <c:pt idx="20046">
                  <c:v>2004-11-19</c:v>
                </c:pt>
                <c:pt idx="20047">
                  <c:v>2004-11-20</c:v>
                </c:pt>
                <c:pt idx="20048">
                  <c:v>2004-11-21</c:v>
                </c:pt>
                <c:pt idx="20049">
                  <c:v>2004-11-22</c:v>
                </c:pt>
                <c:pt idx="20050">
                  <c:v>2004-11-23</c:v>
                </c:pt>
                <c:pt idx="20051">
                  <c:v>2004-11-24</c:v>
                </c:pt>
                <c:pt idx="20052">
                  <c:v>2004-11-25</c:v>
                </c:pt>
                <c:pt idx="20053">
                  <c:v>2004-11-26</c:v>
                </c:pt>
                <c:pt idx="20054">
                  <c:v>2004-11-27</c:v>
                </c:pt>
                <c:pt idx="20055">
                  <c:v>2004-11-28</c:v>
                </c:pt>
                <c:pt idx="20056">
                  <c:v>2004-11-29</c:v>
                </c:pt>
                <c:pt idx="20057">
                  <c:v>2004-11-30</c:v>
                </c:pt>
                <c:pt idx="20058">
                  <c:v>2004-12-01</c:v>
                </c:pt>
                <c:pt idx="20059">
                  <c:v>2004-12-02</c:v>
                </c:pt>
                <c:pt idx="20060">
                  <c:v>2004-12-03</c:v>
                </c:pt>
                <c:pt idx="20061">
                  <c:v>2004-12-04</c:v>
                </c:pt>
                <c:pt idx="20062">
                  <c:v>2004-12-05</c:v>
                </c:pt>
                <c:pt idx="20063">
                  <c:v>2004-12-06</c:v>
                </c:pt>
                <c:pt idx="20064">
                  <c:v>2004-12-07</c:v>
                </c:pt>
                <c:pt idx="20065">
                  <c:v>2004-12-08</c:v>
                </c:pt>
                <c:pt idx="20066">
                  <c:v>2004-12-09</c:v>
                </c:pt>
                <c:pt idx="20067">
                  <c:v>2004-12-10</c:v>
                </c:pt>
                <c:pt idx="20068">
                  <c:v>2004-12-11</c:v>
                </c:pt>
                <c:pt idx="20069">
                  <c:v>2004-12-12</c:v>
                </c:pt>
                <c:pt idx="20070">
                  <c:v>2004-12-13</c:v>
                </c:pt>
                <c:pt idx="20071">
                  <c:v>2004-12-14</c:v>
                </c:pt>
                <c:pt idx="20072">
                  <c:v>2004-12-15</c:v>
                </c:pt>
                <c:pt idx="20073">
                  <c:v>2004-12-16</c:v>
                </c:pt>
                <c:pt idx="20074">
                  <c:v>2004-12-17</c:v>
                </c:pt>
                <c:pt idx="20075">
                  <c:v>2004-12-18</c:v>
                </c:pt>
                <c:pt idx="20076">
                  <c:v>2004-12-19</c:v>
                </c:pt>
                <c:pt idx="20077">
                  <c:v>2004-12-20</c:v>
                </c:pt>
                <c:pt idx="20078">
                  <c:v>2004-12-21</c:v>
                </c:pt>
                <c:pt idx="20079">
                  <c:v>2004-12-22</c:v>
                </c:pt>
                <c:pt idx="20080">
                  <c:v>2004-12-23</c:v>
                </c:pt>
                <c:pt idx="20081">
                  <c:v>2004-12-24</c:v>
                </c:pt>
                <c:pt idx="20082">
                  <c:v>2004-12-25</c:v>
                </c:pt>
                <c:pt idx="20083">
                  <c:v>2004-12-26</c:v>
                </c:pt>
                <c:pt idx="20084">
                  <c:v>2004-12-27</c:v>
                </c:pt>
                <c:pt idx="20085">
                  <c:v>2004-12-28</c:v>
                </c:pt>
                <c:pt idx="20086">
                  <c:v>2004-12-29</c:v>
                </c:pt>
                <c:pt idx="20087">
                  <c:v>2004-12-30</c:v>
                </c:pt>
                <c:pt idx="20088">
                  <c:v>2004-12-31</c:v>
                </c:pt>
                <c:pt idx="20089">
                  <c:v>2005-01-01</c:v>
                </c:pt>
                <c:pt idx="20090">
                  <c:v>2005-01-02</c:v>
                </c:pt>
                <c:pt idx="20091">
                  <c:v>2005-01-03</c:v>
                </c:pt>
                <c:pt idx="20092">
                  <c:v>2005-01-04</c:v>
                </c:pt>
                <c:pt idx="20093">
                  <c:v>2005-01-05</c:v>
                </c:pt>
                <c:pt idx="20094">
                  <c:v>2005-01-06</c:v>
                </c:pt>
                <c:pt idx="20095">
                  <c:v>2005-01-07</c:v>
                </c:pt>
                <c:pt idx="20096">
                  <c:v>2005-01-08</c:v>
                </c:pt>
                <c:pt idx="20097">
                  <c:v>2005-01-09</c:v>
                </c:pt>
                <c:pt idx="20098">
                  <c:v>2005-01-10</c:v>
                </c:pt>
                <c:pt idx="20099">
                  <c:v>2005-01-11</c:v>
                </c:pt>
                <c:pt idx="20100">
                  <c:v>2005-01-12</c:v>
                </c:pt>
                <c:pt idx="20101">
                  <c:v>2005-01-13</c:v>
                </c:pt>
                <c:pt idx="20102">
                  <c:v>2005-01-14</c:v>
                </c:pt>
                <c:pt idx="20103">
                  <c:v>2005-01-15</c:v>
                </c:pt>
                <c:pt idx="20104">
                  <c:v>2005-01-16</c:v>
                </c:pt>
                <c:pt idx="20105">
                  <c:v>2005-01-17</c:v>
                </c:pt>
                <c:pt idx="20106">
                  <c:v>2005-01-18</c:v>
                </c:pt>
                <c:pt idx="20107">
                  <c:v>2005-01-19</c:v>
                </c:pt>
                <c:pt idx="20108">
                  <c:v>2005-01-20</c:v>
                </c:pt>
                <c:pt idx="20109">
                  <c:v>2005-01-21</c:v>
                </c:pt>
                <c:pt idx="20110">
                  <c:v>2005-01-22</c:v>
                </c:pt>
                <c:pt idx="20111">
                  <c:v>2005-01-23</c:v>
                </c:pt>
                <c:pt idx="20112">
                  <c:v>2005-01-24</c:v>
                </c:pt>
                <c:pt idx="20113">
                  <c:v>2005-01-25</c:v>
                </c:pt>
                <c:pt idx="20114">
                  <c:v>2005-01-26</c:v>
                </c:pt>
                <c:pt idx="20115">
                  <c:v>2005-01-27</c:v>
                </c:pt>
                <c:pt idx="20116">
                  <c:v>2005-01-28</c:v>
                </c:pt>
                <c:pt idx="20117">
                  <c:v>2005-01-29</c:v>
                </c:pt>
                <c:pt idx="20118">
                  <c:v>2005-01-30</c:v>
                </c:pt>
                <c:pt idx="20119">
                  <c:v>2005-01-31</c:v>
                </c:pt>
                <c:pt idx="20120">
                  <c:v>2005-02-01</c:v>
                </c:pt>
                <c:pt idx="20121">
                  <c:v>2005-02-02</c:v>
                </c:pt>
                <c:pt idx="20122">
                  <c:v>2005-02-03</c:v>
                </c:pt>
                <c:pt idx="20123">
                  <c:v>2005-02-04</c:v>
                </c:pt>
                <c:pt idx="20124">
                  <c:v>2005-02-05</c:v>
                </c:pt>
                <c:pt idx="20125">
                  <c:v>2005-02-06</c:v>
                </c:pt>
                <c:pt idx="20126">
                  <c:v>2005-02-07</c:v>
                </c:pt>
                <c:pt idx="20127">
                  <c:v>2005-02-08</c:v>
                </c:pt>
                <c:pt idx="20128">
                  <c:v>2005-02-09</c:v>
                </c:pt>
                <c:pt idx="20129">
                  <c:v>2005-02-10</c:v>
                </c:pt>
                <c:pt idx="20130">
                  <c:v>2005-02-11</c:v>
                </c:pt>
                <c:pt idx="20131">
                  <c:v>2005-02-12</c:v>
                </c:pt>
                <c:pt idx="20132">
                  <c:v>2005-02-13</c:v>
                </c:pt>
                <c:pt idx="20133">
                  <c:v>2005-02-14</c:v>
                </c:pt>
                <c:pt idx="20134">
                  <c:v>2005-02-15</c:v>
                </c:pt>
                <c:pt idx="20135">
                  <c:v>2005-02-16</c:v>
                </c:pt>
                <c:pt idx="20136">
                  <c:v>2005-02-17</c:v>
                </c:pt>
                <c:pt idx="20137">
                  <c:v>2005-02-18</c:v>
                </c:pt>
                <c:pt idx="20138">
                  <c:v>2005-02-19</c:v>
                </c:pt>
                <c:pt idx="20139">
                  <c:v>2005-02-20</c:v>
                </c:pt>
                <c:pt idx="20140">
                  <c:v>2005-02-21</c:v>
                </c:pt>
                <c:pt idx="20141">
                  <c:v>2005-02-22</c:v>
                </c:pt>
                <c:pt idx="20142">
                  <c:v>2005-02-23</c:v>
                </c:pt>
                <c:pt idx="20143">
                  <c:v>2005-02-24</c:v>
                </c:pt>
                <c:pt idx="20144">
                  <c:v>2005-02-25</c:v>
                </c:pt>
                <c:pt idx="20145">
                  <c:v>2005-02-26</c:v>
                </c:pt>
                <c:pt idx="20146">
                  <c:v>2005-02-27</c:v>
                </c:pt>
                <c:pt idx="20147">
                  <c:v>2005-02-28</c:v>
                </c:pt>
                <c:pt idx="20148">
                  <c:v>2005-03-01</c:v>
                </c:pt>
                <c:pt idx="20149">
                  <c:v>2005-03-02</c:v>
                </c:pt>
                <c:pt idx="20150">
                  <c:v>2005-03-03</c:v>
                </c:pt>
                <c:pt idx="20151">
                  <c:v>2005-03-04</c:v>
                </c:pt>
                <c:pt idx="20152">
                  <c:v>2005-03-05</c:v>
                </c:pt>
                <c:pt idx="20153">
                  <c:v>2005-03-06</c:v>
                </c:pt>
                <c:pt idx="20154">
                  <c:v>2005-03-07</c:v>
                </c:pt>
                <c:pt idx="20155">
                  <c:v>2005-03-08</c:v>
                </c:pt>
                <c:pt idx="20156">
                  <c:v>2005-03-09</c:v>
                </c:pt>
                <c:pt idx="20157">
                  <c:v>2005-03-10</c:v>
                </c:pt>
                <c:pt idx="20158">
                  <c:v>2005-03-11</c:v>
                </c:pt>
                <c:pt idx="20159">
                  <c:v>2005-03-12</c:v>
                </c:pt>
                <c:pt idx="20160">
                  <c:v>2005-03-13</c:v>
                </c:pt>
                <c:pt idx="20161">
                  <c:v>2005-03-14</c:v>
                </c:pt>
                <c:pt idx="20162">
                  <c:v>2005-03-15</c:v>
                </c:pt>
                <c:pt idx="20163">
                  <c:v>2005-03-16</c:v>
                </c:pt>
                <c:pt idx="20164">
                  <c:v>2005-03-17</c:v>
                </c:pt>
                <c:pt idx="20165">
                  <c:v>2005-03-18</c:v>
                </c:pt>
                <c:pt idx="20166">
                  <c:v>2005-03-19</c:v>
                </c:pt>
                <c:pt idx="20167">
                  <c:v>2005-03-20</c:v>
                </c:pt>
                <c:pt idx="20168">
                  <c:v>2005-03-21</c:v>
                </c:pt>
                <c:pt idx="20169">
                  <c:v>2005-03-22</c:v>
                </c:pt>
                <c:pt idx="20170">
                  <c:v>2005-03-23</c:v>
                </c:pt>
                <c:pt idx="20171">
                  <c:v>2005-03-24</c:v>
                </c:pt>
                <c:pt idx="20172">
                  <c:v>2005-03-25</c:v>
                </c:pt>
                <c:pt idx="20173">
                  <c:v>2005-03-26</c:v>
                </c:pt>
                <c:pt idx="20174">
                  <c:v>2005-03-27</c:v>
                </c:pt>
                <c:pt idx="20175">
                  <c:v>2005-03-28</c:v>
                </c:pt>
                <c:pt idx="20176">
                  <c:v>2005-03-29</c:v>
                </c:pt>
                <c:pt idx="20177">
                  <c:v>2005-03-30</c:v>
                </c:pt>
                <c:pt idx="20178">
                  <c:v>2005-03-31</c:v>
                </c:pt>
                <c:pt idx="20179">
                  <c:v>2005-04-01</c:v>
                </c:pt>
                <c:pt idx="20180">
                  <c:v>2005-04-02</c:v>
                </c:pt>
                <c:pt idx="20181">
                  <c:v>2005-04-03</c:v>
                </c:pt>
                <c:pt idx="20182">
                  <c:v>2005-04-04</c:v>
                </c:pt>
                <c:pt idx="20183">
                  <c:v>2005-04-05</c:v>
                </c:pt>
                <c:pt idx="20184">
                  <c:v>2005-04-06</c:v>
                </c:pt>
                <c:pt idx="20185">
                  <c:v>2005-04-07</c:v>
                </c:pt>
                <c:pt idx="20186">
                  <c:v>2005-04-08</c:v>
                </c:pt>
                <c:pt idx="20187">
                  <c:v>2005-04-09</c:v>
                </c:pt>
                <c:pt idx="20188">
                  <c:v>2005-04-10</c:v>
                </c:pt>
                <c:pt idx="20189">
                  <c:v>2005-04-11</c:v>
                </c:pt>
                <c:pt idx="20190">
                  <c:v>2005-04-12</c:v>
                </c:pt>
                <c:pt idx="20191">
                  <c:v>2005-04-13</c:v>
                </c:pt>
                <c:pt idx="20192">
                  <c:v>2005-04-14</c:v>
                </c:pt>
                <c:pt idx="20193">
                  <c:v>2005-04-15</c:v>
                </c:pt>
                <c:pt idx="20194">
                  <c:v>2005-04-16</c:v>
                </c:pt>
                <c:pt idx="20195">
                  <c:v>2005-04-17</c:v>
                </c:pt>
                <c:pt idx="20196">
                  <c:v>2005-04-18</c:v>
                </c:pt>
                <c:pt idx="20197">
                  <c:v>2005-04-19</c:v>
                </c:pt>
                <c:pt idx="20198">
                  <c:v>2005-04-20</c:v>
                </c:pt>
                <c:pt idx="20199">
                  <c:v>2005-04-21</c:v>
                </c:pt>
                <c:pt idx="20200">
                  <c:v>2005-04-22</c:v>
                </c:pt>
                <c:pt idx="20201">
                  <c:v>2005-04-23</c:v>
                </c:pt>
                <c:pt idx="20202">
                  <c:v>2005-04-24</c:v>
                </c:pt>
                <c:pt idx="20203">
                  <c:v>2005-04-25</c:v>
                </c:pt>
                <c:pt idx="20204">
                  <c:v>2005-04-26</c:v>
                </c:pt>
                <c:pt idx="20205">
                  <c:v>2005-04-27</c:v>
                </c:pt>
                <c:pt idx="20206">
                  <c:v>2005-04-28</c:v>
                </c:pt>
                <c:pt idx="20207">
                  <c:v>2005-04-29</c:v>
                </c:pt>
                <c:pt idx="20208">
                  <c:v>2005-04-30</c:v>
                </c:pt>
                <c:pt idx="20209">
                  <c:v>2005-05-01</c:v>
                </c:pt>
                <c:pt idx="20210">
                  <c:v>2005-05-02</c:v>
                </c:pt>
                <c:pt idx="20211">
                  <c:v>2005-05-03</c:v>
                </c:pt>
                <c:pt idx="20212">
                  <c:v>2005-05-04</c:v>
                </c:pt>
                <c:pt idx="20213">
                  <c:v>2005-05-05</c:v>
                </c:pt>
                <c:pt idx="20214">
                  <c:v>2005-05-06</c:v>
                </c:pt>
                <c:pt idx="20215">
                  <c:v>2005-05-07</c:v>
                </c:pt>
                <c:pt idx="20216">
                  <c:v>2005-05-08</c:v>
                </c:pt>
                <c:pt idx="20217">
                  <c:v>2005-05-09</c:v>
                </c:pt>
                <c:pt idx="20218">
                  <c:v>2005-05-10</c:v>
                </c:pt>
                <c:pt idx="20219">
                  <c:v>2005-05-11</c:v>
                </c:pt>
                <c:pt idx="20220">
                  <c:v>2005-05-12</c:v>
                </c:pt>
                <c:pt idx="20221">
                  <c:v>2005-05-13</c:v>
                </c:pt>
                <c:pt idx="20222">
                  <c:v>2005-05-14</c:v>
                </c:pt>
                <c:pt idx="20223">
                  <c:v>2005-05-15</c:v>
                </c:pt>
                <c:pt idx="20224">
                  <c:v>2005-05-16</c:v>
                </c:pt>
                <c:pt idx="20225">
                  <c:v>2005-05-17</c:v>
                </c:pt>
                <c:pt idx="20226">
                  <c:v>2005-05-18</c:v>
                </c:pt>
                <c:pt idx="20227">
                  <c:v>2005-05-19</c:v>
                </c:pt>
                <c:pt idx="20228">
                  <c:v>2005-05-20</c:v>
                </c:pt>
                <c:pt idx="20229">
                  <c:v>2005-05-21</c:v>
                </c:pt>
                <c:pt idx="20230">
                  <c:v>2005-05-22</c:v>
                </c:pt>
                <c:pt idx="20231">
                  <c:v>2005-05-23</c:v>
                </c:pt>
                <c:pt idx="20232">
                  <c:v>2005-05-24</c:v>
                </c:pt>
                <c:pt idx="20233">
                  <c:v>2005-05-25</c:v>
                </c:pt>
                <c:pt idx="20234">
                  <c:v>2005-05-26</c:v>
                </c:pt>
                <c:pt idx="20235">
                  <c:v>2005-05-27</c:v>
                </c:pt>
                <c:pt idx="20236">
                  <c:v>2005-05-28</c:v>
                </c:pt>
                <c:pt idx="20237">
                  <c:v>2005-05-29</c:v>
                </c:pt>
                <c:pt idx="20238">
                  <c:v>2005-05-30</c:v>
                </c:pt>
                <c:pt idx="20239">
                  <c:v>2005-05-31</c:v>
                </c:pt>
                <c:pt idx="20240">
                  <c:v>2005-06-01</c:v>
                </c:pt>
                <c:pt idx="20241">
                  <c:v>2005-06-02</c:v>
                </c:pt>
                <c:pt idx="20242">
                  <c:v>2005-06-03</c:v>
                </c:pt>
                <c:pt idx="20243">
                  <c:v>2005-06-04</c:v>
                </c:pt>
                <c:pt idx="20244">
                  <c:v>2005-06-05</c:v>
                </c:pt>
                <c:pt idx="20245">
                  <c:v>2005-06-06</c:v>
                </c:pt>
                <c:pt idx="20246">
                  <c:v>2005-06-07</c:v>
                </c:pt>
                <c:pt idx="20247">
                  <c:v>2005-06-08</c:v>
                </c:pt>
                <c:pt idx="20248">
                  <c:v>2005-06-09</c:v>
                </c:pt>
                <c:pt idx="20249">
                  <c:v>2005-06-10</c:v>
                </c:pt>
                <c:pt idx="20250">
                  <c:v>2005-06-11</c:v>
                </c:pt>
                <c:pt idx="20251">
                  <c:v>2005-06-12</c:v>
                </c:pt>
                <c:pt idx="20252">
                  <c:v>2005-06-13</c:v>
                </c:pt>
                <c:pt idx="20253">
                  <c:v>2005-06-14</c:v>
                </c:pt>
                <c:pt idx="20254">
                  <c:v>2005-06-15</c:v>
                </c:pt>
                <c:pt idx="20255">
                  <c:v>2005-06-16</c:v>
                </c:pt>
                <c:pt idx="20256">
                  <c:v>2005-06-17</c:v>
                </c:pt>
                <c:pt idx="20257">
                  <c:v>2005-06-18</c:v>
                </c:pt>
                <c:pt idx="20258">
                  <c:v>2005-06-19</c:v>
                </c:pt>
                <c:pt idx="20259">
                  <c:v>2005-06-20</c:v>
                </c:pt>
                <c:pt idx="20260">
                  <c:v>2005-06-21</c:v>
                </c:pt>
                <c:pt idx="20261">
                  <c:v>2005-06-22</c:v>
                </c:pt>
                <c:pt idx="20262">
                  <c:v>2005-06-23</c:v>
                </c:pt>
                <c:pt idx="20263">
                  <c:v>2005-06-24</c:v>
                </c:pt>
                <c:pt idx="20264">
                  <c:v>2005-06-25</c:v>
                </c:pt>
                <c:pt idx="20265">
                  <c:v>2005-06-26</c:v>
                </c:pt>
                <c:pt idx="20266">
                  <c:v>2005-06-27</c:v>
                </c:pt>
                <c:pt idx="20267">
                  <c:v>2005-06-28</c:v>
                </c:pt>
                <c:pt idx="20268">
                  <c:v>2005-06-29</c:v>
                </c:pt>
                <c:pt idx="20269">
                  <c:v>2005-06-30</c:v>
                </c:pt>
                <c:pt idx="20270">
                  <c:v>2005-07-01</c:v>
                </c:pt>
                <c:pt idx="20271">
                  <c:v>2005-07-02</c:v>
                </c:pt>
                <c:pt idx="20272">
                  <c:v>2005-07-03</c:v>
                </c:pt>
                <c:pt idx="20273">
                  <c:v>2005-07-04</c:v>
                </c:pt>
                <c:pt idx="20274">
                  <c:v>2005-07-05</c:v>
                </c:pt>
                <c:pt idx="20275">
                  <c:v>2005-07-06</c:v>
                </c:pt>
                <c:pt idx="20276">
                  <c:v>2005-07-07</c:v>
                </c:pt>
                <c:pt idx="20277">
                  <c:v>2005-07-08</c:v>
                </c:pt>
                <c:pt idx="20278">
                  <c:v>2005-07-09</c:v>
                </c:pt>
                <c:pt idx="20279">
                  <c:v>2005-07-10</c:v>
                </c:pt>
                <c:pt idx="20280">
                  <c:v>2005-07-11</c:v>
                </c:pt>
                <c:pt idx="20281">
                  <c:v>2005-07-12</c:v>
                </c:pt>
                <c:pt idx="20282">
                  <c:v>2005-07-13</c:v>
                </c:pt>
                <c:pt idx="20283">
                  <c:v>2005-07-14</c:v>
                </c:pt>
                <c:pt idx="20284">
                  <c:v>2005-07-15</c:v>
                </c:pt>
                <c:pt idx="20285">
                  <c:v>2005-07-16</c:v>
                </c:pt>
                <c:pt idx="20286">
                  <c:v>2005-07-17</c:v>
                </c:pt>
                <c:pt idx="20287">
                  <c:v>2005-07-18</c:v>
                </c:pt>
                <c:pt idx="20288">
                  <c:v>2005-07-19</c:v>
                </c:pt>
                <c:pt idx="20289">
                  <c:v>2005-07-20</c:v>
                </c:pt>
                <c:pt idx="20290">
                  <c:v>2005-07-21</c:v>
                </c:pt>
                <c:pt idx="20291">
                  <c:v>2005-07-22</c:v>
                </c:pt>
                <c:pt idx="20292">
                  <c:v>2005-07-23</c:v>
                </c:pt>
                <c:pt idx="20293">
                  <c:v>2005-07-24</c:v>
                </c:pt>
                <c:pt idx="20294">
                  <c:v>2005-07-25</c:v>
                </c:pt>
                <c:pt idx="20295">
                  <c:v>2005-07-26</c:v>
                </c:pt>
                <c:pt idx="20296">
                  <c:v>2005-07-27</c:v>
                </c:pt>
                <c:pt idx="20297">
                  <c:v>2005-07-28</c:v>
                </c:pt>
                <c:pt idx="20298">
                  <c:v>2005-07-29</c:v>
                </c:pt>
                <c:pt idx="20299">
                  <c:v>2005-07-30</c:v>
                </c:pt>
                <c:pt idx="20300">
                  <c:v>2005-07-31</c:v>
                </c:pt>
                <c:pt idx="20301">
                  <c:v>2005-08-01</c:v>
                </c:pt>
                <c:pt idx="20302">
                  <c:v>2005-08-02</c:v>
                </c:pt>
                <c:pt idx="20303">
                  <c:v>2005-08-03</c:v>
                </c:pt>
                <c:pt idx="20304">
                  <c:v>2005-08-04</c:v>
                </c:pt>
                <c:pt idx="20305">
                  <c:v>2005-08-05</c:v>
                </c:pt>
                <c:pt idx="20306">
                  <c:v>2005-08-06</c:v>
                </c:pt>
                <c:pt idx="20307">
                  <c:v>2005-08-07</c:v>
                </c:pt>
                <c:pt idx="20308">
                  <c:v>2005-08-08</c:v>
                </c:pt>
                <c:pt idx="20309">
                  <c:v>2005-08-09</c:v>
                </c:pt>
                <c:pt idx="20310">
                  <c:v>2005-08-10</c:v>
                </c:pt>
                <c:pt idx="20311">
                  <c:v>2005-08-11</c:v>
                </c:pt>
                <c:pt idx="20312">
                  <c:v>2005-08-12</c:v>
                </c:pt>
                <c:pt idx="20313">
                  <c:v>2005-08-13</c:v>
                </c:pt>
                <c:pt idx="20314">
                  <c:v>2005-08-14</c:v>
                </c:pt>
                <c:pt idx="20315">
                  <c:v>2005-08-15</c:v>
                </c:pt>
                <c:pt idx="20316">
                  <c:v>2005-08-16</c:v>
                </c:pt>
                <c:pt idx="20317">
                  <c:v>2005-08-17</c:v>
                </c:pt>
                <c:pt idx="20318">
                  <c:v>2005-08-18</c:v>
                </c:pt>
                <c:pt idx="20319">
                  <c:v>2005-08-19</c:v>
                </c:pt>
                <c:pt idx="20320">
                  <c:v>2005-08-20</c:v>
                </c:pt>
                <c:pt idx="20321">
                  <c:v>2005-08-21</c:v>
                </c:pt>
                <c:pt idx="20322">
                  <c:v>2005-08-22</c:v>
                </c:pt>
                <c:pt idx="20323">
                  <c:v>2005-08-23</c:v>
                </c:pt>
                <c:pt idx="20324">
                  <c:v>2005-08-24</c:v>
                </c:pt>
                <c:pt idx="20325">
                  <c:v>2005-08-25</c:v>
                </c:pt>
                <c:pt idx="20326">
                  <c:v>2005-08-26</c:v>
                </c:pt>
                <c:pt idx="20327">
                  <c:v>2005-08-27</c:v>
                </c:pt>
                <c:pt idx="20328">
                  <c:v>2005-08-28</c:v>
                </c:pt>
                <c:pt idx="20329">
                  <c:v>2005-08-29</c:v>
                </c:pt>
                <c:pt idx="20330">
                  <c:v>2005-08-30</c:v>
                </c:pt>
                <c:pt idx="20331">
                  <c:v>2005-08-31</c:v>
                </c:pt>
                <c:pt idx="20332">
                  <c:v>2005-09-01</c:v>
                </c:pt>
                <c:pt idx="20333">
                  <c:v>2005-09-02</c:v>
                </c:pt>
                <c:pt idx="20334">
                  <c:v>2005-09-03</c:v>
                </c:pt>
                <c:pt idx="20335">
                  <c:v>2005-09-04</c:v>
                </c:pt>
                <c:pt idx="20336">
                  <c:v>2005-09-05</c:v>
                </c:pt>
                <c:pt idx="20337">
                  <c:v>2005-09-06</c:v>
                </c:pt>
                <c:pt idx="20338">
                  <c:v>2005-09-07</c:v>
                </c:pt>
                <c:pt idx="20339">
                  <c:v>2005-09-08</c:v>
                </c:pt>
                <c:pt idx="20340">
                  <c:v>2005-09-09</c:v>
                </c:pt>
                <c:pt idx="20341">
                  <c:v>2005-09-10</c:v>
                </c:pt>
                <c:pt idx="20342">
                  <c:v>2005-09-11</c:v>
                </c:pt>
                <c:pt idx="20343">
                  <c:v>2005-09-12</c:v>
                </c:pt>
                <c:pt idx="20344">
                  <c:v>2005-09-13</c:v>
                </c:pt>
                <c:pt idx="20345">
                  <c:v>2005-09-14</c:v>
                </c:pt>
                <c:pt idx="20346">
                  <c:v>2005-09-15</c:v>
                </c:pt>
                <c:pt idx="20347">
                  <c:v>2005-09-16</c:v>
                </c:pt>
                <c:pt idx="20348">
                  <c:v>2005-09-17</c:v>
                </c:pt>
                <c:pt idx="20349">
                  <c:v>2005-09-18</c:v>
                </c:pt>
                <c:pt idx="20350">
                  <c:v>2005-09-19</c:v>
                </c:pt>
                <c:pt idx="20351">
                  <c:v>2005-09-20</c:v>
                </c:pt>
                <c:pt idx="20352">
                  <c:v>2005-09-21</c:v>
                </c:pt>
                <c:pt idx="20353">
                  <c:v>2005-09-22</c:v>
                </c:pt>
                <c:pt idx="20354">
                  <c:v>2005-09-23</c:v>
                </c:pt>
                <c:pt idx="20355">
                  <c:v>2005-09-24</c:v>
                </c:pt>
                <c:pt idx="20356">
                  <c:v>2005-09-25</c:v>
                </c:pt>
                <c:pt idx="20357">
                  <c:v>2005-09-26</c:v>
                </c:pt>
                <c:pt idx="20358">
                  <c:v>2005-09-27</c:v>
                </c:pt>
                <c:pt idx="20359">
                  <c:v>2005-09-28</c:v>
                </c:pt>
                <c:pt idx="20360">
                  <c:v>2005-09-29</c:v>
                </c:pt>
                <c:pt idx="20361">
                  <c:v>2005-09-30</c:v>
                </c:pt>
                <c:pt idx="20362">
                  <c:v>2005-10-01</c:v>
                </c:pt>
                <c:pt idx="20363">
                  <c:v>2005-10-02</c:v>
                </c:pt>
                <c:pt idx="20364">
                  <c:v>2005-10-03</c:v>
                </c:pt>
                <c:pt idx="20365">
                  <c:v>2005-10-04</c:v>
                </c:pt>
                <c:pt idx="20366">
                  <c:v>2005-10-05</c:v>
                </c:pt>
                <c:pt idx="20367">
                  <c:v>2005-10-06</c:v>
                </c:pt>
                <c:pt idx="20368">
                  <c:v>2005-10-07</c:v>
                </c:pt>
                <c:pt idx="20369">
                  <c:v>2005-10-08</c:v>
                </c:pt>
                <c:pt idx="20370">
                  <c:v>2005-10-09</c:v>
                </c:pt>
                <c:pt idx="20371">
                  <c:v>2005-10-10</c:v>
                </c:pt>
                <c:pt idx="20372">
                  <c:v>2005-10-11</c:v>
                </c:pt>
                <c:pt idx="20373">
                  <c:v>2005-10-12</c:v>
                </c:pt>
                <c:pt idx="20374">
                  <c:v>2005-10-13</c:v>
                </c:pt>
                <c:pt idx="20375">
                  <c:v>2005-10-14</c:v>
                </c:pt>
                <c:pt idx="20376">
                  <c:v>2005-10-15</c:v>
                </c:pt>
                <c:pt idx="20377">
                  <c:v>2005-10-16</c:v>
                </c:pt>
                <c:pt idx="20378">
                  <c:v>2005-10-17</c:v>
                </c:pt>
                <c:pt idx="20379">
                  <c:v>2005-10-18</c:v>
                </c:pt>
                <c:pt idx="20380">
                  <c:v>2005-10-19</c:v>
                </c:pt>
                <c:pt idx="20381">
                  <c:v>2005-10-20</c:v>
                </c:pt>
                <c:pt idx="20382">
                  <c:v>2005-10-21</c:v>
                </c:pt>
                <c:pt idx="20383">
                  <c:v>2005-10-22</c:v>
                </c:pt>
                <c:pt idx="20384">
                  <c:v>2005-10-23</c:v>
                </c:pt>
                <c:pt idx="20385">
                  <c:v>2005-10-24</c:v>
                </c:pt>
                <c:pt idx="20386">
                  <c:v>2005-10-25</c:v>
                </c:pt>
                <c:pt idx="20387">
                  <c:v>2005-10-26</c:v>
                </c:pt>
                <c:pt idx="20388">
                  <c:v>2005-10-27</c:v>
                </c:pt>
                <c:pt idx="20389">
                  <c:v>2005-10-28</c:v>
                </c:pt>
                <c:pt idx="20390">
                  <c:v>2005-10-29</c:v>
                </c:pt>
                <c:pt idx="20391">
                  <c:v>2005-10-30</c:v>
                </c:pt>
                <c:pt idx="20392">
                  <c:v>2005-10-31</c:v>
                </c:pt>
                <c:pt idx="20393">
                  <c:v>2005-11-01</c:v>
                </c:pt>
                <c:pt idx="20394">
                  <c:v>2005-11-02</c:v>
                </c:pt>
                <c:pt idx="20395">
                  <c:v>2005-11-03</c:v>
                </c:pt>
                <c:pt idx="20396">
                  <c:v>2005-11-04</c:v>
                </c:pt>
                <c:pt idx="20397">
                  <c:v>2005-11-05</c:v>
                </c:pt>
                <c:pt idx="20398">
                  <c:v>2005-11-06</c:v>
                </c:pt>
                <c:pt idx="20399">
                  <c:v>2005-11-07</c:v>
                </c:pt>
                <c:pt idx="20400">
                  <c:v>2005-11-08</c:v>
                </c:pt>
                <c:pt idx="20401">
                  <c:v>2005-11-09</c:v>
                </c:pt>
                <c:pt idx="20402">
                  <c:v>2005-11-10</c:v>
                </c:pt>
                <c:pt idx="20403">
                  <c:v>2005-11-11</c:v>
                </c:pt>
                <c:pt idx="20404">
                  <c:v>2005-11-12</c:v>
                </c:pt>
                <c:pt idx="20405">
                  <c:v>2005-11-13</c:v>
                </c:pt>
                <c:pt idx="20406">
                  <c:v>2005-11-14</c:v>
                </c:pt>
                <c:pt idx="20407">
                  <c:v>2005-11-15</c:v>
                </c:pt>
                <c:pt idx="20408">
                  <c:v>2005-11-16</c:v>
                </c:pt>
                <c:pt idx="20409">
                  <c:v>2005-11-17</c:v>
                </c:pt>
                <c:pt idx="20410">
                  <c:v>2005-11-18</c:v>
                </c:pt>
                <c:pt idx="20411">
                  <c:v>2005-11-19</c:v>
                </c:pt>
                <c:pt idx="20412">
                  <c:v>2005-11-20</c:v>
                </c:pt>
                <c:pt idx="20413">
                  <c:v>2005-11-21</c:v>
                </c:pt>
                <c:pt idx="20414">
                  <c:v>2005-11-22</c:v>
                </c:pt>
                <c:pt idx="20415">
                  <c:v>2005-11-23</c:v>
                </c:pt>
                <c:pt idx="20416">
                  <c:v>2005-11-24</c:v>
                </c:pt>
                <c:pt idx="20417">
                  <c:v>2005-11-25</c:v>
                </c:pt>
                <c:pt idx="20418">
                  <c:v>2005-11-26</c:v>
                </c:pt>
                <c:pt idx="20419">
                  <c:v>2005-11-27</c:v>
                </c:pt>
                <c:pt idx="20420">
                  <c:v>2005-11-28</c:v>
                </c:pt>
                <c:pt idx="20421">
                  <c:v>2005-11-29</c:v>
                </c:pt>
                <c:pt idx="20422">
                  <c:v>2005-11-30</c:v>
                </c:pt>
                <c:pt idx="20423">
                  <c:v>2005-12-01</c:v>
                </c:pt>
                <c:pt idx="20424">
                  <c:v>2005-12-02</c:v>
                </c:pt>
                <c:pt idx="20425">
                  <c:v>2005-12-03</c:v>
                </c:pt>
                <c:pt idx="20426">
                  <c:v>2005-12-04</c:v>
                </c:pt>
                <c:pt idx="20427">
                  <c:v>2005-12-05</c:v>
                </c:pt>
                <c:pt idx="20428">
                  <c:v>2005-12-06</c:v>
                </c:pt>
                <c:pt idx="20429">
                  <c:v>2005-12-07</c:v>
                </c:pt>
                <c:pt idx="20430">
                  <c:v>2005-12-08</c:v>
                </c:pt>
                <c:pt idx="20431">
                  <c:v>2005-12-09</c:v>
                </c:pt>
                <c:pt idx="20432">
                  <c:v>2005-12-10</c:v>
                </c:pt>
                <c:pt idx="20433">
                  <c:v>2005-12-11</c:v>
                </c:pt>
                <c:pt idx="20434">
                  <c:v>2005-12-12</c:v>
                </c:pt>
                <c:pt idx="20435">
                  <c:v>2005-12-13</c:v>
                </c:pt>
                <c:pt idx="20436">
                  <c:v>2005-12-14</c:v>
                </c:pt>
                <c:pt idx="20437">
                  <c:v>2005-12-15</c:v>
                </c:pt>
                <c:pt idx="20438">
                  <c:v>2005-12-16</c:v>
                </c:pt>
                <c:pt idx="20439">
                  <c:v>2005-12-17</c:v>
                </c:pt>
                <c:pt idx="20440">
                  <c:v>2005-12-18</c:v>
                </c:pt>
                <c:pt idx="20441">
                  <c:v>2005-12-19</c:v>
                </c:pt>
                <c:pt idx="20442">
                  <c:v>2005-12-20</c:v>
                </c:pt>
                <c:pt idx="20443">
                  <c:v>2005-12-21</c:v>
                </c:pt>
                <c:pt idx="20444">
                  <c:v>2005-12-22</c:v>
                </c:pt>
                <c:pt idx="20445">
                  <c:v>2005-12-23</c:v>
                </c:pt>
                <c:pt idx="20446">
                  <c:v>2005-12-24</c:v>
                </c:pt>
                <c:pt idx="20447">
                  <c:v>2005-12-25</c:v>
                </c:pt>
                <c:pt idx="20448">
                  <c:v>2005-12-26</c:v>
                </c:pt>
                <c:pt idx="20449">
                  <c:v>2005-12-27</c:v>
                </c:pt>
                <c:pt idx="20450">
                  <c:v>2005-12-28</c:v>
                </c:pt>
                <c:pt idx="20451">
                  <c:v>2005-12-29</c:v>
                </c:pt>
                <c:pt idx="20452">
                  <c:v>2005-12-30</c:v>
                </c:pt>
                <c:pt idx="20453">
                  <c:v>2005-12-31</c:v>
                </c:pt>
                <c:pt idx="20454">
                  <c:v>2006-01-01</c:v>
                </c:pt>
                <c:pt idx="20455">
                  <c:v>2006-01-02</c:v>
                </c:pt>
                <c:pt idx="20456">
                  <c:v>2006-01-03</c:v>
                </c:pt>
                <c:pt idx="20457">
                  <c:v>2006-01-04</c:v>
                </c:pt>
                <c:pt idx="20458">
                  <c:v>2006-01-05</c:v>
                </c:pt>
                <c:pt idx="20459">
                  <c:v>2006-01-06</c:v>
                </c:pt>
                <c:pt idx="20460">
                  <c:v>2006-01-07</c:v>
                </c:pt>
                <c:pt idx="20461">
                  <c:v>2006-01-08</c:v>
                </c:pt>
                <c:pt idx="20462">
                  <c:v>2006-01-09</c:v>
                </c:pt>
                <c:pt idx="20463">
                  <c:v>2006-01-10</c:v>
                </c:pt>
                <c:pt idx="20464">
                  <c:v>2006-01-11</c:v>
                </c:pt>
                <c:pt idx="20465">
                  <c:v>2006-01-12</c:v>
                </c:pt>
                <c:pt idx="20466">
                  <c:v>2006-01-13</c:v>
                </c:pt>
                <c:pt idx="20467">
                  <c:v>2006-01-14</c:v>
                </c:pt>
                <c:pt idx="20468">
                  <c:v>2006-01-15</c:v>
                </c:pt>
                <c:pt idx="20469">
                  <c:v>2006-01-16</c:v>
                </c:pt>
                <c:pt idx="20470">
                  <c:v>2006-01-17</c:v>
                </c:pt>
                <c:pt idx="20471">
                  <c:v>2006-01-18</c:v>
                </c:pt>
                <c:pt idx="20472">
                  <c:v>2006-01-19</c:v>
                </c:pt>
                <c:pt idx="20473">
                  <c:v>2006-01-20</c:v>
                </c:pt>
                <c:pt idx="20474">
                  <c:v>2006-01-21</c:v>
                </c:pt>
                <c:pt idx="20475">
                  <c:v>2006-01-22</c:v>
                </c:pt>
                <c:pt idx="20476">
                  <c:v>2006-01-23</c:v>
                </c:pt>
                <c:pt idx="20477">
                  <c:v>2006-01-24</c:v>
                </c:pt>
                <c:pt idx="20478">
                  <c:v>2006-01-25</c:v>
                </c:pt>
                <c:pt idx="20479">
                  <c:v>2006-01-26</c:v>
                </c:pt>
                <c:pt idx="20480">
                  <c:v>2006-01-27</c:v>
                </c:pt>
                <c:pt idx="20481">
                  <c:v>2006-01-28</c:v>
                </c:pt>
                <c:pt idx="20482">
                  <c:v>2006-01-29</c:v>
                </c:pt>
                <c:pt idx="20483">
                  <c:v>2006-01-30</c:v>
                </c:pt>
                <c:pt idx="20484">
                  <c:v>2006-01-31</c:v>
                </c:pt>
                <c:pt idx="20485">
                  <c:v>2006-02-01</c:v>
                </c:pt>
                <c:pt idx="20486">
                  <c:v>2006-02-02</c:v>
                </c:pt>
                <c:pt idx="20487">
                  <c:v>2006-02-03</c:v>
                </c:pt>
                <c:pt idx="20488">
                  <c:v>2006-02-04</c:v>
                </c:pt>
                <c:pt idx="20489">
                  <c:v>2006-02-05</c:v>
                </c:pt>
                <c:pt idx="20490">
                  <c:v>2006-02-06</c:v>
                </c:pt>
                <c:pt idx="20491">
                  <c:v>2006-02-07</c:v>
                </c:pt>
                <c:pt idx="20492">
                  <c:v>2006-02-08</c:v>
                </c:pt>
                <c:pt idx="20493">
                  <c:v>2006-02-09</c:v>
                </c:pt>
                <c:pt idx="20494">
                  <c:v>2006-02-10</c:v>
                </c:pt>
                <c:pt idx="20495">
                  <c:v>2006-02-11</c:v>
                </c:pt>
                <c:pt idx="20496">
                  <c:v>2006-02-12</c:v>
                </c:pt>
                <c:pt idx="20497">
                  <c:v>2006-02-13</c:v>
                </c:pt>
                <c:pt idx="20498">
                  <c:v>2006-02-14</c:v>
                </c:pt>
                <c:pt idx="20499">
                  <c:v>2006-02-15</c:v>
                </c:pt>
                <c:pt idx="20500">
                  <c:v>2006-02-16</c:v>
                </c:pt>
                <c:pt idx="20501">
                  <c:v>2006-02-17</c:v>
                </c:pt>
                <c:pt idx="20502">
                  <c:v>2006-02-18</c:v>
                </c:pt>
                <c:pt idx="20503">
                  <c:v>2006-02-19</c:v>
                </c:pt>
                <c:pt idx="20504">
                  <c:v>2006-02-20</c:v>
                </c:pt>
                <c:pt idx="20505">
                  <c:v>2006-02-21</c:v>
                </c:pt>
                <c:pt idx="20506">
                  <c:v>2006-02-22</c:v>
                </c:pt>
                <c:pt idx="20507">
                  <c:v>2006-02-23</c:v>
                </c:pt>
                <c:pt idx="20508">
                  <c:v>2006-02-24</c:v>
                </c:pt>
                <c:pt idx="20509">
                  <c:v>2006-02-25</c:v>
                </c:pt>
                <c:pt idx="20510">
                  <c:v>2006-02-26</c:v>
                </c:pt>
                <c:pt idx="20511">
                  <c:v>2006-02-27</c:v>
                </c:pt>
                <c:pt idx="20512">
                  <c:v>2006-02-28</c:v>
                </c:pt>
                <c:pt idx="20513">
                  <c:v>2006-03-01</c:v>
                </c:pt>
                <c:pt idx="20514">
                  <c:v>2006-03-02</c:v>
                </c:pt>
                <c:pt idx="20515">
                  <c:v>2006-03-03</c:v>
                </c:pt>
                <c:pt idx="20516">
                  <c:v>2006-03-04</c:v>
                </c:pt>
                <c:pt idx="20517">
                  <c:v>2006-03-05</c:v>
                </c:pt>
                <c:pt idx="20518">
                  <c:v>2006-03-06</c:v>
                </c:pt>
                <c:pt idx="20519">
                  <c:v>2006-03-07</c:v>
                </c:pt>
                <c:pt idx="20520">
                  <c:v>2006-03-08</c:v>
                </c:pt>
                <c:pt idx="20521">
                  <c:v>2006-03-09</c:v>
                </c:pt>
                <c:pt idx="20522">
                  <c:v>2006-03-10</c:v>
                </c:pt>
                <c:pt idx="20523">
                  <c:v>2006-03-11</c:v>
                </c:pt>
                <c:pt idx="20524">
                  <c:v>2006-03-12</c:v>
                </c:pt>
                <c:pt idx="20525">
                  <c:v>2006-03-13</c:v>
                </c:pt>
                <c:pt idx="20526">
                  <c:v>2006-03-14</c:v>
                </c:pt>
                <c:pt idx="20527">
                  <c:v>2006-03-15</c:v>
                </c:pt>
                <c:pt idx="20528">
                  <c:v>2006-03-16</c:v>
                </c:pt>
                <c:pt idx="20529">
                  <c:v>2006-03-17</c:v>
                </c:pt>
                <c:pt idx="20530">
                  <c:v>2006-03-18</c:v>
                </c:pt>
                <c:pt idx="20531">
                  <c:v>2006-03-19</c:v>
                </c:pt>
                <c:pt idx="20532">
                  <c:v>2006-03-20</c:v>
                </c:pt>
                <c:pt idx="20533">
                  <c:v>2006-03-21</c:v>
                </c:pt>
                <c:pt idx="20534">
                  <c:v>2006-03-22</c:v>
                </c:pt>
                <c:pt idx="20535">
                  <c:v>2006-03-23</c:v>
                </c:pt>
                <c:pt idx="20536">
                  <c:v>2006-03-24</c:v>
                </c:pt>
                <c:pt idx="20537">
                  <c:v>2006-03-25</c:v>
                </c:pt>
                <c:pt idx="20538">
                  <c:v>2006-03-26</c:v>
                </c:pt>
                <c:pt idx="20539">
                  <c:v>2006-03-27</c:v>
                </c:pt>
                <c:pt idx="20540">
                  <c:v>2006-03-28</c:v>
                </c:pt>
                <c:pt idx="20541">
                  <c:v>2006-03-29</c:v>
                </c:pt>
                <c:pt idx="20542">
                  <c:v>2006-03-30</c:v>
                </c:pt>
                <c:pt idx="20543">
                  <c:v>2006-03-31</c:v>
                </c:pt>
                <c:pt idx="20544">
                  <c:v>2006-04-01</c:v>
                </c:pt>
                <c:pt idx="20545">
                  <c:v>2006-04-02</c:v>
                </c:pt>
                <c:pt idx="20546">
                  <c:v>2006-04-03</c:v>
                </c:pt>
                <c:pt idx="20547">
                  <c:v>2006-04-04</c:v>
                </c:pt>
                <c:pt idx="20548">
                  <c:v>2006-04-05</c:v>
                </c:pt>
                <c:pt idx="20549">
                  <c:v>2006-04-06</c:v>
                </c:pt>
                <c:pt idx="20550">
                  <c:v>2006-04-07</c:v>
                </c:pt>
                <c:pt idx="20551">
                  <c:v>2006-04-08</c:v>
                </c:pt>
                <c:pt idx="20552">
                  <c:v>2006-04-09</c:v>
                </c:pt>
                <c:pt idx="20553">
                  <c:v>2006-04-10</c:v>
                </c:pt>
                <c:pt idx="20554">
                  <c:v>2006-04-11</c:v>
                </c:pt>
                <c:pt idx="20555">
                  <c:v>2006-04-12</c:v>
                </c:pt>
                <c:pt idx="20556">
                  <c:v>2006-04-13</c:v>
                </c:pt>
                <c:pt idx="20557">
                  <c:v>2006-04-14</c:v>
                </c:pt>
                <c:pt idx="20558">
                  <c:v>2006-04-15</c:v>
                </c:pt>
                <c:pt idx="20559">
                  <c:v>2006-04-16</c:v>
                </c:pt>
                <c:pt idx="20560">
                  <c:v>2006-04-17</c:v>
                </c:pt>
                <c:pt idx="20561">
                  <c:v>2006-04-18</c:v>
                </c:pt>
                <c:pt idx="20562">
                  <c:v>2006-04-19</c:v>
                </c:pt>
                <c:pt idx="20563">
                  <c:v>2006-04-20</c:v>
                </c:pt>
                <c:pt idx="20564">
                  <c:v>2006-04-21</c:v>
                </c:pt>
                <c:pt idx="20565">
                  <c:v>2006-04-22</c:v>
                </c:pt>
                <c:pt idx="20566">
                  <c:v>2006-04-23</c:v>
                </c:pt>
                <c:pt idx="20567">
                  <c:v>2006-04-24</c:v>
                </c:pt>
                <c:pt idx="20568">
                  <c:v>2006-04-25</c:v>
                </c:pt>
                <c:pt idx="20569">
                  <c:v>2006-04-26</c:v>
                </c:pt>
                <c:pt idx="20570">
                  <c:v>2006-04-27</c:v>
                </c:pt>
                <c:pt idx="20571">
                  <c:v>2006-04-28</c:v>
                </c:pt>
                <c:pt idx="20572">
                  <c:v>2006-04-29</c:v>
                </c:pt>
                <c:pt idx="20573">
                  <c:v>2006-04-30</c:v>
                </c:pt>
                <c:pt idx="20574">
                  <c:v>2006-05-01</c:v>
                </c:pt>
                <c:pt idx="20575">
                  <c:v>2006-05-02</c:v>
                </c:pt>
                <c:pt idx="20576">
                  <c:v>2006-05-03</c:v>
                </c:pt>
                <c:pt idx="20577">
                  <c:v>2006-05-04</c:v>
                </c:pt>
                <c:pt idx="20578">
                  <c:v>2006-05-05</c:v>
                </c:pt>
                <c:pt idx="20579">
                  <c:v>2006-05-06</c:v>
                </c:pt>
                <c:pt idx="20580">
                  <c:v>2006-05-07</c:v>
                </c:pt>
                <c:pt idx="20581">
                  <c:v>2006-05-08</c:v>
                </c:pt>
                <c:pt idx="20582">
                  <c:v>2006-05-09</c:v>
                </c:pt>
                <c:pt idx="20583">
                  <c:v>2006-05-10</c:v>
                </c:pt>
                <c:pt idx="20584">
                  <c:v>2006-05-11</c:v>
                </c:pt>
                <c:pt idx="20585">
                  <c:v>2006-05-12</c:v>
                </c:pt>
                <c:pt idx="20586">
                  <c:v>2006-05-13</c:v>
                </c:pt>
                <c:pt idx="20587">
                  <c:v>2006-05-14</c:v>
                </c:pt>
                <c:pt idx="20588">
                  <c:v>2006-05-15</c:v>
                </c:pt>
                <c:pt idx="20589">
                  <c:v>2006-05-16</c:v>
                </c:pt>
                <c:pt idx="20590">
                  <c:v>2006-05-17</c:v>
                </c:pt>
                <c:pt idx="20591">
                  <c:v>2006-05-18</c:v>
                </c:pt>
                <c:pt idx="20592">
                  <c:v>2006-05-19</c:v>
                </c:pt>
                <c:pt idx="20593">
                  <c:v>2006-05-20</c:v>
                </c:pt>
                <c:pt idx="20594">
                  <c:v>2006-05-21</c:v>
                </c:pt>
                <c:pt idx="20595">
                  <c:v>2006-05-22</c:v>
                </c:pt>
                <c:pt idx="20596">
                  <c:v>2006-05-23</c:v>
                </c:pt>
                <c:pt idx="20597">
                  <c:v>2006-05-24</c:v>
                </c:pt>
                <c:pt idx="20598">
                  <c:v>2006-05-25</c:v>
                </c:pt>
                <c:pt idx="20599">
                  <c:v>2006-05-26</c:v>
                </c:pt>
                <c:pt idx="20600">
                  <c:v>2006-05-27</c:v>
                </c:pt>
                <c:pt idx="20601">
                  <c:v>2006-05-28</c:v>
                </c:pt>
                <c:pt idx="20602">
                  <c:v>2006-05-29</c:v>
                </c:pt>
                <c:pt idx="20603">
                  <c:v>2006-05-30</c:v>
                </c:pt>
                <c:pt idx="20604">
                  <c:v>2006-05-31</c:v>
                </c:pt>
                <c:pt idx="20605">
                  <c:v>2006-06-01</c:v>
                </c:pt>
                <c:pt idx="20606">
                  <c:v>2006-06-02</c:v>
                </c:pt>
                <c:pt idx="20607">
                  <c:v>2006-06-03</c:v>
                </c:pt>
                <c:pt idx="20608">
                  <c:v>2006-06-04</c:v>
                </c:pt>
                <c:pt idx="20609">
                  <c:v>2006-06-05</c:v>
                </c:pt>
                <c:pt idx="20610">
                  <c:v>2006-06-06</c:v>
                </c:pt>
                <c:pt idx="20611">
                  <c:v>2006-06-07</c:v>
                </c:pt>
                <c:pt idx="20612">
                  <c:v>2006-06-08</c:v>
                </c:pt>
                <c:pt idx="20613">
                  <c:v>2006-06-09</c:v>
                </c:pt>
                <c:pt idx="20614">
                  <c:v>2006-06-10</c:v>
                </c:pt>
                <c:pt idx="20615">
                  <c:v>2006-06-11</c:v>
                </c:pt>
                <c:pt idx="20616">
                  <c:v>2006-06-12</c:v>
                </c:pt>
                <c:pt idx="20617">
                  <c:v>2006-06-13</c:v>
                </c:pt>
                <c:pt idx="20618">
                  <c:v>2006-06-14</c:v>
                </c:pt>
                <c:pt idx="20619">
                  <c:v>2006-06-15</c:v>
                </c:pt>
                <c:pt idx="20620">
                  <c:v>2006-06-16</c:v>
                </c:pt>
                <c:pt idx="20621">
                  <c:v>2006-06-17</c:v>
                </c:pt>
                <c:pt idx="20622">
                  <c:v>2006-06-18</c:v>
                </c:pt>
                <c:pt idx="20623">
                  <c:v>2006-06-19</c:v>
                </c:pt>
                <c:pt idx="20624">
                  <c:v>2006-06-20</c:v>
                </c:pt>
                <c:pt idx="20625">
                  <c:v>2006-06-21</c:v>
                </c:pt>
                <c:pt idx="20626">
                  <c:v>2006-06-22</c:v>
                </c:pt>
                <c:pt idx="20627">
                  <c:v>2006-06-23</c:v>
                </c:pt>
                <c:pt idx="20628">
                  <c:v>2006-06-24</c:v>
                </c:pt>
                <c:pt idx="20629">
                  <c:v>2006-06-25</c:v>
                </c:pt>
                <c:pt idx="20630">
                  <c:v>2006-06-26</c:v>
                </c:pt>
                <c:pt idx="20631">
                  <c:v>2006-06-27</c:v>
                </c:pt>
                <c:pt idx="20632">
                  <c:v>2006-06-28</c:v>
                </c:pt>
                <c:pt idx="20633">
                  <c:v>2006-06-29</c:v>
                </c:pt>
                <c:pt idx="20634">
                  <c:v>2006-06-30</c:v>
                </c:pt>
                <c:pt idx="20635">
                  <c:v>2006-07-01</c:v>
                </c:pt>
                <c:pt idx="20636">
                  <c:v>2006-07-02</c:v>
                </c:pt>
                <c:pt idx="20637">
                  <c:v>2006-07-03</c:v>
                </c:pt>
                <c:pt idx="20638">
                  <c:v>2006-07-04</c:v>
                </c:pt>
                <c:pt idx="20639">
                  <c:v>2006-07-05</c:v>
                </c:pt>
                <c:pt idx="20640">
                  <c:v>2006-07-06</c:v>
                </c:pt>
                <c:pt idx="20641">
                  <c:v>2006-07-07</c:v>
                </c:pt>
                <c:pt idx="20642">
                  <c:v>2006-07-08</c:v>
                </c:pt>
                <c:pt idx="20643">
                  <c:v>2006-07-09</c:v>
                </c:pt>
                <c:pt idx="20644">
                  <c:v>2006-07-10</c:v>
                </c:pt>
                <c:pt idx="20645">
                  <c:v>2006-07-11</c:v>
                </c:pt>
                <c:pt idx="20646">
                  <c:v>2006-07-12</c:v>
                </c:pt>
                <c:pt idx="20647">
                  <c:v>2006-07-13</c:v>
                </c:pt>
                <c:pt idx="20648">
                  <c:v>2006-07-14</c:v>
                </c:pt>
                <c:pt idx="20649">
                  <c:v>2006-07-15</c:v>
                </c:pt>
                <c:pt idx="20650">
                  <c:v>2006-07-16</c:v>
                </c:pt>
                <c:pt idx="20651">
                  <c:v>2006-07-17</c:v>
                </c:pt>
                <c:pt idx="20652">
                  <c:v>2006-07-18</c:v>
                </c:pt>
                <c:pt idx="20653">
                  <c:v>2006-07-19</c:v>
                </c:pt>
                <c:pt idx="20654">
                  <c:v>2006-07-20</c:v>
                </c:pt>
                <c:pt idx="20655">
                  <c:v>2006-07-21</c:v>
                </c:pt>
                <c:pt idx="20656">
                  <c:v>2006-07-22</c:v>
                </c:pt>
                <c:pt idx="20657">
                  <c:v>2006-07-23</c:v>
                </c:pt>
                <c:pt idx="20658">
                  <c:v>2006-07-24</c:v>
                </c:pt>
                <c:pt idx="20659">
                  <c:v>2006-07-25</c:v>
                </c:pt>
                <c:pt idx="20660">
                  <c:v>2006-07-26</c:v>
                </c:pt>
                <c:pt idx="20661">
                  <c:v>2006-07-27</c:v>
                </c:pt>
                <c:pt idx="20662">
                  <c:v>2006-07-28</c:v>
                </c:pt>
                <c:pt idx="20663">
                  <c:v>2006-07-29</c:v>
                </c:pt>
                <c:pt idx="20664">
                  <c:v>2006-07-30</c:v>
                </c:pt>
                <c:pt idx="20665">
                  <c:v>2006-07-31</c:v>
                </c:pt>
                <c:pt idx="20666">
                  <c:v>2006-08-01</c:v>
                </c:pt>
                <c:pt idx="20667">
                  <c:v>2006-08-02</c:v>
                </c:pt>
                <c:pt idx="20668">
                  <c:v>2006-08-03</c:v>
                </c:pt>
                <c:pt idx="20669">
                  <c:v>2006-08-04</c:v>
                </c:pt>
                <c:pt idx="20670">
                  <c:v>2006-08-05</c:v>
                </c:pt>
                <c:pt idx="20671">
                  <c:v>2006-08-06</c:v>
                </c:pt>
                <c:pt idx="20672">
                  <c:v>2006-08-07</c:v>
                </c:pt>
                <c:pt idx="20673">
                  <c:v>2006-08-08</c:v>
                </c:pt>
                <c:pt idx="20674">
                  <c:v>2006-08-09</c:v>
                </c:pt>
                <c:pt idx="20675">
                  <c:v>2006-08-10</c:v>
                </c:pt>
                <c:pt idx="20676">
                  <c:v>2006-08-11</c:v>
                </c:pt>
                <c:pt idx="20677">
                  <c:v>2006-08-12</c:v>
                </c:pt>
                <c:pt idx="20678">
                  <c:v>2006-08-13</c:v>
                </c:pt>
                <c:pt idx="20679">
                  <c:v>2006-08-14</c:v>
                </c:pt>
                <c:pt idx="20680">
                  <c:v>2006-08-15</c:v>
                </c:pt>
                <c:pt idx="20681">
                  <c:v>2006-08-16</c:v>
                </c:pt>
                <c:pt idx="20682">
                  <c:v>2006-08-17</c:v>
                </c:pt>
                <c:pt idx="20683">
                  <c:v>2006-08-18</c:v>
                </c:pt>
                <c:pt idx="20684">
                  <c:v>2006-08-19</c:v>
                </c:pt>
                <c:pt idx="20685">
                  <c:v>2006-08-20</c:v>
                </c:pt>
                <c:pt idx="20686">
                  <c:v>2006-08-21</c:v>
                </c:pt>
                <c:pt idx="20687">
                  <c:v>2006-08-22</c:v>
                </c:pt>
                <c:pt idx="20688">
                  <c:v>2006-08-23</c:v>
                </c:pt>
                <c:pt idx="20689">
                  <c:v>2006-08-24</c:v>
                </c:pt>
                <c:pt idx="20690">
                  <c:v>2006-08-25</c:v>
                </c:pt>
                <c:pt idx="20691">
                  <c:v>2006-08-26</c:v>
                </c:pt>
                <c:pt idx="20692">
                  <c:v>2006-08-27</c:v>
                </c:pt>
                <c:pt idx="20693">
                  <c:v>2006-08-28</c:v>
                </c:pt>
                <c:pt idx="20694">
                  <c:v>2006-08-29</c:v>
                </c:pt>
                <c:pt idx="20695">
                  <c:v>2006-08-30</c:v>
                </c:pt>
                <c:pt idx="20696">
                  <c:v>2006-08-31</c:v>
                </c:pt>
                <c:pt idx="20697">
                  <c:v>2006-09-01</c:v>
                </c:pt>
                <c:pt idx="20698">
                  <c:v>2006-09-02</c:v>
                </c:pt>
                <c:pt idx="20699">
                  <c:v>2006-09-03</c:v>
                </c:pt>
                <c:pt idx="20700">
                  <c:v>2006-09-04</c:v>
                </c:pt>
                <c:pt idx="20701">
                  <c:v>2006-09-05</c:v>
                </c:pt>
                <c:pt idx="20702">
                  <c:v>2006-09-06</c:v>
                </c:pt>
                <c:pt idx="20703">
                  <c:v>2006-09-07</c:v>
                </c:pt>
                <c:pt idx="20704">
                  <c:v>2006-09-08</c:v>
                </c:pt>
                <c:pt idx="20705">
                  <c:v>2006-09-09</c:v>
                </c:pt>
                <c:pt idx="20706">
                  <c:v>2006-09-10</c:v>
                </c:pt>
                <c:pt idx="20707">
                  <c:v>2006-09-11</c:v>
                </c:pt>
                <c:pt idx="20708">
                  <c:v>2006-09-12</c:v>
                </c:pt>
                <c:pt idx="20709">
                  <c:v>2006-09-13</c:v>
                </c:pt>
                <c:pt idx="20710">
                  <c:v>2006-09-14</c:v>
                </c:pt>
                <c:pt idx="20711">
                  <c:v>2006-09-15</c:v>
                </c:pt>
                <c:pt idx="20712">
                  <c:v>2006-09-16</c:v>
                </c:pt>
                <c:pt idx="20713">
                  <c:v>2006-09-17</c:v>
                </c:pt>
                <c:pt idx="20714">
                  <c:v>2006-09-18</c:v>
                </c:pt>
                <c:pt idx="20715">
                  <c:v>2006-09-19</c:v>
                </c:pt>
                <c:pt idx="20716">
                  <c:v>2006-09-20</c:v>
                </c:pt>
                <c:pt idx="20717">
                  <c:v>2006-09-21</c:v>
                </c:pt>
                <c:pt idx="20718">
                  <c:v>2006-09-22</c:v>
                </c:pt>
                <c:pt idx="20719">
                  <c:v>2006-09-23</c:v>
                </c:pt>
                <c:pt idx="20720">
                  <c:v>2006-09-24</c:v>
                </c:pt>
                <c:pt idx="20721">
                  <c:v>2006-09-25</c:v>
                </c:pt>
                <c:pt idx="20722">
                  <c:v>2006-09-26</c:v>
                </c:pt>
                <c:pt idx="20723">
                  <c:v>2006-09-27</c:v>
                </c:pt>
                <c:pt idx="20724">
                  <c:v>2006-09-28</c:v>
                </c:pt>
                <c:pt idx="20725">
                  <c:v>2006-09-29</c:v>
                </c:pt>
                <c:pt idx="20726">
                  <c:v>2006-09-30</c:v>
                </c:pt>
                <c:pt idx="20727">
                  <c:v>2006-10-01</c:v>
                </c:pt>
                <c:pt idx="20728">
                  <c:v>2006-10-02</c:v>
                </c:pt>
                <c:pt idx="20729">
                  <c:v>2006-10-03</c:v>
                </c:pt>
                <c:pt idx="20730">
                  <c:v>2006-10-04</c:v>
                </c:pt>
                <c:pt idx="20731">
                  <c:v>2006-10-05</c:v>
                </c:pt>
                <c:pt idx="20732">
                  <c:v>2006-10-06</c:v>
                </c:pt>
                <c:pt idx="20733">
                  <c:v>2006-10-07</c:v>
                </c:pt>
                <c:pt idx="20734">
                  <c:v>2006-10-08</c:v>
                </c:pt>
                <c:pt idx="20735">
                  <c:v>2006-10-09</c:v>
                </c:pt>
                <c:pt idx="20736">
                  <c:v>2006-10-10</c:v>
                </c:pt>
                <c:pt idx="20737">
                  <c:v>2006-10-11</c:v>
                </c:pt>
                <c:pt idx="20738">
                  <c:v>2006-10-12</c:v>
                </c:pt>
                <c:pt idx="20739">
                  <c:v>2006-10-13</c:v>
                </c:pt>
                <c:pt idx="20740">
                  <c:v>2006-10-14</c:v>
                </c:pt>
                <c:pt idx="20741">
                  <c:v>2006-10-15</c:v>
                </c:pt>
                <c:pt idx="20742">
                  <c:v>2006-10-16</c:v>
                </c:pt>
                <c:pt idx="20743">
                  <c:v>2006-10-17</c:v>
                </c:pt>
                <c:pt idx="20744">
                  <c:v>2006-10-18</c:v>
                </c:pt>
                <c:pt idx="20745">
                  <c:v>2006-10-19</c:v>
                </c:pt>
                <c:pt idx="20746">
                  <c:v>2006-10-20</c:v>
                </c:pt>
                <c:pt idx="20747">
                  <c:v>2006-10-21</c:v>
                </c:pt>
                <c:pt idx="20748">
                  <c:v>2006-10-22</c:v>
                </c:pt>
                <c:pt idx="20749">
                  <c:v>2006-10-23</c:v>
                </c:pt>
                <c:pt idx="20750">
                  <c:v>2006-10-24</c:v>
                </c:pt>
                <c:pt idx="20751">
                  <c:v>2006-10-25</c:v>
                </c:pt>
                <c:pt idx="20752">
                  <c:v>2006-10-26</c:v>
                </c:pt>
                <c:pt idx="20753">
                  <c:v>2006-10-27</c:v>
                </c:pt>
                <c:pt idx="20754">
                  <c:v>2006-10-28</c:v>
                </c:pt>
                <c:pt idx="20755">
                  <c:v>2006-10-29</c:v>
                </c:pt>
                <c:pt idx="20756">
                  <c:v>2006-10-30</c:v>
                </c:pt>
                <c:pt idx="20757">
                  <c:v>2006-10-31</c:v>
                </c:pt>
                <c:pt idx="20758">
                  <c:v>2006-11-01</c:v>
                </c:pt>
                <c:pt idx="20759">
                  <c:v>2006-11-02</c:v>
                </c:pt>
                <c:pt idx="20760">
                  <c:v>2006-11-03</c:v>
                </c:pt>
                <c:pt idx="20761">
                  <c:v>2006-11-04</c:v>
                </c:pt>
                <c:pt idx="20762">
                  <c:v>2006-11-05</c:v>
                </c:pt>
                <c:pt idx="20763">
                  <c:v>2006-11-06</c:v>
                </c:pt>
                <c:pt idx="20764">
                  <c:v>2006-11-07</c:v>
                </c:pt>
                <c:pt idx="20765">
                  <c:v>2006-11-08</c:v>
                </c:pt>
                <c:pt idx="20766">
                  <c:v>2006-11-09</c:v>
                </c:pt>
                <c:pt idx="20767">
                  <c:v>2006-11-10</c:v>
                </c:pt>
                <c:pt idx="20768">
                  <c:v>2006-11-11</c:v>
                </c:pt>
                <c:pt idx="20769">
                  <c:v>2006-11-12</c:v>
                </c:pt>
                <c:pt idx="20770">
                  <c:v>2006-11-13</c:v>
                </c:pt>
                <c:pt idx="20771">
                  <c:v>2006-11-14</c:v>
                </c:pt>
                <c:pt idx="20772">
                  <c:v>2006-11-15</c:v>
                </c:pt>
                <c:pt idx="20773">
                  <c:v>2006-11-16</c:v>
                </c:pt>
                <c:pt idx="20774">
                  <c:v>2006-11-17</c:v>
                </c:pt>
                <c:pt idx="20775">
                  <c:v>2006-11-18</c:v>
                </c:pt>
                <c:pt idx="20776">
                  <c:v>2006-11-19</c:v>
                </c:pt>
                <c:pt idx="20777">
                  <c:v>2006-11-20</c:v>
                </c:pt>
                <c:pt idx="20778">
                  <c:v>2006-11-21</c:v>
                </c:pt>
                <c:pt idx="20779">
                  <c:v>2006-11-22</c:v>
                </c:pt>
                <c:pt idx="20780">
                  <c:v>2006-11-23</c:v>
                </c:pt>
                <c:pt idx="20781">
                  <c:v>2006-11-24</c:v>
                </c:pt>
                <c:pt idx="20782">
                  <c:v>2006-11-25</c:v>
                </c:pt>
                <c:pt idx="20783">
                  <c:v>2006-11-26</c:v>
                </c:pt>
                <c:pt idx="20784">
                  <c:v>2006-11-27</c:v>
                </c:pt>
                <c:pt idx="20785">
                  <c:v>2006-11-28</c:v>
                </c:pt>
                <c:pt idx="20786">
                  <c:v>2006-11-29</c:v>
                </c:pt>
                <c:pt idx="20787">
                  <c:v>2006-11-30</c:v>
                </c:pt>
                <c:pt idx="20788">
                  <c:v>2006-12-01</c:v>
                </c:pt>
                <c:pt idx="20789">
                  <c:v>2006-12-02</c:v>
                </c:pt>
                <c:pt idx="20790">
                  <c:v>2006-12-03</c:v>
                </c:pt>
                <c:pt idx="20791">
                  <c:v>2006-12-04</c:v>
                </c:pt>
                <c:pt idx="20792">
                  <c:v>2006-12-05</c:v>
                </c:pt>
                <c:pt idx="20793">
                  <c:v>2006-12-06</c:v>
                </c:pt>
                <c:pt idx="20794">
                  <c:v>2006-12-07</c:v>
                </c:pt>
                <c:pt idx="20795">
                  <c:v>2006-12-08</c:v>
                </c:pt>
                <c:pt idx="20796">
                  <c:v>2006-12-09</c:v>
                </c:pt>
                <c:pt idx="20797">
                  <c:v>2006-12-10</c:v>
                </c:pt>
                <c:pt idx="20798">
                  <c:v>2006-12-11</c:v>
                </c:pt>
                <c:pt idx="20799">
                  <c:v>2006-12-12</c:v>
                </c:pt>
                <c:pt idx="20800">
                  <c:v>2006-12-13</c:v>
                </c:pt>
                <c:pt idx="20801">
                  <c:v>2006-12-14</c:v>
                </c:pt>
                <c:pt idx="20802">
                  <c:v>2006-12-15</c:v>
                </c:pt>
                <c:pt idx="20803">
                  <c:v>2006-12-16</c:v>
                </c:pt>
                <c:pt idx="20804">
                  <c:v>2006-12-17</c:v>
                </c:pt>
                <c:pt idx="20805">
                  <c:v>2006-12-18</c:v>
                </c:pt>
                <c:pt idx="20806">
                  <c:v>2006-12-19</c:v>
                </c:pt>
                <c:pt idx="20807">
                  <c:v>2006-12-20</c:v>
                </c:pt>
                <c:pt idx="20808">
                  <c:v>2006-12-21</c:v>
                </c:pt>
                <c:pt idx="20809">
                  <c:v>2006-12-22</c:v>
                </c:pt>
                <c:pt idx="20810">
                  <c:v>2006-12-23</c:v>
                </c:pt>
                <c:pt idx="20811">
                  <c:v>2006-12-24</c:v>
                </c:pt>
                <c:pt idx="20812">
                  <c:v>2006-12-25</c:v>
                </c:pt>
                <c:pt idx="20813">
                  <c:v>2006-12-26</c:v>
                </c:pt>
                <c:pt idx="20814">
                  <c:v>2006-12-27</c:v>
                </c:pt>
                <c:pt idx="20815">
                  <c:v>2006-12-28</c:v>
                </c:pt>
                <c:pt idx="20816">
                  <c:v>2006-12-29</c:v>
                </c:pt>
                <c:pt idx="20817">
                  <c:v>2006-12-30</c:v>
                </c:pt>
                <c:pt idx="20818">
                  <c:v>2006-12-31</c:v>
                </c:pt>
                <c:pt idx="20819">
                  <c:v>2007-01-01</c:v>
                </c:pt>
                <c:pt idx="20820">
                  <c:v>2007-01-02</c:v>
                </c:pt>
                <c:pt idx="20821">
                  <c:v>2007-01-03</c:v>
                </c:pt>
                <c:pt idx="20822">
                  <c:v>2007-01-04</c:v>
                </c:pt>
                <c:pt idx="20823">
                  <c:v>2007-01-05</c:v>
                </c:pt>
                <c:pt idx="20824">
                  <c:v>2007-01-06</c:v>
                </c:pt>
                <c:pt idx="20825">
                  <c:v>2007-01-07</c:v>
                </c:pt>
                <c:pt idx="20826">
                  <c:v>2007-01-08</c:v>
                </c:pt>
                <c:pt idx="20827">
                  <c:v>2007-01-09</c:v>
                </c:pt>
                <c:pt idx="20828">
                  <c:v>2007-01-10</c:v>
                </c:pt>
                <c:pt idx="20829">
                  <c:v>2007-01-11</c:v>
                </c:pt>
                <c:pt idx="20830">
                  <c:v>2007-01-12</c:v>
                </c:pt>
                <c:pt idx="20831">
                  <c:v>2007-01-13</c:v>
                </c:pt>
                <c:pt idx="20832">
                  <c:v>2007-01-14</c:v>
                </c:pt>
                <c:pt idx="20833">
                  <c:v>2007-01-15</c:v>
                </c:pt>
                <c:pt idx="20834">
                  <c:v>2007-01-16</c:v>
                </c:pt>
                <c:pt idx="20835">
                  <c:v>2007-01-17</c:v>
                </c:pt>
                <c:pt idx="20836">
                  <c:v>2007-01-18</c:v>
                </c:pt>
                <c:pt idx="20837">
                  <c:v>2007-01-19</c:v>
                </c:pt>
                <c:pt idx="20838">
                  <c:v>2007-01-20</c:v>
                </c:pt>
                <c:pt idx="20839">
                  <c:v>2007-01-21</c:v>
                </c:pt>
                <c:pt idx="20840">
                  <c:v>2007-01-22</c:v>
                </c:pt>
                <c:pt idx="20841">
                  <c:v>2007-01-23</c:v>
                </c:pt>
                <c:pt idx="20842">
                  <c:v>2007-01-24</c:v>
                </c:pt>
                <c:pt idx="20843">
                  <c:v>2007-01-25</c:v>
                </c:pt>
                <c:pt idx="20844">
                  <c:v>2007-01-26</c:v>
                </c:pt>
                <c:pt idx="20845">
                  <c:v>2007-01-27</c:v>
                </c:pt>
                <c:pt idx="20846">
                  <c:v>2007-01-28</c:v>
                </c:pt>
                <c:pt idx="20847">
                  <c:v>2007-01-29</c:v>
                </c:pt>
                <c:pt idx="20848">
                  <c:v>2007-01-30</c:v>
                </c:pt>
                <c:pt idx="20849">
                  <c:v>2007-01-31</c:v>
                </c:pt>
                <c:pt idx="20850">
                  <c:v>2007-02-01</c:v>
                </c:pt>
                <c:pt idx="20851">
                  <c:v>2007-02-02</c:v>
                </c:pt>
                <c:pt idx="20852">
                  <c:v>2007-02-03</c:v>
                </c:pt>
                <c:pt idx="20853">
                  <c:v>2007-02-04</c:v>
                </c:pt>
                <c:pt idx="20854">
                  <c:v>2007-02-05</c:v>
                </c:pt>
                <c:pt idx="20855">
                  <c:v>2007-02-06</c:v>
                </c:pt>
                <c:pt idx="20856">
                  <c:v>2007-02-07</c:v>
                </c:pt>
                <c:pt idx="20857">
                  <c:v>2007-02-08</c:v>
                </c:pt>
                <c:pt idx="20858">
                  <c:v>2007-02-09</c:v>
                </c:pt>
                <c:pt idx="20859">
                  <c:v>2007-02-10</c:v>
                </c:pt>
                <c:pt idx="20860">
                  <c:v>2007-02-11</c:v>
                </c:pt>
                <c:pt idx="20861">
                  <c:v>2007-02-12</c:v>
                </c:pt>
                <c:pt idx="20862">
                  <c:v>2007-02-13</c:v>
                </c:pt>
                <c:pt idx="20863">
                  <c:v>2007-02-14</c:v>
                </c:pt>
                <c:pt idx="20864">
                  <c:v>2007-02-15</c:v>
                </c:pt>
                <c:pt idx="20865">
                  <c:v>2007-02-16</c:v>
                </c:pt>
                <c:pt idx="20866">
                  <c:v>2007-02-17</c:v>
                </c:pt>
                <c:pt idx="20867">
                  <c:v>2007-02-18</c:v>
                </c:pt>
                <c:pt idx="20868">
                  <c:v>2007-02-19</c:v>
                </c:pt>
                <c:pt idx="20869">
                  <c:v>2007-02-20</c:v>
                </c:pt>
                <c:pt idx="20870">
                  <c:v>2007-02-21</c:v>
                </c:pt>
                <c:pt idx="20871">
                  <c:v>2007-02-22</c:v>
                </c:pt>
                <c:pt idx="20872">
                  <c:v>2007-02-23</c:v>
                </c:pt>
                <c:pt idx="20873">
                  <c:v>2007-02-24</c:v>
                </c:pt>
                <c:pt idx="20874">
                  <c:v>2007-02-25</c:v>
                </c:pt>
                <c:pt idx="20875">
                  <c:v>2007-02-26</c:v>
                </c:pt>
                <c:pt idx="20876">
                  <c:v>2007-02-27</c:v>
                </c:pt>
                <c:pt idx="20877">
                  <c:v>2007-02-28</c:v>
                </c:pt>
                <c:pt idx="20878">
                  <c:v>2007-03-01</c:v>
                </c:pt>
                <c:pt idx="20879">
                  <c:v>2007-03-02</c:v>
                </c:pt>
                <c:pt idx="20880">
                  <c:v>2007-03-03</c:v>
                </c:pt>
                <c:pt idx="20881">
                  <c:v>2007-03-04</c:v>
                </c:pt>
                <c:pt idx="20882">
                  <c:v>2007-03-05</c:v>
                </c:pt>
                <c:pt idx="20883">
                  <c:v>2007-03-06</c:v>
                </c:pt>
                <c:pt idx="20884">
                  <c:v>2007-03-07</c:v>
                </c:pt>
                <c:pt idx="20885">
                  <c:v>2007-03-08</c:v>
                </c:pt>
                <c:pt idx="20886">
                  <c:v>2007-03-09</c:v>
                </c:pt>
                <c:pt idx="20887">
                  <c:v>2007-03-10</c:v>
                </c:pt>
                <c:pt idx="20888">
                  <c:v>2007-03-11</c:v>
                </c:pt>
                <c:pt idx="20889">
                  <c:v>2007-03-12</c:v>
                </c:pt>
                <c:pt idx="20890">
                  <c:v>2007-03-13</c:v>
                </c:pt>
                <c:pt idx="20891">
                  <c:v>2007-03-14</c:v>
                </c:pt>
                <c:pt idx="20892">
                  <c:v>2007-03-15</c:v>
                </c:pt>
                <c:pt idx="20893">
                  <c:v>2007-03-16</c:v>
                </c:pt>
                <c:pt idx="20894">
                  <c:v>2007-03-17</c:v>
                </c:pt>
                <c:pt idx="20895">
                  <c:v>2007-03-18</c:v>
                </c:pt>
                <c:pt idx="20896">
                  <c:v>2007-03-19</c:v>
                </c:pt>
                <c:pt idx="20897">
                  <c:v>2007-03-20</c:v>
                </c:pt>
                <c:pt idx="20898">
                  <c:v>2007-03-21</c:v>
                </c:pt>
                <c:pt idx="20899">
                  <c:v>2007-03-22</c:v>
                </c:pt>
                <c:pt idx="20900">
                  <c:v>2007-03-23</c:v>
                </c:pt>
                <c:pt idx="20901">
                  <c:v>2007-03-24</c:v>
                </c:pt>
                <c:pt idx="20902">
                  <c:v>2007-03-25</c:v>
                </c:pt>
                <c:pt idx="20903">
                  <c:v>2007-03-26</c:v>
                </c:pt>
                <c:pt idx="20904">
                  <c:v>2007-03-27</c:v>
                </c:pt>
                <c:pt idx="20905">
                  <c:v>2007-03-28</c:v>
                </c:pt>
                <c:pt idx="20906">
                  <c:v>2007-03-29</c:v>
                </c:pt>
                <c:pt idx="20907">
                  <c:v>2007-03-30</c:v>
                </c:pt>
                <c:pt idx="20908">
                  <c:v>2007-03-31</c:v>
                </c:pt>
                <c:pt idx="20909">
                  <c:v>2007-04-01</c:v>
                </c:pt>
                <c:pt idx="20910">
                  <c:v>2007-04-02</c:v>
                </c:pt>
                <c:pt idx="20911">
                  <c:v>2007-04-03</c:v>
                </c:pt>
                <c:pt idx="20912">
                  <c:v>2007-04-04</c:v>
                </c:pt>
                <c:pt idx="20913">
                  <c:v>2007-04-05</c:v>
                </c:pt>
                <c:pt idx="20914">
                  <c:v>2007-04-06</c:v>
                </c:pt>
                <c:pt idx="20915">
                  <c:v>2007-04-07</c:v>
                </c:pt>
                <c:pt idx="20916">
                  <c:v>2007-04-08</c:v>
                </c:pt>
                <c:pt idx="20917">
                  <c:v>2007-04-09</c:v>
                </c:pt>
                <c:pt idx="20918">
                  <c:v>2007-04-10</c:v>
                </c:pt>
                <c:pt idx="20919">
                  <c:v>2007-04-11</c:v>
                </c:pt>
                <c:pt idx="20920">
                  <c:v>2007-04-12</c:v>
                </c:pt>
                <c:pt idx="20921">
                  <c:v>2007-04-13</c:v>
                </c:pt>
                <c:pt idx="20922">
                  <c:v>2007-04-14</c:v>
                </c:pt>
                <c:pt idx="20923">
                  <c:v>2007-04-15</c:v>
                </c:pt>
                <c:pt idx="20924">
                  <c:v>2007-04-16</c:v>
                </c:pt>
                <c:pt idx="20925">
                  <c:v>2007-04-17</c:v>
                </c:pt>
                <c:pt idx="20926">
                  <c:v>2007-04-18</c:v>
                </c:pt>
                <c:pt idx="20927">
                  <c:v>2007-04-19</c:v>
                </c:pt>
                <c:pt idx="20928">
                  <c:v>2007-04-20</c:v>
                </c:pt>
                <c:pt idx="20929">
                  <c:v>2007-04-21</c:v>
                </c:pt>
                <c:pt idx="20930">
                  <c:v>2007-04-22</c:v>
                </c:pt>
                <c:pt idx="20931">
                  <c:v>2007-04-23</c:v>
                </c:pt>
                <c:pt idx="20932">
                  <c:v>2007-04-24</c:v>
                </c:pt>
                <c:pt idx="20933">
                  <c:v>2007-04-25</c:v>
                </c:pt>
                <c:pt idx="20934">
                  <c:v>2007-04-26</c:v>
                </c:pt>
                <c:pt idx="20935">
                  <c:v>2007-04-27</c:v>
                </c:pt>
                <c:pt idx="20936">
                  <c:v>2007-04-28</c:v>
                </c:pt>
                <c:pt idx="20937">
                  <c:v>2007-04-29</c:v>
                </c:pt>
                <c:pt idx="20938">
                  <c:v>2007-04-30</c:v>
                </c:pt>
                <c:pt idx="20939">
                  <c:v>2007-05-01</c:v>
                </c:pt>
                <c:pt idx="20940">
                  <c:v>2007-05-02</c:v>
                </c:pt>
                <c:pt idx="20941">
                  <c:v>2007-05-03</c:v>
                </c:pt>
                <c:pt idx="20942">
                  <c:v>2007-05-04</c:v>
                </c:pt>
                <c:pt idx="20943">
                  <c:v>2007-05-05</c:v>
                </c:pt>
                <c:pt idx="20944">
                  <c:v>2007-05-06</c:v>
                </c:pt>
                <c:pt idx="20945">
                  <c:v>2007-05-07</c:v>
                </c:pt>
                <c:pt idx="20946">
                  <c:v>2007-05-08</c:v>
                </c:pt>
                <c:pt idx="20947">
                  <c:v>2007-05-09</c:v>
                </c:pt>
                <c:pt idx="20948">
                  <c:v>2007-05-10</c:v>
                </c:pt>
                <c:pt idx="20949">
                  <c:v>2007-05-11</c:v>
                </c:pt>
                <c:pt idx="20950">
                  <c:v>2007-05-12</c:v>
                </c:pt>
                <c:pt idx="20951">
                  <c:v>2007-05-13</c:v>
                </c:pt>
                <c:pt idx="20952">
                  <c:v>2007-05-14</c:v>
                </c:pt>
                <c:pt idx="20953">
                  <c:v>2007-05-15</c:v>
                </c:pt>
                <c:pt idx="20954">
                  <c:v>2007-05-16</c:v>
                </c:pt>
                <c:pt idx="20955">
                  <c:v>2007-05-17</c:v>
                </c:pt>
                <c:pt idx="20956">
                  <c:v>2007-05-18</c:v>
                </c:pt>
                <c:pt idx="20957">
                  <c:v>2007-05-19</c:v>
                </c:pt>
                <c:pt idx="20958">
                  <c:v>2007-05-20</c:v>
                </c:pt>
                <c:pt idx="20959">
                  <c:v>2007-05-21</c:v>
                </c:pt>
                <c:pt idx="20960">
                  <c:v>2007-05-22</c:v>
                </c:pt>
                <c:pt idx="20961">
                  <c:v>2007-05-23</c:v>
                </c:pt>
                <c:pt idx="20962">
                  <c:v>2007-05-24</c:v>
                </c:pt>
                <c:pt idx="20963">
                  <c:v>2007-05-25</c:v>
                </c:pt>
                <c:pt idx="20964">
                  <c:v>2007-05-26</c:v>
                </c:pt>
                <c:pt idx="20965">
                  <c:v>2007-05-27</c:v>
                </c:pt>
                <c:pt idx="20966">
                  <c:v>2007-05-28</c:v>
                </c:pt>
                <c:pt idx="20967">
                  <c:v>2007-05-29</c:v>
                </c:pt>
                <c:pt idx="20968">
                  <c:v>2007-05-30</c:v>
                </c:pt>
                <c:pt idx="20969">
                  <c:v>2007-05-31</c:v>
                </c:pt>
                <c:pt idx="20970">
                  <c:v>2007-06-01</c:v>
                </c:pt>
                <c:pt idx="20971">
                  <c:v>2007-06-02</c:v>
                </c:pt>
                <c:pt idx="20972">
                  <c:v>2007-06-03</c:v>
                </c:pt>
                <c:pt idx="20973">
                  <c:v>2007-06-04</c:v>
                </c:pt>
                <c:pt idx="20974">
                  <c:v>2007-06-05</c:v>
                </c:pt>
                <c:pt idx="20975">
                  <c:v>2007-06-06</c:v>
                </c:pt>
                <c:pt idx="20976">
                  <c:v>2007-06-07</c:v>
                </c:pt>
                <c:pt idx="20977">
                  <c:v>2007-06-08</c:v>
                </c:pt>
                <c:pt idx="20978">
                  <c:v>2007-06-09</c:v>
                </c:pt>
                <c:pt idx="20979">
                  <c:v>2007-06-10</c:v>
                </c:pt>
                <c:pt idx="20980">
                  <c:v>2007-06-11</c:v>
                </c:pt>
                <c:pt idx="20981">
                  <c:v>2007-06-12</c:v>
                </c:pt>
                <c:pt idx="20982">
                  <c:v>2007-06-13</c:v>
                </c:pt>
                <c:pt idx="20983">
                  <c:v>2007-06-14</c:v>
                </c:pt>
                <c:pt idx="20984">
                  <c:v>2007-06-15</c:v>
                </c:pt>
                <c:pt idx="20985">
                  <c:v>2007-06-16</c:v>
                </c:pt>
                <c:pt idx="20986">
                  <c:v>2007-06-17</c:v>
                </c:pt>
                <c:pt idx="20987">
                  <c:v>2007-06-18</c:v>
                </c:pt>
                <c:pt idx="20988">
                  <c:v>2007-06-19</c:v>
                </c:pt>
                <c:pt idx="20989">
                  <c:v>2007-06-20</c:v>
                </c:pt>
                <c:pt idx="20990">
                  <c:v>2007-06-21</c:v>
                </c:pt>
                <c:pt idx="20991">
                  <c:v>2007-06-22</c:v>
                </c:pt>
                <c:pt idx="20992">
                  <c:v>2007-06-23</c:v>
                </c:pt>
                <c:pt idx="20993">
                  <c:v>2007-06-24</c:v>
                </c:pt>
                <c:pt idx="20994">
                  <c:v>2007-06-25</c:v>
                </c:pt>
                <c:pt idx="20995">
                  <c:v>2007-06-26</c:v>
                </c:pt>
                <c:pt idx="20996">
                  <c:v>2007-06-27</c:v>
                </c:pt>
                <c:pt idx="20997">
                  <c:v>2007-06-28</c:v>
                </c:pt>
                <c:pt idx="20998">
                  <c:v>2007-06-29</c:v>
                </c:pt>
                <c:pt idx="20999">
                  <c:v>2007-06-30</c:v>
                </c:pt>
                <c:pt idx="21000">
                  <c:v>2007-07-01</c:v>
                </c:pt>
                <c:pt idx="21001">
                  <c:v>2007-07-02</c:v>
                </c:pt>
                <c:pt idx="21002">
                  <c:v>2007-07-03</c:v>
                </c:pt>
                <c:pt idx="21003">
                  <c:v>2007-07-04</c:v>
                </c:pt>
                <c:pt idx="21004">
                  <c:v>2007-07-05</c:v>
                </c:pt>
                <c:pt idx="21005">
                  <c:v>2007-07-06</c:v>
                </c:pt>
                <c:pt idx="21006">
                  <c:v>2007-07-07</c:v>
                </c:pt>
                <c:pt idx="21007">
                  <c:v>2007-07-08</c:v>
                </c:pt>
                <c:pt idx="21008">
                  <c:v>2007-07-09</c:v>
                </c:pt>
                <c:pt idx="21009">
                  <c:v>2007-07-10</c:v>
                </c:pt>
                <c:pt idx="21010">
                  <c:v>2007-07-11</c:v>
                </c:pt>
                <c:pt idx="21011">
                  <c:v>2007-07-12</c:v>
                </c:pt>
                <c:pt idx="21012">
                  <c:v>2007-07-13</c:v>
                </c:pt>
                <c:pt idx="21013">
                  <c:v>2007-07-14</c:v>
                </c:pt>
                <c:pt idx="21014">
                  <c:v>2007-07-15</c:v>
                </c:pt>
                <c:pt idx="21015">
                  <c:v>2007-07-16</c:v>
                </c:pt>
                <c:pt idx="21016">
                  <c:v>2007-07-17</c:v>
                </c:pt>
                <c:pt idx="21017">
                  <c:v>2007-07-18</c:v>
                </c:pt>
                <c:pt idx="21018">
                  <c:v>2007-07-19</c:v>
                </c:pt>
                <c:pt idx="21019">
                  <c:v>2007-07-20</c:v>
                </c:pt>
                <c:pt idx="21020">
                  <c:v>2007-07-21</c:v>
                </c:pt>
                <c:pt idx="21021">
                  <c:v>2007-07-22</c:v>
                </c:pt>
                <c:pt idx="21022">
                  <c:v>2007-07-23</c:v>
                </c:pt>
                <c:pt idx="21023">
                  <c:v>2007-07-24</c:v>
                </c:pt>
                <c:pt idx="21024">
                  <c:v>2007-07-25</c:v>
                </c:pt>
                <c:pt idx="21025">
                  <c:v>2007-07-26</c:v>
                </c:pt>
                <c:pt idx="21026">
                  <c:v>2007-07-27</c:v>
                </c:pt>
                <c:pt idx="21027">
                  <c:v>2007-07-28</c:v>
                </c:pt>
                <c:pt idx="21028">
                  <c:v>2007-07-29</c:v>
                </c:pt>
                <c:pt idx="21029">
                  <c:v>2007-07-30</c:v>
                </c:pt>
                <c:pt idx="21030">
                  <c:v>2007-07-31</c:v>
                </c:pt>
                <c:pt idx="21031">
                  <c:v>2007-08-01</c:v>
                </c:pt>
                <c:pt idx="21032">
                  <c:v>2007-08-02</c:v>
                </c:pt>
                <c:pt idx="21033">
                  <c:v>2007-08-03</c:v>
                </c:pt>
                <c:pt idx="21034">
                  <c:v>2007-08-04</c:v>
                </c:pt>
                <c:pt idx="21035">
                  <c:v>2007-08-05</c:v>
                </c:pt>
                <c:pt idx="21036">
                  <c:v>2007-08-06</c:v>
                </c:pt>
                <c:pt idx="21037">
                  <c:v>2007-08-07</c:v>
                </c:pt>
                <c:pt idx="21038">
                  <c:v>2007-08-08</c:v>
                </c:pt>
                <c:pt idx="21039">
                  <c:v>2007-08-09</c:v>
                </c:pt>
                <c:pt idx="21040">
                  <c:v>2007-08-10</c:v>
                </c:pt>
                <c:pt idx="21041">
                  <c:v>2007-08-11</c:v>
                </c:pt>
                <c:pt idx="21042">
                  <c:v>2007-08-12</c:v>
                </c:pt>
                <c:pt idx="21043">
                  <c:v>2007-08-13</c:v>
                </c:pt>
                <c:pt idx="21044">
                  <c:v>2007-08-14</c:v>
                </c:pt>
                <c:pt idx="21045">
                  <c:v>2007-08-15</c:v>
                </c:pt>
                <c:pt idx="21046">
                  <c:v>2007-08-16</c:v>
                </c:pt>
                <c:pt idx="21047">
                  <c:v>2007-08-17</c:v>
                </c:pt>
                <c:pt idx="21048">
                  <c:v>2007-08-18</c:v>
                </c:pt>
                <c:pt idx="21049">
                  <c:v>2007-08-19</c:v>
                </c:pt>
                <c:pt idx="21050">
                  <c:v>2007-08-20</c:v>
                </c:pt>
                <c:pt idx="21051">
                  <c:v>2007-08-21</c:v>
                </c:pt>
                <c:pt idx="21052">
                  <c:v>2007-08-22</c:v>
                </c:pt>
                <c:pt idx="21053">
                  <c:v>2007-08-23</c:v>
                </c:pt>
                <c:pt idx="21054">
                  <c:v>2007-08-24</c:v>
                </c:pt>
                <c:pt idx="21055">
                  <c:v>2007-08-25</c:v>
                </c:pt>
                <c:pt idx="21056">
                  <c:v>2007-08-26</c:v>
                </c:pt>
                <c:pt idx="21057">
                  <c:v>2007-08-27</c:v>
                </c:pt>
                <c:pt idx="21058">
                  <c:v>2007-08-28</c:v>
                </c:pt>
                <c:pt idx="21059">
                  <c:v>2007-08-29</c:v>
                </c:pt>
                <c:pt idx="21060">
                  <c:v>2007-08-30</c:v>
                </c:pt>
                <c:pt idx="21061">
                  <c:v>2007-08-31</c:v>
                </c:pt>
                <c:pt idx="21062">
                  <c:v>2007-09-01</c:v>
                </c:pt>
                <c:pt idx="21063">
                  <c:v>2007-09-02</c:v>
                </c:pt>
                <c:pt idx="21064">
                  <c:v>2007-09-03</c:v>
                </c:pt>
                <c:pt idx="21065">
                  <c:v>2007-09-04</c:v>
                </c:pt>
                <c:pt idx="21066">
                  <c:v>2007-09-05</c:v>
                </c:pt>
                <c:pt idx="21067">
                  <c:v>2007-09-06</c:v>
                </c:pt>
                <c:pt idx="21068">
                  <c:v>2007-09-07</c:v>
                </c:pt>
                <c:pt idx="21069">
                  <c:v>2007-09-08</c:v>
                </c:pt>
                <c:pt idx="21070">
                  <c:v>2007-09-09</c:v>
                </c:pt>
                <c:pt idx="21071">
                  <c:v>2007-09-10</c:v>
                </c:pt>
                <c:pt idx="21072">
                  <c:v>2007-09-11</c:v>
                </c:pt>
                <c:pt idx="21073">
                  <c:v>2007-09-12</c:v>
                </c:pt>
                <c:pt idx="21074">
                  <c:v>2007-09-13</c:v>
                </c:pt>
                <c:pt idx="21075">
                  <c:v>2007-09-14</c:v>
                </c:pt>
                <c:pt idx="21076">
                  <c:v>2007-09-15</c:v>
                </c:pt>
                <c:pt idx="21077">
                  <c:v>2007-09-16</c:v>
                </c:pt>
                <c:pt idx="21078">
                  <c:v>2007-09-17</c:v>
                </c:pt>
                <c:pt idx="21079">
                  <c:v>2007-09-18</c:v>
                </c:pt>
                <c:pt idx="21080">
                  <c:v>2007-09-19</c:v>
                </c:pt>
                <c:pt idx="21081">
                  <c:v>2007-09-20</c:v>
                </c:pt>
                <c:pt idx="21082">
                  <c:v>2007-09-21</c:v>
                </c:pt>
                <c:pt idx="21083">
                  <c:v>2007-09-22</c:v>
                </c:pt>
                <c:pt idx="21084">
                  <c:v>2007-09-23</c:v>
                </c:pt>
                <c:pt idx="21085">
                  <c:v>2007-09-24</c:v>
                </c:pt>
                <c:pt idx="21086">
                  <c:v>2007-09-25</c:v>
                </c:pt>
                <c:pt idx="21087">
                  <c:v>2007-09-26</c:v>
                </c:pt>
                <c:pt idx="21088">
                  <c:v>2007-09-27</c:v>
                </c:pt>
                <c:pt idx="21089">
                  <c:v>2007-09-28</c:v>
                </c:pt>
                <c:pt idx="21090">
                  <c:v>2007-09-29</c:v>
                </c:pt>
                <c:pt idx="21091">
                  <c:v>2007-09-30</c:v>
                </c:pt>
                <c:pt idx="21092">
                  <c:v>2007-10-01</c:v>
                </c:pt>
                <c:pt idx="21093">
                  <c:v>2007-10-02</c:v>
                </c:pt>
                <c:pt idx="21094">
                  <c:v>2007-10-03</c:v>
                </c:pt>
                <c:pt idx="21095">
                  <c:v>2007-10-04</c:v>
                </c:pt>
                <c:pt idx="21096">
                  <c:v>2007-10-05</c:v>
                </c:pt>
                <c:pt idx="21097">
                  <c:v>2007-10-06</c:v>
                </c:pt>
                <c:pt idx="21098">
                  <c:v>2007-10-07</c:v>
                </c:pt>
                <c:pt idx="21099">
                  <c:v>2007-10-08</c:v>
                </c:pt>
                <c:pt idx="21100">
                  <c:v>2007-10-09</c:v>
                </c:pt>
                <c:pt idx="21101">
                  <c:v>2007-10-10</c:v>
                </c:pt>
                <c:pt idx="21102">
                  <c:v>2007-10-11</c:v>
                </c:pt>
                <c:pt idx="21103">
                  <c:v>2007-10-12</c:v>
                </c:pt>
                <c:pt idx="21104">
                  <c:v>2007-10-13</c:v>
                </c:pt>
                <c:pt idx="21105">
                  <c:v>2007-10-14</c:v>
                </c:pt>
                <c:pt idx="21106">
                  <c:v>2007-10-15</c:v>
                </c:pt>
                <c:pt idx="21107">
                  <c:v>2007-10-16</c:v>
                </c:pt>
                <c:pt idx="21108">
                  <c:v>2007-10-17</c:v>
                </c:pt>
                <c:pt idx="21109">
                  <c:v>2007-10-18</c:v>
                </c:pt>
                <c:pt idx="21110">
                  <c:v>2007-10-19</c:v>
                </c:pt>
                <c:pt idx="21111">
                  <c:v>2007-10-20</c:v>
                </c:pt>
                <c:pt idx="21112">
                  <c:v>2007-10-21</c:v>
                </c:pt>
                <c:pt idx="21113">
                  <c:v>2007-10-22</c:v>
                </c:pt>
                <c:pt idx="21114">
                  <c:v>2007-10-23</c:v>
                </c:pt>
                <c:pt idx="21115">
                  <c:v>2007-10-24</c:v>
                </c:pt>
                <c:pt idx="21116">
                  <c:v>2007-10-25</c:v>
                </c:pt>
                <c:pt idx="21117">
                  <c:v>2007-10-26</c:v>
                </c:pt>
                <c:pt idx="21118">
                  <c:v>2007-10-27</c:v>
                </c:pt>
                <c:pt idx="21119">
                  <c:v>2007-10-28</c:v>
                </c:pt>
                <c:pt idx="21120">
                  <c:v>2007-10-29</c:v>
                </c:pt>
                <c:pt idx="21121">
                  <c:v>2007-10-30</c:v>
                </c:pt>
                <c:pt idx="21122">
                  <c:v>2007-10-31</c:v>
                </c:pt>
                <c:pt idx="21123">
                  <c:v>2007-11-01</c:v>
                </c:pt>
                <c:pt idx="21124">
                  <c:v>2007-11-02</c:v>
                </c:pt>
                <c:pt idx="21125">
                  <c:v>2007-11-03</c:v>
                </c:pt>
                <c:pt idx="21126">
                  <c:v>2007-11-04</c:v>
                </c:pt>
                <c:pt idx="21127">
                  <c:v>2007-11-05</c:v>
                </c:pt>
                <c:pt idx="21128">
                  <c:v>2007-11-06</c:v>
                </c:pt>
                <c:pt idx="21129">
                  <c:v>2007-11-07</c:v>
                </c:pt>
                <c:pt idx="21130">
                  <c:v>2007-11-08</c:v>
                </c:pt>
                <c:pt idx="21131">
                  <c:v>2007-11-09</c:v>
                </c:pt>
                <c:pt idx="21132">
                  <c:v>2007-11-10</c:v>
                </c:pt>
                <c:pt idx="21133">
                  <c:v>2007-11-11</c:v>
                </c:pt>
                <c:pt idx="21134">
                  <c:v>2007-11-12</c:v>
                </c:pt>
                <c:pt idx="21135">
                  <c:v>2007-11-13</c:v>
                </c:pt>
                <c:pt idx="21136">
                  <c:v>2007-11-14</c:v>
                </c:pt>
                <c:pt idx="21137">
                  <c:v>2007-11-15</c:v>
                </c:pt>
                <c:pt idx="21138">
                  <c:v>2007-11-16</c:v>
                </c:pt>
                <c:pt idx="21139">
                  <c:v>2007-11-17</c:v>
                </c:pt>
                <c:pt idx="21140">
                  <c:v>2007-11-18</c:v>
                </c:pt>
                <c:pt idx="21141">
                  <c:v>2007-11-19</c:v>
                </c:pt>
                <c:pt idx="21142">
                  <c:v>2007-11-20</c:v>
                </c:pt>
                <c:pt idx="21143">
                  <c:v>2007-11-21</c:v>
                </c:pt>
                <c:pt idx="21144">
                  <c:v>2007-11-22</c:v>
                </c:pt>
                <c:pt idx="21145">
                  <c:v>2007-11-23</c:v>
                </c:pt>
                <c:pt idx="21146">
                  <c:v>2007-11-24</c:v>
                </c:pt>
                <c:pt idx="21147">
                  <c:v>2007-11-25</c:v>
                </c:pt>
                <c:pt idx="21148">
                  <c:v>2007-11-26</c:v>
                </c:pt>
                <c:pt idx="21149">
                  <c:v>2007-11-27</c:v>
                </c:pt>
                <c:pt idx="21150">
                  <c:v>2007-11-28</c:v>
                </c:pt>
                <c:pt idx="21151">
                  <c:v>2007-11-29</c:v>
                </c:pt>
                <c:pt idx="21152">
                  <c:v>2007-11-30</c:v>
                </c:pt>
                <c:pt idx="21153">
                  <c:v>2007-12-01</c:v>
                </c:pt>
                <c:pt idx="21154">
                  <c:v>2007-12-02</c:v>
                </c:pt>
                <c:pt idx="21155">
                  <c:v>2007-12-03</c:v>
                </c:pt>
                <c:pt idx="21156">
                  <c:v>2007-12-04</c:v>
                </c:pt>
                <c:pt idx="21157">
                  <c:v>2007-12-05</c:v>
                </c:pt>
                <c:pt idx="21158">
                  <c:v>2007-12-06</c:v>
                </c:pt>
                <c:pt idx="21159">
                  <c:v>2007-12-07</c:v>
                </c:pt>
                <c:pt idx="21160">
                  <c:v>2007-12-08</c:v>
                </c:pt>
                <c:pt idx="21161">
                  <c:v>2007-12-09</c:v>
                </c:pt>
                <c:pt idx="21162">
                  <c:v>2007-12-10</c:v>
                </c:pt>
                <c:pt idx="21163">
                  <c:v>2007-12-11</c:v>
                </c:pt>
                <c:pt idx="21164">
                  <c:v>2007-12-12</c:v>
                </c:pt>
                <c:pt idx="21165">
                  <c:v>2007-12-13</c:v>
                </c:pt>
                <c:pt idx="21166">
                  <c:v>2007-12-14</c:v>
                </c:pt>
                <c:pt idx="21167">
                  <c:v>2007-12-15</c:v>
                </c:pt>
                <c:pt idx="21168">
                  <c:v>2007-12-16</c:v>
                </c:pt>
                <c:pt idx="21169">
                  <c:v>2007-12-17</c:v>
                </c:pt>
                <c:pt idx="21170">
                  <c:v>2007-12-18</c:v>
                </c:pt>
                <c:pt idx="21171">
                  <c:v>2007-12-19</c:v>
                </c:pt>
                <c:pt idx="21172">
                  <c:v>2007-12-20</c:v>
                </c:pt>
                <c:pt idx="21173">
                  <c:v>2007-12-21</c:v>
                </c:pt>
                <c:pt idx="21174">
                  <c:v>2007-12-22</c:v>
                </c:pt>
                <c:pt idx="21175">
                  <c:v>2007-12-23</c:v>
                </c:pt>
                <c:pt idx="21176">
                  <c:v>2007-12-24</c:v>
                </c:pt>
                <c:pt idx="21177">
                  <c:v>2007-12-25</c:v>
                </c:pt>
                <c:pt idx="21178">
                  <c:v>2007-12-26</c:v>
                </c:pt>
                <c:pt idx="21179">
                  <c:v>2007-12-27</c:v>
                </c:pt>
                <c:pt idx="21180">
                  <c:v>2007-12-28</c:v>
                </c:pt>
                <c:pt idx="21181">
                  <c:v>2007-12-29</c:v>
                </c:pt>
                <c:pt idx="21182">
                  <c:v>2007-12-30</c:v>
                </c:pt>
                <c:pt idx="21183">
                  <c:v>2007-12-31</c:v>
                </c:pt>
                <c:pt idx="21184">
                  <c:v>2008-01-01</c:v>
                </c:pt>
                <c:pt idx="21185">
                  <c:v>2008-01-02</c:v>
                </c:pt>
                <c:pt idx="21186">
                  <c:v>2008-01-03</c:v>
                </c:pt>
                <c:pt idx="21187">
                  <c:v>2008-01-04</c:v>
                </c:pt>
                <c:pt idx="21188">
                  <c:v>2008-01-05</c:v>
                </c:pt>
                <c:pt idx="21189">
                  <c:v>2008-01-06</c:v>
                </c:pt>
                <c:pt idx="21190">
                  <c:v>2008-01-07</c:v>
                </c:pt>
                <c:pt idx="21191">
                  <c:v>2008-01-08</c:v>
                </c:pt>
                <c:pt idx="21192">
                  <c:v>2008-01-09</c:v>
                </c:pt>
                <c:pt idx="21193">
                  <c:v>2008-01-10</c:v>
                </c:pt>
                <c:pt idx="21194">
                  <c:v>2008-01-11</c:v>
                </c:pt>
                <c:pt idx="21195">
                  <c:v>2008-01-12</c:v>
                </c:pt>
                <c:pt idx="21196">
                  <c:v>2008-01-13</c:v>
                </c:pt>
                <c:pt idx="21197">
                  <c:v>2008-01-14</c:v>
                </c:pt>
                <c:pt idx="21198">
                  <c:v>2008-01-15</c:v>
                </c:pt>
                <c:pt idx="21199">
                  <c:v>2008-01-16</c:v>
                </c:pt>
                <c:pt idx="21200">
                  <c:v>2008-01-17</c:v>
                </c:pt>
                <c:pt idx="21201">
                  <c:v>2008-01-18</c:v>
                </c:pt>
                <c:pt idx="21202">
                  <c:v>2008-01-19</c:v>
                </c:pt>
                <c:pt idx="21203">
                  <c:v>2008-01-20</c:v>
                </c:pt>
                <c:pt idx="21204">
                  <c:v>2008-01-21</c:v>
                </c:pt>
                <c:pt idx="21205">
                  <c:v>2008-01-22</c:v>
                </c:pt>
                <c:pt idx="21206">
                  <c:v>2008-01-23</c:v>
                </c:pt>
                <c:pt idx="21207">
                  <c:v>2008-01-24</c:v>
                </c:pt>
                <c:pt idx="21208">
                  <c:v>2008-01-25</c:v>
                </c:pt>
                <c:pt idx="21209">
                  <c:v>2008-01-26</c:v>
                </c:pt>
                <c:pt idx="21210">
                  <c:v>2008-01-27</c:v>
                </c:pt>
                <c:pt idx="21211">
                  <c:v>2008-01-28</c:v>
                </c:pt>
                <c:pt idx="21212">
                  <c:v>2008-01-29</c:v>
                </c:pt>
                <c:pt idx="21213">
                  <c:v>2008-01-30</c:v>
                </c:pt>
                <c:pt idx="21214">
                  <c:v>2008-01-31</c:v>
                </c:pt>
                <c:pt idx="21215">
                  <c:v>2008-02-01</c:v>
                </c:pt>
                <c:pt idx="21216">
                  <c:v>2008-02-02</c:v>
                </c:pt>
                <c:pt idx="21217">
                  <c:v>2008-02-03</c:v>
                </c:pt>
                <c:pt idx="21218">
                  <c:v>2008-02-04</c:v>
                </c:pt>
                <c:pt idx="21219">
                  <c:v>2008-02-05</c:v>
                </c:pt>
                <c:pt idx="21220">
                  <c:v>2008-02-06</c:v>
                </c:pt>
                <c:pt idx="21221">
                  <c:v>2008-02-07</c:v>
                </c:pt>
                <c:pt idx="21222">
                  <c:v>2008-02-08</c:v>
                </c:pt>
                <c:pt idx="21223">
                  <c:v>2008-02-09</c:v>
                </c:pt>
                <c:pt idx="21224">
                  <c:v>2008-02-10</c:v>
                </c:pt>
                <c:pt idx="21225">
                  <c:v>2008-02-11</c:v>
                </c:pt>
                <c:pt idx="21226">
                  <c:v>2008-02-12</c:v>
                </c:pt>
                <c:pt idx="21227">
                  <c:v>2008-02-13</c:v>
                </c:pt>
                <c:pt idx="21228">
                  <c:v>2008-02-14</c:v>
                </c:pt>
                <c:pt idx="21229">
                  <c:v>2008-02-15</c:v>
                </c:pt>
                <c:pt idx="21230">
                  <c:v>2008-02-16</c:v>
                </c:pt>
                <c:pt idx="21231">
                  <c:v>2008-02-17</c:v>
                </c:pt>
                <c:pt idx="21232">
                  <c:v>2008-02-18</c:v>
                </c:pt>
                <c:pt idx="21233">
                  <c:v>2008-02-19</c:v>
                </c:pt>
                <c:pt idx="21234">
                  <c:v>2008-02-20</c:v>
                </c:pt>
                <c:pt idx="21235">
                  <c:v>2008-02-21</c:v>
                </c:pt>
                <c:pt idx="21236">
                  <c:v>2008-02-22</c:v>
                </c:pt>
                <c:pt idx="21237">
                  <c:v>2008-02-23</c:v>
                </c:pt>
                <c:pt idx="21238">
                  <c:v>2008-02-24</c:v>
                </c:pt>
                <c:pt idx="21239">
                  <c:v>2008-02-25</c:v>
                </c:pt>
                <c:pt idx="21240">
                  <c:v>2008-02-26</c:v>
                </c:pt>
                <c:pt idx="21241">
                  <c:v>2008-02-27</c:v>
                </c:pt>
                <c:pt idx="21242">
                  <c:v>2008-02-28</c:v>
                </c:pt>
                <c:pt idx="21243">
                  <c:v>2008-02-29</c:v>
                </c:pt>
                <c:pt idx="21244">
                  <c:v>2008-03-01</c:v>
                </c:pt>
                <c:pt idx="21245">
                  <c:v>2008-03-02</c:v>
                </c:pt>
                <c:pt idx="21246">
                  <c:v>2008-03-03</c:v>
                </c:pt>
                <c:pt idx="21247">
                  <c:v>2008-03-04</c:v>
                </c:pt>
                <c:pt idx="21248">
                  <c:v>2008-03-05</c:v>
                </c:pt>
                <c:pt idx="21249">
                  <c:v>2008-03-06</c:v>
                </c:pt>
                <c:pt idx="21250">
                  <c:v>2008-03-07</c:v>
                </c:pt>
                <c:pt idx="21251">
                  <c:v>2008-03-08</c:v>
                </c:pt>
                <c:pt idx="21252">
                  <c:v>2008-03-09</c:v>
                </c:pt>
                <c:pt idx="21253">
                  <c:v>2008-03-10</c:v>
                </c:pt>
                <c:pt idx="21254">
                  <c:v>2008-03-11</c:v>
                </c:pt>
                <c:pt idx="21255">
                  <c:v>2008-03-12</c:v>
                </c:pt>
                <c:pt idx="21256">
                  <c:v>2008-03-13</c:v>
                </c:pt>
                <c:pt idx="21257">
                  <c:v>2008-03-14</c:v>
                </c:pt>
                <c:pt idx="21258">
                  <c:v>2008-03-15</c:v>
                </c:pt>
                <c:pt idx="21259">
                  <c:v>2008-03-16</c:v>
                </c:pt>
                <c:pt idx="21260">
                  <c:v>2008-03-17</c:v>
                </c:pt>
                <c:pt idx="21261">
                  <c:v>2008-03-18</c:v>
                </c:pt>
                <c:pt idx="21262">
                  <c:v>2008-03-19</c:v>
                </c:pt>
                <c:pt idx="21263">
                  <c:v>2008-03-20</c:v>
                </c:pt>
                <c:pt idx="21264">
                  <c:v>2008-03-21</c:v>
                </c:pt>
                <c:pt idx="21265">
                  <c:v>2008-03-22</c:v>
                </c:pt>
                <c:pt idx="21266">
                  <c:v>2008-03-23</c:v>
                </c:pt>
                <c:pt idx="21267">
                  <c:v>2008-03-24</c:v>
                </c:pt>
                <c:pt idx="21268">
                  <c:v>2008-03-25</c:v>
                </c:pt>
                <c:pt idx="21269">
                  <c:v>2008-03-26</c:v>
                </c:pt>
                <c:pt idx="21270">
                  <c:v>2008-03-27</c:v>
                </c:pt>
                <c:pt idx="21271">
                  <c:v>2008-03-28</c:v>
                </c:pt>
                <c:pt idx="21272">
                  <c:v>2008-03-29</c:v>
                </c:pt>
                <c:pt idx="21273">
                  <c:v>2008-03-30</c:v>
                </c:pt>
                <c:pt idx="21274">
                  <c:v>2008-03-31</c:v>
                </c:pt>
                <c:pt idx="21275">
                  <c:v>2008-04-01</c:v>
                </c:pt>
                <c:pt idx="21276">
                  <c:v>2008-04-02</c:v>
                </c:pt>
                <c:pt idx="21277">
                  <c:v>2008-04-03</c:v>
                </c:pt>
                <c:pt idx="21278">
                  <c:v>2008-04-04</c:v>
                </c:pt>
                <c:pt idx="21279">
                  <c:v>2008-04-05</c:v>
                </c:pt>
                <c:pt idx="21280">
                  <c:v>2008-04-06</c:v>
                </c:pt>
                <c:pt idx="21281">
                  <c:v>2008-04-07</c:v>
                </c:pt>
                <c:pt idx="21282">
                  <c:v>2008-04-08</c:v>
                </c:pt>
                <c:pt idx="21283">
                  <c:v>2008-04-09</c:v>
                </c:pt>
                <c:pt idx="21284">
                  <c:v>2008-04-10</c:v>
                </c:pt>
                <c:pt idx="21285">
                  <c:v>2008-04-11</c:v>
                </c:pt>
                <c:pt idx="21286">
                  <c:v>2008-04-12</c:v>
                </c:pt>
                <c:pt idx="21287">
                  <c:v>2008-04-13</c:v>
                </c:pt>
                <c:pt idx="21288">
                  <c:v>2008-04-14</c:v>
                </c:pt>
                <c:pt idx="21289">
                  <c:v>2008-04-15</c:v>
                </c:pt>
                <c:pt idx="21290">
                  <c:v>2008-04-16</c:v>
                </c:pt>
                <c:pt idx="21291">
                  <c:v>2008-04-17</c:v>
                </c:pt>
                <c:pt idx="21292">
                  <c:v>2008-04-18</c:v>
                </c:pt>
                <c:pt idx="21293">
                  <c:v>2008-04-19</c:v>
                </c:pt>
                <c:pt idx="21294">
                  <c:v>2008-04-20</c:v>
                </c:pt>
                <c:pt idx="21295">
                  <c:v>2008-04-21</c:v>
                </c:pt>
                <c:pt idx="21296">
                  <c:v>2008-04-22</c:v>
                </c:pt>
                <c:pt idx="21297">
                  <c:v>2008-04-23</c:v>
                </c:pt>
                <c:pt idx="21298">
                  <c:v>2008-04-24</c:v>
                </c:pt>
                <c:pt idx="21299">
                  <c:v>2008-04-25</c:v>
                </c:pt>
                <c:pt idx="21300">
                  <c:v>2008-04-26</c:v>
                </c:pt>
                <c:pt idx="21301">
                  <c:v>2008-04-27</c:v>
                </c:pt>
                <c:pt idx="21302">
                  <c:v>2008-04-28</c:v>
                </c:pt>
                <c:pt idx="21303">
                  <c:v>2008-04-29</c:v>
                </c:pt>
                <c:pt idx="21304">
                  <c:v>2008-04-30</c:v>
                </c:pt>
                <c:pt idx="21305">
                  <c:v>2008-05-01</c:v>
                </c:pt>
                <c:pt idx="21306">
                  <c:v>2008-05-02</c:v>
                </c:pt>
                <c:pt idx="21307">
                  <c:v>2008-05-03</c:v>
                </c:pt>
                <c:pt idx="21308">
                  <c:v>2008-05-04</c:v>
                </c:pt>
                <c:pt idx="21309">
                  <c:v>2008-05-05</c:v>
                </c:pt>
                <c:pt idx="21310">
                  <c:v>2008-05-06</c:v>
                </c:pt>
                <c:pt idx="21311">
                  <c:v>2008-05-07</c:v>
                </c:pt>
                <c:pt idx="21312">
                  <c:v>2008-05-08</c:v>
                </c:pt>
                <c:pt idx="21313">
                  <c:v>2008-05-09</c:v>
                </c:pt>
                <c:pt idx="21314">
                  <c:v>2008-05-10</c:v>
                </c:pt>
                <c:pt idx="21315">
                  <c:v>2008-05-11</c:v>
                </c:pt>
                <c:pt idx="21316">
                  <c:v>2008-05-12</c:v>
                </c:pt>
                <c:pt idx="21317">
                  <c:v>2008-05-13</c:v>
                </c:pt>
                <c:pt idx="21318">
                  <c:v>2008-05-14</c:v>
                </c:pt>
                <c:pt idx="21319">
                  <c:v>2008-05-15</c:v>
                </c:pt>
                <c:pt idx="21320">
                  <c:v>2008-05-16</c:v>
                </c:pt>
                <c:pt idx="21321">
                  <c:v>2008-05-17</c:v>
                </c:pt>
                <c:pt idx="21322">
                  <c:v>2008-05-18</c:v>
                </c:pt>
                <c:pt idx="21323">
                  <c:v>2008-05-19</c:v>
                </c:pt>
                <c:pt idx="21324">
                  <c:v>2008-05-20</c:v>
                </c:pt>
                <c:pt idx="21325">
                  <c:v>2008-05-21</c:v>
                </c:pt>
                <c:pt idx="21326">
                  <c:v>2008-05-22</c:v>
                </c:pt>
                <c:pt idx="21327">
                  <c:v>2008-05-23</c:v>
                </c:pt>
                <c:pt idx="21328">
                  <c:v>2008-05-24</c:v>
                </c:pt>
                <c:pt idx="21329">
                  <c:v>2008-05-25</c:v>
                </c:pt>
                <c:pt idx="21330">
                  <c:v>2008-05-26</c:v>
                </c:pt>
                <c:pt idx="21331">
                  <c:v>2008-05-27</c:v>
                </c:pt>
                <c:pt idx="21332">
                  <c:v>2008-05-28</c:v>
                </c:pt>
                <c:pt idx="21333">
                  <c:v>2008-05-29</c:v>
                </c:pt>
                <c:pt idx="21334">
                  <c:v>2008-05-30</c:v>
                </c:pt>
                <c:pt idx="21335">
                  <c:v>2008-05-31</c:v>
                </c:pt>
                <c:pt idx="21336">
                  <c:v>2008-06-01</c:v>
                </c:pt>
                <c:pt idx="21337">
                  <c:v>2008-06-02</c:v>
                </c:pt>
                <c:pt idx="21338">
                  <c:v>2008-06-03</c:v>
                </c:pt>
                <c:pt idx="21339">
                  <c:v>2008-06-04</c:v>
                </c:pt>
                <c:pt idx="21340">
                  <c:v>2008-06-05</c:v>
                </c:pt>
                <c:pt idx="21341">
                  <c:v>2008-06-06</c:v>
                </c:pt>
                <c:pt idx="21342">
                  <c:v>2008-06-07</c:v>
                </c:pt>
                <c:pt idx="21343">
                  <c:v>2008-06-08</c:v>
                </c:pt>
                <c:pt idx="21344">
                  <c:v>2008-06-09</c:v>
                </c:pt>
                <c:pt idx="21345">
                  <c:v>2008-06-10</c:v>
                </c:pt>
                <c:pt idx="21346">
                  <c:v>2008-06-11</c:v>
                </c:pt>
                <c:pt idx="21347">
                  <c:v>2008-06-12</c:v>
                </c:pt>
                <c:pt idx="21348">
                  <c:v>2008-06-13</c:v>
                </c:pt>
                <c:pt idx="21349">
                  <c:v>2008-06-14</c:v>
                </c:pt>
                <c:pt idx="21350">
                  <c:v>2008-06-15</c:v>
                </c:pt>
                <c:pt idx="21351">
                  <c:v>2008-06-16</c:v>
                </c:pt>
                <c:pt idx="21352">
                  <c:v>2008-06-17</c:v>
                </c:pt>
                <c:pt idx="21353">
                  <c:v>2008-06-18</c:v>
                </c:pt>
                <c:pt idx="21354">
                  <c:v>2008-06-19</c:v>
                </c:pt>
                <c:pt idx="21355">
                  <c:v>2008-06-20</c:v>
                </c:pt>
                <c:pt idx="21356">
                  <c:v>2008-06-21</c:v>
                </c:pt>
                <c:pt idx="21357">
                  <c:v>2008-06-22</c:v>
                </c:pt>
                <c:pt idx="21358">
                  <c:v>2008-06-23</c:v>
                </c:pt>
                <c:pt idx="21359">
                  <c:v>2008-06-24</c:v>
                </c:pt>
                <c:pt idx="21360">
                  <c:v>2008-06-25</c:v>
                </c:pt>
                <c:pt idx="21361">
                  <c:v>2008-06-26</c:v>
                </c:pt>
                <c:pt idx="21362">
                  <c:v>2008-06-27</c:v>
                </c:pt>
                <c:pt idx="21363">
                  <c:v>2008-06-28</c:v>
                </c:pt>
                <c:pt idx="21364">
                  <c:v>2008-06-29</c:v>
                </c:pt>
                <c:pt idx="21365">
                  <c:v>2008-06-30</c:v>
                </c:pt>
                <c:pt idx="21366">
                  <c:v>2008-07-01</c:v>
                </c:pt>
                <c:pt idx="21367">
                  <c:v>2008-07-02</c:v>
                </c:pt>
                <c:pt idx="21368">
                  <c:v>2008-07-03</c:v>
                </c:pt>
                <c:pt idx="21369">
                  <c:v>2008-07-04</c:v>
                </c:pt>
                <c:pt idx="21370">
                  <c:v>2008-07-05</c:v>
                </c:pt>
                <c:pt idx="21371">
                  <c:v>2008-07-06</c:v>
                </c:pt>
                <c:pt idx="21372">
                  <c:v>2008-07-07</c:v>
                </c:pt>
                <c:pt idx="21373">
                  <c:v>2008-07-08</c:v>
                </c:pt>
                <c:pt idx="21374">
                  <c:v>2008-07-09</c:v>
                </c:pt>
                <c:pt idx="21375">
                  <c:v>2008-07-10</c:v>
                </c:pt>
                <c:pt idx="21376">
                  <c:v>2008-07-11</c:v>
                </c:pt>
                <c:pt idx="21377">
                  <c:v>2008-07-12</c:v>
                </c:pt>
                <c:pt idx="21378">
                  <c:v>2008-07-13</c:v>
                </c:pt>
                <c:pt idx="21379">
                  <c:v>2008-07-14</c:v>
                </c:pt>
                <c:pt idx="21380">
                  <c:v>2008-07-15</c:v>
                </c:pt>
                <c:pt idx="21381">
                  <c:v>2008-07-16</c:v>
                </c:pt>
                <c:pt idx="21382">
                  <c:v>2008-07-17</c:v>
                </c:pt>
                <c:pt idx="21383">
                  <c:v>2008-07-18</c:v>
                </c:pt>
                <c:pt idx="21384">
                  <c:v>2008-07-19</c:v>
                </c:pt>
                <c:pt idx="21385">
                  <c:v>2008-07-20</c:v>
                </c:pt>
                <c:pt idx="21386">
                  <c:v>2008-07-21</c:v>
                </c:pt>
                <c:pt idx="21387">
                  <c:v>2008-07-22</c:v>
                </c:pt>
                <c:pt idx="21388">
                  <c:v>2008-07-23</c:v>
                </c:pt>
                <c:pt idx="21389">
                  <c:v>2008-07-24</c:v>
                </c:pt>
                <c:pt idx="21390">
                  <c:v>2008-07-25</c:v>
                </c:pt>
                <c:pt idx="21391">
                  <c:v>2008-07-26</c:v>
                </c:pt>
                <c:pt idx="21392">
                  <c:v>2008-07-27</c:v>
                </c:pt>
                <c:pt idx="21393">
                  <c:v>2008-07-28</c:v>
                </c:pt>
                <c:pt idx="21394">
                  <c:v>2008-07-29</c:v>
                </c:pt>
                <c:pt idx="21395">
                  <c:v>2008-07-30</c:v>
                </c:pt>
                <c:pt idx="21396">
                  <c:v>2008-07-31</c:v>
                </c:pt>
                <c:pt idx="21397">
                  <c:v>2008-08-01</c:v>
                </c:pt>
                <c:pt idx="21398">
                  <c:v>2008-08-02</c:v>
                </c:pt>
                <c:pt idx="21399">
                  <c:v>2008-08-03</c:v>
                </c:pt>
                <c:pt idx="21400">
                  <c:v>2008-08-04</c:v>
                </c:pt>
                <c:pt idx="21401">
                  <c:v>2008-08-05</c:v>
                </c:pt>
                <c:pt idx="21402">
                  <c:v>2008-08-06</c:v>
                </c:pt>
                <c:pt idx="21403">
                  <c:v>2008-08-07</c:v>
                </c:pt>
                <c:pt idx="21404">
                  <c:v>2008-08-08</c:v>
                </c:pt>
                <c:pt idx="21405">
                  <c:v>2008-08-09</c:v>
                </c:pt>
                <c:pt idx="21406">
                  <c:v>2008-08-10</c:v>
                </c:pt>
                <c:pt idx="21407">
                  <c:v>2008-08-11</c:v>
                </c:pt>
                <c:pt idx="21408">
                  <c:v>2008-08-12</c:v>
                </c:pt>
                <c:pt idx="21409">
                  <c:v>2008-08-13</c:v>
                </c:pt>
                <c:pt idx="21410">
                  <c:v>2008-08-14</c:v>
                </c:pt>
                <c:pt idx="21411">
                  <c:v>2008-08-15</c:v>
                </c:pt>
                <c:pt idx="21412">
                  <c:v>2008-08-16</c:v>
                </c:pt>
                <c:pt idx="21413">
                  <c:v>2008-08-17</c:v>
                </c:pt>
                <c:pt idx="21414">
                  <c:v>2008-08-18</c:v>
                </c:pt>
                <c:pt idx="21415">
                  <c:v>2008-08-19</c:v>
                </c:pt>
                <c:pt idx="21416">
                  <c:v>2008-08-20</c:v>
                </c:pt>
                <c:pt idx="21417">
                  <c:v>2008-08-21</c:v>
                </c:pt>
                <c:pt idx="21418">
                  <c:v>2008-08-22</c:v>
                </c:pt>
                <c:pt idx="21419">
                  <c:v>2008-08-23</c:v>
                </c:pt>
                <c:pt idx="21420">
                  <c:v>2008-08-24</c:v>
                </c:pt>
                <c:pt idx="21421">
                  <c:v>2008-08-25</c:v>
                </c:pt>
                <c:pt idx="21422">
                  <c:v>2008-08-26</c:v>
                </c:pt>
                <c:pt idx="21423">
                  <c:v>2008-08-27</c:v>
                </c:pt>
                <c:pt idx="21424">
                  <c:v>2008-08-28</c:v>
                </c:pt>
                <c:pt idx="21425">
                  <c:v>2008-08-29</c:v>
                </c:pt>
                <c:pt idx="21426">
                  <c:v>2008-08-30</c:v>
                </c:pt>
                <c:pt idx="21427">
                  <c:v>2008-08-31</c:v>
                </c:pt>
                <c:pt idx="21428">
                  <c:v>2008-09-01</c:v>
                </c:pt>
                <c:pt idx="21429">
                  <c:v>2008-09-02</c:v>
                </c:pt>
                <c:pt idx="21430">
                  <c:v>2008-09-03</c:v>
                </c:pt>
                <c:pt idx="21431">
                  <c:v>2008-09-04</c:v>
                </c:pt>
                <c:pt idx="21432">
                  <c:v>2008-09-05</c:v>
                </c:pt>
                <c:pt idx="21433">
                  <c:v>2008-09-06</c:v>
                </c:pt>
                <c:pt idx="21434">
                  <c:v>2008-09-07</c:v>
                </c:pt>
                <c:pt idx="21435">
                  <c:v>2008-09-08</c:v>
                </c:pt>
                <c:pt idx="21436">
                  <c:v>2008-09-09</c:v>
                </c:pt>
                <c:pt idx="21437">
                  <c:v>2008-09-10</c:v>
                </c:pt>
                <c:pt idx="21438">
                  <c:v>2008-09-11</c:v>
                </c:pt>
                <c:pt idx="21439">
                  <c:v>2008-09-12</c:v>
                </c:pt>
                <c:pt idx="21440">
                  <c:v>2008-09-13</c:v>
                </c:pt>
                <c:pt idx="21441">
                  <c:v>2008-09-14</c:v>
                </c:pt>
                <c:pt idx="21442">
                  <c:v>2008-09-15</c:v>
                </c:pt>
                <c:pt idx="21443">
                  <c:v>2008-09-16</c:v>
                </c:pt>
                <c:pt idx="21444">
                  <c:v>2008-09-17</c:v>
                </c:pt>
                <c:pt idx="21445">
                  <c:v>2008-09-18</c:v>
                </c:pt>
                <c:pt idx="21446">
                  <c:v>2008-09-19</c:v>
                </c:pt>
                <c:pt idx="21447">
                  <c:v>2008-09-20</c:v>
                </c:pt>
                <c:pt idx="21448">
                  <c:v>2008-09-21</c:v>
                </c:pt>
                <c:pt idx="21449">
                  <c:v>2008-09-22</c:v>
                </c:pt>
                <c:pt idx="21450">
                  <c:v>2008-09-23</c:v>
                </c:pt>
                <c:pt idx="21451">
                  <c:v>2008-09-24</c:v>
                </c:pt>
                <c:pt idx="21452">
                  <c:v>2008-09-25</c:v>
                </c:pt>
                <c:pt idx="21453">
                  <c:v>2008-09-26</c:v>
                </c:pt>
                <c:pt idx="21454">
                  <c:v>2008-09-27</c:v>
                </c:pt>
                <c:pt idx="21455">
                  <c:v>2008-09-28</c:v>
                </c:pt>
                <c:pt idx="21456">
                  <c:v>2008-09-29</c:v>
                </c:pt>
                <c:pt idx="21457">
                  <c:v>2008-09-30</c:v>
                </c:pt>
                <c:pt idx="21458">
                  <c:v>2008-10-01</c:v>
                </c:pt>
                <c:pt idx="21459">
                  <c:v>2008-10-02</c:v>
                </c:pt>
                <c:pt idx="21460">
                  <c:v>2008-10-03</c:v>
                </c:pt>
                <c:pt idx="21461">
                  <c:v>2008-10-04</c:v>
                </c:pt>
                <c:pt idx="21462">
                  <c:v>2008-10-05</c:v>
                </c:pt>
                <c:pt idx="21463">
                  <c:v>2008-10-06</c:v>
                </c:pt>
                <c:pt idx="21464">
                  <c:v>2008-10-07</c:v>
                </c:pt>
                <c:pt idx="21465">
                  <c:v>2008-10-08</c:v>
                </c:pt>
                <c:pt idx="21466">
                  <c:v>2008-10-09</c:v>
                </c:pt>
                <c:pt idx="21467">
                  <c:v>2008-10-10</c:v>
                </c:pt>
                <c:pt idx="21468">
                  <c:v>2008-10-11</c:v>
                </c:pt>
                <c:pt idx="21469">
                  <c:v>2008-10-12</c:v>
                </c:pt>
                <c:pt idx="21470">
                  <c:v>2008-10-13</c:v>
                </c:pt>
                <c:pt idx="21471">
                  <c:v>2008-10-14</c:v>
                </c:pt>
                <c:pt idx="21472">
                  <c:v>2008-10-15</c:v>
                </c:pt>
                <c:pt idx="21473">
                  <c:v>2008-10-16</c:v>
                </c:pt>
                <c:pt idx="21474">
                  <c:v>2008-10-17</c:v>
                </c:pt>
                <c:pt idx="21475">
                  <c:v>2008-10-18</c:v>
                </c:pt>
                <c:pt idx="21476">
                  <c:v>2008-10-19</c:v>
                </c:pt>
                <c:pt idx="21477">
                  <c:v>2008-10-20</c:v>
                </c:pt>
                <c:pt idx="21478">
                  <c:v>2008-10-21</c:v>
                </c:pt>
                <c:pt idx="21479">
                  <c:v>2008-10-22</c:v>
                </c:pt>
                <c:pt idx="21480">
                  <c:v>2008-10-23</c:v>
                </c:pt>
                <c:pt idx="21481">
                  <c:v>2008-10-24</c:v>
                </c:pt>
                <c:pt idx="21482">
                  <c:v>2008-10-25</c:v>
                </c:pt>
                <c:pt idx="21483">
                  <c:v>2008-10-26</c:v>
                </c:pt>
                <c:pt idx="21484">
                  <c:v>2008-10-27</c:v>
                </c:pt>
                <c:pt idx="21485">
                  <c:v>2008-10-28</c:v>
                </c:pt>
                <c:pt idx="21486">
                  <c:v>2008-10-29</c:v>
                </c:pt>
                <c:pt idx="21487">
                  <c:v>2008-10-30</c:v>
                </c:pt>
                <c:pt idx="21488">
                  <c:v>2008-10-31</c:v>
                </c:pt>
                <c:pt idx="21489">
                  <c:v>2008-11-01</c:v>
                </c:pt>
                <c:pt idx="21490">
                  <c:v>2008-11-02</c:v>
                </c:pt>
                <c:pt idx="21491">
                  <c:v>2008-11-03</c:v>
                </c:pt>
                <c:pt idx="21492">
                  <c:v>2008-11-04</c:v>
                </c:pt>
                <c:pt idx="21493">
                  <c:v>2008-11-05</c:v>
                </c:pt>
                <c:pt idx="21494">
                  <c:v>2008-11-06</c:v>
                </c:pt>
                <c:pt idx="21495">
                  <c:v>2008-11-07</c:v>
                </c:pt>
                <c:pt idx="21496">
                  <c:v>2008-11-08</c:v>
                </c:pt>
                <c:pt idx="21497">
                  <c:v>2008-11-09</c:v>
                </c:pt>
                <c:pt idx="21498">
                  <c:v>2008-11-10</c:v>
                </c:pt>
                <c:pt idx="21499">
                  <c:v>2008-11-11</c:v>
                </c:pt>
                <c:pt idx="21500">
                  <c:v>2008-11-12</c:v>
                </c:pt>
                <c:pt idx="21501">
                  <c:v>2008-11-13</c:v>
                </c:pt>
                <c:pt idx="21502">
                  <c:v>2008-11-14</c:v>
                </c:pt>
                <c:pt idx="21503">
                  <c:v>2008-11-15</c:v>
                </c:pt>
                <c:pt idx="21504">
                  <c:v>2008-11-16</c:v>
                </c:pt>
                <c:pt idx="21505">
                  <c:v>2008-11-17</c:v>
                </c:pt>
                <c:pt idx="21506">
                  <c:v>2008-11-18</c:v>
                </c:pt>
                <c:pt idx="21507">
                  <c:v>2008-11-19</c:v>
                </c:pt>
                <c:pt idx="21508">
                  <c:v>2008-11-20</c:v>
                </c:pt>
                <c:pt idx="21509">
                  <c:v>2008-11-21</c:v>
                </c:pt>
                <c:pt idx="21510">
                  <c:v>2008-11-22</c:v>
                </c:pt>
                <c:pt idx="21511">
                  <c:v>2008-11-23</c:v>
                </c:pt>
                <c:pt idx="21512">
                  <c:v>2008-11-24</c:v>
                </c:pt>
                <c:pt idx="21513">
                  <c:v>2008-11-25</c:v>
                </c:pt>
                <c:pt idx="21514">
                  <c:v>2008-11-26</c:v>
                </c:pt>
                <c:pt idx="21515">
                  <c:v>2008-11-27</c:v>
                </c:pt>
                <c:pt idx="21516">
                  <c:v>2008-11-28</c:v>
                </c:pt>
                <c:pt idx="21517">
                  <c:v>2008-11-29</c:v>
                </c:pt>
                <c:pt idx="21518">
                  <c:v>2008-11-30</c:v>
                </c:pt>
                <c:pt idx="21519">
                  <c:v>2008-12-01</c:v>
                </c:pt>
                <c:pt idx="21520">
                  <c:v>2008-12-02</c:v>
                </c:pt>
                <c:pt idx="21521">
                  <c:v>2008-12-03</c:v>
                </c:pt>
                <c:pt idx="21522">
                  <c:v>2008-12-04</c:v>
                </c:pt>
                <c:pt idx="21523">
                  <c:v>2008-12-05</c:v>
                </c:pt>
                <c:pt idx="21524">
                  <c:v>2008-12-06</c:v>
                </c:pt>
                <c:pt idx="21525">
                  <c:v>2008-12-07</c:v>
                </c:pt>
                <c:pt idx="21526">
                  <c:v>2008-12-08</c:v>
                </c:pt>
                <c:pt idx="21527">
                  <c:v>2008-12-09</c:v>
                </c:pt>
                <c:pt idx="21528">
                  <c:v>2008-12-10</c:v>
                </c:pt>
                <c:pt idx="21529">
                  <c:v>2008-12-11</c:v>
                </c:pt>
                <c:pt idx="21530">
                  <c:v>2008-12-12</c:v>
                </c:pt>
                <c:pt idx="21531">
                  <c:v>2008-12-13</c:v>
                </c:pt>
                <c:pt idx="21532">
                  <c:v>2008-12-14</c:v>
                </c:pt>
                <c:pt idx="21533">
                  <c:v>2008-12-15</c:v>
                </c:pt>
                <c:pt idx="21534">
                  <c:v>2008-12-16</c:v>
                </c:pt>
                <c:pt idx="21535">
                  <c:v>2008-12-17</c:v>
                </c:pt>
                <c:pt idx="21536">
                  <c:v>2008-12-18</c:v>
                </c:pt>
                <c:pt idx="21537">
                  <c:v>2008-12-19</c:v>
                </c:pt>
                <c:pt idx="21538">
                  <c:v>2008-12-20</c:v>
                </c:pt>
                <c:pt idx="21539">
                  <c:v>2008-12-21</c:v>
                </c:pt>
                <c:pt idx="21540">
                  <c:v>2008-12-22</c:v>
                </c:pt>
                <c:pt idx="21541">
                  <c:v>2008-12-23</c:v>
                </c:pt>
                <c:pt idx="21542">
                  <c:v>2008-12-24</c:v>
                </c:pt>
                <c:pt idx="21543">
                  <c:v>2008-12-25</c:v>
                </c:pt>
                <c:pt idx="21544">
                  <c:v>2008-12-26</c:v>
                </c:pt>
                <c:pt idx="21545">
                  <c:v>2008-12-27</c:v>
                </c:pt>
                <c:pt idx="21546">
                  <c:v>2008-12-28</c:v>
                </c:pt>
                <c:pt idx="21547">
                  <c:v>2008-12-29</c:v>
                </c:pt>
                <c:pt idx="21548">
                  <c:v>2008-12-30</c:v>
                </c:pt>
                <c:pt idx="21549">
                  <c:v>2008-12-31</c:v>
                </c:pt>
                <c:pt idx="21550">
                  <c:v>2009-01-01</c:v>
                </c:pt>
                <c:pt idx="21551">
                  <c:v>2009-01-02</c:v>
                </c:pt>
                <c:pt idx="21552">
                  <c:v>2009-01-03</c:v>
                </c:pt>
                <c:pt idx="21553">
                  <c:v>2009-01-04</c:v>
                </c:pt>
                <c:pt idx="21554">
                  <c:v>2009-01-05</c:v>
                </c:pt>
                <c:pt idx="21555">
                  <c:v>2009-01-06</c:v>
                </c:pt>
                <c:pt idx="21556">
                  <c:v>2009-01-07</c:v>
                </c:pt>
                <c:pt idx="21557">
                  <c:v>2009-01-08</c:v>
                </c:pt>
                <c:pt idx="21558">
                  <c:v>2009-01-09</c:v>
                </c:pt>
                <c:pt idx="21559">
                  <c:v>2009-01-10</c:v>
                </c:pt>
                <c:pt idx="21560">
                  <c:v>2009-01-11</c:v>
                </c:pt>
                <c:pt idx="21561">
                  <c:v>2009-01-12</c:v>
                </c:pt>
                <c:pt idx="21562">
                  <c:v>2009-01-13</c:v>
                </c:pt>
                <c:pt idx="21563">
                  <c:v>2009-01-14</c:v>
                </c:pt>
                <c:pt idx="21564">
                  <c:v>2009-01-15</c:v>
                </c:pt>
                <c:pt idx="21565">
                  <c:v>2009-01-16</c:v>
                </c:pt>
                <c:pt idx="21566">
                  <c:v>2009-01-17</c:v>
                </c:pt>
                <c:pt idx="21567">
                  <c:v>2009-01-18</c:v>
                </c:pt>
                <c:pt idx="21568">
                  <c:v>2009-01-19</c:v>
                </c:pt>
                <c:pt idx="21569">
                  <c:v>2009-01-20</c:v>
                </c:pt>
                <c:pt idx="21570">
                  <c:v>2009-01-21</c:v>
                </c:pt>
                <c:pt idx="21571">
                  <c:v>2009-01-22</c:v>
                </c:pt>
                <c:pt idx="21572">
                  <c:v>2009-01-23</c:v>
                </c:pt>
                <c:pt idx="21573">
                  <c:v>2009-01-24</c:v>
                </c:pt>
                <c:pt idx="21574">
                  <c:v>2009-01-25</c:v>
                </c:pt>
                <c:pt idx="21575">
                  <c:v>2009-01-26</c:v>
                </c:pt>
                <c:pt idx="21576">
                  <c:v>2009-01-27</c:v>
                </c:pt>
                <c:pt idx="21577">
                  <c:v>2009-01-28</c:v>
                </c:pt>
                <c:pt idx="21578">
                  <c:v>2009-01-29</c:v>
                </c:pt>
                <c:pt idx="21579">
                  <c:v>2009-01-30</c:v>
                </c:pt>
                <c:pt idx="21580">
                  <c:v>2009-01-31</c:v>
                </c:pt>
                <c:pt idx="21581">
                  <c:v>2009-02-01</c:v>
                </c:pt>
                <c:pt idx="21582">
                  <c:v>2009-02-02</c:v>
                </c:pt>
                <c:pt idx="21583">
                  <c:v>2009-02-03</c:v>
                </c:pt>
                <c:pt idx="21584">
                  <c:v>2009-02-04</c:v>
                </c:pt>
                <c:pt idx="21585">
                  <c:v>2009-02-05</c:v>
                </c:pt>
                <c:pt idx="21586">
                  <c:v>2009-02-06</c:v>
                </c:pt>
                <c:pt idx="21587">
                  <c:v>2009-02-07</c:v>
                </c:pt>
                <c:pt idx="21588">
                  <c:v>2009-02-08</c:v>
                </c:pt>
                <c:pt idx="21589">
                  <c:v>2009-02-09</c:v>
                </c:pt>
                <c:pt idx="21590">
                  <c:v>2009-02-10</c:v>
                </c:pt>
                <c:pt idx="21591">
                  <c:v>2009-02-11</c:v>
                </c:pt>
                <c:pt idx="21592">
                  <c:v>2009-02-12</c:v>
                </c:pt>
                <c:pt idx="21593">
                  <c:v>2009-02-13</c:v>
                </c:pt>
                <c:pt idx="21594">
                  <c:v>2009-02-14</c:v>
                </c:pt>
                <c:pt idx="21595">
                  <c:v>2009-02-15</c:v>
                </c:pt>
                <c:pt idx="21596">
                  <c:v>2009-02-16</c:v>
                </c:pt>
                <c:pt idx="21597">
                  <c:v>2009-02-17</c:v>
                </c:pt>
                <c:pt idx="21598">
                  <c:v>2009-02-18</c:v>
                </c:pt>
                <c:pt idx="21599">
                  <c:v>2009-02-19</c:v>
                </c:pt>
                <c:pt idx="21600">
                  <c:v>2009-02-20</c:v>
                </c:pt>
                <c:pt idx="21601">
                  <c:v>2009-02-21</c:v>
                </c:pt>
                <c:pt idx="21602">
                  <c:v>2009-02-22</c:v>
                </c:pt>
                <c:pt idx="21603">
                  <c:v>2009-02-23</c:v>
                </c:pt>
                <c:pt idx="21604">
                  <c:v>2009-02-24</c:v>
                </c:pt>
                <c:pt idx="21605">
                  <c:v>2009-02-25</c:v>
                </c:pt>
                <c:pt idx="21606">
                  <c:v>2009-02-26</c:v>
                </c:pt>
                <c:pt idx="21607">
                  <c:v>2009-02-27</c:v>
                </c:pt>
                <c:pt idx="21608">
                  <c:v>2009-02-28</c:v>
                </c:pt>
                <c:pt idx="21609">
                  <c:v>2009-03-01</c:v>
                </c:pt>
                <c:pt idx="21610">
                  <c:v>2009-03-02</c:v>
                </c:pt>
                <c:pt idx="21611">
                  <c:v>2009-03-03</c:v>
                </c:pt>
                <c:pt idx="21612">
                  <c:v>2009-03-04</c:v>
                </c:pt>
                <c:pt idx="21613">
                  <c:v>2009-03-05</c:v>
                </c:pt>
                <c:pt idx="21614">
                  <c:v>2009-03-06</c:v>
                </c:pt>
                <c:pt idx="21615">
                  <c:v>2009-03-07</c:v>
                </c:pt>
                <c:pt idx="21616">
                  <c:v>2009-03-08</c:v>
                </c:pt>
                <c:pt idx="21617">
                  <c:v>2009-03-09</c:v>
                </c:pt>
                <c:pt idx="21618">
                  <c:v>2009-03-10</c:v>
                </c:pt>
                <c:pt idx="21619">
                  <c:v>2009-03-11</c:v>
                </c:pt>
                <c:pt idx="21620">
                  <c:v>2009-03-12</c:v>
                </c:pt>
                <c:pt idx="21621">
                  <c:v>2009-03-13</c:v>
                </c:pt>
                <c:pt idx="21622">
                  <c:v>2009-03-14</c:v>
                </c:pt>
                <c:pt idx="21623">
                  <c:v>2009-03-15</c:v>
                </c:pt>
                <c:pt idx="21624">
                  <c:v>2009-03-16</c:v>
                </c:pt>
                <c:pt idx="21625">
                  <c:v>2009-03-17</c:v>
                </c:pt>
                <c:pt idx="21626">
                  <c:v>2009-03-18</c:v>
                </c:pt>
                <c:pt idx="21627">
                  <c:v>2009-03-19</c:v>
                </c:pt>
                <c:pt idx="21628">
                  <c:v>2009-03-20</c:v>
                </c:pt>
                <c:pt idx="21629">
                  <c:v>2009-03-21</c:v>
                </c:pt>
                <c:pt idx="21630">
                  <c:v>2009-03-22</c:v>
                </c:pt>
                <c:pt idx="21631">
                  <c:v>2009-03-23</c:v>
                </c:pt>
                <c:pt idx="21632">
                  <c:v>2009-03-24</c:v>
                </c:pt>
                <c:pt idx="21633">
                  <c:v>2009-03-25</c:v>
                </c:pt>
                <c:pt idx="21634">
                  <c:v>2009-03-26</c:v>
                </c:pt>
                <c:pt idx="21635">
                  <c:v>2009-03-27</c:v>
                </c:pt>
                <c:pt idx="21636">
                  <c:v>2009-03-28</c:v>
                </c:pt>
                <c:pt idx="21637">
                  <c:v>2009-03-29</c:v>
                </c:pt>
                <c:pt idx="21638">
                  <c:v>2009-03-30</c:v>
                </c:pt>
                <c:pt idx="21639">
                  <c:v>2009-03-31</c:v>
                </c:pt>
                <c:pt idx="21640">
                  <c:v>2009-04-01</c:v>
                </c:pt>
                <c:pt idx="21641">
                  <c:v>2009-04-02</c:v>
                </c:pt>
                <c:pt idx="21642">
                  <c:v>2009-04-03</c:v>
                </c:pt>
                <c:pt idx="21643">
                  <c:v>2009-04-04</c:v>
                </c:pt>
                <c:pt idx="21644">
                  <c:v>2009-04-05</c:v>
                </c:pt>
                <c:pt idx="21645">
                  <c:v>2009-04-06</c:v>
                </c:pt>
                <c:pt idx="21646">
                  <c:v>2009-04-07</c:v>
                </c:pt>
                <c:pt idx="21647">
                  <c:v>2009-04-08</c:v>
                </c:pt>
                <c:pt idx="21648">
                  <c:v>2009-04-09</c:v>
                </c:pt>
                <c:pt idx="21649">
                  <c:v>2009-04-10</c:v>
                </c:pt>
                <c:pt idx="21650">
                  <c:v>2009-04-11</c:v>
                </c:pt>
                <c:pt idx="21651">
                  <c:v>2009-04-12</c:v>
                </c:pt>
                <c:pt idx="21652">
                  <c:v>2009-04-13</c:v>
                </c:pt>
                <c:pt idx="21653">
                  <c:v>2009-04-14</c:v>
                </c:pt>
                <c:pt idx="21654">
                  <c:v>2009-04-15</c:v>
                </c:pt>
                <c:pt idx="21655">
                  <c:v>2009-04-16</c:v>
                </c:pt>
                <c:pt idx="21656">
                  <c:v>2009-04-17</c:v>
                </c:pt>
                <c:pt idx="21657">
                  <c:v>2009-04-18</c:v>
                </c:pt>
                <c:pt idx="21658">
                  <c:v>2009-04-19</c:v>
                </c:pt>
                <c:pt idx="21659">
                  <c:v>2009-04-20</c:v>
                </c:pt>
                <c:pt idx="21660">
                  <c:v>2009-04-21</c:v>
                </c:pt>
                <c:pt idx="21661">
                  <c:v>2009-04-22</c:v>
                </c:pt>
                <c:pt idx="21662">
                  <c:v>2009-04-23</c:v>
                </c:pt>
                <c:pt idx="21663">
                  <c:v>2009-04-24</c:v>
                </c:pt>
                <c:pt idx="21664">
                  <c:v>2009-04-25</c:v>
                </c:pt>
                <c:pt idx="21665">
                  <c:v>2009-04-26</c:v>
                </c:pt>
                <c:pt idx="21666">
                  <c:v>2009-04-27</c:v>
                </c:pt>
                <c:pt idx="21667">
                  <c:v>2009-04-28</c:v>
                </c:pt>
                <c:pt idx="21668">
                  <c:v>2009-04-29</c:v>
                </c:pt>
                <c:pt idx="21669">
                  <c:v>2009-04-30</c:v>
                </c:pt>
                <c:pt idx="21670">
                  <c:v>2009-05-01</c:v>
                </c:pt>
                <c:pt idx="21671">
                  <c:v>2009-05-02</c:v>
                </c:pt>
                <c:pt idx="21672">
                  <c:v>2009-05-03</c:v>
                </c:pt>
                <c:pt idx="21673">
                  <c:v>2009-05-04</c:v>
                </c:pt>
                <c:pt idx="21674">
                  <c:v>2009-05-05</c:v>
                </c:pt>
                <c:pt idx="21675">
                  <c:v>2009-05-06</c:v>
                </c:pt>
                <c:pt idx="21676">
                  <c:v>2009-05-07</c:v>
                </c:pt>
                <c:pt idx="21677">
                  <c:v>2009-05-08</c:v>
                </c:pt>
                <c:pt idx="21678">
                  <c:v>2009-05-09</c:v>
                </c:pt>
                <c:pt idx="21679">
                  <c:v>2009-05-10</c:v>
                </c:pt>
                <c:pt idx="21680">
                  <c:v>2009-05-11</c:v>
                </c:pt>
                <c:pt idx="21681">
                  <c:v>2009-05-12</c:v>
                </c:pt>
                <c:pt idx="21682">
                  <c:v>2009-05-13</c:v>
                </c:pt>
                <c:pt idx="21683">
                  <c:v>2009-05-14</c:v>
                </c:pt>
                <c:pt idx="21684">
                  <c:v>2009-05-15</c:v>
                </c:pt>
                <c:pt idx="21685">
                  <c:v>2009-05-16</c:v>
                </c:pt>
                <c:pt idx="21686">
                  <c:v>2009-05-17</c:v>
                </c:pt>
                <c:pt idx="21687">
                  <c:v>2009-05-18</c:v>
                </c:pt>
                <c:pt idx="21688">
                  <c:v>2009-05-19</c:v>
                </c:pt>
                <c:pt idx="21689">
                  <c:v>2009-05-20</c:v>
                </c:pt>
                <c:pt idx="21690">
                  <c:v>2009-05-21</c:v>
                </c:pt>
                <c:pt idx="21691">
                  <c:v>2009-05-22</c:v>
                </c:pt>
                <c:pt idx="21692">
                  <c:v>2009-05-23</c:v>
                </c:pt>
                <c:pt idx="21693">
                  <c:v>2009-05-24</c:v>
                </c:pt>
                <c:pt idx="21694">
                  <c:v>2009-05-25</c:v>
                </c:pt>
                <c:pt idx="21695">
                  <c:v>2009-05-26</c:v>
                </c:pt>
                <c:pt idx="21696">
                  <c:v>2009-05-27</c:v>
                </c:pt>
                <c:pt idx="21697">
                  <c:v>2009-05-28</c:v>
                </c:pt>
                <c:pt idx="21698">
                  <c:v>2009-05-29</c:v>
                </c:pt>
                <c:pt idx="21699">
                  <c:v>2009-05-30</c:v>
                </c:pt>
                <c:pt idx="21700">
                  <c:v>2009-05-31</c:v>
                </c:pt>
                <c:pt idx="21701">
                  <c:v>2009-06-01</c:v>
                </c:pt>
                <c:pt idx="21702">
                  <c:v>2009-06-02</c:v>
                </c:pt>
                <c:pt idx="21703">
                  <c:v>2009-06-03</c:v>
                </c:pt>
                <c:pt idx="21704">
                  <c:v>2009-06-04</c:v>
                </c:pt>
                <c:pt idx="21705">
                  <c:v>2009-06-05</c:v>
                </c:pt>
                <c:pt idx="21706">
                  <c:v>2009-06-06</c:v>
                </c:pt>
                <c:pt idx="21707">
                  <c:v>2009-06-07</c:v>
                </c:pt>
                <c:pt idx="21708">
                  <c:v>2009-06-08</c:v>
                </c:pt>
                <c:pt idx="21709">
                  <c:v>2009-06-09</c:v>
                </c:pt>
                <c:pt idx="21710">
                  <c:v>2009-06-10</c:v>
                </c:pt>
                <c:pt idx="21711">
                  <c:v>2009-06-11</c:v>
                </c:pt>
                <c:pt idx="21712">
                  <c:v>2009-06-12</c:v>
                </c:pt>
                <c:pt idx="21713">
                  <c:v>2009-06-13</c:v>
                </c:pt>
                <c:pt idx="21714">
                  <c:v>2009-06-14</c:v>
                </c:pt>
                <c:pt idx="21715">
                  <c:v>2009-06-15</c:v>
                </c:pt>
                <c:pt idx="21716">
                  <c:v>2009-06-16</c:v>
                </c:pt>
                <c:pt idx="21717">
                  <c:v>2009-06-17</c:v>
                </c:pt>
                <c:pt idx="21718">
                  <c:v>2009-06-18</c:v>
                </c:pt>
                <c:pt idx="21719">
                  <c:v>2009-06-19</c:v>
                </c:pt>
                <c:pt idx="21720">
                  <c:v>2009-06-20</c:v>
                </c:pt>
                <c:pt idx="21721">
                  <c:v>2009-06-21</c:v>
                </c:pt>
                <c:pt idx="21722">
                  <c:v>2009-06-22</c:v>
                </c:pt>
                <c:pt idx="21723">
                  <c:v>2009-06-23</c:v>
                </c:pt>
                <c:pt idx="21724">
                  <c:v>2009-06-24</c:v>
                </c:pt>
                <c:pt idx="21725">
                  <c:v>2009-06-25</c:v>
                </c:pt>
                <c:pt idx="21726">
                  <c:v>2009-06-26</c:v>
                </c:pt>
                <c:pt idx="21727">
                  <c:v>2009-06-27</c:v>
                </c:pt>
                <c:pt idx="21728">
                  <c:v>2009-06-28</c:v>
                </c:pt>
                <c:pt idx="21729">
                  <c:v>2009-06-29</c:v>
                </c:pt>
                <c:pt idx="21730">
                  <c:v>2009-06-30</c:v>
                </c:pt>
                <c:pt idx="21731">
                  <c:v>2009-07-01</c:v>
                </c:pt>
                <c:pt idx="21732">
                  <c:v>2009-07-02</c:v>
                </c:pt>
                <c:pt idx="21733">
                  <c:v>2009-07-03</c:v>
                </c:pt>
                <c:pt idx="21734">
                  <c:v>2009-07-04</c:v>
                </c:pt>
                <c:pt idx="21735">
                  <c:v>2009-07-05</c:v>
                </c:pt>
                <c:pt idx="21736">
                  <c:v>2009-07-06</c:v>
                </c:pt>
                <c:pt idx="21737">
                  <c:v>2009-07-07</c:v>
                </c:pt>
                <c:pt idx="21738">
                  <c:v>2009-07-08</c:v>
                </c:pt>
                <c:pt idx="21739">
                  <c:v>2009-07-09</c:v>
                </c:pt>
                <c:pt idx="21740">
                  <c:v>2009-07-10</c:v>
                </c:pt>
                <c:pt idx="21741">
                  <c:v>2009-07-11</c:v>
                </c:pt>
                <c:pt idx="21742">
                  <c:v>2009-07-12</c:v>
                </c:pt>
                <c:pt idx="21743">
                  <c:v>2009-07-13</c:v>
                </c:pt>
                <c:pt idx="21744">
                  <c:v>2009-07-14</c:v>
                </c:pt>
                <c:pt idx="21745">
                  <c:v>2009-07-15</c:v>
                </c:pt>
                <c:pt idx="21746">
                  <c:v>2009-07-16</c:v>
                </c:pt>
                <c:pt idx="21747">
                  <c:v>2009-07-17</c:v>
                </c:pt>
                <c:pt idx="21748">
                  <c:v>2009-07-18</c:v>
                </c:pt>
                <c:pt idx="21749">
                  <c:v>2009-07-19</c:v>
                </c:pt>
                <c:pt idx="21750">
                  <c:v>2009-07-20</c:v>
                </c:pt>
                <c:pt idx="21751">
                  <c:v>2009-07-21</c:v>
                </c:pt>
                <c:pt idx="21752">
                  <c:v>2009-07-22</c:v>
                </c:pt>
                <c:pt idx="21753">
                  <c:v>2009-07-23</c:v>
                </c:pt>
                <c:pt idx="21754">
                  <c:v>2009-07-24</c:v>
                </c:pt>
                <c:pt idx="21755">
                  <c:v>2009-07-25</c:v>
                </c:pt>
                <c:pt idx="21756">
                  <c:v>2009-07-26</c:v>
                </c:pt>
                <c:pt idx="21757">
                  <c:v>2009-07-27</c:v>
                </c:pt>
                <c:pt idx="21758">
                  <c:v>2009-07-28</c:v>
                </c:pt>
                <c:pt idx="21759">
                  <c:v>2009-07-29</c:v>
                </c:pt>
                <c:pt idx="21760">
                  <c:v>2009-07-30</c:v>
                </c:pt>
                <c:pt idx="21761">
                  <c:v>2009-07-31</c:v>
                </c:pt>
                <c:pt idx="21762">
                  <c:v>2009-08-01</c:v>
                </c:pt>
                <c:pt idx="21763">
                  <c:v>2009-08-02</c:v>
                </c:pt>
                <c:pt idx="21764">
                  <c:v>2009-08-03</c:v>
                </c:pt>
                <c:pt idx="21765">
                  <c:v>2009-08-04</c:v>
                </c:pt>
                <c:pt idx="21766">
                  <c:v>2009-08-05</c:v>
                </c:pt>
                <c:pt idx="21767">
                  <c:v>2009-08-06</c:v>
                </c:pt>
                <c:pt idx="21768">
                  <c:v>2009-08-07</c:v>
                </c:pt>
                <c:pt idx="21769">
                  <c:v>2009-08-08</c:v>
                </c:pt>
                <c:pt idx="21770">
                  <c:v>2009-08-09</c:v>
                </c:pt>
                <c:pt idx="21771">
                  <c:v>2009-08-10</c:v>
                </c:pt>
                <c:pt idx="21772">
                  <c:v>2009-08-11</c:v>
                </c:pt>
                <c:pt idx="21773">
                  <c:v>2009-08-12</c:v>
                </c:pt>
                <c:pt idx="21774">
                  <c:v>2009-08-13</c:v>
                </c:pt>
                <c:pt idx="21775">
                  <c:v>2009-08-14</c:v>
                </c:pt>
                <c:pt idx="21776">
                  <c:v>2009-08-15</c:v>
                </c:pt>
                <c:pt idx="21777">
                  <c:v>2009-08-16</c:v>
                </c:pt>
                <c:pt idx="21778">
                  <c:v>2009-08-17</c:v>
                </c:pt>
                <c:pt idx="21779">
                  <c:v>2009-08-18</c:v>
                </c:pt>
                <c:pt idx="21780">
                  <c:v>2009-08-19</c:v>
                </c:pt>
                <c:pt idx="21781">
                  <c:v>2009-08-20</c:v>
                </c:pt>
                <c:pt idx="21782">
                  <c:v>2009-08-21</c:v>
                </c:pt>
                <c:pt idx="21783">
                  <c:v>2009-08-22</c:v>
                </c:pt>
                <c:pt idx="21784">
                  <c:v>2009-08-23</c:v>
                </c:pt>
                <c:pt idx="21785">
                  <c:v>2009-08-24</c:v>
                </c:pt>
                <c:pt idx="21786">
                  <c:v>2009-08-25</c:v>
                </c:pt>
                <c:pt idx="21787">
                  <c:v>2009-08-26</c:v>
                </c:pt>
                <c:pt idx="21788">
                  <c:v>2009-08-27</c:v>
                </c:pt>
                <c:pt idx="21789">
                  <c:v>2009-08-28</c:v>
                </c:pt>
                <c:pt idx="21790">
                  <c:v>2009-08-29</c:v>
                </c:pt>
                <c:pt idx="21791">
                  <c:v>2009-08-30</c:v>
                </c:pt>
                <c:pt idx="21792">
                  <c:v>2009-08-31</c:v>
                </c:pt>
                <c:pt idx="21793">
                  <c:v>2009-09-01</c:v>
                </c:pt>
                <c:pt idx="21794">
                  <c:v>2009-09-02</c:v>
                </c:pt>
                <c:pt idx="21795">
                  <c:v>2009-09-03</c:v>
                </c:pt>
                <c:pt idx="21796">
                  <c:v>2009-09-04</c:v>
                </c:pt>
                <c:pt idx="21797">
                  <c:v>2009-09-05</c:v>
                </c:pt>
                <c:pt idx="21798">
                  <c:v>2009-09-06</c:v>
                </c:pt>
                <c:pt idx="21799">
                  <c:v>2009-09-07</c:v>
                </c:pt>
                <c:pt idx="21800">
                  <c:v>2009-09-08</c:v>
                </c:pt>
                <c:pt idx="21801">
                  <c:v>2009-09-09</c:v>
                </c:pt>
                <c:pt idx="21802">
                  <c:v>2009-09-10</c:v>
                </c:pt>
                <c:pt idx="21803">
                  <c:v>2009-09-11</c:v>
                </c:pt>
                <c:pt idx="21804">
                  <c:v>2009-09-12</c:v>
                </c:pt>
                <c:pt idx="21805">
                  <c:v>2009-09-13</c:v>
                </c:pt>
                <c:pt idx="21806">
                  <c:v>2009-09-14</c:v>
                </c:pt>
                <c:pt idx="21807">
                  <c:v>2009-09-15</c:v>
                </c:pt>
                <c:pt idx="21808">
                  <c:v>2009-09-16</c:v>
                </c:pt>
                <c:pt idx="21809">
                  <c:v>2009-09-17</c:v>
                </c:pt>
                <c:pt idx="21810">
                  <c:v>2009-09-18</c:v>
                </c:pt>
                <c:pt idx="21811">
                  <c:v>2009-09-19</c:v>
                </c:pt>
                <c:pt idx="21812">
                  <c:v>2009-09-20</c:v>
                </c:pt>
                <c:pt idx="21813">
                  <c:v>2009-09-21</c:v>
                </c:pt>
                <c:pt idx="21814">
                  <c:v>2009-09-22</c:v>
                </c:pt>
                <c:pt idx="21815">
                  <c:v>2009-09-23</c:v>
                </c:pt>
                <c:pt idx="21816">
                  <c:v>2009-09-24</c:v>
                </c:pt>
                <c:pt idx="21817">
                  <c:v>2009-09-25</c:v>
                </c:pt>
                <c:pt idx="21818">
                  <c:v>2009-09-26</c:v>
                </c:pt>
                <c:pt idx="21819">
                  <c:v>2009-09-27</c:v>
                </c:pt>
                <c:pt idx="21820">
                  <c:v>2009-09-28</c:v>
                </c:pt>
                <c:pt idx="21821">
                  <c:v>2009-09-29</c:v>
                </c:pt>
                <c:pt idx="21822">
                  <c:v>2009-09-30</c:v>
                </c:pt>
                <c:pt idx="21823">
                  <c:v>2009-10-01</c:v>
                </c:pt>
                <c:pt idx="21824">
                  <c:v>2009-10-02</c:v>
                </c:pt>
                <c:pt idx="21825">
                  <c:v>2009-10-03</c:v>
                </c:pt>
                <c:pt idx="21826">
                  <c:v>2009-10-04</c:v>
                </c:pt>
                <c:pt idx="21827">
                  <c:v>2009-10-05</c:v>
                </c:pt>
                <c:pt idx="21828">
                  <c:v>2009-10-06</c:v>
                </c:pt>
                <c:pt idx="21829">
                  <c:v>2009-10-07</c:v>
                </c:pt>
                <c:pt idx="21830">
                  <c:v>2009-10-08</c:v>
                </c:pt>
                <c:pt idx="21831">
                  <c:v>2009-10-09</c:v>
                </c:pt>
                <c:pt idx="21832">
                  <c:v>2009-10-10</c:v>
                </c:pt>
                <c:pt idx="21833">
                  <c:v>2009-10-11</c:v>
                </c:pt>
                <c:pt idx="21834">
                  <c:v>2009-10-12</c:v>
                </c:pt>
                <c:pt idx="21835">
                  <c:v>2009-10-13</c:v>
                </c:pt>
                <c:pt idx="21836">
                  <c:v>2009-10-14</c:v>
                </c:pt>
                <c:pt idx="21837">
                  <c:v>2009-10-15</c:v>
                </c:pt>
                <c:pt idx="21838">
                  <c:v>2009-10-16</c:v>
                </c:pt>
                <c:pt idx="21839">
                  <c:v>2009-10-17</c:v>
                </c:pt>
                <c:pt idx="21840">
                  <c:v>2009-10-18</c:v>
                </c:pt>
                <c:pt idx="21841">
                  <c:v>2009-10-19</c:v>
                </c:pt>
                <c:pt idx="21842">
                  <c:v>2009-10-20</c:v>
                </c:pt>
                <c:pt idx="21843">
                  <c:v>2009-10-21</c:v>
                </c:pt>
                <c:pt idx="21844">
                  <c:v>2009-10-22</c:v>
                </c:pt>
                <c:pt idx="21845">
                  <c:v>2009-10-23</c:v>
                </c:pt>
                <c:pt idx="21846">
                  <c:v>2009-10-24</c:v>
                </c:pt>
                <c:pt idx="21847">
                  <c:v>2009-10-25</c:v>
                </c:pt>
                <c:pt idx="21848">
                  <c:v>2009-10-26</c:v>
                </c:pt>
                <c:pt idx="21849">
                  <c:v>2009-10-27</c:v>
                </c:pt>
                <c:pt idx="21850">
                  <c:v>2009-10-28</c:v>
                </c:pt>
                <c:pt idx="21851">
                  <c:v>2009-10-29</c:v>
                </c:pt>
                <c:pt idx="21852">
                  <c:v>2009-10-30</c:v>
                </c:pt>
                <c:pt idx="21853">
                  <c:v>2009-10-31</c:v>
                </c:pt>
                <c:pt idx="21854">
                  <c:v>2009-11-01</c:v>
                </c:pt>
                <c:pt idx="21855">
                  <c:v>2009-11-02</c:v>
                </c:pt>
                <c:pt idx="21856">
                  <c:v>2009-11-03</c:v>
                </c:pt>
                <c:pt idx="21857">
                  <c:v>2009-11-04</c:v>
                </c:pt>
                <c:pt idx="21858">
                  <c:v>2009-11-05</c:v>
                </c:pt>
                <c:pt idx="21859">
                  <c:v>2009-11-06</c:v>
                </c:pt>
                <c:pt idx="21860">
                  <c:v>2009-11-07</c:v>
                </c:pt>
                <c:pt idx="21861">
                  <c:v>2009-11-08</c:v>
                </c:pt>
                <c:pt idx="21862">
                  <c:v>2009-11-09</c:v>
                </c:pt>
                <c:pt idx="21863">
                  <c:v>2009-11-10</c:v>
                </c:pt>
                <c:pt idx="21864">
                  <c:v>2009-11-11</c:v>
                </c:pt>
                <c:pt idx="21865">
                  <c:v>2009-11-12</c:v>
                </c:pt>
                <c:pt idx="21866">
                  <c:v>2009-11-13</c:v>
                </c:pt>
                <c:pt idx="21867">
                  <c:v>2009-11-14</c:v>
                </c:pt>
                <c:pt idx="21868">
                  <c:v>2009-11-15</c:v>
                </c:pt>
                <c:pt idx="21869">
                  <c:v>2009-11-16</c:v>
                </c:pt>
                <c:pt idx="21870">
                  <c:v>2009-11-17</c:v>
                </c:pt>
                <c:pt idx="21871">
                  <c:v>2009-11-18</c:v>
                </c:pt>
                <c:pt idx="21872">
                  <c:v>2009-11-19</c:v>
                </c:pt>
                <c:pt idx="21873">
                  <c:v>2009-11-20</c:v>
                </c:pt>
                <c:pt idx="21874">
                  <c:v>2009-11-21</c:v>
                </c:pt>
                <c:pt idx="21875">
                  <c:v>2009-11-22</c:v>
                </c:pt>
                <c:pt idx="21876">
                  <c:v>2009-11-23</c:v>
                </c:pt>
                <c:pt idx="21877">
                  <c:v>2009-11-24</c:v>
                </c:pt>
                <c:pt idx="21878">
                  <c:v>2009-11-25</c:v>
                </c:pt>
                <c:pt idx="21879">
                  <c:v>2009-11-26</c:v>
                </c:pt>
                <c:pt idx="21880">
                  <c:v>2009-11-27</c:v>
                </c:pt>
                <c:pt idx="21881">
                  <c:v>2009-11-28</c:v>
                </c:pt>
                <c:pt idx="21882">
                  <c:v>2009-11-29</c:v>
                </c:pt>
                <c:pt idx="21883">
                  <c:v>2009-11-30</c:v>
                </c:pt>
                <c:pt idx="21884">
                  <c:v>2009-12-01</c:v>
                </c:pt>
                <c:pt idx="21885">
                  <c:v>2009-12-02</c:v>
                </c:pt>
                <c:pt idx="21886">
                  <c:v>2009-12-03</c:v>
                </c:pt>
                <c:pt idx="21887">
                  <c:v>2009-12-04</c:v>
                </c:pt>
                <c:pt idx="21888">
                  <c:v>2009-12-05</c:v>
                </c:pt>
                <c:pt idx="21889">
                  <c:v>2009-12-06</c:v>
                </c:pt>
                <c:pt idx="21890">
                  <c:v>2009-12-07</c:v>
                </c:pt>
                <c:pt idx="21891">
                  <c:v>2009-12-08</c:v>
                </c:pt>
                <c:pt idx="21892">
                  <c:v>2009-12-09</c:v>
                </c:pt>
                <c:pt idx="21893">
                  <c:v>2009-12-10</c:v>
                </c:pt>
                <c:pt idx="21894">
                  <c:v>2009-12-11</c:v>
                </c:pt>
                <c:pt idx="21895">
                  <c:v>2009-12-12</c:v>
                </c:pt>
                <c:pt idx="21896">
                  <c:v>2009-12-13</c:v>
                </c:pt>
                <c:pt idx="21897">
                  <c:v>2009-12-14</c:v>
                </c:pt>
                <c:pt idx="21898">
                  <c:v>2009-12-15</c:v>
                </c:pt>
                <c:pt idx="21899">
                  <c:v>2009-12-16</c:v>
                </c:pt>
                <c:pt idx="21900">
                  <c:v>2009-12-17</c:v>
                </c:pt>
                <c:pt idx="21901">
                  <c:v>2009-12-18</c:v>
                </c:pt>
                <c:pt idx="21902">
                  <c:v>2009-12-19</c:v>
                </c:pt>
                <c:pt idx="21903">
                  <c:v>2009-12-20</c:v>
                </c:pt>
                <c:pt idx="21904">
                  <c:v>2009-12-21</c:v>
                </c:pt>
                <c:pt idx="21905">
                  <c:v>2009-12-22</c:v>
                </c:pt>
                <c:pt idx="21906">
                  <c:v>2009-12-23</c:v>
                </c:pt>
                <c:pt idx="21907">
                  <c:v>2009-12-24</c:v>
                </c:pt>
                <c:pt idx="21908">
                  <c:v>2009-12-25</c:v>
                </c:pt>
                <c:pt idx="21909">
                  <c:v>2009-12-26</c:v>
                </c:pt>
                <c:pt idx="21910">
                  <c:v>2009-12-27</c:v>
                </c:pt>
                <c:pt idx="21911">
                  <c:v>2009-12-28</c:v>
                </c:pt>
                <c:pt idx="21912">
                  <c:v>2009-12-29</c:v>
                </c:pt>
                <c:pt idx="21913">
                  <c:v>2009-12-30</c:v>
                </c:pt>
                <c:pt idx="21914">
                  <c:v>2009-12-31</c:v>
                </c:pt>
                <c:pt idx="21915">
                  <c:v>2010-01-01</c:v>
                </c:pt>
                <c:pt idx="21916">
                  <c:v>2010-01-02</c:v>
                </c:pt>
                <c:pt idx="21917">
                  <c:v>2010-01-03</c:v>
                </c:pt>
                <c:pt idx="21918">
                  <c:v>2010-01-04</c:v>
                </c:pt>
                <c:pt idx="21919">
                  <c:v>2010-01-05</c:v>
                </c:pt>
                <c:pt idx="21920">
                  <c:v>2010-01-06</c:v>
                </c:pt>
                <c:pt idx="21921">
                  <c:v>2010-01-07</c:v>
                </c:pt>
                <c:pt idx="21922">
                  <c:v>2010-01-08</c:v>
                </c:pt>
                <c:pt idx="21923">
                  <c:v>2010-01-09</c:v>
                </c:pt>
                <c:pt idx="21924">
                  <c:v>2010-01-10</c:v>
                </c:pt>
                <c:pt idx="21925">
                  <c:v>2010-01-11</c:v>
                </c:pt>
                <c:pt idx="21926">
                  <c:v>2010-01-12</c:v>
                </c:pt>
                <c:pt idx="21927">
                  <c:v>2010-01-13</c:v>
                </c:pt>
                <c:pt idx="21928">
                  <c:v>2010-01-14</c:v>
                </c:pt>
                <c:pt idx="21929">
                  <c:v>2010-01-15</c:v>
                </c:pt>
                <c:pt idx="21930">
                  <c:v>2010-01-16</c:v>
                </c:pt>
                <c:pt idx="21931">
                  <c:v>2010-01-17</c:v>
                </c:pt>
                <c:pt idx="21932">
                  <c:v>2010-01-18</c:v>
                </c:pt>
                <c:pt idx="21933">
                  <c:v>2010-01-19</c:v>
                </c:pt>
                <c:pt idx="21934">
                  <c:v>2010-01-20</c:v>
                </c:pt>
                <c:pt idx="21935">
                  <c:v>2010-01-21</c:v>
                </c:pt>
                <c:pt idx="21936">
                  <c:v>2010-01-22</c:v>
                </c:pt>
                <c:pt idx="21937">
                  <c:v>2010-01-23</c:v>
                </c:pt>
                <c:pt idx="21938">
                  <c:v>2010-01-24</c:v>
                </c:pt>
                <c:pt idx="21939">
                  <c:v>2010-01-25</c:v>
                </c:pt>
                <c:pt idx="21940">
                  <c:v>2010-01-26</c:v>
                </c:pt>
                <c:pt idx="21941">
                  <c:v>2010-01-27</c:v>
                </c:pt>
                <c:pt idx="21942">
                  <c:v>2010-01-28</c:v>
                </c:pt>
                <c:pt idx="21943">
                  <c:v>2010-01-29</c:v>
                </c:pt>
                <c:pt idx="21944">
                  <c:v>2010-01-30</c:v>
                </c:pt>
                <c:pt idx="21945">
                  <c:v>2010-01-31</c:v>
                </c:pt>
                <c:pt idx="21946">
                  <c:v>2010-02-01</c:v>
                </c:pt>
                <c:pt idx="21947">
                  <c:v>2010-02-02</c:v>
                </c:pt>
                <c:pt idx="21948">
                  <c:v>2010-02-03</c:v>
                </c:pt>
                <c:pt idx="21949">
                  <c:v>2010-02-04</c:v>
                </c:pt>
                <c:pt idx="21950">
                  <c:v>2010-02-05</c:v>
                </c:pt>
                <c:pt idx="21951">
                  <c:v>2010-02-06</c:v>
                </c:pt>
                <c:pt idx="21952">
                  <c:v>2010-02-07</c:v>
                </c:pt>
                <c:pt idx="21953">
                  <c:v>2010-02-08</c:v>
                </c:pt>
                <c:pt idx="21954">
                  <c:v>2010-02-09</c:v>
                </c:pt>
                <c:pt idx="21955">
                  <c:v>2010-02-10</c:v>
                </c:pt>
                <c:pt idx="21956">
                  <c:v>2010-02-11</c:v>
                </c:pt>
                <c:pt idx="21957">
                  <c:v>2010-02-12</c:v>
                </c:pt>
                <c:pt idx="21958">
                  <c:v>2010-02-13</c:v>
                </c:pt>
                <c:pt idx="21959">
                  <c:v>2010-02-14</c:v>
                </c:pt>
                <c:pt idx="21960">
                  <c:v>2010-02-15</c:v>
                </c:pt>
                <c:pt idx="21961">
                  <c:v>2010-02-16</c:v>
                </c:pt>
                <c:pt idx="21962">
                  <c:v>2010-02-17</c:v>
                </c:pt>
                <c:pt idx="21963">
                  <c:v>2010-02-18</c:v>
                </c:pt>
                <c:pt idx="21964">
                  <c:v>2010-02-19</c:v>
                </c:pt>
                <c:pt idx="21965">
                  <c:v>2010-02-20</c:v>
                </c:pt>
                <c:pt idx="21966">
                  <c:v>2010-02-21</c:v>
                </c:pt>
                <c:pt idx="21967">
                  <c:v>2010-02-22</c:v>
                </c:pt>
                <c:pt idx="21968">
                  <c:v>2010-02-23</c:v>
                </c:pt>
                <c:pt idx="21969">
                  <c:v>2010-02-24</c:v>
                </c:pt>
                <c:pt idx="21970">
                  <c:v>2010-02-25</c:v>
                </c:pt>
                <c:pt idx="21971">
                  <c:v>2010-02-26</c:v>
                </c:pt>
                <c:pt idx="21972">
                  <c:v>2010-02-27</c:v>
                </c:pt>
                <c:pt idx="21973">
                  <c:v>2010-02-28</c:v>
                </c:pt>
                <c:pt idx="21974">
                  <c:v>2010-03-01</c:v>
                </c:pt>
                <c:pt idx="21975">
                  <c:v>2010-03-02</c:v>
                </c:pt>
                <c:pt idx="21976">
                  <c:v>2010-03-03</c:v>
                </c:pt>
                <c:pt idx="21977">
                  <c:v>2010-03-04</c:v>
                </c:pt>
                <c:pt idx="21978">
                  <c:v>2010-03-05</c:v>
                </c:pt>
                <c:pt idx="21979">
                  <c:v>2010-03-06</c:v>
                </c:pt>
                <c:pt idx="21980">
                  <c:v>2010-03-07</c:v>
                </c:pt>
                <c:pt idx="21981">
                  <c:v>2010-03-08</c:v>
                </c:pt>
                <c:pt idx="21982">
                  <c:v>2010-03-09</c:v>
                </c:pt>
                <c:pt idx="21983">
                  <c:v>2010-03-10</c:v>
                </c:pt>
                <c:pt idx="21984">
                  <c:v>2010-03-11</c:v>
                </c:pt>
                <c:pt idx="21985">
                  <c:v>2010-03-12</c:v>
                </c:pt>
                <c:pt idx="21986">
                  <c:v>2010-03-13</c:v>
                </c:pt>
                <c:pt idx="21987">
                  <c:v>2010-03-14</c:v>
                </c:pt>
                <c:pt idx="21988">
                  <c:v>2010-03-15</c:v>
                </c:pt>
                <c:pt idx="21989">
                  <c:v>2010-03-16</c:v>
                </c:pt>
                <c:pt idx="21990">
                  <c:v>2010-03-17</c:v>
                </c:pt>
                <c:pt idx="21991">
                  <c:v>2010-03-18</c:v>
                </c:pt>
                <c:pt idx="21992">
                  <c:v>2010-03-19</c:v>
                </c:pt>
                <c:pt idx="21993">
                  <c:v>2010-03-20</c:v>
                </c:pt>
                <c:pt idx="21994">
                  <c:v>2010-03-21</c:v>
                </c:pt>
                <c:pt idx="21995">
                  <c:v>2010-03-22</c:v>
                </c:pt>
                <c:pt idx="21996">
                  <c:v>2010-03-23</c:v>
                </c:pt>
                <c:pt idx="21997">
                  <c:v>2010-03-24</c:v>
                </c:pt>
                <c:pt idx="21998">
                  <c:v>2010-03-25</c:v>
                </c:pt>
                <c:pt idx="21999">
                  <c:v>2010-03-26</c:v>
                </c:pt>
                <c:pt idx="22000">
                  <c:v>2010-03-27</c:v>
                </c:pt>
                <c:pt idx="22001">
                  <c:v>2010-03-28</c:v>
                </c:pt>
                <c:pt idx="22002">
                  <c:v>2010-03-29</c:v>
                </c:pt>
                <c:pt idx="22003">
                  <c:v>2010-03-30</c:v>
                </c:pt>
                <c:pt idx="22004">
                  <c:v>2010-03-31</c:v>
                </c:pt>
                <c:pt idx="22005">
                  <c:v>2010-04-01</c:v>
                </c:pt>
                <c:pt idx="22006">
                  <c:v>2010-04-02</c:v>
                </c:pt>
                <c:pt idx="22007">
                  <c:v>2010-04-03</c:v>
                </c:pt>
                <c:pt idx="22008">
                  <c:v>2010-04-04</c:v>
                </c:pt>
                <c:pt idx="22009">
                  <c:v>2010-04-05</c:v>
                </c:pt>
                <c:pt idx="22010">
                  <c:v>2010-04-06</c:v>
                </c:pt>
                <c:pt idx="22011">
                  <c:v>2010-04-07</c:v>
                </c:pt>
                <c:pt idx="22012">
                  <c:v>2010-04-08</c:v>
                </c:pt>
                <c:pt idx="22013">
                  <c:v>2010-04-09</c:v>
                </c:pt>
                <c:pt idx="22014">
                  <c:v>2010-04-10</c:v>
                </c:pt>
                <c:pt idx="22015">
                  <c:v>2010-04-11</c:v>
                </c:pt>
                <c:pt idx="22016">
                  <c:v>2010-04-12</c:v>
                </c:pt>
                <c:pt idx="22017">
                  <c:v>2010-04-13</c:v>
                </c:pt>
                <c:pt idx="22018">
                  <c:v>2010-04-14</c:v>
                </c:pt>
                <c:pt idx="22019">
                  <c:v>2010-04-15</c:v>
                </c:pt>
                <c:pt idx="22020">
                  <c:v>2010-04-16</c:v>
                </c:pt>
                <c:pt idx="22021">
                  <c:v>2010-04-17</c:v>
                </c:pt>
                <c:pt idx="22022">
                  <c:v>2010-04-18</c:v>
                </c:pt>
                <c:pt idx="22023">
                  <c:v>2010-04-19</c:v>
                </c:pt>
                <c:pt idx="22024">
                  <c:v>2010-04-20</c:v>
                </c:pt>
                <c:pt idx="22025">
                  <c:v>2010-04-21</c:v>
                </c:pt>
                <c:pt idx="22026">
                  <c:v>2010-04-22</c:v>
                </c:pt>
                <c:pt idx="22027">
                  <c:v>2010-04-23</c:v>
                </c:pt>
                <c:pt idx="22028">
                  <c:v>2010-04-24</c:v>
                </c:pt>
                <c:pt idx="22029">
                  <c:v>2010-04-25</c:v>
                </c:pt>
                <c:pt idx="22030">
                  <c:v>2010-04-26</c:v>
                </c:pt>
                <c:pt idx="22031">
                  <c:v>2010-04-27</c:v>
                </c:pt>
                <c:pt idx="22032">
                  <c:v>2010-04-28</c:v>
                </c:pt>
                <c:pt idx="22033">
                  <c:v>2010-04-29</c:v>
                </c:pt>
                <c:pt idx="22034">
                  <c:v>2010-04-30</c:v>
                </c:pt>
                <c:pt idx="22035">
                  <c:v>2010-05-01</c:v>
                </c:pt>
                <c:pt idx="22036">
                  <c:v>2010-05-02</c:v>
                </c:pt>
                <c:pt idx="22037">
                  <c:v>2010-05-03</c:v>
                </c:pt>
                <c:pt idx="22038">
                  <c:v>2010-05-04</c:v>
                </c:pt>
                <c:pt idx="22039">
                  <c:v>2010-05-05</c:v>
                </c:pt>
                <c:pt idx="22040">
                  <c:v>2010-05-06</c:v>
                </c:pt>
                <c:pt idx="22041">
                  <c:v>2010-05-07</c:v>
                </c:pt>
                <c:pt idx="22042">
                  <c:v>2010-05-08</c:v>
                </c:pt>
                <c:pt idx="22043">
                  <c:v>2010-05-09</c:v>
                </c:pt>
                <c:pt idx="22044">
                  <c:v>2010-05-10</c:v>
                </c:pt>
                <c:pt idx="22045">
                  <c:v>2010-05-11</c:v>
                </c:pt>
                <c:pt idx="22046">
                  <c:v>2010-05-12</c:v>
                </c:pt>
                <c:pt idx="22047">
                  <c:v>2010-05-13</c:v>
                </c:pt>
                <c:pt idx="22048">
                  <c:v>2010-05-14</c:v>
                </c:pt>
                <c:pt idx="22049">
                  <c:v>2010-05-15</c:v>
                </c:pt>
                <c:pt idx="22050">
                  <c:v>2010-05-16</c:v>
                </c:pt>
                <c:pt idx="22051">
                  <c:v>2010-05-17</c:v>
                </c:pt>
                <c:pt idx="22052">
                  <c:v>2010-05-18</c:v>
                </c:pt>
                <c:pt idx="22053">
                  <c:v>2010-05-19</c:v>
                </c:pt>
                <c:pt idx="22054">
                  <c:v>2010-05-20</c:v>
                </c:pt>
                <c:pt idx="22055">
                  <c:v>2010-05-21</c:v>
                </c:pt>
                <c:pt idx="22056">
                  <c:v>2010-05-22</c:v>
                </c:pt>
                <c:pt idx="22057">
                  <c:v>2010-05-23</c:v>
                </c:pt>
                <c:pt idx="22058">
                  <c:v>2010-05-24</c:v>
                </c:pt>
                <c:pt idx="22059">
                  <c:v>2010-05-25</c:v>
                </c:pt>
                <c:pt idx="22060">
                  <c:v>2010-05-26</c:v>
                </c:pt>
                <c:pt idx="22061">
                  <c:v>2010-05-27</c:v>
                </c:pt>
                <c:pt idx="22062">
                  <c:v>2010-05-28</c:v>
                </c:pt>
                <c:pt idx="22063">
                  <c:v>2010-05-29</c:v>
                </c:pt>
                <c:pt idx="22064">
                  <c:v>2010-05-30</c:v>
                </c:pt>
                <c:pt idx="22065">
                  <c:v>2010-05-31</c:v>
                </c:pt>
                <c:pt idx="22066">
                  <c:v>2010-06-01</c:v>
                </c:pt>
                <c:pt idx="22067">
                  <c:v>2010-06-02</c:v>
                </c:pt>
                <c:pt idx="22068">
                  <c:v>2010-06-03</c:v>
                </c:pt>
                <c:pt idx="22069">
                  <c:v>2010-06-04</c:v>
                </c:pt>
                <c:pt idx="22070">
                  <c:v>2010-06-05</c:v>
                </c:pt>
                <c:pt idx="22071">
                  <c:v>2010-06-06</c:v>
                </c:pt>
                <c:pt idx="22072">
                  <c:v>2010-06-07</c:v>
                </c:pt>
                <c:pt idx="22073">
                  <c:v>2010-06-08</c:v>
                </c:pt>
                <c:pt idx="22074">
                  <c:v>2010-06-09</c:v>
                </c:pt>
                <c:pt idx="22075">
                  <c:v>2010-06-10</c:v>
                </c:pt>
                <c:pt idx="22076">
                  <c:v>2010-06-11</c:v>
                </c:pt>
                <c:pt idx="22077">
                  <c:v>2010-06-12</c:v>
                </c:pt>
                <c:pt idx="22078">
                  <c:v>2010-06-13</c:v>
                </c:pt>
                <c:pt idx="22079">
                  <c:v>2010-06-14</c:v>
                </c:pt>
                <c:pt idx="22080">
                  <c:v>2010-06-15</c:v>
                </c:pt>
                <c:pt idx="22081">
                  <c:v>2010-06-16</c:v>
                </c:pt>
                <c:pt idx="22082">
                  <c:v>2010-06-17</c:v>
                </c:pt>
                <c:pt idx="22083">
                  <c:v>2010-06-18</c:v>
                </c:pt>
                <c:pt idx="22084">
                  <c:v>2010-06-19</c:v>
                </c:pt>
                <c:pt idx="22085">
                  <c:v>2010-06-20</c:v>
                </c:pt>
                <c:pt idx="22086">
                  <c:v>2010-06-21</c:v>
                </c:pt>
                <c:pt idx="22087">
                  <c:v>2010-06-22</c:v>
                </c:pt>
                <c:pt idx="22088">
                  <c:v>2010-06-23</c:v>
                </c:pt>
                <c:pt idx="22089">
                  <c:v>2010-06-24</c:v>
                </c:pt>
                <c:pt idx="22090">
                  <c:v>2010-06-25</c:v>
                </c:pt>
                <c:pt idx="22091">
                  <c:v>2010-06-26</c:v>
                </c:pt>
                <c:pt idx="22092">
                  <c:v>2010-06-27</c:v>
                </c:pt>
                <c:pt idx="22093">
                  <c:v>2010-06-28</c:v>
                </c:pt>
                <c:pt idx="22094">
                  <c:v>2010-06-29</c:v>
                </c:pt>
                <c:pt idx="22095">
                  <c:v>2010-06-30</c:v>
                </c:pt>
                <c:pt idx="22096">
                  <c:v>2010-07-01</c:v>
                </c:pt>
                <c:pt idx="22097">
                  <c:v>2010-07-02</c:v>
                </c:pt>
                <c:pt idx="22098">
                  <c:v>2010-07-03</c:v>
                </c:pt>
                <c:pt idx="22099">
                  <c:v>2010-07-04</c:v>
                </c:pt>
                <c:pt idx="22100">
                  <c:v>2010-07-05</c:v>
                </c:pt>
                <c:pt idx="22101">
                  <c:v>2010-07-06</c:v>
                </c:pt>
                <c:pt idx="22102">
                  <c:v>2010-07-07</c:v>
                </c:pt>
                <c:pt idx="22103">
                  <c:v>2010-07-08</c:v>
                </c:pt>
                <c:pt idx="22104">
                  <c:v>2010-07-09</c:v>
                </c:pt>
                <c:pt idx="22105">
                  <c:v>2010-07-10</c:v>
                </c:pt>
                <c:pt idx="22106">
                  <c:v>2010-07-11</c:v>
                </c:pt>
                <c:pt idx="22107">
                  <c:v>2010-07-12</c:v>
                </c:pt>
                <c:pt idx="22108">
                  <c:v>2010-07-13</c:v>
                </c:pt>
                <c:pt idx="22109">
                  <c:v>2010-07-14</c:v>
                </c:pt>
                <c:pt idx="22110">
                  <c:v>2010-07-15</c:v>
                </c:pt>
                <c:pt idx="22111">
                  <c:v>2010-07-16</c:v>
                </c:pt>
                <c:pt idx="22112">
                  <c:v>2010-07-17</c:v>
                </c:pt>
                <c:pt idx="22113">
                  <c:v>2010-07-18</c:v>
                </c:pt>
                <c:pt idx="22114">
                  <c:v>2010-07-19</c:v>
                </c:pt>
                <c:pt idx="22115">
                  <c:v>2010-07-20</c:v>
                </c:pt>
                <c:pt idx="22116">
                  <c:v>2010-07-21</c:v>
                </c:pt>
                <c:pt idx="22117">
                  <c:v>2010-07-22</c:v>
                </c:pt>
                <c:pt idx="22118">
                  <c:v>2010-07-23</c:v>
                </c:pt>
                <c:pt idx="22119">
                  <c:v>2010-07-24</c:v>
                </c:pt>
                <c:pt idx="22120">
                  <c:v>2010-07-25</c:v>
                </c:pt>
                <c:pt idx="22121">
                  <c:v>2010-07-26</c:v>
                </c:pt>
                <c:pt idx="22122">
                  <c:v>2010-07-27</c:v>
                </c:pt>
                <c:pt idx="22123">
                  <c:v>2010-07-28</c:v>
                </c:pt>
                <c:pt idx="22124">
                  <c:v>2010-07-29</c:v>
                </c:pt>
                <c:pt idx="22125">
                  <c:v>2010-07-30</c:v>
                </c:pt>
                <c:pt idx="22126">
                  <c:v>2010-07-31</c:v>
                </c:pt>
                <c:pt idx="22127">
                  <c:v>2010-08-01</c:v>
                </c:pt>
                <c:pt idx="22128">
                  <c:v>2010-08-02</c:v>
                </c:pt>
                <c:pt idx="22129">
                  <c:v>2010-08-03</c:v>
                </c:pt>
                <c:pt idx="22130">
                  <c:v>2010-08-04</c:v>
                </c:pt>
                <c:pt idx="22131">
                  <c:v>2010-08-05</c:v>
                </c:pt>
                <c:pt idx="22132">
                  <c:v>2010-08-06</c:v>
                </c:pt>
                <c:pt idx="22133">
                  <c:v>2010-08-07</c:v>
                </c:pt>
                <c:pt idx="22134">
                  <c:v>2010-08-08</c:v>
                </c:pt>
                <c:pt idx="22135">
                  <c:v>2010-08-09</c:v>
                </c:pt>
                <c:pt idx="22136">
                  <c:v>2010-08-10</c:v>
                </c:pt>
                <c:pt idx="22137">
                  <c:v>2010-08-11</c:v>
                </c:pt>
                <c:pt idx="22138">
                  <c:v>2010-08-12</c:v>
                </c:pt>
                <c:pt idx="22139">
                  <c:v>2010-08-13</c:v>
                </c:pt>
                <c:pt idx="22140">
                  <c:v>2010-08-14</c:v>
                </c:pt>
                <c:pt idx="22141">
                  <c:v>2010-08-15</c:v>
                </c:pt>
                <c:pt idx="22142">
                  <c:v>2010-08-16</c:v>
                </c:pt>
                <c:pt idx="22143">
                  <c:v>2010-08-17</c:v>
                </c:pt>
                <c:pt idx="22144">
                  <c:v>2010-08-18</c:v>
                </c:pt>
                <c:pt idx="22145">
                  <c:v>2010-08-19</c:v>
                </c:pt>
                <c:pt idx="22146">
                  <c:v>2010-08-20</c:v>
                </c:pt>
                <c:pt idx="22147">
                  <c:v>2010-08-21</c:v>
                </c:pt>
                <c:pt idx="22148">
                  <c:v>2010-08-22</c:v>
                </c:pt>
                <c:pt idx="22149">
                  <c:v>2010-08-23</c:v>
                </c:pt>
                <c:pt idx="22150">
                  <c:v>2010-08-24</c:v>
                </c:pt>
                <c:pt idx="22151">
                  <c:v>2010-08-25</c:v>
                </c:pt>
                <c:pt idx="22152">
                  <c:v>2010-08-26</c:v>
                </c:pt>
                <c:pt idx="22153">
                  <c:v>2010-08-27</c:v>
                </c:pt>
                <c:pt idx="22154">
                  <c:v>2010-08-28</c:v>
                </c:pt>
                <c:pt idx="22155">
                  <c:v>2010-08-29</c:v>
                </c:pt>
                <c:pt idx="22156">
                  <c:v>2010-08-30</c:v>
                </c:pt>
                <c:pt idx="22157">
                  <c:v>2010-08-31</c:v>
                </c:pt>
                <c:pt idx="22158">
                  <c:v>2010-09-01</c:v>
                </c:pt>
                <c:pt idx="22159">
                  <c:v>2010-09-02</c:v>
                </c:pt>
                <c:pt idx="22160">
                  <c:v>2010-09-03</c:v>
                </c:pt>
                <c:pt idx="22161">
                  <c:v>2010-09-04</c:v>
                </c:pt>
                <c:pt idx="22162">
                  <c:v>2010-09-05</c:v>
                </c:pt>
                <c:pt idx="22163">
                  <c:v>2010-09-06</c:v>
                </c:pt>
                <c:pt idx="22164">
                  <c:v>2010-09-07</c:v>
                </c:pt>
                <c:pt idx="22165">
                  <c:v>2010-09-08</c:v>
                </c:pt>
                <c:pt idx="22166">
                  <c:v>2010-09-09</c:v>
                </c:pt>
                <c:pt idx="22167">
                  <c:v>2010-09-10</c:v>
                </c:pt>
                <c:pt idx="22168">
                  <c:v>2010-09-11</c:v>
                </c:pt>
                <c:pt idx="22169">
                  <c:v>2010-09-12</c:v>
                </c:pt>
                <c:pt idx="22170">
                  <c:v>2010-09-13</c:v>
                </c:pt>
                <c:pt idx="22171">
                  <c:v>2010-09-14</c:v>
                </c:pt>
                <c:pt idx="22172">
                  <c:v>2010-09-15</c:v>
                </c:pt>
                <c:pt idx="22173">
                  <c:v>2010-09-16</c:v>
                </c:pt>
                <c:pt idx="22174">
                  <c:v>2010-09-17</c:v>
                </c:pt>
                <c:pt idx="22175">
                  <c:v>2010-09-18</c:v>
                </c:pt>
                <c:pt idx="22176">
                  <c:v>2010-09-19</c:v>
                </c:pt>
                <c:pt idx="22177">
                  <c:v>2010-09-20</c:v>
                </c:pt>
                <c:pt idx="22178">
                  <c:v>2010-09-21</c:v>
                </c:pt>
                <c:pt idx="22179">
                  <c:v>2010-09-22</c:v>
                </c:pt>
                <c:pt idx="22180">
                  <c:v>2010-09-23</c:v>
                </c:pt>
                <c:pt idx="22181">
                  <c:v>2010-09-24</c:v>
                </c:pt>
                <c:pt idx="22182">
                  <c:v>2010-09-25</c:v>
                </c:pt>
                <c:pt idx="22183">
                  <c:v>2010-09-26</c:v>
                </c:pt>
                <c:pt idx="22184">
                  <c:v>2010-09-27</c:v>
                </c:pt>
                <c:pt idx="22185">
                  <c:v>2010-09-28</c:v>
                </c:pt>
                <c:pt idx="22186">
                  <c:v>2010-09-29</c:v>
                </c:pt>
                <c:pt idx="22187">
                  <c:v>2010-09-30</c:v>
                </c:pt>
                <c:pt idx="22188">
                  <c:v>2010-10-01</c:v>
                </c:pt>
                <c:pt idx="22189">
                  <c:v>2010-10-02</c:v>
                </c:pt>
                <c:pt idx="22190">
                  <c:v>2010-10-03</c:v>
                </c:pt>
                <c:pt idx="22191">
                  <c:v>2010-10-04</c:v>
                </c:pt>
                <c:pt idx="22192">
                  <c:v>2010-10-05</c:v>
                </c:pt>
                <c:pt idx="22193">
                  <c:v>2010-10-06</c:v>
                </c:pt>
                <c:pt idx="22194">
                  <c:v>2010-10-07</c:v>
                </c:pt>
                <c:pt idx="22195">
                  <c:v>2010-10-08</c:v>
                </c:pt>
                <c:pt idx="22196">
                  <c:v>2010-10-09</c:v>
                </c:pt>
                <c:pt idx="22197">
                  <c:v>2010-10-10</c:v>
                </c:pt>
                <c:pt idx="22198">
                  <c:v>2010-10-11</c:v>
                </c:pt>
                <c:pt idx="22199">
                  <c:v>2010-10-12</c:v>
                </c:pt>
                <c:pt idx="22200">
                  <c:v>2010-10-13</c:v>
                </c:pt>
                <c:pt idx="22201">
                  <c:v>2010-10-14</c:v>
                </c:pt>
                <c:pt idx="22202">
                  <c:v>2010-10-15</c:v>
                </c:pt>
                <c:pt idx="22203">
                  <c:v>2010-10-16</c:v>
                </c:pt>
                <c:pt idx="22204">
                  <c:v>2010-10-17</c:v>
                </c:pt>
                <c:pt idx="22205">
                  <c:v>2010-10-18</c:v>
                </c:pt>
                <c:pt idx="22206">
                  <c:v>2010-10-19</c:v>
                </c:pt>
                <c:pt idx="22207">
                  <c:v>2010-10-20</c:v>
                </c:pt>
                <c:pt idx="22208">
                  <c:v>2010-10-21</c:v>
                </c:pt>
                <c:pt idx="22209">
                  <c:v>2010-10-22</c:v>
                </c:pt>
                <c:pt idx="22210">
                  <c:v>2010-10-23</c:v>
                </c:pt>
                <c:pt idx="22211">
                  <c:v>2010-10-24</c:v>
                </c:pt>
                <c:pt idx="22212">
                  <c:v>2010-10-25</c:v>
                </c:pt>
                <c:pt idx="22213">
                  <c:v>2010-10-26</c:v>
                </c:pt>
                <c:pt idx="22214">
                  <c:v>2010-10-27</c:v>
                </c:pt>
                <c:pt idx="22215">
                  <c:v>2010-10-28</c:v>
                </c:pt>
                <c:pt idx="22216">
                  <c:v>2010-10-29</c:v>
                </c:pt>
                <c:pt idx="22217">
                  <c:v>2010-10-30</c:v>
                </c:pt>
                <c:pt idx="22218">
                  <c:v>2010-10-31</c:v>
                </c:pt>
                <c:pt idx="22219">
                  <c:v>2010-11-01</c:v>
                </c:pt>
                <c:pt idx="22220">
                  <c:v>2010-11-02</c:v>
                </c:pt>
                <c:pt idx="22221">
                  <c:v>2010-11-03</c:v>
                </c:pt>
                <c:pt idx="22222">
                  <c:v>2010-11-04</c:v>
                </c:pt>
                <c:pt idx="22223">
                  <c:v>2010-11-05</c:v>
                </c:pt>
                <c:pt idx="22224">
                  <c:v>2010-11-06</c:v>
                </c:pt>
                <c:pt idx="22225">
                  <c:v>2010-11-07</c:v>
                </c:pt>
                <c:pt idx="22226">
                  <c:v>2010-11-08</c:v>
                </c:pt>
                <c:pt idx="22227">
                  <c:v>2010-11-09</c:v>
                </c:pt>
                <c:pt idx="22228">
                  <c:v>2010-11-10</c:v>
                </c:pt>
                <c:pt idx="22229">
                  <c:v>2010-11-11</c:v>
                </c:pt>
                <c:pt idx="22230">
                  <c:v>2010-11-12</c:v>
                </c:pt>
                <c:pt idx="22231">
                  <c:v>2010-11-13</c:v>
                </c:pt>
                <c:pt idx="22232">
                  <c:v>2010-11-14</c:v>
                </c:pt>
                <c:pt idx="22233">
                  <c:v>2010-11-15</c:v>
                </c:pt>
                <c:pt idx="22234">
                  <c:v>2010-11-16</c:v>
                </c:pt>
                <c:pt idx="22235">
                  <c:v>2010-11-17</c:v>
                </c:pt>
                <c:pt idx="22236">
                  <c:v>2010-11-18</c:v>
                </c:pt>
                <c:pt idx="22237">
                  <c:v>2010-11-19</c:v>
                </c:pt>
                <c:pt idx="22238">
                  <c:v>2010-11-20</c:v>
                </c:pt>
                <c:pt idx="22239">
                  <c:v>2010-11-21</c:v>
                </c:pt>
                <c:pt idx="22240">
                  <c:v>2010-11-22</c:v>
                </c:pt>
                <c:pt idx="22241">
                  <c:v>2010-11-23</c:v>
                </c:pt>
                <c:pt idx="22242">
                  <c:v>2010-11-24</c:v>
                </c:pt>
                <c:pt idx="22243">
                  <c:v>2010-11-25</c:v>
                </c:pt>
                <c:pt idx="22244">
                  <c:v>2010-11-26</c:v>
                </c:pt>
                <c:pt idx="22245">
                  <c:v>2010-11-27</c:v>
                </c:pt>
                <c:pt idx="22246">
                  <c:v>2010-11-28</c:v>
                </c:pt>
                <c:pt idx="22247">
                  <c:v>2010-11-29</c:v>
                </c:pt>
                <c:pt idx="22248">
                  <c:v>2010-11-30</c:v>
                </c:pt>
                <c:pt idx="22249">
                  <c:v>2010-12-01</c:v>
                </c:pt>
                <c:pt idx="22250">
                  <c:v>2010-12-02</c:v>
                </c:pt>
                <c:pt idx="22251">
                  <c:v>2010-12-03</c:v>
                </c:pt>
                <c:pt idx="22252">
                  <c:v>2010-12-04</c:v>
                </c:pt>
                <c:pt idx="22253">
                  <c:v>2010-12-05</c:v>
                </c:pt>
                <c:pt idx="22254">
                  <c:v>2010-12-06</c:v>
                </c:pt>
                <c:pt idx="22255">
                  <c:v>2010-12-07</c:v>
                </c:pt>
                <c:pt idx="22256">
                  <c:v>2010-12-08</c:v>
                </c:pt>
                <c:pt idx="22257">
                  <c:v>2010-12-09</c:v>
                </c:pt>
                <c:pt idx="22258">
                  <c:v>2010-12-10</c:v>
                </c:pt>
                <c:pt idx="22259">
                  <c:v>2010-12-11</c:v>
                </c:pt>
                <c:pt idx="22260">
                  <c:v>2010-12-12</c:v>
                </c:pt>
                <c:pt idx="22261">
                  <c:v>2010-12-13</c:v>
                </c:pt>
                <c:pt idx="22262">
                  <c:v>2010-12-14</c:v>
                </c:pt>
                <c:pt idx="22263">
                  <c:v>2010-12-15</c:v>
                </c:pt>
                <c:pt idx="22264">
                  <c:v>2010-12-16</c:v>
                </c:pt>
                <c:pt idx="22265">
                  <c:v>2010-12-17</c:v>
                </c:pt>
                <c:pt idx="22266">
                  <c:v>2010-12-18</c:v>
                </c:pt>
                <c:pt idx="22267">
                  <c:v>2010-12-19</c:v>
                </c:pt>
                <c:pt idx="22268">
                  <c:v>2010-12-20</c:v>
                </c:pt>
                <c:pt idx="22269">
                  <c:v>2010-12-21</c:v>
                </c:pt>
                <c:pt idx="22270">
                  <c:v>2010-12-22</c:v>
                </c:pt>
                <c:pt idx="22271">
                  <c:v>2010-12-23</c:v>
                </c:pt>
                <c:pt idx="22272">
                  <c:v>2010-12-24</c:v>
                </c:pt>
                <c:pt idx="22273">
                  <c:v>2010-12-25</c:v>
                </c:pt>
                <c:pt idx="22274">
                  <c:v>2010-12-26</c:v>
                </c:pt>
                <c:pt idx="22275">
                  <c:v>2010-12-27</c:v>
                </c:pt>
                <c:pt idx="22276">
                  <c:v>2010-12-28</c:v>
                </c:pt>
                <c:pt idx="22277">
                  <c:v>2010-12-29</c:v>
                </c:pt>
                <c:pt idx="22278">
                  <c:v>2010-12-30</c:v>
                </c:pt>
                <c:pt idx="22279">
                  <c:v>2010-12-31</c:v>
                </c:pt>
                <c:pt idx="22280">
                  <c:v>2011-01-01</c:v>
                </c:pt>
                <c:pt idx="22281">
                  <c:v>2011-01-02</c:v>
                </c:pt>
                <c:pt idx="22282">
                  <c:v>2011-01-03</c:v>
                </c:pt>
                <c:pt idx="22283">
                  <c:v>2011-01-04</c:v>
                </c:pt>
                <c:pt idx="22284">
                  <c:v>2011-01-05</c:v>
                </c:pt>
                <c:pt idx="22285">
                  <c:v>2011-01-06</c:v>
                </c:pt>
                <c:pt idx="22286">
                  <c:v>2011-01-07</c:v>
                </c:pt>
                <c:pt idx="22287">
                  <c:v>2011-01-08</c:v>
                </c:pt>
                <c:pt idx="22288">
                  <c:v>2011-01-09</c:v>
                </c:pt>
                <c:pt idx="22289">
                  <c:v>2011-01-10</c:v>
                </c:pt>
                <c:pt idx="22290">
                  <c:v>2011-01-11</c:v>
                </c:pt>
                <c:pt idx="22291">
                  <c:v>2011-01-12</c:v>
                </c:pt>
                <c:pt idx="22292">
                  <c:v>2011-01-13</c:v>
                </c:pt>
                <c:pt idx="22293">
                  <c:v>2011-01-14</c:v>
                </c:pt>
                <c:pt idx="22294">
                  <c:v>2011-01-15</c:v>
                </c:pt>
                <c:pt idx="22295">
                  <c:v>2011-01-16</c:v>
                </c:pt>
                <c:pt idx="22296">
                  <c:v>2011-01-17</c:v>
                </c:pt>
                <c:pt idx="22297">
                  <c:v>2011-01-18</c:v>
                </c:pt>
                <c:pt idx="22298">
                  <c:v>2011-01-19</c:v>
                </c:pt>
                <c:pt idx="22299">
                  <c:v>2011-01-20</c:v>
                </c:pt>
                <c:pt idx="22300">
                  <c:v>2011-01-21</c:v>
                </c:pt>
                <c:pt idx="22301">
                  <c:v>2011-01-22</c:v>
                </c:pt>
                <c:pt idx="22302">
                  <c:v>2011-01-23</c:v>
                </c:pt>
                <c:pt idx="22303">
                  <c:v>2011-01-24</c:v>
                </c:pt>
                <c:pt idx="22304">
                  <c:v>2011-01-25</c:v>
                </c:pt>
                <c:pt idx="22305">
                  <c:v>2011-01-26</c:v>
                </c:pt>
                <c:pt idx="22306">
                  <c:v>2011-01-27</c:v>
                </c:pt>
                <c:pt idx="22307">
                  <c:v>2011-01-28</c:v>
                </c:pt>
                <c:pt idx="22308">
                  <c:v>2011-01-29</c:v>
                </c:pt>
                <c:pt idx="22309">
                  <c:v>2011-01-30</c:v>
                </c:pt>
                <c:pt idx="22310">
                  <c:v>2011-01-31</c:v>
                </c:pt>
                <c:pt idx="22311">
                  <c:v>2011-02-01</c:v>
                </c:pt>
                <c:pt idx="22312">
                  <c:v>2011-02-02</c:v>
                </c:pt>
                <c:pt idx="22313">
                  <c:v>2011-02-03</c:v>
                </c:pt>
                <c:pt idx="22314">
                  <c:v>2011-02-04</c:v>
                </c:pt>
                <c:pt idx="22315">
                  <c:v>2011-02-05</c:v>
                </c:pt>
                <c:pt idx="22316">
                  <c:v>2011-02-06</c:v>
                </c:pt>
                <c:pt idx="22317">
                  <c:v>2011-02-07</c:v>
                </c:pt>
                <c:pt idx="22318">
                  <c:v>2011-02-08</c:v>
                </c:pt>
                <c:pt idx="22319">
                  <c:v>2011-02-09</c:v>
                </c:pt>
                <c:pt idx="22320">
                  <c:v>2011-02-10</c:v>
                </c:pt>
                <c:pt idx="22321">
                  <c:v>2011-02-11</c:v>
                </c:pt>
                <c:pt idx="22322">
                  <c:v>2011-02-12</c:v>
                </c:pt>
                <c:pt idx="22323">
                  <c:v>2011-02-13</c:v>
                </c:pt>
                <c:pt idx="22324">
                  <c:v>2011-02-14</c:v>
                </c:pt>
                <c:pt idx="22325">
                  <c:v>2011-02-15</c:v>
                </c:pt>
                <c:pt idx="22326">
                  <c:v>2011-02-16</c:v>
                </c:pt>
                <c:pt idx="22327">
                  <c:v>2011-02-17</c:v>
                </c:pt>
                <c:pt idx="22328">
                  <c:v>2011-02-18</c:v>
                </c:pt>
                <c:pt idx="22329">
                  <c:v>2011-02-19</c:v>
                </c:pt>
                <c:pt idx="22330">
                  <c:v>2011-02-20</c:v>
                </c:pt>
                <c:pt idx="22331">
                  <c:v>2011-02-21</c:v>
                </c:pt>
                <c:pt idx="22332">
                  <c:v>2011-02-22</c:v>
                </c:pt>
                <c:pt idx="22333">
                  <c:v>2011-02-23</c:v>
                </c:pt>
                <c:pt idx="22334">
                  <c:v>2011-02-24</c:v>
                </c:pt>
                <c:pt idx="22335">
                  <c:v>2011-02-25</c:v>
                </c:pt>
                <c:pt idx="22336">
                  <c:v>2011-02-26</c:v>
                </c:pt>
                <c:pt idx="22337">
                  <c:v>2011-02-27</c:v>
                </c:pt>
                <c:pt idx="22338">
                  <c:v>2011-02-28</c:v>
                </c:pt>
                <c:pt idx="22339">
                  <c:v>2011-03-01</c:v>
                </c:pt>
                <c:pt idx="22340">
                  <c:v>2011-03-02</c:v>
                </c:pt>
                <c:pt idx="22341">
                  <c:v>2011-03-03</c:v>
                </c:pt>
                <c:pt idx="22342">
                  <c:v>2011-03-04</c:v>
                </c:pt>
                <c:pt idx="22343">
                  <c:v>2011-03-05</c:v>
                </c:pt>
                <c:pt idx="22344">
                  <c:v>2011-03-06</c:v>
                </c:pt>
                <c:pt idx="22345">
                  <c:v>2011-03-07</c:v>
                </c:pt>
                <c:pt idx="22346">
                  <c:v>2011-03-08</c:v>
                </c:pt>
                <c:pt idx="22347">
                  <c:v>2011-03-09</c:v>
                </c:pt>
                <c:pt idx="22348">
                  <c:v>2011-03-10</c:v>
                </c:pt>
                <c:pt idx="22349">
                  <c:v>2011-03-11</c:v>
                </c:pt>
                <c:pt idx="22350">
                  <c:v>2011-03-12</c:v>
                </c:pt>
                <c:pt idx="22351">
                  <c:v>2011-03-13</c:v>
                </c:pt>
                <c:pt idx="22352">
                  <c:v>2011-03-14</c:v>
                </c:pt>
                <c:pt idx="22353">
                  <c:v>2011-03-15</c:v>
                </c:pt>
                <c:pt idx="22354">
                  <c:v>2011-03-16</c:v>
                </c:pt>
                <c:pt idx="22355">
                  <c:v>2011-03-17</c:v>
                </c:pt>
                <c:pt idx="22356">
                  <c:v>2011-03-18</c:v>
                </c:pt>
                <c:pt idx="22357">
                  <c:v>2011-03-19</c:v>
                </c:pt>
                <c:pt idx="22358">
                  <c:v>2011-03-20</c:v>
                </c:pt>
                <c:pt idx="22359">
                  <c:v>2011-03-21</c:v>
                </c:pt>
                <c:pt idx="22360">
                  <c:v>2011-03-22</c:v>
                </c:pt>
                <c:pt idx="22361">
                  <c:v>2011-03-23</c:v>
                </c:pt>
                <c:pt idx="22362">
                  <c:v>2011-03-24</c:v>
                </c:pt>
                <c:pt idx="22363">
                  <c:v>2011-03-25</c:v>
                </c:pt>
                <c:pt idx="22364">
                  <c:v>2011-03-26</c:v>
                </c:pt>
                <c:pt idx="22365">
                  <c:v>2011-03-27</c:v>
                </c:pt>
                <c:pt idx="22366">
                  <c:v>2011-03-28</c:v>
                </c:pt>
                <c:pt idx="22367">
                  <c:v>2011-03-29</c:v>
                </c:pt>
                <c:pt idx="22368">
                  <c:v>2011-03-30</c:v>
                </c:pt>
                <c:pt idx="22369">
                  <c:v>2011-03-31</c:v>
                </c:pt>
                <c:pt idx="22370">
                  <c:v>2011-04-01</c:v>
                </c:pt>
                <c:pt idx="22371">
                  <c:v>2011-04-02</c:v>
                </c:pt>
                <c:pt idx="22372">
                  <c:v>2011-04-03</c:v>
                </c:pt>
                <c:pt idx="22373">
                  <c:v>2011-04-04</c:v>
                </c:pt>
                <c:pt idx="22374">
                  <c:v>2011-04-05</c:v>
                </c:pt>
                <c:pt idx="22375">
                  <c:v>2011-04-06</c:v>
                </c:pt>
                <c:pt idx="22376">
                  <c:v>2011-04-07</c:v>
                </c:pt>
                <c:pt idx="22377">
                  <c:v>2011-04-08</c:v>
                </c:pt>
                <c:pt idx="22378">
                  <c:v>2011-04-09</c:v>
                </c:pt>
                <c:pt idx="22379">
                  <c:v>2011-04-10</c:v>
                </c:pt>
                <c:pt idx="22380">
                  <c:v>2011-04-11</c:v>
                </c:pt>
                <c:pt idx="22381">
                  <c:v>2011-04-12</c:v>
                </c:pt>
                <c:pt idx="22382">
                  <c:v>2011-04-13</c:v>
                </c:pt>
                <c:pt idx="22383">
                  <c:v>2011-04-14</c:v>
                </c:pt>
                <c:pt idx="22384">
                  <c:v>2011-04-15</c:v>
                </c:pt>
                <c:pt idx="22385">
                  <c:v>2011-04-16</c:v>
                </c:pt>
                <c:pt idx="22386">
                  <c:v>2011-04-17</c:v>
                </c:pt>
                <c:pt idx="22387">
                  <c:v>2011-04-18</c:v>
                </c:pt>
                <c:pt idx="22388">
                  <c:v>2011-04-19</c:v>
                </c:pt>
                <c:pt idx="22389">
                  <c:v>2011-04-20</c:v>
                </c:pt>
                <c:pt idx="22390">
                  <c:v>2011-04-21</c:v>
                </c:pt>
                <c:pt idx="22391">
                  <c:v>2011-04-22</c:v>
                </c:pt>
                <c:pt idx="22392">
                  <c:v>2011-04-23</c:v>
                </c:pt>
                <c:pt idx="22393">
                  <c:v>2011-04-24</c:v>
                </c:pt>
                <c:pt idx="22394">
                  <c:v>2011-04-25</c:v>
                </c:pt>
                <c:pt idx="22395">
                  <c:v>2011-04-26</c:v>
                </c:pt>
                <c:pt idx="22396">
                  <c:v>2011-04-27</c:v>
                </c:pt>
                <c:pt idx="22397">
                  <c:v>2011-04-28</c:v>
                </c:pt>
                <c:pt idx="22398">
                  <c:v>2011-04-29</c:v>
                </c:pt>
                <c:pt idx="22399">
                  <c:v>2011-04-30</c:v>
                </c:pt>
                <c:pt idx="22400">
                  <c:v>2011-05-01</c:v>
                </c:pt>
                <c:pt idx="22401">
                  <c:v>2011-05-02</c:v>
                </c:pt>
                <c:pt idx="22402">
                  <c:v>2011-05-03</c:v>
                </c:pt>
                <c:pt idx="22403">
                  <c:v>2011-05-04</c:v>
                </c:pt>
                <c:pt idx="22404">
                  <c:v>2011-05-05</c:v>
                </c:pt>
                <c:pt idx="22405">
                  <c:v>2011-05-06</c:v>
                </c:pt>
                <c:pt idx="22406">
                  <c:v>2011-05-07</c:v>
                </c:pt>
                <c:pt idx="22407">
                  <c:v>2011-05-08</c:v>
                </c:pt>
                <c:pt idx="22408">
                  <c:v>2011-05-09</c:v>
                </c:pt>
                <c:pt idx="22409">
                  <c:v>2011-05-10</c:v>
                </c:pt>
                <c:pt idx="22410">
                  <c:v>2011-05-11</c:v>
                </c:pt>
                <c:pt idx="22411">
                  <c:v>2011-05-12</c:v>
                </c:pt>
                <c:pt idx="22412">
                  <c:v>2011-05-13</c:v>
                </c:pt>
                <c:pt idx="22413">
                  <c:v>2011-05-14</c:v>
                </c:pt>
                <c:pt idx="22414">
                  <c:v>2011-05-15</c:v>
                </c:pt>
                <c:pt idx="22415">
                  <c:v>2011-05-16</c:v>
                </c:pt>
                <c:pt idx="22416">
                  <c:v>2011-05-17</c:v>
                </c:pt>
                <c:pt idx="22417">
                  <c:v>2011-05-18</c:v>
                </c:pt>
                <c:pt idx="22418">
                  <c:v>2011-05-19</c:v>
                </c:pt>
                <c:pt idx="22419">
                  <c:v>2011-05-20</c:v>
                </c:pt>
                <c:pt idx="22420">
                  <c:v>2011-05-21</c:v>
                </c:pt>
                <c:pt idx="22421">
                  <c:v>2011-05-22</c:v>
                </c:pt>
                <c:pt idx="22422">
                  <c:v>2011-05-23</c:v>
                </c:pt>
                <c:pt idx="22423">
                  <c:v>2011-05-24</c:v>
                </c:pt>
                <c:pt idx="22424">
                  <c:v>2011-05-25</c:v>
                </c:pt>
                <c:pt idx="22425">
                  <c:v>2011-05-26</c:v>
                </c:pt>
                <c:pt idx="22426">
                  <c:v>2011-05-27</c:v>
                </c:pt>
                <c:pt idx="22427">
                  <c:v>2011-05-28</c:v>
                </c:pt>
                <c:pt idx="22428">
                  <c:v>2011-05-29</c:v>
                </c:pt>
                <c:pt idx="22429">
                  <c:v>2011-05-30</c:v>
                </c:pt>
                <c:pt idx="22430">
                  <c:v>2011-05-31</c:v>
                </c:pt>
                <c:pt idx="22431">
                  <c:v>2011-06-01</c:v>
                </c:pt>
                <c:pt idx="22432">
                  <c:v>2011-06-02</c:v>
                </c:pt>
                <c:pt idx="22433">
                  <c:v>2011-06-03</c:v>
                </c:pt>
                <c:pt idx="22434">
                  <c:v>2011-06-04</c:v>
                </c:pt>
                <c:pt idx="22435">
                  <c:v>2011-06-05</c:v>
                </c:pt>
                <c:pt idx="22436">
                  <c:v>2011-06-06</c:v>
                </c:pt>
                <c:pt idx="22437">
                  <c:v>2011-06-07</c:v>
                </c:pt>
                <c:pt idx="22438">
                  <c:v>2011-06-08</c:v>
                </c:pt>
                <c:pt idx="22439">
                  <c:v>2011-06-09</c:v>
                </c:pt>
                <c:pt idx="22440">
                  <c:v>2011-06-10</c:v>
                </c:pt>
                <c:pt idx="22441">
                  <c:v>2011-06-11</c:v>
                </c:pt>
                <c:pt idx="22442">
                  <c:v>2011-06-12</c:v>
                </c:pt>
                <c:pt idx="22443">
                  <c:v>2011-06-13</c:v>
                </c:pt>
                <c:pt idx="22444">
                  <c:v>2011-06-14</c:v>
                </c:pt>
                <c:pt idx="22445">
                  <c:v>2011-06-15</c:v>
                </c:pt>
                <c:pt idx="22446">
                  <c:v>2011-06-16</c:v>
                </c:pt>
                <c:pt idx="22447">
                  <c:v>2011-06-17</c:v>
                </c:pt>
                <c:pt idx="22448">
                  <c:v>2011-06-18</c:v>
                </c:pt>
                <c:pt idx="22449">
                  <c:v>2011-06-19</c:v>
                </c:pt>
                <c:pt idx="22450">
                  <c:v>2011-06-20</c:v>
                </c:pt>
                <c:pt idx="22451">
                  <c:v>2011-06-21</c:v>
                </c:pt>
                <c:pt idx="22452">
                  <c:v>2011-06-22</c:v>
                </c:pt>
                <c:pt idx="22453">
                  <c:v>2011-06-23</c:v>
                </c:pt>
                <c:pt idx="22454">
                  <c:v>2011-06-24</c:v>
                </c:pt>
                <c:pt idx="22455">
                  <c:v>2011-06-25</c:v>
                </c:pt>
                <c:pt idx="22456">
                  <c:v>2011-06-26</c:v>
                </c:pt>
                <c:pt idx="22457">
                  <c:v>2011-06-27</c:v>
                </c:pt>
                <c:pt idx="22458">
                  <c:v>2011-06-28</c:v>
                </c:pt>
                <c:pt idx="22459">
                  <c:v>2011-06-29</c:v>
                </c:pt>
                <c:pt idx="22460">
                  <c:v>2011-06-30</c:v>
                </c:pt>
                <c:pt idx="22461">
                  <c:v>2011-07-01</c:v>
                </c:pt>
                <c:pt idx="22462">
                  <c:v>2011-07-02</c:v>
                </c:pt>
                <c:pt idx="22463">
                  <c:v>2011-07-03</c:v>
                </c:pt>
                <c:pt idx="22464">
                  <c:v>2011-07-04</c:v>
                </c:pt>
                <c:pt idx="22465">
                  <c:v>2011-07-05</c:v>
                </c:pt>
                <c:pt idx="22466">
                  <c:v>2011-07-06</c:v>
                </c:pt>
                <c:pt idx="22467">
                  <c:v>2011-07-07</c:v>
                </c:pt>
                <c:pt idx="22468">
                  <c:v>2011-07-08</c:v>
                </c:pt>
                <c:pt idx="22469">
                  <c:v>2011-07-09</c:v>
                </c:pt>
                <c:pt idx="22470">
                  <c:v>2011-07-10</c:v>
                </c:pt>
                <c:pt idx="22471">
                  <c:v>2011-07-11</c:v>
                </c:pt>
                <c:pt idx="22472">
                  <c:v>2011-07-12</c:v>
                </c:pt>
                <c:pt idx="22473">
                  <c:v>2011-07-13</c:v>
                </c:pt>
                <c:pt idx="22474">
                  <c:v>2011-07-14</c:v>
                </c:pt>
                <c:pt idx="22475">
                  <c:v>2011-07-15</c:v>
                </c:pt>
                <c:pt idx="22476">
                  <c:v>2011-07-16</c:v>
                </c:pt>
                <c:pt idx="22477">
                  <c:v>2011-07-17</c:v>
                </c:pt>
                <c:pt idx="22478">
                  <c:v>2011-07-18</c:v>
                </c:pt>
                <c:pt idx="22479">
                  <c:v>2011-07-19</c:v>
                </c:pt>
                <c:pt idx="22480">
                  <c:v>2011-07-20</c:v>
                </c:pt>
                <c:pt idx="22481">
                  <c:v>2011-07-21</c:v>
                </c:pt>
                <c:pt idx="22482">
                  <c:v>2011-07-22</c:v>
                </c:pt>
                <c:pt idx="22483">
                  <c:v>2011-07-23</c:v>
                </c:pt>
                <c:pt idx="22484">
                  <c:v>2011-07-24</c:v>
                </c:pt>
                <c:pt idx="22485">
                  <c:v>2011-07-25</c:v>
                </c:pt>
                <c:pt idx="22486">
                  <c:v>2011-07-26</c:v>
                </c:pt>
                <c:pt idx="22487">
                  <c:v>2011-07-27</c:v>
                </c:pt>
                <c:pt idx="22488">
                  <c:v>2011-07-28</c:v>
                </c:pt>
                <c:pt idx="22489">
                  <c:v>2011-07-29</c:v>
                </c:pt>
                <c:pt idx="22490">
                  <c:v>2011-07-30</c:v>
                </c:pt>
                <c:pt idx="22491">
                  <c:v>2011-07-31</c:v>
                </c:pt>
                <c:pt idx="22492">
                  <c:v>2011-08-01</c:v>
                </c:pt>
                <c:pt idx="22493">
                  <c:v>2011-08-02</c:v>
                </c:pt>
                <c:pt idx="22494">
                  <c:v>2011-08-03</c:v>
                </c:pt>
                <c:pt idx="22495">
                  <c:v>2011-08-04</c:v>
                </c:pt>
                <c:pt idx="22496">
                  <c:v>2011-08-05</c:v>
                </c:pt>
                <c:pt idx="22497">
                  <c:v>2011-08-06</c:v>
                </c:pt>
                <c:pt idx="22498">
                  <c:v>2011-08-07</c:v>
                </c:pt>
                <c:pt idx="22499">
                  <c:v>2011-08-08</c:v>
                </c:pt>
                <c:pt idx="22500">
                  <c:v>2011-08-09</c:v>
                </c:pt>
                <c:pt idx="22501">
                  <c:v>2011-08-10</c:v>
                </c:pt>
                <c:pt idx="22502">
                  <c:v>2011-08-11</c:v>
                </c:pt>
                <c:pt idx="22503">
                  <c:v>2011-08-12</c:v>
                </c:pt>
                <c:pt idx="22504">
                  <c:v>2011-08-13</c:v>
                </c:pt>
                <c:pt idx="22505">
                  <c:v>2011-08-14</c:v>
                </c:pt>
                <c:pt idx="22506">
                  <c:v>2011-08-15</c:v>
                </c:pt>
                <c:pt idx="22507">
                  <c:v>2011-08-16</c:v>
                </c:pt>
                <c:pt idx="22508">
                  <c:v>2011-08-17</c:v>
                </c:pt>
                <c:pt idx="22509">
                  <c:v>2011-08-18</c:v>
                </c:pt>
                <c:pt idx="22510">
                  <c:v>2011-08-19</c:v>
                </c:pt>
                <c:pt idx="22511">
                  <c:v>2011-08-20</c:v>
                </c:pt>
                <c:pt idx="22512">
                  <c:v>2011-08-21</c:v>
                </c:pt>
                <c:pt idx="22513">
                  <c:v>2011-08-22</c:v>
                </c:pt>
                <c:pt idx="22514">
                  <c:v>2011-08-23</c:v>
                </c:pt>
                <c:pt idx="22515">
                  <c:v>2011-08-24</c:v>
                </c:pt>
                <c:pt idx="22516">
                  <c:v>2011-08-25</c:v>
                </c:pt>
                <c:pt idx="22517">
                  <c:v>2011-08-26</c:v>
                </c:pt>
                <c:pt idx="22518">
                  <c:v>2011-08-27</c:v>
                </c:pt>
                <c:pt idx="22519">
                  <c:v>2011-08-28</c:v>
                </c:pt>
                <c:pt idx="22520">
                  <c:v>2011-08-29</c:v>
                </c:pt>
                <c:pt idx="22521">
                  <c:v>2011-08-30</c:v>
                </c:pt>
                <c:pt idx="22522">
                  <c:v>2011-08-31</c:v>
                </c:pt>
                <c:pt idx="22523">
                  <c:v>2011-09-01</c:v>
                </c:pt>
                <c:pt idx="22524">
                  <c:v>2011-09-02</c:v>
                </c:pt>
                <c:pt idx="22525">
                  <c:v>2011-09-03</c:v>
                </c:pt>
                <c:pt idx="22526">
                  <c:v>2011-09-04</c:v>
                </c:pt>
                <c:pt idx="22527">
                  <c:v>2011-09-05</c:v>
                </c:pt>
                <c:pt idx="22528">
                  <c:v>2011-09-06</c:v>
                </c:pt>
                <c:pt idx="22529">
                  <c:v>2011-09-07</c:v>
                </c:pt>
                <c:pt idx="22530">
                  <c:v>2011-09-08</c:v>
                </c:pt>
                <c:pt idx="22531">
                  <c:v>2011-09-09</c:v>
                </c:pt>
                <c:pt idx="22532">
                  <c:v>2011-09-10</c:v>
                </c:pt>
                <c:pt idx="22533">
                  <c:v>2011-09-11</c:v>
                </c:pt>
                <c:pt idx="22534">
                  <c:v>2011-09-12</c:v>
                </c:pt>
                <c:pt idx="22535">
                  <c:v>2011-09-13</c:v>
                </c:pt>
                <c:pt idx="22536">
                  <c:v>2011-09-14</c:v>
                </c:pt>
                <c:pt idx="22537">
                  <c:v>2011-09-15</c:v>
                </c:pt>
                <c:pt idx="22538">
                  <c:v>2011-09-16</c:v>
                </c:pt>
                <c:pt idx="22539">
                  <c:v>2011-09-17</c:v>
                </c:pt>
                <c:pt idx="22540">
                  <c:v>2011-09-18</c:v>
                </c:pt>
                <c:pt idx="22541">
                  <c:v>2011-09-19</c:v>
                </c:pt>
                <c:pt idx="22542">
                  <c:v>2011-09-20</c:v>
                </c:pt>
                <c:pt idx="22543">
                  <c:v>2011-09-21</c:v>
                </c:pt>
                <c:pt idx="22544">
                  <c:v>2011-09-22</c:v>
                </c:pt>
                <c:pt idx="22545">
                  <c:v>2011-09-23</c:v>
                </c:pt>
                <c:pt idx="22546">
                  <c:v>2011-09-24</c:v>
                </c:pt>
                <c:pt idx="22547">
                  <c:v>2011-09-25</c:v>
                </c:pt>
                <c:pt idx="22548">
                  <c:v>2011-09-26</c:v>
                </c:pt>
                <c:pt idx="22549">
                  <c:v>2011-09-27</c:v>
                </c:pt>
                <c:pt idx="22550">
                  <c:v>2011-09-28</c:v>
                </c:pt>
                <c:pt idx="22551">
                  <c:v>2011-09-29</c:v>
                </c:pt>
                <c:pt idx="22552">
                  <c:v>2011-09-30</c:v>
                </c:pt>
                <c:pt idx="22553">
                  <c:v>2011-10-01</c:v>
                </c:pt>
                <c:pt idx="22554">
                  <c:v>2011-10-02</c:v>
                </c:pt>
                <c:pt idx="22555">
                  <c:v>2011-10-03</c:v>
                </c:pt>
                <c:pt idx="22556">
                  <c:v>2011-10-04</c:v>
                </c:pt>
                <c:pt idx="22557">
                  <c:v>2011-10-05</c:v>
                </c:pt>
                <c:pt idx="22558">
                  <c:v>2011-10-06</c:v>
                </c:pt>
                <c:pt idx="22559">
                  <c:v>2011-10-07</c:v>
                </c:pt>
                <c:pt idx="22560">
                  <c:v>2011-10-08</c:v>
                </c:pt>
                <c:pt idx="22561">
                  <c:v>2011-10-09</c:v>
                </c:pt>
                <c:pt idx="22562">
                  <c:v>2011-10-10</c:v>
                </c:pt>
                <c:pt idx="22563">
                  <c:v>2011-10-11</c:v>
                </c:pt>
                <c:pt idx="22564">
                  <c:v>2011-10-12</c:v>
                </c:pt>
                <c:pt idx="22565">
                  <c:v>2011-10-13</c:v>
                </c:pt>
                <c:pt idx="22566">
                  <c:v>2011-10-14</c:v>
                </c:pt>
                <c:pt idx="22567">
                  <c:v>2011-10-15</c:v>
                </c:pt>
                <c:pt idx="22568">
                  <c:v>2011-10-16</c:v>
                </c:pt>
                <c:pt idx="22569">
                  <c:v>2011-10-17</c:v>
                </c:pt>
                <c:pt idx="22570">
                  <c:v>2011-10-18</c:v>
                </c:pt>
                <c:pt idx="22571">
                  <c:v>2011-10-19</c:v>
                </c:pt>
                <c:pt idx="22572">
                  <c:v>2011-10-20</c:v>
                </c:pt>
                <c:pt idx="22573">
                  <c:v>2011-10-21</c:v>
                </c:pt>
                <c:pt idx="22574">
                  <c:v>2011-10-22</c:v>
                </c:pt>
                <c:pt idx="22575">
                  <c:v>2011-10-23</c:v>
                </c:pt>
                <c:pt idx="22576">
                  <c:v>2011-10-24</c:v>
                </c:pt>
                <c:pt idx="22577">
                  <c:v>2011-10-25</c:v>
                </c:pt>
                <c:pt idx="22578">
                  <c:v>2011-10-26</c:v>
                </c:pt>
                <c:pt idx="22579">
                  <c:v>2011-10-27</c:v>
                </c:pt>
                <c:pt idx="22580">
                  <c:v>2011-10-28</c:v>
                </c:pt>
                <c:pt idx="22581">
                  <c:v>2011-10-29</c:v>
                </c:pt>
                <c:pt idx="22582">
                  <c:v>2011-10-30</c:v>
                </c:pt>
                <c:pt idx="22583">
                  <c:v>2011-10-31</c:v>
                </c:pt>
                <c:pt idx="22584">
                  <c:v>2011-11-01</c:v>
                </c:pt>
                <c:pt idx="22585">
                  <c:v>2011-11-02</c:v>
                </c:pt>
                <c:pt idx="22586">
                  <c:v>2011-11-03</c:v>
                </c:pt>
                <c:pt idx="22587">
                  <c:v>2011-11-04</c:v>
                </c:pt>
                <c:pt idx="22588">
                  <c:v>2011-11-05</c:v>
                </c:pt>
                <c:pt idx="22589">
                  <c:v>2011-11-06</c:v>
                </c:pt>
                <c:pt idx="22590">
                  <c:v>2011-11-07</c:v>
                </c:pt>
                <c:pt idx="22591">
                  <c:v>2011-11-08</c:v>
                </c:pt>
                <c:pt idx="22592">
                  <c:v>2011-11-09</c:v>
                </c:pt>
                <c:pt idx="22593">
                  <c:v>2011-11-10</c:v>
                </c:pt>
                <c:pt idx="22594">
                  <c:v>2011-11-11</c:v>
                </c:pt>
                <c:pt idx="22595">
                  <c:v>2011-11-12</c:v>
                </c:pt>
                <c:pt idx="22596">
                  <c:v>2011-11-13</c:v>
                </c:pt>
                <c:pt idx="22597">
                  <c:v>2011-11-14</c:v>
                </c:pt>
                <c:pt idx="22598">
                  <c:v>2011-11-15</c:v>
                </c:pt>
                <c:pt idx="22599">
                  <c:v>2011-11-16</c:v>
                </c:pt>
                <c:pt idx="22600">
                  <c:v>2011-11-17</c:v>
                </c:pt>
                <c:pt idx="22601">
                  <c:v>2011-11-18</c:v>
                </c:pt>
                <c:pt idx="22602">
                  <c:v>2011-11-19</c:v>
                </c:pt>
                <c:pt idx="22603">
                  <c:v>2011-11-20</c:v>
                </c:pt>
                <c:pt idx="22604">
                  <c:v>2011-11-21</c:v>
                </c:pt>
                <c:pt idx="22605">
                  <c:v>2011-11-22</c:v>
                </c:pt>
                <c:pt idx="22606">
                  <c:v>2011-11-23</c:v>
                </c:pt>
                <c:pt idx="22607">
                  <c:v>2011-11-24</c:v>
                </c:pt>
                <c:pt idx="22608">
                  <c:v>2011-11-25</c:v>
                </c:pt>
                <c:pt idx="22609">
                  <c:v>2011-11-26</c:v>
                </c:pt>
                <c:pt idx="22610">
                  <c:v>2011-11-27</c:v>
                </c:pt>
                <c:pt idx="22611">
                  <c:v>2011-11-28</c:v>
                </c:pt>
                <c:pt idx="22612">
                  <c:v>2011-11-29</c:v>
                </c:pt>
                <c:pt idx="22613">
                  <c:v>2011-11-30</c:v>
                </c:pt>
                <c:pt idx="22614">
                  <c:v>2011-12-01</c:v>
                </c:pt>
                <c:pt idx="22615">
                  <c:v>2011-12-02</c:v>
                </c:pt>
                <c:pt idx="22616">
                  <c:v>2011-12-03</c:v>
                </c:pt>
                <c:pt idx="22617">
                  <c:v>2011-12-04</c:v>
                </c:pt>
                <c:pt idx="22618">
                  <c:v>2011-12-05</c:v>
                </c:pt>
                <c:pt idx="22619">
                  <c:v>2011-12-06</c:v>
                </c:pt>
                <c:pt idx="22620">
                  <c:v>2011-12-07</c:v>
                </c:pt>
                <c:pt idx="22621">
                  <c:v>2011-12-08</c:v>
                </c:pt>
                <c:pt idx="22622">
                  <c:v>2011-12-09</c:v>
                </c:pt>
                <c:pt idx="22623">
                  <c:v>2011-12-10</c:v>
                </c:pt>
                <c:pt idx="22624">
                  <c:v>2011-12-11</c:v>
                </c:pt>
                <c:pt idx="22625">
                  <c:v>2011-12-12</c:v>
                </c:pt>
                <c:pt idx="22626">
                  <c:v>2011-12-13</c:v>
                </c:pt>
                <c:pt idx="22627">
                  <c:v>2011-12-14</c:v>
                </c:pt>
                <c:pt idx="22628">
                  <c:v>2011-12-15</c:v>
                </c:pt>
                <c:pt idx="22629">
                  <c:v>2011-12-16</c:v>
                </c:pt>
                <c:pt idx="22630">
                  <c:v>2011-12-17</c:v>
                </c:pt>
                <c:pt idx="22631">
                  <c:v>2011-12-18</c:v>
                </c:pt>
                <c:pt idx="22632">
                  <c:v>2011-12-19</c:v>
                </c:pt>
                <c:pt idx="22633">
                  <c:v>2011-12-20</c:v>
                </c:pt>
                <c:pt idx="22634">
                  <c:v>2011-12-21</c:v>
                </c:pt>
                <c:pt idx="22635">
                  <c:v>2011-12-22</c:v>
                </c:pt>
                <c:pt idx="22636">
                  <c:v>2011-12-23</c:v>
                </c:pt>
                <c:pt idx="22637">
                  <c:v>2011-12-24</c:v>
                </c:pt>
                <c:pt idx="22638">
                  <c:v>2011-12-25</c:v>
                </c:pt>
                <c:pt idx="22639">
                  <c:v>2011-12-26</c:v>
                </c:pt>
                <c:pt idx="22640">
                  <c:v>2011-12-27</c:v>
                </c:pt>
                <c:pt idx="22641">
                  <c:v>2011-12-28</c:v>
                </c:pt>
                <c:pt idx="22642">
                  <c:v>2011-12-29</c:v>
                </c:pt>
                <c:pt idx="22643">
                  <c:v>2011-12-30</c:v>
                </c:pt>
                <c:pt idx="22644">
                  <c:v>2011-12-31</c:v>
                </c:pt>
                <c:pt idx="22645">
                  <c:v>2012-01-01</c:v>
                </c:pt>
                <c:pt idx="22646">
                  <c:v>2012-01-02</c:v>
                </c:pt>
                <c:pt idx="22647">
                  <c:v>2012-01-03</c:v>
                </c:pt>
                <c:pt idx="22648">
                  <c:v>2012-01-04</c:v>
                </c:pt>
                <c:pt idx="22649">
                  <c:v>2012-01-05</c:v>
                </c:pt>
                <c:pt idx="22650">
                  <c:v>2012-01-06</c:v>
                </c:pt>
                <c:pt idx="22651">
                  <c:v>2012-01-07</c:v>
                </c:pt>
                <c:pt idx="22652">
                  <c:v>2012-01-08</c:v>
                </c:pt>
                <c:pt idx="22653">
                  <c:v>2012-01-09</c:v>
                </c:pt>
                <c:pt idx="22654">
                  <c:v>2012-01-10</c:v>
                </c:pt>
                <c:pt idx="22655">
                  <c:v>2012-01-11</c:v>
                </c:pt>
                <c:pt idx="22656">
                  <c:v>2012-01-12</c:v>
                </c:pt>
                <c:pt idx="22657">
                  <c:v>2012-01-13</c:v>
                </c:pt>
                <c:pt idx="22658">
                  <c:v>2012-01-14</c:v>
                </c:pt>
                <c:pt idx="22659">
                  <c:v>2012-01-15</c:v>
                </c:pt>
                <c:pt idx="22660">
                  <c:v>2012-01-16</c:v>
                </c:pt>
                <c:pt idx="22661">
                  <c:v>2012-01-17</c:v>
                </c:pt>
                <c:pt idx="22662">
                  <c:v>2012-01-18</c:v>
                </c:pt>
                <c:pt idx="22663">
                  <c:v>2012-01-19</c:v>
                </c:pt>
                <c:pt idx="22664">
                  <c:v>2012-01-20</c:v>
                </c:pt>
                <c:pt idx="22665">
                  <c:v>2012-01-21</c:v>
                </c:pt>
                <c:pt idx="22666">
                  <c:v>2012-01-22</c:v>
                </c:pt>
                <c:pt idx="22667">
                  <c:v>2012-01-23</c:v>
                </c:pt>
                <c:pt idx="22668">
                  <c:v>2012-01-24</c:v>
                </c:pt>
                <c:pt idx="22669">
                  <c:v>2012-01-25</c:v>
                </c:pt>
                <c:pt idx="22670">
                  <c:v>2012-01-26</c:v>
                </c:pt>
                <c:pt idx="22671">
                  <c:v>2012-01-27</c:v>
                </c:pt>
                <c:pt idx="22672">
                  <c:v>2012-01-28</c:v>
                </c:pt>
                <c:pt idx="22673">
                  <c:v>2012-01-29</c:v>
                </c:pt>
                <c:pt idx="22674">
                  <c:v>2012-01-30</c:v>
                </c:pt>
                <c:pt idx="22675">
                  <c:v>2012-01-31</c:v>
                </c:pt>
                <c:pt idx="22676">
                  <c:v>2012-02-01</c:v>
                </c:pt>
                <c:pt idx="22677">
                  <c:v>2012-02-02</c:v>
                </c:pt>
                <c:pt idx="22678">
                  <c:v>2012-02-03</c:v>
                </c:pt>
                <c:pt idx="22679">
                  <c:v>2012-02-04</c:v>
                </c:pt>
                <c:pt idx="22680">
                  <c:v>2012-02-05</c:v>
                </c:pt>
                <c:pt idx="22681">
                  <c:v>2012-02-06</c:v>
                </c:pt>
                <c:pt idx="22682">
                  <c:v>2012-02-07</c:v>
                </c:pt>
                <c:pt idx="22683">
                  <c:v>2012-02-08</c:v>
                </c:pt>
                <c:pt idx="22684">
                  <c:v>2012-02-09</c:v>
                </c:pt>
                <c:pt idx="22685">
                  <c:v>2012-02-10</c:v>
                </c:pt>
                <c:pt idx="22686">
                  <c:v>2012-02-11</c:v>
                </c:pt>
                <c:pt idx="22687">
                  <c:v>2012-02-12</c:v>
                </c:pt>
                <c:pt idx="22688">
                  <c:v>2012-02-13</c:v>
                </c:pt>
                <c:pt idx="22689">
                  <c:v>2012-02-14</c:v>
                </c:pt>
                <c:pt idx="22690">
                  <c:v>2012-02-15</c:v>
                </c:pt>
                <c:pt idx="22691">
                  <c:v>2012-02-16</c:v>
                </c:pt>
                <c:pt idx="22692">
                  <c:v>2012-02-17</c:v>
                </c:pt>
                <c:pt idx="22693">
                  <c:v>2012-02-18</c:v>
                </c:pt>
                <c:pt idx="22694">
                  <c:v>2012-02-19</c:v>
                </c:pt>
                <c:pt idx="22695">
                  <c:v>2012-02-20</c:v>
                </c:pt>
                <c:pt idx="22696">
                  <c:v>2012-02-21</c:v>
                </c:pt>
                <c:pt idx="22697">
                  <c:v>2012-02-22</c:v>
                </c:pt>
                <c:pt idx="22698">
                  <c:v>2012-02-23</c:v>
                </c:pt>
                <c:pt idx="22699">
                  <c:v>2012-02-24</c:v>
                </c:pt>
                <c:pt idx="22700">
                  <c:v>2012-02-25</c:v>
                </c:pt>
                <c:pt idx="22701">
                  <c:v>2012-02-26</c:v>
                </c:pt>
                <c:pt idx="22702">
                  <c:v>2012-02-27</c:v>
                </c:pt>
                <c:pt idx="22703">
                  <c:v>2012-02-28</c:v>
                </c:pt>
                <c:pt idx="22704">
                  <c:v>2012-02-29</c:v>
                </c:pt>
                <c:pt idx="22705">
                  <c:v>2012-03-01</c:v>
                </c:pt>
                <c:pt idx="22706">
                  <c:v>2012-03-02</c:v>
                </c:pt>
                <c:pt idx="22707">
                  <c:v>2012-03-03</c:v>
                </c:pt>
                <c:pt idx="22708">
                  <c:v>2012-03-04</c:v>
                </c:pt>
                <c:pt idx="22709">
                  <c:v>2012-03-05</c:v>
                </c:pt>
                <c:pt idx="22710">
                  <c:v>2012-03-06</c:v>
                </c:pt>
                <c:pt idx="22711">
                  <c:v>2012-03-07</c:v>
                </c:pt>
                <c:pt idx="22712">
                  <c:v>2012-03-08</c:v>
                </c:pt>
                <c:pt idx="22713">
                  <c:v>2012-03-09</c:v>
                </c:pt>
                <c:pt idx="22714">
                  <c:v>2012-03-10</c:v>
                </c:pt>
                <c:pt idx="22715">
                  <c:v>2012-03-11</c:v>
                </c:pt>
                <c:pt idx="22716">
                  <c:v>2012-03-12</c:v>
                </c:pt>
                <c:pt idx="22717">
                  <c:v>2012-03-13</c:v>
                </c:pt>
                <c:pt idx="22718">
                  <c:v>2012-03-14</c:v>
                </c:pt>
                <c:pt idx="22719">
                  <c:v>2012-03-15</c:v>
                </c:pt>
                <c:pt idx="22720">
                  <c:v>2012-03-16</c:v>
                </c:pt>
                <c:pt idx="22721">
                  <c:v>2012-03-17</c:v>
                </c:pt>
                <c:pt idx="22722">
                  <c:v>2012-03-18</c:v>
                </c:pt>
                <c:pt idx="22723">
                  <c:v>2012-03-19</c:v>
                </c:pt>
                <c:pt idx="22724">
                  <c:v>2012-03-20</c:v>
                </c:pt>
                <c:pt idx="22725">
                  <c:v>2012-03-21</c:v>
                </c:pt>
                <c:pt idx="22726">
                  <c:v>2012-03-22</c:v>
                </c:pt>
                <c:pt idx="22727">
                  <c:v>2012-03-23</c:v>
                </c:pt>
                <c:pt idx="22728">
                  <c:v>2012-03-24</c:v>
                </c:pt>
                <c:pt idx="22729">
                  <c:v>2012-03-25</c:v>
                </c:pt>
                <c:pt idx="22730">
                  <c:v>2012-03-26</c:v>
                </c:pt>
                <c:pt idx="22731">
                  <c:v>2012-03-27</c:v>
                </c:pt>
                <c:pt idx="22732">
                  <c:v>2012-03-28</c:v>
                </c:pt>
                <c:pt idx="22733">
                  <c:v>2012-03-29</c:v>
                </c:pt>
                <c:pt idx="22734">
                  <c:v>2012-03-30</c:v>
                </c:pt>
                <c:pt idx="22735">
                  <c:v>2012-03-31</c:v>
                </c:pt>
                <c:pt idx="22736">
                  <c:v>2012-04-01</c:v>
                </c:pt>
                <c:pt idx="22737">
                  <c:v>2012-04-02</c:v>
                </c:pt>
                <c:pt idx="22738">
                  <c:v>2012-04-03</c:v>
                </c:pt>
                <c:pt idx="22739">
                  <c:v>2012-04-04</c:v>
                </c:pt>
                <c:pt idx="22740">
                  <c:v>2012-04-05</c:v>
                </c:pt>
                <c:pt idx="22741">
                  <c:v>2012-04-06</c:v>
                </c:pt>
                <c:pt idx="22742">
                  <c:v>2012-04-07</c:v>
                </c:pt>
                <c:pt idx="22743">
                  <c:v>2012-04-08</c:v>
                </c:pt>
                <c:pt idx="22744">
                  <c:v>2012-04-09</c:v>
                </c:pt>
                <c:pt idx="22745">
                  <c:v>2012-04-10</c:v>
                </c:pt>
                <c:pt idx="22746">
                  <c:v>2012-04-11</c:v>
                </c:pt>
                <c:pt idx="22747">
                  <c:v>2012-04-12</c:v>
                </c:pt>
                <c:pt idx="22748">
                  <c:v>2012-04-13</c:v>
                </c:pt>
                <c:pt idx="22749">
                  <c:v>2012-04-14</c:v>
                </c:pt>
                <c:pt idx="22750">
                  <c:v>2012-04-15</c:v>
                </c:pt>
                <c:pt idx="22751">
                  <c:v>2012-04-16</c:v>
                </c:pt>
                <c:pt idx="22752">
                  <c:v>2012-04-17</c:v>
                </c:pt>
                <c:pt idx="22753">
                  <c:v>2012-04-18</c:v>
                </c:pt>
                <c:pt idx="22754">
                  <c:v>2012-04-19</c:v>
                </c:pt>
                <c:pt idx="22755">
                  <c:v>2012-04-20</c:v>
                </c:pt>
                <c:pt idx="22756">
                  <c:v>2012-04-21</c:v>
                </c:pt>
                <c:pt idx="22757">
                  <c:v>2012-04-22</c:v>
                </c:pt>
                <c:pt idx="22758">
                  <c:v>2012-04-23</c:v>
                </c:pt>
                <c:pt idx="22759">
                  <c:v>2012-04-24</c:v>
                </c:pt>
                <c:pt idx="22760">
                  <c:v>2012-04-25</c:v>
                </c:pt>
                <c:pt idx="22761">
                  <c:v>2012-04-26</c:v>
                </c:pt>
                <c:pt idx="22762">
                  <c:v>2012-04-27</c:v>
                </c:pt>
                <c:pt idx="22763">
                  <c:v>2012-04-28</c:v>
                </c:pt>
                <c:pt idx="22764">
                  <c:v>2012-04-29</c:v>
                </c:pt>
                <c:pt idx="22765">
                  <c:v>2012-04-30</c:v>
                </c:pt>
                <c:pt idx="22766">
                  <c:v>2012-05-01</c:v>
                </c:pt>
                <c:pt idx="22767">
                  <c:v>2012-05-02</c:v>
                </c:pt>
                <c:pt idx="22768">
                  <c:v>2012-05-03</c:v>
                </c:pt>
                <c:pt idx="22769">
                  <c:v>2012-05-04</c:v>
                </c:pt>
                <c:pt idx="22770">
                  <c:v>2012-05-05</c:v>
                </c:pt>
                <c:pt idx="22771">
                  <c:v>2012-05-06</c:v>
                </c:pt>
                <c:pt idx="22772">
                  <c:v>2012-05-07</c:v>
                </c:pt>
                <c:pt idx="22773">
                  <c:v>2012-05-08</c:v>
                </c:pt>
                <c:pt idx="22774">
                  <c:v>2012-05-09</c:v>
                </c:pt>
                <c:pt idx="22775">
                  <c:v>2012-05-10</c:v>
                </c:pt>
                <c:pt idx="22776">
                  <c:v>2012-05-11</c:v>
                </c:pt>
                <c:pt idx="22777">
                  <c:v>2012-05-12</c:v>
                </c:pt>
                <c:pt idx="22778">
                  <c:v>2012-05-13</c:v>
                </c:pt>
                <c:pt idx="22779">
                  <c:v>2012-05-14</c:v>
                </c:pt>
                <c:pt idx="22780">
                  <c:v>2012-05-15</c:v>
                </c:pt>
                <c:pt idx="22781">
                  <c:v>2012-05-16</c:v>
                </c:pt>
                <c:pt idx="22782">
                  <c:v>2012-05-17</c:v>
                </c:pt>
                <c:pt idx="22783">
                  <c:v>2012-05-18</c:v>
                </c:pt>
                <c:pt idx="22784">
                  <c:v>2012-05-19</c:v>
                </c:pt>
                <c:pt idx="22785">
                  <c:v>2012-05-20</c:v>
                </c:pt>
                <c:pt idx="22786">
                  <c:v>2012-05-21</c:v>
                </c:pt>
                <c:pt idx="22787">
                  <c:v>2012-05-22</c:v>
                </c:pt>
                <c:pt idx="22788">
                  <c:v>2012-05-23</c:v>
                </c:pt>
                <c:pt idx="22789">
                  <c:v>2012-05-24</c:v>
                </c:pt>
                <c:pt idx="22790">
                  <c:v>2012-05-25</c:v>
                </c:pt>
                <c:pt idx="22791">
                  <c:v>2012-05-26</c:v>
                </c:pt>
                <c:pt idx="22792">
                  <c:v>2012-05-27</c:v>
                </c:pt>
                <c:pt idx="22793">
                  <c:v>2012-05-28</c:v>
                </c:pt>
                <c:pt idx="22794">
                  <c:v>2012-05-29</c:v>
                </c:pt>
                <c:pt idx="22795">
                  <c:v>2012-05-30</c:v>
                </c:pt>
                <c:pt idx="22796">
                  <c:v>2012-05-31</c:v>
                </c:pt>
                <c:pt idx="22797">
                  <c:v>2012-06-01</c:v>
                </c:pt>
                <c:pt idx="22798">
                  <c:v>2012-06-02</c:v>
                </c:pt>
                <c:pt idx="22799">
                  <c:v>2012-06-03</c:v>
                </c:pt>
                <c:pt idx="22800">
                  <c:v>2012-06-04</c:v>
                </c:pt>
                <c:pt idx="22801">
                  <c:v>2012-06-05</c:v>
                </c:pt>
                <c:pt idx="22802">
                  <c:v>2012-06-06</c:v>
                </c:pt>
                <c:pt idx="22803">
                  <c:v>2012-06-07</c:v>
                </c:pt>
                <c:pt idx="22804">
                  <c:v>2012-06-08</c:v>
                </c:pt>
                <c:pt idx="22805">
                  <c:v>2012-06-09</c:v>
                </c:pt>
                <c:pt idx="22806">
                  <c:v>2012-06-10</c:v>
                </c:pt>
                <c:pt idx="22807">
                  <c:v>2012-06-11</c:v>
                </c:pt>
                <c:pt idx="22808">
                  <c:v>2012-06-12</c:v>
                </c:pt>
                <c:pt idx="22809">
                  <c:v>2012-06-13</c:v>
                </c:pt>
                <c:pt idx="22810">
                  <c:v>2012-06-14</c:v>
                </c:pt>
                <c:pt idx="22811">
                  <c:v>2012-06-15</c:v>
                </c:pt>
                <c:pt idx="22812">
                  <c:v>2012-06-16</c:v>
                </c:pt>
                <c:pt idx="22813">
                  <c:v>2012-06-17</c:v>
                </c:pt>
                <c:pt idx="22814">
                  <c:v>2012-06-18</c:v>
                </c:pt>
                <c:pt idx="22815">
                  <c:v>2012-06-19</c:v>
                </c:pt>
                <c:pt idx="22816">
                  <c:v>2012-06-20</c:v>
                </c:pt>
                <c:pt idx="22817">
                  <c:v>2012-06-21</c:v>
                </c:pt>
                <c:pt idx="22818">
                  <c:v>2012-06-22</c:v>
                </c:pt>
                <c:pt idx="22819">
                  <c:v>2012-06-23</c:v>
                </c:pt>
                <c:pt idx="22820">
                  <c:v>2012-06-24</c:v>
                </c:pt>
                <c:pt idx="22821">
                  <c:v>2012-06-25</c:v>
                </c:pt>
                <c:pt idx="22822">
                  <c:v>2012-06-26</c:v>
                </c:pt>
                <c:pt idx="22823">
                  <c:v>2012-06-27</c:v>
                </c:pt>
                <c:pt idx="22824">
                  <c:v>2012-06-28</c:v>
                </c:pt>
                <c:pt idx="22825">
                  <c:v>2012-06-29</c:v>
                </c:pt>
                <c:pt idx="22826">
                  <c:v>2012-06-30</c:v>
                </c:pt>
                <c:pt idx="22827">
                  <c:v>2012-07-01</c:v>
                </c:pt>
                <c:pt idx="22828">
                  <c:v>2012-07-02</c:v>
                </c:pt>
                <c:pt idx="22829">
                  <c:v>2012-07-03</c:v>
                </c:pt>
                <c:pt idx="22830">
                  <c:v>2012-07-04</c:v>
                </c:pt>
                <c:pt idx="22831">
                  <c:v>2012-07-05</c:v>
                </c:pt>
                <c:pt idx="22832">
                  <c:v>2012-07-06</c:v>
                </c:pt>
                <c:pt idx="22833">
                  <c:v>2012-07-07</c:v>
                </c:pt>
                <c:pt idx="22834">
                  <c:v>2012-07-08</c:v>
                </c:pt>
                <c:pt idx="22835">
                  <c:v>2012-07-09</c:v>
                </c:pt>
                <c:pt idx="22836">
                  <c:v>2012-07-10</c:v>
                </c:pt>
                <c:pt idx="22837">
                  <c:v>2012-07-11</c:v>
                </c:pt>
                <c:pt idx="22838">
                  <c:v>2012-07-12</c:v>
                </c:pt>
                <c:pt idx="22839">
                  <c:v>2012-07-13</c:v>
                </c:pt>
                <c:pt idx="22840">
                  <c:v>2012-07-14</c:v>
                </c:pt>
                <c:pt idx="22841">
                  <c:v>2012-07-15</c:v>
                </c:pt>
                <c:pt idx="22842">
                  <c:v>2012-07-16</c:v>
                </c:pt>
                <c:pt idx="22843">
                  <c:v>2012-07-17</c:v>
                </c:pt>
                <c:pt idx="22844">
                  <c:v>2012-07-18</c:v>
                </c:pt>
                <c:pt idx="22845">
                  <c:v>2012-07-19</c:v>
                </c:pt>
                <c:pt idx="22846">
                  <c:v>2012-07-20</c:v>
                </c:pt>
                <c:pt idx="22847">
                  <c:v>2012-07-21</c:v>
                </c:pt>
                <c:pt idx="22848">
                  <c:v>2012-07-22</c:v>
                </c:pt>
                <c:pt idx="22849">
                  <c:v>2012-07-23</c:v>
                </c:pt>
                <c:pt idx="22850">
                  <c:v>2012-07-24</c:v>
                </c:pt>
                <c:pt idx="22851">
                  <c:v>2012-07-25</c:v>
                </c:pt>
                <c:pt idx="22852">
                  <c:v>2012-07-26</c:v>
                </c:pt>
                <c:pt idx="22853">
                  <c:v>2012-07-27</c:v>
                </c:pt>
                <c:pt idx="22854">
                  <c:v>2012-07-28</c:v>
                </c:pt>
                <c:pt idx="22855">
                  <c:v>2012-07-29</c:v>
                </c:pt>
                <c:pt idx="22856">
                  <c:v>2012-07-30</c:v>
                </c:pt>
                <c:pt idx="22857">
                  <c:v>2012-07-31</c:v>
                </c:pt>
                <c:pt idx="22858">
                  <c:v>2012-08-01</c:v>
                </c:pt>
                <c:pt idx="22859">
                  <c:v>2012-08-02</c:v>
                </c:pt>
                <c:pt idx="22860">
                  <c:v>2012-08-03</c:v>
                </c:pt>
                <c:pt idx="22861">
                  <c:v>2012-08-04</c:v>
                </c:pt>
                <c:pt idx="22862">
                  <c:v>2012-08-05</c:v>
                </c:pt>
                <c:pt idx="22863">
                  <c:v>2012-08-06</c:v>
                </c:pt>
                <c:pt idx="22864">
                  <c:v>2012-08-07</c:v>
                </c:pt>
                <c:pt idx="22865">
                  <c:v>2012-08-08</c:v>
                </c:pt>
                <c:pt idx="22866">
                  <c:v>2012-08-09</c:v>
                </c:pt>
                <c:pt idx="22867">
                  <c:v>2012-08-10</c:v>
                </c:pt>
                <c:pt idx="22868">
                  <c:v>2012-08-11</c:v>
                </c:pt>
                <c:pt idx="22869">
                  <c:v>2012-08-12</c:v>
                </c:pt>
                <c:pt idx="22870">
                  <c:v>2012-08-13</c:v>
                </c:pt>
                <c:pt idx="22871">
                  <c:v>2012-08-14</c:v>
                </c:pt>
                <c:pt idx="22872">
                  <c:v>2012-08-15</c:v>
                </c:pt>
                <c:pt idx="22873">
                  <c:v>2012-08-16</c:v>
                </c:pt>
                <c:pt idx="22874">
                  <c:v>2012-08-17</c:v>
                </c:pt>
                <c:pt idx="22875">
                  <c:v>2012-08-18</c:v>
                </c:pt>
                <c:pt idx="22876">
                  <c:v>2012-08-19</c:v>
                </c:pt>
                <c:pt idx="22877">
                  <c:v>2012-08-20</c:v>
                </c:pt>
                <c:pt idx="22878">
                  <c:v>2012-08-21</c:v>
                </c:pt>
                <c:pt idx="22879">
                  <c:v>2012-08-22</c:v>
                </c:pt>
                <c:pt idx="22880">
                  <c:v>2012-08-23</c:v>
                </c:pt>
                <c:pt idx="22881">
                  <c:v>2012-08-24</c:v>
                </c:pt>
                <c:pt idx="22882">
                  <c:v>2012-08-25</c:v>
                </c:pt>
                <c:pt idx="22883">
                  <c:v>2012-08-26</c:v>
                </c:pt>
                <c:pt idx="22884">
                  <c:v>2012-08-27</c:v>
                </c:pt>
                <c:pt idx="22885">
                  <c:v>2012-08-28</c:v>
                </c:pt>
                <c:pt idx="22886">
                  <c:v>2012-08-29</c:v>
                </c:pt>
                <c:pt idx="22887">
                  <c:v>2012-08-30</c:v>
                </c:pt>
                <c:pt idx="22888">
                  <c:v>2012-08-31</c:v>
                </c:pt>
                <c:pt idx="22889">
                  <c:v>2012-09-01</c:v>
                </c:pt>
                <c:pt idx="22890">
                  <c:v>2012-09-02</c:v>
                </c:pt>
                <c:pt idx="22891">
                  <c:v>2012-09-03</c:v>
                </c:pt>
                <c:pt idx="22892">
                  <c:v>2012-09-04</c:v>
                </c:pt>
                <c:pt idx="22893">
                  <c:v>2012-09-05</c:v>
                </c:pt>
                <c:pt idx="22894">
                  <c:v>2012-09-06</c:v>
                </c:pt>
                <c:pt idx="22895">
                  <c:v>2012-09-07</c:v>
                </c:pt>
                <c:pt idx="22896">
                  <c:v>2012-09-08</c:v>
                </c:pt>
                <c:pt idx="22897">
                  <c:v>2012-09-09</c:v>
                </c:pt>
                <c:pt idx="22898">
                  <c:v>2012-09-10</c:v>
                </c:pt>
                <c:pt idx="22899">
                  <c:v>2012-09-11</c:v>
                </c:pt>
                <c:pt idx="22900">
                  <c:v>2012-09-12</c:v>
                </c:pt>
                <c:pt idx="22901">
                  <c:v>2012-09-13</c:v>
                </c:pt>
                <c:pt idx="22902">
                  <c:v>2012-09-14</c:v>
                </c:pt>
                <c:pt idx="22903">
                  <c:v>2012-09-15</c:v>
                </c:pt>
                <c:pt idx="22904">
                  <c:v>2012-09-16</c:v>
                </c:pt>
                <c:pt idx="22905">
                  <c:v>2012-09-17</c:v>
                </c:pt>
                <c:pt idx="22906">
                  <c:v>2012-09-18</c:v>
                </c:pt>
                <c:pt idx="22907">
                  <c:v>2012-09-19</c:v>
                </c:pt>
                <c:pt idx="22908">
                  <c:v>2012-09-20</c:v>
                </c:pt>
                <c:pt idx="22909">
                  <c:v>2012-09-21</c:v>
                </c:pt>
                <c:pt idx="22910">
                  <c:v>2012-09-22</c:v>
                </c:pt>
                <c:pt idx="22911">
                  <c:v>2012-09-23</c:v>
                </c:pt>
                <c:pt idx="22912">
                  <c:v>2012-09-24</c:v>
                </c:pt>
                <c:pt idx="22913">
                  <c:v>2012-09-25</c:v>
                </c:pt>
                <c:pt idx="22914">
                  <c:v>2012-09-26</c:v>
                </c:pt>
                <c:pt idx="22915">
                  <c:v>2012-09-27</c:v>
                </c:pt>
                <c:pt idx="22916">
                  <c:v>2012-09-28</c:v>
                </c:pt>
                <c:pt idx="22917">
                  <c:v>2012-09-29</c:v>
                </c:pt>
                <c:pt idx="22918">
                  <c:v>2012-09-30</c:v>
                </c:pt>
                <c:pt idx="22919">
                  <c:v>2012-10-01</c:v>
                </c:pt>
                <c:pt idx="22920">
                  <c:v>2012-10-02</c:v>
                </c:pt>
                <c:pt idx="22921">
                  <c:v>2012-10-03</c:v>
                </c:pt>
                <c:pt idx="22922">
                  <c:v>2012-10-04</c:v>
                </c:pt>
                <c:pt idx="22923">
                  <c:v>2012-10-05</c:v>
                </c:pt>
                <c:pt idx="22924">
                  <c:v>2012-10-06</c:v>
                </c:pt>
                <c:pt idx="22925">
                  <c:v>2012-10-07</c:v>
                </c:pt>
                <c:pt idx="22926">
                  <c:v>2012-10-08</c:v>
                </c:pt>
                <c:pt idx="22927">
                  <c:v>2012-10-09</c:v>
                </c:pt>
                <c:pt idx="22928">
                  <c:v>2012-10-10</c:v>
                </c:pt>
                <c:pt idx="22929">
                  <c:v>2012-10-11</c:v>
                </c:pt>
                <c:pt idx="22930">
                  <c:v>2012-10-12</c:v>
                </c:pt>
                <c:pt idx="22931">
                  <c:v>2012-10-13</c:v>
                </c:pt>
                <c:pt idx="22932">
                  <c:v>2012-10-14</c:v>
                </c:pt>
                <c:pt idx="22933">
                  <c:v>2012-10-15</c:v>
                </c:pt>
                <c:pt idx="22934">
                  <c:v>2012-10-16</c:v>
                </c:pt>
                <c:pt idx="22935">
                  <c:v>2012-10-17</c:v>
                </c:pt>
                <c:pt idx="22936">
                  <c:v>2012-10-18</c:v>
                </c:pt>
                <c:pt idx="22937">
                  <c:v>2012-10-19</c:v>
                </c:pt>
                <c:pt idx="22938">
                  <c:v>2012-10-20</c:v>
                </c:pt>
                <c:pt idx="22939">
                  <c:v>2012-10-21</c:v>
                </c:pt>
                <c:pt idx="22940">
                  <c:v>2012-10-22</c:v>
                </c:pt>
                <c:pt idx="22941">
                  <c:v>2012-10-23</c:v>
                </c:pt>
                <c:pt idx="22942">
                  <c:v>2012-10-24</c:v>
                </c:pt>
                <c:pt idx="22943">
                  <c:v>2012-10-25</c:v>
                </c:pt>
                <c:pt idx="22944">
                  <c:v>2012-10-26</c:v>
                </c:pt>
                <c:pt idx="22945">
                  <c:v>2012-10-27</c:v>
                </c:pt>
                <c:pt idx="22946">
                  <c:v>2012-10-28</c:v>
                </c:pt>
                <c:pt idx="22947">
                  <c:v>2012-10-29</c:v>
                </c:pt>
                <c:pt idx="22948">
                  <c:v>2012-10-30</c:v>
                </c:pt>
                <c:pt idx="22949">
                  <c:v>2012-10-31</c:v>
                </c:pt>
                <c:pt idx="22950">
                  <c:v>2012-11-01</c:v>
                </c:pt>
                <c:pt idx="22951">
                  <c:v>2012-11-02</c:v>
                </c:pt>
                <c:pt idx="22952">
                  <c:v>2012-11-03</c:v>
                </c:pt>
                <c:pt idx="22953">
                  <c:v>2012-11-04</c:v>
                </c:pt>
                <c:pt idx="22954">
                  <c:v>2012-11-05</c:v>
                </c:pt>
                <c:pt idx="22955">
                  <c:v>2012-11-06</c:v>
                </c:pt>
                <c:pt idx="22956">
                  <c:v>2012-11-07</c:v>
                </c:pt>
                <c:pt idx="22957">
                  <c:v>2012-11-08</c:v>
                </c:pt>
                <c:pt idx="22958">
                  <c:v>2012-11-09</c:v>
                </c:pt>
                <c:pt idx="22959">
                  <c:v>2012-11-10</c:v>
                </c:pt>
                <c:pt idx="22960">
                  <c:v>2012-11-11</c:v>
                </c:pt>
                <c:pt idx="22961">
                  <c:v>2012-11-12</c:v>
                </c:pt>
                <c:pt idx="22962">
                  <c:v>2012-11-13</c:v>
                </c:pt>
                <c:pt idx="22963">
                  <c:v>2012-11-14</c:v>
                </c:pt>
                <c:pt idx="22964">
                  <c:v>2012-11-15</c:v>
                </c:pt>
                <c:pt idx="22965">
                  <c:v>2012-11-16</c:v>
                </c:pt>
                <c:pt idx="22966">
                  <c:v>2012-11-17</c:v>
                </c:pt>
                <c:pt idx="22967">
                  <c:v>2012-11-18</c:v>
                </c:pt>
                <c:pt idx="22968">
                  <c:v>2012-11-19</c:v>
                </c:pt>
                <c:pt idx="22969">
                  <c:v>2012-11-20</c:v>
                </c:pt>
                <c:pt idx="22970">
                  <c:v>2012-11-21</c:v>
                </c:pt>
                <c:pt idx="22971">
                  <c:v>2012-11-22</c:v>
                </c:pt>
                <c:pt idx="22972">
                  <c:v>2012-11-23</c:v>
                </c:pt>
                <c:pt idx="22973">
                  <c:v>2012-11-24</c:v>
                </c:pt>
                <c:pt idx="22974">
                  <c:v>2012-11-25</c:v>
                </c:pt>
                <c:pt idx="22975">
                  <c:v>2012-11-26</c:v>
                </c:pt>
                <c:pt idx="22976">
                  <c:v>2012-11-27</c:v>
                </c:pt>
                <c:pt idx="22977">
                  <c:v>2012-11-28</c:v>
                </c:pt>
                <c:pt idx="22978">
                  <c:v>2012-11-29</c:v>
                </c:pt>
                <c:pt idx="22979">
                  <c:v>2012-11-30</c:v>
                </c:pt>
                <c:pt idx="22980">
                  <c:v>2012-12-01</c:v>
                </c:pt>
                <c:pt idx="22981">
                  <c:v>2012-12-02</c:v>
                </c:pt>
                <c:pt idx="22982">
                  <c:v>2012-12-03</c:v>
                </c:pt>
                <c:pt idx="22983">
                  <c:v>2012-12-04</c:v>
                </c:pt>
                <c:pt idx="22984">
                  <c:v>2012-12-05</c:v>
                </c:pt>
                <c:pt idx="22985">
                  <c:v>2012-12-06</c:v>
                </c:pt>
                <c:pt idx="22986">
                  <c:v>2012-12-07</c:v>
                </c:pt>
                <c:pt idx="22987">
                  <c:v>2012-12-08</c:v>
                </c:pt>
                <c:pt idx="22988">
                  <c:v>2012-12-09</c:v>
                </c:pt>
                <c:pt idx="22989">
                  <c:v>2012-12-10</c:v>
                </c:pt>
                <c:pt idx="22990">
                  <c:v>2012-12-11</c:v>
                </c:pt>
                <c:pt idx="22991">
                  <c:v>2012-12-12</c:v>
                </c:pt>
                <c:pt idx="22992">
                  <c:v>2012-12-13</c:v>
                </c:pt>
                <c:pt idx="22993">
                  <c:v>2012-12-14</c:v>
                </c:pt>
                <c:pt idx="22994">
                  <c:v>2012-12-15</c:v>
                </c:pt>
                <c:pt idx="22995">
                  <c:v>2012-12-16</c:v>
                </c:pt>
                <c:pt idx="22996">
                  <c:v>2012-12-17</c:v>
                </c:pt>
                <c:pt idx="22997">
                  <c:v>2012-12-18</c:v>
                </c:pt>
                <c:pt idx="22998">
                  <c:v>2012-12-19</c:v>
                </c:pt>
                <c:pt idx="22999">
                  <c:v>2012-12-20</c:v>
                </c:pt>
                <c:pt idx="23000">
                  <c:v>2012-12-21</c:v>
                </c:pt>
                <c:pt idx="23001">
                  <c:v>2012-12-22</c:v>
                </c:pt>
                <c:pt idx="23002">
                  <c:v>2012-12-23</c:v>
                </c:pt>
                <c:pt idx="23003">
                  <c:v>2012-12-24</c:v>
                </c:pt>
                <c:pt idx="23004">
                  <c:v>2012-12-25</c:v>
                </c:pt>
                <c:pt idx="23005">
                  <c:v>2012-12-26</c:v>
                </c:pt>
                <c:pt idx="23006">
                  <c:v>2012-12-27</c:v>
                </c:pt>
                <c:pt idx="23007">
                  <c:v>2012-12-28</c:v>
                </c:pt>
                <c:pt idx="23008">
                  <c:v>2012-12-29</c:v>
                </c:pt>
                <c:pt idx="23009">
                  <c:v>2012-12-30</c:v>
                </c:pt>
                <c:pt idx="23010">
                  <c:v>2012-12-31</c:v>
                </c:pt>
                <c:pt idx="23011">
                  <c:v>2013-01-01</c:v>
                </c:pt>
                <c:pt idx="23012">
                  <c:v>2013-01-02</c:v>
                </c:pt>
                <c:pt idx="23013">
                  <c:v>2013-01-03</c:v>
                </c:pt>
                <c:pt idx="23014">
                  <c:v>2013-01-04</c:v>
                </c:pt>
                <c:pt idx="23015">
                  <c:v>2013-01-05</c:v>
                </c:pt>
                <c:pt idx="23016">
                  <c:v>2013-01-06</c:v>
                </c:pt>
                <c:pt idx="23017">
                  <c:v>2013-01-07</c:v>
                </c:pt>
                <c:pt idx="23018">
                  <c:v>2013-01-08</c:v>
                </c:pt>
                <c:pt idx="23019">
                  <c:v>2013-01-09</c:v>
                </c:pt>
                <c:pt idx="23020">
                  <c:v>2013-01-10</c:v>
                </c:pt>
                <c:pt idx="23021">
                  <c:v>2013-01-11</c:v>
                </c:pt>
                <c:pt idx="23022">
                  <c:v>2013-01-12</c:v>
                </c:pt>
                <c:pt idx="23023">
                  <c:v>2013-01-13</c:v>
                </c:pt>
                <c:pt idx="23024">
                  <c:v>2013-01-14</c:v>
                </c:pt>
                <c:pt idx="23025">
                  <c:v>2013-01-15</c:v>
                </c:pt>
                <c:pt idx="23026">
                  <c:v>2013-01-16</c:v>
                </c:pt>
                <c:pt idx="23027">
                  <c:v>2013-01-17</c:v>
                </c:pt>
                <c:pt idx="23028">
                  <c:v>2013-01-18</c:v>
                </c:pt>
                <c:pt idx="23029">
                  <c:v>2013-01-19</c:v>
                </c:pt>
                <c:pt idx="23030">
                  <c:v>2013-01-20</c:v>
                </c:pt>
                <c:pt idx="23031">
                  <c:v>2013-01-21</c:v>
                </c:pt>
                <c:pt idx="23032">
                  <c:v>2013-01-22</c:v>
                </c:pt>
                <c:pt idx="23033">
                  <c:v>2013-01-23</c:v>
                </c:pt>
                <c:pt idx="23034">
                  <c:v>2013-01-24</c:v>
                </c:pt>
                <c:pt idx="23035">
                  <c:v>2013-01-25</c:v>
                </c:pt>
                <c:pt idx="23036">
                  <c:v>2013-01-26</c:v>
                </c:pt>
                <c:pt idx="23037">
                  <c:v>2013-01-27</c:v>
                </c:pt>
                <c:pt idx="23038">
                  <c:v>2013-01-28</c:v>
                </c:pt>
                <c:pt idx="23039">
                  <c:v>2013-01-29</c:v>
                </c:pt>
                <c:pt idx="23040">
                  <c:v>2013-01-30</c:v>
                </c:pt>
                <c:pt idx="23041">
                  <c:v>2013-01-31</c:v>
                </c:pt>
                <c:pt idx="23042">
                  <c:v>2013-02-01</c:v>
                </c:pt>
                <c:pt idx="23043">
                  <c:v>2013-02-02</c:v>
                </c:pt>
                <c:pt idx="23044">
                  <c:v>2013-02-03</c:v>
                </c:pt>
                <c:pt idx="23045">
                  <c:v>2013-02-04</c:v>
                </c:pt>
                <c:pt idx="23046">
                  <c:v>2013-02-05</c:v>
                </c:pt>
                <c:pt idx="23047">
                  <c:v>2013-02-06</c:v>
                </c:pt>
                <c:pt idx="23048">
                  <c:v>2013-02-07</c:v>
                </c:pt>
                <c:pt idx="23049">
                  <c:v>2013-02-08</c:v>
                </c:pt>
                <c:pt idx="23050">
                  <c:v>2013-02-09</c:v>
                </c:pt>
                <c:pt idx="23051">
                  <c:v>2013-02-10</c:v>
                </c:pt>
                <c:pt idx="23052">
                  <c:v>2013-02-11</c:v>
                </c:pt>
                <c:pt idx="23053">
                  <c:v>2013-02-12</c:v>
                </c:pt>
                <c:pt idx="23054">
                  <c:v>2013-02-13</c:v>
                </c:pt>
                <c:pt idx="23055">
                  <c:v>2013-02-14</c:v>
                </c:pt>
                <c:pt idx="23056">
                  <c:v>2013-02-15</c:v>
                </c:pt>
                <c:pt idx="23057">
                  <c:v>2013-02-16</c:v>
                </c:pt>
                <c:pt idx="23058">
                  <c:v>2013-02-17</c:v>
                </c:pt>
                <c:pt idx="23059">
                  <c:v>2013-02-18</c:v>
                </c:pt>
                <c:pt idx="23060">
                  <c:v>2013-02-19</c:v>
                </c:pt>
                <c:pt idx="23061">
                  <c:v>2013-02-20</c:v>
                </c:pt>
                <c:pt idx="23062">
                  <c:v>2013-02-21</c:v>
                </c:pt>
                <c:pt idx="23063">
                  <c:v>2013-02-22</c:v>
                </c:pt>
                <c:pt idx="23064">
                  <c:v>2013-02-23</c:v>
                </c:pt>
                <c:pt idx="23065">
                  <c:v>2013-02-24</c:v>
                </c:pt>
                <c:pt idx="23066">
                  <c:v>2013-02-25</c:v>
                </c:pt>
                <c:pt idx="23067">
                  <c:v>2013-02-26</c:v>
                </c:pt>
                <c:pt idx="23068">
                  <c:v>2013-02-27</c:v>
                </c:pt>
                <c:pt idx="23069">
                  <c:v>2013-02-28</c:v>
                </c:pt>
                <c:pt idx="23070">
                  <c:v>2013-03-01</c:v>
                </c:pt>
                <c:pt idx="23071">
                  <c:v>2013-03-02</c:v>
                </c:pt>
                <c:pt idx="23072">
                  <c:v>2013-03-03</c:v>
                </c:pt>
                <c:pt idx="23073">
                  <c:v>2013-03-04</c:v>
                </c:pt>
                <c:pt idx="23074">
                  <c:v>2013-03-05</c:v>
                </c:pt>
                <c:pt idx="23075">
                  <c:v>2013-03-06</c:v>
                </c:pt>
                <c:pt idx="23076">
                  <c:v>2013-03-07</c:v>
                </c:pt>
                <c:pt idx="23077">
                  <c:v>2013-03-08</c:v>
                </c:pt>
                <c:pt idx="23078">
                  <c:v>2013-03-09</c:v>
                </c:pt>
                <c:pt idx="23079">
                  <c:v>2013-03-10</c:v>
                </c:pt>
                <c:pt idx="23080">
                  <c:v>2013-03-11</c:v>
                </c:pt>
                <c:pt idx="23081">
                  <c:v>2013-03-12</c:v>
                </c:pt>
                <c:pt idx="23082">
                  <c:v>2013-03-13</c:v>
                </c:pt>
                <c:pt idx="23083">
                  <c:v>2013-03-14</c:v>
                </c:pt>
                <c:pt idx="23084">
                  <c:v>2013-03-15</c:v>
                </c:pt>
                <c:pt idx="23085">
                  <c:v>2013-03-16</c:v>
                </c:pt>
                <c:pt idx="23086">
                  <c:v>2013-03-17</c:v>
                </c:pt>
                <c:pt idx="23087">
                  <c:v>2013-03-18</c:v>
                </c:pt>
                <c:pt idx="23088">
                  <c:v>2013-03-19</c:v>
                </c:pt>
                <c:pt idx="23089">
                  <c:v>2013-03-20</c:v>
                </c:pt>
                <c:pt idx="23090">
                  <c:v>2013-03-21</c:v>
                </c:pt>
                <c:pt idx="23091">
                  <c:v>2013-03-22</c:v>
                </c:pt>
                <c:pt idx="23092">
                  <c:v>2013-03-23</c:v>
                </c:pt>
                <c:pt idx="23093">
                  <c:v>2013-03-24</c:v>
                </c:pt>
                <c:pt idx="23094">
                  <c:v>2013-03-25</c:v>
                </c:pt>
                <c:pt idx="23095">
                  <c:v>2013-03-26</c:v>
                </c:pt>
                <c:pt idx="23096">
                  <c:v>2013-03-27</c:v>
                </c:pt>
                <c:pt idx="23097">
                  <c:v>2013-03-28</c:v>
                </c:pt>
                <c:pt idx="23098">
                  <c:v>2013-03-29</c:v>
                </c:pt>
                <c:pt idx="23099">
                  <c:v>2013-03-30</c:v>
                </c:pt>
                <c:pt idx="23100">
                  <c:v>2013-03-31</c:v>
                </c:pt>
                <c:pt idx="23101">
                  <c:v>2013-04-01</c:v>
                </c:pt>
                <c:pt idx="23102">
                  <c:v>2013-04-02</c:v>
                </c:pt>
                <c:pt idx="23103">
                  <c:v>2013-04-03</c:v>
                </c:pt>
                <c:pt idx="23104">
                  <c:v>2013-04-04</c:v>
                </c:pt>
                <c:pt idx="23105">
                  <c:v>2013-04-05</c:v>
                </c:pt>
                <c:pt idx="23106">
                  <c:v>2013-04-06</c:v>
                </c:pt>
                <c:pt idx="23107">
                  <c:v>2013-04-07</c:v>
                </c:pt>
                <c:pt idx="23108">
                  <c:v>2013-04-08</c:v>
                </c:pt>
                <c:pt idx="23109">
                  <c:v>2013-04-09</c:v>
                </c:pt>
                <c:pt idx="23110">
                  <c:v>2013-04-10</c:v>
                </c:pt>
                <c:pt idx="23111">
                  <c:v>2013-04-11</c:v>
                </c:pt>
                <c:pt idx="23112">
                  <c:v>2013-04-12</c:v>
                </c:pt>
                <c:pt idx="23113">
                  <c:v>2013-04-13</c:v>
                </c:pt>
                <c:pt idx="23114">
                  <c:v>2013-04-14</c:v>
                </c:pt>
                <c:pt idx="23115">
                  <c:v>2013-04-15</c:v>
                </c:pt>
                <c:pt idx="23116">
                  <c:v>2013-04-16</c:v>
                </c:pt>
                <c:pt idx="23117">
                  <c:v>2013-04-17</c:v>
                </c:pt>
                <c:pt idx="23118">
                  <c:v>2013-04-18</c:v>
                </c:pt>
                <c:pt idx="23119">
                  <c:v>2013-04-19</c:v>
                </c:pt>
                <c:pt idx="23120">
                  <c:v>2013-04-20</c:v>
                </c:pt>
                <c:pt idx="23121">
                  <c:v>2013-04-21</c:v>
                </c:pt>
                <c:pt idx="23122">
                  <c:v>2013-04-22</c:v>
                </c:pt>
                <c:pt idx="23123">
                  <c:v>2013-04-23</c:v>
                </c:pt>
                <c:pt idx="23124">
                  <c:v>2013-04-24</c:v>
                </c:pt>
                <c:pt idx="23125">
                  <c:v>2013-04-25</c:v>
                </c:pt>
                <c:pt idx="23126">
                  <c:v>2013-04-26</c:v>
                </c:pt>
                <c:pt idx="23127">
                  <c:v>2013-04-27</c:v>
                </c:pt>
                <c:pt idx="23128">
                  <c:v>2013-04-28</c:v>
                </c:pt>
                <c:pt idx="23129">
                  <c:v>2013-04-29</c:v>
                </c:pt>
                <c:pt idx="23130">
                  <c:v>2013-04-30</c:v>
                </c:pt>
                <c:pt idx="23131">
                  <c:v>2013-05-01</c:v>
                </c:pt>
                <c:pt idx="23132">
                  <c:v>2013-05-02</c:v>
                </c:pt>
                <c:pt idx="23133">
                  <c:v>2013-05-03</c:v>
                </c:pt>
                <c:pt idx="23134">
                  <c:v>2013-05-04</c:v>
                </c:pt>
                <c:pt idx="23135">
                  <c:v>2013-05-05</c:v>
                </c:pt>
                <c:pt idx="23136">
                  <c:v>2013-05-06</c:v>
                </c:pt>
                <c:pt idx="23137">
                  <c:v>2013-05-07</c:v>
                </c:pt>
                <c:pt idx="23138">
                  <c:v>2013-05-08</c:v>
                </c:pt>
                <c:pt idx="23139">
                  <c:v>2013-05-09</c:v>
                </c:pt>
                <c:pt idx="23140">
                  <c:v>2013-05-10</c:v>
                </c:pt>
                <c:pt idx="23141">
                  <c:v>2013-05-11</c:v>
                </c:pt>
                <c:pt idx="23142">
                  <c:v>2013-05-12</c:v>
                </c:pt>
                <c:pt idx="23143">
                  <c:v>2013-05-13</c:v>
                </c:pt>
                <c:pt idx="23144">
                  <c:v>2013-05-14</c:v>
                </c:pt>
                <c:pt idx="23145">
                  <c:v>2013-05-15</c:v>
                </c:pt>
                <c:pt idx="23146">
                  <c:v>2013-05-16</c:v>
                </c:pt>
                <c:pt idx="23147">
                  <c:v>2013-05-17</c:v>
                </c:pt>
                <c:pt idx="23148">
                  <c:v>2013-05-18</c:v>
                </c:pt>
                <c:pt idx="23149">
                  <c:v>2013-05-19</c:v>
                </c:pt>
                <c:pt idx="23150">
                  <c:v>2013-05-20</c:v>
                </c:pt>
                <c:pt idx="23151">
                  <c:v>2013-05-21</c:v>
                </c:pt>
                <c:pt idx="23152">
                  <c:v>2013-05-22</c:v>
                </c:pt>
                <c:pt idx="23153">
                  <c:v>2013-05-23</c:v>
                </c:pt>
                <c:pt idx="23154">
                  <c:v>2013-05-24</c:v>
                </c:pt>
                <c:pt idx="23155">
                  <c:v>2013-05-25</c:v>
                </c:pt>
                <c:pt idx="23156">
                  <c:v>2013-05-26</c:v>
                </c:pt>
                <c:pt idx="23157">
                  <c:v>2013-05-27</c:v>
                </c:pt>
                <c:pt idx="23158">
                  <c:v>2013-05-28</c:v>
                </c:pt>
                <c:pt idx="23159">
                  <c:v>2013-05-29</c:v>
                </c:pt>
                <c:pt idx="23160">
                  <c:v>2013-05-30</c:v>
                </c:pt>
                <c:pt idx="23161">
                  <c:v>2013-05-31</c:v>
                </c:pt>
                <c:pt idx="23162">
                  <c:v>2013-06-01</c:v>
                </c:pt>
                <c:pt idx="23163">
                  <c:v>2013-06-02</c:v>
                </c:pt>
                <c:pt idx="23164">
                  <c:v>2013-06-03</c:v>
                </c:pt>
                <c:pt idx="23165">
                  <c:v>2013-06-04</c:v>
                </c:pt>
                <c:pt idx="23166">
                  <c:v>2013-06-05</c:v>
                </c:pt>
                <c:pt idx="23167">
                  <c:v>2013-06-06</c:v>
                </c:pt>
                <c:pt idx="23168">
                  <c:v>2013-06-07</c:v>
                </c:pt>
                <c:pt idx="23169">
                  <c:v>2013-06-08</c:v>
                </c:pt>
                <c:pt idx="23170">
                  <c:v>2013-06-09</c:v>
                </c:pt>
                <c:pt idx="23171">
                  <c:v>2013-06-10</c:v>
                </c:pt>
                <c:pt idx="23172">
                  <c:v>2013-06-11</c:v>
                </c:pt>
                <c:pt idx="23173">
                  <c:v>2013-06-12</c:v>
                </c:pt>
                <c:pt idx="23174">
                  <c:v>2013-06-13</c:v>
                </c:pt>
                <c:pt idx="23175">
                  <c:v>2013-06-14</c:v>
                </c:pt>
                <c:pt idx="23176">
                  <c:v>2013-06-15</c:v>
                </c:pt>
                <c:pt idx="23177">
                  <c:v>2013-06-16</c:v>
                </c:pt>
                <c:pt idx="23178">
                  <c:v>2013-06-17</c:v>
                </c:pt>
                <c:pt idx="23179">
                  <c:v>2013-06-18</c:v>
                </c:pt>
                <c:pt idx="23180">
                  <c:v>2013-06-19</c:v>
                </c:pt>
                <c:pt idx="23181">
                  <c:v>2013-06-20</c:v>
                </c:pt>
                <c:pt idx="23182">
                  <c:v>2013-06-21</c:v>
                </c:pt>
                <c:pt idx="23183">
                  <c:v>2013-06-22</c:v>
                </c:pt>
                <c:pt idx="23184">
                  <c:v>2013-06-23</c:v>
                </c:pt>
                <c:pt idx="23185">
                  <c:v>2013-06-24</c:v>
                </c:pt>
                <c:pt idx="23186">
                  <c:v>2013-06-25</c:v>
                </c:pt>
                <c:pt idx="23187">
                  <c:v>2013-06-26</c:v>
                </c:pt>
                <c:pt idx="23188">
                  <c:v>2013-06-27</c:v>
                </c:pt>
                <c:pt idx="23189">
                  <c:v>2013-06-28</c:v>
                </c:pt>
                <c:pt idx="23190">
                  <c:v>2013-06-29</c:v>
                </c:pt>
                <c:pt idx="23191">
                  <c:v>2013-06-30</c:v>
                </c:pt>
                <c:pt idx="23192">
                  <c:v>2013-07-01</c:v>
                </c:pt>
                <c:pt idx="23193">
                  <c:v>2013-07-02</c:v>
                </c:pt>
                <c:pt idx="23194">
                  <c:v>2013-07-03</c:v>
                </c:pt>
                <c:pt idx="23195">
                  <c:v>2013-07-04</c:v>
                </c:pt>
                <c:pt idx="23196">
                  <c:v>2013-07-05</c:v>
                </c:pt>
                <c:pt idx="23197">
                  <c:v>2013-07-06</c:v>
                </c:pt>
                <c:pt idx="23198">
                  <c:v>2013-07-07</c:v>
                </c:pt>
                <c:pt idx="23199">
                  <c:v>2013-07-08</c:v>
                </c:pt>
                <c:pt idx="23200">
                  <c:v>2013-07-09</c:v>
                </c:pt>
                <c:pt idx="23201">
                  <c:v>2013-07-10</c:v>
                </c:pt>
                <c:pt idx="23202">
                  <c:v>2013-07-11</c:v>
                </c:pt>
                <c:pt idx="23203">
                  <c:v>2013-07-12</c:v>
                </c:pt>
                <c:pt idx="23204">
                  <c:v>2013-07-13</c:v>
                </c:pt>
                <c:pt idx="23205">
                  <c:v>2013-07-14</c:v>
                </c:pt>
                <c:pt idx="23206">
                  <c:v>2013-07-15</c:v>
                </c:pt>
                <c:pt idx="23207">
                  <c:v>2013-07-16</c:v>
                </c:pt>
                <c:pt idx="23208">
                  <c:v>2013-07-17</c:v>
                </c:pt>
                <c:pt idx="23209">
                  <c:v>2013-07-18</c:v>
                </c:pt>
                <c:pt idx="23210">
                  <c:v>2013-07-19</c:v>
                </c:pt>
                <c:pt idx="23211">
                  <c:v>2013-07-20</c:v>
                </c:pt>
                <c:pt idx="23212">
                  <c:v>2013-07-21</c:v>
                </c:pt>
                <c:pt idx="23213">
                  <c:v>2013-07-22</c:v>
                </c:pt>
                <c:pt idx="23214">
                  <c:v>2013-07-23</c:v>
                </c:pt>
                <c:pt idx="23215">
                  <c:v>2013-07-24</c:v>
                </c:pt>
                <c:pt idx="23216">
                  <c:v>2013-07-25</c:v>
                </c:pt>
                <c:pt idx="23217">
                  <c:v>2013-07-26</c:v>
                </c:pt>
                <c:pt idx="23218">
                  <c:v>2013-07-27</c:v>
                </c:pt>
                <c:pt idx="23219">
                  <c:v>2013-07-28</c:v>
                </c:pt>
                <c:pt idx="23220">
                  <c:v>2013-07-29</c:v>
                </c:pt>
                <c:pt idx="23221">
                  <c:v>2013-07-30</c:v>
                </c:pt>
                <c:pt idx="23222">
                  <c:v>2013-07-31</c:v>
                </c:pt>
                <c:pt idx="23223">
                  <c:v>2013-08-01</c:v>
                </c:pt>
                <c:pt idx="23224">
                  <c:v>2013-08-02</c:v>
                </c:pt>
                <c:pt idx="23225">
                  <c:v>2013-08-03</c:v>
                </c:pt>
                <c:pt idx="23226">
                  <c:v>2013-08-04</c:v>
                </c:pt>
                <c:pt idx="23227">
                  <c:v>2013-08-05</c:v>
                </c:pt>
                <c:pt idx="23228">
                  <c:v>2013-08-06</c:v>
                </c:pt>
                <c:pt idx="23229">
                  <c:v>2013-08-07</c:v>
                </c:pt>
                <c:pt idx="23230">
                  <c:v>2013-08-08</c:v>
                </c:pt>
                <c:pt idx="23231">
                  <c:v>2013-08-09</c:v>
                </c:pt>
                <c:pt idx="23232">
                  <c:v>2013-08-10</c:v>
                </c:pt>
                <c:pt idx="23233">
                  <c:v>2013-08-11</c:v>
                </c:pt>
                <c:pt idx="23234">
                  <c:v>2013-08-12</c:v>
                </c:pt>
                <c:pt idx="23235">
                  <c:v>2013-08-13</c:v>
                </c:pt>
                <c:pt idx="23236">
                  <c:v>2013-08-14</c:v>
                </c:pt>
                <c:pt idx="23237">
                  <c:v>2013-08-15</c:v>
                </c:pt>
                <c:pt idx="23238">
                  <c:v>2013-08-16</c:v>
                </c:pt>
                <c:pt idx="23239">
                  <c:v>2013-08-17</c:v>
                </c:pt>
                <c:pt idx="23240">
                  <c:v>2013-08-18</c:v>
                </c:pt>
                <c:pt idx="23241">
                  <c:v>2013-08-19</c:v>
                </c:pt>
                <c:pt idx="23242">
                  <c:v>2013-08-20</c:v>
                </c:pt>
                <c:pt idx="23243">
                  <c:v>2013-08-21</c:v>
                </c:pt>
                <c:pt idx="23244">
                  <c:v>2013-08-22</c:v>
                </c:pt>
                <c:pt idx="23245">
                  <c:v>2013-08-23</c:v>
                </c:pt>
                <c:pt idx="23246">
                  <c:v>2013-08-24</c:v>
                </c:pt>
                <c:pt idx="23247">
                  <c:v>2013-08-25</c:v>
                </c:pt>
                <c:pt idx="23248">
                  <c:v>2013-08-26</c:v>
                </c:pt>
                <c:pt idx="23249">
                  <c:v>2013-08-27</c:v>
                </c:pt>
                <c:pt idx="23250">
                  <c:v>2013-08-28</c:v>
                </c:pt>
                <c:pt idx="23251">
                  <c:v>2013-08-29</c:v>
                </c:pt>
                <c:pt idx="23252">
                  <c:v>2013-08-30</c:v>
                </c:pt>
                <c:pt idx="23253">
                  <c:v>2013-08-31</c:v>
                </c:pt>
                <c:pt idx="23254">
                  <c:v>2013-09-01</c:v>
                </c:pt>
                <c:pt idx="23255">
                  <c:v>2013-09-02</c:v>
                </c:pt>
                <c:pt idx="23256">
                  <c:v>2013-09-03</c:v>
                </c:pt>
                <c:pt idx="23257">
                  <c:v>2013-09-04</c:v>
                </c:pt>
                <c:pt idx="23258">
                  <c:v>2013-09-05</c:v>
                </c:pt>
                <c:pt idx="23259">
                  <c:v>2013-09-06</c:v>
                </c:pt>
                <c:pt idx="23260">
                  <c:v>2013-09-07</c:v>
                </c:pt>
                <c:pt idx="23261">
                  <c:v>2013-09-08</c:v>
                </c:pt>
                <c:pt idx="23262">
                  <c:v>2013-09-09</c:v>
                </c:pt>
                <c:pt idx="23263">
                  <c:v>2013-09-10</c:v>
                </c:pt>
                <c:pt idx="23264">
                  <c:v>2013-09-11</c:v>
                </c:pt>
                <c:pt idx="23265">
                  <c:v>2013-09-12</c:v>
                </c:pt>
                <c:pt idx="23266">
                  <c:v>2013-09-13</c:v>
                </c:pt>
                <c:pt idx="23267">
                  <c:v>2013-09-14</c:v>
                </c:pt>
                <c:pt idx="23268">
                  <c:v>2013-09-15</c:v>
                </c:pt>
                <c:pt idx="23269">
                  <c:v>2013-09-16</c:v>
                </c:pt>
                <c:pt idx="23270">
                  <c:v>2013-09-17</c:v>
                </c:pt>
                <c:pt idx="23271">
                  <c:v>2013-09-18</c:v>
                </c:pt>
                <c:pt idx="23272">
                  <c:v>2013-09-19</c:v>
                </c:pt>
                <c:pt idx="23273">
                  <c:v>2013-09-20</c:v>
                </c:pt>
                <c:pt idx="23274">
                  <c:v>2013-09-21</c:v>
                </c:pt>
                <c:pt idx="23275">
                  <c:v>2013-09-22</c:v>
                </c:pt>
                <c:pt idx="23276">
                  <c:v>2013-09-23</c:v>
                </c:pt>
                <c:pt idx="23277">
                  <c:v>2013-09-24</c:v>
                </c:pt>
                <c:pt idx="23278">
                  <c:v>2013-09-25</c:v>
                </c:pt>
                <c:pt idx="23279">
                  <c:v>2013-09-26</c:v>
                </c:pt>
                <c:pt idx="23280">
                  <c:v>2013-09-27</c:v>
                </c:pt>
                <c:pt idx="23281">
                  <c:v>2013-09-28</c:v>
                </c:pt>
                <c:pt idx="23282">
                  <c:v>2013-09-29</c:v>
                </c:pt>
                <c:pt idx="23283">
                  <c:v>2013-09-30</c:v>
                </c:pt>
                <c:pt idx="23284">
                  <c:v>2013-10-01</c:v>
                </c:pt>
                <c:pt idx="23285">
                  <c:v>2013-10-02</c:v>
                </c:pt>
                <c:pt idx="23286">
                  <c:v>2013-10-03</c:v>
                </c:pt>
                <c:pt idx="23287">
                  <c:v>2013-10-04</c:v>
                </c:pt>
                <c:pt idx="23288">
                  <c:v>2013-10-05</c:v>
                </c:pt>
                <c:pt idx="23289">
                  <c:v>2013-10-06</c:v>
                </c:pt>
                <c:pt idx="23290">
                  <c:v>2013-10-07</c:v>
                </c:pt>
                <c:pt idx="23291">
                  <c:v>2013-10-08</c:v>
                </c:pt>
                <c:pt idx="23292">
                  <c:v>2013-10-09</c:v>
                </c:pt>
                <c:pt idx="23293">
                  <c:v>2013-10-10</c:v>
                </c:pt>
                <c:pt idx="23294">
                  <c:v>2013-10-11</c:v>
                </c:pt>
                <c:pt idx="23295">
                  <c:v>2013-10-12</c:v>
                </c:pt>
                <c:pt idx="23296">
                  <c:v>2013-10-13</c:v>
                </c:pt>
                <c:pt idx="23297">
                  <c:v>2013-10-14</c:v>
                </c:pt>
                <c:pt idx="23298">
                  <c:v>2013-10-15</c:v>
                </c:pt>
                <c:pt idx="23299">
                  <c:v>2013-10-16</c:v>
                </c:pt>
                <c:pt idx="23300">
                  <c:v>2013-10-17</c:v>
                </c:pt>
                <c:pt idx="23301">
                  <c:v>2013-10-18</c:v>
                </c:pt>
                <c:pt idx="23302">
                  <c:v>2013-10-19</c:v>
                </c:pt>
                <c:pt idx="23303">
                  <c:v>2013-10-20</c:v>
                </c:pt>
                <c:pt idx="23304">
                  <c:v>2013-10-21</c:v>
                </c:pt>
                <c:pt idx="23305">
                  <c:v>2013-10-22</c:v>
                </c:pt>
                <c:pt idx="23306">
                  <c:v>2013-10-23</c:v>
                </c:pt>
                <c:pt idx="23307">
                  <c:v>2013-10-24</c:v>
                </c:pt>
                <c:pt idx="23308">
                  <c:v>2013-10-25</c:v>
                </c:pt>
                <c:pt idx="23309">
                  <c:v>2013-10-26</c:v>
                </c:pt>
                <c:pt idx="23310">
                  <c:v>2013-10-27</c:v>
                </c:pt>
                <c:pt idx="23311">
                  <c:v>2013-10-28</c:v>
                </c:pt>
                <c:pt idx="23312">
                  <c:v>2013-10-29</c:v>
                </c:pt>
                <c:pt idx="23313">
                  <c:v>2013-10-30</c:v>
                </c:pt>
                <c:pt idx="23314">
                  <c:v>2013-10-31</c:v>
                </c:pt>
                <c:pt idx="23315">
                  <c:v>2013-11-01</c:v>
                </c:pt>
                <c:pt idx="23316">
                  <c:v>2013-11-02</c:v>
                </c:pt>
                <c:pt idx="23317">
                  <c:v>2013-11-03</c:v>
                </c:pt>
                <c:pt idx="23318">
                  <c:v>2013-11-04</c:v>
                </c:pt>
                <c:pt idx="23319">
                  <c:v>2013-11-05</c:v>
                </c:pt>
                <c:pt idx="23320">
                  <c:v>2013-11-06</c:v>
                </c:pt>
                <c:pt idx="23321">
                  <c:v>2013-11-07</c:v>
                </c:pt>
                <c:pt idx="23322">
                  <c:v>2013-11-08</c:v>
                </c:pt>
                <c:pt idx="23323">
                  <c:v>2013-11-09</c:v>
                </c:pt>
                <c:pt idx="23324">
                  <c:v>2013-11-10</c:v>
                </c:pt>
                <c:pt idx="23325">
                  <c:v>2013-11-11</c:v>
                </c:pt>
                <c:pt idx="23326">
                  <c:v>2013-11-12</c:v>
                </c:pt>
                <c:pt idx="23327">
                  <c:v>2013-11-13</c:v>
                </c:pt>
                <c:pt idx="23328">
                  <c:v>2013-11-14</c:v>
                </c:pt>
                <c:pt idx="23329">
                  <c:v>2013-11-15</c:v>
                </c:pt>
                <c:pt idx="23330">
                  <c:v>2013-11-16</c:v>
                </c:pt>
                <c:pt idx="23331">
                  <c:v>2013-11-17</c:v>
                </c:pt>
                <c:pt idx="23332">
                  <c:v>2013-11-18</c:v>
                </c:pt>
                <c:pt idx="23333">
                  <c:v>2013-11-19</c:v>
                </c:pt>
                <c:pt idx="23334">
                  <c:v>2013-11-20</c:v>
                </c:pt>
                <c:pt idx="23335">
                  <c:v>2013-11-21</c:v>
                </c:pt>
                <c:pt idx="23336">
                  <c:v>2013-11-22</c:v>
                </c:pt>
                <c:pt idx="23337">
                  <c:v>2013-11-23</c:v>
                </c:pt>
                <c:pt idx="23338">
                  <c:v>2013-11-24</c:v>
                </c:pt>
                <c:pt idx="23339">
                  <c:v>2013-11-25</c:v>
                </c:pt>
                <c:pt idx="23340">
                  <c:v>2013-11-26</c:v>
                </c:pt>
                <c:pt idx="23341">
                  <c:v>2013-11-27</c:v>
                </c:pt>
                <c:pt idx="23342">
                  <c:v>2013-11-28</c:v>
                </c:pt>
                <c:pt idx="23343">
                  <c:v>2013-11-29</c:v>
                </c:pt>
                <c:pt idx="23344">
                  <c:v>2013-11-30</c:v>
                </c:pt>
                <c:pt idx="23345">
                  <c:v>2013-12-01</c:v>
                </c:pt>
                <c:pt idx="23346">
                  <c:v>2013-12-02</c:v>
                </c:pt>
                <c:pt idx="23347">
                  <c:v>2013-12-03</c:v>
                </c:pt>
                <c:pt idx="23348">
                  <c:v>2013-12-04</c:v>
                </c:pt>
                <c:pt idx="23349">
                  <c:v>2013-12-05</c:v>
                </c:pt>
                <c:pt idx="23350">
                  <c:v>2013-12-06</c:v>
                </c:pt>
                <c:pt idx="23351">
                  <c:v>2013-12-07</c:v>
                </c:pt>
                <c:pt idx="23352">
                  <c:v>2013-12-08</c:v>
                </c:pt>
                <c:pt idx="23353">
                  <c:v>2013-12-09</c:v>
                </c:pt>
                <c:pt idx="23354">
                  <c:v>2013-12-10</c:v>
                </c:pt>
                <c:pt idx="23355">
                  <c:v>2013-12-11</c:v>
                </c:pt>
                <c:pt idx="23356">
                  <c:v>2013-12-12</c:v>
                </c:pt>
                <c:pt idx="23357">
                  <c:v>2013-12-13</c:v>
                </c:pt>
                <c:pt idx="23358">
                  <c:v>2013-12-14</c:v>
                </c:pt>
                <c:pt idx="23359">
                  <c:v>2013-12-15</c:v>
                </c:pt>
                <c:pt idx="23360">
                  <c:v>2013-12-16</c:v>
                </c:pt>
                <c:pt idx="23361">
                  <c:v>2013-12-17</c:v>
                </c:pt>
                <c:pt idx="23362">
                  <c:v>2013-12-18</c:v>
                </c:pt>
                <c:pt idx="23363">
                  <c:v>2013-12-19</c:v>
                </c:pt>
                <c:pt idx="23364">
                  <c:v>2013-12-20</c:v>
                </c:pt>
                <c:pt idx="23365">
                  <c:v>2013-12-21</c:v>
                </c:pt>
                <c:pt idx="23366">
                  <c:v>2013-12-22</c:v>
                </c:pt>
                <c:pt idx="23367">
                  <c:v>2013-12-23</c:v>
                </c:pt>
                <c:pt idx="23368">
                  <c:v>2013-12-24</c:v>
                </c:pt>
                <c:pt idx="23369">
                  <c:v>2013-12-25</c:v>
                </c:pt>
                <c:pt idx="23370">
                  <c:v>2013-12-26</c:v>
                </c:pt>
                <c:pt idx="23371">
                  <c:v>2013-12-27</c:v>
                </c:pt>
                <c:pt idx="23372">
                  <c:v>2013-12-28</c:v>
                </c:pt>
                <c:pt idx="23373">
                  <c:v>2013-12-29</c:v>
                </c:pt>
                <c:pt idx="23374">
                  <c:v>2013-12-30</c:v>
                </c:pt>
                <c:pt idx="23375">
                  <c:v>2013-12-31</c:v>
                </c:pt>
                <c:pt idx="23376">
                  <c:v>2014-01-01</c:v>
                </c:pt>
                <c:pt idx="23377">
                  <c:v>2014-01-02</c:v>
                </c:pt>
                <c:pt idx="23378">
                  <c:v>2014-01-03</c:v>
                </c:pt>
                <c:pt idx="23379">
                  <c:v>2014-01-04</c:v>
                </c:pt>
                <c:pt idx="23380">
                  <c:v>2014-01-05</c:v>
                </c:pt>
                <c:pt idx="23381">
                  <c:v>2014-01-06</c:v>
                </c:pt>
                <c:pt idx="23382">
                  <c:v>2014-01-07</c:v>
                </c:pt>
                <c:pt idx="23383">
                  <c:v>2014-01-08</c:v>
                </c:pt>
                <c:pt idx="23384">
                  <c:v>2014-01-09</c:v>
                </c:pt>
                <c:pt idx="23385">
                  <c:v>2014-01-10</c:v>
                </c:pt>
                <c:pt idx="23386">
                  <c:v>2014-01-11</c:v>
                </c:pt>
                <c:pt idx="23387">
                  <c:v>2014-01-12</c:v>
                </c:pt>
                <c:pt idx="23388">
                  <c:v>2014-01-13</c:v>
                </c:pt>
                <c:pt idx="23389">
                  <c:v>2014-01-14</c:v>
                </c:pt>
                <c:pt idx="23390">
                  <c:v>2014-01-15</c:v>
                </c:pt>
                <c:pt idx="23391">
                  <c:v>2014-01-16</c:v>
                </c:pt>
                <c:pt idx="23392">
                  <c:v>2014-01-17</c:v>
                </c:pt>
                <c:pt idx="23393">
                  <c:v>2014-01-18</c:v>
                </c:pt>
                <c:pt idx="23394">
                  <c:v>2014-01-19</c:v>
                </c:pt>
                <c:pt idx="23395">
                  <c:v>2014-01-20</c:v>
                </c:pt>
                <c:pt idx="23396">
                  <c:v>2014-01-21</c:v>
                </c:pt>
                <c:pt idx="23397">
                  <c:v>2014-01-22</c:v>
                </c:pt>
                <c:pt idx="23398">
                  <c:v>2014-01-23</c:v>
                </c:pt>
                <c:pt idx="23399">
                  <c:v>2014-01-24</c:v>
                </c:pt>
                <c:pt idx="23400">
                  <c:v>2014-01-25</c:v>
                </c:pt>
                <c:pt idx="23401">
                  <c:v>2014-01-26</c:v>
                </c:pt>
                <c:pt idx="23402">
                  <c:v>2014-01-27</c:v>
                </c:pt>
                <c:pt idx="23403">
                  <c:v>2014-01-28</c:v>
                </c:pt>
                <c:pt idx="23404">
                  <c:v>2014-01-29</c:v>
                </c:pt>
                <c:pt idx="23405">
                  <c:v>2014-01-30</c:v>
                </c:pt>
                <c:pt idx="23406">
                  <c:v>2014-01-31</c:v>
                </c:pt>
                <c:pt idx="23407">
                  <c:v>2014-02-01</c:v>
                </c:pt>
                <c:pt idx="23408">
                  <c:v>2014-02-02</c:v>
                </c:pt>
                <c:pt idx="23409">
                  <c:v>2014-02-03</c:v>
                </c:pt>
                <c:pt idx="23410">
                  <c:v>2014-02-04</c:v>
                </c:pt>
                <c:pt idx="23411">
                  <c:v>2014-02-05</c:v>
                </c:pt>
                <c:pt idx="23412">
                  <c:v>2014-02-06</c:v>
                </c:pt>
                <c:pt idx="23413">
                  <c:v>2014-02-07</c:v>
                </c:pt>
                <c:pt idx="23414">
                  <c:v>2014-02-08</c:v>
                </c:pt>
                <c:pt idx="23415">
                  <c:v>2014-02-09</c:v>
                </c:pt>
                <c:pt idx="23416">
                  <c:v>2014-02-10</c:v>
                </c:pt>
                <c:pt idx="23417">
                  <c:v>2014-02-11</c:v>
                </c:pt>
                <c:pt idx="23418">
                  <c:v>2014-02-12</c:v>
                </c:pt>
                <c:pt idx="23419">
                  <c:v>2014-02-13</c:v>
                </c:pt>
                <c:pt idx="23420">
                  <c:v>2014-02-14</c:v>
                </c:pt>
                <c:pt idx="23421">
                  <c:v>2014-02-15</c:v>
                </c:pt>
                <c:pt idx="23422">
                  <c:v>2014-02-16</c:v>
                </c:pt>
                <c:pt idx="23423">
                  <c:v>2014-02-17</c:v>
                </c:pt>
                <c:pt idx="23424">
                  <c:v>2014-02-18</c:v>
                </c:pt>
                <c:pt idx="23425">
                  <c:v>2014-02-19</c:v>
                </c:pt>
                <c:pt idx="23426">
                  <c:v>2014-02-20</c:v>
                </c:pt>
                <c:pt idx="23427">
                  <c:v>2014-02-21</c:v>
                </c:pt>
                <c:pt idx="23428">
                  <c:v>2014-02-22</c:v>
                </c:pt>
                <c:pt idx="23429">
                  <c:v>2014-02-23</c:v>
                </c:pt>
                <c:pt idx="23430">
                  <c:v>2014-02-24</c:v>
                </c:pt>
                <c:pt idx="23431">
                  <c:v>2014-02-25</c:v>
                </c:pt>
                <c:pt idx="23432">
                  <c:v>2014-02-26</c:v>
                </c:pt>
                <c:pt idx="23433">
                  <c:v>2014-02-27</c:v>
                </c:pt>
                <c:pt idx="23434">
                  <c:v>2014-02-28</c:v>
                </c:pt>
                <c:pt idx="23435">
                  <c:v>2014-03-01</c:v>
                </c:pt>
                <c:pt idx="23436">
                  <c:v>2014-03-02</c:v>
                </c:pt>
                <c:pt idx="23437">
                  <c:v>2014-03-03</c:v>
                </c:pt>
                <c:pt idx="23438">
                  <c:v>2014-03-04</c:v>
                </c:pt>
                <c:pt idx="23439">
                  <c:v>2014-03-05</c:v>
                </c:pt>
                <c:pt idx="23440">
                  <c:v>2014-03-06</c:v>
                </c:pt>
                <c:pt idx="23441">
                  <c:v>2014-03-07</c:v>
                </c:pt>
                <c:pt idx="23442">
                  <c:v>2014-03-08</c:v>
                </c:pt>
                <c:pt idx="23443">
                  <c:v>2014-03-09</c:v>
                </c:pt>
                <c:pt idx="23444">
                  <c:v>2014-03-10</c:v>
                </c:pt>
                <c:pt idx="23445">
                  <c:v>2014-03-11</c:v>
                </c:pt>
                <c:pt idx="23446">
                  <c:v>2014-03-12</c:v>
                </c:pt>
                <c:pt idx="23447">
                  <c:v>2014-03-13</c:v>
                </c:pt>
                <c:pt idx="23448">
                  <c:v>2014-03-14</c:v>
                </c:pt>
                <c:pt idx="23449">
                  <c:v>2014-03-15</c:v>
                </c:pt>
                <c:pt idx="23450">
                  <c:v>2014-03-16</c:v>
                </c:pt>
                <c:pt idx="23451">
                  <c:v>2014-03-17</c:v>
                </c:pt>
                <c:pt idx="23452">
                  <c:v>2014-03-18</c:v>
                </c:pt>
                <c:pt idx="23453">
                  <c:v>2014-03-19</c:v>
                </c:pt>
                <c:pt idx="23454">
                  <c:v>2014-03-20</c:v>
                </c:pt>
                <c:pt idx="23455">
                  <c:v>2014-03-21</c:v>
                </c:pt>
                <c:pt idx="23456">
                  <c:v>2014-03-22</c:v>
                </c:pt>
                <c:pt idx="23457">
                  <c:v>2014-03-23</c:v>
                </c:pt>
                <c:pt idx="23458">
                  <c:v>2014-03-24</c:v>
                </c:pt>
                <c:pt idx="23459">
                  <c:v>2014-03-25</c:v>
                </c:pt>
                <c:pt idx="23460">
                  <c:v>2014-03-26</c:v>
                </c:pt>
                <c:pt idx="23461">
                  <c:v>2014-03-27</c:v>
                </c:pt>
                <c:pt idx="23462">
                  <c:v>2014-03-28</c:v>
                </c:pt>
                <c:pt idx="23463">
                  <c:v>2014-03-29</c:v>
                </c:pt>
                <c:pt idx="23464">
                  <c:v>2014-03-30</c:v>
                </c:pt>
                <c:pt idx="23465">
                  <c:v>2014-03-31</c:v>
                </c:pt>
                <c:pt idx="23466">
                  <c:v>2014-04-01</c:v>
                </c:pt>
                <c:pt idx="23467">
                  <c:v>2014-04-02</c:v>
                </c:pt>
                <c:pt idx="23468">
                  <c:v>2014-04-03</c:v>
                </c:pt>
                <c:pt idx="23469">
                  <c:v>2014-04-04</c:v>
                </c:pt>
                <c:pt idx="23470">
                  <c:v>2014-04-05</c:v>
                </c:pt>
                <c:pt idx="23471">
                  <c:v>2014-04-06</c:v>
                </c:pt>
                <c:pt idx="23472">
                  <c:v>2014-04-07</c:v>
                </c:pt>
                <c:pt idx="23473">
                  <c:v>2014-04-08</c:v>
                </c:pt>
                <c:pt idx="23474">
                  <c:v>2014-04-09</c:v>
                </c:pt>
                <c:pt idx="23475">
                  <c:v>2014-04-10</c:v>
                </c:pt>
                <c:pt idx="23476">
                  <c:v>2014-04-11</c:v>
                </c:pt>
                <c:pt idx="23477">
                  <c:v>2014-04-12</c:v>
                </c:pt>
                <c:pt idx="23478">
                  <c:v>2014-04-13</c:v>
                </c:pt>
                <c:pt idx="23479">
                  <c:v>2014-04-14</c:v>
                </c:pt>
                <c:pt idx="23480">
                  <c:v>2014-04-15</c:v>
                </c:pt>
                <c:pt idx="23481">
                  <c:v>2014-04-16</c:v>
                </c:pt>
                <c:pt idx="23482">
                  <c:v>2014-04-17</c:v>
                </c:pt>
                <c:pt idx="23483">
                  <c:v>2014-04-18</c:v>
                </c:pt>
                <c:pt idx="23484">
                  <c:v>2014-04-19</c:v>
                </c:pt>
                <c:pt idx="23485">
                  <c:v>2014-04-20</c:v>
                </c:pt>
                <c:pt idx="23486">
                  <c:v>2014-04-21</c:v>
                </c:pt>
                <c:pt idx="23487">
                  <c:v>2014-04-22</c:v>
                </c:pt>
                <c:pt idx="23488">
                  <c:v>2014-04-23</c:v>
                </c:pt>
                <c:pt idx="23489">
                  <c:v>2014-04-24</c:v>
                </c:pt>
                <c:pt idx="23490">
                  <c:v>2014-04-25</c:v>
                </c:pt>
                <c:pt idx="23491">
                  <c:v>2014-04-26</c:v>
                </c:pt>
                <c:pt idx="23492">
                  <c:v>2014-04-27</c:v>
                </c:pt>
                <c:pt idx="23493">
                  <c:v>2014-04-28</c:v>
                </c:pt>
                <c:pt idx="23494">
                  <c:v>2014-04-29</c:v>
                </c:pt>
                <c:pt idx="23495">
                  <c:v>2014-04-30</c:v>
                </c:pt>
                <c:pt idx="23496">
                  <c:v>2014-05-01</c:v>
                </c:pt>
                <c:pt idx="23497">
                  <c:v>2014-05-02</c:v>
                </c:pt>
                <c:pt idx="23498">
                  <c:v>2014-05-03</c:v>
                </c:pt>
                <c:pt idx="23499">
                  <c:v>2014-05-04</c:v>
                </c:pt>
                <c:pt idx="23500">
                  <c:v>2014-05-05</c:v>
                </c:pt>
                <c:pt idx="23501">
                  <c:v>2014-05-06</c:v>
                </c:pt>
                <c:pt idx="23502">
                  <c:v>2014-05-07</c:v>
                </c:pt>
                <c:pt idx="23503">
                  <c:v>2014-05-08</c:v>
                </c:pt>
                <c:pt idx="23504">
                  <c:v>2014-05-09</c:v>
                </c:pt>
                <c:pt idx="23505">
                  <c:v>2014-05-10</c:v>
                </c:pt>
                <c:pt idx="23506">
                  <c:v>2014-05-11</c:v>
                </c:pt>
                <c:pt idx="23507">
                  <c:v>2014-05-12</c:v>
                </c:pt>
                <c:pt idx="23508">
                  <c:v>2014-05-13</c:v>
                </c:pt>
                <c:pt idx="23509">
                  <c:v>2014-05-14</c:v>
                </c:pt>
                <c:pt idx="23510">
                  <c:v>2014-05-15</c:v>
                </c:pt>
                <c:pt idx="23511">
                  <c:v>2014-05-16</c:v>
                </c:pt>
                <c:pt idx="23512">
                  <c:v>2014-05-17</c:v>
                </c:pt>
                <c:pt idx="23513">
                  <c:v>2014-05-18</c:v>
                </c:pt>
                <c:pt idx="23514">
                  <c:v>2014-05-19</c:v>
                </c:pt>
                <c:pt idx="23515">
                  <c:v>2014-05-20</c:v>
                </c:pt>
                <c:pt idx="23516">
                  <c:v>2014-05-21</c:v>
                </c:pt>
                <c:pt idx="23517">
                  <c:v>2014-05-22</c:v>
                </c:pt>
                <c:pt idx="23518">
                  <c:v>2014-05-23</c:v>
                </c:pt>
                <c:pt idx="23519">
                  <c:v>2014-05-24</c:v>
                </c:pt>
                <c:pt idx="23520">
                  <c:v>2014-05-25</c:v>
                </c:pt>
                <c:pt idx="23521">
                  <c:v>2014-05-26</c:v>
                </c:pt>
                <c:pt idx="23522">
                  <c:v>2014-05-27</c:v>
                </c:pt>
                <c:pt idx="23523">
                  <c:v>2014-05-28</c:v>
                </c:pt>
                <c:pt idx="23524">
                  <c:v>2014-05-29</c:v>
                </c:pt>
                <c:pt idx="23525">
                  <c:v>2014-05-30</c:v>
                </c:pt>
                <c:pt idx="23526">
                  <c:v>2014-05-31</c:v>
                </c:pt>
                <c:pt idx="23527">
                  <c:v>2014-06-01</c:v>
                </c:pt>
                <c:pt idx="23528">
                  <c:v>2014-06-02</c:v>
                </c:pt>
                <c:pt idx="23529">
                  <c:v>2014-06-03</c:v>
                </c:pt>
                <c:pt idx="23530">
                  <c:v>2014-06-04</c:v>
                </c:pt>
                <c:pt idx="23531">
                  <c:v>2014-06-05</c:v>
                </c:pt>
                <c:pt idx="23532">
                  <c:v>2014-06-06</c:v>
                </c:pt>
                <c:pt idx="23533">
                  <c:v>2014-06-07</c:v>
                </c:pt>
                <c:pt idx="23534">
                  <c:v>2014-06-08</c:v>
                </c:pt>
                <c:pt idx="23535">
                  <c:v>2014-06-09</c:v>
                </c:pt>
                <c:pt idx="23536">
                  <c:v>2014-06-10</c:v>
                </c:pt>
                <c:pt idx="23537">
                  <c:v>2014-06-11</c:v>
                </c:pt>
                <c:pt idx="23538">
                  <c:v>2014-06-12</c:v>
                </c:pt>
                <c:pt idx="23539">
                  <c:v>2014-06-13</c:v>
                </c:pt>
                <c:pt idx="23540">
                  <c:v>2014-06-14</c:v>
                </c:pt>
                <c:pt idx="23541">
                  <c:v>2014-06-15</c:v>
                </c:pt>
                <c:pt idx="23542">
                  <c:v>2014-06-16</c:v>
                </c:pt>
                <c:pt idx="23543">
                  <c:v>2014-06-17</c:v>
                </c:pt>
                <c:pt idx="23544">
                  <c:v>2014-06-18</c:v>
                </c:pt>
                <c:pt idx="23545">
                  <c:v>2014-06-19</c:v>
                </c:pt>
                <c:pt idx="23546">
                  <c:v>2014-06-20</c:v>
                </c:pt>
                <c:pt idx="23547">
                  <c:v>2014-06-21</c:v>
                </c:pt>
                <c:pt idx="23548">
                  <c:v>2014-06-22</c:v>
                </c:pt>
                <c:pt idx="23549">
                  <c:v>2014-06-23</c:v>
                </c:pt>
                <c:pt idx="23550">
                  <c:v>2014-06-24</c:v>
                </c:pt>
                <c:pt idx="23551">
                  <c:v>2014-06-25</c:v>
                </c:pt>
                <c:pt idx="23552">
                  <c:v>2014-06-26</c:v>
                </c:pt>
                <c:pt idx="23553">
                  <c:v>2014-06-27</c:v>
                </c:pt>
                <c:pt idx="23554">
                  <c:v>2014-06-28</c:v>
                </c:pt>
                <c:pt idx="23555">
                  <c:v>2014-06-29</c:v>
                </c:pt>
                <c:pt idx="23556">
                  <c:v>2014-06-30</c:v>
                </c:pt>
                <c:pt idx="23557">
                  <c:v>2014-07-01</c:v>
                </c:pt>
                <c:pt idx="23558">
                  <c:v>2014-07-02</c:v>
                </c:pt>
                <c:pt idx="23559">
                  <c:v>2014-07-03</c:v>
                </c:pt>
                <c:pt idx="23560">
                  <c:v>2014-07-04</c:v>
                </c:pt>
                <c:pt idx="23561">
                  <c:v>2014-07-05</c:v>
                </c:pt>
                <c:pt idx="23562">
                  <c:v>2014-07-06</c:v>
                </c:pt>
                <c:pt idx="23563">
                  <c:v>2014-07-07</c:v>
                </c:pt>
                <c:pt idx="23564">
                  <c:v>2014-07-08</c:v>
                </c:pt>
                <c:pt idx="23565">
                  <c:v>2014-07-09</c:v>
                </c:pt>
                <c:pt idx="23566">
                  <c:v>2014-07-10</c:v>
                </c:pt>
                <c:pt idx="23567">
                  <c:v>2014-07-11</c:v>
                </c:pt>
                <c:pt idx="23568">
                  <c:v>2014-07-12</c:v>
                </c:pt>
                <c:pt idx="23569">
                  <c:v>2014-07-13</c:v>
                </c:pt>
                <c:pt idx="23570">
                  <c:v>2014-07-14</c:v>
                </c:pt>
                <c:pt idx="23571">
                  <c:v>2014-07-15</c:v>
                </c:pt>
                <c:pt idx="23572">
                  <c:v>2014-07-16</c:v>
                </c:pt>
                <c:pt idx="23573">
                  <c:v>2014-07-17</c:v>
                </c:pt>
                <c:pt idx="23574">
                  <c:v>2014-07-18</c:v>
                </c:pt>
                <c:pt idx="23575">
                  <c:v>2014-07-19</c:v>
                </c:pt>
                <c:pt idx="23576">
                  <c:v>2014-07-20</c:v>
                </c:pt>
                <c:pt idx="23577">
                  <c:v>2014-07-21</c:v>
                </c:pt>
                <c:pt idx="23578">
                  <c:v>2014-07-22</c:v>
                </c:pt>
                <c:pt idx="23579">
                  <c:v>2014-07-23</c:v>
                </c:pt>
                <c:pt idx="23580">
                  <c:v>2014-07-24</c:v>
                </c:pt>
                <c:pt idx="23581">
                  <c:v>2014-07-25</c:v>
                </c:pt>
                <c:pt idx="23582">
                  <c:v>2014-07-26</c:v>
                </c:pt>
                <c:pt idx="23583">
                  <c:v>2014-07-27</c:v>
                </c:pt>
                <c:pt idx="23584">
                  <c:v>2014-07-28</c:v>
                </c:pt>
                <c:pt idx="23585">
                  <c:v>2014-07-29</c:v>
                </c:pt>
                <c:pt idx="23586">
                  <c:v>2014-07-30</c:v>
                </c:pt>
                <c:pt idx="23587">
                  <c:v>2014-07-31</c:v>
                </c:pt>
                <c:pt idx="23588">
                  <c:v>2014-08-01</c:v>
                </c:pt>
                <c:pt idx="23589">
                  <c:v>2014-08-02</c:v>
                </c:pt>
                <c:pt idx="23590">
                  <c:v>2014-08-03</c:v>
                </c:pt>
                <c:pt idx="23591">
                  <c:v>2014-08-04</c:v>
                </c:pt>
                <c:pt idx="23592">
                  <c:v>2014-08-05</c:v>
                </c:pt>
                <c:pt idx="23593">
                  <c:v>2014-08-06</c:v>
                </c:pt>
                <c:pt idx="23594">
                  <c:v>2014-08-07</c:v>
                </c:pt>
                <c:pt idx="23595">
                  <c:v>2014-08-08</c:v>
                </c:pt>
                <c:pt idx="23596">
                  <c:v>2014-08-09</c:v>
                </c:pt>
                <c:pt idx="23597">
                  <c:v>2014-08-10</c:v>
                </c:pt>
                <c:pt idx="23598">
                  <c:v>2014-08-11</c:v>
                </c:pt>
                <c:pt idx="23599">
                  <c:v>2014-08-12</c:v>
                </c:pt>
                <c:pt idx="23600">
                  <c:v>2014-08-13</c:v>
                </c:pt>
                <c:pt idx="23601">
                  <c:v>2014-08-14</c:v>
                </c:pt>
                <c:pt idx="23602">
                  <c:v>2014-08-15</c:v>
                </c:pt>
                <c:pt idx="23603">
                  <c:v>2014-08-16</c:v>
                </c:pt>
                <c:pt idx="23604">
                  <c:v>2014-08-17</c:v>
                </c:pt>
                <c:pt idx="23605">
                  <c:v>2014-08-18</c:v>
                </c:pt>
                <c:pt idx="23606">
                  <c:v>2014-08-19</c:v>
                </c:pt>
                <c:pt idx="23607">
                  <c:v>2014-08-20</c:v>
                </c:pt>
                <c:pt idx="23608">
                  <c:v>2014-08-21</c:v>
                </c:pt>
                <c:pt idx="23609">
                  <c:v>2014-08-22</c:v>
                </c:pt>
                <c:pt idx="23610">
                  <c:v>2014-08-23</c:v>
                </c:pt>
                <c:pt idx="23611">
                  <c:v>2014-08-24</c:v>
                </c:pt>
                <c:pt idx="23612">
                  <c:v>2014-08-25</c:v>
                </c:pt>
                <c:pt idx="23613">
                  <c:v>2014-08-26</c:v>
                </c:pt>
                <c:pt idx="23614">
                  <c:v>2014-08-27</c:v>
                </c:pt>
                <c:pt idx="23615">
                  <c:v>2014-08-28</c:v>
                </c:pt>
                <c:pt idx="23616">
                  <c:v>2014-08-29</c:v>
                </c:pt>
                <c:pt idx="23617">
                  <c:v>2014-08-30</c:v>
                </c:pt>
                <c:pt idx="23618">
                  <c:v>2014-08-31</c:v>
                </c:pt>
                <c:pt idx="23619">
                  <c:v>2014-09-01</c:v>
                </c:pt>
                <c:pt idx="23620">
                  <c:v>2014-09-02</c:v>
                </c:pt>
                <c:pt idx="23621">
                  <c:v>2014-09-03</c:v>
                </c:pt>
                <c:pt idx="23622">
                  <c:v>2014-09-04</c:v>
                </c:pt>
                <c:pt idx="23623">
                  <c:v>2014-09-05</c:v>
                </c:pt>
                <c:pt idx="23624">
                  <c:v>2014-09-06</c:v>
                </c:pt>
                <c:pt idx="23625">
                  <c:v>2014-09-07</c:v>
                </c:pt>
                <c:pt idx="23626">
                  <c:v>2014-09-08</c:v>
                </c:pt>
                <c:pt idx="23627">
                  <c:v>2014-09-09</c:v>
                </c:pt>
                <c:pt idx="23628">
                  <c:v>2014-09-10</c:v>
                </c:pt>
                <c:pt idx="23629">
                  <c:v>2014-09-11</c:v>
                </c:pt>
                <c:pt idx="23630">
                  <c:v>2014-09-12</c:v>
                </c:pt>
                <c:pt idx="23631">
                  <c:v>2014-09-13</c:v>
                </c:pt>
                <c:pt idx="23632">
                  <c:v>2014-09-14</c:v>
                </c:pt>
                <c:pt idx="23633">
                  <c:v>2014-09-15</c:v>
                </c:pt>
                <c:pt idx="23634">
                  <c:v>2014-09-16</c:v>
                </c:pt>
                <c:pt idx="23635">
                  <c:v>2014-09-17</c:v>
                </c:pt>
                <c:pt idx="23636">
                  <c:v>2014-09-18</c:v>
                </c:pt>
                <c:pt idx="23637">
                  <c:v>2014-09-19</c:v>
                </c:pt>
                <c:pt idx="23638">
                  <c:v>2014-09-20</c:v>
                </c:pt>
                <c:pt idx="23639">
                  <c:v>2014-09-21</c:v>
                </c:pt>
                <c:pt idx="23640">
                  <c:v>2014-09-22</c:v>
                </c:pt>
                <c:pt idx="23641">
                  <c:v>2014-09-23</c:v>
                </c:pt>
                <c:pt idx="23642">
                  <c:v>2014-09-24</c:v>
                </c:pt>
                <c:pt idx="23643">
                  <c:v>2014-09-25</c:v>
                </c:pt>
                <c:pt idx="23644">
                  <c:v>2014-09-26</c:v>
                </c:pt>
                <c:pt idx="23645">
                  <c:v>2014-09-27</c:v>
                </c:pt>
                <c:pt idx="23646">
                  <c:v>2014-09-28</c:v>
                </c:pt>
                <c:pt idx="23647">
                  <c:v>2014-09-29</c:v>
                </c:pt>
                <c:pt idx="23648">
                  <c:v>2014-09-30</c:v>
                </c:pt>
                <c:pt idx="23649">
                  <c:v>2014-10-01</c:v>
                </c:pt>
                <c:pt idx="23650">
                  <c:v>2014-10-02</c:v>
                </c:pt>
                <c:pt idx="23651">
                  <c:v>2014-10-03</c:v>
                </c:pt>
                <c:pt idx="23652">
                  <c:v>2014-10-04</c:v>
                </c:pt>
                <c:pt idx="23653">
                  <c:v>2014-10-05</c:v>
                </c:pt>
                <c:pt idx="23654">
                  <c:v>2014-10-06</c:v>
                </c:pt>
                <c:pt idx="23655">
                  <c:v>2014-10-07</c:v>
                </c:pt>
                <c:pt idx="23656">
                  <c:v>2014-10-08</c:v>
                </c:pt>
                <c:pt idx="23657">
                  <c:v>2014-10-09</c:v>
                </c:pt>
                <c:pt idx="23658">
                  <c:v>2014-10-10</c:v>
                </c:pt>
                <c:pt idx="23659">
                  <c:v>2014-10-11</c:v>
                </c:pt>
                <c:pt idx="23660">
                  <c:v>2014-10-12</c:v>
                </c:pt>
                <c:pt idx="23661">
                  <c:v>2014-10-13</c:v>
                </c:pt>
                <c:pt idx="23662">
                  <c:v>2014-10-14</c:v>
                </c:pt>
                <c:pt idx="23663">
                  <c:v>2014-10-15</c:v>
                </c:pt>
                <c:pt idx="23664">
                  <c:v>2014-10-16</c:v>
                </c:pt>
                <c:pt idx="23665">
                  <c:v>2014-10-17</c:v>
                </c:pt>
                <c:pt idx="23666">
                  <c:v>2014-10-18</c:v>
                </c:pt>
                <c:pt idx="23667">
                  <c:v>2014-10-19</c:v>
                </c:pt>
                <c:pt idx="23668">
                  <c:v>2014-10-20</c:v>
                </c:pt>
                <c:pt idx="23669">
                  <c:v>2014-10-21</c:v>
                </c:pt>
                <c:pt idx="23670">
                  <c:v>2014-10-22</c:v>
                </c:pt>
                <c:pt idx="23671">
                  <c:v>2014-10-23</c:v>
                </c:pt>
                <c:pt idx="23672">
                  <c:v>2014-10-24</c:v>
                </c:pt>
                <c:pt idx="23673">
                  <c:v>2014-10-25</c:v>
                </c:pt>
                <c:pt idx="23674">
                  <c:v>2014-10-26</c:v>
                </c:pt>
                <c:pt idx="23675">
                  <c:v>2014-10-27</c:v>
                </c:pt>
                <c:pt idx="23676">
                  <c:v>2014-10-28</c:v>
                </c:pt>
                <c:pt idx="23677">
                  <c:v>2014-10-29</c:v>
                </c:pt>
                <c:pt idx="23678">
                  <c:v>2014-10-30</c:v>
                </c:pt>
                <c:pt idx="23679">
                  <c:v>2014-10-31</c:v>
                </c:pt>
                <c:pt idx="23680">
                  <c:v>2014-11-01</c:v>
                </c:pt>
                <c:pt idx="23681">
                  <c:v>2014-11-02</c:v>
                </c:pt>
                <c:pt idx="23682">
                  <c:v>2014-11-03</c:v>
                </c:pt>
                <c:pt idx="23683">
                  <c:v>2014-11-04</c:v>
                </c:pt>
                <c:pt idx="23684">
                  <c:v>2014-11-05</c:v>
                </c:pt>
                <c:pt idx="23685">
                  <c:v>2014-11-06</c:v>
                </c:pt>
                <c:pt idx="23686">
                  <c:v>2014-11-07</c:v>
                </c:pt>
                <c:pt idx="23687">
                  <c:v>2014-11-08</c:v>
                </c:pt>
                <c:pt idx="23688">
                  <c:v>2014-11-09</c:v>
                </c:pt>
                <c:pt idx="23689">
                  <c:v>2014-11-10</c:v>
                </c:pt>
                <c:pt idx="23690">
                  <c:v>2014-11-11</c:v>
                </c:pt>
                <c:pt idx="23691">
                  <c:v>2014-11-12</c:v>
                </c:pt>
                <c:pt idx="23692">
                  <c:v>2014-11-13</c:v>
                </c:pt>
                <c:pt idx="23693">
                  <c:v>2014-11-14</c:v>
                </c:pt>
                <c:pt idx="23694">
                  <c:v>2014-11-15</c:v>
                </c:pt>
                <c:pt idx="23695">
                  <c:v>2014-11-16</c:v>
                </c:pt>
                <c:pt idx="23696">
                  <c:v>2014-11-17</c:v>
                </c:pt>
                <c:pt idx="23697">
                  <c:v>2014-11-18</c:v>
                </c:pt>
                <c:pt idx="23698">
                  <c:v>2014-11-19</c:v>
                </c:pt>
                <c:pt idx="23699">
                  <c:v>2014-11-20</c:v>
                </c:pt>
                <c:pt idx="23700">
                  <c:v>2014-11-21</c:v>
                </c:pt>
                <c:pt idx="23701">
                  <c:v>2014-11-22</c:v>
                </c:pt>
                <c:pt idx="23702">
                  <c:v>2014-11-23</c:v>
                </c:pt>
                <c:pt idx="23703">
                  <c:v>2014-11-24</c:v>
                </c:pt>
                <c:pt idx="23704">
                  <c:v>2014-11-25</c:v>
                </c:pt>
                <c:pt idx="23705">
                  <c:v>2014-11-26</c:v>
                </c:pt>
                <c:pt idx="23706">
                  <c:v>2014-11-27</c:v>
                </c:pt>
                <c:pt idx="23707">
                  <c:v>2014-11-28</c:v>
                </c:pt>
                <c:pt idx="23708">
                  <c:v>2014-11-29</c:v>
                </c:pt>
                <c:pt idx="23709">
                  <c:v>2014-11-30</c:v>
                </c:pt>
                <c:pt idx="23710">
                  <c:v>2014-12-01</c:v>
                </c:pt>
                <c:pt idx="23711">
                  <c:v>2014-12-02</c:v>
                </c:pt>
                <c:pt idx="23712">
                  <c:v>2014-12-03</c:v>
                </c:pt>
                <c:pt idx="23713">
                  <c:v>2014-12-04</c:v>
                </c:pt>
                <c:pt idx="23714">
                  <c:v>2014-12-05</c:v>
                </c:pt>
                <c:pt idx="23715">
                  <c:v>2014-12-06</c:v>
                </c:pt>
                <c:pt idx="23716">
                  <c:v>2014-12-07</c:v>
                </c:pt>
                <c:pt idx="23717">
                  <c:v>2014-12-08</c:v>
                </c:pt>
                <c:pt idx="23718">
                  <c:v>2014-12-09</c:v>
                </c:pt>
                <c:pt idx="23719">
                  <c:v>2014-12-10</c:v>
                </c:pt>
                <c:pt idx="23720">
                  <c:v>2014-12-11</c:v>
                </c:pt>
                <c:pt idx="23721">
                  <c:v>2014-12-12</c:v>
                </c:pt>
                <c:pt idx="23722">
                  <c:v>2014-12-13</c:v>
                </c:pt>
                <c:pt idx="23723">
                  <c:v>2014-12-14</c:v>
                </c:pt>
                <c:pt idx="23724">
                  <c:v>2014-12-15</c:v>
                </c:pt>
                <c:pt idx="23725">
                  <c:v>2014-12-16</c:v>
                </c:pt>
                <c:pt idx="23726">
                  <c:v>2014-12-17</c:v>
                </c:pt>
                <c:pt idx="23727">
                  <c:v>2014-12-18</c:v>
                </c:pt>
                <c:pt idx="23728">
                  <c:v>2014-12-19</c:v>
                </c:pt>
                <c:pt idx="23729">
                  <c:v>2014-12-20</c:v>
                </c:pt>
                <c:pt idx="23730">
                  <c:v>2014-12-21</c:v>
                </c:pt>
                <c:pt idx="23731">
                  <c:v>2014-12-22</c:v>
                </c:pt>
                <c:pt idx="23732">
                  <c:v>2014-12-23</c:v>
                </c:pt>
                <c:pt idx="23733">
                  <c:v>2014-12-24</c:v>
                </c:pt>
                <c:pt idx="23734">
                  <c:v>2014-12-25</c:v>
                </c:pt>
                <c:pt idx="23735">
                  <c:v>2014-12-26</c:v>
                </c:pt>
                <c:pt idx="23736">
                  <c:v>2014-12-27</c:v>
                </c:pt>
                <c:pt idx="23737">
                  <c:v>2014-12-28</c:v>
                </c:pt>
                <c:pt idx="23738">
                  <c:v>2014-12-29</c:v>
                </c:pt>
                <c:pt idx="23739">
                  <c:v>2014-12-30</c:v>
                </c:pt>
                <c:pt idx="23740">
                  <c:v>2014-12-31</c:v>
                </c:pt>
                <c:pt idx="23741">
                  <c:v>2015-01-01</c:v>
                </c:pt>
                <c:pt idx="23742">
                  <c:v>2015-01-02</c:v>
                </c:pt>
                <c:pt idx="23743">
                  <c:v>2015-01-03</c:v>
                </c:pt>
                <c:pt idx="23744">
                  <c:v>2015-01-04</c:v>
                </c:pt>
                <c:pt idx="23745">
                  <c:v>2015-01-05</c:v>
                </c:pt>
                <c:pt idx="23746">
                  <c:v>2015-01-06</c:v>
                </c:pt>
                <c:pt idx="23747">
                  <c:v>2015-01-07</c:v>
                </c:pt>
                <c:pt idx="23748">
                  <c:v>2015-01-08</c:v>
                </c:pt>
                <c:pt idx="23749">
                  <c:v>2015-01-09</c:v>
                </c:pt>
                <c:pt idx="23750">
                  <c:v>2015-01-10</c:v>
                </c:pt>
                <c:pt idx="23751">
                  <c:v>2015-01-11</c:v>
                </c:pt>
                <c:pt idx="23752">
                  <c:v>2015-01-12</c:v>
                </c:pt>
                <c:pt idx="23753">
                  <c:v>2015-01-13</c:v>
                </c:pt>
                <c:pt idx="23754">
                  <c:v>2015-01-14</c:v>
                </c:pt>
                <c:pt idx="23755">
                  <c:v>2015-01-15</c:v>
                </c:pt>
                <c:pt idx="23756">
                  <c:v>2015-01-16</c:v>
                </c:pt>
                <c:pt idx="23757">
                  <c:v>2015-01-17</c:v>
                </c:pt>
                <c:pt idx="23758">
                  <c:v>2015-01-18</c:v>
                </c:pt>
                <c:pt idx="23759">
                  <c:v>2015-01-19</c:v>
                </c:pt>
                <c:pt idx="23760">
                  <c:v>2015-01-20</c:v>
                </c:pt>
                <c:pt idx="23761">
                  <c:v>2015-01-21</c:v>
                </c:pt>
                <c:pt idx="23762">
                  <c:v>2015-01-22</c:v>
                </c:pt>
                <c:pt idx="23763">
                  <c:v>2015-01-23</c:v>
                </c:pt>
                <c:pt idx="23764">
                  <c:v>2015-01-24</c:v>
                </c:pt>
                <c:pt idx="23765">
                  <c:v>2015-01-25</c:v>
                </c:pt>
                <c:pt idx="23766">
                  <c:v>2015-01-26</c:v>
                </c:pt>
                <c:pt idx="23767">
                  <c:v>2015-01-27</c:v>
                </c:pt>
                <c:pt idx="23768">
                  <c:v>2015-01-28</c:v>
                </c:pt>
                <c:pt idx="23769">
                  <c:v>2015-01-29</c:v>
                </c:pt>
                <c:pt idx="23770">
                  <c:v>2015-01-30</c:v>
                </c:pt>
                <c:pt idx="23771">
                  <c:v>2015-01-31</c:v>
                </c:pt>
                <c:pt idx="23772">
                  <c:v>2015-02-01</c:v>
                </c:pt>
                <c:pt idx="23773">
                  <c:v>2015-02-02</c:v>
                </c:pt>
                <c:pt idx="23774">
                  <c:v>2015-02-03</c:v>
                </c:pt>
                <c:pt idx="23775">
                  <c:v>2015-02-04</c:v>
                </c:pt>
                <c:pt idx="23776">
                  <c:v>2015-02-05</c:v>
                </c:pt>
                <c:pt idx="23777">
                  <c:v>2015-02-06</c:v>
                </c:pt>
                <c:pt idx="23778">
                  <c:v>2015-02-07</c:v>
                </c:pt>
                <c:pt idx="23779">
                  <c:v>2015-02-08</c:v>
                </c:pt>
                <c:pt idx="23780">
                  <c:v>2015-02-09</c:v>
                </c:pt>
                <c:pt idx="23781">
                  <c:v>2015-02-10</c:v>
                </c:pt>
                <c:pt idx="23782">
                  <c:v>2015-02-11</c:v>
                </c:pt>
                <c:pt idx="23783">
                  <c:v>2015-02-12</c:v>
                </c:pt>
                <c:pt idx="23784">
                  <c:v>2015-02-13</c:v>
                </c:pt>
                <c:pt idx="23785">
                  <c:v>2015-02-14</c:v>
                </c:pt>
                <c:pt idx="23786">
                  <c:v>2015-02-15</c:v>
                </c:pt>
                <c:pt idx="23787">
                  <c:v>2015-02-16</c:v>
                </c:pt>
                <c:pt idx="23788">
                  <c:v>2015-02-17</c:v>
                </c:pt>
                <c:pt idx="23789">
                  <c:v>2015-02-18</c:v>
                </c:pt>
                <c:pt idx="23790">
                  <c:v>2015-02-19</c:v>
                </c:pt>
                <c:pt idx="23791">
                  <c:v>2015-02-20</c:v>
                </c:pt>
                <c:pt idx="23792">
                  <c:v>2015-02-21</c:v>
                </c:pt>
                <c:pt idx="23793">
                  <c:v>2015-02-22</c:v>
                </c:pt>
                <c:pt idx="23794">
                  <c:v>2015-02-23</c:v>
                </c:pt>
                <c:pt idx="23795">
                  <c:v>2015-02-24</c:v>
                </c:pt>
                <c:pt idx="23796">
                  <c:v>2015-02-25</c:v>
                </c:pt>
                <c:pt idx="23797">
                  <c:v>2015-02-26</c:v>
                </c:pt>
                <c:pt idx="23798">
                  <c:v>2015-02-27</c:v>
                </c:pt>
                <c:pt idx="23799">
                  <c:v>2015-02-28</c:v>
                </c:pt>
                <c:pt idx="23800">
                  <c:v>2015-03-01</c:v>
                </c:pt>
                <c:pt idx="23801">
                  <c:v>2015-03-02</c:v>
                </c:pt>
                <c:pt idx="23802">
                  <c:v>2015-03-03</c:v>
                </c:pt>
                <c:pt idx="23803">
                  <c:v>2015-03-04</c:v>
                </c:pt>
                <c:pt idx="23804">
                  <c:v>2015-03-05</c:v>
                </c:pt>
                <c:pt idx="23805">
                  <c:v>2015-03-06</c:v>
                </c:pt>
                <c:pt idx="23806">
                  <c:v>2015-03-07</c:v>
                </c:pt>
                <c:pt idx="23807">
                  <c:v>2015-03-08</c:v>
                </c:pt>
                <c:pt idx="23808">
                  <c:v>2015-03-09</c:v>
                </c:pt>
                <c:pt idx="23809">
                  <c:v>2015-03-10</c:v>
                </c:pt>
                <c:pt idx="23810">
                  <c:v>2015-03-11</c:v>
                </c:pt>
                <c:pt idx="23811">
                  <c:v>2015-03-12</c:v>
                </c:pt>
                <c:pt idx="23812">
                  <c:v>2015-03-13</c:v>
                </c:pt>
                <c:pt idx="23813">
                  <c:v>2015-03-14</c:v>
                </c:pt>
                <c:pt idx="23814">
                  <c:v>2015-03-15</c:v>
                </c:pt>
                <c:pt idx="23815">
                  <c:v>2015-03-16</c:v>
                </c:pt>
                <c:pt idx="23816">
                  <c:v>2015-03-17</c:v>
                </c:pt>
                <c:pt idx="23817">
                  <c:v>2015-03-18</c:v>
                </c:pt>
                <c:pt idx="23818">
                  <c:v>2015-03-19</c:v>
                </c:pt>
                <c:pt idx="23819">
                  <c:v>2015-03-20</c:v>
                </c:pt>
                <c:pt idx="23820">
                  <c:v>2015-03-21</c:v>
                </c:pt>
                <c:pt idx="23821">
                  <c:v>2015-03-22</c:v>
                </c:pt>
                <c:pt idx="23822">
                  <c:v>2015-03-23</c:v>
                </c:pt>
                <c:pt idx="23823">
                  <c:v>2015-03-24</c:v>
                </c:pt>
                <c:pt idx="23824">
                  <c:v>2015-03-25</c:v>
                </c:pt>
                <c:pt idx="23825">
                  <c:v>2015-03-26</c:v>
                </c:pt>
                <c:pt idx="23826">
                  <c:v>2015-03-27</c:v>
                </c:pt>
                <c:pt idx="23827">
                  <c:v>2015-03-28</c:v>
                </c:pt>
                <c:pt idx="23828">
                  <c:v>2015-03-29</c:v>
                </c:pt>
                <c:pt idx="23829">
                  <c:v>2015-03-30</c:v>
                </c:pt>
                <c:pt idx="23830">
                  <c:v>2015-03-31</c:v>
                </c:pt>
                <c:pt idx="23831">
                  <c:v>2015-04-01</c:v>
                </c:pt>
                <c:pt idx="23832">
                  <c:v>2015-04-02</c:v>
                </c:pt>
                <c:pt idx="23833">
                  <c:v>2015-04-03</c:v>
                </c:pt>
                <c:pt idx="23834">
                  <c:v>2015-04-04</c:v>
                </c:pt>
                <c:pt idx="23835">
                  <c:v>2015-04-05</c:v>
                </c:pt>
                <c:pt idx="23836">
                  <c:v>2015-04-06</c:v>
                </c:pt>
                <c:pt idx="23837">
                  <c:v>2015-04-07</c:v>
                </c:pt>
                <c:pt idx="23838">
                  <c:v>2015-04-08</c:v>
                </c:pt>
                <c:pt idx="23839">
                  <c:v>2015-04-09</c:v>
                </c:pt>
                <c:pt idx="23840">
                  <c:v>2015-04-10</c:v>
                </c:pt>
                <c:pt idx="23841">
                  <c:v>2015-04-11</c:v>
                </c:pt>
                <c:pt idx="23842">
                  <c:v>2015-04-12</c:v>
                </c:pt>
                <c:pt idx="23843">
                  <c:v>2015-04-13</c:v>
                </c:pt>
                <c:pt idx="23844">
                  <c:v>2015-04-14</c:v>
                </c:pt>
                <c:pt idx="23845">
                  <c:v>2015-04-15</c:v>
                </c:pt>
                <c:pt idx="23846">
                  <c:v>2015-04-16</c:v>
                </c:pt>
                <c:pt idx="23847">
                  <c:v>2015-04-17</c:v>
                </c:pt>
                <c:pt idx="23848">
                  <c:v>2015-04-18</c:v>
                </c:pt>
                <c:pt idx="23849">
                  <c:v>2015-04-19</c:v>
                </c:pt>
                <c:pt idx="23850">
                  <c:v>2015-04-20</c:v>
                </c:pt>
                <c:pt idx="23851">
                  <c:v>2015-04-21</c:v>
                </c:pt>
                <c:pt idx="23852">
                  <c:v>2015-04-22</c:v>
                </c:pt>
                <c:pt idx="23853">
                  <c:v>2015-04-23</c:v>
                </c:pt>
                <c:pt idx="23854">
                  <c:v>2015-04-24</c:v>
                </c:pt>
                <c:pt idx="23855">
                  <c:v>2015-04-25</c:v>
                </c:pt>
                <c:pt idx="23856">
                  <c:v>2015-04-26</c:v>
                </c:pt>
                <c:pt idx="23857">
                  <c:v>2015-04-27</c:v>
                </c:pt>
                <c:pt idx="23858">
                  <c:v>2015-04-28</c:v>
                </c:pt>
                <c:pt idx="23859">
                  <c:v>2015-04-29</c:v>
                </c:pt>
                <c:pt idx="23860">
                  <c:v>2015-04-30</c:v>
                </c:pt>
                <c:pt idx="23861">
                  <c:v>2015-05-01</c:v>
                </c:pt>
                <c:pt idx="23862">
                  <c:v>2015-05-02</c:v>
                </c:pt>
                <c:pt idx="23863">
                  <c:v>2015-05-03</c:v>
                </c:pt>
                <c:pt idx="23864">
                  <c:v>2015-05-04</c:v>
                </c:pt>
                <c:pt idx="23865">
                  <c:v>2015-05-05</c:v>
                </c:pt>
                <c:pt idx="23866">
                  <c:v>2015-05-06</c:v>
                </c:pt>
                <c:pt idx="23867">
                  <c:v>2015-05-07</c:v>
                </c:pt>
                <c:pt idx="23868">
                  <c:v>2015-05-08</c:v>
                </c:pt>
                <c:pt idx="23869">
                  <c:v>2015-05-09</c:v>
                </c:pt>
                <c:pt idx="23870">
                  <c:v>2015-05-10</c:v>
                </c:pt>
                <c:pt idx="23871">
                  <c:v>2015-05-11</c:v>
                </c:pt>
                <c:pt idx="23872">
                  <c:v>2015-05-12</c:v>
                </c:pt>
                <c:pt idx="23873">
                  <c:v>2015-05-13</c:v>
                </c:pt>
                <c:pt idx="23874">
                  <c:v>2015-05-14</c:v>
                </c:pt>
                <c:pt idx="23875">
                  <c:v>2015-05-15</c:v>
                </c:pt>
                <c:pt idx="23876">
                  <c:v>2015-05-16</c:v>
                </c:pt>
                <c:pt idx="23877">
                  <c:v>2015-05-17</c:v>
                </c:pt>
                <c:pt idx="23878">
                  <c:v>2015-05-18</c:v>
                </c:pt>
                <c:pt idx="23879">
                  <c:v>2015-05-19</c:v>
                </c:pt>
                <c:pt idx="23880">
                  <c:v>2015-05-20</c:v>
                </c:pt>
                <c:pt idx="23881">
                  <c:v>2015-05-21</c:v>
                </c:pt>
                <c:pt idx="23882">
                  <c:v>2015-05-22</c:v>
                </c:pt>
                <c:pt idx="23883">
                  <c:v>2015-05-23</c:v>
                </c:pt>
                <c:pt idx="23884">
                  <c:v>2015-05-24</c:v>
                </c:pt>
                <c:pt idx="23885">
                  <c:v>2015-05-25</c:v>
                </c:pt>
                <c:pt idx="23886">
                  <c:v>2015-05-26</c:v>
                </c:pt>
                <c:pt idx="23887">
                  <c:v>2015-05-27</c:v>
                </c:pt>
                <c:pt idx="23888">
                  <c:v>2015-05-28</c:v>
                </c:pt>
                <c:pt idx="23889">
                  <c:v>2015-05-29</c:v>
                </c:pt>
                <c:pt idx="23890">
                  <c:v>2015-05-30</c:v>
                </c:pt>
                <c:pt idx="23891">
                  <c:v>2015-05-31</c:v>
                </c:pt>
                <c:pt idx="23892">
                  <c:v>2015-06-01</c:v>
                </c:pt>
                <c:pt idx="23893">
                  <c:v>2015-06-02</c:v>
                </c:pt>
                <c:pt idx="23894">
                  <c:v>2015-06-03</c:v>
                </c:pt>
                <c:pt idx="23895">
                  <c:v>2015-06-04</c:v>
                </c:pt>
                <c:pt idx="23896">
                  <c:v>2015-06-05</c:v>
                </c:pt>
                <c:pt idx="23897">
                  <c:v>2015-06-06</c:v>
                </c:pt>
                <c:pt idx="23898">
                  <c:v>2015-06-07</c:v>
                </c:pt>
                <c:pt idx="23899">
                  <c:v>2015-06-08</c:v>
                </c:pt>
                <c:pt idx="23900">
                  <c:v>2015-06-09</c:v>
                </c:pt>
                <c:pt idx="23901">
                  <c:v>2015-06-10</c:v>
                </c:pt>
                <c:pt idx="23902">
                  <c:v>2015-06-11</c:v>
                </c:pt>
                <c:pt idx="23903">
                  <c:v>2015-06-12</c:v>
                </c:pt>
                <c:pt idx="23904">
                  <c:v>2015-06-13</c:v>
                </c:pt>
                <c:pt idx="23905">
                  <c:v>2015-06-14</c:v>
                </c:pt>
                <c:pt idx="23906">
                  <c:v>2015-06-15</c:v>
                </c:pt>
                <c:pt idx="23907">
                  <c:v>2015-06-16</c:v>
                </c:pt>
                <c:pt idx="23908">
                  <c:v>2015-06-17</c:v>
                </c:pt>
                <c:pt idx="23909">
                  <c:v>2015-06-18</c:v>
                </c:pt>
                <c:pt idx="23910">
                  <c:v>2015-06-19</c:v>
                </c:pt>
                <c:pt idx="23911">
                  <c:v>2015-06-20</c:v>
                </c:pt>
                <c:pt idx="23912">
                  <c:v>2015-06-21</c:v>
                </c:pt>
                <c:pt idx="23913">
                  <c:v>2015-06-22</c:v>
                </c:pt>
                <c:pt idx="23914">
                  <c:v>2015-06-23</c:v>
                </c:pt>
                <c:pt idx="23915">
                  <c:v>2015-06-24</c:v>
                </c:pt>
                <c:pt idx="23916">
                  <c:v>2015-06-25</c:v>
                </c:pt>
                <c:pt idx="23917">
                  <c:v>2015-06-26</c:v>
                </c:pt>
                <c:pt idx="23918">
                  <c:v>2015-06-27</c:v>
                </c:pt>
                <c:pt idx="23919">
                  <c:v>2015-06-28</c:v>
                </c:pt>
                <c:pt idx="23920">
                  <c:v>2015-06-29</c:v>
                </c:pt>
                <c:pt idx="23921">
                  <c:v>2015-06-30</c:v>
                </c:pt>
                <c:pt idx="23922">
                  <c:v>2015-07-01</c:v>
                </c:pt>
                <c:pt idx="23923">
                  <c:v>2015-07-02</c:v>
                </c:pt>
                <c:pt idx="23924">
                  <c:v>2015-07-03</c:v>
                </c:pt>
                <c:pt idx="23925">
                  <c:v>2015-07-04</c:v>
                </c:pt>
                <c:pt idx="23926">
                  <c:v>2015-07-05</c:v>
                </c:pt>
                <c:pt idx="23927">
                  <c:v>2015-07-06</c:v>
                </c:pt>
                <c:pt idx="23928">
                  <c:v>2015-07-07</c:v>
                </c:pt>
                <c:pt idx="23929">
                  <c:v>2015-07-08</c:v>
                </c:pt>
                <c:pt idx="23930">
                  <c:v>2015-07-09</c:v>
                </c:pt>
                <c:pt idx="23931">
                  <c:v>2015-07-10</c:v>
                </c:pt>
                <c:pt idx="23932">
                  <c:v>2015-07-11</c:v>
                </c:pt>
                <c:pt idx="23933">
                  <c:v>2015-07-12</c:v>
                </c:pt>
                <c:pt idx="23934">
                  <c:v>2015-07-13</c:v>
                </c:pt>
                <c:pt idx="23935">
                  <c:v>2015-07-14</c:v>
                </c:pt>
                <c:pt idx="23936">
                  <c:v>2015-07-15</c:v>
                </c:pt>
                <c:pt idx="23937">
                  <c:v>2015-07-16</c:v>
                </c:pt>
                <c:pt idx="23938">
                  <c:v>2015-07-17</c:v>
                </c:pt>
                <c:pt idx="23939">
                  <c:v>2015-07-18</c:v>
                </c:pt>
                <c:pt idx="23940">
                  <c:v>2015-07-19</c:v>
                </c:pt>
                <c:pt idx="23941">
                  <c:v>2015-07-20</c:v>
                </c:pt>
                <c:pt idx="23942">
                  <c:v>2015-07-21</c:v>
                </c:pt>
                <c:pt idx="23943">
                  <c:v>2015-07-22</c:v>
                </c:pt>
                <c:pt idx="23944">
                  <c:v>2015-07-23</c:v>
                </c:pt>
                <c:pt idx="23945">
                  <c:v>2015-07-24</c:v>
                </c:pt>
                <c:pt idx="23946">
                  <c:v>2015-07-25</c:v>
                </c:pt>
                <c:pt idx="23947">
                  <c:v>2015-07-26</c:v>
                </c:pt>
                <c:pt idx="23948">
                  <c:v>2015-07-27</c:v>
                </c:pt>
                <c:pt idx="23949">
                  <c:v>2015-07-28</c:v>
                </c:pt>
                <c:pt idx="23950">
                  <c:v>2015-07-29</c:v>
                </c:pt>
                <c:pt idx="23951">
                  <c:v>2015-07-30</c:v>
                </c:pt>
                <c:pt idx="23952">
                  <c:v>2015-07-31</c:v>
                </c:pt>
                <c:pt idx="23953">
                  <c:v>2015-08-01</c:v>
                </c:pt>
                <c:pt idx="23954">
                  <c:v>2015-08-02</c:v>
                </c:pt>
                <c:pt idx="23955">
                  <c:v>2015-08-03</c:v>
                </c:pt>
                <c:pt idx="23956">
                  <c:v>2015-08-04</c:v>
                </c:pt>
                <c:pt idx="23957">
                  <c:v>2015-08-05</c:v>
                </c:pt>
                <c:pt idx="23958">
                  <c:v>2015-08-06</c:v>
                </c:pt>
                <c:pt idx="23959">
                  <c:v>2015-08-07</c:v>
                </c:pt>
                <c:pt idx="23960">
                  <c:v>2015-08-08</c:v>
                </c:pt>
                <c:pt idx="23961">
                  <c:v>2015-08-09</c:v>
                </c:pt>
                <c:pt idx="23962">
                  <c:v>2015-08-10</c:v>
                </c:pt>
                <c:pt idx="23963">
                  <c:v>2015-08-11</c:v>
                </c:pt>
                <c:pt idx="23964">
                  <c:v>2015-08-12</c:v>
                </c:pt>
                <c:pt idx="23965">
                  <c:v>2015-08-13</c:v>
                </c:pt>
                <c:pt idx="23966">
                  <c:v>2015-08-14</c:v>
                </c:pt>
                <c:pt idx="23967">
                  <c:v>2015-08-15</c:v>
                </c:pt>
                <c:pt idx="23968">
                  <c:v>2015-08-16</c:v>
                </c:pt>
                <c:pt idx="23969">
                  <c:v>2015-08-17</c:v>
                </c:pt>
                <c:pt idx="23970">
                  <c:v>2015-08-18</c:v>
                </c:pt>
                <c:pt idx="23971">
                  <c:v>2015-08-19</c:v>
                </c:pt>
                <c:pt idx="23972">
                  <c:v>2015-08-20</c:v>
                </c:pt>
                <c:pt idx="23973">
                  <c:v>2015-08-21</c:v>
                </c:pt>
                <c:pt idx="23974">
                  <c:v>2015-08-22</c:v>
                </c:pt>
                <c:pt idx="23975">
                  <c:v>2015-08-23</c:v>
                </c:pt>
                <c:pt idx="23976">
                  <c:v>2015-08-24</c:v>
                </c:pt>
                <c:pt idx="23977">
                  <c:v>2015-08-25</c:v>
                </c:pt>
                <c:pt idx="23978">
                  <c:v>2015-08-26</c:v>
                </c:pt>
                <c:pt idx="23979">
                  <c:v>2015-08-27</c:v>
                </c:pt>
                <c:pt idx="23980">
                  <c:v>2015-08-28</c:v>
                </c:pt>
                <c:pt idx="23981">
                  <c:v>2015-08-29</c:v>
                </c:pt>
                <c:pt idx="23982">
                  <c:v>2015-08-30</c:v>
                </c:pt>
                <c:pt idx="23983">
                  <c:v>2015-08-31</c:v>
                </c:pt>
                <c:pt idx="23984">
                  <c:v>2015-09-01</c:v>
                </c:pt>
                <c:pt idx="23985">
                  <c:v>2015-09-02</c:v>
                </c:pt>
                <c:pt idx="23986">
                  <c:v>2015-09-03</c:v>
                </c:pt>
                <c:pt idx="23987">
                  <c:v>2015-09-04</c:v>
                </c:pt>
                <c:pt idx="23988">
                  <c:v>2015-09-05</c:v>
                </c:pt>
                <c:pt idx="23989">
                  <c:v>2015-09-06</c:v>
                </c:pt>
                <c:pt idx="23990">
                  <c:v>2015-09-07</c:v>
                </c:pt>
                <c:pt idx="23991">
                  <c:v>2015-09-08</c:v>
                </c:pt>
                <c:pt idx="23992">
                  <c:v>2015-09-09</c:v>
                </c:pt>
                <c:pt idx="23993">
                  <c:v>2015-09-10</c:v>
                </c:pt>
                <c:pt idx="23994">
                  <c:v>2015-09-11</c:v>
                </c:pt>
                <c:pt idx="23995">
                  <c:v>2015-09-12</c:v>
                </c:pt>
                <c:pt idx="23996">
                  <c:v>2015-09-13</c:v>
                </c:pt>
                <c:pt idx="23997">
                  <c:v>2015-09-14</c:v>
                </c:pt>
                <c:pt idx="23998">
                  <c:v>2015-09-15</c:v>
                </c:pt>
                <c:pt idx="23999">
                  <c:v>2015-09-16</c:v>
                </c:pt>
                <c:pt idx="24000">
                  <c:v>2015-09-17</c:v>
                </c:pt>
                <c:pt idx="24001">
                  <c:v>2015-09-18</c:v>
                </c:pt>
                <c:pt idx="24002">
                  <c:v>2015-09-19</c:v>
                </c:pt>
                <c:pt idx="24003">
                  <c:v>2015-09-20</c:v>
                </c:pt>
                <c:pt idx="24004">
                  <c:v>2015-09-21</c:v>
                </c:pt>
                <c:pt idx="24005">
                  <c:v>2015-09-22</c:v>
                </c:pt>
                <c:pt idx="24006">
                  <c:v>2015-09-23</c:v>
                </c:pt>
                <c:pt idx="24007">
                  <c:v>2015-09-24</c:v>
                </c:pt>
                <c:pt idx="24008">
                  <c:v>2015-09-25</c:v>
                </c:pt>
                <c:pt idx="24009">
                  <c:v>2015-09-26</c:v>
                </c:pt>
                <c:pt idx="24010">
                  <c:v>2015-09-27</c:v>
                </c:pt>
                <c:pt idx="24011">
                  <c:v>2015-09-28</c:v>
                </c:pt>
                <c:pt idx="24012">
                  <c:v>2015-09-29</c:v>
                </c:pt>
                <c:pt idx="24013">
                  <c:v>2015-09-30</c:v>
                </c:pt>
                <c:pt idx="24014">
                  <c:v>2015-10-01</c:v>
                </c:pt>
                <c:pt idx="24015">
                  <c:v>2015-10-02</c:v>
                </c:pt>
                <c:pt idx="24016">
                  <c:v>2015-10-03</c:v>
                </c:pt>
                <c:pt idx="24017">
                  <c:v>2015-10-04</c:v>
                </c:pt>
                <c:pt idx="24018">
                  <c:v>2015-10-05</c:v>
                </c:pt>
                <c:pt idx="24019">
                  <c:v>2015-10-06</c:v>
                </c:pt>
                <c:pt idx="24020">
                  <c:v>2015-10-07</c:v>
                </c:pt>
                <c:pt idx="24021">
                  <c:v>2015-10-08</c:v>
                </c:pt>
                <c:pt idx="24022">
                  <c:v>2015-10-09</c:v>
                </c:pt>
                <c:pt idx="24023">
                  <c:v>2015-10-10</c:v>
                </c:pt>
                <c:pt idx="24024">
                  <c:v>2015-10-11</c:v>
                </c:pt>
                <c:pt idx="24025">
                  <c:v>2015-10-12</c:v>
                </c:pt>
                <c:pt idx="24026">
                  <c:v>2015-10-13</c:v>
                </c:pt>
                <c:pt idx="24027">
                  <c:v>2015-10-14</c:v>
                </c:pt>
                <c:pt idx="24028">
                  <c:v>2015-10-15</c:v>
                </c:pt>
                <c:pt idx="24029">
                  <c:v>2015-10-16</c:v>
                </c:pt>
                <c:pt idx="24030">
                  <c:v>2015-10-17</c:v>
                </c:pt>
                <c:pt idx="24031">
                  <c:v>2015-10-18</c:v>
                </c:pt>
                <c:pt idx="24032">
                  <c:v>2015-10-19</c:v>
                </c:pt>
                <c:pt idx="24033">
                  <c:v>2015-10-20</c:v>
                </c:pt>
                <c:pt idx="24034">
                  <c:v>2015-10-21</c:v>
                </c:pt>
                <c:pt idx="24035">
                  <c:v>2015-10-22</c:v>
                </c:pt>
                <c:pt idx="24036">
                  <c:v>2015-10-23</c:v>
                </c:pt>
                <c:pt idx="24037">
                  <c:v>2015-10-24</c:v>
                </c:pt>
                <c:pt idx="24038">
                  <c:v>2015-10-25</c:v>
                </c:pt>
                <c:pt idx="24039">
                  <c:v>2015-10-26</c:v>
                </c:pt>
                <c:pt idx="24040">
                  <c:v>2015-10-27</c:v>
                </c:pt>
                <c:pt idx="24041">
                  <c:v>2015-10-28</c:v>
                </c:pt>
                <c:pt idx="24042">
                  <c:v>2015-10-29</c:v>
                </c:pt>
                <c:pt idx="24043">
                  <c:v>2015-10-30</c:v>
                </c:pt>
                <c:pt idx="24044">
                  <c:v>2015-10-31</c:v>
                </c:pt>
                <c:pt idx="24045">
                  <c:v>2015-11-01</c:v>
                </c:pt>
                <c:pt idx="24046">
                  <c:v>2015-11-02</c:v>
                </c:pt>
                <c:pt idx="24047">
                  <c:v>2015-11-03</c:v>
                </c:pt>
                <c:pt idx="24048">
                  <c:v>2015-11-04</c:v>
                </c:pt>
                <c:pt idx="24049">
                  <c:v>2015-11-05</c:v>
                </c:pt>
                <c:pt idx="24050">
                  <c:v>2015-11-06</c:v>
                </c:pt>
                <c:pt idx="24051">
                  <c:v>2015-11-07</c:v>
                </c:pt>
                <c:pt idx="24052">
                  <c:v>2015-11-08</c:v>
                </c:pt>
                <c:pt idx="24053">
                  <c:v>2015-11-09</c:v>
                </c:pt>
                <c:pt idx="24054">
                  <c:v>2015-11-10</c:v>
                </c:pt>
                <c:pt idx="24055">
                  <c:v>2015-11-11</c:v>
                </c:pt>
                <c:pt idx="24056">
                  <c:v>2015-11-12</c:v>
                </c:pt>
                <c:pt idx="24057">
                  <c:v>2015-11-13</c:v>
                </c:pt>
                <c:pt idx="24058">
                  <c:v>2015-11-14</c:v>
                </c:pt>
                <c:pt idx="24059">
                  <c:v>2015-11-15</c:v>
                </c:pt>
                <c:pt idx="24060">
                  <c:v>2015-11-16</c:v>
                </c:pt>
                <c:pt idx="24061">
                  <c:v>2015-11-17</c:v>
                </c:pt>
                <c:pt idx="24062">
                  <c:v>2015-11-18</c:v>
                </c:pt>
                <c:pt idx="24063">
                  <c:v>2015-11-19</c:v>
                </c:pt>
                <c:pt idx="24064">
                  <c:v>2015-11-20</c:v>
                </c:pt>
                <c:pt idx="24065">
                  <c:v>2015-11-21</c:v>
                </c:pt>
                <c:pt idx="24066">
                  <c:v>2015-11-22</c:v>
                </c:pt>
                <c:pt idx="24067">
                  <c:v>2015-11-23</c:v>
                </c:pt>
                <c:pt idx="24068">
                  <c:v>2015-11-24</c:v>
                </c:pt>
                <c:pt idx="24069">
                  <c:v>2015-11-25</c:v>
                </c:pt>
                <c:pt idx="24070">
                  <c:v>2015-11-26</c:v>
                </c:pt>
                <c:pt idx="24071">
                  <c:v>2015-11-27</c:v>
                </c:pt>
                <c:pt idx="24072">
                  <c:v>2015-11-28</c:v>
                </c:pt>
                <c:pt idx="24073">
                  <c:v>2015-11-29</c:v>
                </c:pt>
                <c:pt idx="24074">
                  <c:v>2015-11-30</c:v>
                </c:pt>
                <c:pt idx="24075">
                  <c:v>2015-12-01</c:v>
                </c:pt>
                <c:pt idx="24076">
                  <c:v>2015-12-02</c:v>
                </c:pt>
                <c:pt idx="24077">
                  <c:v>2015-12-03</c:v>
                </c:pt>
                <c:pt idx="24078">
                  <c:v>2015-12-04</c:v>
                </c:pt>
                <c:pt idx="24079">
                  <c:v>2015-12-05</c:v>
                </c:pt>
                <c:pt idx="24080">
                  <c:v>2015-12-06</c:v>
                </c:pt>
                <c:pt idx="24081">
                  <c:v>2015-12-07</c:v>
                </c:pt>
                <c:pt idx="24082">
                  <c:v>2015-12-08</c:v>
                </c:pt>
                <c:pt idx="24083">
                  <c:v>2015-12-09</c:v>
                </c:pt>
                <c:pt idx="24084">
                  <c:v>2015-12-10</c:v>
                </c:pt>
                <c:pt idx="24085">
                  <c:v>2015-12-11</c:v>
                </c:pt>
                <c:pt idx="24086">
                  <c:v>2015-12-12</c:v>
                </c:pt>
                <c:pt idx="24087">
                  <c:v>2015-12-13</c:v>
                </c:pt>
                <c:pt idx="24088">
                  <c:v>2015-12-14</c:v>
                </c:pt>
                <c:pt idx="24089">
                  <c:v>2015-12-15</c:v>
                </c:pt>
                <c:pt idx="24090">
                  <c:v>2015-12-16</c:v>
                </c:pt>
                <c:pt idx="24091">
                  <c:v>2015-12-17</c:v>
                </c:pt>
                <c:pt idx="24092">
                  <c:v>2015-12-18</c:v>
                </c:pt>
                <c:pt idx="24093">
                  <c:v>2015-12-19</c:v>
                </c:pt>
                <c:pt idx="24094">
                  <c:v>2015-12-20</c:v>
                </c:pt>
                <c:pt idx="24095">
                  <c:v>2015-12-21</c:v>
                </c:pt>
                <c:pt idx="24096">
                  <c:v>2015-12-22</c:v>
                </c:pt>
                <c:pt idx="24097">
                  <c:v>2015-12-23</c:v>
                </c:pt>
                <c:pt idx="24098">
                  <c:v>2015-12-24</c:v>
                </c:pt>
                <c:pt idx="24099">
                  <c:v>2015-12-25</c:v>
                </c:pt>
                <c:pt idx="24100">
                  <c:v>2015-12-26</c:v>
                </c:pt>
                <c:pt idx="24101">
                  <c:v>2015-12-27</c:v>
                </c:pt>
                <c:pt idx="24102">
                  <c:v>2015-12-28</c:v>
                </c:pt>
                <c:pt idx="24103">
                  <c:v>2015-12-29</c:v>
                </c:pt>
                <c:pt idx="24104">
                  <c:v>2015-12-30</c:v>
                </c:pt>
                <c:pt idx="24105">
                  <c:v>2015-12-31</c:v>
                </c:pt>
                <c:pt idx="24106">
                  <c:v>2016-01-01</c:v>
                </c:pt>
                <c:pt idx="24107">
                  <c:v>2016-01-02</c:v>
                </c:pt>
                <c:pt idx="24108">
                  <c:v>2016-01-03</c:v>
                </c:pt>
                <c:pt idx="24109">
                  <c:v>2016-01-04</c:v>
                </c:pt>
                <c:pt idx="24110">
                  <c:v>2016-01-05</c:v>
                </c:pt>
                <c:pt idx="24111">
                  <c:v>2016-01-06</c:v>
                </c:pt>
                <c:pt idx="24112">
                  <c:v>2016-01-07</c:v>
                </c:pt>
                <c:pt idx="24113">
                  <c:v>2016-01-08</c:v>
                </c:pt>
                <c:pt idx="24114">
                  <c:v>2016-01-09</c:v>
                </c:pt>
                <c:pt idx="24115">
                  <c:v>2016-01-10</c:v>
                </c:pt>
                <c:pt idx="24116">
                  <c:v>2016-01-11</c:v>
                </c:pt>
                <c:pt idx="24117">
                  <c:v>2016-01-12</c:v>
                </c:pt>
                <c:pt idx="24118">
                  <c:v>2016-01-13</c:v>
                </c:pt>
                <c:pt idx="24119">
                  <c:v>2016-01-14</c:v>
                </c:pt>
                <c:pt idx="24120">
                  <c:v>2016-01-15</c:v>
                </c:pt>
                <c:pt idx="24121">
                  <c:v>2016-01-16</c:v>
                </c:pt>
                <c:pt idx="24122">
                  <c:v>2016-01-17</c:v>
                </c:pt>
                <c:pt idx="24123">
                  <c:v>2016-01-18</c:v>
                </c:pt>
                <c:pt idx="24124">
                  <c:v>2016-01-19</c:v>
                </c:pt>
                <c:pt idx="24125">
                  <c:v>2016-01-20</c:v>
                </c:pt>
                <c:pt idx="24126">
                  <c:v>2016-01-21</c:v>
                </c:pt>
                <c:pt idx="24127">
                  <c:v>2016-01-22</c:v>
                </c:pt>
                <c:pt idx="24128">
                  <c:v>2016-01-23</c:v>
                </c:pt>
                <c:pt idx="24129">
                  <c:v>2016-01-24</c:v>
                </c:pt>
                <c:pt idx="24130">
                  <c:v>2016-01-25</c:v>
                </c:pt>
                <c:pt idx="24131">
                  <c:v>2016-01-26</c:v>
                </c:pt>
                <c:pt idx="24132">
                  <c:v>2016-01-27</c:v>
                </c:pt>
                <c:pt idx="24133">
                  <c:v>2016-01-28</c:v>
                </c:pt>
                <c:pt idx="24134">
                  <c:v>2016-01-29</c:v>
                </c:pt>
                <c:pt idx="24135">
                  <c:v>2016-01-30</c:v>
                </c:pt>
                <c:pt idx="24136">
                  <c:v>2016-01-31</c:v>
                </c:pt>
                <c:pt idx="24137">
                  <c:v>2016-02-01</c:v>
                </c:pt>
                <c:pt idx="24138">
                  <c:v>2016-02-02</c:v>
                </c:pt>
                <c:pt idx="24139">
                  <c:v>2016-02-03</c:v>
                </c:pt>
                <c:pt idx="24140">
                  <c:v>2016-02-04</c:v>
                </c:pt>
                <c:pt idx="24141">
                  <c:v>2016-02-05</c:v>
                </c:pt>
                <c:pt idx="24142">
                  <c:v>2016-02-06</c:v>
                </c:pt>
                <c:pt idx="24143">
                  <c:v>2016-02-07</c:v>
                </c:pt>
                <c:pt idx="24144">
                  <c:v>2016-02-08</c:v>
                </c:pt>
                <c:pt idx="24145">
                  <c:v>2016-02-09</c:v>
                </c:pt>
                <c:pt idx="24146">
                  <c:v>2016-02-10</c:v>
                </c:pt>
                <c:pt idx="24147">
                  <c:v>2016-02-11</c:v>
                </c:pt>
                <c:pt idx="24148">
                  <c:v>2016-02-12</c:v>
                </c:pt>
                <c:pt idx="24149">
                  <c:v>2016-02-13</c:v>
                </c:pt>
                <c:pt idx="24150">
                  <c:v>2016-02-14</c:v>
                </c:pt>
                <c:pt idx="24151">
                  <c:v>2016-02-15</c:v>
                </c:pt>
                <c:pt idx="24152">
                  <c:v>2016-02-16</c:v>
                </c:pt>
                <c:pt idx="24153">
                  <c:v>2016-02-17</c:v>
                </c:pt>
                <c:pt idx="24154">
                  <c:v>2016-02-18</c:v>
                </c:pt>
                <c:pt idx="24155">
                  <c:v>2016-02-19</c:v>
                </c:pt>
                <c:pt idx="24156">
                  <c:v>2016-02-20</c:v>
                </c:pt>
                <c:pt idx="24157">
                  <c:v>2016-02-21</c:v>
                </c:pt>
                <c:pt idx="24158">
                  <c:v>2016-02-22</c:v>
                </c:pt>
                <c:pt idx="24159">
                  <c:v>2016-02-23</c:v>
                </c:pt>
                <c:pt idx="24160">
                  <c:v>2016-02-24</c:v>
                </c:pt>
                <c:pt idx="24161">
                  <c:v>2016-02-25</c:v>
                </c:pt>
                <c:pt idx="24162">
                  <c:v>2016-02-26</c:v>
                </c:pt>
                <c:pt idx="24163">
                  <c:v>2016-02-27</c:v>
                </c:pt>
                <c:pt idx="24164">
                  <c:v>2016-02-28</c:v>
                </c:pt>
                <c:pt idx="24165">
                  <c:v>2016-02-29</c:v>
                </c:pt>
                <c:pt idx="24166">
                  <c:v>2016-03-01</c:v>
                </c:pt>
                <c:pt idx="24167">
                  <c:v>2016-03-02</c:v>
                </c:pt>
                <c:pt idx="24168">
                  <c:v>2016-03-03</c:v>
                </c:pt>
                <c:pt idx="24169">
                  <c:v>2016-03-04</c:v>
                </c:pt>
                <c:pt idx="24170">
                  <c:v>2016-03-05</c:v>
                </c:pt>
                <c:pt idx="24171">
                  <c:v>2016-03-06</c:v>
                </c:pt>
                <c:pt idx="24172">
                  <c:v>2016-03-07</c:v>
                </c:pt>
                <c:pt idx="24173">
                  <c:v>2016-03-08</c:v>
                </c:pt>
                <c:pt idx="24174">
                  <c:v>2016-03-09</c:v>
                </c:pt>
                <c:pt idx="24175">
                  <c:v>2016-03-10</c:v>
                </c:pt>
                <c:pt idx="24176">
                  <c:v>2016-03-11</c:v>
                </c:pt>
                <c:pt idx="24177">
                  <c:v>2016-03-12</c:v>
                </c:pt>
                <c:pt idx="24178">
                  <c:v>2016-03-13</c:v>
                </c:pt>
                <c:pt idx="24179">
                  <c:v>2016-03-14</c:v>
                </c:pt>
                <c:pt idx="24180">
                  <c:v>2016-03-15</c:v>
                </c:pt>
                <c:pt idx="24181">
                  <c:v>2016-03-16</c:v>
                </c:pt>
                <c:pt idx="24182">
                  <c:v>2016-03-17</c:v>
                </c:pt>
                <c:pt idx="24183">
                  <c:v>2016-03-18</c:v>
                </c:pt>
                <c:pt idx="24184">
                  <c:v>2016-03-19</c:v>
                </c:pt>
                <c:pt idx="24185">
                  <c:v>2016-03-20</c:v>
                </c:pt>
                <c:pt idx="24186">
                  <c:v>2016-03-21</c:v>
                </c:pt>
                <c:pt idx="24187">
                  <c:v>2016-03-22</c:v>
                </c:pt>
                <c:pt idx="24188">
                  <c:v>2016-03-23</c:v>
                </c:pt>
                <c:pt idx="24189">
                  <c:v>2016-03-24</c:v>
                </c:pt>
                <c:pt idx="24190">
                  <c:v>2016-03-25</c:v>
                </c:pt>
                <c:pt idx="24191">
                  <c:v>2016-03-26</c:v>
                </c:pt>
                <c:pt idx="24192">
                  <c:v>2016-03-27</c:v>
                </c:pt>
                <c:pt idx="24193">
                  <c:v>2016-03-28</c:v>
                </c:pt>
                <c:pt idx="24194">
                  <c:v>2016-03-29</c:v>
                </c:pt>
                <c:pt idx="24195">
                  <c:v>2016-03-30</c:v>
                </c:pt>
                <c:pt idx="24196">
                  <c:v>2016-03-31</c:v>
                </c:pt>
                <c:pt idx="24197">
                  <c:v>2016-04-01</c:v>
                </c:pt>
                <c:pt idx="24198">
                  <c:v>2016-04-02</c:v>
                </c:pt>
                <c:pt idx="24199">
                  <c:v>2016-04-03</c:v>
                </c:pt>
                <c:pt idx="24200">
                  <c:v>2016-04-04</c:v>
                </c:pt>
                <c:pt idx="24201">
                  <c:v>2016-04-05</c:v>
                </c:pt>
                <c:pt idx="24202">
                  <c:v>2016-04-06</c:v>
                </c:pt>
                <c:pt idx="24203">
                  <c:v>2016-04-07</c:v>
                </c:pt>
                <c:pt idx="24204">
                  <c:v>2016-04-08</c:v>
                </c:pt>
                <c:pt idx="24205">
                  <c:v>2016-04-09</c:v>
                </c:pt>
                <c:pt idx="24206">
                  <c:v>2016-04-10</c:v>
                </c:pt>
                <c:pt idx="24207">
                  <c:v>2016-04-11</c:v>
                </c:pt>
                <c:pt idx="24208">
                  <c:v>2016-04-12</c:v>
                </c:pt>
                <c:pt idx="24209">
                  <c:v>2016-04-13</c:v>
                </c:pt>
                <c:pt idx="24210">
                  <c:v>2016-04-14</c:v>
                </c:pt>
                <c:pt idx="24211">
                  <c:v>2016-04-15</c:v>
                </c:pt>
                <c:pt idx="24212">
                  <c:v>2016-04-16</c:v>
                </c:pt>
                <c:pt idx="24213">
                  <c:v>2016-04-17</c:v>
                </c:pt>
                <c:pt idx="24214">
                  <c:v>2016-04-18</c:v>
                </c:pt>
                <c:pt idx="24215">
                  <c:v>2016-04-19</c:v>
                </c:pt>
                <c:pt idx="24216">
                  <c:v>2016-04-20</c:v>
                </c:pt>
                <c:pt idx="24217">
                  <c:v>2016-04-21</c:v>
                </c:pt>
                <c:pt idx="24218">
                  <c:v>2016-04-22</c:v>
                </c:pt>
                <c:pt idx="24219">
                  <c:v>2016-04-23</c:v>
                </c:pt>
                <c:pt idx="24220">
                  <c:v>2016-04-24</c:v>
                </c:pt>
                <c:pt idx="24221">
                  <c:v>2016-04-25</c:v>
                </c:pt>
                <c:pt idx="24222">
                  <c:v>2016-04-26</c:v>
                </c:pt>
                <c:pt idx="24223">
                  <c:v>2016-04-27</c:v>
                </c:pt>
                <c:pt idx="24224">
                  <c:v>2016-04-28</c:v>
                </c:pt>
                <c:pt idx="24225">
                  <c:v>2016-04-29</c:v>
                </c:pt>
                <c:pt idx="24226">
                  <c:v>2016-04-30</c:v>
                </c:pt>
                <c:pt idx="24227">
                  <c:v>2016-05-01</c:v>
                </c:pt>
                <c:pt idx="24228">
                  <c:v>2016-05-02</c:v>
                </c:pt>
                <c:pt idx="24229">
                  <c:v>2016-05-03</c:v>
                </c:pt>
                <c:pt idx="24230">
                  <c:v>2016-05-04</c:v>
                </c:pt>
                <c:pt idx="24231">
                  <c:v>2016-05-05</c:v>
                </c:pt>
                <c:pt idx="24232">
                  <c:v>2016-05-06</c:v>
                </c:pt>
                <c:pt idx="24233">
                  <c:v>2016-05-07</c:v>
                </c:pt>
                <c:pt idx="24234">
                  <c:v>2016-05-08</c:v>
                </c:pt>
                <c:pt idx="24235">
                  <c:v>2016-05-09</c:v>
                </c:pt>
                <c:pt idx="24236">
                  <c:v>2016-05-10</c:v>
                </c:pt>
                <c:pt idx="24237">
                  <c:v>2016-05-11</c:v>
                </c:pt>
                <c:pt idx="24238">
                  <c:v>2016-05-12</c:v>
                </c:pt>
                <c:pt idx="24239">
                  <c:v>2016-05-13</c:v>
                </c:pt>
                <c:pt idx="24240">
                  <c:v>2016-05-14</c:v>
                </c:pt>
                <c:pt idx="24241">
                  <c:v>2016-05-15</c:v>
                </c:pt>
                <c:pt idx="24242">
                  <c:v>2016-05-16</c:v>
                </c:pt>
                <c:pt idx="24243">
                  <c:v>2016-05-17</c:v>
                </c:pt>
                <c:pt idx="24244">
                  <c:v>2016-05-18</c:v>
                </c:pt>
                <c:pt idx="24245">
                  <c:v>2016-05-19</c:v>
                </c:pt>
                <c:pt idx="24246">
                  <c:v>2016-05-20</c:v>
                </c:pt>
                <c:pt idx="24247">
                  <c:v>2016-05-21</c:v>
                </c:pt>
                <c:pt idx="24248">
                  <c:v>2016-05-22</c:v>
                </c:pt>
                <c:pt idx="24249">
                  <c:v>2016-05-23</c:v>
                </c:pt>
                <c:pt idx="24250">
                  <c:v>2016-05-24</c:v>
                </c:pt>
                <c:pt idx="24251">
                  <c:v>2016-05-25</c:v>
                </c:pt>
                <c:pt idx="24252">
                  <c:v>2016-05-26</c:v>
                </c:pt>
                <c:pt idx="24253">
                  <c:v>2016-05-27</c:v>
                </c:pt>
                <c:pt idx="24254">
                  <c:v>2016-05-28</c:v>
                </c:pt>
                <c:pt idx="24255">
                  <c:v>2016-05-29</c:v>
                </c:pt>
                <c:pt idx="24256">
                  <c:v>2016-05-30</c:v>
                </c:pt>
                <c:pt idx="24257">
                  <c:v>2016-05-31</c:v>
                </c:pt>
                <c:pt idx="24258">
                  <c:v>2016-06-01</c:v>
                </c:pt>
                <c:pt idx="24259">
                  <c:v>2016-06-02</c:v>
                </c:pt>
                <c:pt idx="24260">
                  <c:v>2016-06-03</c:v>
                </c:pt>
                <c:pt idx="24261">
                  <c:v>2016-06-04</c:v>
                </c:pt>
                <c:pt idx="24262">
                  <c:v>2016-06-05</c:v>
                </c:pt>
                <c:pt idx="24263">
                  <c:v>2016-06-06</c:v>
                </c:pt>
                <c:pt idx="24264">
                  <c:v>2016-06-07</c:v>
                </c:pt>
                <c:pt idx="24265">
                  <c:v>2016-06-08</c:v>
                </c:pt>
                <c:pt idx="24266">
                  <c:v>2016-06-09</c:v>
                </c:pt>
                <c:pt idx="24267">
                  <c:v>2016-06-10</c:v>
                </c:pt>
                <c:pt idx="24268">
                  <c:v>2016-06-11</c:v>
                </c:pt>
                <c:pt idx="24269">
                  <c:v>2016-06-12</c:v>
                </c:pt>
                <c:pt idx="24270">
                  <c:v>2016-06-13</c:v>
                </c:pt>
                <c:pt idx="24271">
                  <c:v>2016-06-14</c:v>
                </c:pt>
                <c:pt idx="24272">
                  <c:v>2016-06-15</c:v>
                </c:pt>
                <c:pt idx="24273">
                  <c:v>2016-06-16</c:v>
                </c:pt>
                <c:pt idx="24274">
                  <c:v>2016-06-17</c:v>
                </c:pt>
                <c:pt idx="24275">
                  <c:v>2016-06-18</c:v>
                </c:pt>
                <c:pt idx="24276">
                  <c:v>2016-06-19</c:v>
                </c:pt>
                <c:pt idx="24277">
                  <c:v>2016-06-20</c:v>
                </c:pt>
                <c:pt idx="24278">
                  <c:v>2016-06-21</c:v>
                </c:pt>
                <c:pt idx="24279">
                  <c:v>2016-06-22</c:v>
                </c:pt>
                <c:pt idx="24280">
                  <c:v>2016-06-23</c:v>
                </c:pt>
                <c:pt idx="24281">
                  <c:v>2016-06-24</c:v>
                </c:pt>
                <c:pt idx="24282">
                  <c:v>2016-06-25</c:v>
                </c:pt>
                <c:pt idx="24283">
                  <c:v>2016-06-26</c:v>
                </c:pt>
                <c:pt idx="24284">
                  <c:v>2016-06-27</c:v>
                </c:pt>
                <c:pt idx="24285">
                  <c:v>2016-06-28</c:v>
                </c:pt>
                <c:pt idx="24286">
                  <c:v>2016-06-29</c:v>
                </c:pt>
                <c:pt idx="24287">
                  <c:v>2016-06-30</c:v>
                </c:pt>
                <c:pt idx="24288">
                  <c:v>2016-07-01</c:v>
                </c:pt>
                <c:pt idx="24289">
                  <c:v>2016-07-02</c:v>
                </c:pt>
                <c:pt idx="24290">
                  <c:v>2016-07-03</c:v>
                </c:pt>
                <c:pt idx="24291">
                  <c:v>2016-07-04</c:v>
                </c:pt>
                <c:pt idx="24292">
                  <c:v>2016-07-05</c:v>
                </c:pt>
                <c:pt idx="24293">
                  <c:v>2016-07-06</c:v>
                </c:pt>
                <c:pt idx="24294">
                  <c:v>2016-07-07</c:v>
                </c:pt>
                <c:pt idx="24295">
                  <c:v>2016-07-08</c:v>
                </c:pt>
                <c:pt idx="24296">
                  <c:v>2016-07-09</c:v>
                </c:pt>
                <c:pt idx="24297">
                  <c:v>2016-07-10</c:v>
                </c:pt>
                <c:pt idx="24298">
                  <c:v>2016-07-11</c:v>
                </c:pt>
                <c:pt idx="24299">
                  <c:v>2016-07-12</c:v>
                </c:pt>
                <c:pt idx="24300">
                  <c:v>2016-07-13</c:v>
                </c:pt>
                <c:pt idx="24301">
                  <c:v>2016-07-14</c:v>
                </c:pt>
                <c:pt idx="24302">
                  <c:v>2016-07-15</c:v>
                </c:pt>
                <c:pt idx="24303">
                  <c:v>2016-07-16</c:v>
                </c:pt>
                <c:pt idx="24304">
                  <c:v>2016-07-17</c:v>
                </c:pt>
                <c:pt idx="24305">
                  <c:v>2016-07-18</c:v>
                </c:pt>
                <c:pt idx="24306">
                  <c:v>2016-07-19</c:v>
                </c:pt>
                <c:pt idx="24307">
                  <c:v>2016-07-20</c:v>
                </c:pt>
                <c:pt idx="24308">
                  <c:v>2016-07-21</c:v>
                </c:pt>
                <c:pt idx="24309">
                  <c:v>2016-07-22</c:v>
                </c:pt>
                <c:pt idx="24310">
                  <c:v>2016-07-23</c:v>
                </c:pt>
                <c:pt idx="24311">
                  <c:v>2016-07-24</c:v>
                </c:pt>
                <c:pt idx="24312">
                  <c:v>2016-07-25</c:v>
                </c:pt>
                <c:pt idx="24313">
                  <c:v>2016-07-26</c:v>
                </c:pt>
                <c:pt idx="24314">
                  <c:v>2016-07-27</c:v>
                </c:pt>
                <c:pt idx="24315">
                  <c:v>2016-07-28</c:v>
                </c:pt>
                <c:pt idx="24316">
                  <c:v>2016-07-29</c:v>
                </c:pt>
                <c:pt idx="24317">
                  <c:v>2016-07-30</c:v>
                </c:pt>
                <c:pt idx="24318">
                  <c:v>2016-07-31</c:v>
                </c:pt>
                <c:pt idx="24319">
                  <c:v>2016-08-01</c:v>
                </c:pt>
                <c:pt idx="24320">
                  <c:v>2016-08-02</c:v>
                </c:pt>
                <c:pt idx="24321">
                  <c:v>2016-08-03</c:v>
                </c:pt>
                <c:pt idx="24322">
                  <c:v>2016-08-04</c:v>
                </c:pt>
                <c:pt idx="24323">
                  <c:v>2016-08-05</c:v>
                </c:pt>
                <c:pt idx="24324">
                  <c:v>2016-08-06</c:v>
                </c:pt>
                <c:pt idx="24325">
                  <c:v>2016-08-07</c:v>
                </c:pt>
                <c:pt idx="24326">
                  <c:v>2016-08-08</c:v>
                </c:pt>
                <c:pt idx="24327">
                  <c:v>2016-08-09</c:v>
                </c:pt>
                <c:pt idx="24328">
                  <c:v>2016-08-10</c:v>
                </c:pt>
                <c:pt idx="24329">
                  <c:v>2016-08-11</c:v>
                </c:pt>
                <c:pt idx="24330">
                  <c:v>2016-08-12</c:v>
                </c:pt>
                <c:pt idx="24331">
                  <c:v>2016-08-13</c:v>
                </c:pt>
                <c:pt idx="24332">
                  <c:v>2016-08-14</c:v>
                </c:pt>
                <c:pt idx="24333">
                  <c:v>2016-08-15</c:v>
                </c:pt>
                <c:pt idx="24334">
                  <c:v>2016-08-16</c:v>
                </c:pt>
                <c:pt idx="24335">
                  <c:v>2016-08-17</c:v>
                </c:pt>
                <c:pt idx="24336">
                  <c:v>2016-08-18</c:v>
                </c:pt>
                <c:pt idx="24337">
                  <c:v>2016-08-19</c:v>
                </c:pt>
                <c:pt idx="24338">
                  <c:v>2016-08-20</c:v>
                </c:pt>
                <c:pt idx="24339">
                  <c:v>2016-08-21</c:v>
                </c:pt>
                <c:pt idx="24340">
                  <c:v>2016-08-22</c:v>
                </c:pt>
                <c:pt idx="24341">
                  <c:v>2016-08-23</c:v>
                </c:pt>
                <c:pt idx="24342">
                  <c:v>2016-08-24</c:v>
                </c:pt>
                <c:pt idx="24343">
                  <c:v>2016-08-25</c:v>
                </c:pt>
                <c:pt idx="24344">
                  <c:v>2016-08-26</c:v>
                </c:pt>
                <c:pt idx="24345">
                  <c:v>2016-08-27</c:v>
                </c:pt>
                <c:pt idx="24346">
                  <c:v>2016-08-28</c:v>
                </c:pt>
                <c:pt idx="24347">
                  <c:v>2016-08-29</c:v>
                </c:pt>
                <c:pt idx="24348">
                  <c:v>2016-08-30</c:v>
                </c:pt>
                <c:pt idx="24349">
                  <c:v>2016-08-31</c:v>
                </c:pt>
                <c:pt idx="24350">
                  <c:v>2016-09-01</c:v>
                </c:pt>
                <c:pt idx="24351">
                  <c:v>2016-09-02</c:v>
                </c:pt>
                <c:pt idx="24352">
                  <c:v>2016-09-03</c:v>
                </c:pt>
                <c:pt idx="24353">
                  <c:v>2016-09-04</c:v>
                </c:pt>
                <c:pt idx="24354">
                  <c:v>2016-09-05</c:v>
                </c:pt>
                <c:pt idx="24355">
                  <c:v>2016-09-06</c:v>
                </c:pt>
                <c:pt idx="24356">
                  <c:v>2016-09-07</c:v>
                </c:pt>
                <c:pt idx="24357">
                  <c:v>2016-09-08</c:v>
                </c:pt>
                <c:pt idx="24358">
                  <c:v>2016-09-09</c:v>
                </c:pt>
                <c:pt idx="24359">
                  <c:v>2016-09-10</c:v>
                </c:pt>
                <c:pt idx="24360">
                  <c:v>2016-09-11</c:v>
                </c:pt>
                <c:pt idx="24361">
                  <c:v>2016-09-12</c:v>
                </c:pt>
                <c:pt idx="24362">
                  <c:v>2016-09-13</c:v>
                </c:pt>
                <c:pt idx="24363">
                  <c:v>2016-09-14</c:v>
                </c:pt>
                <c:pt idx="24364">
                  <c:v>2016-09-15</c:v>
                </c:pt>
                <c:pt idx="24365">
                  <c:v>2016-09-16</c:v>
                </c:pt>
                <c:pt idx="24366">
                  <c:v>2016-09-17</c:v>
                </c:pt>
                <c:pt idx="24367">
                  <c:v>2016-09-18</c:v>
                </c:pt>
                <c:pt idx="24368">
                  <c:v>2016-09-19</c:v>
                </c:pt>
                <c:pt idx="24369">
                  <c:v>2016-09-20</c:v>
                </c:pt>
                <c:pt idx="24370">
                  <c:v>2016-09-21</c:v>
                </c:pt>
                <c:pt idx="24371">
                  <c:v>2016-09-22</c:v>
                </c:pt>
                <c:pt idx="24372">
                  <c:v>2016-09-23</c:v>
                </c:pt>
                <c:pt idx="24373">
                  <c:v>2016-09-24</c:v>
                </c:pt>
                <c:pt idx="24374">
                  <c:v>2016-09-25</c:v>
                </c:pt>
                <c:pt idx="24375">
                  <c:v>2016-09-26</c:v>
                </c:pt>
                <c:pt idx="24376">
                  <c:v>2016-09-27</c:v>
                </c:pt>
                <c:pt idx="24377">
                  <c:v>2016-09-28</c:v>
                </c:pt>
                <c:pt idx="24378">
                  <c:v>2016-09-29</c:v>
                </c:pt>
                <c:pt idx="24379">
                  <c:v>2016-09-30</c:v>
                </c:pt>
                <c:pt idx="24380">
                  <c:v>2016-10-01</c:v>
                </c:pt>
                <c:pt idx="24381">
                  <c:v>2016-10-02</c:v>
                </c:pt>
                <c:pt idx="24382">
                  <c:v>2016-10-03</c:v>
                </c:pt>
                <c:pt idx="24383">
                  <c:v>2016-10-04</c:v>
                </c:pt>
                <c:pt idx="24384">
                  <c:v>2016-10-05</c:v>
                </c:pt>
                <c:pt idx="24385">
                  <c:v>2016-10-06</c:v>
                </c:pt>
                <c:pt idx="24386">
                  <c:v>2016-10-07</c:v>
                </c:pt>
                <c:pt idx="24387">
                  <c:v>2016-10-08</c:v>
                </c:pt>
                <c:pt idx="24388">
                  <c:v>2016-10-09</c:v>
                </c:pt>
                <c:pt idx="24389">
                  <c:v>2016-10-10</c:v>
                </c:pt>
                <c:pt idx="24390">
                  <c:v>2016-10-11</c:v>
                </c:pt>
                <c:pt idx="24391">
                  <c:v>2016-10-12</c:v>
                </c:pt>
                <c:pt idx="24392">
                  <c:v>2016-10-13</c:v>
                </c:pt>
                <c:pt idx="24393">
                  <c:v>2016-10-14</c:v>
                </c:pt>
                <c:pt idx="24394">
                  <c:v>2016-10-15</c:v>
                </c:pt>
                <c:pt idx="24395">
                  <c:v>2016-10-16</c:v>
                </c:pt>
                <c:pt idx="24396">
                  <c:v>2016-10-17</c:v>
                </c:pt>
                <c:pt idx="24397">
                  <c:v>2016-10-18</c:v>
                </c:pt>
                <c:pt idx="24398">
                  <c:v>2016-10-19</c:v>
                </c:pt>
                <c:pt idx="24399">
                  <c:v>2016-10-20</c:v>
                </c:pt>
                <c:pt idx="24400">
                  <c:v>2016-10-21</c:v>
                </c:pt>
                <c:pt idx="24401">
                  <c:v>2016-10-22</c:v>
                </c:pt>
                <c:pt idx="24402">
                  <c:v>2016-10-23</c:v>
                </c:pt>
                <c:pt idx="24403">
                  <c:v>2016-10-24</c:v>
                </c:pt>
                <c:pt idx="24404">
                  <c:v>2016-10-25</c:v>
                </c:pt>
                <c:pt idx="24405">
                  <c:v>2016-10-26</c:v>
                </c:pt>
                <c:pt idx="24406">
                  <c:v>2016-10-27</c:v>
                </c:pt>
                <c:pt idx="24407">
                  <c:v>2016-10-28</c:v>
                </c:pt>
                <c:pt idx="24408">
                  <c:v>2016-10-29</c:v>
                </c:pt>
                <c:pt idx="24409">
                  <c:v>2016-10-30</c:v>
                </c:pt>
                <c:pt idx="24410">
                  <c:v>2016-10-31</c:v>
                </c:pt>
                <c:pt idx="24411">
                  <c:v>2016-11-01</c:v>
                </c:pt>
                <c:pt idx="24412">
                  <c:v>2016-11-02</c:v>
                </c:pt>
                <c:pt idx="24413">
                  <c:v>2016-11-03</c:v>
                </c:pt>
                <c:pt idx="24414">
                  <c:v>2016-11-04</c:v>
                </c:pt>
                <c:pt idx="24415">
                  <c:v>2016-11-05</c:v>
                </c:pt>
                <c:pt idx="24416">
                  <c:v>2016-11-06</c:v>
                </c:pt>
                <c:pt idx="24417">
                  <c:v>2016-11-07</c:v>
                </c:pt>
                <c:pt idx="24418">
                  <c:v>2016-11-08</c:v>
                </c:pt>
                <c:pt idx="24419">
                  <c:v>2016-11-09</c:v>
                </c:pt>
                <c:pt idx="24420">
                  <c:v>2016-11-10</c:v>
                </c:pt>
                <c:pt idx="24421">
                  <c:v>2016-11-11</c:v>
                </c:pt>
                <c:pt idx="24422">
                  <c:v>2016-11-12</c:v>
                </c:pt>
                <c:pt idx="24423">
                  <c:v>2016-11-13</c:v>
                </c:pt>
                <c:pt idx="24424">
                  <c:v>2016-11-14</c:v>
                </c:pt>
                <c:pt idx="24425">
                  <c:v>2016-11-15</c:v>
                </c:pt>
                <c:pt idx="24426">
                  <c:v>2016-11-16</c:v>
                </c:pt>
                <c:pt idx="24427">
                  <c:v>2016-11-17</c:v>
                </c:pt>
                <c:pt idx="24428">
                  <c:v>2016-11-18</c:v>
                </c:pt>
                <c:pt idx="24429">
                  <c:v>2016-11-19</c:v>
                </c:pt>
                <c:pt idx="24430">
                  <c:v>2016-11-20</c:v>
                </c:pt>
                <c:pt idx="24431">
                  <c:v>2016-11-21</c:v>
                </c:pt>
                <c:pt idx="24432">
                  <c:v>2016-11-22</c:v>
                </c:pt>
                <c:pt idx="24433">
                  <c:v>2016-11-23</c:v>
                </c:pt>
                <c:pt idx="24434">
                  <c:v>2016-11-24</c:v>
                </c:pt>
                <c:pt idx="24435">
                  <c:v>2016-11-25</c:v>
                </c:pt>
                <c:pt idx="24436">
                  <c:v>2016-11-26</c:v>
                </c:pt>
                <c:pt idx="24437">
                  <c:v>2016-11-27</c:v>
                </c:pt>
                <c:pt idx="24438">
                  <c:v>2016-11-28</c:v>
                </c:pt>
                <c:pt idx="24439">
                  <c:v>2016-11-29</c:v>
                </c:pt>
                <c:pt idx="24440">
                  <c:v>2016-11-30</c:v>
                </c:pt>
                <c:pt idx="24441">
                  <c:v>2016-12-01</c:v>
                </c:pt>
                <c:pt idx="24442">
                  <c:v>2016-12-02</c:v>
                </c:pt>
                <c:pt idx="24443">
                  <c:v>2016-12-03</c:v>
                </c:pt>
                <c:pt idx="24444">
                  <c:v>2016-12-04</c:v>
                </c:pt>
                <c:pt idx="24445">
                  <c:v>2016-12-05</c:v>
                </c:pt>
                <c:pt idx="24446">
                  <c:v>2016-12-06</c:v>
                </c:pt>
                <c:pt idx="24447">
                  <c:v>2016-12-07</c:v>
                </c:pt>
                <c:pt idx="24448">
                  <c:v>2016-12-08</c:v>
                </c:pt>
                <c:pt idx="24449">
                  <c:v>2016-12-09</c:v>
                </c:pt>
                <c:pt idx="24450">
                  <c:v>2016-12-10</c:v>
                </c:pt>
                <c:pt idx="24451">
                  <c:v>2016-12-11</c:v>
                </c:pt>
                <c:pt idx="24452">
                  <c:v>2016-12-12</c:v>
                </c:pt>
                <c:pt idx="24453">
                  <c:v>2016-12-13</c:v>
                </c:pt>
                <c:pt idx="24454">
                  <c:v>2016-12-14</c:v>
                </c:pt>
                <c:pt idx="24455">
                  <c:v>2016-12-15</c:v>
                </c:pt>
                <c:pt idx="24456">
                  <c:v>2016-12-16</c:v>
                </c:pt>
                <c:pt idx="24457">
                  <c:v>2016-12-17</c:v>
                </c:pt>
                <c:pt idx="24458">
                  <c:v>2016-12-18</c:v>
                </c:pt>
                <c:pt idx="24459">
                  <c:v>2016-12-19</c:v>
                </c:pt>
                <c:pt idx="24460">
                  <c:v>2016-12-20</c:v>
                </c:pt>
                <c:pt idx="24461">
                  <c:v>2016-12-21</c:v>
                </c:pt>
                <c:pt idx="24462">
                  <c:v>2016-12-22</c:v>
                </c:pt>
                <c:pt idx="24463">
                  <c:v>2016-12-23</c:v>
                </c:pt>
                <c:pt idx="24464">
                  <c:v>2016-12-24</c:v>
                </c:pt>
                <c:pt idx="24465">
                  <c:v>2016-12-25</c:v>
                </c:pt>
                <c:pt idx="24466">
                  <c:v>2016-12-26</c:v>
                </c:pt>
                <c:pt idx="24467">
                  <c:v>2016-12-27</c:v>
                </c:pt>
                <c:pt idx="24468">
                  <c:v>2016-12-28</c:v>
                </c:pt>
                <c:pt idx="24469">
                  <c:v>2016-12-29</c:v>
                </c:pt>
                <c:pt idx="24470">
                  <c:v>2016-12-30</c:v>
                </c:pt>
                <c:pt idx="24471">
                  <c:v>2016-12-31</c:v>
                </c:pt>
                <c:pt idx="24472">
                  <c:v>2017-01-01</c:v>
                </c:pt>
                <c:pt idx="24473">
                  <c:v>2017-01-02</c:v>
                </c:pt>
                <c:pt idx="24474">
                  <c:v>2017-01-03</c:v>
                </c:pt>
                <c:pt idx="24475">
                  <c:v>2017-01-04</c:v>
                </c:pt>
                <c:pt idx="24476">
                  <c:v>2017-01-05</c:v>
                </c:pt>
                <c:pt idx="24477">
                  <c:v>2017-01-06</c:v>
                </c:pt>
                <c:pt idx="24478">
                  <c:v>2017-01-07</c:v>
                </c:pt>
                <c:pt idx="24479">
                  <c:v>2017-01-08</c:v>
                </c:pt>
                <c:pt idx="24480">
                  <c:v>2017-01-09</c:v>
                </c:pt>
                <c:pt idx="24481">
                  <c:v>2017-01-10</c:v>
                </c:pt>
                <c:pt idx="24482">
                  <c:v>2017-01-11</c:v>
                </c:pt>
                <c:pt idx="24483">
                  <c:v>2017-01-12</c:v>
                </c:pt>
                <c:pt idx="24484">
                  <c:v>2017-01-13</c:v>
                </c:pt>
                <c:pt idx="24485">
                  <c:v>2017-01-14</c:v>
                </c:pt>
                <c:pt idx="24486">
                  <c:v>2017-01-15</c:v>
                </c:pt>
                <c:pt idx="24487">
                  <c:v>2017-01-16</c:v>
                </c:pt>
                <c:pt idx="24488">
                  <c:v>2017-01-17</c:v>
                </c:pt>
                <c:pt idx="24489">
                  <c:v>2017-01-18</c:v>
                </c:pt>
                <c:pt idx="24490">
                  <c:v>2017-01-19</c:v>
                </c:pt>
                <c:pt idx="24491">
                  <c:v>2017-01-20</c:v>
                </c:pt>
                <c:pt idx="24492">
                  <c:v>2017-01-21</c:v>
                </c:pt>
                <c:pt idx="24493">
                  <c:v>2017-01-22</c:v>
                </c:pt>
                <c:pt idx="24494">
                  <c:v>2017-01-23</c:v>
                </c:pt>
                <c:pt idx="24495">
                  <c:v>2017-01-24</c:v>
                </c:pt>
                <c:pt idx="24496">
                  <c:v>2017-01-25</c:v>
                </c:pt>
                <c:pt idx="24497">
                  <c:v>2017-01-26</c:v>
                </c:pt>
                <c:pt idx="24498">
                  <c:v>2017-01-27</c:v>
                </c:pt>
                <c:pt idx="24499">
                  <c:v>2017-01-28</c:v>
                </c:pt>
                <c:pt idx="24500">
                  <c:v>2017-01-29</c:v>
                </c:pt>
                <c:pt idx="24501">
                  <c:v>2017-01-30</c:v>
                </c:pt>
                <c:pt idx="24502">
                  <c:v>2017-01-31</c:v>
                </c:pt>
                <c:pt idx="24503">
                  <c:v>2017-02-01</c:v>
                </c:pt>
                <c:pt idx="24504">
                  <c:v>2017-02-02</c:v>
                </c:pt>
                <c:pt idx="24505">
                  <c:v>2017-02-03</c:v>
                </c:pt>
                <c:pt idx="24506">
                  <c:v>2017-02-04</c:v>
                </c:pt>
                <c:pt idx="24507">
                  <c:v>2017-02-05</c:v>
                </c:pt>
                <c:pt idx="24508">
                  <c:v>2017-02-06</c:v>
                </c:pt>
                <c:pt idx="24509">
                  <c:v>2017-02-07</c:v>
                </c:pt>
                <c:pt idx="24510">
                  <c:v>2017-02-08</c:v>
                </c:pt>
                <c:pt idx="24511">
                  <c:v>2017-02-09</c:v>
                </c:pt>
                <c:pt idx="24512">
                  <c:v>2017-02-10</c:v>
                </c:pt>
                <c:pt idx="24513">
                  <c:v>2017-02-11</c:v>
                </c:pt>
                <c:pt idx="24514">
                  <c:v>2017-02-12</c:v>
                </c:pt>
                <c:pt idx="24515">
                  <c:v>2017-02-13</c:v>
                </c:pt>
                <c:pt idx="24516">
                  <c:v>2017-02-14</c:v>
                </c:pt>
                <c:pt idx="24517">
                  <c:v>2017-02-15</c:v>
                </c:pt>
                <c:pt idx="24518">
                  <c:v>2017-02-16</c:v>
                </c:pt>
                <c:pt idx="24519">
                  <c:v>2017-02-17</c:v>
                </c:pt>
                <c:pt idx="24520">
                  <c:v>2017-02-18</c:v>
                </c:pt>
                <c:pt idx="24521">
                  <c:v>2017-02-19</c:v>
                </c:pt>
                <c:pt idx="24522">
                  <c:v>2017-02-20</c:v>
                </c:pt>
                <c:pt idx="24523">
                  <c:v>2017-02-21</c:v>
                </c:pt>
                <c:pt idx="24524">
                  <c:v>2017-02-22</c:v>
                </c:pt>
                <c:pt idx="24525">
                  <c:v>2017-02-23</c:v>
                </c:pt>
                <c:pt idx="24526">
                  <c:v>2017-02-24</c:v>
                </c:pt>
                <c:pt idx="24527">
                  <c:v>2017-02-25</c:v>
                </c:pt>
                <c:pt idx="24528">
                  <c:v>2017-02-26</c:v>
                </c:pt>
                <c:pt idx="24529">
                  <c:v>2017-02-27</c:v>
                </c:pt>
                <c:pt idx="24530">
                  <c:v>2017-02-28</c:v>
                </c:pt>
                <c:pt idx="24531">
                  <c:v>2017-03-01</c:v>
                </c:pt>
                <c:pt idx="24532">
                  <c:v>2017-03-02</c:v>
                </c:pt>
                <c:pt idx="24533">
                  <c:v>2017-03-03</c:v>
                </c:pt>
                <c:pt idx="24534">
                  <c:v>2017-03-04</c:v>
                </c:pt>
                <c:pt idx="24535">
                  <c:v>2017-03-05</c:v>
                </c:pt>
                <c:pt idx="24536">
                  <c:v>2017-03-06</c:v>
                </c:pt>
                <c:pt idx="24537">
                  <c:v>2017-03-07</c:v>
                </c:pt>
                <c:pt idx="24538">
                  <c:v>2017-03-08</c:v>
                </c:pt>
                <c:pt idx="24539">
                  <c:v>2017-03-09</c:v>
                </c:pt>
                <c:pt idx="24540">
                  <c:v>2017-03-10</c:v>
                </c:pt>
                <c:pt idx="24541">
                  <c:v>2017-03-11</c:v>
                </c:pt>
                <c:pt idx="24542">
                  <c:v>2017-03-12</c:v>
                </c:pt>
                <c:pt idx="24543">
                  <c:v>2017-03-13</c:v>
                </c:pt>
                <c:pt idx="24544">
                  <c:v>2017-03-14</c:v>
                </c:pt>
                <c:pt idx="24545">
                  <c:v>2017-03-15</c:v>
                </c:pt>
                <c:pt idx="24546">
                  <c:v>2017-03-16</c:v>
                </c:pt>
                <c:pt idx="24547">
                  <c:v>2017-03-17</c:v>
                </c:pt>
                <c:pt idx="24548">
                  <c:v>2017-03-18</c:v>
                </c:pt>
                <c:pt idx="24549">
                  <c:v>2017-03-19</c:v>
                </c:pt>
                <c:pt idx="24550">
                  <c:v>2017-03-20</c:v>
                </c:pt>
                <c:pt idx="24551">
                  <c:v>2017-03-21</c:v>
                </c:pt>
                <c:pt idx="24552">
                  <c:v>2017-03-22</c:v>
                </c:pt>
                <c:pt idx="24553">
                  <c:v>2017-03-23</c:v>
                </c:pt>
                <c:pt idx="24554">
                  <c:v>2017-03-24</c:v>
                </c:pt>
                <c:pt idx="24555">
                  <c:v>2017-03-25</c:v>
                </c:pt>
                <c:pt idx="24556">
                  <c:v>2017-03-26</c:v>
                </c:pt>
                <c:pt idx="24557">
                  <c:v>2017-03-27</c:v>
                </c:pt>
                <c:pt idx="24558">
                  <c:v>2017-03-28</c:v>
                </c:pt>
                <c:pt idx="24559">
                  <c:v>2017-03-29</c:v>
                </c:pt>
                <c:pt idx="24560">
                  <c:v>2017-03-30</c:v>
                </c:pt>
                <c:pt idx="24561">
                  <c:v>2017-03-31</c:v>
                </c:pt>
                <c:pt idx="24562">
                  <c:v>2017-04-01</c:v>
                </c:pt>
                <c:pt idx="24563">
                  <c:v>2017-04-02</c:v>
                </c:pt>
                <c:pt idx="24564">
                  <c:v>2017-04-03</c:v>
                </c:pt>
                <c:pt idx="24565">
                  <c:v>2017-04-04</c:v>
                </c:pt>
                <c:pt idx="24566">
                  <c:v>2017-04-05</c:v>
                </c:pt>
                <c:pt idx="24567">
                  <c:v>2017-04-06</c:v>
                </c:pt>
                <c:pt idx="24568">
                  <c:v>2017-04-07</c:v>
                </c:pt>
                <c:pt idx="24569">
                  <c:v>2017-04-08</c:v>
                </c:pt>
                <c:pt idx="24570">
                  <c:v>2017-04-09</c:v>
                </c:pt>
                <c:pt idx="24571">
                  <c:v>2017-04-10</c:v>
                </c:pt>
                <c:pt idx="24572">
                  <c:v>2017-04-11</c:v>
                </c:pt>
                <c:pt idx="24573">
                  <c:v>2017-04-12</c:v>
                </c:pt>
                <c:pt idx="24574">
                  <c:v>2017-04-13</c:v>
                </c:pt>
                <c:pt idx="24575">
                  <c:v>2017-04-14</c:v>
                </c:pt>
                <c:pt idx="24576">
                  <c:v>2017-04-15</c:v>
                </c:pt>
                <c:pt idx="24577">
                  <c:v>2017-04-16</c:v>
                </c:pt>
                <c:pt idx="24578">
                  <c:v>2017-04-17</c:v>
                </c:pt>
                <c:pt idx="24579">
                  <c:v>2017-04-18</c:v>
                </c:pt>
                <c:pt idx="24580">
                  <c:v>2017-04-19</c:v>
                </c:pt>
                <c:pt idx="24581">
                  <c:v>2017-04-20</c:v>
                </c:pt>
                <c:pt idx="24582">
                  <c:v>2017-04-21</c:v>
                </c:pt>
                <c:pt idx="24583">
                  <c:v>2017-04-22</c:v>
                </c:pt>
                <c:pt idx="24584">
                  <c:v>2017-04-23</c:v>
                </c:pt>
                <c:pt idx="24585">
                  <c:v>2017-04-24</c:v>
                </c:pt>
                <c:pt idx="24586">
                  <c:v>2017-04-25</c:v>
                </c:pt>
                <c:pt idx="24587">
                  <c:v>2017-04-26</c:v>
                </c:pt>
                <c:pt idx="24588">
                  <c:v>2017-04-27</c:v>
                </c:pt>
                <c:pt idx="24589">
                  <c:v>2017-04-28</c:v>
                </c:pt>
                <c:pt idx="24590">
                  <c:v>2017-04-29</c:v>
                </c:pt>
                <c:pt idx="24591">
                  <c:v>2017-04-30</c:v>
                </c:pt>
                <c:pt idx="24592">
                  <c:v>2017-05-01</c:v>
                </c:pt>
                <c:pt idx="24593">
                  <c:v>2017-05-02</c:v>
                </c:pt>
                <c:pt idx="24594">
                  <c:v>2017-05-03</c:v>
                </c:pt>
                <c:pt idx="24595">
                  <c:v>2017-05-04</c:v>
                </c:pt>
                <c:pt idx="24596">
                  <c:v>2017-05-05</c:v>
                </c:pt>
                <c:pt idx="24597">
                  <c:v>2017-05-06</c:v>
                </c:pt>
                <c:pt idx="24598">
                  <c:v>2017-05-07</c:v>
                </c:pt>
                <c:pt idx="24599">
                  <c:v>2017-05-08</c:v>
                </c:pt>
                <c:pt idx="24600">
                  <c:v>2017-05-09</c:v>
                </c:pt>
                <c:pt idx="24601">
                  <c:v>2017-05-10</c:v>
                </c:pt>
                <c:pt idx="24602">
                  <c:v>2017-05-11</c:v>
                </c:pt>
                <c:pt idx="24603">
                  <c:v>2017-05-12</c:v>
                </c:pt>
                <c:pt idx="24604">
                  <c:v>2017-05-13</c:v>
                </c:pt>
                <c:pt idx="24605">
                  <c:v>2017-05-14</c:v>
                </c:pt>
                <c:pt idx="24606">
                  <c:v>2017-05-15</c:v>
                </c:pt>
                <c:pt idx="24607">
                  <c:v>2017-05-16</c:v>
                </c:pt>
                <c:pt idx="24608">
                  <c:v>2017-05-17</c:v>
                </c:pt>
                <c:pt idx="24609">
                  <c:v>2017-05-18</c:v>
                </c:pt>
                <c:pt idx="24610">
                  <c:v>2017-05-19</c:v>
                </c:pt>
                <c:pt idx="24611">
                  <c:v>2017-05-20</c:v>
                </c:pt>
                <c:pt idx="24612">
                  <c:v>2017-05-21</c:v>
                </c:pt>
                <c:pt idx="24613">
                  <c:v>2017-05-22</c:v>
                </c:pt>
                <c:pt idx="24614">
                  <c:v>2017-05-23</c:v>
                </c:pt>
                <c:pt idx="24615">
                  <c:v>2017-05-24</c:v>
                </c:pt>
                <c:pt idx="24616">
                  <c:v>2017-05-25</c:v>
                </c:pt>
                <c:pt idx="24617">
                  <c:v>2017-05-26</c:v>
                </c:pt>
                <c:pt idx="24618">
                  <c:v>2017-05-27</c:v>
                </c:pt>
                <c:pt idx="24619">
                  <c:v>2017-05-28</c:v>
                </c:pt>
                <c:pt idx="24620">
                  <c:v>2017-05-29</c:v>
                </c:pt>
                <c:pt idx="24621">
                  <c:v>2017-05-30</c:v>
                </c:pt>
                <c:pt idx="24622">
                  <c:v>2017-05-31</c:v>
                </c:pt>
                <c:pt idx="24623">
                  <c:v>2017-06-01</c:v>
                </c:pt>
                <c:pt idx="24624">
                  <c:v>2017-06-02</c:v>
                </c:pt>
                <c:pt idx="24625">
                  <c:v>2017-06-03</c:v>
                </c:pt>
                <c:pt idx="24626">
                  <c:v>2017-06-04</c:v>
                </c:pt>
                <c:pt idx="24627">
                  <c:v>2017-06-05</c:v>
                </c:pt>
                <c:pt idx="24628">
                  <c:v>2017-06-06</c:v>
                </c:pt>
                <c:pt idx="24629">
                  <c:v>2017-06-07</c:v>
                </c:pt>
                <c:pt idx="24630">
                  <c:v>2017-06-08</c:v>
                </c:pt>
                <c:pt idx="24631">
                  <c:v>2017-06-09</c:v>
                </c:pt>
                <c:pt idx="24632">
                  <c:v>2017-06-10</c:v>
                </c:pt>
                <c:pt idx="24633">
                  <c:v>2017-06-11</c:v>
                </c:pt>
                <c:pt idx="24634">
                  <c:v>2017-06-12</c:v>
                </c:pt>
                <c:pt idx="24635">
                  <c:v>2017-06-13</c:v>
                </c:pt>
                <c:pt idx="24636">
                  <c:v>2017-06-14</c:v>
                </c:pt>
                <c:pt idx="24637">
                  <c:v>2017-06-15</c:v>
                </c:pt>
                <c:pt idx="24638">
                  <c:v>2017-06-16</c:v>
                </c:pt>
                <c:pt idx="24639">
                  <c:v>2017-06-17</c:v>
                </c:pt>
                <c:pt idx="24640">
                  <c:v>2017-06-18</c:v>
                </c:pt>
                <c:pt idx="24641">
                  <c:v>2017-06-19</c:v>
                </c:pt>
                <c:pt idx="24642">
                  <c:v>2017-06-20</c:v>
                </c:pt>
                <c:pt idx="24643">
                  <c:v>2017-06-21</c:v>
                </c:pt>
                <c:pt idx="24644">
                  <c:v>2017-06-22</c:v>
                </c:pt>
                <c:pt idx="24645">
                  <c:v>2017-06-23</c:v>
                </c:pt>
                <c:pt idx="24646">
                  <c:v>2017-06-24</c:v>
                </c:pt>
                <c:pt idx="24647">
                  <c:v>2017-06-25</c:v>
                </c:pt>
                <c:pt idx="24648">
                  <c:v>2017-06-26</c:v>
                </c:pt>
                <c:pt idx="24649">
                  <c:v>2017-06-27</c:v>
                </c:pt>
                <c:pt idx="24650">
                  <c:v>2017-06-28</c:v>
                </c:pt>
                <c:pt idx="24651">
                  <c:v>2017-06-29</c:v>
                </c:pt>
                <c:pt idx="24652">
                  <c:v>2017-06-30</c:v>
                </c:pt>
                <c:pt idx="24653">
                  <c:v>2017-07-01</c:v>
                </c:pt>
                <c:pt idx="24654">
                  <c:v>2017-07-02</c:v>
                </c:pt>
                <c:pt idx="24655">
                  <c:v>2017-07-03</c:v>
                </c:pt>
                <c:pt idx="24656">
                  <c:v>2017-07-04</c:v>
                </c:pt>
                <c:pt idx="24657">
                  <c:v>2017-07-05</c:v>
                </c:pt>
                <c:pt idx="24658">
                  <c:v>2017-07-06</c:v>
                </c:pt>
                <c:pt idx="24659">
                  <c:v>2017-07-07</c:v>
                </c:pt>
                <c:pt idx="24660">
                  <c:v>2017-07-08</c:v>
                </c:pt>
                <c:pt idx="24661">
                  <c:v>2017-07-09</c:v>
                </c:pt>
                <c:pt idx="24662">
                  <c:v>2017-07-10</c:v>
                </c:pt>
                <c:pt idx="24663">
                  <c:v>2017-07-11</c:v>
                </c:pt>
                <c:pt idx="24664">
                  <c:v>2017-07-12</c:v>
                </c:pt>
                <c:pt idx="24665">
                  <c:v>2017-07-13</c:v>
                </c:pt>
                <c:pt idx="24666">
                  <c:v>2017-07-14</c:v>
                </c:pt>
                <c:pt idx="24667">
                  <c:v>2017-07-15</c:v>
                </c:pt>
                <c:pt idx="24668">
                  <c:v>2017-07-16</c:v>
                </c:pt>
                <c:pt idx="24669">
                  <c:v>2017-07-17</c:v>
                </c:pt>
                <c:pt idx="24670">
                  <c:v>2017-07-18</c:v>
                </c:pt>
                <c:pt idx="24671">
                  <c:v>2017-07-19</c:v>
                </c:pt>
                <c:pt idx="24672">
                  <c:v>2017-07-20</c:v>
                </c:pt>
                <c:pt idx="24673">
                  <c:v>2017-07-21</c:v>
                </c:pt>
                <c:pt idx="24674">
                  <c:v>2017-07-22</c:v>
                </c:pt>
                <c:pt idx="24675">
                  <c:v>2017-07-23</c:v>
                </c:pt>
                <c:pt idx="24676">
                  <c:v>2017-07-24</c:v>
                </c:pt>
                <c:pt idx="24677">
                  <c:v>2017-07-25</c:v>
                </c:pt>
                <c:pt idx="24678">
                  <c:v>2017-07-26</c:v>
                </c:pt>
                <c:pt idx="24679">
                  <c:v>2017-07-27</c:v>
                </c:pt>
                <c:pt idx="24680">
                  <c:v>2017-07-28</c:v>
                </c:pt>
                <c:pt idx="24681">
                  <c:v>2017-07-29</c:v>
                </c:pt>
                <c:pt idx="24682">
                  <c:v>2017-07-30</c:v>
                </c:pt>
                <c:pt idx="24683">
                  <c:v>2017-07-31</c:v>
                </c:pt>
                <c:pt idx="24684">
                  <c:v>2017-08-01</c:v>
                </c:pt>
                <c:pt idx="24685">
                  <c:v>2017-08-02</c:v>
                </c:pt>
                <c:pt idx="24686">
                  <c:v>2017-08-03</c:v>
                </c:pt>
                <c:pt idx="24687">
                  <c:v>2017-08-04</c:v>
                </c:pt>
                <c:pt idx="24688">
                  <c:v>2017-08-05</c:v>
                </c:pt>
                <c:pt idx="24689">
                  <c:v>2017-08-06</c:v>
                </c:pt>
                <c:pt idx="24690">
                  <c:v>2017-08-07</c:v>
                </c:pt>
                <c:pt idx="24691">
                  <c:v>2017-08-08</c:v>
                </c:pt>
                <c:pt idx="24692">
                  <c:v>2017-08-09</c:v>
                </c:pt>
                <c:pt idx="24693">
                  <c:v>2017-08-10</c:v>
                </c:pt>
                <c:pt idx="24694">
                  <c:v>2017-08-11</c:v>
                </c:pt>
                <c:pt idx="24695">
                  <c:v>2017-08-12</c:v>
                </c:pt>
                <c:pt idx="24696">
                  <c:v>2017-08-13</c:v>
                </c:pt>
                <c:pt idx="24697">
                  <c:v>2017-08-14</c:v>
                </c:pt>
                <c:pt idx="24698">
                  <c:v>2017-08-15</c:v>
                </c:pt>
                <c:pt idx="24699">
                  <c:v>2017-08-16</c:v>
                </c:pt>
                <c:pt idx="24700">
                  <c:v>2017-08-17</c:v>
                </c:pt>
                <c:pt idx="24701">
                  <c:v>2017-08-18</c:v>
                </c:pt>
                <c:pt idx="24702">
                  <c:v>2017-08-19</c:v>
                </c:pt>
                <c:pt idx="24703">
                  <c:v>2017-08-20</c:v>
                </c:pt>
                <c:pt idx="24704">
                  <c:v>2017-08-21</c:v>
                </c:pt>
                <c:pt idx="24705">
                  <c:v>2017-08-22</c:v>
                </c:pt>
                <c:pt idx="24706">
                  <c:v>2017-08-23</c:v>
                </c:pt>
                <c:pt idx="24707">
                  <c:v>2017-08-24</c:v>
                </c:pt>
                <c:pt idx="24708">
                  <c:v>2017-08-25</c:v>
                </c:pt>
                <c:pt idx="24709">
                  <c:v>2017-08-26</c:v>
                </c:pt>
                <c:pt idx="24710">
                  <c:v>2017-08-27</c:v>
                </c:pt>
                <c:pt idx="24711">
                  <c:v>2017-08-28</c:v>
                </c:pt>
                <c:pt idx="24712">
                  <c:v>2017-08-29</c:v>
                </c:pt>
                <c:pt idx="24713">
                  <c:v>2017-08-30</c:v>
                </c:pt>
                <c:pt idx="24714">
                  <c:v>2017-08-31</c:v>
                </c:pt>
                <c:pt idx="24715">
                  <c:v>2017-09-01</c:v>
                </c:pt>
                <c:pt idx="24716">
                  <c:v>2017-09-02</c:v>
                </c:pt>
                <c:pt idx="24717">
                  <c:v>2017-09-03</c:v>
                </c:pt>
                <c:pt idx="24718">
                  <c:v>2017-09-04</c:v>
                </c:pt>
                <c:pt idx="24719">
                  <c:v>2017-09-05</c:v>
                </c:pt>
                <c:pt idx="24720">
                  <c:v>2017-09-06</c:v>
                </c:pt>
                <c:pt idx="24721">
                  <c:v>2017-09-07</c:v>
                </c:pt>
                <c:pt idx="24722">
                  <c:v>2017-09-08</c:v>
                </c:pt>
                <c:pt idx="24723">
                  <c:v>2017-09-09</c:v>
                </c:pt>
                <c:pt idx="24724">
                  <c:v>2017-09-10</c:v>
                </c:pt>
                <c:pt idx="24725">
                  <c:v>2017-09-11</c:v>
                </c:pt>
                <c:pt idx="24726">
                  <c:v>2017-09-12</c:v>
                </c:pt>
                <c:pt idx="24727">
                  <c:v>2017-09-13</c:v>
                </c:pt>
                <c:pt idx="24728">
                  <c:v>2017-09-14</c:v>
                </c:pt>
                <c:pt idx="24729">
                  <c:v>2017-09-15</c:v>
                </c:pt>
                <c:pt idx="24730">
                  <c:v>2017-09-16</c:v>
                </c:pt>
                <c:pt idx="24731">
                  <c:v>2017-09-17</c:v>
                </c:pt>
                <c:pt idx="24732">
                  <c:v>2017-09-18</c:v>
                </c:pt>
                <c:pt idx="24733">
                  <c:v>2017-09-19</c:v>
                </c:pt>
                <c:pt idx="24734">
                  <c:v>2017-09-20</c:v>
                </c:pt>
                <c:pt idx="24735">
                  <c:v>2017-09-21</c:v>
                </c:pt>
                <c:pt idx="24736">
                  <c:v>2017-09-22</c:v>
                </c:pt>
                <c:pt idx="24737">
                  <c:v>2017-09-23</c:v>
                </c:pt>
                <c:pt idx="24738">
                  <c:v>2017-09-24</c:v>
                </c:pt>
                <c:pt idx="24739">
                  <c:v>2017-09-25</c:v>
                </c:pt>
                <c:pt idx="24740">
                  <c:v>2017-09-26</c:v>
                </c:pt>
                <c:pt idx="24741">
                  <c:v>2017-09-27</c:v>
                </c:pt>
                <c:pt idx="24742">
                  <c:v>2017-09-28</c:v>
                </c:pt>
                <c:pt idx="24743">
                  <c:v>2017-09-29</c:v>
                </c:pt>
                <c:pt idx="24744">
                  <c:v>2017-09-30</c:v>
                </c:pt>
                <c:pt idx="24745">
                  <c:v>2017-10-01</c:v>
                </c:pt>
                <c:pt idx="24746">
                  <c:v>2017-10-02</c:v>
                </c:pt>
                <c:pt idx="24747">
                  <c:v>2017-10-03</c:v>
                </c:pt>
                <c:pt idx="24748">
                  <c:v>2017-10-04</c:v>
                </c:pt>
                <c:pt idx="24749">
                  <c:v>2017-10-05</c:v>
                </c:pt>
                <c:pt idx="24750">
                  <c:v>2017-10-06</c:v>
                </c:pt>
                <c:pt idx="24751">
                  <c:v>2017-10-07</c:v>
                </c:pt>
                <c:pt idx="24752">
                  <c:v>2017-10-08</c:v>
                </c:pt>
                <c:pt idx="24753">
                  <c:v>2017-10-09</c:v>
                </c:pt>
                <c:pt idx="24754">
                  <c:v>2017-10-10</c:v>
                </c:pt>
                <c:pt idx="24755">
                  <c:v>2017-10-11</c:v>
                </c:pt>
                <c:pt idx="24756">
                  <c:v>2017-10-12</c:v>
                </c:pt>
                <c:pt idx="24757">
                  <c:v>2017-10-13</c:v>
                </c:pt>
                <c:pt idx="24758">
                  <c:v>2017-10-14</c:v>
                </c:pt>
                <c:pt idx="24759">
                  <c:v>2017-10-15</c:v>
                </c:pt>
                <c:pt idx="24760">
                  <c:v>2017-10-16</c:v>
                </c:pt>
                <c:pt idx="24761">
                  <c:v>2017-10-17</c:v>
                </c:pt>
                <c:pt idx="24762">
                  <c:v>2017-10-18</c:v>
                </c:pt>
                <c:pt idx="24763">
                  <c:v>2017-10-19</c:v>
                </c:pt>
                <c:pt idx="24764">
                  <c:v>2017-10-20</c:v>
                </c:pt>
                <c:pt idx="24765">
                  <c:v>2017-10-21</c:v>
                </c:pt>
                <c:pt idx="24766">
                  <c:v>2017-10-22</c:v>
                </c:pt>
                <c:pt idx="24767">
                  <c:v>2017-10-23</c:v>
                </c:pt>
                <c:pt idx="24768">
                  <c:v>2017-10-24</c:v>
                </c:pt>
                <c:pt idx="24769">
                  <c:v>2017-10-25</c:v>
                </c:pt>
                <c:pt idx="24770">
                  <c:v>2017-10-26</c:v>
                </c:pt>
                <c:pt idx="24771">
                  <c:v>2017-10-27</c:v>
                </c:pt>
                <c:pt idx="24772">
                  <c:v>2017-10-28</c:v>
                </c:pt>
                <c:pt idx="24773">
                  <c:v>2017-10-29</c:v>
                </c:pt>
                <c:pt idx="24774">
                  <c:v>2017-10-30</c:v>
                </c:pt>
                <c:pt idx="24775">
                  <c:v>2017-10-31</c:v>
                </c:pt>
                <c:pt idx="24776">
                  <c:v>2017-11-01</c:v>
                </c:pt>
                <c:pt idx="24777">
                  <c:v>2017-11-02</c:v>
                </c:pt>
                <c:pt idx="24778">
                  <c:v>2017-11-03</c:v>
                </c:pt>
                <c:pt idx="24779">
                  <c:v>2017-11-04</c:v>
                </c:pt>
                <c:pt idx="24780">
                  <c:v>2017-11-05</c:v>
                </c:pt>
                <c:pt idx="24781">
                  <c:v>2017-11-06</c:v>
                </c:pt>
                <c:pt idx="24782">
                  <c:v>2017-11-07</c:v>
                </c:pt>
                <c:pt idx="24783">
                  <c:v>2017-11-08</c:v>
                </c:pt>
                <c:pt idx="24784">
                  <c:v>2017-11-09</c:v>
                </c:pt>
                <c:pt idx="24785">
                  <c:v>2017-11-10</c:v>
                </c:pt>
                <c:pt idx="24786">
                  <c:v>2017-11-11</c:v>
                </c:pt>
                <c:pt idx="24787">
                  <c:v>2017-11-12</c:v>
                </c:pt>
                <c:pt idx="24788">
                  <c:v>2017-11-13</c:v>
                </c:pt>
                <c:pt idx="24789">
                  <c:v>2017-11-14</c:v>
                </c:pt>
                <c:pt idx="24790">
                  <c:v>2017-11-15</c:v>
                </c:pt>
                <c:pt idx="24791">
                  <c:v>2017-11-16</c:v>
                </c:pt>
                <c:pt idx="24792">
                  <c:v>2017-11-17</c:v>
                </c:pt>
                <c:pt idx="24793">
                  <c:v>2017-11-18</c:v>
                </c:pt>
                <c:pt idx="24794">
                  <c:v>2017-11-19</c:v>
                </c:pt>
                <c:pt idx="24795">
                  <c:v>2017-11-20</c:v>
                </c:pt>
                <c:pt idx="24796">
                  <c:v>2017-11-21</c:v>
                </c:pt>
                <c:pt idx="24797">
                  <c:v>2017-11-22</c:v>
                </c:pt>
                <c:pt idx="24798">
                  <c:v>2017-11-23</c:v>
                </c:pt>
                <c:pt idx="24799">
                  <c:v>2017-11-24</c:v>
                </c:pt>
                <c:pt idx="24800">
                  <c:v>2017-11-25</c:v>
                </c:pt>
                <c:pt idx="24801">
                  <c:v>2017-11-26</c:v>
                </c:pt>
                <c:pt idx="24802">
                  <c:v>2017-11-27</c:v>
                </c:pt>
                <c:pt idx="24803">
                  <c:v>2017-11-28</c:v>
                </c:pt>
                <c:pt idx="24804">
                  <c:v>2017-11-29</c:v>
                </c:pt>
                <c:pt idx="24805">
                  <c:v>2017-11-30</c:v>
                </c:pt>
                <c:pt idx="24806">
                  <c:v>2017-12-01</c:v>
                </c:pt>
                <c:pt idx="24807">
                  <c:v>2017-12-02</c:v>
                </c:pt>
                <c:pt idx="24808">
                  <c:v>2017-12-03</c:v>
                </c:pt>
                <c:pt idx="24809">
                  <c:v>2017-12-04</c:v>
                </c:pt>
                <c:pt idx="24810">
                  <c:v>2017-12-05</c:v>
                </c:pt>
                <c:pt idx="24811">
                  <c:v>2017-12-06</c:v>
                </c:pt>
                <c:pt idx="24812">
                  <c:v>2017-12-07</c:v>
                </c:pt>
                <c:pt idx="24813">
                  <c:v>2017-12-08</c:v>
                </c:pt>
                <c:pt idx="24814">
                  <c:v>2017-12-09</c:v>
                </c:pt>
                <c:pt idx="24815">
                  <c:v>2017-12-10</c:v>
                </c:pt>
                <c:pt idx="24816">
                  <c:v>2017-12-11</c:v>
                </c:pt>
                <c:pt idx="24817">
                  <c:v>2017-12-12</c:v>
                </c:pt>
                <c:pt idx="24818">
                  <c:v>2017-12-13</c:v>
                </c:pt>
                <c:pt idx="24819">
                  <c:v>2017-12-14</c:v>
                </c:pt>
                <c:pt idx="24820">
                  <c:v>2017-12-15</c:v>
                </c:pt>
                <c:pt idx="24821">
                  <c:v>2017-12-16</c:v>
                </c:pt>
                <c:pt idx="24822">
                  <c:v>2017-12-17</c:v>
                </c:pt>
                <c:pt idx="24823">
                  <c:v>2017-12-18</c:v>
                </c:pt>
                <c:pt idx="24824">
                  <c:v>2017-12-19</c:v>
                </c:pt>
                <c:pt idx="24825">
                  <c:v>2017-12-20</c:v>
                </c:pt>
                <c:pt idx="24826">
                  <c:v>2017-12-21</c:v>
                </c:pt>
                <c:pt idx="24827">
                  <c:v>2017-12-22</c:v>
                </c:pt>
                <c:pt idx="24828">
                  <c:v>2017-12-23</c:v>
                </c:pt>
                <c:pt idx="24829">
                  <c:v>2017-12-24</c:v>
                </c:pt>
                <c:pt idx="24830">
                  <c:v>2017-12-25</c:v>
                </c:pt>
                <c:pt idx="24831">
                  <c:v>2017-12-26</c:v>
                </c:pt>
                <c:pt idx="24832">
                  <c:v>2017-12-27</c:v>
                </c:pt>
                <c:pt idx="24833">
                  <c:v>2017-12-28</c:v>
                </c:pt>
                <c:pt idx="24834">
                  <c:v>2017-12-29</c:v>
                </c:pt>
                <c:pt idx="24835">
                  <c:v>2017-12-30</c:v>
                </c:pt>
                <c:pt idx="24836">
                  <c:v>2017-12-31</c:v>
                </c:pt>
                <c:pt idx="24837">
                  <c:v>2018-01-01</c:v>
                </c:pt>
                <c:pt idx="24838">
                  <c:v>2018-01-02</c:v>
                </c:pt>
                <c:pt idx="24839">
                  <c:v>2018-01-03</c:v>
                </c:pt>
                <c:pt idx="24840">
                  <c:v>2018-01-04</c:v>
                </c:pt>
                <c:pt idx="24841">
                  <c:v>2018-01-05</c:v>
                </c:pt>
                <c:pt idx="24842">
                  <c:v>2018-01-06</c:v>
                </c:pt>
                <c:pt idx="24843">
                  <c:v>2018-01-07</c:v>
                </c:pt>
                <c:pt idx="24844">
                  <c:v>2018-01-08</c:v>
                </c:pt>
                <c:pt idx="24845">
                  <c:v>2018-01-09</c:v>
                </c:pt>
                <c:pt idx="24846">
                  <c:v>2018-01-10</c:v>
                </c:pt>
                <c:pt idx="24847">
                  <c:v>2018-01-11</c:v>
                </c:pt>
                <c:pt idx="24848">
                  <c:v>2018-01-12</c:v>
                </c:pt>
                <c:pt idx="24849">
                  <c:v>2018-01-13</c:v>
                </c:pt>
                <c:pt idx="24850">
                  <c:v>2018-01-14</c:v>
                </c:pt>
                <c:pt idx="24851">
                  <c:v>2018-01-15</c:v>
                </c:pt>
                <c:pt idx="24852">
                  <c:v>2018-01-16</c:v>
                </c:pt>
                <c:pt idx="24853">
                  <c:v>2018-01-17</c:v>
                </c:pt>
                <c:pt idx="24854">
                  <c:v>2018-01-18</c:v>
                </c:pt>
                <c:pt idx="24855">
                  <c:v>2018-01-19</c:v>
                </c:pt>
                <c:pt idx="24856">
                  <c:v>2018-01-20</c:v>
                </c:pt>
                <c:pt idx="24857">
                  <c:v>2018-01-21</c:v>
                </c:pt>
                <c:pt idx="24858">
                  <c:v>2018-01-22</c:v>
                </c:pt>
                <c:pt idx="24859">
                  <c:v>2018-01-23</c:v>
                </c:pt>
                <c:pt idx="24860">
                  <c:v>2018-01-24</c:v>
                </c:pt>
                <c:pt idx="24861">
                  <c:v>2018-01-25</c:v>
                </c:pt>
                <c:pt idx="24862">
                  <c:v>2018-01-26</c:v>
                </c:pt>
                <c:pt idx="24863">
                  <c:v>2018-01-27</c:v>
                </c:pt>
                <c:pt idx="24864">
                  <c:v>2018-01-28</c:v>
                </c:pt>
                <c:pt idx="24865">
                  <c:v>2018-01-29</c:v>
                </c:pt>
                <c:pt idx="24866">
                  <c:v>2018-01-30</c:v>
                </c:pt>
                <c:pt idx="24867">
                  <c:v>2018-01-31</c:v>
                </c:pt>
                <c:pt idx="24868">
                  <c:v>2018-02-01</c:v>
                </c:pt>
                <c:pt idx="24869">
                  <c:v>2018-02-02</c:v>
                </c:pt>
                <c:pt idx="24870">
                  <c:v>2018-02-03</c:v>
                </c:pt>
                <c:pt idx="24871">
                  <c:v>2018-02-04</c:v>
                </c:pt>
                <c:pt idx="24872">
                  <c:v>2018-02-05</c:v>
                </c:pt>
                <c:pt idx="24873">
                  <c:v>2018-02-06</c:v>
                </c:pt>
                <c:pt idx="24874">
                  <c:v>2018-02-07</c:v>
                </c:pt>
                <c:pt idx="24875">
                  <c:v>2018-02-08</c:v>
                </c:pt>
                <c:pt idx="24876">
                  <c:v>2018-02-09</c:v>
                </c:pt>
                <c:pt idx="24877">
                  <c:v>2018-02-10</c:v>
                </c:pt>
                <c:pt idx="24878">
                  <c:v>2018-02-11</c:v>
                </c:pt>
                <c:pt idx="24879">
                  <c:v>2018-02-12</c:v>
                </c:pt>
                <c:pt idx="24880">
                  <c:v>2018-02-13</c:v>
                </c:pt>
                <c:pt idx="24881">
                  <c:v>2018-02-14</c:v>
                </c:pt>
                <c:pt idx="24882">
                  <c:v>2018-02-15</c:v>
                </c:pt>
                <c:pt idx="24883">
                  <c:v>2018-02-16</c:v>
                </c:pt>
                <c:pt idx="24884">
                  <c:v>2018-02-17</c:v>
                </c:pt>
                <c:pt idx="24885">
                  <c:v>2018-02-18</c:v>
                </c:pt>
                <c:pt idx="24886">
                  <c:v>2018-02-19</c:v>
                </c:pt>
                <c:pt idx="24887">
                  <c:v>2018-02-20</c:v>
                </c:pt>
                <c:pt idx="24888">
                  <c:v>2018-02-21</c:v>
                </c:pt>
                <c:pt idx="24889">
                  <c:v>2018-02-22</c:v>
                </c:pt>
                <c:pt idx="24890">
                  <c:v>2018-02-23</c:v>
                </c:pt>
                <c:pt idx="24891">
                  <c:v>2018-02-24</c:v>
                </c:pt>
                <c:pt idx="24892">
                  <c:v>2018-02-25</c:v>
                </c:pt>
                <c:pt idx="24893">
                  <c:v>2018-02-26</c:v>
                </c:pt>
                <c:pt idx="24894">
                  <c:v>2018-02-27</c:v>
                </c:pt>
                <c:pt idx="24895">
                  <c:v>2018-02-28</c:v>
                </c:pt>
                <c:pt idx="24896">
                  <c:v>2018-03-01</c:v>
                </c:pt>
                <c:pt idx="24897">
                  <c:v>2018-03-02</c:v>
                </c:pt>
                <c:pt idx="24898">
                  <c:v>2018-03-03</c:v>
                </c:pt>
                <c:pt idx="24899">
                  <c:v>2018-03-04</c:v>
                </c:pt>
                <c:pt idx="24900">
                  <c:v>2018-03-05</c:v>
                </c:pt>
                <c:pt idx="24901">
                  <c:v>2018-03-06</c:v>
                </c:pt>
                <c:pt idx="24902">
                  <c:v>2018-03-07</c:v>
                </c:pt>
                <c:pt idx="24903">
                  <c:v>2018-03-08</c:v>
                </c:pt>
                <c:pt idx="24904">
                  <c:v>2018-03-09</c:v>
                </c:pt>
                <c:pt idx="24905">
                  <c:v>2018-03-10</c:v>
                </c:pt>
                <c:pt idx="24906">
                  <c:v>2018-03-11</c:v>
                </c:pt>
                <c:pt idx="24907">
                  <c:v>2018-03-12</c:v>
                </c:pt>
                <c:pt idx="24908">
                  <c:v>2018-03-13</c:v>
                </c:pt>
                <c:pt idx="24909">
                  <c:v>2018-03-14</c:v>
                </c:pt>
                <c:pt idx="24910">
                  <c:v>2018-03-15</c:v>
                </c:pt>
                <c:pt idx="24911">
                  <c:v>2018-03-16</c:v>
                </c:pt>
                <c:pt idx="24912">
                  <c:v>2018-03-17</c:v>
                </c:pt>
                <c:pt idx="24913">
                  <c:v>2018-03-18</c:v>
                </c:pt>
                <c:pt idx="24914">
                  <c:v>2018-03-19</c:v>
                </c:pt>
                <c:pt idx="24915">
                  <c:v>2018-03-20</c:v>
                </c:pt>
                <c:pt idx="24916">
                  <c:v>2018-03-21</c:v>
                </c:pt>
                <c:pt idx="24917">
                  <c:v>2018-03-22</c:v>
                </c:pt>
                <c:pt idx="24918">
                  <c:v>2018-03-23</c:v>
                </c:pt>
                <c:pt idx="24919">
                  <c:v>2018-03-24</c:v>
                </c:pt>
                <c:pt idx="24920">
                  <c:v>2018-03-25</c:v>
                </c:pt>
                <c:pt idx="24921">
                  <c:v>2018-03-26</c:v>
                </c:pt>
                <c:pt idx="24922">
                  <c:v>2018-03-27</c:v>
                </c:pt>
                <c:pt idx="24923">
                  <c:v>2018-03-28</c:v>
                </c:pt>
                <c:pt idx="24924">
                  <c:v>2018-03-29</c:v>
                </c:pt>
                <c:pt idx="24925">
                  <c:v>2018-03-30</c:v>
                </c:pt>
                <c:pt idx="24926">
                  <c:v>2018-03-31</c:v>
                </c:pt>
                <c:pt idx="24927">
                  <c:v>2018-04-01</c:v>
                </c:pt>
                <c:pt idx="24928">
                  <c:v>2018-04-02</c:v>
                </c:pt>
                <c:pt idx="24929">
                  <c:v>2018-04-03</c:v>
                </c:pt>
                <c:pt idx="24930">
                  <c:v>2018-04-04</c:v>
                </c:pt>
                <c:pt idx="24931">
                  <c:v>2018-04-05</c:v>
                </c:pt>
                <c:pt idx="24932">
                  <c:v>2018-04-06</c:v>
                </c:pt>
                <c:pt idx="24933">
                  <c:v>2018-04-07</c:v>
                </c:pt>
                <c:pt idx="24934">
                  <c:v>2018-04-08</c:v>
                </c:pt>
                <c:pt idx="24935">
                  <c:v>2018-04-09</c:v>
                </c:pt>
                <c:pt idx="24936">
                  <c:v>2018-04-10</c:v>
                </c:pt>
                <c:pt idx="24937">
                  <c:v>2018-04-11</c:v>
                </c:pt>
                <c:pt idx="24938">
                  <c:v>2018-04-12</c:v>
                </c:pt>
                <c:pt idx="24939">
                  <c:v>2018-04-13</c:v>
                </c:pt>
                <c:pt idx="24940">
                  <c:v>2018-04-14</c:v>
                </c:pt>
                <c:pt idx="24941">
                  <c:v>2018-04-15</c:v>
                </c:pt>
                <c:pt idx="24942">
                  <c:v>2018-04-16</c:v>
                </c:pt>
                <c:pt idx="24943">
                  <c:v>2018-04-17</c:v>
                </c:pt>
                <c:pt idx="24944">
                  <c:v>2018-04-18</c:v>
                </c:pt>
                <c:pt idx="24945">
                  <c:v>2018-04-19</c:v>
                </c:pt>
                <c:pt idx="24946">
                  <c:v>2018-04-20</c:v>
                </c:pt>
                <c:pt idx="24947">
                  <c:v>2018-04-21</c:v>
                </c:pt>
                <c:pt idx="24948">
                  <c:v>2018-04-22</c:v>
                </c:pt>
                <c:pt idx="24949">
                  <c:v>2018-04-23</c:v>
                </c:pt>
                <c:pt idx="24950">
                  <c:v>2018-04-24</c:v>
                </c:pt>
                <c:pt idx="24951">
                  <c:v>2018-04-25</c:v>
                </c:pt>
                <c:pt idx="24952">
                  <c:v>2018-04-26</c:v>
                </c:pt>
                <c:pt idx="24953">
                  <c:v>2018-04-27</c:v>
                </c:pt>
                <c:pt idx="24954">
                  <c:v>2018-04-28</c:v>
                </c:pt>
                <c:pt idx="24955">
                  <c:v>2018-04-29</c:v>
                </c:pt>
                <c:pt idx="24956">
                  <c:v>2018-04-30</c:v>
                </c:pt>
                <c:pt idx="24957">
                  <c:v>2018-05-01</c:v>
                </c:pt>
                <c:pt idx="24958">
                  <c:v>2018-05-02</c:v>
                </c:pt>
                <c:pt idx="24959">
                  <c:v>2018-05-03</c:v>
                </c:pt>
                <c:pt idx="24960">
                  <c:v>2018-05-04</c:v>
                </c:pt>
                <c:pt idx="24961">
                  <c:v>2018-05-05</c:v>
                </c:pt>
                <c:pt idx="24962">
                  <c:v>2018-05-06</c:v>
                </c:pt>
                <c:pt idx="24963">
                  <c:v>2018-05-07</c:v>
                </c:pt>
                <c:pt idx="24964">
                  <c:v>2018-05-08</c:v>
                </c:pt>
                <c:pt idx="24965">
                  <c:v>2018-05-09</c:v>
                </c:pt>
                <c:pt idx="24966">
                  <c:v>2018-05-10</c:v>
                </c:pt>
                <c:pt idx="24967">
                  <c:v>2018-05-11</c:v>
                </c:pt>
                <c:pt idx="24968">
                  <c:v>2018-05-12</c:v>
                </c:pt>
                <c:pt idx="24969">
                  <c:v>2018-05-13</c:v>
                </c:pt>
                <c:pt idx="24970">
                  <c:v>2018-05-14</c:v>
                </c:pt>
                <c:pt idx="24971">
                  <c:v>2018-05-15</c:v>
                </c:pt>
                <c:pt idx="24972">
                  <c:v>2018-05-16</c:v>
                </c:pt>
                <c:pt idx="24973">
                  <c:v>2018-05-17</c:v>
                </c:pt>
                <c:pt idx="24974">
                  <c:v>2018-05-18</c:v>
                </c:pt>
                <c:pt idx="24975">
                  <c:v>2018-05-19</c:v>
                </c:pt>
                <c:pt idx="24976">
                  <c:v>2018-05-20</c:v>
                </c:pt>
                <c:pt idx="24977">
                  <c:v>2018-05-21</c:v>
                </c:pt>
                <c:pt idx="24978">
                  <c:v>2018-05-22</c:v>
                </c:pt>
                <c:pt idx="24979">
                  <c:v>2018-05-23</c:v>
                </c:pt>
                <c:pt idx="24980">
                  <c:v>2018-05-24</c:v>
                </c:pt>
                <c:pt idx="24981">
                  <c:v>2018-05-25</c:v>
                </c:pt>
                <c:pt idx="24982">
                  <c:v>2018-05-26</c:v>
                </c:pt>
                <c:pt idx="24983">
                  <c:v>2018-05-27</c:v>
                </c:pt>
                <c:pt idx="24984">
                  <c:v>2018-05-28</c:v>
                </c:pt>
                <c:pt idx="24985">
                  <c:v>2018-05-29</c:v>
                </c:pt>
                <c:pt idx="24986">
                  <c:v>2018-05-30</c:v>
                </c:pt>
                <c:pt idx="24987">
                  <c:v>2018-05-31</c:v>
                </c:pt>
                <c:pt idx="24988">
                  <c:v>2018-06-01</c:v>
                </c:pt>
                <c:pt idx="24989">
                  <c:v>2018-06-02</c:v>
                </c:pt>
                <c:pt idx="24990">
                  <c:v>2018-06-03</c:v>
                </c:pt>
                <c:pt idx="24991">
                  <c:v>2018-06-04</c:v>
                </c:pt>
                <c:pt idx="24992">
                  <c:v>2018-06-05</c:v>
                </c:pt>
                <c:pt idx="24993">
                  <c:v>2018-06-06</c:v>
                </c:pt>
                <c:pt idx="24994">
                  <c:v>2018-06-07</c:v>
                </c:pt>
                <c:pt idx="24995">
                  <c:v>2018-06-08</c:v>
                </c:pt>
                <c:pt idx="24996">
                  <c:v>2018-06-09</c:v>
                </c:pt>
                <c:pt idx="24997">
                  <c:v>2018-06-10</c:v>
                </c:pt>
                <c:pt idx="24998">
                  <c:v>2018-06-11</c:v>
                </c:pt>
                <c:pt idx="24999">
                  <c:v>2018-06-12</c:v>
                </c:pt>
                <c:pt idx="25000">
                  <c:v>2018-06-13</c:v>
                </c:pt>
                <c:pt idx="25001">
                  <c:v>2018-06-14</c:v>
                </c:pt>
                <c:pt idx="25002">
                  <c:v>2018-06-15</c:v>
                </c:pt>
                <c:pt idx="25003">
                  <c:v>2018-06-16</c:v>
                </c:pt>
                <c:pt idx="25004">
                  <c:v>2018-06-17</c:v>
                </c:pt>
                <c:pt idx="25005">
                  <c:v>2018-06-18</c:v>
                </c:pt>
                <c:pt idx="25006">
                  <c:v>2018-06-19</c:v>
                </c:pt>
                <c:pt idx="25007">
                  <c:v>2018-06-20</c:v>
                </c:pt>
                <c:pt idx="25008">
                  <c:v>2018-06-21</c:v>
                </c:pt>
                <c:pt idx="25009">
                  <c:v>2018-06-22</c:v>
                </c:pt>
                <c:pt idx="25010">
                  <c:v>2018-06-23</c:v>
                </c:pt>
                <c:pt idx="25011">
                  <c:v>2018-06-24</c:v>
                </c:pt>
                <c:pt idx="25012">
                  <c:v>2018-06-25</c:v>
                </c:pt>
                <c:pt idx="25013">
                  <c:v>2018-06-26</c:v>
                </c:pt>
                <c:pt idx="25014">
                  <c:v>2018-06-27</c:v>
                </c:pt>
                <c:pt idx="25015">
                  <c:v>2018-06-28</c:v>
                </c:pt>
                <c:pt idx="25016">
                  <c:v>2018-06-29</c:v>
                </c:pt>
                <c:pt idx="25017">
                  <c:v>2018-06-30</c:v>
                </c:pt>
                <c:pt idx="25018">
                  <c:v>2018-07-01</c:v>
                </c:pt>
                <c:pt idx="25019">
                  <c:v>2018-07-02</c:v>
                </c:pt>
                <c:pt idx="25020">
                  <c:v>2018-07-03</c:v>
                </c:pt>
                <c:pt idx="25021">
                  <c:v>2018-07-04</c:v>
                </c:pt>
                <c:pt idx="25022">
                  <c:v>2018-07-05</c:v>
                </c:pt>
                <c:pt idx="25023">
                  <c:v>2018-07-06</c:v>
                </c:pt>
                <c:pt idx="25024">
                  <c:v>2018-07-07</c:v>
                </c:pt>
                <c:pt idx="25025">
                  <c:v>2018-07-08</c:v>
                </c:pt>
                <c:pt idx="25026">
                  <c:v>2018-07-09</c:v>
                </c:pt>
                <c:pt idx="25027">
                  <c:v>2018-07-10</c:v>
                </c:pt>
                <c:pt idx="25028">
                  <c:v>2018-07-11</c:v>
                </c:pt>
                <c:pt idx="25029">
                  <c:v>2018-07-12</c:v>
                </c:pt>
                <c:pt idx="25030">
                  <c:v>2018-07-13</c:v>
                </c:pt>
                <c:pt idx="25031">
                  <c:v>2018-07-14</c:v>
                </c:pt>
                <c:pt idx="25032">
                  <c:v>2018-07-15</c:v>
                </c:pt>
                <c:pt idx="25033">
                  <c:v>2018-07-16</c:v>
                </c:pt>
                <c:pt idx="25034">
                  <c:v>2018-07-17</c:v>
                </c:pt>
                <c:pt idx="25035">
                  <c:v>2018-07-18</c:v>
                </c:pt>
                <c:pt idx="25036">
                  <c:v>2018-07-19</c:v>
                </c:pt>
                <c:pt idx="25037">
                  <c:v>2018-07-20</c:v>
                </c:pt>
                <c:pt idx="25038">
                  <c:v>2018-07-21</c:v>
                </c:pt>
                <c:pt idx="25039">
                  <c:v>2018-07-22</c:v>
                </c:pt>
                <c:pt idx="25040">
                  <c:v>2018-07-23</c:v>
                </c:pt>
                <c:pt idx="25041">
                  <c:v>2018-07-24</c:v>
                </c:pt>
                <c:pt idx="25042">
                  <c:v>2018-07-25</c:v>
                </c:pt>
                <c:pt idx="25043">
                  <c:v>2018-07-26</c:v>
                </c:pt>
                <c:pt idx="25044">
                  <c:v>2018-07-27</c:v>
                </c:pt>
                <c:pt idx="25045">
                  <c:v>2018-07-28</c:v>
                </c:pt>
                <c:pt idx="25046">
                  <c:v>2018-07-29</c:v>
                </c:pt>
                <c:pt idx="25047">
                  <c:v>2018-07-30</c:v>
                </c:pt>
                <c:pt idx="25048">
                  <c:v>2018-07-31</c:v>
                </c:pt>
                <c:pt idx="25049">
                  <c:v>2018-08-01</c:v>
                </c:pt>
                <c:pt idx="25050">
                  <c:v>2018-08-02</c:v>
                </c:pt>
                <c:pt idx="25051">
                  <c:v>2018-08-03</c:v>
                </c:pt>
                <c:pt idx="25052">
                  <c:v>2018-08-04</c:v>
                </c:pt>
                <c:pt idx="25053">
                  <c:v>2018-08-05</c:v>
                </c:pt>
                <c:pt idx="25054">
                  <c:v>2018-08-06</c:v>
                </c:pt>
                <c:pt idx="25055">
                  <c:v>2018-08-07</c:v>
                </c:pt>
                <c:pt idx="25056">
                  <c:v>2018-08-08</c:v>
                </c:pt>
                <c:pt idx="25057">
                  <c:v>2018-08-09</c:v>
                </c:pt>
                <c:pt idx="25058">
                  <c:v>2018-08-10</c:v>
                </c:pt>
                <c:pt idx="25059">
                  <c:v>2018-08-11</c:v>
                </c:pt>
                <c:pt idx="25060">
                  <c:v>2018-08-12</c:v>
                </c:pt>
                <c:pt idx="25061">
                  <c:v>2018-08-13</c:v>
                </c:pt>
                <c:pt idx="25062">
                  <c:v>2018-08-14</c:v>
                </c:pt>
                <c:pt idx="25063">
                  <c:v>2018-08-15</c:v>
                </c:pt>
                <c:pt idx="25064">
                  <c:v>2018-08-16</c:v>
                </c:pt>
                <c:pt idx="25065">
                  <c:v>2018-08-17</c:v>
                </c:pt>
                <c:pt idx="25066">
                  <c:v>2018-08-18</c:v>
                </c:pt>
                <c:pt idx="25067">
                  <c:v>2018-08-19</c:v>
                </c:pt>
                <c:pt idx="25068">
                  <c:v>2018-08-20</c:v>
                </c:pt>
                <c:pt idx="25069">
                  <c:v>2018-08-21</c:v>
                </c:pt>
                <c:pt idx="25070">
                  <c:v>2018-08-22</c:v>
                </c:pt>
                <c:pt idx="25071">
                  <c:v>2018-08-23</c:v>
                </c:pt>
                <c:pt idx="25072">
                  <c:v>2018-08-24</c:v>
                </c:pt>
                <c:pt idx="25073">
                  <c:v>2018-08-25</c:v>
                </c:pt>
                <c:pt idx="25074">
                  <c:v>2018-08-26</c:v>
                </c:pt>
                <c:pt idx="25075">
                  <c:v>2018-08-27</c:v>
                </c:pt>
                <c:pt idx="25076">
                  <c:v>2018-08-28</c:v>
                </c:pt>
                <c:pt idx="25077">
                  <c:v>2018-08-29</c:v>
                </c:pt>
                <c:pt idx="25078">
                  <c:v>2018-08-30</c:v>
                </c:pt>
                <c:pt idx="25079">
                  <c:v>2018-08-31</c:v>
                </c:pt>
                <c:pt idx="25080">
                  <c:v>2018-09-01</c:v>
                </c:pt>
                <c:pt idx="25081">
                  <c:v>2018-09-02</c:v>
                </c:pt>
                <c:pt idx="25082">
                  <c:v>2018-09-03</c:v>
                </c:pt>
                <c:pt idx="25083">
                  <c:v>2018-09-04</c:v>
                </c:pt>
                <c:pt idx="25084">
                  <c:v>2018-09-05</c:v>
                </c:pt>
                <c:pt idx="25085">
                  <c:v>2018-09-06</c:v>
                </c:pt>
                <c:pt idx="25086">
                  <c:v>2018-09-07</c:v>
                </c:pt>
                <c:pt idx="25087">
                  <c:v>2018-09-08</c:v>
                </c:pt>
                <c:pt idx="25088">
                  <c:v>2018-09-09</c:v>
                </c:pt>
                <c:pt idx="25089">
                  <c:v>2018-09-10</c:v>
                </c:pt>
                <c:pt idx="25090">
                  <c:v>2018-09-11</c:v>
                </c:pt>
                <c:pt idx="25091">
                  <c:v>2018-09-12</c:v>
                </c:pt>
                <c:pt idx="25092">
                  <c:v>2018-09-13</c:v>
                </c:pt>
                <c:pt idx="25093">
                  <c:v>2018-09-14</c:v>
                </c:pt>
                <c:pt idx="25094">
                  <c:v>2018-09-15</c:v>
                </c:pt>
                <c:pt idx="25095">
                  <c:v>2018-09-16</c:v>
                </c:pt>
                <c:pt idx="25096">
                  <c:v>2018-09-17</c:v>
                </c:pt>
                <c:pt idx="25097">
                  <c:v>2018-09-18</c:v>
                </c:pt>
                <c:pt idx="25098">
                  <c:v>2018-09-19</c:v>
                </c:pt>
                <c:pt idx="25099">
                  <c:v>2018-09-20</c:v>
                </c:pt>
                <c:pt idx="25100">
                  <c:v>2018-09-21</c:v>
                </c:pt>
                <c:pt idx="25101">
                  <c:v>2018-09-22</c:v>
                </c:pt>
                <c:pt idx="25102">
                  <c:v>2018-09-23</c:v>
                </c:pt>
                <c:pt idx="25103">
                  <c:v>2018-09-24</c:v>
                </c:pt>
                <c:pt idx="25104">
                  <c:v>2018-09-25</c:v>
                </c:pt>
                <c:pt idx="25105">
                  <c:v>2018-09-26</c:v>
                </c:pt>
                <c:pt idx="25106">
                  <c:v>2018-09-27</c:v>
                </c:pt>
                <c:pt idx="25107">
                  <c:v>2018-09-28</c:v>
                </c:pt>
                <c:pt idx="25108">
                  <c:v>2018-09-29</c:v>
                </c:pt>
                <c:pt idx="25109">
                  <c:v>2018-09-30</c:v>
                </c:pt>
                <c:pt idx="25110">
                  <c:v>2018-10-01</c:v>
                </c:pt>
                <c:pt idx="25111">
                  <c:v>2018-10-02</c:v>
                </c:pt>
                <c:pt idx="25112">
                  <c:v>2018-10-03</c:v>
                </c:pt>
                <c:pt idx="25113">
                  <c:v>2018-10-04</c:v>
                </c:pt>
                <c:pt idx="25114">
                  <c:v>2018-10-05</c:v>
                </c:pt>
                <c:pt idx="25115">
                  <c:v>2018-10-06</c:v>
                </c:pt>
                <c:pt idx="25116">
                  <c:v>2018-10-07</c:v>
                </c:pt>
                <c:pt idx="25117">
                  <c:v>2018-10-08</c:v>
                </c:pt>
                <c:pt idx="25118">
                  <c:v>2018-10-09</c:v>
                </c:pt>
                <c:pt idx="25119">
                  <c:v>2018-10-10</c:v>
                </c:pt>
                <c:pt idx="25120">
                  <c:v>2018-10-11</c:v>
                </c:pt>
                <c:pt idx="25121">
                  <c:v>2018-10-12</c:v>
                </c:pt>
                <c:pt idx="25122">
                  <c:v>2018-10-13</c:v>
                </c:pt>
                <c:pt idx="25123">
                  <c:v>2018-10-14</c:v>
                </c:pt>
                <c:pt idx="25124">
                  <c:v>2018-10-15</c:v>
                </c:pt>
                <c:pt idx="25125">
                  <c:v>2018-10-16</c:v>
                </c:pt>
                <c:pt idx="25126">
                  <c:v>2018-10-17</c:v>
                </c:pt>
                <c:pt idx="25127">
                  <c:v>2018-10-18</c:v>
                </c:pt>
                <c:pt idx="25128">
                  <c:v>2018-10-19</c:v>
                </c:pt>
                <c:pt idx="25129">
                  <c:v>2018-10-20</c:v>
                </c:pt>
                <c:pt idx="25130">
                  <c:v>2018-10-21</c:v>
                </c:pt>
                <c:pt idx="25131">
                  <c:v>2018-10-22</c:v>
                </c:pt>
                <c:pt idx="25132">
                  <c:v>2018-10-23</c:v>
                </c:pt>
                <c:pt idx="25133">
                  <c:v>2018-10-24</c:v>
                </c:pt>
                <c:pt idx="25134">
                  <c:v>2018-10-25</c:v>
                </c:pt>
                <c:pt idx="25135">
                  <c:v>2018-10-26</c:v>
                </c:pt>
                <c:pt idx="25136">
                  <c:v>2018-10-27</c:v>
                </c:pt>
                <c:pt idx="25137">
                  <c:v>2018-10-28</c:v>
                </c:pt>
                <c:pt idx="25138">
                  <c:v>2018-10-29</c:v>
                </c:pt>
                <c:pt idx="25139">
                  <c:v>2018-10-30</c:v>
                </c:pt>
                <c:pt idx="25140">
                  <c:v>2018-10-31</c:v>
                </c:pt>
                <c:pt idx="25141">
                  <c:v>2018-11-01</c:v>
                </c:pt>
                <c:pt idx="25142">
                  <c:v>2018-11-02</c:v>
                </c:pt>
                <c:pt idx="25143">
                  <c:v>2018-11-03</c:v>
                </c:pt>
                <c:pt idx="25144">
                  <c:v>2018-11-04</c:v>
                </c:pt>
                <c:pt idx="25145">
                  <c:v>2018-11-05</c:v>
                </c:pt>
                <c:pt idx="25146">
                  <c:v>2018-11-06</c:v>
                </c:pt>
                <c:pt idx="25147">
                  <c:v>2018-11-07</c:v>
                </c:pt>
                <c:pt idx="25148">
                  <c:v>2018-11-08</c:v>
                </c:pt>
                <c:pt idx="25149">
                  <c:v>2018-11-09</c:v>
                </c:pt>
                <c:pt idx="25150">
                  <c:v>2018-11-10</c:v>
                </c:pt>
                <c:pt idx="25151">
                  <c:v>2018-11-11</c:v>
                </c:pt>
                <c:pt idx="25152">
                  <c:v>2018-11-12</c:v>
                </c:pt>
                <c:pt idx="25153">
                  <c:v>2018-11-13</c:v>
                </c:pt>
                <c:pt idx="25154">
                  <c:v>2018-11-14</c:v>
                </c:pt>
                <c:pt idx="25155">
                  <c:v>2018-11-15</c:v>
                </c:pt>
                <c:pt idx="25156">
                  <c:v>2018-11-16</c:v>
                </c:pt>
                <c:pt idx="25157">
                  <c:v>2018-11-17</c:v>
                </c:pt>
                <c:pt idx="25158">
                  <c:v>2018-11-18</c:v>
                </c:pt>
                <c:pt idx="25159">
                  <c:v>2018-11-19</c:v>
                </c:pt>
                <c:pt idx="25160">
                  <c:v>2018-11-20</c:v>
                </c:pt>
                <c:pt idx="25161">
                  <c:v>2018-11-21</c:v>
                </c:pt>
                <c:pt idx="25162">
                  <c:v>2018-11-22</c:v>
                </c:pt>
                <c:pt idx="25163">
                  <c:v>2018-11-23</c:v>
                </c:pt>
                <c:pt idx="25164">
                  <c:v>2018-11-24</c:v>
                </c:pt>
                <c:pt idx="25165">
                  <c:v>2018-11-25</c:v>
                </c:pt>
                <c:pt idx="25166">
                  <c:v>2018-11-26</c:v>
                </c:pt>
                <c:pt idx="25167">
                  <c:v>2018-11-27</c:v>
                </c:pt>
                <c:pt idx="25168">
                  <c:v>2018-11-28</c:v>
                </c:pt>
                <c:pt idx="25169">
                  <c:v>2018-11-29</c:v>
                </c:pt>
                <c:pt idx="25170">
                  <c:v>2018-11-30</c:v>
                </c:pt>
                <c:pt idx="25171">
                  <c:v>2018-12-01</c:v>
                </c:pt>
                <c:pt idx="25172">
                  <c:v>2018-12-02</c:v>
                </c:pt>
                <c:pt idx="25173">
                  <c:v>2018-12-03</c:v>
                </c:pt>
                <c:pt idx="25174">
                  <c:v>2018-12-04</c:v>
                </c:pt>
                <c:pt idx="25175">
                  <c:v>2018-12-05</c:v>
                </c:pt>
                <c:pt idx="25176">
                  <c:v>2018-12-06</c:v>
                </c:pt>
                <c:pt idx="25177">
                  <c:v>2018-12-07</c:v>
                </c:pt>
                <c:pt idx="25178">
                  <c:v>2018-12-08</c:v>
                </c:pt>
                <c:pt idx="25179">
                  <c:v>2018-12-09</c:v>
                </c:pt>
                <c:pt idx="25180">
                  <c:v>2018-12-10</c:v>
                </c:pt>
                <c:pt idx="25181">
                  <c:v>2018-12-11</c:v>
                </c:pt>
                <c:pt idx="25182">
                  <c:v>2018-12-12</c:v>
                </c:pt>
                <c:pt idx="25183">
                  <c:v>2018-12-13</c:v>
                </c:pt>
                <c:pt idx="25184">
                  <c:v>2018-12-14</c:v>
                </c:pt>
                <c:pt idx="25185">
                  <c:v>2018-12-15</c:v>
                </c:pt>
                <c:pt idx="25186">
                  <c:v>2018-12-16</c:v>
                </c:pt>
                <c:pt idx="25187">
                  <c:v>2018-12-17</c:v>
                </c:pt>
                <c:pt idx="25188">
                  <c:v>2018-12-18</c:v>
                </c:pt>
                <c:pt idx="25189">
                  <c:v>2018-12-19</c:v>
                </c:pt>
                <c:pt idx="25190">
                  <c:v>2018-12-20</c:v>
                </c:pt>
                <c:pt idx="25191">
                  <c:v>2018-12-21</c:v>
                </c:pt>
                <c:pt idx="25192">
                  <c:v>2018-12-22</c:v>
                </c:pt>
                <c:pt idx="25193">
                  <c:v>2018-12-23</c:v>
                </c:pt>
                <c:pt idx="25194">
                  <c:v>2018-12-24</c:v>
                </c:pt>
                <c:pt idx="25195">
                  <c:v>2018-12-25</c:v>
                </c:pt>
                <c:pt idx="25196">
                  <c:v>2018-12-26</c:v>
                </c:pt>
                <c:pt idx="25197">
                  <c:v>2018-12-27</c:v>
                </c:pt>
                <c:pt idx="25198">
                  <c:v>2018-12-28</c:v>
                </c:pt>
                <c:pt idx="25199">
                  <c:v>2018-12-29</c:v>
                </c:pt>
                <c:pt idx="25200">
                  <c:v>2018-12-30</c:v>
                </c:pt>
                <c:pt idx="25201">
                  <c:v>2018-12-31</c:v>
                </c:pt>
                <c:pt idx="25202">
                  <c:v>2019-01-01</c:v>
                </c:pt>
                <c:pt idx="25203">
                  <c:v>2019-01-02</c:v>
                </c:pt>
                <c:pt idx="25204">
                  <c:v>2019-01-03</c:v>
                </c:pt>
                <c:pt idx="25205">
                  <c:v>2019-01-04</c:v>
                </c:pt>
                <c:pt idx="25206">
                  <c:v>2019-01-05</c:v>
                </c:pt>
                <c:pt idx="25207">
                  <c:v>2019-01-06</c:v>
                </c:pt>
                <c:pt idx="25208">
                  <c:v>2019-01-07</c:v>
                </c:pt>
                <c:pt idx="25209">
                  <c:v>2019-01-08</c:v>
                </c:pt>
                <c:pt idx="25210">
                  <c:v>2019-01-09</c:v>
                </c:pt>
                <c:pt idx="25211">
                  <c:v>2019-01-10</c:v>
                </c:pt>
                <c:pt idx="25212">
                  <c:v>2019-01-11</c:v>
                </c:pt>
                <c:pt idx="25213">
                  <c:v>2019-01-12</c:v>
                </c:pt>
                <c:pt idx="25214">
                  <c:v>2019-01-13</c:v>
                </c:pt>
                <c:pt idx="25215">
                  <c:v>2019-01-14</c:v>
                </c:pt>
                <c:pt idx="25216">
                  <c:v>2019-01-15</c:v>
                </c:pt>
                <c:pt idx="25217">
                  <c:v>2019-01-16</c:v>
                </c:pt>
                <c:pt idx="25218">
                  <c:v>2019-01-17</c:v>
                </c:pt>
                <c:pt idx="25219">
                  <c:v>2019-01-18</c:v>
                </c:pt>
                <c:pt idx="25220">
                  <c:v>2019-01-19</c:v>
                </c:pt>
                <c:pt idx="25221">
                  <c:v>2019-01-20</c:v>
                </c:pt>
                <c:pt idx="25222">
                  <c:v>2019-01-21</c:v>
                </c:pt>
                <c:pt idx="25223">
                  <c:v>2019-01-22</c:v>
                </c:pt>
                <c:pt idx="25224">
                  <c:v>2019-01-23</c:v>
                </c:pt>
                <c:pt idx="25225">
                  <c:v>2019-01-24</c:v>
                </c:pt>
                <c:pt idx="25226">
                  <c:v>2019-01-25</c:v>
                </c:pt>
                <c:pt idx="25227">
                  <c:v>2019-01-26</c:v>
                </c:pt>
                <c:pt idx="25228">
                  <c:v>2019-01-27</c:v>
                </c:pt>
                <c:pt idx="25229">
                  <c:v>2019-01-28</c:v>
                </c:pt>
                <c:pt idx="25230">
                  <c:v>2019-01-29</c:v>
                </c:pt>
                <c:pt idx="25231">
                  <c:v>2019-01-30</c:v>
                </c:pt>
                <c:pt idx="25232">
                  <c:v>2019-01-31</c:v>
                </c:pt>
                <c:pt idx="25233">
                  <c:v>2019-02-01</c:v>
                </c:pt>
                <c:pt idx="25234">
                  <c:v>2019-02-02</c:v>
                </c:pt>
                <c:pt idx="25235">
                  <c:v>2019-02-03</c:v>
                </c:pt>
                <c:pt idx="25236">
                  <c:v>2019-02-04</c:v>
                </c:pt>
                <c:pt idx="25237">
                  <c:v>2019-02-05</c:v>
                </c:pt>
                <c:pt idx="25238">
                  <c:v>2019-02-06</c:v>
                </c:pt>
                <c:pt idx="25239">
                  <c:v>2019-02-07</c:v>
                </c:pt>
                <c:pt idx="25240">
                  <c:v>2019-02-08</c:v>
                </c:pt>
                <c:pt idx="25241">
                  <c:v>2019-02-09</c:v>
                </c:pt>
                <c:pt idx="25242">
                  <c:v>2019-02-10</c:v>
                </c:pt>
                <c:pt idx="25243">
                  <c:v>2019-02-11</c:v>
                </c:pt>
                <c:pt idx="25244">
                  <c:v>2019-02-12</c:v>
                </c:pt>
                <c:pt idx="25245">
                  <c:v>2019-02-13</c:v>
                </c:pt>
                <c:pt idx="25246">
                  <c:v>2019-02-14</c:v>
                </c:pt>
                <c:pt idx="25247">
                  <c:v>2019-02-15</c:v>
                </c:pt>
                <c:pt idx="25248">
                  <c:v>2019-02-16</c:v>
                </c:pt>
                <c:pt idx="25249">
                  <c:v>2019-02-17</c:v>
                </c:pt>
                <c:pt idx="25250">
                  <c:v>2019-02-18</c:v>
                </c:pt>
                <c:pt idx="25251">
                  <c:v>2019-02-19</c:v>
                </c:pt>
                <c:pt idx="25252">
                  <c:v>2019-02-20</c:v>
                </c:pt>
                <c:pt idx="25253">
                  <c:v>2019-02-21</c:v>
                </c:pt>
                <c:pt idx="25254">
                  <c:v>2019-02-22</c:v>
                </c:pt>
                <c:pt idx="25255">
                  <c:v>2019-02-23</c:v>
                </c:pt>
                <c:pt idx="25256">
                  <c:v>2019-02-24</c:v>
                </c:pt>
                <c:pt idx="25257">
                  <c:v>2019-02-25</c:v>
                </c:pt>
                <c:pt idx="25258">
                  <c:v>2019-02-26</c:v>
                </c:pt>
                <c:pt idx="25259">
                  <c:v>2019-02-27</c:v>
                </c:pt>
                <c:pt idx="25260">
                  <c:v>2019-02-28</c:v>
                </c:pt>
                <c:pt idx="25261">
                  <c:v>2019-03-01</c:v>
                </c:pt>
                <c:pt idx="25262">
                  <c:v>2019-03-02</c:v>
                </c:pt>
                <c:pt idx="25263">
                  <c:v>2019-03-03</c:v>
                </c:pt>
                <c:pt idx="25264">
                  <c:v>2019-03-04</c:v>
                </c:pt>
                <c:pt idx="25265">
                  <c:v>2019-03-05</c:v>
                </c:pt>
                <c:pt idx="25266">
                  <c:v>2019-03-06</c:v>
                </c:pt>
                <c:pt idx="25267">
                  <c:v>2019-03-07</c:v>
                </c:pt>
                <c:pt idx="25268">
                  <c:v>2019-03-08</c:v>
                </c:pt>
                <c:pt idx="25269">
                  <c:v>2019-03-09</c:v>
                </c:pt>
                <c:pt idx="25270">
                  <c:v>2019-03-10</c:v>
                </c:pt>
                <c:pt idx="25271">
                  <c:v>2019-03-11</c:v>
                </c:pt>
                <c:pt idx="25272">
                  <c:v>2019-03-12</c:v>
                </c:pt>
                <c:pt idx="25273">
                  <c:v>2019-03-13</c:v>
                </c:pt>
                <c:pt idx="25274">
                  <c:v>2019-03-14</c:v>
                </c:pt>
                <c:pt idx="25275">
                  <c:v>2019-03-15</c:v>
                </c:pt>
                <c:pt idx="25276">
                  <c:v>2019-03-16</c:v>
                </c:pt>
                <c:pt idx="25277">
                  <c:v>2019-03-17</c:v>
                </c:pt>
                <c:pt idx="25278">
                  <c:v>2019-03-18</c:v>
                </c:pt>
                <c:pt idx="25279">
                  <c:v>2019-03-19</c:v>
                </c:pt>
                <c:pt idx="25280">
                  <c:v>2019-03-20</c:v>
                </c:pt>
                <c:pt idx="25281">
                  <c:v>2019-03-21</c:v>
                </c:pt>
                <c:pt idx="25282">
                  <c:v>2019-03-22</c:v>
                </c:pt>
                <c:pt idx="25283">
                  <c:v>2019-03-23</c:v>
                </c:pt>
                <c:pt idx="25284">
                  <c:v>2019-03-24</c:v>
                </c:pt>
                <c:pt idx="25285">
                  <c:v>2019-03-25</c:v>
                </c:pt>
                <c:pt idx="25286">
                  <c:v>2019-03-26</c:v>
                </c:pt>
                <c:pt idx="25287">
                  <c:v>2019-03-27</c:v>
                </c:pt>
                <c:pt idx="25288">
                  <c:v>2019-03-28</c:v>
                </c:pt>
                <c:pt idx="25289">
                  <c:v>2019-03-29</c:v>
                </c:pt>
                <c:pt idx="25290">
                  <c:v>2019-03-30</c:v>
                </c:pt>
                <c:pt idx="25291">
                  <c:v>2019-03-31</c:v>
                </c:pt>
                <c:pt idx="25292">
                  <c:v>2019-04-01</c:v>
                </c:pt>
                <c:pt idx="25293">
                  <c:v>2019-04-02</c:v>
                </c:pt>
                <c:pt idx="25294">
                  <c:v>2019-04-03</c:v>
                </c:pt>
                <c:pt idx="25295">
                  <c:v>2019-04-04</c:v>
                </c:pt>
                <c:pt idx="25296">
                  <c:v>2019-04-05</c:v>
                </c:pt>
                <c:pt idx="25297">
                  <c:v>2019-04-06</c:v>
                </c:pt>
                <c:pt idx="25298">
                  <c:v>2019-04-07</c:v>
                </c:pt>
                <c:pt idx="25299">
                  <c:v>2019-04-08</c:v>
                </c:pt>
                <c:pt idx="25300">
                  <c:v>2019-04-09</c:v>
                </c:pt>
                <c:pt idx="25301">
                  <c:v>2019-04-10</c:v>
                </c:pt>
                <c:pt idx="25302">
                  <c:v>2019-04-11</c:v>
                </c:pt>
                <c:pt idx="25303">
                  <c:v>2019-04-12</c:v>
                </c:pt>
                <c:pt idx="25304">
                  <c:v>2019-04-13</c:v>
                </c:pt>
                <c:pt idx="25305">
                  <c:v>2019-04-14</c:v>
                </c:pt>
                <c:pt idx="25306">
                  <c:v>2019-04-15</c:v>
                </c:pt>
                <c:pt idx="25307">
                  <c:v>2019-04-16</c:v>
                </c:pt>
                <c:pt idx="25308">
                  <c:v>2019-04-17</c:v>
                </c:pt>
                <c:pt idx="25309">
                  <c:v>2019-04-18</c:v>
                </c:pt>
                <c:pt idx="25310">
                  <c:v>2019-04-19</c:v>
                </c:pt>
                <c:pt idx="25311">
                  <c:v>2019-04-20</c:v>
                </c:pt>
                <c:pt idx="25312">
                  <c:v>2019-04-21</c:v>
                </c:pt>
                <c:pt idx="25313">
                  <c:v>2019-04-22</c:v>
                </c:pt>
                <c:pt idx="25314">
                  <c:v>2019-04-23</c:v>
                </c:pt>
                <c:pt idx="25315">
                  <c:v>2019-04-24</c:v>
                </c:pt>
                <c:pt idx="25316">
                  <c:v>2019-04-25</c:v>
                </c:pt>
                <c:pt idx="25317">
                  <c:v>2019-04-26</c:v>
                </c:pt>
                <c:pt idx="25318">
                  <c:v>2019-04-27</c:v>
                </c:pt>
                <c:pt idx="25319">
                  <c:v>2019-04-28</c:v>
                </c:pt>
                <c:pt idx="25320">
                  <c:v>2019-04-29</c:v>
                </c:pt>
                <c:pt idx="25321">
                  <c:v>2019-04-30</c:v>
                </c:pt>
                <c:pt idx="25322">
                  <c:v>2019-05-01</c:v>
                </c:pt>
                <c:pt idx="25323">
                  <c:v>2019-05-02</c:v>
                </c:pt>
                <c:pt idx="25324">
                  <c:v>2019-05-03</c:v>
                </c:pt>
                <c:pt idx="25325">
                  <c:v>2019-05-04</c:v>
                </c:pt>
                <c:pt idx="25326">
                  <c:v>2019-05-05</c:v>
                </c:pt>
                <c:pt idx="25327">
                  <c:v>2019-05-06</c:v>
                </c:pt>
                <c:pt idx="25328">
                  <c:v>2019-05-07</c:v>
                </c:pt>
                <c:pt idx="25329">
                  <c:v>2019-05-08</c:v>
                </c:pt>
                <c:pt idx="25330">
                  <c:v>2019-05-09</c:v>
                </c:pt>
                <c:pt idx="25331">
                  <c:v>2019-05-10</c:v>
                </c:pt>
                <c:pt idx="25332">
                  <c:v>2019-05-11</c:v>
                </c:pt>
                <c:pt idx="25333">
                  <c:v>2019-05-12</c:v>
                </c:pt>
                <c:pt idx="25334">
                  <c:v>2019-05-13</c:v>
                </c:pt>
                <c:pt idx="25335">
                  <c:v>2019-05-14</c:v>
                </c:pt>
                <c:pt idx="25336">
                  <c:v>2019-05-15</c:v>
                </c:pt>
                <c:pt idx="25337">
                  <c:v>2019-05-16</c:v>
                </c:pt>
                <c:pt idx="25338">
                  <c:v>2019-05-17</c:v>
                </c:pt>
                <c:pt idx="25339">
                  <c:v>2019-05-18</c:v>
                </c:pt>
                <c:pt idx="25340">
                  <c:v>2019-05-19</c:v>
                </c:pt>
                <c:pt idx="25341">
                  <c:v>2019-05-20</c:v>
                </c:pt>
                <c:pt idx="25342">
                  <c:v>2019-05-21</c:v>
                </c:pt>
                <c:pt idx="25343">
                  <c:v>2019-05-22</c:v>
                </c:pt>
                <c:pt idx="25344">
                  <c:v>2019-05-23</c:v>
                </c:pt>
                <c:pt idx="25345">
                  <c:v>2019-05-24</c:v>
                </c:pt>
                <c:pt idx="25346">
                  <c:v>2019-05-25</c:v>
                </c:pt>
                <c:pt idx="25347">
                  <c:v>2019-05-26</c:v>
                </c:pt>
                <c:pt idx="25348">
                  <c:v>2019-05-27</c:v>
                </c:pt>
                <c:pt idx="25349">
                  <c:v>2019-05-28</c:v>
                </c:pt>
                <c:pt idx="25350">
                  <c:v>2019-05-29</c:v>
                </c:pt>
                <c:pt idx="25351">
                  <c:v>2019-05-30</c:v>
                </c:pt>
                <c:pt idx="25352">
                  <c:v>2019-05-31</c:v>
                </c:pt>
                <c:pt idx="25353">
                  <c:v>2019-06-01</c:v>
                </c:pt>
                <c:pt idx="25354">
                  <c:v>2019-06-02</c:v>
                </c:pt>
                <c:pt idx="25355">
                  <c:v>2019-06-03</c:v>
                </c:pt>
                <c:pt idx="25356">
                  <c:v>2019-06-04</c:v>
                </c:pt>
                <c:pt idx="25357">
                  <c:v>2019-06-05</c:v>
                </c:pt>
                <c:pt idx="25358">
                  <c:v>2019-06-06</c:v>
                </c:pt>
                <c:pt idx="25359">
                  <c:v>2019-06-07</c:v>
                </c:pt>
                <c:pt idx="25360">
                  <c:v>2019-06-08</c:v>
                </c:pt>
                <c:pt idx="25361">
                  <c:v>2019-06-09</c:v>
                </c:pt>
                <c:pt idx="25362">
                  <c:v>2019-06-10</c:v>
                </c:pt>
                <c:pt idx="25363">
                  <c:v>2019-06-11</c:v>
                </c:pt>
                <c:pt idx="25364">
                  <c:v>2019-06-12</c:v>
                </c:pt>
                <c:pt idx="25365">
                  <c:v>2019-06-13</c:v>
                </c:pt>
                <c:pt idx="25366">
                  <c:v>2019-06-14</c:v>
                </c:pt>
                <c:pt idx="25367">
                  <c:v>2019-06-15</c:v>
                </c:pt>
                <c:pt idx="25368">
                  <c:v>2019-06-16</c:v>
                </c:pt>
                <c:pt idx="25369">
                  <c:v>2019-06-17</c:v>
                </c:pt>
                <c:pt idx="25370">
                  <c:v>2019-06-18</c:v>
                </c:pt>
                <c:pt idx="25371">
                  <c:v>2019-06-19</c:v>
                </c:pt>
                <c:pt idx="25372">
                  <c:v>2019-06-20</c:v>
                </c:pt>
                <c:pt idx="25373">
                  <c:v>2019-06-21</c:v>
                </c:pt>
                <c:pt idx="25374">
                  <c:v>2019-06-22</c:v>
                </c:pt>
                <c:pt idx="25375">
                  <c:v>2019-06-23</c:v>
                </c:pt>
                <c:pt idx="25376">
                  <c:v>2019-06-24</c:v>
                </c:pt>
                <c:pt idx="25377">
                  <c:v>2019-06-25</c:v>
                </c:pt>
                <c:pt idx="25378">
                  <c:v>2019-06-26</c:v>
                </c:pt>
                <c:pt idx="25379">
                  <c:v>2019-06-27</c:v>
                </c:pt>
                <c:pt idx="25380">
                  <c:v>2019-06-28</c:v>
                </c:pt>
                <c:pt idx="25381">
                  <c:v>2019-06-29</c:v>
                </c:pt>
                <c:pt idx="25382">
                  <c:v>2019-06-30</c:v>
                </c:pt>
                <c:pt idx="25383">
                  <c:v>2019-07-01</c:v>
                </c:pt>
                <c:pt idx="25384">
                  <c:v>2019-07-02</c:v>
                </c:pt>
                <c:pt idx="25385">
                  <c:v>2019-07-03</c:v>
                </c:pt>
                <c:pt idx="25386">
                  <c:v>2019-07-04</c:v>
                </c:pt>
                <c:pt idx="25387">
                  <c:v>2019-07-05</c:v>
                </c:pt>
                <c:pt idx="25388">
                  <c:v>2019-07-06</c:v>
                </c:pt>
                <c:pt idx="25389">
                  <c:v>2019-07-07</c:v>
                </c:pt>
                <c:pt idx="25390">
                  <c:v>2019-07-08</c:v>
                </c:pt>
                <c:pt idx="25391">
                  <c:v>2019-07-09</c:v>
                </c:pt>
                <c:pt idx="25392">
                  <c:v>2019-07-10</c:v>
                </c:pt>
                <c:pt idx="25393">
                  <c:v>2019-07-11</c:v>
                </c:pt>
                <c:pt idx="25394">
                  <c:v>2019-07-12</c:v>
                </c:pt>
                <c:pt idx="25395">
                  <c:v>2019-07-13</c:v>
                </c:pt>
                <c:pt idx="25396">
                  <c:v>2019-07-14</c:v>
                </c:pt>
                <c:pt idx="25397">
                  <c:v>2019-07-15</c:v>
                </c:pt>
                <c:pt idx="25398">
                  <c:v>2019-07-16</c:v>
                </c:pt>
                <c:pt idx="25399">
                  <c:v>2019-07-17</c:v>
                </c:pt>
                <c:pt idx="25400">
                  <c:v>2019-07-18</c:v>
                </c:pt>
                <c:pt idx="25401">
                  <c:v>2019-07-19</c:v>
                </c:pt>
                <c:pt idx="25402">
                  <c:v>2019-07-20</c:v>
                </c:pt>
                <c:pt idx="25403">
                  <c:v>2019-07-21</c:v>
                </c:pt>
                <c:pt idx="25404">
                  <c:v>2019-07-22</c:v>
                </c:pt>
                <c:pt idx="25405">
                  <c:v>2019-07-23</c:v>
                </c:pt>
                <c:pt idx="25406">
                  <c:v>2019-07-24</c:v>
                </c:pt>
                <c:pt idx="25407">
                  <c:v>2019-07-25</c:v>
                </c:pt>
                <c:pt idx="25408">
                  <c:v>2019-07-26</c:v>
                </c:pt>
                <c:pt idx="25409">
                  <c:v>2019-07-27</c:v>
                </c:pt>
                <c:pt idx="25410">
                  <c:v>2019-07-28</c:v>
                </c:pt>
                <c:pt idx="25411">
                  <c:v>2019-07-29</c:v>
                </c:pt>
                <c:pt idx="25412">
                  <c:v>2019-07-30</c:v>
                </c:pt>
                <c:pt idx="25413">
                  <c:v>2019-07-31</c:v>
                </c:pt>
                <c:pt idx="25414">
                  <c:v>2019-08-01</c:v>
                </c:pt>
                <c:pt idx="25415">
                  <c:v>2019-08-02</c:v>
                </c:pt>
                <c:pt idx="25416">
                  <c:v>2019-08-03</c:v>
                </c:pt>
                <c:pt idx="25417">
                  <c:v>2019-08-04</c:v>
                </c:pt>
                <c:pt idx="25418">
                  <c:v>2019-08-05</c:v>
                </c:pt>
                <c:pt idx="25419">
                  <c:v>2019-08-06</c:v>
                </c:pt>
                <c:pt idx="25420">
                  <c:v>2019-08-07</c:v>
                </c:pt>
                <c:pt idx="25421">
                  <c:v>2019-08-08</c:v>
                </c:pt>
                <c:pt idx="25422">
                  <c:v>2019-08-09</c:v>
                </c:pt>
                <c:pt idx="25423">
                  <c:v>2019-08-10</c:v>
                </c:pt>
                <c:pt idx="25424">
                  <c:v>2019-08-11</c:v>
                </c:pt>
                <c:pt idx="25425">
                  <c:v>2019-08-12</c:v>
                </c:pt>
                <c:pt idx="25426">
                  <c:v>2019-08-13</c:v>
                </c:pt>
                <c:pt idx="25427">
                  <c:v>2019-08-14</c:v>
                </c:pt>
                <c:pt idx="25428">
                  <c:v>2019-08-15</c:v>
                </c:pt>
                <c:pt idx="25429">
                  <c:v>2019-08-16</c:v>
                </c:pt>
                <c:pt idx="25430">
                  <c:v>2019-08-17</c:v>
                </c:pt>
                <c:pt idx="25431">
                  <c:v>2019-08-18</c:v>
                </c:pt>
                <c:pt idx="25432">
                  <c:v>2019-08-19</c:v>
                </c:pt>
                <c:pt idx="25433">
                  <c:v>2019-08-20</c:v>
                </c:pt>
                <c:pt idx="25434">
                  <c:v>2019-08-21</c:v>
                </c:pt>
                <c:pt idx="25435">
                  <c:v>2019-08-22</c:v>
                </c:pt>
                <c:pt idx="25436">
                  <c:v>2019-08-23</c:v>
                </c:pt>
                <c:pt idx="25437">
                  <c:v>2019-08-24</c:v>
                </c:pt>
                <c:pt idx="25438">
                  <c:v>2019-08-25</c:v>
                </c:pt>
                <c:pt idx="25439">
                  <c:v>2019-08-26</c:v>
                </c:pt>
                <c:pt idx="25440">
                  <c:v>2019-08-27</c:v>
                </c:pt>
                <c:pt idx="25441">
                  <c:v>2019-08-28</c:v>
                </c:pt>
                <c:pt idx="25442">
                  <c:v>2019-08-29</c:v>
                </c:pt>
                <c:pt idx="25443">
                  <c:v>2019-08-30</c:v>
                </c:pt>
                <c:pt idx="25444">
                  <c:v>2019-08-31</c:v>
                </c:pt>
                <c:pt idx="25445">
                  <c:v>2019-09-01</c:v>
                </c:pt>
                <c:pt idx="25446">
                  <c:v>2019-09-02</c:v>
                </c:pt>
                <c:pt idx="25447">
                  <c:v>2019-09-03</c:v>
                </c:pt>
                <c:pt idx="25448">
                  <c:v>2019-09-04</c:v>
                </c:pt>
                <c:pt idx="25449">
                  <c:v>2019-09-05</c:v>
                </c:pt>
                <c:pt idx="25450">
                  <c:v>2019-09-06</c:v>
                </c:pt>
                <c:pt idx="25451">
                  <c:v>2019-09-07</c:v>
                </c:pt>
                <c:pt idx="25452">
                  <c:v>2019-09-08</c:v>
                </c:pt>
                <c:pt idx="25453">
                  <c:v>2019-09-09</c:v>
                </c:pt>
                <c:pt idx="25454">
                  <c:v>2019-09-10</c:v>
                </c:pt>
                <c:pt idx="25455">
                  <c:v>2019-09-11</c:v>
                </c:pt>
                <c:pt idx="25456">
                  <c:v>2019-09-12</c:v>
                </c:pt>
                <c:pt idx="25457">
                  <c:v>2019-09-13</c:v>
                </c:pt>
                <c:pt idx="25458">
                  <c:v>2019-09-14</c:v>
                </c:pt>
                <c:pt idx="25459">
                  <c:v>2019-09-15</c:v>
                </c:pt>
                <c:pt idx="25460">
                  <c:v>2019-09-16</c:v>
                </c:pt>
                <c:pt idx="25461">
                  <c:v>2019-09-17</c:v>
                </c:pt>
                <c:pt idx="25462">
                  <c:v>2019-09-18</c:v>
                </c:pt>
                <c:pt idx="25463">
                  <c:v>2019-09-19</c:v>
                </c:pt>
                <c:pt idx="25464">
                  <c:v>2019-09-20</c:v>
                </c:pt>
                <c:pt idx="25465">
                  <c:v>2019-09-21</c:v>
                </c:pt>
                <c:pt idx="25466">
                  <c:v>2019-09-22</c:v>
                </c:pt>
                <c:pt idx="25467">
                  <c:v>2019-09-23</c:v>
                </c:pt>
                <c:pt idx="25468">
                  <c:v>2019-09-24</c:v>
                </c:pt>
                <c:pt idx="25469">
                  <c:v>2019-09-25</c:v>
                </c:pt>
                <c:pt idx="25470">
                  <c:v>2019-09-26</c:v>
                </c:pt>
                <c:pt idx="25471">
                  <c:v>2019-09-27</c:v>
                </c:pt>
                <c:pt idx="25472">
                  <c:v>2019-09-28</c:v>
                </c:pt>
                <c:pt idx="25473">
                  <c:v>2019-09-29</c:v>
                </c:pt>
                <c:pt idx="25474">
                  <c:v>2019-09-30</c:v>
                </c:pt>
                <c:pt idx="25475">
                  <c:v>2019-10-01</c:v>
                </c:pt>
                <c:pt idx="25476">
                  <c:v>2019-10-02</c:v>
                </c:pt>
                <c:pt idx="25477">
                  <c:v>2019-10-03</c:v>
                </c:pt>
                <c:pt idx="25478">
                  <c:v>2019-10-04</c:v>
                </c:pt>
                <c:pt idx="25479">
                  <c:v>2019-10-05</c:v>
                </c:pt>
                <c:pt idx="25480">
                  <c:v>2019-10-06</c:v>
                </c:pt>
                <c:pt idx="25481">
                  <c:v>2019-10-07</c:v>
                </c:pt>
                <c:pt idx="25482">
                  <c:v>2019-10-08</c:v>
                </c:pt>
                <c:pt idx="25483">
                  <c:v>2019-10-09</c:v>
                </c:pt>
                <c:pt idx="25484">
                  <c:v>2019-10-10</c:v>
                </c:pt>
                <c:pt idx="25485">
                  <c:v>2019-10-11</c:v>
                </c:pt>
                <c:pt idx="25486">
                  <c:v>2019-10-12</c:v>
                </c:pt>
                <c:pt idx="25487">
                  <c:v>2019-10-13</c:v>
                </c:pt>
                <c:pt idx="25488">
                  <c:v>2019-10-14</c:v>
                </c:pt>
                <c:pt idx="25489">
                  <c:v>2019-10-15</c:v>
                </c:pt>
                <c:pt idx="25490">
                  <c:v>2019-10-16</c:v>
                </c:pt>
                <c:pt idx="25491">
                  <c:v>2019-10-17</c:v>
                </c:pt>
                <c:pt idx="25492">
                  <c:v>2019-10-18</c:v>
                </c:pt>
                <c:pt idx="25493">
                  <c:v>2019-10-19</c:v>
                </c:pt>
                <c:pt idx="25494">
                  <c:v>2019-10-20</c:v>
                </c:pt>
                <c:pt idx="25495">
                  <c:v>2019-10-21</c:v>
                </c:pt>
                <c:pt idx="25496">
                  <c:v>2019-10-22</c:v>
                </c:pt>
                <c:pt idx="25497">
                  <c:v>2019-10-23</c:v>
                </c:pt>
                <c:pt idx="25498">
                  <c:v>2019-10-24</c:v>
                </c:pt>
                <c:pt idx="25499">
                  <c:v>2019-10-25</c:v>
                </c:pt>
                <c:pt idx="25500">
                  <c:v>2019-10-26</c:v>
                </c:pt>
                <c:pt idx="25501">
                  <c:v>2019-10-27</c:v>
                </c:pt>
                <c:pt idx="25502">
                  <c:v>2019-10-28</c:v>
                </c:pt>
                <c:pt idx="25503">
                  <c:v>2019-10-29</c:v>
                </c:pt>
                <c:pt idx="25504">
                  <c:v>2019-10-30</c:v>
                </c:pt>
                <c:pt idx="25505">
                  <c:v>2019-10-31</c:v>
                </c:pt>
                <c:pt idx="25506">
                  <c:v>2019-11-01</c:v>
                </c:pt>
                <c:pt idx="25507">
                  <c:v>2019-11-02</c:v>
                </c:pt>
                <c:pt idx="25508">
                  <c:v>2019-11-03</c:v>
                </c:pt>
                <c:pt idx="25509">
                  <c:v>2019-11-04</c:v>
                </c:pt>
                <c:pt idx="25510">
                  <c:v>2019-11-05</c:v>
                </c:pt>
                <c:pt idx="25511">
                  <c:v>2019-11-06</c:v>
                </c:pt>
                <c:pt idx="25512">
                  <c:v>2019-11-07</c:v>
                </c:pt>
                <c:pt idx="25513">
                  <c:v>2019-11-08</c:v>
                </c:pt>
                <c:pt idx="25514">
                  <c:v>2019-11-09</c:v>
                </c:pt>
                <c:pt idx="25515">
                  <c:v>2019-11-10</c:v>
                </c:pt>
                <c:pt idx="25516">
                  <c:v>2019-11-11</c:v>
                </c:pt>
                <c:pt idx="25517">
                  <c:v>2019-11-12</c:v>
                </c:pt>
                <c:pt idx="25518">
                  <c:v>2019-11-13</c:v>
                </c:pt>
                <c:pt idx="25519">
                  <c:v>2019-11-14</c:v>
                </c:pt>
                <c:pt idx="25520">
                  <c:v>2019-11-15</c:v>
                </c:pt>
                <c:pt idx="25521">
                  <c:v>2019-11-16</c:v>
                </c:pt>
                <c:pt idx="25522">
                  <c:v>2019-11-17</c:v>
                </c:pt>
                <c:pt idx="25523">
                  <c:v>2019-11-18</c:v>
                </c:pt>
                <c:pt idx="25524">
                  <c:v>2019-11-19</c:v>
                </c:pt>
                <c:pt idx="25525">
                  <c:v>2019-11-20</c:v>
                </c:pt>
                <c:pt idx="25526">
                  <c:v>2019-11-21</c:v>
                </c:pt>
                <c:pt idx="25527">
                  <c:v>2019-11-22</c:v>
                </c:pt>
                <c:pt idx="25528">
                  <c:v>2019-11-23</c:v>
                </c:pt>
                <c:pt idx="25529">
                  <c:v>2019-11-24</c:v>
                </c:pt>
                <c:pt idx="25530">
                  <c:v>2019-11-25</c:v>
                </c:pt>
                <c:pt idx="25531">
                  <c:v>2019-11-26</c:v>
                </c:pt>
                <c:pt idx="25532">
                  <c:v>2019-11-27</c:v>
                </c:pt>
                <c:pt idx="25533">
                  <c:v>2019-11-28</c:v>
                </c:pt>
                <c:pt idx="25534">
                  <c:v>2019-11-29</c:v>
                </c:pt>
                <c:pt idx="25535">
                  <c:v>2019-11-30</c:v>
                </c:pt>
                <c:pt idx="25536">
                  <c:v>2019-12-01</c:v>
                </c:pt>
                <c:pt idx="25537">
                  <c:v>2019-12-02</c:v>
                </c:pt>
                <c:pt idx="25538">
                  <c:v>2019-12-03</c:v>
                </c:pt>
                <c:pt idx="25539">
                  <c:v>2019-12-04</c:v>
                </c:pt>
                <c:pt idx="25540">
                  <c:v>2019-12-05</c:v>
                </c:pt>
                <c:pt idx="25541">
                  <c:v>2019-12-06</c:v>
                </c:pt>
                <c:pt idx="25542">
                  <c:v>2019-12-07</c:v>
                </c:pt>
                <c:pt idx="25543">
                  <c:v>2019-12-08</c:v>
                </c:pt>
                <c:pt idx="25544">
                  <c:v>2019-12-09</c:v>
                </c:pt>
                <c:pt idx="25545">
                  <c:v>2019-12-10</c:v>
                </c:pt>
                <c:pt idx="25546">
                  <c:v>2019-12-11</c:v>
                </c:pt>
                <c:pt idx="25547">
                  <c:v>2019-12-12</c:v>
                </c:pt>
                <c:pt idx="25548">
                  <c:v>2019-12-13</c:v>
                </c:pt>
                <c:pt idx="25549">
                  <c:v>2019-12-14</c:v>
                </c:pt>
                <c:pt idx="25550">
                  <c:v>2019-12-15</c:v>
                </c:pt>
                <c:pt idx="25551">
                  <c:v>2019-12-16</c:v>
                </c:pt>
                <c:pt idx="25552">
                  <c:v>2019-12-17</c:v>
                </c:pt>
                <c:pt idx="25553">
                  <c:v>2019-12-18</c:v>
                </c:pt>
                <c:pt idx="25554">
                  <c:v>2019-12-19</c:v>
                </c:pt>
                <c:pt idx="25555">
                  <c:v>2019-12-20</c:v>
                </c:pt>
                <c:pt idx="25556">
                  <c:v>2019-12-21</c:v>
                </c:pt>
                <c:pt idx="25557">
                  <c:v>2019-12-22</c:v>
                </c:pt>
                <c:pt idx="25558">
                  <c:v>2019-12-23</c:v>
                </c:pt>
                <c:pt idx="25559">
                  <c:v>2019-12-24</c:v>
                </c:pt>
                <c:pt idx="25560">
                  <c:v>2019-12-25</c:v>
                </c:pt>
                <c:pt idx="25561">
                  <c:v>2019-12-26</c:v>
                </c:pt>
                <c:pt idx="25562">
                  <c:v>2019-12-27</c:v>
                </c:pt>
                <c:pt idx="25563">
                  <c:v>2019-12-28</c:v>
                </c:pt>
                <c:pt idx="25564">
                  <c:v>2019-12-29</c:v>
                </c:pt>
                <c:pt idx="25565">
                  <c:v>2019-12-30</c:v>
                </c:pt>
                <c:pt idx="25566">
                  <c:v>2019-12-31</c:v>
                </c:pt>
                <c:pt idx="25567">
                  <c:v>2020-01-01</c:v>
                </c:pt>
                <c:pt idx="25568">
                  <c:v>2020-01-02</c:v>
                </c:pt>
                <c:pt idx="25569">
                  <c:v>2020-01-03</c:v>
                </c:pt>
                <c:pt idx="25570">
                  <c:v>2020-01-04</c:v>
                </c:pt>
                <c:pt idx="25571">
                  <c:v>2020-01-05</c:v>
                </c:pt>
                <c:pt idx="25572">
                  <c:v>2020-01-06</c:v>
                </c:pt>
                <c:pt idx="25573">
                  <c:v>2020-01-07</c:v>
                </c:pt>
                <c:pt idx="25574">
                  <c:v>2020-01-08</c:v>
                </c:pt>
                <c:pt idx="25575">
                  <c:v>2020-01-09</c:v>
                </c:pt>
                <c:pt idx="25576">
                  <c:v>2020-01-10</c:v>
                </c:pt>
                <c:pt idx="25577">
                  <c:v>2020-01-11</c:v>
                </c:pt>
                <c:pt idx="25578">
                  <c:v>2020-01-12</c:v>
                </c:pt>
                <c:pt idx="25579">
                  <c:v>2020-01-13</c:v>
                </c:pt>
                <c:pt idx="25580">
                  <c:v>2020-01-14</c:v>
                </c:pt>
                <c:pt idx="25581">
                  <c:v>2020-01-15</c:v>
                </c:pt>
                <c:pt idx="25582">
                  <c:v>2020-01-16</c:v>
                </c:pt>
                <c:pt idx="25583">
                  <c:v>2020-01-17</c:v>
                </c:pt>
                <c:pt idx="25584">
                  <c:v>2020-01-18</c:v>
                </c:pt>
                <c:pt idx="25585">
                  <c:v>2020-01-19</c:v>
                </c:pt>
                <c:pt idx="25586">
                  <c:v>2020-01-20</c:v>
                </c:pt>
                <c:pt idx="25587">
                  <c:v>2020-01-21</c:v>
                </c:pt>
                <c:pt idx="25588">
                  <c:v>2020-01-22</c:v>
                </c:pt>
                <c:pt idx="25589">
                  <c:v>2020-01-23</c:v>
                </c:pt>
                <c:pt idx="25590">
                  <c:v>2020-01-24</c:v>
                </c:pt>
                <c:pt idx="25591">
                  <c:v>2020-01-25</c:v>
                </c:pt>
                <c:pt idx="25592">
                  <c:v>2020-01-26</c:v>
                </c:pt>
                <c:pt idx="25593">
                  <c:v>2020-01-27</c:v>
                </c:pt>
                <c:pt idx="25594">
                  <c:v>2020-01-28</c:v>
                </c:pt>
                <c:pt idx="25595">
                  <c:v>2020-01-29</c:v>
                </c:pt>
                <c:pt idx="25596">
                  <c:v>2020-01-30</c:v>
                </c:pt>
                <c:pt idx="25597">
                  <c:v>2020-01-31</c:v>
                </c:pt>
                <c:pt idx="25598">
                  <c:v>2020-02-01</c:v>
                </c:pt>
                <c:pt idx="25599">
                  <c:v>2020-02-02</c:v>
                </c:pt>
                <c:pt idx="25600">
                  <c:v>2020-02-03</c:v>
                </c:pt>
                <c:pt idx="25601">
                  <c:v>2020-02-04</c:v>
                </c:pt>
                <c:pt idx="25602">
                  <c:v>2020-02-05</c:v>
                </c:pt>
                <c:pt idx="25603">
                  <c:v>2020-02-06</c:v>
                </c:pt>
                <c:pt idx="25604">
                  <c:v>2020-02-07</c:v>
                </c:pt>
                <c:pt idx="25605">
                  <c:v>2020-02-08</c:v>
                </c:pt>
                <c:pt idx="25606">
                  <c:v>2020-02-09</c:v>
                </c:pt>
                <c:pt idx="25607">
                  <c:v>2020-02-10</c:v>
                </c:pt>
                <c:pt idx="25608">
                  <c:v>2020-02-11</c:v>
                </c:pt>
                <c:pt idx="25609">
                  <c:v>2020-02-12</c:v>
                </c:pt>
                <c:pt idx="25610">
                  <c:v>2020-02-13</c:v>
                </c:pt>
                <c:pt idx="25611">
                  <c:v>2020-02-14</c:v>
                </c:pt>
                <c:pt idx="25612">
                  <c:v>2020-02-15</c:v>
                </c:pt>
                <c:pt idx="25613">
                  <c:v>2020-02-16</c:v>
                </c:pt>
                <c:pt idx="25614">
                  <c:v>2020-02-17</c:v>
                </c:pt>
                <c:pt idx="25615">
                  <c:v>2020-02-18</c:v>
                </c:pt>
                <c:pt idx="25616">
                  <c:v>2020-02-19</c:v>
                </c:pt>
                <c:pt idx="25617">
                  <c:v>2020-02-20</c:v>
                </c:pt>
                <c:pt idx="25618">
                  <c:v>2020-02-21</c:v>
                </c:pt>
                <c:pt idx="25619">
                  <c:v>2020-02-22</c:v>
                </c:pt>
                <c:pt idx="25620">
                  <c:v>2020-02-23</c:v>
                </c:pt>
                <c:pt idx="25621">
                  <c:v>2020-02-24</c:v>
                </c:pt>
                <c:pt idx="25622">
                  <c:v>2020-02-25</c:v>
                </c:pt>
                <c:pt idx="25623">
                  <c:v>2020-02-26</c:v>
                </c:pt>
                <c:pt idx="25624">
                  <c:v>2020-02-27</c:v>
                </c:pt>
                <c:pt idx="25625">
                  <c:v>2020-02-28</c:v>
                </c:pt>
                <c:pt idx="25626">
                  <c:v>2020-02-29</c:v>
                </c:pt>
                <c:pt idx="25627">
                  <c:v>2020-03-01</c:v>
                </c:pt>
                <c:pt idx="25628">
                  <c:v>2020-03-02</c:v>
                </c:pt>
                <c:pt idx="25629">
                  <c:v>2020-03-03</c:v>
                </c:pt>
                <c:pt idx="25630">
                  <c:v>2020-03-04</c:v>
                </c:pt>
                <c:pt idx="25631">
                  <c:v>2020-03-05</c:v>
                </c:pt>
                <c:pt idx="25632">
                  <c:v>2020-03-06</c:v>
                </c:pt>
                <c:pt idx="25633">
                  <c:v>2020-03-07</c:v>
                </c:pt>
                <c:pt idx="25634">
                  <c:v>2020-03-08</c:v>
                </c:pt>
                <c:pt idx="25635">
                  <c:v>2020-03-09</c:v>
                </c:pt>
                <c:pt idx="25636">
                  <c:v>2020-03-10</c:v>
                </c:pt>
                <c:pt idx="25637">
                  <c:v>2020-03-11</c:v>
                </c:pt>
                <c:pt idx="25638">
                  <c:v>2020-03-12</c:v>
                </c:pt>
                <c:pt idx="25639">
                  <c:v>2020-03-13</c:v>
                </c:pt>
                <c:pt idx="25640">
                  <c:v>2020-03-14</c:v>
                </c:pt>
                <c:pt idx="25641">
                  <c:v>2020-03-15</c:v>
                </c:pt>
                <c:pt idx="25642">
                  <c:v>2020-03-16</c:v>
                </c:pt>
                <c:pt idx="25643">
                  <c:v>2020-03-17</c:v>
                </c:pt>
                <c:pt idx="25644">
                  <c:v>2020-03-18</c:v>
                </c:pt>
                <c:pt idx="25645">
                  <c:v>2020-03-19</c:v>
                </c:pt>
                <c:pt idx="25646">
                  <c:v>2020-03-20</c:v>
                </c:pt>
                <c:pt idx="25647">
                  <c:v>2020-03-21</c:v>
                </c:pt>
                <c:pt idx="25648">
                  <c:v>2020-03-22</c:v>
                </c:pt>
                <c:pt idx="25649">
                  <c:v>2020-03-23</c:v>
                </c:pt>
                <c:pt idx="25650">
                  <c:v>2020-03-24</c:v>
                </c:pt>
                <c:pt idx="25651">
                  <c:v>2020-03-25</c:v>
                </c:pt>
                <c:pt idx="25652">
                  <c:v>2020-03-26</c:v>
                </c:pt>
                <c:pt idx="25653">
                  <c:v>2020-03-27</c:v>
                </c:pt>
                <c:pt idx="25654">
                  <c:v>2020-03-28</c:v>
                </c:pt>
                <c:pt idx="25655">
                  <c:v>2020-03-29</c:v>
                </c:pt>
                <c:pt idx="25656">
                  <c:v>2020-03-30</c:v>
                </c:pt>
                <c:pt idx="25657">
                  <c:v>2020-03-31</c:v>
                </c:pt>
                <c:pt idx="25658">
                  <c:v>2020-04-01</c:v>
                </c:pt>
                <c:pt idx="25659">
                  <c:v>2020-04-02</c:v>
                </c:pt>
                <c:pt idx="25660">
                  <c:v>2020-04-03</c:v>
                </c:pt>
                <c:pt idx="25661">
                  <c:v>2020-04-04</c:v>
                </c:pt>
                <c:pt idx="25662">
                  <c:v>2020-04-05</c:v>
                </c:pt>
                <c:pt idx="25663">
                  <c:v>2020-04-06</c:v>
                </c:pt>
                <c:pt idx="25664">
                  <c:v>2020-04-07</c:v>
                </c:pt>
                <c:pt idx="25665">
                  <c:v>2020-04-08</c:v>
                </c:pt>
                <c:pt idx="25666">
                  <c:v>2020-04-09</c:v>
                </c:pt>
                <c:pt idx="25667">
                  <c:v>2020-04-10</c:v>
                </c:pt>
                <c:pt idx="25668">
                  <c:v>2020-04-11</c:v>
                </c:pt>
                <c:pt idx="25669">
                  <c:v>2020-04-12</c:v>
                </c:pt>
                <c:pt idx="25670">
                  <c:v>2020-04-13</c:v>
                </c:pt>
                <c:pt idx="25671">
                  <c:v>2020-04-14</c:v>
                </c:pt>
                <c:pt idx="25672">
                  <c:v>2020-04-15</c:v>
                </c:pt>
                <c:pt idx="25673">
                  <c:v>2020-04-16</c:v>
                </c:pt>
                <c:pt idx="25674">
                  <c:v>2020-04-17</c:v>
                </c:pt>
                <c:pt idx="25675">
                  <c:v>2020-04-18</c:v>
                </c:pt>
                <c:pt idx="25676">
                  <c:v>2020-04-19</c:v>
                </c:pt>
                <c:pt idx="25677">
                  <c:v>2020-04-20</c:v>
                </c:pt>
                <c:pt idx="25678">
                  <c:v>2020-04-21</c:v>
                </c:pt>
                <c:pt idx="25679">
                  <c:v>2020-04-22</c:v>
                </c:pt>
                <c:pt idx="25680">
                  <c:v>2020-04-23</c:v>
                </c:pt>
                <c:pt idx="25681">
                  <c:v>2020-04-24</c:v>
                </c:pt>
                <c:pt idx="25682">
                  <c:v>2020-04-25</c:v>
                </c:pt>
                <c:pt idx="25683">
                  <c:v>2020-04-26</c:v>
                </c:pt>
                <c:pt idx="25684">
                  <c:v>2020-04-27</c:v>
                </c:pt>
                <c:pt idx="25685">
                  <c:v>2020-04-28</c:v>
                </c:pt>
                <c:pt idx="25686">
                  <c:v>2020-04-29</c:v>
                </c:pt>
                <c:pt idx="25687">
                  <c:v>2020-04-30</c:v>
                </c:pt>
                <c:pt idx="25688">
                  <c:v>2020-05-01</c:v>
                </c:pt>
                <c:pt idx="25689">
                  <c:v>2020-05-02</c:v>
                </c:pt>
                <c:pt idx="25690">
                  <c:v>2020-05-03</c:v>
                </c:pt>
                <c:pt idx="25691">
                  <c:v>2020-05-04</c:v>
                </c:pt>
                <c:pt idx="25692">
                  <c:v>2020-05-05</c:v>
                </c:pt>
                <c:pt idx="25693">
                  <c:v>2020-05-06</c:v>
                </c:pt>
                <c:pt idx="25694">
                  <c:v>2020-05-07</c:v>
                </c:pt>
                <c:pt idx="25695">
                  <c:v>2020-05-08</c:v>
                </c:pt>
                <c:pt idx="25696">
                  <c:v>2020-05-09</c:v>
                </c:pt>
                <c:pt idx="25697">
                  <c:v>2020-05-10</c:v>
                </c:pt>
                <c:pt idx="25698">
                  <c:v>2020-05-11</c:v>
                </c:pt>
                <c:pt idx="25699">
                  <c:v>2020-05-12</c:v>
                </c:pt>
                <c:pt idx="25700">
                  <c:v>2020-05-13</c:v>
                </c:pt>
                <c:pt idx="25701">
                  <c:v>2020-05-14</c:v>
                </c:pt>
                <c:pt idx="25702">
                  <c:v>2020-05-15</c:v>
                </c:pt>
                <c:pt idx="25703">
                  <c:v>2020-05-16</c:v>
                </c:pt>
                <c:pt idx="25704">
                  <c:v>2020-05-17</c:v>
                </c:pt>
                <c:pt idx="25705">
                  <c:v>2020-05-18</c:v>
                </c:pt>
                <c:pt idx="25706">
                  <c:v>2020-05-19</c:v>
                </c:pt>
                <c:pt idx="25707">
                  <c:v>2020-05-20</c:v>
                </c:pt>
                <c:pt idx="25708">
                  <c:v>2020-05-21</c:v>
                </c:pt>
                <c:pt idx="25709">
                  <c:v>2020-05-22</c:v>
                </c:pt>
                <c:pt idx="25710">
                  <c:v>2020-05-23</c:v>
                </c:pt>
                <c:pt idx="25711">
                  <c:v>2020-05-24</c:v>
                </c:pt>
                <c:pt idx="25712">
                  <c:v>2020-05-25</c:v>
                </c:pt>
                <c:pt idx="25713">
                  <c:v>2020-05-26</c:v>
                </c:pt>
                <c:pt idx="25714">
                  <c:v>2020-05-27</c:v>
                </c:pt>
                <c:pt idx="25715">
                  <c:v>2020-05-28</c:v>
                </c:pt>
                <c:pt idx="25716">
                  <c:v>2020-05-29</c:v>
                </c:pt>
                <c:pt idx="25717">
                  <c:v>2020-05-30</c:v>
                </c:pt>
                <c:pt idx="25718">
                  <c:v>2020-05-31</c:v>
                </c:pt>
                <c:pt idx="25719">
                  <c:v>2020-06-01</c:v>
                </c:pt>
                <c:pt idx="25720">
                  <c:v>2020-06-02</c:v>
                </c:pt>
                <c:pt idx="25721">
                  <c:v>2020-06-03</c:v>
                </c:pt>
                <c:pt idx="25722">
                  <c:v>2020-06-04</c:v>
                </c:pt>
                <c:pt idx="25723">
                  <c:v>2020-06-05</c:v>
                </c:pt>
                <c:pt idx="25724">
                  <c:v>2020-06-06</c:v>
                </c:pt>
                <c:pt idx="25725">
                  <c:v>2020-06-07</c:v>
                </c:pt>
                <c:pt idx="25726">
                  <c:v>2020-06-08</c:v>
                </c:pt>
                <c:pt idx="25727">
                  <c:v>2020-06-09</c:v>
                </c:pt>
                <c:pt idx="25728">
                  <c:v>2020-06-10</c:v>
                </c:pt>
                <c:pt idx="25729">
                  <c:v>2020-06-11</c:v>
                </c:pt>
                <c:pt idx="25730">
                  <c:v>2020-06-12</c:v>
                </c:pt>
                <c:pt idx="25731">
                  <c:v>2020-06-13</c:v>
                </c:pt>
                <c:pt idx="25732">
                  <c:v>2020-06-14</c:v>
                </c:pt>
                <c:pt idx="25733">
                  <c:v>2020-06-15</c:v>
                </c:pt>
                <c:pt idx="25734">
                  <c:v>2020-06-16</c:v>
                </c:pt>
                <c:pt idx="25735">
                  <c:v>2020-06-17</c:v>
                </c:pt>
                <c:pt idx="25736">
                  <c:v>2020-06-18</c:v>
                </c:pt>
                <c:pt idx="25737">
                  <c:v>2020-06-19</c:v>
                </c:pt>
                <c:pt idx="25738">
                  <c:v>2020-06-20</c:v>
                </c:pt>
                <c:pt idx="25739">
                  <c:v>2020-06-21</c:v>
                </c:pt>
                <c:pt idx="25740">
                  <c:v>2020-06-22</c:v>
                </c:pt>
                <c:pt idx="25741">
                  <c:v>2020-06-23</c:v>
                </c:pt>
                <c:pt idx="25742">
                  <c:v>2020-06-24</c:v>
                </c:pt>
                <c:pt idx="25743">
                  <c:v>2020-06-25</c:v>
                </c:pt>
                <c:pt idx="25744">
                  <c:v>2020-06-26</c:v>
                </c:pt>
                <c:pt idx="25745">
                  <c:v>2020-06-27</c:v>
                </c:pt>
                <c:pt idx="25746">
                  <c:v>2020-06-28</c:v>
                </c:pt>
                <c:pt idx="25747">
                  <c:v>2020-06-29</c:v>
                </c:pt>
                <c:pt idx="25748">
                  <c:v>2020-06-30</c:v>
                </c:pt>
                <c:pt idx="25749">
                  <c:v>2020-07-01</c:v>
                </c:pt>
                <c:pt idx="25750">
                  <c:v>2020-07-02</c:v>
                </c:pt>
                <c:pt idx="25751">
                  <c:v>2020-07-03</c:v>
                </c:pt>
                <c:pt idx="25752">
                  <c:v>2020-07-04</c:v>
                </c:pt>
                <c:pt idx="25753">
                  <c:v>2020-07-05</c:v>
                </c:pt>
                <c:pt idx="25754">
                  <c:v>2020-07-06</c:v>
                </c:pt>
                <c:pt idx="25755">
                  <c:v>2020-07-07</c:v>
                </c:pt>
                <c:pt idx="25756">
                  <c:v>2020-07-08</c:v>
                </c:pt>
                <c:pt idx="25757">
                  <c:v>2020-07-09</c:v>
                </c:pt>
                <c:pt idx="25758">
                  <c:v>2020-07-10</c:v>
                </c:pt>
                <c:pt idx="25759">
                  <c:v>2020-07-11</c:v>
                </c:pt>
                <c:pt idx="25760">
                  <c:v>2020-07-12</c:v>
                </c:pt>
                <c:pt idx="25761">
                  <c:v>2020-07-13</c:v>
                </c:pt>
                <c:pt idx="25762">
                  <c:v>2020-07-14</c:v>
                </c:pt>
                <c:pt idx="25763">
                  <c:v>2020-07-15</c:v>
                </c:pt>
                <c:pt idx="25764">
                  <c:v>2020-07-16</c:v>
                </c:pt>
                <c:pt idx="25765">
                  <c:v>2020-07-17</c:v>
                </c:pt>
                <c:pt idx="25766">
                  <c:v>2020-07-18</c:v>
                </c:pt>
                <c:pt idx="25767">
                  <c:v>2020-07-19</c:v>
                </c:pt>
                <c:pt idx="25768">
                  <c:v>2020-07-20</c:v>
                </c:pt>
                <c:pt idx="25769">
                  <c:v>2020-07-21</c:v>
                </c:pt>
                <c:pt idx="25770">
                  <c:v>2020-07-22</c:v>
                </c:pt>
                <c:pt idx="25771">
                  <c:v>2020-07-23</c:v>
                </c:pt>
                <c:pt idx="25772">
                  <c:v>2020-07-24</c:v>
                </c:pt>
                <c:pt idx="25773">
                  <c:v>2020-07-25</c:v>
                </c:pt>
                <c:pt idx="25774">
                  <c:v>2020-07-26</c:v>
                </c:pt>
                <c:pt idx="25775">
                  <c:v>2020-07-27</c:v>
                </c:pt>
                <c:pt idx="25776">
                  <c:v>2020-07-28</c:v>
                </c:pt>
                <c:pt idx="25777">
                  <c:v>2020-07-29</c:v>
                </c:pt>
                <c:pt idx="25778">
                  <c:v>2020-07-30</c:v>
                </c:pt>
                <c:pt idx="25779">
                  <c:v>2020-07-31</c:v>
                </c:pt>
                <c:pt idx="25780">
                  <c:v>2020-08-01</c:v>
                </c:pt>
                <c:pt idx="25781">
                  <c:v>2020-08-02</c:v>
                </c:pt>
                <c:pt idx="25782">
                  <c:v>2020-08-03</c:v>
                </c:pt>
                <c:pt idx="25783">
                  <c:v>2020-08-04</c:v>
                </c:pt>
                <c:pt idx="25784">
                  <c:v>2020-08-05</c:v>
                </c:pt>
                <c:pt idx="25785">
                  <c:v>2020-08-06</c:v>
                </c:pt>
                <c:pt idx="25786">
                  <c:v>2020-08-07</c:v>
                </c:pt>
                <c:pt idx="25787">
                  <c:v>2020-08-08</c:v>
                </c:pt>
                <c:pt idx="25788">
                  <c:v>2020-08-09</c:v>
                </c:pt>
                <c:pt idx="25789">
                  <c:v>2020-08-10</c:v>
                </c:pt>
                <c:pt idx="25790">
                  <c:v>2020-08-11</c:v>
                </c:pt>
                <c:pt idx="25791">
                  <c:v>2020-08-12</c:v>
                </c:pt>
                <c:pt idx="25792">
                  <c:v>2020-08-13</c:v>
                </c:pt>
                <c:pt idx="25793">
                  <c:v>2020-08-14</c:v>
                </c:pt>
                <c:pt idx="25794">
                  <c:v>2020-08-15</c:v>
                </c:pt>
                <c:pt idx="25795">
                  <c:v>2020-08-16</c:v>
                </c:pt>
                <c:pt idx="25796">
                  <c:v>2020-08-17</c:v>
                </c:pt>
                <c:pt idx="25797">
                  <c:v>2020-08-18</c:v>
                </c:pt>
                <c:pt idx="25798">
                  <c:v>2020-08-19</c:v>
                </c:pt>
                <c:pt idx="25799">
                  <c:v>2020-08-20</c:v>
                </c:pt>
                <c:pt idx="25800">
                  <c:v>2020-08-21</c:v>
                </c:pt>
                <c:pt idx="25801">
                  <c:v>2020-08-22</c:v>
                </c:pt>
                <c:pt idx="25802">
                  <c:v>2020-08-23</c:v>
                </c:pt>
                <c:pt idx="25803">
                  <c:v>2020-08-24</c:v>
                </c:pt>
                <c:pt idx="25804">
                  <c:v>2020-08-25</c:v>
                </c:pt>
                <c:pt idx="25805">
                  <c:v>2020-08-26</c:v>
                </c:pt>
                <c:pt idx="25806">
                  <c:v>2020-08-27</c:v>
                </c:pt>
                <c:pt idx="25807">
                  <c:v>2020-08-28</c:v>
                </c:pt>
                <c:pt idx="25808">
                  <c:v>2020-08-29</c:v>
                </c:pt>
                <c:pt idx="25809">
                  <c:v>2020-08-30</c:v>
                </c:pt>
                <c:pt idx="25810">
                  <c:v>2020-08-31</c:v>
                </c:pt>
                <c:pt idx="25811">
                  <c:v>2020-09-01</c:v>
                </c:pt>
                <c:pt idx="25812">
                  <c:v>2020-09-02</c:v>
                </c:pt>
                <c:pt idx="25813">
                  <c:v>2020-09-03</c:v>
                </c:pt>
                <c:pt idx="25814">
                  <c:v>2020-09-04</c:v>
                </c:pt>
                <c:pt idx="25815">
                  <c:v>2020-09-05</c:v>
                </c:pt>
                <c:pt idx="25816">
                  <c:v>2020-09-06</c:v>
                </c:pt>
                <c:pt idx="25817">
                  <c:v>2020-09-07</c:v>
                </c:pt>
                <c:pt idx="25818">
                  <c:v>2020-09-08</c:v>
                </c:pt>
                <c:pt idx="25819">
                  <c:v>2020-09-09</c:v>
                </c:pt>
                <c:pt idx="25820">
                  <c:v>2020-09-10</c:v>
                </c:pt>
                <c:pt idx="25821">
                  <c:v>2020-09-11</c:v>
                </c:pt>
                <c:pt idx="25822">
                  <c:v>2020-09-12</c:v>
                </c:pt>
                <c:pt idx="25823">
                  <c:v>2020-09-13</c:v>
                </c:pt>
                <c:pt idx="25824">
                  <c:v>2020-09-14</c:v>
                </c:pt>
                <c:pt idx="25825">
                  <c:v>2020-09-15</c:v>
                </c:pt>
                <c:pt idx="25826">
                  <c:v>2020-09-16</c:v>
                </c:pt>
                <c:pt idx="25827">
                  <c:v>2020-09-17</c:v>
                </c:pt>
                <c:pt idx="25828">
                  <c:v>2020-09-18</c:v>
                </c:pt>
                <c:pt idx="25829">
                  <c:v>2020-09-19</c:v>
                </c:pt>
                <c:pt idx="25830">
                  <c:v>2020-09-20</c:v>
                </c:pt>
                <c:pt idx="25831">
                  <c:v>2020-09-21</c:v>
                </c:pt>
                <c:pt idx="25832">
                  <c:v>2020-09-22</c:v>
                </c:pt>
                <c:pt idx="25833">
                  <c:v>2020-09-23</c:v>
                </c:pt>
                <c:pt idx="25834">
                  <c:v>2020-09-24</c:v>
                </c:pt>
                <c:pt idx="25835">
                  <c:v>2020-09-25</c:v>
                </c:pt>
                <c:pt idx="25836">
                  <c:v>2020-09-26</c:v>
                </c:pt>
                <c:pt idx="25837">
                  <c:v>2020-09-27</c:v>
                </c:pt>
                <c:pt idx="25838">
                  <c:v>2020-09-28</c:v>
                </c:pt>
                <c:pt idx="25839">
                  <c:v>2020-09-29</c:v>
                </c:pt>
                <c:pt idx="25840">
                  <c:v>2020-09-30</c:v>
                </c:pt>
                <c:pt idx="25841">
                  <c:v>2020-10-01</c:v>
                </c:pt>
                <c:pt idx="25842">
                  <c:v>2020-10-02</c:v>
                </c:pt>
                <c:pt idx="25843">
                  <c:v>2020-10-03</c:v>
                </c:pt>
                <c:pt idx="25844">
                  <c:v>2020-10-04</c:v>
                </c:pt>
                <c:pt idx="25845">
                  <c:v>2020-10-05</c:v>
                </c:pt>
                <c:pt idx="25846">
                  <c:v>2020-10-06</c:v>
                </c:pt>
                <c:pt idx="25847">
                  <c:v>2020-10-07</c:v>
                </c:pt>
                <c:pt idx="25848">
                  <c:v>2020-10-08</c:v>
                </c:pt>
                <c:pt idx="25849">
                  <c:v>2020-10-09</c:v>
                </c:pt>
                <c:pt idx="25850">
                  <c:v>2020-10-10</c:v>
                </c:pt>
                <c:pt idx="25851">
                  <c:v>2020-10-11</c:v>
                </c:pt>
                <c:pt idx="25852">
                  <c:v>2020-10-12</c:v>
                </c:pt>
                <c:pt idx="25853">
                  <c:v>2020-10-13</c:v>
                </c:pt>
                <c:pt idx="25854">
                  <c:v>2020-10-14</c:v>
                </c:pt>
                <c:pt idx="25855">
                  <c:v>2020-10-15</c:v>
                </c:pt>
                <c:pt idx="25856">
                  <c:v>2020-10-16</c:v>
                </c:pt>
                <c:pt idx="25857">
                  <c:v>2020-10-17</c:v>
                </c:pt>
                <c:pt idx="25858">
                  <c:v>2020-10-18</c:v>
                </c:pt>
                <c:pt idx="25859">
                  <c:v>2020-10-19</c:v>
                </c:pt>
                <c:pt idx="25860">
                  <c:v>2020-10-20</c:v>
                </c:pt>
                <c:pt idx="25861">
                  <c:v>2020-10-21</c:v>
                </c:pt>
                <c:pt idx="25862">
                  <c:v>2020-10-22</c:v>
                </c:pt>
                <c:pt idx="25863">
                  <c:v>2020-10-23</c:v>
                </c:pt>
                <c:pt idx="25864">
                  <c:v>2020-10-24</c:v>
                </c:pt>
                <c:pt idx="25865">
                  <c:v>2020-10-25</c:v>
                </c:pt>
                <c:pt idx="25866">
                  <c:v>2020-10-26</c:v>
                </c:pt>
                <c:pt idx="25867">
                  <c:v>2020-10-27</c:v>
                </c:pt>
                <c:pt idx="25868">
                  <c:v>2020-10-28</c:v>
                </c:pt>
                <c:pt idx="25869">
                  <c:v>2020-10-29</c:v>
                </c:pt>
                <c:pt idx="25870">
                  <c:v>2020-10-30</c:v>
                </c:pt>
                <c:pt idx="25871">
                  <c:v>2020-10-31</c:v>
                </c:pt>
                <c:pt idx="25872">
                  <c:v>2020-11-01</c:v>
                </c:pt>
                <c:pt idx="25873">
                  <c:v>2020-11-02</c:v>
                </c:pt>
                <c:pt idx="25874">
                  <c:v>2020-11-03</c:v>
                </c:pt>
                <c:pt idx="25875">
                  <c:v>2020-11-04</c:v>
                </c:pt>
                <c:pt idx="25876">
                  <c:v>2020-11-05</c:v>
                </c:pt>
                <c:pt idx="25877">
                  <c:v>2020-11-06</c:v>
                </c:pt>
                <c:pt idx="25878">
                  <c:v>2020-11-07</c:v>
                </c:pt>
                <c:pt idx="25879">
                  <c:v>2020-11-08</c:v>
                </c:pt>
                <c:pt idx="25880">
                  <c:v>2020-11-09</c:v>
                </c:pt>
                <c:pt idx="25881">
                  <c:v>2020-11-10</c:v>
                </c:pt>
                <c:pt idx="25882">
                  <c:v>2020-11-11</c:v>
                </c:pt>
                <c:pt idx="25883">
                  <c:v>2020-11-12</c:v>
                </c:pt>
                <c:pt idx="25884">
                  <c:v>2020-11-13</c:v>
                </c:pt>
                <c:pt idx="25885">
                  <c:v>2020-11-14</c:v>
                </c:pt>
                <c:pt idx="25886">
                  <c:v>2020-11-15</c:v>
                </c:pt>
                <c:pt idx="25887">
                  <c:v>2020-11-16</c:v>
                </c:pt>
                <c:pt idx="25888">
                  <c:v>2020-11-17</c:v>
                </c:pt>
                <c:pt idx="25889">
                  <c:v>2020-11-18</c:v>
                </c:pt>
                <c:pt idx="25890">
                  <c:v>2020-11-19</c:v>
                </c:pt>
                <c:pt idx="25891">
                  <c:v>2020-11-20</c:v>
                </c:pt>
                <c:pt idx="25892">
                  <c:v>2020-11-21</c:v>
                </c:pt>
                <c:pt idx="25893">
                  <c:v>2020-11-22</c:v>
                </c:pt>
                <c:pt idx="25894">
                  <c:v>2020-11-23</c:v>
                </c:pt>
                <c:pt idx="25895">
                  <c:v>2020-11-24</c:v>
                </c:pt>
                <c:pt idx="25896">
                  <c:v>2020-11-25</c:v>
                </c:pt>
                <c:pt idx="25897">
                  <c:v>2020-11-26</c:v>
                </c:pt>
                <c:pt idx="25898">
                  <c:v>2020-11-27</c:v>
                </c:pt>
                <c:pt idx="25899">
                  <c:v>2020-11-28</c:v>
                </c:pt>
                <c:pt idx="25900">
                  <c:v>2020-11-29</c:v>
                </c:pt>
                <c:pt idx="25901">
                  <c:v>2020-11-30</c:v>
                </c:pt>
                <c:pt idx="25902">
                  <c:v>2020-12-01</c:v>
                </c:pt>
                <c:pt idx="25903">
                  <c:v>2020-12-02</c:v>
                </c:pt>
                <c:pt idx="25904">
                  <c:v>2020-12-03</c:v>
                </c:pt>
                <c:pt idx="25905">
                  <c:v>2020-12-04</c:v>
                </c:pt>
                <c:pt idx="25906">
                  <c:v>2020-12-05</c:v>
                </c:pt>
                <c:pt idx="25907">
                  <c:v>2020-12-06</c:v>
                </c:pt>
                <c:pt idx="25908">
                  <c:v>2020-12-07</c:v>
                </c:pt>
                <c:pt idx="25909">
                  <c:v>2020-12-08</c:v>
                </c:pt>
                <c:pt idx="25910">
                  <c:v>2020-12-09</c:v>
                </c:pt>
                <c:pt idx="25911">
                  <c:v>2020-12-10</c:v>
                </c:pt>
                <c:pt idx="25912">
                  <c:v>2020-12-11</c:v>
                </c:pt>
                <c:pt idx="25913">
                  <c:v>2020-12-12</c:v>
                </c:pt>
                <c:pt idx="25914">
                  <c:v>2020-12-13</c:v>
                </c:pt>
                <c:pt idx="25915">
                  <c:v>2020-12-14</c:v>
                </c:pt>
                <c:pt idx="25916">
                  <c:v>2020-12-15</c:v>
                </c:pt>
                <c:pt idx="25917">
                  <c:v>2020-12-16</c:v>
                </c:pt>
                <c:pt idx="25918">
                  <c:v>2020-12-17</c:v>
                </c:pt>
                <c:pt idx="25919">
                  <c:v>2020-12-18</c:v>
                </c:pt>
                <c:pt idx="25920">
                  <c:v>2020-12-19</c:v>
                </c:pt>
                <c:pt idx="25921">
                  <c:v>2020-12-20</c:v>
                </c:pt>
                <c:pt idx="25922">
                  <c:v>2020-12-21</c:v>
                </c:pt>
                <c:pt idx="25923">
                  <c:v>2020-12-22</c:v>
                </c:pt>
                <c:pt idx="25924">
                  <c:v>2020-12-23</c:v>
                </c:pt>
                <c:pt idx="25925">
                  <c:v>2020-12-24</c:v>
                </c:pt>
                <c:pt idx="25926">
                  <c:v>2020-12-25</c:v>
                </c:pt>
                <c:pt idx="25927">
                  <c:v>2020-12-26</c:v>
                </c:pt>
                <c:pt idx="25928">
                  <c:v>2020-12-27</c:v>
                </c:pt>
                <c:pt idx="25929">
                  <c:v>2020-12-28</c:v>
                </c:pt>
                <c:pt idx="25930">
                  <c:v>2020-12-29</c:v>
                </c:pt>
                <c:pt idx="25931">
                  <c:v>2020-12-30</c:v>
                </c:pt>
                <c:pt idx="25932">
                  <c:v>2020-12-31</c:v>
                </c:pt>
                <c:pt idx="25933">
                  <c:v>2021-01-01</c:v>
                </c:pt>
                <c:pt idx="25934">
                  <c:v>2021-01-02</c:v>
                </c:pt>
                <c:pt idx="25935">
                  <c:v>2021-01-03</c:v>
                </c:pt>
                <c:pt idx="25936">
                  <c:v>2021-01-04</c:v>
                </c:pt>
                <c:pt idx="25937">
                  <c:v>2021-01-05</c:v>
                </c:pt>
                <c:pt idx="25938">
                  <c:v>2021-01-06</c:v>
                </c:pt>
                <c:pt idx="25939">
                  <c:v>2021-01-07</c:v>
                </c:pt>
                <c:pt idx="25940">
                  <c:v>2021-01-08</c:v>
                </c:pt>
                <c:pt idx="25941">
                  <c:v>2021-01-09</c:v>
                </c:pt>
                <c:pt idx="25942">
                  <c:v>2021-01-10</c:v>
                </c:pt>
                <c:pt idx="25943">
                  <c:v>2021-01-11</c:v>
                </c:pt>
                <c:pt idx="25944">
                  <c:v>2021-01-12</c:v>
                </c:pt>
                <c:pt idx="25945">
                  <c:v>2021-01-13</c:v>
                </c:pt>
                <c:pt idx="25946">
                  <c:v>2021-01-14</c:v>
                </c:pt>
                <c:pt idx="25947">
                  <c:v>2021-01-15</c:v>
                </c:pt>
                <c:pt idx="25948">
                  <c:v>2021-01-16</c:v>
                </c:pt>
                <c:pt idx="25949">
                  <c:v>2021-01-17</c:v>
                </c:pt>
                <c:pt idx="25950">
                  <c:v>2021-01-18</c:v>
                </c:pt>
                <c:pt idx="25951">
                  <c:v>2021-01-19</c:v>
                </c:pt>
                <c:pt idx="25952">
                  <c:v>2021-01-20</c:v>
                </c:pt>
                <c:pt idx="25953">
                  <c:v>2021-01-21</c:v>
                </c:pt>
                <c:pt idx="25954">
                  <c:v>2021-01-22</c:v>
                </c:pt>
                <c:pt idx="25955">
                  <c:v>2021-01-23</c:v>
                </c:pt>
                <c:pt idx="25956">
                  <c:v>2021-01-24</c:v>
                </c:pt>
                <c:pt idx="25957">
                  <c:v>2021-01-25</c:v>
                </c:pt>
                <c:pt idx="25958">
                  <c:v>2021-01-26</c:v>
                </c:pt>
                <c:pt idx="25959">
                  <c:v>2021-01-27</c:v>
                </c:pt>
                <c:pt idx="25960">
                  <c:v>2021-01-28</c:v>
                </c:pt>
                <c:pt idx="25961">
                  <c:v>2021-01-29</c:v>
                </c:pt>
                <c:pt idx="25962">
                  <c:v>2021-01-30</c:v>
                </c:pt>
                <c:pt idx="25963">
                  <c:v>2021-01-31</c:v>
                </c:pt>
                <c:pt idx="25964">
                  <c:v>2021-02-01</c:v>
                </c:pt>
                <c:pt idx="25965">
                  <c:v>2021-02-02</c:v>
                </c:pt>
                <c:pt idx="25966">
                  <c:v>2021-02-03</c:v>
                </c:pt>
                <c:pt idx="25967">
                  <c:v>2021-02-04</c:v>
                </c:pt>
                <c:pt idx="25968">
                  <c:v>2021-02-05</c:v>
                </c:pt>
                <c:pt idx="25969">
                  <c:v>2021-02-06</c:v>
                </c:pt>
                <c:pt idx="25970">
                  <c:v>2021-02-07</c:v>
                </c:pt>
                <c:pt idx="25971">
                  <c:v>2021-02-08</c:v>
                </c:pt>
                <c:pt idx="25972">
                  <c:v>2021-02-09</c:v>
                </c:pt>
                <c:pt idx="25973">
                  <c:v>2021-02-10</c:v>
                </c:pt>
                <c:pt idx="25974">
                  <c:v>2021-02-11</c:v>
                </c:pt>
                <c:pt idx="25975">
                  <c:v>2021-02-12</c:v>
                </c:pt>
                <c:pt idx="25976">
                  <c:v>2021-02-13</c:v>
                </c:pt>
                <c:pt idx="25977">
                  <c:v>2021-02-14</c:v>
                </c:pt>
                <c:pt idx="25978">
                  <c:v>2021-02-15</c:v>
                </c:pt>
                <c:pt idx="25979">
                  <c:v>2021-02-16</c:v>
                </c:pt>
                <c:pt idx="25980">
                  <c:v>2021-02-17</c:v>
                </c:pt>
                <c:pt idx="25981">
                  <c:v>2021-02-18</c:v>
                </c:pt>
                <c:pt idx="25982">
                  <c:v>2021-02-19</c:v>
                </c:pt>
                <c:pt idx="25983">
                  <c:v>2021-02-20</c:v>
                </c:pt>
                <c:pt idx="25984">
                  <c:v>2021-02-21</c:v>
                </c:pt>
                <c:pt idx="25985">
                  <c:v>2021-02-22</c:v>
                </c:pt>
                <c:pt idx="25986">
                  <c:v>2021-02-23</c:v>
                </c:pt>
                <c:pt idx="25987">
                  <c:v>2021-02-24</c:v>
                </c:pt>
                <c:pt idx="25988">
                  <c:v>2021-02-25</c:v>
                </c:pt>
                <c:pt idx="25989">
                  <c:v>2021-02-26</c:v>
                </c:pt>
                <c:pt idx="25990">
                  <c:v>2021-02-27</c:v>
                </c:pt>
                <c:pt idx="25991">
                  <c:v>2021-02-28</c:v>
                </c:pt>
                <c:pt idx="25992">
                  <c:v>2021-03-01</c:v>
                </c:pt>
                <c:pt idx="25993">
                  <c:v>2021-03-02</c:v>
                </c:pt>
                <c:pt idx="25994">
                  <c:v>2021-03-03</c:v>
                </c:pt>
                <c:pt idx="25995">
                  <c:v>2021-03-04</c:v>
                </c:pt>
                <c:pt idx="25996">
                  <c:v>2021-03-05</c:v>
                </c:pt>
                <c:pt idx="25997">
                  <c:v>2021-03-06</c:v>
                </c:pt>
                <c:pt idx="25998">
                  <c:v>2021-03-07</c:v>
                </c:pt>
                <c:pt idx="25999">
                  <c:v>2021-03-08</c:v>
                </c:pt>
                <c:pt idx="26000">
                  <c:v>2021-03-09</c:v>
                </c:pt>
                <c:pt idx="26001">
                  <c:v>2021-03-10</c:v>
                </c:pt>
                <c:pt idx="26002">
                  <c:v>2021-03-11</c:v>
                </c:pt>
                <c:pt idx="26003">
                  <c:v>2021-03-12</c:v>
                </c:pt>
                <c:pt idx="26004">
                  <c:v>2021-03-13</c:v>
                </c:pt>
                <c:pt idx="26005">
                  <c:v>2021-03-14</c:v>
                </c:pt>
                <c:pt idx="26006">
                  <c:v>2021-03-15</c:v>
                </c:pt>
                <c:pt idx="26007">
                  <c:v>2021-03-16</c:v>
                </c:pt>
                <c:pt idx="26008">
                  <c:v>2021-03-17</c:v>
                </c:pt>
                <c:pt idx="26009">
                  <c:v>2021-03-18</c:v>
                </c:pt>
                <c:pt idx="26010">
                  <c:v>2021-03-19</c:v>
                </c:pt>
                <c:pt idx="26011">
                  <c:v>2021-03-20</c:v>
                </c:pt>
                <c:pt idx="26012">
                  <c:v>2021-03-21</c:v>
                </c:pt>
                <c:pt idx="26013">
                  <c:v>2021-03-22</c:v>
                </c:pt>
                <c:pt idx="26014">
                  <c:v>2021-03-23</c:v>
                </c:pt>
                <c:pt idx="26015">
                  <c:v>2021-03-24</c:v>
                </c:pt>
                <c:pt idx="26016">
                  <c:v>2021-03-25</c:v>
                </c:pt>
                <c:pt idx="26017">
                  <c:v>2021-03-26</c:v>
                </c:pt>
                <c:pt idx="26018">
                  <c:v>2021-03-27</c:v>
                </c:pt>
                <c:pt idx="26019">
                  <c:v>2021-03-28</c:v>
                </c:pt>
                <c:pt idx="26020">
                  <c:v>2021-03-29</c:v>
                </c:pt>
                <c:pt idx="26021">
                  <c:v>2021-03-30</c:v>
                </c:pt>
                <c:pt idx="26022">
                  <c:v>2021-03-31</c:v>
                </c:pt>
                <c:pt idx="26023">
                  <c:v>2021-04-01</c:v>
                </c:pt>
                <c:pt idx="26024">
                  <c:v>2021-04-02</c:v>
                </c:pt>
                <c:pt idx="26025">
                  <c:v>2021-04-03</c:v>
                </c:pt>
                <c:pt idx="26026">
                  <c:v>2021-04-04</c:v>
                </c:pt>
                <c:pt idx="26027">
                  <c:v>2021-04-05</c:v>
                </c:pt>
                <c:pt idx="26028">
                  <c:v>2021-04-06</c:v>
                </c:pt>
                <c:pt idx="26029">
                  <c:v>2021-04-07</c:v>
                </c:pt>
                <c:pt idx="26030">
                  <c:v>2021-04-08</c:v>
                </c:pt>
                <c:pt idx="26031">
                  <c:v>2021-04-09</c:v>
                </c:pt>
                <c:pt idx="26032">
                  <c:v>2021-04-10</c:v>
                </c:pt>
                <c:pt idx="26033">
                  <c:v>2021-04-11</c:v>
                </c:pt>
                <c:pt idx="26034">
                  <c:v>2021-04-12</c:v>
                </c:pt>
                <c:pt idx="26035">
                  <c:v>2021-04-13</c:v>
                </c:pt>
                <c:pt idx="26036">
                  <c:v>2021-04-14</c:v>
                </c:pt>
                <c:pt idx="26037">
                  <c:v>2021-04-15</c:v>
                </c:pt>
                <c:pt idx="26038">
                  <c:v>2021-04-16</c:v>
                </c:pt>
                <c:pt idx="26039">
                  <c:v>2021-04-17</c:v>
                </c:pt>
                <c:pt idx="26040">
                  <c:v>2021-04-18</c:v>
                </c:pt>
                <c:pt idx="26041">
                  <c:v>2021-04-19</c:v>
                </c:pt>
                <c:pt idx="26042">
                  <c:v>2021-04-20</c:v>
                </c:pt>
                <c:pt idx="26043">
                  <c:v>2021-04-21</c:v>
                </c:pt>
                <c:pt idx="26044">
                  <c:v>2021-04-22</c:v>
                </c:pt>
                <c:pt idx="26045">
                  <c:v>2021-04-23</c:v>
                </c:pt>
                <c:pt idx="26046">
                  <c:v>2021-04-24</c:v>
                </c:pt>
                <c:pt idx="26047">
                  <c:v>2021-04-25</c:v>
                </c:pt>
                <c:pt idx="26048">
                  <c:v>2021-04-26</c:v>
                </c:pt>
                <c:pt idx="26049">
                  <c:v>2021-04-27</c:v>
                </c:pt>
                <c:pt idx="26050">
                  <c:v>2021-04-28</c:v>
                </c:pt>
                <c:pt idx="26051">
                  <c:v>2021-04-29</c:v>
                </c:pt>
                <c:pt idx="26052">
                  <c:v>2021-04-30</c:v>
                </c:pt>
                <c:pt idx="26053">
                  <c:v>2021-05-01</c:v>
                </c:pt>
                <c:pt idx="26054">
                  <c:v>2021-05-02</c:v>
                </c:pt>
                <c:pt idx="26055">
                  <c:v>2021-05-03</c:v>
                </c:pt>
                <c:pt idx="26056">
                  <c:v>2021-05-04</c:v>
                </c:pt>
                <c:pt idx="26057">
                  <c:v>2021-05-05</c:v>
                </c:pt>
                <c:pt idx="26058">
                  <c:v>2021-05-06</c:v>
                </c:pt>
                <c:pt idx="26059">
                  <c:v>2021-05-07</c:v>
                </c:pt>
                <c:pt idx="26060">
                  <c:v>2021-05-08</c:v>
                </c:pt>
                <c:pt idx="26061">
                  <c:v>2021-05-09</c:v>
                </c:pt>
                <c:pt idx="26062">
                  <c:v>2021-05-10</c:v>
                </c:pt>
                <c:pt idx="26063">
                  <c:v>2021-05-11</c:v>
                </c:pt>
                <c:pt idx="26064">
                  <c:v>2021-05-12</c:v>
                </c:pt>
                <c:pt idx="26065">
                  <c:v>2021-05-13</c:v>
                </c:pt>
                <c:pt idx="26066">
                  <c:v>2021-05-14</c:v>
                </c:pt>
                <c:pt idx="26067">
                  <c:v>2021-05-15</c:v>
                </c:pt>
                <c:pt idx="26068">
                  <c:v>2021-05-16</c:v>
                </c:pt>
                <c:pt idx="26069">
                  <c:v>2021-05-17</c:v>
                </c:pt>
                <c:pt idx="26070">
                  <c:v>2021-05-18</c:v>
                </c:pt>
                <c:pt idx="26071">
                  <c:v>2021-05-19</c:v>
                </c:pt>
                <c:pt idx="26072">
                  <c:v>2021-05-20</c:v>
                </c:pt>
                <c:pt idx="26073">
                  <c:v>2021-05-21</c:v>
                </c:pt>
                <c:pt idx="26074">
                  <c:v>2021-05-22</c:v>
                </c:pt>
                <c:pt idx="26075">
                  <c:v>2021-05-23</c:v>
                </c:pt>
                <c:pt idx="26076">
                  <c:v>2021-05-24</c:v>
                </c:pt>
                <c:pt idx="26077">
                  <c:v>2021-05-25</c:v>
                </c:pt>
                <c:pt idx="26078">
                  <c:v>2021-05-26</c:v>
                </c:pt>
                <c:pt idx="26079">
                  <c:v>2021-05-27</c:v>
                </c:pt>
                <c:pt idx="26080">
                  <c:v>2021-05-28</c:v>
                </c:pt>
                <c:pt idx="26081">
                  <c:v>2021-05-29</c:v>
                </c:pt>
                <c:pt idx="26082">
                  <c:v>2021-05-30</c:v>
                </c:pt>
                <c:pt idx="26083">
                  <c:v>2021-05-31</c:v>
                </c:pt>
                <c:pt idx="26084">
                  <c:v>2021-06-01</c:v>
                </c:pt>
                <c:pt idx="26085">
                  <c:v>2021-06-02</c:v>
                </c:pt>
                <c:pt idx="26086">
                  <c:v>2021-06-03</c:v>
                </c:pt>
                <c:pt idx="26087">
                  <c:v>2021-06-04</c:v>
                </c:pt>
                <c:pt idx="26088">
                  <c:v>2021-06-05</c:v>
                </c:pt>
                <c:pt idx="26089">
                  <c:v>2021-06-06</c:v>
                </c:pt>
                <c:pt idx="26090">
                  <c:v>2021-06-07</c:v>
                </c:pt>
                <c:pt idx="26091">
                  <c:v>2021-06-08</c:v>
                </c:pt>
                <c:pt idx="26092">
                  <c:v>2021-06-09</c:v>
                </c:pt>
                <c:pt idx="26093">
                  <c:v>2021-06-10</c:v>
                </c:pt>
                <c:pt idx="26094">
                  <c:v>2021-06-11</c:v>
                </c:pt>
                <c:pt idx="26095">
                  <c:v>2021-06-12</c:v>
                </c:pt>
                <c:pt idx="26096">
                  <c:v>2021-06-13</c:v>
                </c:pt>
                <c:pt idx="26097">
                  <c:v>2021-06-14</c:v>
                </c:pt>
                <c:pt idx="26098">
                  <c:v>2021-06-15</c:v>
                </c:pt>
                <c:pt idx="26099">
                  <c:v>2021-06-16</c:v>
                </c:pt>
                <c:pt idx="26100">
                  <c:v>2021-06-17</c:v>
                </c:pt>
                <c:pt idx="26101">
                  <c:v>2021-06-18</c:v>
                </c:pt>
                <c:pt idx="26102">
                  <c:v>2021-06-19</c:v>
                </c:pt>
                <c:pt idx="26103">
                  <c:v>2021-06-20</c:v>
                </c:pt>
                <c:pt idx="26104">
                  <c:v>2021-06-21</c:v>
                </c:pt>
                <c:pt idx="26105">
                  <c:v>2021-06-22</c:v>
                </c:pt>
                <c:pt idx="26106">
                  <c:v>2021-06-23</c:v>
                </c:pt>
                <c:pt idx="26107">
                  <c:v>2021-06-24</c:v>
                </c:pt>
                <c:pt idx="26108">
                  <c:v>2021-06-25</c:v>
                </c:pt>
                <c:pt idx="26109">
                  <c:v>2021-06-26</c:v>
                </c:pt>
                <c:pt idx="26110">
                  <c:v>2021-06-27</c:v>
                </c:pt>
                <c:pt idx="26111">
                  <c:v>2021-06-28</c:v>
                </c:pt>
                <c:pt idx="26112">
                  <c:v>2021-06-29</c:v>
                </c:pt>
                <c:pt idx="26113">
                  <c:v>2021-06-30</c:v>
                </c:pt>
                <c:pt idx="26114">
                  <c:v>2021-07-01</c:v>
                </c:pt>
                <c:pt idx="26115">
                  <c:v>2021-07-02</c:v>
                </c:pt>
                <c:pt idx="26116">
                  <c:v>2021-07-03</c:v>
                </c:pt>
                <c:pt idx="26117">
                  <c:v>2021-07-04</c:v>
                </c:pt>
                <c:pt idx="26118">
                  <c:v>2021-07-05</c:v>
                </c:pt>
                <c:pt idx="26119">
                  <c:v>2021-07-06</c:v>
                </c:pt>
                <c:pt idx="26120">
                  <c:v>2021-07-07</c:v>
                </c:pt>
                <c:pt idx="26121">
                  <c:v>2021-07-08</c:v>
                </c:pt>
                <c:pt idx="26122">
                  <c:v>2021-07-09</c:v>
                </c:pt>
                <c:pt idx="26123">
                  <c:v>2021-07-10</c:v>
                </c:pt>
                <c:pt idx="26124">
                  <c:v>2021-07-11</c:v>
                </c:pt>
                <c:pt idx="26125">
                  <c:v>2021-07-12</c:v>
                </c:pt>
                <c:pt idx="26126">
                  <c:v>2021-07-13</c:v>
                </c:pt>
                <c:pt idx="26127">
                  <c:v>2021-07-14</c:v>
                </c:pt>
                <c:pt idx="26128">
                  <c:v>2021-07-15</c:v>
                </c:pt>
                <c:pt idx="26129">
                  <c:v>2021-07-16</c:v>
                </c:pt>
                <c:pt idx="26130">
                  <c:v>2021-07-17</c:v>
                </c:pt>
                <c:pt idx="26131">
                  <c:v>2021-07-18</c:v>
                </c:pt>
                <c:pt idx="26132">
                  <c:v>2021-07-19</c:v>
                </c:pt>
                <c:pt idx="26133">
                  <c:v>2021-07-20</c:v>
                </c:pt>
                <c:pt idx="26134">
                  <c:v>2021-07-21</c:v>
                </c:pt>
                <c:pt idx="26135">
                  <c:v>2021-07-22</c:v>
                </c:pt>
                <c:pt idx="26136">
                  <c:v>2021-07-23</c:v>
                </c:pt>
                <c:pt idx="26137">
                  <c:v>2021-07-24</c:v>
                </c:pt>
                <c:pt idx="26138">
                  <c:v>2021-07-25</c:v>
                </c:pt>
                <c:pt idx="26139">
                  <c:v>2021-07-26</c:v>
                </c:pt>
                <c:pt idx="26140">
                  <c:v>2021-07-27</c:v>
                </c:pt>
                <c:pt idx="26141">
                  <c:v>2021-07-28</c:v>
                </c:pt>
                <c:pt idx="26142">
                  <c:v>2021-07-29</c:v>
                </c:pt>
                <c:pt idx="26143">
                  <c:v>2021-07-30</c:v>
                </c:pt>
                <c:pt idx="26144">
                  <c:v>2021-07-31</c:v>
                </c:pt>
                <c:pt idx="26145">
                  <c:v>2021-08-01</c:v>
                </c:pt>
                <c:pt idx="26146">
                  <c:v>2021-08-02</c:v>
                </c:pt>
                <c:pt idx="26147">
                  <c:v>2021-08-03</c:v>
                </c:pt>
                <c:pt idx="26148">
                  <c:v>2021-08-04</c:v>
                </c:pt>
                <c:pt idx="26149">
                  <c:v>2021-08-05</c:v>
                </c:pt>
                <c:pt idx="26150">
                  <c:v>2021-08-06</c:v>
                </c:pt>
                <c:pt idx="26151">
                  <c:v>2021-08-07</c:v>
                </c:pt>
                <c:pt idx="26152">
                  <c:v>2021-08-08</c:v>
                </c:pt>
                <c:pt idx="26153">
                  <c:v>2021-08-09</c:v>
                </c:pt>
                <c:pt idx="26154">
                  <c:v>2021-08-10</c:v>
                </c:pt>
                <c:pt idx="26155">
                  <c:v>2021-08-11</c:v>
                </c:pt>
                <c:pt idx="26156">
                  <c:v>2021-08-12</c:v>
                </c:pt>
                <c:pt idx="26157">
                  <c:v>2021-08-13</c:v>
                </c:pt>
                <c:pt idx="26158">
                  <c:v>2021-08-14</c:v>
                </c:pt>
                <c:pt idx="26159">
                  <c:v>2021-08-15</c:v>
                </c:pt>
                <c:pt idx="26160">
                  <c:v>2021-08-16</c:v>
                </c:pt>
                <c:pt idx="26161">
                  <c:v>2021-08-17</c:v>
                </c:pt>
                <c:pt idx="26162">
                  <c:v>2021-08-18</c:v>
                </c:pt>
                <c:pt idx="26163">
                  <c:v>2021-08-19</c:v>
                </c:pt>
                <c:pt idx="26164">
                  <c:v>2021-08-20</c:v>
                </c:pt>
                <c:pt idx="26165">
                  <c:v>2021-08-21</c:v>
                </c:pt>
                <c:pt idx="26166">
                  <c:v>2021-08-22</c:v>
                </c:pt>
                <c:pt idx="26167">
                  <c:v>2021-08-23</c:v>
                </c:pt>
                <c:pt idx="26168">
                  <c:v>2021-08-24</c:v>
                </c:pt>
                <c:pt idx="26169">
                  <c:v>2021-08-25</c:v>
                </c:pt>
                <c:pt idx="26170">
                  <c:v>2021-08-26</c:v>
                </c:pt>
                <c:pt idx="26171">
                  <c:v>2021-08-27</c:v>
                </c:pt>
                <c:pt idx="26172">
                  <c:v>2021-08-28</c:v>
                </c:pt>
                <c:pt idx="26173">
                  <c:v>2021-08-29</c:v>
                </c:pt>
                <c:pt idx="26174">
                  <c:v>2021-08-30</c:v>
                </c:pt>
                <c:pt idx="26175">
                  <c:v>2021-08-31</c:v>
                </c:pt>
                <c:pt idx="26176">
                  <c:v>2021-09-01</c:v>
                </c:pt>
                <c:pt idx="26177">
                  <c:v>2021-09-02</c:v>
                </c:pt>
                <c:pt idx="26178">
                  <c:v>2021-09-03</c:v>
                </c:pt>
                <c:pt idx="26179">
                  <c:v>2021-09-04</c:v>
                </c:pt>
                <c:pt idx="26180">
                  <c:v>2021-09-05</c:v>
                </c:pt>
                <c:pt idx="26181">
                  <c:v>2021-09-06</c:v>
                </c:pt>
                <c:pt idx="26182">
                  <c:v>2021-09-07</c:v>
                </c:pt>
                <c:pt idx="26183">
                  <c:v>2021-09-08</c:v>
                </c:pt>
                <c:pt idx="26184">
                  <c:v>2021-09-09</c:v>
                </c:pt>
                <c:pt idx="26185">
                  <c:v>2021-09-10</c:v>
                </c:pt>
                <c:pt idx="26186">
                  <c:v>2021-09-11</c:v>
                </c:pt>
                <c:pt idx="26187">
                  <c:v>2021-09-12</c:v>
                </c:pt>
                <c:pt idx="26188">
                  <c:v>2021-09-13</c:v>
                </c:pt>
                <c:pt idx="26189">
                  <c:v>2021-09-14</c:v>
                </c:pt>
                <c:pt idx="26190">
                  <c:v>2021-09-15</c:v>
                </c:pt>
                <c:pt idx="26191">
                  <c:v>2021-09-16</c:v>
                </c:pt>
                <c:pt idx="26192">
                  <c:v>2021-09-17</c:v>
                </c:pt>
                <c:pt idx="26193">
                  <c:v>2021-09-18</c:v>
                </c:pt>
                <c:pt idx="26194">
                  <c:v>2021-09-19</c:v>
                </c:pt>
                <c:pt idx="26195">
                  <c:v>2021-09-20</c:v>
                </c:pt>
                <c:pt idx="26196">
                  <c:v>2021-09-21</c:v>
                </c:pt>
                <c:pt idx="26197">
                  <c:v>2021-09-22</c:v>
                </c:pt>
                <c:pt idx="26198">
                  <c:v>2021-09-23</c:v>
                </c:pt>
                <c:pt idx="26199">
                  <c:v>2021-09-24</c:v>
                </c:pt>
                <c:pt idx="26200">
                  <c:v>2021-09-25</c:v>
                </c:pt>
                <c:pt idx="26201">
                  <c:v>2021-09-26</c:v>
                </c:pt>
                <c:pt idx="26202">
                  <c:v>2021-09-27</c:v>
                </c:pt>
                <c:pt idx="26203">
                  <c:v>2021-09-28</c:v>
                </c:pt>
                <c:pt idx="26204">
                  <c:v>2021-09-29</c:v>
                </c:pt>
                <c:pt idx="26205">
                  <c:v>2021-09-30</c:v>
                </c:pt>
                <c:pt idx="26206">
                  <c:v>2021-10-01</c:v>
                </c:pt>
                <c:pt idx="26207">
                  <c:v>2021-10-02</c:v>
                </c:pt>
                <c:pt idx="26208">
                  <c:v>2021-10-03</c:v>
                </c:pt>
                <c:pt idx="26209">
                  <c:v>2021-10-04</c:v>
                </c:pt>
                <c:pt idx="26210">
                  <c:v>2021-10-05</c:v>
                </c:pt>
                <c:pt idx="26211">
                  <c:v>2021-10-06</c:v>
                </c:pt>
                <c:pt idx="26212">
                  <c:v>2021-10-07</c:v>
                </c:pt>
                <c:pt idx="26213">
                  <c:v>2021-10-08</c:v>
                </c:pt>
                <c:pt idx="26214">
                  <c:v>2021-10-09</c:v>
                </c:pt>
                <c:pt idx="26215">
                  <c:v>2021-10-10</c:v>
                </c:pt>
                <c:pt idx="26216">
                  <c:v>2021-10-11</c:v>
                </c:pt>
                <c:pt idx="26217">
                  <c:v>2021-10-12</c:v>
                </c:pt>
                <c:pt idx="26218">
                  <c:v>2021-10-13</c:v>
                </c:pt>
                <c:pt idx="26219">
                  <c:v>2021-10-14</c:v>
                </c:pt>
                <c:pt idx="26220">
                  <c:v>2021-10-15</c:v>
                </c:pt>
                <c:pt idx="26221">
                  <c:v>2021-10-16</c:v>
                </c:pt>
                <c:pt idx="26222">
                  <c:v>2021-10-17</c:v>
                </c:pt>
                <c:pt idx="26223">
                  <c:v>2021-10-18</c:v>
                </c:pt>
                <c:pt idx="26224">
                  <c:v>2021-10-19</c:v>
                </c:pt>
                <c:pt idx="26225">
                  <c:v>2021-10-20</c:v>
                </c:pt>
                <c:pt idx="26226">
                  <c:v>2021-10-21</c:v>
                </c:pt>
                <c:pt idx="26227">
                  <c:v>2021-10-22</c:v>
                </c:pt>
                <c:pt idx="26228">
                  <c:v>2021-10-23</c:v>
                </c:pt>
                <c:pt idx="26229">
                  <c:v>2021-10-24</c:v>
                </c:pt>
                <c:pt idx="26230">
                  <c:v>2021-10-25</c:v>
                </c:pt>
                <c:pt idx="26231">
                  <c:v>2021-10-26</c:v>
                </c:pt>
                <c:pt idx="26232">
                  <c:v>2021-10-27</c:v>
                </c:pt>
                <c:pt idx="26233">
                  <c:v>2021-10-28</c:v>
                </c:pt>
                <c:pt idx="26234">
                  <c:v>2021-10-29</c:v>
                </c:pt>
                <c:pt idx="26235">
                  <c:v>2021-10-30</c:v>
                </c:pt>
                <c:pt idx="26236">
                  <c:v>2021-10-31</c:v>
                </c:pt>
                <c:pt idx="26237">
                  <c:v>2021-11-01</c:v>
                </c:pt>
                <c:pt idx="26238">
                  <c:v>2021-11-02</c:v>
                </c:pt>
                <c:pt idx="26239">
                  <c:v>2021-11-03</c:v>
                </c:pt>
                <c:pt idx="26240">
                  <c:v>2021-11-04</c:v>
                </c:pt>
                <c:pt idx="26241">
                  <c:v>2021-11-05</c:v>
                </c:pt>
                <c:pt idx="26242">
                  <c:v>2021-11-06</c:v>
                </c:pt>
                <c:pt idx="26243">
                  <c:v>2021-11-07</c:v>
                </c:pt>
                <c:pt idx="26244">
                  <c:v>2021-11-08</c:v>
                </c:pt>
                <c:pt idx="26245">
                  <c:v>2021-11-09</c:v>
                </c:pt>
                <c:pt idx="26246">
                  <c:v>2021-11-10</c:v>
                </c:pt>
                <c:pt idx="26247">
                  <c:v>2021-11-11</c:v>
                </c:pt>
                <c:pt idx="26248">
                  <c:v>2021-11-12</c:v>
                </c:pt>
                <c:pt idx="26249">
                  <c:v>2021-11-13</c:v>
                </c:pt>
                <c:pt idx="26250">
                  <c:v>2021-11-14</c:v>
                </c:pt>
                <c:pt idx="26251">
                  <c:v>2021-11-15</c:v>
                </c:pt>
                <c:pt idx="26252">
                  <c:v>2021-11-16</c:v>
                </c:pt>
                <c:pt idx="26253">
                  <c:v>2021-11-17</c:v>
                </c:pt>
                <c:pt idx="26254">
                  <c:v>2021-11-18</c:v>
                </c:pt>
                <c:pt idx="26255">
                  <c:v>2021-11-19</c:v>
                </c:pt>
                <c:pt idx="26256">
                  <c:v>2021-11-20</c:v>
                </c:pt>
                <c:pt idx="26257">
                  <c:v>2021-11-21</c:v>
                </c:pt>
                <c:pt idx="26258">
                  <c:v>2021-11-22</c:v>
                </c:pt>
                <c:pt idx="26259">
                  <c:v>2021-11-23</c:v>
                </c:pt>
                <c:pt idx="26260">
                  <c:v>2021-11-24</c:v>
                </c:pt>
                <c:pt idx="26261">
                  <c:v>2021-11-25</c:v>
                </c:pt>
                <c:pt idx="26262">
                  <c:v>2021-11-26</c:v>
                </c:pt>
                <c:pt idx="26263">
                  <c:v>2021-11-27</c:v>
                </c:pt>
                <c:pt idx="26264">
                  <c:v>2021-11-28</c:v>
                </c:pt>
                <c:pt idx="26265">
                  <c:v>2021-11-29</c:v>
                </c:pt>
                <c:pt idx="26266">
                  <c:v>2021-11-30</c:v>
                </c:pt>
                <c:pt idx="26267">
                  <c:v>2021-12-01</c:v>
                </c:pt>
                <c:pt idx="26268">
                  <c:v>2021-12-02</c:v>
                </c:pt>
                <c:pt idx="26269">
                  <c:v>2021-12-03</c:v>
                </c:pt>
                <c:pt idx="26270">
                  <c:v>2021-12-04</c:v>
                </c:pt>
                <c:pt idx="26271">
                  <c:v>2021-12-05</c:v>
                </c:pt>
                <c:pt idx="26272">
                  <c:v>2021-12-06</c:v>
                </c:pt>
                <c:pt idx="26273">
                  <c:v>2021-12-07</c:v>
                </c:pt>
                <c:pt idx="26274">
                  <c:v>2021-12-08</c:v>
                </c:pt>
                <c:pt idx="26275">
                  <c:v>2021-12-09</c:v>
                </c:pt>
                <c:pt idx="26276">
                  <c:v>2021-12-10</c:v>
                </c:pt>
                <c:pt idx="26277">
                  <c:v>2021-12-11</c:v>
                </c:pt>
                <c:pt idx="26278">
                  <c:v>2021-12-12</c:v>
                </c:pt>
                <c:pt idx="26279">
                  <c:v>2021-12-13</c:v>
                </c:pt>
                <c:pt idx="26280">
                  <c:v>2021-12-14</c:v>
                </c:pt>
                <c:pt idx="26281">
                  <c:v>2021-12-15</c:v>
                </c:pt>
                <c:pt idx="26282">
                  <c:v>2021-12-16</c:v>
                </c:pt>
                <c:pt idx="26283">
                  <c:v>2021-12-17</c:v>
                </c:pt>
                <c:pt idx="26284">
                  <c:v>2021-12-18</c:v>
                </c:pt>
                <c:pt idx="26285">
                  <c:v>2021-12-19</c:v>
                </c:pt>
                <c:pt idx="26286">
                  <c:v>2021-12-20</c:v>
                </c:pt>
                <c:pt idx="26287">
                  <c:v>2021-12-21</c:v>
                </c:pt>
                <c:pt idx="26288">
                  <c:v>2021-12-22</c:v>
                </c:pt>
                <c:pt idx="26289">
                  <c:v>2021-12-23</c:v>
                </c:pt>
                <c:pt idx="26290">
                  <c:v>2021-12-24</c:v>
                </c:pt>
                <c:pt idx="26291">
                  <c:v>2021-12-25</c:v>
                </c:pt>
                <c:pt idx="26292">
                  <c:v>2021-12-26</c:v>
                </c:pt>
                <c:pt idx="26293">
                  <c:v>2021-12-27</c:v>
                </c:pt>
                <c:pt idx="26294">
                  <c:v>2021-12-28</c:v>
                </c:pt>
                <c:pt idx="26295">
                  <c:v>2021-12-29</c:v>
                </c:pt>
                <c:pt idx="26296">
                  <c:v>2021-12-30</c:v>
                </c:pt>
                <c:pt idx="26297">
                  <c:v>2021-12-31</c:v>
                </c:pt>
                <c:pt idx="26298">
                  <c:v>2022-01-01</c:v>
                </c:pt>
                <c:pt idx="26299">
                  <c:v>2022-01-02</c:v>
                </c:pt>
                <c:pt idx="26300">
                  <c:v>2022-01-03</c:v>
                </c:pt>
                <c:pt idx="26301">
                  <c:v>2022-01-04</c:v>
                </c:pt>
                <c:pt idx="26302">
                  <c:v>2022-01-05</c:v>
                </c:pt>
                <c:pt idx="26303">
                  <c:v>2022-01-06</c:v>
                </c:pt>
                <c:pt idx="26304">
                  <c:v>2022-01-07</c:v>
                </c:pt>
                <c:pt idx="26305">
                  <c:v>2022-01-08</c:v>
                </c:pt>
                <c:pt idx="26306">
                  <c:v>2022-01-09</c:v>
                </c:pt>
                <c:pt idx="26307">
                  <c:v>2022-01-10</c:v>
                </c:pt>
                <c:pt idx="26308">
                  <c:v>2022-01-11</c:v>
                </c:pt>
                <c:pt idx="26309">
                  <c:v>2022-01-12</c:v>
                </c:pt>
                <c:pt idx="26310">
                  <c:v>2022-01-13</c:v>
                </c:pt>
                <c:pt idx="26311">
                  <c:v>2022-01-14</c:v>
                </c:pt>
                <c:pt idx="26312">
                  <c:v>2022-01-15</c:v>
                </c:pt>
                <c:pt idx="26313">
                  <c:v>2022-01-16</c:v>
                </c:pt>
                <c:pt idx="26314">
                  <c:v>2022-01-17</c:v>
                </c:pt>
                <c:pt idx="26315">
                  <c:v>2022-01-18</c:v>
                </c:pt>
                <c:pt idx="26316">
                  <c:v>2022-01-19</c:v>
                </c:pt>
                <c:pt idx="26317">
                  <c:v>2022-01-20</c:v>
                </c:pt>
                <c:pt idx="26318">
                  <c:v>2022-01-21</c:v>
                </c:pt>
                <c:pt idx="26319">
                  <c:v>2022-01-22</c:v>
                </c:pt>
                <c:pt idx="26320">
                  <c:v>2022-01-23</c:v>
                </c:pt>
                <c:pt idx="26321">
                  <c:v>2022-01-24</c:v>
                </c:pt>
                <c:pt idx="26322">
                  <c:v>2022-01-25</c:v>
                </c:pt>
                <c:pt idx="26323">
                  <c:v>2022-01-26</c:v>
                </c:pt>
                <c:pt idx="26324">
                  <c:v>2022-01-27</c:v>
                </c:pt>
                <c:pt idx="26325">
                  <c:v>2022-01-28</c:v>
                </c:pt>
                <c:pt idx="26326">
                  <c:v>2022-01-29</c:v>
                </c:pt>
                <c:pt idx="26327">
                  <c:v>2022-01-30</c:v>
                </c:pt>
                <c:pt idx="26328">
                  <c:v>2022-01-31</c:v>
                </c:pt>
                <c:pt idx="26329">
                  <c:v>2022-02-01</c:v>
                </c:pt>
                <c:pt idx="26330">
                  <c:v>2022-02-02</c:v>
                </c:pt>
                <c:pt idx="26331">
                  <c:v>2022-02-03</c:v>
                </c:pt>
                <c:pt idx="26332">
                  <c:v>2022-02-04</c:v>
                </c:pt>
                <c:pt idx="26333">
                  <c:v>2022-02-05</c:v>
                </c:pt>
                <c:pt idx="26334">
                  <c:v>2022-02-06</c:v>
                </c:pt>
                <c:pt idx="26335">
                  <c:v>2022-02-07</c:v>
                </c:pt>
                <c:pt idx="26336">
                  <c:v>2022-02-08</c:v>
                </c:pt>
                <c:pt idx="26337">
                  <c:v>2022-02-09</c:v>
                </c:pt>
                <c:pt idx="26338">
                  <c:v>2022-02-10</c:v>
                </c:pt>
                <c:pt idx="26339">
                  <c:v>2022-02-11</c:v>
                </c:pt>
                <c:pt idx="26340">
                  <c:v>2022-02-12</c:v>
                </c:pt>
                <c:pt idx="26341">
                  <c:v>2022-02-13</c:v>
                </c:pt>
                <c:pt idx="26342">
                  <c:v>2022-02-14</c:v>
                </c:pt>
                <c:pt idx="26343">
                  <c:v>2022-02-15</c:v>
                </c:pt>
                <c:pt idx="26344">
                  <c:v>2022-02-16</c:v>
                </c:pt>
                <c:pt idx="26345">
                  <c:v>2022-02-17</c:v>
                </c:pt>
                <c:pt idx="26346">
                  <c:v>2022-02-18</c:v>
                </c:pt>
                <c:pt idx="26347">
                  <c:v>2022-02-19</c:v>
                </c:pt>
                <c:pt idx="26348">
                  <c:v>2022-02-20</c:v>
                </c:pt>
                <c:pt idx="26349">
                  <c:v>2022-02-21</c:v>
                </c:pt>
                <c:pt idx="26350">
                  <c:v>2022-02-22</c:v>
                </c:pt>
                <c:pt idx="26351">
                  <c:v>2022-02-23</c:v>
                </c:pt>
                <c:pt idx="26352">
                  <c:v>2022-02-24</c:v>
                </c:pt>
                <c:pt idx="26353">
                  <c:v>2022-02-25</c:v>
                </c:pt>
                <c:pt idx="26354">
                  <c:v>2022-02-26</c:v>
                </c:pt>
                <c:pt idx="26355">
                  <c:v>2022-02-27</c:v>
                </c:pt>
                <c:pt idx="26356">
                  <c:v>2022-02-28</c:v>
                </c:pt>
                <c:pt idx="26357">
                  <c:v>2022-03-01</c:v>
                </c:pt>
                <c:pt idx="26358">
                  <c:v>2022-03-02</c:v>
                </c:pt>
                <c:pt idx="26359">
                  <c:v>2022-03-03</c:v>
                </c:pt>
                <c:pt idx="26360">
                  <c:v>2022-03-04</c:v>
                </c:pt>
                <c:pt idx="26361">
                  <c:v>2022-03-05</c:v>
                </c:pt>
                <c:pt idx="26362">
                  <c:v>2022-03-06</c:v>
                </c:pt>
                <c:pt idx="26363">
                  <c:v>2022-03-07</c:v>
                </c:pt>
                <c:pt idx="26364">
                  <c:v>2022-03-08</c:v>
                </c:pt>
                <c:pt idx="26365">
                  <c:v>2022-03-09</c:v>
                </c:pt>
                <c:pt idx="26366">
                  <c:v>2022-03-10</c:v>
                </c:pt>
                <c:pt idx="26367">
                  <c:v>2022-03-11</c:v>
                </c:pt>
                <c:pt idx="26368">
                  <c:v>2022-03-12</c:v>
                </c:pt>
                <c:pt idx="26369">
                  <c:v>2022-03-13</c:v>
                </c:pt>
                <c:pt idx="26370">
                  <c:v>2022-03-14</c:v>
                </c:pt>
                <c:pt idx="26371">
                  <c:v>2022-03-15</c:v>
                </c:pt>
                <c:pt idx="26372">
                  <c:v>2022-03-16</c:v>
                </c:pt>
                <c:pt idx="26373">
                  <c:v>2022-03-17</c:v>
                </c:pt>
                <c:pt idx="26374">
                  <c:v>2022-03-18</c:v>
                </c:pt>
                <c:pt idx="26375">
                  <c:v>2022-03-19</c:v>
                </c:pt>
                <c:pt idx="26376">
                  <c:v>2022-03-20</c:v>
                </c:pt>
                <c:pt idx="26377">
                  <c:v>2022-03-21</c:v>
                </c:pt>
                <c:pt idx="26378">
                  <c:v>2022-03-22</c:v>
                </c:pt>
                <c:pt idx="26379">
                  <c:v>2022-03-23</c:v>
                </c:pt>
                <c:pt idx="26380">
                  <c:v>2022-03-24</c:v>
                </c:pt>
                <c:pt idx="26381">
                  <c:v>2022-03-25</c:v>
                </c:pt>
                <c:pt idx="26382">
                  <c:v>2022-03-26</c:v>
                </c:pt>
                <c:pt idx="26383">
                  <c:v>2022-03-27</c:v>
                </c:pt>
                <c:pt idx="26384">
                  <c:v>2022-03-28</c:v>
                </c:pt>
                <c:pt idx="26385">
                  <c:v>2022-03-29</c:v>
                </c:pt>
                <c:pt idx="26386">
                  <c:v>2022-03-30</c:v>
                </c:pt>
                <c:pt idx="26387">
                  <c:v>2022-03-31</c:v>
                </c:pt>
                <c:pt idx="26388">
                  <c:v>2022-04-01</c:v>
                </c:pt>
                <c:pt idx="26389">
                  <c:v>2022-04-02</c:v>
                </c:pt>
                <c:pt idx="26390">
                  <c:v>2022-04-03</c:v>
                </c:pt>
                <c:pt idx="26391">
                  <c:v>2022-04-04</c:v>
                </c:pt>
                <c:pt idx="26392">
                  <c:v>2022-04-05</c:v>
                </c:pt>
                <c:pt idx="26393">
                  <c:v>2022-04-06</c:v>
                </c:pt>
                <c:pt idx="26394">
                  <c:v>2022-04-07</c:v>
                </c:pt>
                <c:pt idx="26395">
                  <c:v>2022-04-08</c:v>
                </c:pt>
                <c:pt idx="26396">
                  <c:v>2022-04-09</c:v>
                </c:pt>
                <c:pt idx="26397">
                  <c:v>2022-04-10</c:v>
                </c:pt>
                <c:pt idx="26398">
                  <c:v>2022-04-11</c:v>
                </c:pt>
                <c:pt idx="26399">
                  <c:v>2022-04-12</c:v>
                </c:pt>
                <c:pt idx="26400">
                  <c:v>2022-04-13</c:v>
                </c:pt>
                <c:pt idx="26401">
                  <c:v>2022-04-14</c:v>
                </c:pt>
                <c:pt idx="26402">
                  <c:v>2022-04-15</c:v>
                </c:pt>
                <c:pt idx="26403">
                  <c:v>2022-04-16</c:v>
                </c:pt>
                <c:pt idx="26404">
                  <c:v>2022-04-17</c:v>
                </c:pt>
                <c:pt idx="26405">
                  <c:v>2022-04-18</c:v>
                </c:pt>
                <c:pt idx="26406">
                  <c:v>2022-04-19</c:v>
                </c:pt>
                <c:pt idx="26407">
                  <c:v>2022-04-20</c:v>
                </c:pt>
                <c:pt idx="26408">
                  <c:v>2022-04-21</c:v>
                </c:pt>
                <c:pt idx="26409">
                  <c:v>2022-04-22</c:v>
                </c:pt>
                <c:pt idx="26410">
                  <c:v>2022-04-23</c:v>
                </c:pt>
                <c:pt idx="26411">
                  <c:v>2022-04-24</c:v>
                </c:pt>
                <c:pt idx="26412">
                  <c:v>2022-04-25</c:v>
                </c:pt>
                <c:pt idx="26413">
                  <c:v>2022-04-26</c:v>
                </c:pt>
                <c:pt idx="26414">
                  <c:v>2022-04-27</c:v>
                </c:pt>
                <c:pt idx="26415">
                  <c:v>2022-04-28</c:v>
                </c:pt>
                <c:pt idx="26416">
                  <c:v>2022-04-29</c:v>
                </c:pt>
                <c:pt idx="26417">
                  <c:v>2022-04-30</c:v>
                </c:pt>
                <c:pt idx="26418">
                  <c:v>2022-05-01</c:v>
                </c:pt>
                <c:pt idx="26419">
                  <c:v>2022-05-02</c:v>
                </c:pt>
                <c:pt idx="26420">
                  <c:v>2022-05-03</c:v>
                </c:pt>
                <c:pt idx="26421">
                  <c:v>2022-05-04</c:v>
                </c:pt>
                <c:pt idx="26422">
                  <c:v>2022-05-05</c:v>
                </c:pt>
                <c:pt idx="26423">
                  <c:v>2022-05-06</c:v>
                </c:pt>
                <c:pt idx="26424">
                  <c:v>2022-05-07</c:v>
                </c:pt>
                <c:pt idx="26425">
                  <c:v>2022-05-08</c:v>
                </c:pt>
                <c:pt idx="26426">
                  <c:v>2022-05-09</c:v>
                </c:pt>
                <c:pt idx="26427">
                  <c:v>2022-05-10</c:v>
                </c:pt>
                <c:pt idx="26428">
                  <c:v>2022-05-11</c:v>
                </c:pt>
                <c:pt idx="26429">
                  <c:v>2022-05-12</c:v>
                </c:pt>
                <c:pt idx="26430">
                  <c:v>2022-05-13</c:v>
                </c:pt>
                <c:pt idx="26431">
                  <c:v>2022-05-14</c:v>
                </c:pt>
                <c:pt idx="26432">
                  <c:v>2022-05-15</c:v>
                </c:pt>
                <c:pt idx="26433">
                  <c:v>2022-05-16</c:v>
                </c:pt>
                <c:pt idx="26434">
                  <c:v>2022-05-17</c:v>
                </c:pt>
                <c:pt idx="26435">
                  <c:v>2022-05-18</c:v>
                </c:pt>
                <c:pt idx="26436">
                  <c:v>2022-05-19</c:v>
                </c:pt>
                <c:pt idx="26437">
                  <c:v>2022-05-20</c:v>
                </c:pt>
                <c:pt idx="26438">
                  <c:v>2022-05-21</c:v>
                </c:pt>
                <c:pt idx="26439">
                  <c:v>2022-05-22</c:v>
                </c:pt>
                <c:pt idx="26440">
                  <c:v>2022-05-23</c:v>
                </c:pt>
                <c:pt idx="26441">
                  <c:v>2022-05-24</c:v>
                </c:pt>
                <c:pt idx="26442">
                  <c:v>2022-05-25</c:v>
                </c:pt>
                <c:pt idx="26443">
                  <c:v>2022-05-26</c:v>
                </c:pt>
                <c:pt idx="26444">
                  <c:v>2022-05-27</c:v>
                </c:pt>
                <c:pt idx="26445">
                  <c:v>2022-05-28</c:v>
                </c:pt>
                <c:pt idx="26446">
                  <c:v>2022-05-29</c:v>
                </c:pt>
                <c:pt idx="26447">
                  <c:v>2022-05-30</c:v>
                </c:pt>
                <c:pt idx="26448">
                  <c:v>2022-05-31</c:v>
                </c:pt>
                <c:pt idx="26449">
                  <c:v>2022-06-01</c:v>
                </c:pt>
                <c:pt idx="26450">
                  <c:v>2022-06-02</c:v>
                </c:pt>
                <c:pt idx="26451">
                  <c:v>2022-06-03</c:v>
                </c:pt>
                <c:pt idx="26452">
                  <c:v>2022-06-04</c:v>
                </c:pt>
                <c:pt idx="26453">
                  <c:v>2022-06-05</c:v>
                </c:pt>
                <c:pt idx="26454">
                  <c:v>2022-06-06</c:v>
                </c:pt>
                <c:pt idx="26455">
                  <c:v>2022-06-07</c:v>
                </c:pt>
                <c:pt idx="26456">
                  <c:v>2022-06-08</c:v>
                </c:pt>
                <c:pt idx="26457">
                  <c:v>2022-06-09</c:v>
                </c:pt>
                <c:pt idx="26458">
                  <c:v>2022-06-10</c:v>
                </c:pt>
                <c:pt idx="26459">
                  <c:v>2022-06-11</c:v>
                </c:pt>
                <c:pt idx="26460">
                  <c:v>2022-06-12</c:v>
                </c:pt>
                <c:pt idx="26461">
                  <c:v>2022-06-13</c:v>
                </c:pt>
                <c:pt idx="26462">
                  <c:v>2022-06-14</c:v>
                </c:pt>
                <c:pt idx="26463">
                  <c:v>2022-06-15</c:v>
                </c:pt>
                <c:pt idx="26464">
                  <c:v>2022-06-16</c:v>
                </c:pt>
                <c:pt idx="26465">
                  <c:v>2022-06-17</c:v>
                </c:pt>
                <c:pt idx="26466">
                  <c:v>2022-06-18</c:v>
                </c:pt>
                <c:pt idx="26467">
                  <c:v>2022-06-19</c:v>
                </c:pt>
                <c:pt idx="26468">
                  <c:v>2022-06-20</c:v>
                </c:pt>
                <c:pt idx="26469">
                  <c:v>2022-06-21</c:v>
                </c:pt>
                <c:pt idx="26470">
                  <c:v>2022-06-22</c:v>
                </c:pt>
                <c:pt idx="26471">
                  <c:v>2022-06-23</c:v>
                </c:pt>
                <c:pt idx="26472">
                  <c:v>2022-06-24</c:v>
                </c:pt>
                <c:pt idx="26473">
                  <c:v>2022-06-25</c:v>
                </c:pt>
                <c:pt idx="26474">
                  <c:v>2022-06-26</c:v>
                </c:pt>
                <c:pt idx="26475">
                  <c:v>2022-06-27</c:v>
                </c:pt>
                <c:pt idx="26476">
                  <c:v>2022-06-28</c:v>
                </c:pt>
                <c:pt idx="26477">
                  <c:v>2022-06-29</c:v>
                </c:pt>
                <c:pt idx="26478">
                  <c:v>2022-06-30</c:v>
                </c:pt>
                <c:pt idx="26479">
                  <c:v>2022-07-01</c:v>
                </c:pt>
                <c:pt idx="26480">
                  <c:v>2022-07-02</c:v>
                </c:pt>
                <c:pt idx="26481">
                  <c:v>2022-07-03</c:v>
                </c:pt>
                <c:pt idx="26482">
                  <c:v>2022-07-04</c:v>
                </c:pt>
                <c:pt idx="26483">
                  <c:v>2022-07-05</c:v>
                </c:pt>
                <c:pt idx="26484">
                  <c:v>2022-07-06</c:v>
                </c:pt>
                <c:pt idx="26485">
                  <c:v>2022-07-07</c:v>
                </c:pt>
                <c:pt idx="26486">
                  <c:v>2022-07-08</c:v>
                </c:pt>
                <c:pt idx="26487">
                  <c:v>2022-07-09</c:v>
                </c:pt>
                <c:pt idx="26488">
                  <c:v>2022-07-10</c:v>
                </c:pt>
                <c:pt idx="26489">
                  <c:v>2022-07-11</c:v>
                </c:pt>
                <c:pt idx="26490">
                  <c:v>2022-07-12</c:v>
                </c:pt>
                <c:pt idx="26491">
                  <c:v>2022-07-13</c:v>
                </c:pt>
                <c:pt idx="26492">
                  <c:v>2022-07-14</c:v>
                </c:pt>
                <c:pt idx="26493">
                  <c:v>2022-07-15</c:v>
                </c:pt>
                <c:pt idx="26494">
                  <c:v>2022-07-16</c:v>
                </c:pt>
                <c:pt idx="26495">
                  <c:v>2022-07-17</c:v>
                </c:pt>
                <c:pt idx="26496">
                  <c:v>2022-07-18</c:v>
                </c:pt>
                <c:pt idx="26497">
                  <c:v>2022-07-19</c:v>
                </c:pt>
                <c:pt idx="26498">
                  <c:v>2022-07-20</c:v>
                </c:pt>
                <c:pt idx="26499">
                  <c:v>2022-07-21</c:v>
                </c:pt>
                <c:pt idx="26500">
                  <c:v>2022-07-22</c:v>
                </c:pt>
                <c:pt idx="26501">
                  <c:v>2022-07-23</c:v>
                </c:pt>
                <c:pt idx="26502">
                  <c:v>2022-07-24</c:v>
                </c:pt>
                <c:pt idx="26503">
                  <c:v>2022-07-25</c:v>
                </c:pt>
                <c:pt idx="26504">
                  <c:v>2022-07-26</c:v>
                </c:pt>
                <c:pt idx="26505">
                  <c:v>2022-07-27</c:v>
                </c:pt>
                <c:pt idx="26506">
                  <c:v>2022-07-28</c:v>
                </c:pt>
                <c:pt idx="26507">
                  <c:v>2022-07-29</c:v>
                </c:pt>
                <c:pt idx="26508">
                  <c:v>2022-07-30</c:v>
                </c:pt>
                <c:pt idx="26509">
                  <c:v>2022-07-31</c:v>
                </c:pt>
                <c:pt idx="26510">
                  <c:v>2022-08-01</c:v>
                </c:pt>
                <c:pt idx="26511">
                  <c:v>2022-08-02</c:v>
                </c:pt>
                <c:pt idx="26512">
                  <c:v>2022-08-03</c:v>
                </c:pt>
                <c:pt idx="26513">
                  <c:v>2022-08-04</c:v>
                </c:pt>
                <c:pt idx="26514">
                  <c:v>2022-08-05</c:v>
                </c:pt>
                <c:pt idx="26515">
                  <c:v>2022-08-06</c:v>
                </c:pt>
                <c:pt idx="26516">
                  <c:v>2022-08-07</c:v>
                </c:pt>
                <c:pt idx="26517">
                  <c:v>2022-08-08</c:v>
                </c:pt>
                <c:pt idx="26518">
                  <c:v>2022-08-09</c:v>
                </c:pt>
                <c:pt idx="26519">
                  <c:v>2022-08-10</c:v>
                </c:pt>
                <c:pt idx="26520">
                  <c:v>2022-08-11</c:v>
                </c:pt>
                <c:pt idx="26521">
                  <c:v>2022-08-12</c:v>
                </c:pt>
                <c:pt idx="26522">
                  <c:v>2022-08-13</c:v>
                </c:pt>
                <c:pt idx="26523">
                  <c:v>2022-08-14</c:v>
                </c:pt>
                <c:pt idx="26524">
                  <c:v>2022-08-15</c:v>
                </c:pt>
                <c:pt idx="26525">
                  <c:v>2022-08-16</c:v>
                </c:pt>
                <c:pt idx="26526">
                  <c:v>2022-08-17</c:v>
                </c:pt>
                <c:pt idx="26527">
                  <c:v>2022-08-18</c:v>
                </c:pt>
                <c:pt idx="26528">
                  <c:v>2022-08-19</c:v>
                </c:pt>
                <c:pt idx="26529">
                  <c:v>2022-08-20</c:v>
                </c:pt>
                <c:pt idx="26530">
                  <c:v>2022-08-21</c:v>
                </c:pt>
                <c:pt idx="26531">
                  <c:v>2022-08-22</c:v>
                </c:pt>
                <c:pt idx="26532">
                  <c:v>2022-08-23</c:v>
                </c:pt>
                <c:pt idx="26533">
                  <c:v>2022-08-24</c:v>
                </c:pt>
                <c:pt idx="26534">
                  <c:v>2022-08-25</c:v>
                </c:pt>
                <c:pt idx="26535">
                  <c:v>2022-08-26</c:v>
                </c:pt>
                <c:pt idx="26536">
                  <c:v>2022-08-27</c:v>
                </c:pt>
                <c:pt idx="26537">
                  <c:v>2022-08-28</c:v>
                </c:pt>
                <c:pt idx="26538">
                  <c:v>2022-08-29</c:v>
                </c:pt>
                <c:pt idx="26539">
                  <c:v>2022-08-30</c:v>
                </c:pt>
                <c:pt idx="26540">
                  <c:v>2022-08-31</c:v>
                </c:pt>
                <c:pt idx="26541">
                  <c:v>2022-09-01</c:v>
                </c:pt>
                <c:pt idx="26542">
                  <c:v>2022-09-02</c:v>
                </c:pt>
                <c:pt idx="26543">
                  <c:v>2022-09-03</c:v>
                </c:pt>
                <c:pt idx="26544">
                  <c:v>2022-09-04</c:v>
                </c:pt>
                <c:pt idx="26545">
                  <c:v>2022-09-05</c:v>
                </c:pt>
                <c:pt idx="26546">
                  <c:v>2022-09-06</c:v>
                </c:pt>
                <c:pt idx="26547">
                  <c:v>2022-09-07</c:v>
                </c:pt>
                <c:pt idx="26548">
                  <c:v>2022-09-08</c:v>
                </c:pt>
                <c:pt idx="26549">
                  <c:v>2022-09-09</c:v>
                </c:pt>
                <c:pt idx="26550">
                  <c:v>2022-09-10</c:v>
                </c:pt>
                <c:pt idx="26551">
                  <c:v>2022-09-11</c:v>
                </c:pt>
                <c:pt idx="26552">
                  <c:v>2022-09-12</c:v>
                </c:pt>
                <c:pt idx="26553">
                  <c:v>2022-09-13</c:v>
                </c:pt>
                <c:pt idx="26554">
                  <c:v>2022-09-14</c:v>
                </c:pt>
                <c:pt idx="26555">
                  <c:v>2022-09-15</c:v>
                </c:pt>
                <c:pt idx="26556">
                  <c:v>2022-09-16</c:v>
                </c:pt>
                <c:pt idx="26557">
                  <c:v>2022-09-17</c:v>
                </c:pt>
                <c:pt idx="26558">
                  <c:v>2022-09-18</c:v>
                </c:pt>
                <c:pt idx="26559">
                  <c:v>2022-09-19</c:v>
                </c:pt>
                <c:pt idx="26560">
                  <c:v>2022-09-20</c:v>
                </c:pt>
                <c:pt idx="26561">
                  <c:v>2022-09-21</c:v>
                </c:pt>
                <c:pt idx="26562">
                  <c:v>2022-09-22</c:v>
                </c:pt>
                <c:pt idx="26563">
                  <c:v>2022-09-23</c:v>
                </c:pt>
                <c:pt idx="26564">
                  <c:v>2022-09-24</c:v>
                </c:pt>
                <c:pt idx="26565">
                  <c:v>2022-09-25</c:v>
                </c:pt>
                <c:pt idx="26566">
                  <c:v>2022-09-26</c:v>
                </c:pt>
                <c:pt idx="26567">
                  <c:v>2022-09-27</c:v>
                </c:pt>
                <c:pt idx="26568">
                  <c:v>2022-09-28</c:v>
                </c:pt>
                <c:pt idx="26569">
                  <c:v>2022-09-29</c:v>
                </c:pt>
                <c:pt idx="26570">
                  <c:v>2022-09-30</c:v>
                </c:pt>
                <c:pt idx="26571">
                  <c:v>2022-10-01</c:v>
                </c:pt>
                <c:pt idx="26572">
                  <c:v>2022-10-02</c:v>
                </c:pt>
                <c:pt idx="26573">
                  <c:v>2022-10-03</c:v>
                </c:pt>
                <c:pt idx="26574">
                  <c:v>2022-10-04</c:v>
                </c:pt>
                <c:pt idx="26575">
                  <c:v>2022-10-05</c:v>
                </c:pt>
                <c:pt idx="26576">
                  <c:v>2022-10-06</c:v>
                </c:pt>
                <c:pt idx="26577">
                  <c:v>2022-10-07</c:v>
                </c:pt>
                <c:pt idx="26578">
                  <c:v>2022-10-08</c:v>
                </c:pt>
                <c:pt idx="26579">
                  <c:v>2022-10-09</c:v>
                </c:pt>
                <c:pt idx="26580">
                  <c:v>2022-10-10</c:v>
                </c:pt>
                <c:pt idx="26581">
                  <c:v>2022-10-11</c:v>
                </c:pt>
                <c:pt idx="26582">
                  <c:v>2022-10-12</c:v>
                </c:pt>
                <c:pt idx="26583">
                  <c:v>2022-10-13</c:v>
                </c:pt>
                <c:pt idx="26584">
                  <c:v>2022-10-14</c:v>
                </c:pt>
                <c:pt idx="26585">
                  <c:v>2022-10-15</c:v>
                </c:pt>
                <c:pt idx="26586">
                  <c:v>2022-10-16</c:v>
                </c:pt>
                <c:pt idx="26587">
                  <c:v>2022-10-17</c:v>
                </c:pt>
                <c:pt idx="26588">
                  <c:v>2022-10-18</c:v>
                </c:pt>
                <c:pt idx="26589">
                  <c:v>2022-10-19</c:v>
                </c:pt>
                <c:pt idx="26590">
                  <c:v>2022-10-20</c:v>
                </c:pt>
                <c:pt idx="26591">
                  <c:v>2022-10-21</c:v>
                </c:pt>
                <c:pt idx="26592">
                  <c:v>2022-10-22</c:v>
                </c:pt>
                <c:pt idx="26593">
                  <c:v>2022-10-23</c:v>
                </c:pt>
                <c:pt idx="26594">
                  <c:v>2022-10-24</c:v>
                </c:pt>
                <c:pt idx="26595">
                  <c:v>2022-10-25</c:v>
                </c:pt>
                <c:pt idx="26596">
                  <c:v>2022-10-26</c:v>
                </c:pt>
                <c:pt idx="26597">
                  <c:v>2022-10-27</c:v>
                </c:pt>
                <c:pt idx="26598">
                  <c:v>2022-10-28</c:v>
                </c:pt>
                <c:pt idx="26599">
                  <c:v>2022-10-29</c:v>
                </c:pt>
                <c:pt idx="26600">
                  <c:v>2022-10-30</c:v>
                </c:pt>
                <c:pt idx="26601">
                  <c:v>2022-10-31</c:v>
                </c:pt>
                <c:pt idx="26602">
                  <c:v>2022-11-01</c:v>
                </c:pt>
                <c:pt idx="26603">
                  <c:v>2022-11-02</c:v>
                </c:pt>
                <c:pt idx="26604">
                  <c:v>2022-11-03</c:v>
                </c:pt>
                <c:pt idx="26605">
                  <c:v>2022-11-04</c:v>
                </c:pt>
                <c:pt idx="26606">
                  <c:v>2022-11-05</c:v>
                </c:pt>
                <c:pt idx="26607">
                  <c:v>2022-11-06</c:v>
                </c:pt>
                <c:pt idx="26608">
                  <c:v>2022-11-07</c:v>
                </c:pt>
                <c:pt idx="26609">
                  <c:v>2022-11-08</c:v>
                </c:pt>
                <c:pt idx="26610">
                  <c:v>2022-11-09</c:v>
                </c:pt>
                <c:pt idx="26611">
                  <c:v>2022-11-10</c:v>
                </c:pt>
                <c:pt idx="26612">
                  <c:v>2022-11-11</c:v>
                </c:pt>
                <c:pt idx="26613">
                  <c:v>2022-11-12</c:v>
                </c:pt>
                <c:pt idx="26614">
                  <c:v>2022-11-13</c:v>
                </c:pt>
                <c:pt idx="26615">
                  <c:v>2022-11-14</c:v>
                </c:pt>
                <c:pt idx="26616">
                  <c:v>2022-11-15</c:v>
                </c:pt>
                <c:pt idx="26617">
                  <c:v>2022-11-16</c:v>
                </c:pt>
                <c:pt idx="26618">
                  <c:v>2022-11-17</c:v>
                </c:pt>
                <c:pt idx="26619">
                  <c:v>2022-11-18</c:v>
                </c:pt>
                <c:pt idx="26620">
                  <c:v>2022-11-19</c:v>
                </c:pt>
                <c:pt idx="26621">
                  <c:v>2022-11-20</c:v>
                </c:pt>
                <c:pt idx="26622">
                  <c:v>2022-11-21</c:v>
                </c:pt>
                <c:pt idx="26623">
                  <c:v>2022-11-22</c:v>
                </c:pt>
                <c:pt idx="26624">
                  <c:v>2022-11-23</c:v>
                </c:pt>
                <c:pt idx="26625">
                  <c:v>2022-11-24</c:v>
                </c:pt>
                <c:pt idx="26626">
                  <c:v>2022-11-25</c:v>
                </c:pt>
                <c:pt idx="26627">
                  <c:v>2022-11-26</c:v>
                </c:pt>
                <c:pt idx="26628">
                  <c:v>2022-11-27</c:v>
                </c:pt>
                <c:pt idx="26629">
                  <c:v>2022-11-28</c:v>
                </c:pt>
                <c:pt idx="26630">
                  <c:v>2022-11-29</c:v>
                </c:pt>
                <c:pt idx="26631">
                  <c:v>2022-11-30</c:v>
                </c:pt>
                <c:pt idx="26632">
                  <c:v>2022-12-01</c:v>
                </c:pt>
                <c:pt idx="26633">
                  <c:v>2022-12-02</c:v>
                </c:pt>
                <c:pt idx="26634">
                  <c:v>2022-12-03</c:v>
                </c:pt>
                <c:pt idx="26635">
                  <c:v>2022-12-04</c:v>
                </c:pt>
                <c:pt idx="26636">
                  <c:v>2022-12-05</c:v>
                </c:pt>
                <c:pt idx="26637">
                  <c:v>2022-12-06</c:v>
                </c:pt>
                <c:pt idx="26638">
                  <c:v>2022-12-07</c:v>
                </c:pt>
                <c:pt idx="26639">
                  <c:v>2022-12-08</c:v>
                </c:pt>
                <c:pt idx="26640">
                  <c:v>2022-12-09</c:v>
                </c:pt>
                <c:pt idx="26641">
                  <c:v>2022-12-10</c:v>
                </c:pt>
                <c:pt idx="26642">
                  <c:v>2022-12-11</c:v>
                </c:pt>
                <c:pt idx="26643">
                  <c:v>2022-12-12</c:v>
                </c:pt>
                <c:pt idx="26644">
                  <c:v>2022-12-13</c:v>
                </c:pt>
                <c:pt idx="26645">
                  <c:v>2022-12-14</c:v>
                </c:pt>
                <c:pt idx="26646">
                  <c:v>2022-12-15</c:v>
                </c:pt>
                <c:pt idx="26647">
                  <c:v>2022-12-16</c:v>
                </c:pt>
                <c:pt idx="26648">
                  <c:v>2022-12-17</c:v>
                </c:pt>
                <c:pt idx="26649">
                  <c:v>2022-12-18</c:v>
                </c:pt>
                <c:pt idx="26650">
                  <c:v>2022-12-19</c:v>
                </c:pt>
                <c:pt idx="26651">
                  <c:v>2022-12-20</c:v>
                </c:pt>
                <c:pt idx="26652">
                  <c:v>2022-12-21</c:v>
                </c:pt>
                <c:pt idx="26653">
                  <c:v>2022-12-22</c:v>
                </c:pt>
                <c:pt idx="26654">
                  <c:v>2022-12-23</c:v>
                </c:pt>
                <c:pt idx="26655">
                  <c:v>2022-12-24</c:v>
                </c:pt>
                <c:pt idx="26656">
                  <c:v>2022-12-25</c:v>
                </c:pt>
                <c:pt idx="26657">
                  <c:v>2022-12-26</c:v>
                </c:pt>
                <c:pt idx="26658">
                  <c:v>2022-12-27</c:v>
                </c:pt>
                <c:pt idx="26659">
                  <c:v>2022-12-28</c:v>
                </c:pt>
                <c:pt idx="26660">
                  <c:v>2022-12-29</c:v>
                </c:pt>
                <c:pt idx="26661">
                  <c:v>2022-12-30</c:v>
                </c:pt>
                <c:pt idx="26662">
                  <c:v>2022-12-31</c:v>
                </c:pt>
                <c:pt idx="26663">
                  <c:v>2023-01-01</c:v>
                </c:pt>
                <c:pt idx="26664">
                  <c:v>2023-01-02</c:v>
                </c:pt>
                <c:pt idx="26665">
                  <c:v>2023-01-03</c:v>
                </c:pt>
                <c:pt idx="26666">
                  <c:v>2023-01-04</c:v>
                </c:pt>
                <c:pt idx="26667">
                  <c:v>2023-01-05</c:v>
                </c:pt>
                <c:pt idx="26668">
                  <c:v>2023-01-06</c:v>
                </c:pt>
                <c:pt idx="26669">
                  <c:v>2023-01-07</c:v>
                </c:pt>
                <c:pt idx="26670">
                  <c:v>2023-01-08</c:v>
                </c:pt>
                <c:pt idx="26671">
                  <c:v>2023-01-09</c:v>
                </c:pt>
                <c:pt idx="26672">
                  <c:v>2023-01-10</c:v>
                </c:pt>
                <c:pt idx="26673">
                  <c:v>2023-01-11</c:v>
                </c:pt>
                <c:pt idx="26674">
                  <c:v>2023-01-12</c:v>
                </c:pt>
                <c:pt idx="26675">
                  <c:v>2023-01-13</c:v>
                </c:pt>
                <c:pt idx="26676">
                  <c:v>2023-01-14</c:v>
                </c:pt>
                <c:pt idx="26677">
                  <c:v>2023-01-15</c:v>
                </c:pt>
                <c:pt idx="26678">
                  <c:v>2023-01-16</c:v>
                </c:pt>
                <c:pt idx="26679">
                  <c:v>2023-01-17</c:v>
                </c:pt>
                <c:pt idx="26680">
                  <c:v>2023-01-18</c:v>
                </c:pt>
                <c:pt idx="26681">
                  <c:v>2023-01-19</c:v>
                </c:pt>
                <c:pt idx="26682">
                  <c:v>2023-01-20</c:v>
                </c:pt>
                <c:pt idx="26683">
                  <c:v>2023-01-21</c:v>
                </c:pt>
                <c:pt idx="26684">
                  <c:v>2023-01-22</c:v>
                </c:pt>
                <c:pt idx="26685">
                  <c:v>2023-01-23</c:v>
                </c:pt>
                <c:pt idx="26686">
                  <c:v>2023-01-24</c:v>
                </c:pt>
                <c:pt idx="26687">
                  <c:v>2023-01-25</c:v>
                </c:pt>
                <c:pt idx="26688">
                  <c:v>2023-01-26</c:v>
                </c:pt>
                <c:pt idx="26689">
                  <c:v>2023-01-27</c:v>
                </c:pt>
                <c:pt idx="26690">
                  <c:v>2023-01-28</c:v>
                </c:pt>
                <c:pt idx="26691">
                  <c:v>2023-01-29</c:v>
                </c:pt>
                <c:pt idx="26692">
                  <c:v>2023-01-30</c:v>
                </c:pt>
                <c:pt idx="26693">
                  <c:v>2023-01-31</c:v>
                </c:pt>
                <c:pt idx="26694">
                  <c:v>2023-02-01</c:v>
                </c:pt>
                <c:pt idx="26695">
                  <c:v>2023-02-02</c:v>
                </c:pt>
                <c:pt idx="26696">
                  <c:v>2023-02-03</c:v>
                </c:pt>
                <c:pt idx="26697">
                  <c:v>2023-02-04</c:v>
                </c:pt>
                <c:pt idx="26698">
                  <c:v>2023-02-05</c:v>
                </c:pt>
                <c:pt idx="26699">
                  <c:v>2023-02-06</c:v>
                </c:pt>
                <c:pt idx="26700">
                  <c:v>2023-02-07</c:v>
                </c:pt>
                <c:pt idx="26701">
                  <c:v>2023-02-08</c:v>
                </c:pt>
                <c:pt idx="26702">
                  <c:v>2023-02-09</c:v>
                </c:pt>
                <c:pt idx="26703">
                  <c:v>2023-02-10</c:v>
                </c:pt>
                <c:pt idx="26704">
                  <c:v>2023-02-11</c:v>
                </c:pt>
                <c:pt idx="26705">
                  <c:v>2023-02-12</c:v>
                </c:pt>
                <c:pt idx="26706">
                  <c:v>2023-02-13</c:v>
                </c:pt>
                <c:pt idx="26707">
                  <c:v>2023-02-14</c:v>
                </c:pt>
                <c:pt idx="26708">
                  <c:v>2023-02-15</c:v>
                </c:pt>
                <c:pt idx="26709">
                  <c:v>2023-02-16</c:v>
                </c:pt>
                <c:pt idx="26710">
                  <c:v>2023-02-17</c:v>
                </c:pt>
                <c:pt idx="26711">
                  <c:v>2023-02-18</c:v>
                </c:pt>
                <c:pt idx="26712">
                  <c:v>2023-02-19</c:v>
                </c:pt>
                <c:pt idx="26713">
                  <c:v>2023-02-20</c:v>
                </c:pt>
                <c:pt idx="26714">
                  <c:v>2023-02-21</c:v>
                </c:pt>
                <c:pt idx="26715">
                  <c:v>2023-02-22</c:v>
                </c:pt>
                <c:pt idx="26716">
                  <c:v>2023-02-23</c:v>
                </c:pt>
                <c:pt idx="26717">
                  <c:v>2023-02-24</c:v>
                </c:pt>
                <c:pt idx="26718">
                  <c:v>2023-02-25</c:v>
                </c:pt>
                <c:pt idx="26719">
                  <c:v>2023-02-26</c:v>
                </c:pt>
                <c:pt idx="26720">
                  <c:v>2023-02-27</c:v>
                </c:pt>
                <c:pt idx="26721">
                  <c:v>2023-02-28</c:v>
                </c:pt>
                <c:pt idx="26722">
                  <c:v>2023-03-01</c:v>
                </c:pt>
                <c:pt idx="26723">
                  <c:v>2023-03-02</c:v>
                </c:pt>
                <c:pt idx="26724">
                  <c:v>2023-03-03</c:v>
                </c:pt>
                <c:pt idx="26725">
                  <c:v>2023-03-04</c:v>
                </c:pt>
                <c:pt idx="26726">
                  <c:v>2023-03-05</c:v>
                </c:pt>
                <c:pt idx="26727">
                  <c:v>2023-03-06</c:v>
                </c:pt>
                <c:pt idx="26728">
                  <c:v>2023-03-07</c:v>
                </c:pt>
                <c:pt idx="26729">
                  <c:v>2023-03-08</c:v>
                </c:pt>
                <c:pt idx="26730">
                  <c:v>2023-03-09</c:v>
                </c:pt>
                <c:pt idx="26731">
                  <c:v>2023-03-10</c:v>
                </c:pt>
                <c:pt idx="26732">
                  <c:v>2023-03-11</c:v>
                </c:pt>
                <c:pt idx="26733">
                  <c:v>2023-03-12</c:v>
                </c:pt>
                <c:pt idx="26734">
                  <c:v>2023-03-13</c:v>
                </c:pt>
                <c:pt idx="26735">
                  <c:v>2023-03-14</c:v>
                </c:pt>
                <c:pt idx="26736">
                  <c:v>2023-03-15</c:v>
                </c:pt>
                <c:pt idx="26737">
                  <c:v>2023-03-16</c:v>
                </c:pt>
                <c:pt idx="26738">
                  <c:v>2023-03-17</c:v>
                </c:pt>
                <c:pt idx="26739">
                  <c:v>2023-03-18</c:v>
                </c:pt>
                <c:pt idx="26740">
                  <c:v>2023-03-19</c:v>
                </c:pt>
                <c:pt idx="26741">
                  <c:v>2023-03-20</c:v>
                </c:pt>
                <c:pt idx="26742">
                  <c:v>2023-03-21</c:v>
                </c:pt>
                <c:pt idx="26743">
                  <c:v>2023-03-22</c:v>
                </c:pt>
                <c:pt idx="26744">
                  <c:v>2023-03-23</c:v>
                </c:pt>
                <c:pt idx="26745">
                  <c:v>2023-03-24</c:v>
                </c:pt>
                <c:pt idx="26746">
                  <c:v>2023-03-25</c:v>
                </c:pt>
                <c:pt idx="26747">
                  <c:v>2023-03-26</c:v>
                </c:pt>
                <c:pt idx="26748">
                  <c:v>2023-03-27</c:v>
                </c:pt>
                <c:pt idx="26749">
                  <c:v>2023-03-28</c:v>
                </c:pt>
                <c:pt idx="26750">
                  <c:v>2023-03-29</c:v>
                </c:pt>
                <c:pt idx="26751">
                  <c:v>2023-03-30</c:v>
                </c:pt>
                <c:pt idx="26752">
                  <c:v>2023-03-31</c:v>
                </c:pt>
                <c:pt idx="26753">
                  <c:v>2023-04-01</c:v>
                </c:pt>
                <c:pt idx="26754">
                  <c:v>2023-04-02</c:v>
                </c:pt>
                <c:pt idx="26755">
                  <c:v>2023-04-03</c:v>
                </c:pt>
                <c:pt idx="26756">
                  <c:v>2023-04-04</c:v>
                </c:pt>
                <c:pt idx="26757">
                  <c:v>2023-04-05</c:v>
                </c:pt>
                <c:pt idx="26758">
                  <c:v>2023-04-06</c:v>
                </c:pt>
                <c:pt idx="26759">
                  <c:v>2023-04-07</c:v>
                </c:pt>
                <c:pt idx="26760">
                  <c:v>2023-04-08</c:v>
                </c:pt>
                <c:pt idx="26761">
                  <c:v>2023-04-09</c:v>
                </c:pt>
                <c:pt idx="26762">
                  <c:v>2023-04-10</c:v>
                </c:pt>
                <c:pt idx="26763">
                  <c:v>2023-04-11</c:v>
                </c:pt>
                <c:pt idx="26764">
                  <c:v>2023-04-12</c:v>
                </c:pt>
                <c:pt idx="26765">
                  <c:v>2023-04-13</c:v>
                </c:pt>
                <c:pt idx="26766">
                  <c:v>2023-04-14</c:v>
                </c:pt>
                <c:pt idx="26767">
                  <c:v>2023-04-15</c:v>
                </c:pt>
                <c:pt idx="26768">
                  <c:v>2023-04-16</c:v>
                </c:pt>
                <c:pt idx="26769">
                  <c:v>2023-04-17</c:v>
                </c:pt>
                <c:pt idx="26770">
                  <c:v>2023-04-18</c:v>
                </c:pt>
                <c:pt idx="26771">
                  <c:v>2023-04-19</c:v>
                </c:pt>
                <c:pt idx="26772">
                  <c:v>2023-04-20</c:v>
                </c:pt>
                <c:pt idx="26773">
                  <c:v>2023-04-21</c:v>
                </c:pt>
                <c:pt idx="26774">
                  <c:v>2023-04-22</c:v>
                </c:pt>
                <c:pt idx="26775">
                  <c:v>2023-04-23</c:v>
                </c:pt>
                <c:pt idx="26776">
                  <c:v>2023-04-24</c:v>
                </c:pt>
                <c:pt idx="26777">
                  <c:v>2023-04-25</c:v>
                </c:pt>
                <c:pt idx="26778">
                  <c:v>2023-04-26</c:v>
                </c:pt>
                <c:pt idx="26779">
                  <c:v>2023-04-27</c:v>
                </c:pt>
                <c:pt idx="26780">
                  <c:v>2023-04-28</c:v>
                </c:pt>
                <c:pt idx="26781">
                  <c:v>2023-04-29</c:v>
                </c:pt>
                <c:pt idx="26782">
                  <c:v>2023-04-30</c:v>
                </c:pt>
                <c:pt idx="26783">
                  <c:v>2023-05-01</c:v>
                </c:pt>
                <c:pt idx="26784">
                  <c:v>2023-05-02</c:v>
                </c:pt>
                <c:pt idx="26785">
                  <c:v>2023-05-03</c:v>
                </c:pt>
                <c:pt idx="26786">
                  <c:v>2023-05-04</c:v>
                </c:pt>
                <c:pt idx="26787">
                  <c:v>2023-05-05</c:v>
                </c:pt>
                <c:pt idx="26788">
                  <c:v>2023-05-06</c:v>
                </c:pt>
                <c:pt idx="26789">
                  <c:v>2023-05-07</c:v>
                </c:pt>
                <c:pt idx="26790">
                  <c:v>2023-05-08</c:v>
                </c:pt>
                <c:pt idx="26791">
                  <c:v>2023-05-09</c:v>
                </c:pt>
                <c:pt idx="26792">
                  <c:v>2023-05-10</c:v>
                </c:pt>
                <c:pt idx="26793">
                  <c:v>2023-05-11</c:v>
                </c:pt>
                <c:pt idx="26794">
                  <c:v>2023-05-12</c:v>
                </c:pt>
                <c:pt idx="26795">
                  <c:v>2023-05-13</c:v>
                </c:pt>
                <c:pt idx="26796">
                  <c:v>2023-05-14</c:v>
                </c:pt>
                <c:pt idx="26797">
                  <c:v>2023-05-15</c:v>
                </c:pt>
                <c:pt idx="26798">
                  <c:v>2023-05-16</c:v>
                </c:pt>
                <c:pt idx="26799">
                  <c:v>2023-05-17</c:v>
                </c:pt>
                <c:pt idx="26800">
                  <c:v>2023-05-18</c:v>
                </c:pt>
                <c:pt idx="26801">
                  <c:v>2023-05-19</c:v>
                </c:pt>
                <c:pt idx="26802">
                  <c:v>2023-05-20</c:v>
                </c:pt>
                <c:pt idx="26803">
                  <c:v>2023-05-21</c:v>
                </c:pt>
                <c:pt idx="26804">
                  <c:v>2023-05-22</c:v>
                </c:pt>
                <c:pt idx="26805">
                  <c:v>2023-05-23</c:v>
                </c:pt>
                <c:pt idx="26806">
                  <c:v>2023-05-24</c:v>
                </c:pt>
                <c:pt idx="26807">
                  <c:v>2023-05-25</c:v>
                </c:pt>
                <c:pt idx="26808">
                  <c:v>2023-05-26</c:v>
                </c:pt>
                <c:pt idx="26809">
                  <c:v>2023-05-27</c:v>
                </c:pt>
                <c:pt idx="26810">
                  <c:v>2023-05-28</c:v>
                </c:pt>
                <c:pt idx="26811">
                  <c:v>2023-05-29</c:v>
                </c:pt>
                <c:pt idx="26812">
                  <c:v>2023-05-30</c:v>
                </c:pt>
                <c:pt idx="26813">
                  <c:v>2023-05-31</c:v>
                </c:pt>
                <c:pt idx="26814">
                  <c:v>2023-06-01</c:v>
                </c:pt>
                <c:pt idx="26815">
                  <c:v>2023-06-02</c:v>
                </c:pt>
                <c:pt idx="26816">
                  <c:v>2023-06-03</c:v>
                </c:pt>
                <c:pt idx="26817">
                  <c:v>2023-06-04</c:v>
                </c:pt>
                <c:pt idx="26818">
                  <c:v>2023-06-05</c:v>
                </c:pt>
                <c:pt idx="26819">
                  <c:v>2023-06-06</c:v>
                </c:pt>
                <c:pt idx="26820">
                  <c:v>2023-06-07</c:v>
                </c:pt>
                <c:pt idx="26821">
                  <c:v>2023-06-08</c:v>
                </c:pt>
                <c:pt idx="26822">
                  <c:v>2023-06-09</c:v>
                </c:pt>
                <c:pt idx="26823">
                  <c:v>2023-06-10</c:v>
                </c:pt>
                <c:pt idx="26824">
                  <c:v>2023-06-11</c:v>
                </c:pt>
                <c:pt idx="26825">
                  <c:v>2023-06-12</c:v>
                </c:pt>
                <c:pt idx="26826">
                  <c:v>2023-06-13</c:v>
                </c:pt>
                <c:pt idx="26827">
                  <c:v>2023-06-14</c:v>
                </c:pt>
                <c:pt idx="26828">
                  <c:v>2023-06-15</c:v>
                </c:pt>
                <c:pt idx="26829">
                  <c:v>2023-06-16</c:v>
                </c:pt>
                <c:pt idx="26830">
                  <c:v>2023-06-17</c:v>
                </c:pt>
                <c:pt idx="26831">
                  <c:v>2023-06-18</c:v>
                </c:pt>
                <c:pt idx="26832">
                  <c:v>2023-06-19</c:v>
                </c:pt>
                <c:pt idx="26833">
                  <c:v>2023-06-20</c:v>
                </c:pt>
                <c:pt idx="26834">
                  <c:v>2023-06-21</c:v>
                </c:pt>
                <c:pt idx="26835">
                  <c:v>2023-06-22</c:v>
                </c:pt>
                <c:pt idx="26836">
                  <c:v>2023-06-23</c:v>
                </c:pt>
                <c:pt idx="26837">
                  <c:v>2023-06-24</c:v>
                </c:pt>
                <c:pt idx="26838">
                  <c:v>2023-06-25</c:v>
                </c:pt>
                <c:pt idx="26839">
                  <c:v>2023-06-26</c:v>
                </c:pt>
                <c:pt idx="26840">
                  <c:v>2023-06-27</c:v>
                </c:pt>
                <c:pt idx="26841">
                  <c:v>2023-06-28</c:v>
                </c:pt>
                <c:pt idx="26842">
                  <c:v>2023-06-29</c:v>
                </c:pt>
                <c:pt idx="26843">
                  <c:v>2023-06-30</c:v>
                </c:pt>
                <c:pt idx="26844">
                  <c:v>2023-07-01</c:v>
                </c:pt>
                <c:pt idx="26845">
                  <c:v>2023-07-02</c:v>
                </c:pt>
                <c:pt idx="26846">
                  <c:v>2023-07-03</c:v>
                </c:pt>
                <c:pt idx="26847">
                  <c:v>2023-07-04</c:v>
                </c:pt>
                <c:pt idx="26848">
                  <c:v>2023-07-05</c:v>
                </c:pt>
                <c:pt idx="26849">
                  <c:v>2023-07-06</c:v>
                </c:pt>
                <c:pt idx="26850">
                  <c:v>2023-07-07</c:v>
                </c:pt>
                <c:pt idx="26851">
                  <c:v>2023-07-08</c:v>
                </c:pt>
                <c:pt idx="26852">
                  <c:v>2023-07-09</c:v>
                </c:pt>
                <c:pt idx="26853">
                  <c:v>2023-07-10</c:v>
                </c:pt>
                <c:pt idx="26854">
                  <c:v>2023-07-11</c:v>
                </c:pt>
                <c:pt idx="26855">
                  <c:v>2023-07-12</c:v>
                </c:pt>
                <c:pt idx="26856">
                  <c:v>2023-07-13</c:v>
                </c:pt>
                <c:pt idx="26857">
                  <c:v>2023-07-14</c:v>
                </c:pt>
                <c:pt idx="26858">
                  <c:v>2023-07-15</c:v>
                </c:pt>
                <c:pt idx="26859">
                  <c:v>2023-07-16</c:v>
                </c:pt>
                <c:pt idx="26860">
                  <c:v>2023-07-17</c:v>
                </c:pt>
                <c:pt idx="26861">
                  <c:v>2023-07-18</c:v>
                </c:pt>
                <c:pt idx="26862">
                  <c:v>2023-07-19</c:v>
                </c:pt>
                <c:pt idx="26863">
                  <c:v>2023-07-20</c:v>
                </c:pt>
                <c:pt idx="26864">
                  <c:v>2023-07-21</c:v>
                </c:pt>
                <c:pt idx="26865">
                  <c:v>2023-07-22</c:v>
                </c:pt>
                <c:pt idx="26866">
                  <c:v>2023-07-23</c:v>
                </c:pt>
                <c:pt idx="26867">
                  <c:v>2023-07-24</c:v>
                </c:pt>
                <c:pt idx="26868">
                  <c:v>2023-07-25</c:v>
                </c:pt>
                <c:pt idx="26869">
                  <c:v>2023-07-26</c:v>
                </c:pt>
                <c:pt idx="26870">
                  <c:v>2023-07-27</c:v>
                </c:pt>
                <c:pt idx="26871">
                  <c:v>2023-07-28</c:v>
                </c:pt>
                <c:pt idx="26872">
                  <c:v>2023-07-29</c:v>
                </c:pt>
                <c:pt idx="26873">
                  <c:v>2023-07-30</c:v>
                </c:pt>
                <c:pt idx="26874">
                  <c:v>2023-07-31</c:v>
                </c:pt>
                <c:pt idx="26875">
                  <c:v>2023-08-01</c:v>
                </c:pt>
                <c:pt idx="26876">
                  <c:v>2023-08-02</c:v>
                </c:pt>
                <c:pt idx="26877">
                  <c:v>2023-08-03</c:v>
                </c:pt>
                <c:pt idx="26878">
                  <c:v>2023-08-04</c:v>
                </c:pt>
                <c:pt idx="26879">
                  <c:v>2023-08-05</c:v>
                </c:pt>
                <c:pt idx="26880">
                  <c:v>2023-08-06</c:v>
                </c:pt>
                <c:pt idx="26881">
                  <c:v>2023-08-07</c:v>
                </c:pt>
                <c:pt idx="26882">
                  <c:v>2023-08-08</c:v>
                </c:pt>
                <c:pt idx="26883">
                  <c:v>2023-08-09</c:v>
                </c:pt>
                <c:pt idx="26884">
                  <c:v>2023-08-10</c:v>
                </c:pt>
                <c:pt idx="26885">
                  <c:v>2023-08-11</c:v>
                </c:pt>
                <c:pt idx="26886">
                  <c:v>2023-08-12</c:v>
                </c:pt>
                <c:pt idx="26887">
                  <c:v>2023-08-13</c:v>
                </c:pt>
                <c:pt idx="26888">
                  <c:v>2023-08-14</c:v>
                </c:pt>
                <c:pt idx="26889">
                  <c:v>2023-08-15</c:v>
                </c:pt>
                <c:pt idx="26890">
                  <c:v>2023-08-16</c:v>
                </c:pt>
                <c:pt idx="26891">
                  <c:v>2023-08-17</c:v>
                </c:pt>
                <c:pt idx="26892">
                  <c:v>2023-08-18</c:v>
                </c:pt>
                <c:pt idx="26893">
                  <c:v>2023-08-19</c:v>
                </c:pt>
                <c:pt idx="26894">
                  <c:v>2023-08-20</c:v>
                </c:pt>
                <c:pt idx="26895">
                  <c:v>2023-08-21</c:v>
                </c:pt>
                <c:pt idx="26896">
                  <c:v>2023-08-22</c:v>
                </c:pt>
                <c:pt idx="26897">
                  <c:v>2023-08-23</c:v>
                </c:pt>
                <c:pt idx="26898">
                  <c:v>2023-08-24</c:v>
                </c:pt>
                <c:pt idx="26899">
                  <c:v>2023-08-25</c:v>
                </c:pt>
                <c:pt idx="26900">
                  <c:v>2023-08-26</c:v>
                </c:pt>
                <c:pt idx="26901">
                  <c:v>2023-08-27</c:v>
                </c:pt>
                <c:pt idx="26902">
                  <c:v>2023-08-28</c:v>
                </c:pt>
                <c:pt idx="26903">
                  <c:v>2023-08-29</c:v>
                </c:pt>
                <c:pt idx="26904">
                  <c:v>2023-08-30</c:v>
                </c:pt>
                <c:pt idx="26905">
                  <c:v>2023-08-31</c:v>
                </c:pt>
                <c:pt idx="26906">
                  <c:v>2023-09-01</c:v>
                </c:pt>
                <c:pt idx="26907">
                  <c:v>2023-09-02</c:v>
                </c:pt>
                <c:pt idx="26908">
                  <c:v>2023-09-03</c:v>
                </c:pt>
                <c:pt idx="26909">
                  <c:v>2023-09-04</c:v>
                </c:pt>
                <c:pt idx="26910">
                  <c:v>2023-09-05</c:v>
                </c:pt>
                <c:pt idx="26911">
                  <c:v>2023-09-06</c:v>
                </c:pt>
                <c:pt idx="26912">
                  <c:v>2023-09-07</c:v>
                </c:pt>
                <c:pt idx="26913">
                  <c:v>2023-09-08</c:v>
                </c:pt>
                <c:pt idx="26914">
                  <c:v>2023-09-09</c:v>
                </c:pt>
                <c:pt idx="26915">
                  <c:v>2023-09-10</c:v>
                </c:pt>
                <c:pt idx="26916">
                  <c:v>2023-09-11</c:v>
                </c:pt>
                <c:pt idx="26917">
                  <c:v>2023-09-12</c:v>
                </c:pt>
                <c:pt idx="26918">
                  <c:v>2023-09-13</c:v>
                </c:pt>
                <c:pt idx="26919">
                  <c:v>2023-09-14</c:v>
                </c:pt>
                <c:pt idx="26920">
                  <c:v>2023-09-15</c:v>
                </c:pt>
                <c:pt idx="26921">
                  <c:v>2023-09-16</c:v>
                </c:pt>
                <c:pt idx="26922">
                  <c:v>2023-09-17</c:v>
                </c:pt>
                <c:pt idx="26923">
                  <c:v>2023-09-18</c:v>
                </c:pt>
                <c:pt idx="26924">
                  <c:v>2023-09-19</c:v>
                </c:pt>
                <c:pt idx="26925">
                  <c:v>2023-09-20</c:v>
                </c:pt>
                <c:pt idx="26926">
                  <c:v>2023-09-21</c:v>
                </c:pt>
                <c:pt idx="26927">
                  <c:v>2023-09-22</c:v>
                </c:pt>
                <c:pt idx="26928">
                  <c:v>2023-09-23</c:v>
                </c:pt>
                <c:pt idx="26929">
                  <c:v>2023-09-24</c:v>
                </c:pt>
                <c:pt idx="26930">
                  <c:v>2023-09-25</c:v>
                </c:pt>
                <c:pt idx="26931">
                  <c:v>2023-09-26</c:v>
                </c:pt>
                <c:pt idx="26932">
                  <c:v>2023-09-27</c:v>
                </c:pt>
                <c:pt idx="26933">
                  <c:v>2023-09-28</c:v>
                </c:pt>
                <c:pt idx="26934">
                  <c:v>2023-09-29</c:v>
                </c:pt>
                <c:pt idx="26935">
                  <c:v>2023-09-30</c:v>
                </c:pt>
                <c:pt idx="26936">
                  <c:v>2023-10-01</c:v>
                </c:pt>
                <c:pt idx="26937">
                  <c:v>2023-10-02</c:v>
                </c:pt>
                <c:pt idx="26938">
                  <c:v>2023-10-03</c:v>
                </c:pt>
                <c:pt idx="26939">
                  <c:v>2023-10-04</c:v>
                </c:pt>
                <c:pt idx="26940">
                  <c:v>2023-10-05</c:v>
                </c:pt>
                <c:pt idx="26941">
                  <c:v>2023-10-06</c:v>
                </c:pt>
                <c:pt idx="26942">
                  <c:v>2023-10-07</c:v>
                </c:pt>
                <c:pt idx="26943">
                  <c:v>2023-10-08</c:v>
                </c:pt>
                <c:pt idx="26944">
                  <c:v>2023-10-09</c:v>
                </c:pt>
                <c:pt idx="26945">
                  <c:v>2023-10-10</c:v>
                </c:pt>
                <c:pt idx="26946">
                  <c:v>2023-10-11</c:v>
                </c:pt>
                <c:pt idx="26947">
                  <c:v>2023-10-12</c:v>
                </c:pt>
                <c:pt idx="26948">
                  <c:v>2023-10-13</c:v>
                </c:pt>
                <c:pt idx="26949">
                  <c:v>2023-10-14</c:v>
                </c:pt>
                <c:pt idx="26950">
                  <c:v>2023-10-15</c:v>
                </c:pt>
                <c:pt idx="26951">
                  <c:v>2023-10-16</c:v>
                </c:pt>
                <c:pt idx="26952">
                  <c:v>2023-10-17</c:v>
                </c:pt>
                <c:pt idx="26953">
                  <c:v>2023-10-18</c:v>
                </c:pt>
                <c:pt idx="26954">
                  <c:v>2023-10-19</c:v>
                </c:pt>
                <c:pt idx="26955">
                  <c:v>2023-10-20</c:v>
                </c:pt>
                <c:pt idx="26956">
                  <c:v>2023-10-21</c:v>
                </c:pt>
                <c:pt idx="26957">
                  <c:v>2023-10-22</c:v>
                </c:pt>
                <c:pt idx="26958">
                  <c:v>2023-10-23</c:v>
                </c:pt>
                <c:pt idx="26959">
                  <c:v>2023-10-24</c:v>
                </c:pt>
                <c:pt idx="26960">
                  <c:v>2023-10-25</c:v>
                </c:pt>
                <c:pt idx="26961">
                  <c:v>2023-10-26</c:v>
                </c:pt>
                <c:pt idx="26962">
                  <c:v>2023-10-27</c:v>
                </c:pt>
                <c:pt idx="26963">
                  <c:v>2023-10-28</c:v>
                </c:pt>
                <c:pt idx="26964">
                  <c:v>2023-10-29</c:v>
                </c:pt>
                <c:pt idx="26965">
                  <c:v>2023-10-30</c:v>
                </c:pt>
                <c:pt idx="26966">
                  <c:v>2023-10-31</c:v>
                </c:pt>
              </c:strCache>
            </c:strRef>
          </c:cat>
          <c:val>
            <c:numRef>
              <c:f>isn!$F$2:$F$26968</c:f>
              <c:numCache>
                <c:formatCode>General</c:formatCode>
                <c:ptCount val="26967"/>
                <c:pt idx="0">
                  <c:v>143</c:v>
                </c:pt>
                <c:pt idx="1">
                  <c:v>142</c:v>
                </c:pt>
                <c:pt idx="2">
                  <c:v>130</c:v>
                </c:pt>
                <c:pt idx="3">
                  <c:v>119</c:v>
                </c:pt>
                <c:pt idx="4">
                  <c:v>108</c:v>
                </c:pt>
                <c:pt idx="5">
                  <c:v>120</c:v>
                </c:pt>
                <c:pt idx="6">
                  <c:v>119</c:v>
                </c:pt>
                <c:pt idx="7">
                  <c:v>122</c:v>
                </c:pt>
                <c:pt idx="8">
                  <c:v>91</c:v>
                </c:pt>
                <c:pt idx="9">
                  <c:v>118</c:v>
                </c:pt>
                <c:pt idx="10">
                  <c:v>106</c:v>
                </c:pt>
                <c:pt idx="11">
                  <c:v>120</c:v>
                </c:pt>
                <c:pt idx="12">
                  <c:v>118</c:v>
                </c:pt>
                <c:pt idx="13">
                  <c:v>113</c:v>
                </c:pt>
                <c:pt idx="14">
                  <c:v>106</c:v>
                </c:pt>
                <c:pt idx="15">
                  <c:v>99</c:v>
                </c:pt>
                <c:pt idx="16">
                  <c:v>116</c:v>
                </c:pt>
                <c:pt idx="17">
                  <c:v>129</c:v>
                </c:pt>
                <c:pt idx="18">
                  <c:v>156</c:v>
                </c:pt>
                <c:pt idx="19">
                  <c:v>184</c:v>
                </c:pt>
                <c:pt idx="20">
                  <c:v>219</c:v>
                </c:pt>
                <c:pt idx="21">
                  <c:v>231</c:v>
                </c:pt>
                <c:pt idx="22">
                  <c:v>212</c:v>
                </c:pt>
                <c:pt idx="23">
                  <c:v>222</c:v>
                </c:pt>
                <c:pt idx="24">
                  <c:v>198</c:v>
                </c:pt>
                <c:pt idx="25">
                  <c:v>184</c:v>
                </c:pt>
                <c:pt idx="26">
                  <c:v>156</c:v>
                </c:pt>
                <c:pt idx="27">
                  <c:v>157</c:v>
                </c:pt>
                <c:pt idx="28">
                  <c:v>139</c:v>
                </c:pt>
                <c:pt idx="29">
                  <c:v>167</c:v>
                </c:pt>
                <c:pt idx="30">
                  <c:v>116</c:v>
                </c:pt>
                <c:pt idx="31">
                  <c:v>85</c:v>
                </c:pt>
                <c:pt idx="32">
                  <c:v>54</c:v>
                </c:pt>
                <c:pt idx="33">
                  <c:v>47</c:v>
                </c:pt>
                <c:pt idx="34">
                  <c:v>51</c:v>
                </c:pt>
                <c:pt idx="35">
                  <c:v>75</c:v>
                </c:pt>
                <c:pt idx="36">
                  <c:v>61</c:v>
                </c:pt>
                <c:pt idx="37">
                  <c:v>45</c:v>
                </c:pt>
                <c:pt idx="38">
                  <c:v>29</c:v>
                </c:pt>
                <c:pt idx="39">
                  <c:v>41</c:v>
                </c:pt>
                <c:pt idx="40">
                  <c:v>61</c:v>
                </c:pt>
                <c:pt idx="41">
                  <c:v>93</c:v>
                </c:pt>
                <c:pt idx="42">
                  <c:v>102</c:v>
                </c:pt>
                <c:pt idx="43">
                  <c:v>120</c:v>
                </c:pt>
                <c:pt idx="44">
                  <c:v>177</c:v>
                </c:pt>
                <c:pt idx="45">
                  <c:v>204</c:v>
                </c:pt>
                <c:pt idx="46">
                  <c:v>221</c:v>
                </c:pt>
                <c:pt idx="47">
                  <c:v>218</c:v>
                </c:pt>
                <c:pt idx="48">
                  <c:v>235</c:v>
                </c:pt>
                <c:pt idx="49">
                  <c:v>279</c:v>
                </c:pt>
                <c:pt idx="50">
                  <c:v>269</c:v>
                </c:pt>
                <c:pt idx="51">
                  <c:v>241</c:v>
                </c:pt>
                <c:pt idx="52">
                  <c:v>229</c:v>
                </c:pt>
                <c:pt idx="53">
                  <c:v>194</c:v>
                </c:pt>
                <c:pt idx="54">
                  <c:v>160</c:v>
                </c:pt>
                <c:pt idx="55">
                  <c:v>136</c:v>
                </c:pt>
                <c:pt idx="56">
                  <c:v>113</c:v>
                </c:pt>
                <c:pt idx="57">
                  <c:v>103</c:v>
                </c:pt>
                <c:pt idx="58">
                  <c:v>116</c:v>
                </c:pt>
                <c:pt idx="59">
                  <c:v>135</c:v>
                </c:pt>
                <c:pt idx="60">
                  <c:v>106</c:v>
                </c:pt>
                <c:pt idx="61">
                  <c:v>127</c:v>
                </c:pt>
                <c:pt idx="62">
                  <c:v>181</c:v>
                </c:pt>
                <c:pt idx="63">
                  <c:v>190</c:v>
                </c:pt>
                <c:pt idx="64">
                  <c:v>210</c:v>
                </c:pt>
                <c:pt idx="65">
                  <c:v>261</c:v>
                </c:pt>
                <c:pt idx="66">
                  <c:v>265</c:v>
                </c:pt>
                <c:pt idx="67">
                  <c:v>231</c:v>
                </c:pt>
                <c:pt idx="68">
                  <c:v>212</c:v>
                </c:pt>
                <c:pt idx="69">
                  <c:v>221</c:v>
                </c:pt>
                <c:pt idx="70">
                  <c:v>181</c:v>
                </c:pt>
                <c:pt idx="71">
                  <c:v>176</c:v>
                </c:pt>
                <c:pt idx="72">
                  <c:v>188</c:v>
                </c:pt>
                <c:pt idx="73">
                  <c:v>184</c:v>
                </c:pt>
                <c:pt idx="74">
                  <c:v>156</c:v>
                </c:pt>
                <c:pt idx="75">
                  <c:v>142</c:v>
                </c:pt>
                <c:pt idx="76">
                  <c:v>153</c:v>
                </c:pt>
                <c:pt idx="77">
                  <c:v>143</c:v>
                </c:pt>
                <c:pt idx="78">
                  <c:v>127</c:v>
                </c:pt>
                <c:pt idx="79">
                  <c:v>113</c:v>
                </c:pt>
                <c:pt idx="80">
                  <c:v>99</c:v>
                </c:pt>
                <c:pt idx="81">
                  <c:v>108</c:v>
                </c:pt>
                <c:pt idx="82">
                  <c:v>102</c:v>
                </c:pt>
                <c:pt idx="83">
                  <c:v>103</c:v>
                </c:pt>
                <c:pt idx="84">
                  <c:v>113</c:v>
                </c:pt>
                <c:pt idx="85">
                  <c:v>103</c:v>
                </c:pt>
                <c:pt idx="86">
                  <c:v>98</c:v>
                </c:pt>
                <c:pt idx="87">
                  <c:v>137</c:v>
                </c:pt>
                <c:pt idx="88">
                  <c:v>142</c:v>
                </c:pt>
                <c:pt idx="89">
                  <c:v>110</c:v>
                </c:pt>
                <c:pt idx="90">
                  <c:v>102</c:v>
                </c:pt>
                <c:pt idx="91">
                  <c:v>113</c:v>
                </c:pt>
                <c:pt idx="92">
                  <c:v>173</c:v>
                </c:pt>
                <c:pt idx="93">
                  <c:v>188</c:v>
                </c:pt>
                <c:pt idx="94">
                  <c:v>193</c:v>
                </c:pt>
                <c:pt idx="95">
                  <c:v>197</c:v>
                </c:pt>
                <c:pt idx="96">
                  <c:v>214</c:v>
                </c:pt>
                <c:pt idx="97">
                  <c:v>161</c:v>
                </c:pt>
                <c:pt idx="98">
                  <c:v>170</c:v>
                </c:pt>
                <c:pt idx="99">
                  <c:v>154</c:v>
                </c:pt>
                <c:pt idx="100">
                  <c:v>125</c:v>
                </c:pt>
                <c:pt idx="101">
                  <c:v>129</c:v>
                </c:pt>
                <c:pt idx="102">
                  <c:v>135</c:v>
                </c:pt>
                <c:pt idx="103">
                  <c:v>137</c:v>
                </c:pt>
                <c:pt idx="104">
                  <c:v>146</c:v>
                </c:pt>
                <c:pt idx="105">
                  <c:v>170</c:v>
                </c:pt>
                <c:pt idx="106">
                  <c:v>170</c:v>
                </c:pt>
                <c:pt idx="107">
                  <c:v>120</c:v>
                </c:pt>
                <c:pt idx="108">
                  <c:v>127</c:v>
                </c:pt>
                <c:pt idx="109">
                  <c:v>132</c:v>
                </c:pt>
                <c:pt idx="110">
                  <c:v>120</c:v>
                </c:pt>
                <c:pt idx="111">
                  <c:v>99</c:v>
                </c:pt>
                <c:pt idx="112">
                  <c:v>136</c:v>
                </c:pt>
                <c:pt idx="113">
                  <c:v>181</c:v>
                </c:pt>
                <c:pt idx="114">
                  <c:v>195</c:v>
                </c:pt>
                <c:pt idx="115">
                  <c:v>201</c:v>
                </c:pt>
                <c:pt idx="116">
                  <c:v>169</c:v>
                </c:pt>
                <c:pt idx="117">
                  <c:v>227</c:v>
                </c:pt>
                <c:pt idx="118">
                  <c:v>217</c:v>
                </c:pt>
                <c:pt idx="119">
                  <c:v>218</c:v>
                </c:pt>
                <c:pt idx="120">
                  <c:v>204</c:v>
                </c:pt>
                <c:pt idx="121">
                  <c:v>207</c:v>
                </c:pt>
                <c:pt idx="122">
                  <c:v>187</c:v>
                </c:pt>
                <c:pt idx="123">
                  <c:v>184</c:v>
                </c:pt>
                <c:pt idx="124">
                  <c:v>183</c:v>
                </c:pt>
                <c:pt idx="125">
                  <c:v>197</c:v>
                </c:pt>
                <c:pt idx="126">
                  <c:v>184</c:v>
                </c:pt>
                <c:pt idx="127">
                  <c:v>171</c:v>
                </c:pt>
                <c:pt idx="128">
                  <c:v>153</c:v>
                </c:pt>
                <c:pt idx="129">
                  <c:v>149</c:v>
                </c:pt>
                <c:pt idx="130">
                  <c:v>143</c:v>
                </c:pt>
                <c:pt idx="131">
                  <c:v>101</c:v>
                </c:pt>
                <c:pt idx="132">
                  <c:v>98</c:v>
                </c:pt>
                <c:pt idx="133">
                  <c:v>85</c:v>
                </c:pt>
                <c:pt idx="134">
                  <c:v>67</c:v>
                </c:pt>
                <c:pt idx="135">
                  <c:v>81</c:v>
                </c:pt>
                <c:pt idx="136">
                  <c:v>86</c:v>
                </c:pt>
                <c:pt idx="137">
                  <c:v>112</c:v>
                </c:pt>
                <c:pt idx="138">
                  <c:v>122</c:v>
                </c:pt>
                <c:pt idx="139">
                  <c:v>126</c:v>
                </c:pt>
                <c:pt idx="140">
                  <c:v>130</c:v>
                </c:pt>
                <c:pt idx="141">
                  <c:v>159</c:v>
                </c:pt>
                <c:pt idx="142">
                  <c:v>181</c:v>
                </c:pt>
                <c:pt idx="143">
                  <c:v>229</c:v>
                </c:pt>
                <c:pt idx="144">
                  <c:v>201</c:v>
                </c:pt>
                <c:pt idx="145">
                  <c:v>190</c:v>
                </c:pt>
                <c:pt idx="146">
                  <c:v>185</c:v>
                </c:pt>
                <c:pt idx="147">
                  <c:v>171</c:v>
                </c:pt>
                <c:pt idx="148">
                  <c:v>154</c:v>
                </c:pt>
                <c:pt idx="149">
                  <c:v>122</c:v>
                </c:pt>
                <c:pt idx="150">
                  <c:v>102</c:v>
                </c:pt>
                <c:pt idx="151">
                  <c:v>125</c:v>
                </c:pt>
                <c:pt idx="152">
                  <c:v>119</c:v>
                </c:pt>
                <c:pt idx="153">
                  <c:v>119</c:v>
                </c:pt>
                <c:pt idx="154">
                  <c:v>93</c:v>
                </c:pt>
                <c:pt idx="155">
                  <c:v>82</c:v>
                </c:pt>
                <c:pt idx="156">
                  <c:v>76</c:v>
                </c:pt>
                <c:pt idx="157">
                  <c:v>71</c:v>
                </c:pt>
                <c:pt idx="158">
                  <c:v>99</c:v>
                </c:pt>
                <c:pt idx="159">
                  <c:v>92</c:v>
                </c:pt>
                <c:pt idx="160">
                  <c:v>153</c:v>
                </c:pt>
                <c:pt idx="161">
                  <c:v>144</c:v>
                </c:pt>
                <c:pt idx="162">
                  <c:v>102</c:v>
                </c:pt>
                <c:pt idx="163">
                  <c:v>135</c:v>
                </c:pt>
                <c:pt idx="164">
                  <c:v>143</c:v>
                </c:pt>
                <c:pt idx="165">
                  <c:v>133</c:v>
                </c:pt>
                <c:pt idx="166">
                  <c:v>119</c:v>
                </c:pt>
                <c:pt idx="167">
                  <c:v>118</c:v>
                </c:pt>
                <c:pt idx="168">
                  <c:v>110</c:v>
                </c:pt>
                <c:pt idx="169">
                  <c:v>110</c:v>
                </c:pt>
                <c:pt idx="170">
                  <c:v>93</c:v>
                </c:pt>
                <c:pt idx="171">
                  <c:v>78</c:v>
                </c:pt>
                <c:pt idx="172">
                  <c:v>122</c:v>
                </c:pt>
                <c:pt idx="173">
                  <c:v>152</c:v>
                </c:pt>
                <c:pt idx="174">
                  <c:v>153</c:v>
                </c:pt>
                <c:pt idx="175">
                  <c:v>181</c:v>
                </c:pt>
                <c:pt idx="176">
                  <c:v>160</c:v>
                </c:pt>
                <c:pt idx="177">
                  <c:v>137</c:v>
                </c:pt>
                <c:pt idx="178">
                  <c:v>105</c:v>
                </c:pt>
                <c:pt idx="179">
                  <c:v>116</c:v>
                </c:pt>
                <c:pt idx="180">
                  <c:v>110</c:v>
                </c:pt>
                <c:pt idx="181">
                  <c:v>99</c:v>
                </c:pt>
                <c:pt idx="182">
                  <c:v>82</c:v>
                </c:pt>
                <c:pt idx="183">
                  <c:v>82</c:v>
                </c:pt>
                <c:pt idx="184">
                  <c:v>93</c:v>
                </c:pt>
                <c:pt idx="185">
                  <c:v>106</c:v>
                </c:pt>
                <c:pt idx="186">
                  <c:v>125</c:v>
                </c:pt>
                <c:pt idx="187">
                  <c:v>139</c:v>
                </c:pt>
                <c:pt idx="188">
                  <c:v>109</c:v>
                </c:pt>
                <c:pt idx="189">
                  <c:v>95</c:v>
                </c:pt>
                <c:pt idx="190">
                  <c:v>96</c:v>
                </c:pt>
                <c:pt idx="191">
                  <c:v>110</c:v>
                </c:pt>
                <c:pt idx="192">
                  <c:v>96</c:v>
                </c:pt>
                <c:pt idx="193">
                  <c:v>95</c:v>
                </c:pt>
                <c:pt idx="194">
                  <c:v>139</c:v>
                </c:pt>
                <c:pt idx="195">
                  <c:v>106</c:v>
                </c:pt>
                <c:pt idx="196">
                  <c:v>126</c:v>
                </c:pt>
                <c:pt idx="197">
                  <c:v>136</c:v>
                </c:pt>
                <c:pt idx="198">
                  <c:v>118</c:v>
                </c:pt>
                <c:pt idx="199">
                  <c:v>144</c:v>
                </c:pt>
                <c:pt idx="200">
                  <c:v>184</c:v>
                </c:pt>
                <c:pt idx="201">
                  <c:v>153</c:v>
                </c:pt>
                <c:pt idx="202">
                  <c:v>177</c:v>
                </c:pt>
                <c:pt idx="203">
                  <c:v>163</c:v>
                </c:pt>
                <c:pt idx="204">
                  <c:v>153</c:v>
                </c:pt>
                <c:pt idx="205">
                  <c:v>136</c:v>
                </c:pt>
                <c:pt idx="206">
                  <c:v>167</c:v>
                </c:pt>
                <c:pt idx="207">
                  <c:v>159</c:v>
                </c:pt>
                <c:pt idx="208">
                  <c:v>156</c:v>
                </c:pt>
                <c:pt idx="209">
                  <c:v>159</c:v>
                </c:pt>
                <c:pt idx="210">
                  <c:v>150</c:v>
                </c:pt>
                <c:pt idx="211">
                  <c:v>142</c:v>
                </c:pt>
                <c:pt idx="212">
                  <c:v>133</c:v>
                </c:pt>
                <c:pt idx="213">
                  <c:v>156</c:v>
                </c:pt>
                <c:pt idx="214">
                  <c:v>150</c:v>
                </c:pt>
                <c:pt idx="215">
                  <c:v>119</c:v>
                </c:pt>
                <c:pt idx="216">
                  <c:v>127</c:v>
                </c:pt>
                <c:pt idx="217">
                  <c:v>118</c:v>
                </c:pt>
                <c:pt idx="218">
                  <c:v>108</c:v>
                </c:pt>
                <c:pt idx="219">
                  <c:v>102</c:v>
                </c:pt>
                <c:pt idx="220">
                  <c:v>99</c:v>
                </c:pt>
                <c:pt idx="221">
                  <c:v>106</c:v>
                </c:pt>
                <c:pt idx="222">
                  <c:v>99</c:v>
                </c:pt>
                <c:pt idx="223">
                  <c:v>105</c:v>
                </c:pt>
                <c:pt idx="224">
                  <c:v>119</c:v>
                </c:pt>
                <c:pt idx="225">
                  <c:v>96</c:v>
                </c:pt>
                <c:pt idx="226">
                  <c:v>113</c:v>
                </c:pt>
                <c:pt idx="227">
                  <c:v>132</c:v>
                </c:pt>
                <c:pt idx="228">
                  <c:v>150</c:v>
                </c:pt>
                <c:pt idx="229">
                  <c:v>132</c:v>
                </c:pt>
                <c:pt idx="230">
                  <c:v>161</c:v>
                </c:pt>
                <c:pt idx="231">
                  <c:v>160</c:v>
                </c:pt>
                <c:pt idx="232">
                  <c:v>146</c:v>
                </c:pt>
                <c:pt idx="233">
                  <c:v>135</c:v>
                </c:pt>
                <c:pt idx="234">
                  <c:v>163</c:v>
                </c:pt>
                <c:pt idx="235">
                  <c:v>146</c:v>
                </c:pt>
                <c:pt idx="236">
                  <c:v>130</c:v>
                </c:pt>
                <c:pt idx="237">
                  <c:v>109</c:v>
                </c:pt>
                <c:pt idx="238">
                  <c:v>108</c:v>
                </c:pt>
                <c:pt idx="239">
                  <c:v>78</c:v>
                </c:pt>
                <c:pt idx="240">
                  <c:v>82</c:v>
                </c:pt>
                <c:pt idx="241">
                  <c:v>82</c:v>
                </c:pt>
                <c:pt idx="242">
                  <c:v>76</c:v>
                </c:pt>
                <c:pt idx="243">
                  <c:v>69</c:v>
                </c:pt>
                <c:pt idx="244">
                  <c:v>84</c:v>
                </c:pt>
                <c:pt idx="245">
                  <c:v>69</c:v>
                </c:pt>
                <c:pt idx="246">
                  <c:v>72</c:v>
                </c:pt>
                <c:pt idx="247">
                  <c:v>44</c:v>
                </c:pt>
                <c:pt idx="248">
                  <c:v>39</c:v>
                </c:pt>
                <c:pt idx="249">
                  <c:v>33</c:v>
                </c:pt>
                <c:pt idx="250">
                  <c:v>35</c:v>
                </c:pt>
                <c:pt idx="251">
                  <c:v>54</c:v>
                </c:pt>
                <c:pt idx="252">
                  <c:v>44</c:v>
                </c:pt>
                <c:pt idx="253">
                  <c:v>40</c:v>
                </c:pt>
                <c:pt idx="254">
                  <c:v>52</c:v>
                </c:pt>
                <c:pt idx="255">
                  <c:v>92</c:v>
                </c:pt>
                <c:pt idx="256">
                  <c:v>120</c:v>
                </c:pt>
                <c:pt idx="257">
                  <c:v>113</c:v>
                </c:pt>
                <c:pt idx="258">
                  <c:v>118</c:v>
                </c:pt>
                <c:pt idx="259">
                  <c:v>120</c:v>
                </c:pt>
                <c:pt idx="260">
                  <c:v>123</c:v>
                </c:pt>
                <c:pt idx="261">
                  <c:v>113</c:v>
                </c:pt>
                <c:pt idx="262">
                  <c:v>92</c:v>
                </c:pt>
                <c:pt idx="263">
                  <c:v>82</c:v>
                </c:pt>
                <c:pt idx="264">
                  <c:v>72</c:v>
                </c:pt>
                <c:pt idx="265">
                  <c:v>62</c:v>
                </c:pt>
                <c:pt idx="266">
                  <c:v>79</c:v>
                </c:pt>
                <c:pt idx="267">
                  <c:v>58</c:v>
                </c:pt>
                <c:pt idx="268">
                  <c:v>64</c:v>
                </c:pt>
                <c:pt idx="269">
                  <c:v>69</c:v>
                </c:pt>
                <c:pt idx="270">
                  <c:v>54</c:v>
                </c:pt>
                <c:pt idx="271">
                  <c:v>69</c:v>
                </c:pt>
                <c:pt idx="272">
                  <c:v>45</c:v>
                </c:pt>
                <c:pt idx="273">
                  <c:v>58</c:v>
                </c:pt>
                <c:pt idx="274">
                  <c:v>58</c:v>
                </c:pt>
                <c:pt idx="275">
                  <c:v>58</c:v>
                </c:pt>
                <c:pt idx="276">
                  <c:v>71</c:v>
                </c:pt>
                <c:pt idx="277">
                  <c:v>71</c:v>
                </c:pt>
                <c:pt idx="278">
                  <c:v>64</c:v>
                </c:pt>
                <c:pt idx="279">
                  <c:v>76</c:v>
                </c:pt>
                <c:pt idx="280">
                  <c:v>110</c:v>
                </c:pt>
                <c:pt idx="281">
                  <c:v>119</c:v>
                </c:pt>
                <c:pt idx="282">
                  <c:v>112</c:v>
                </c:pt>
                <c:pt idx="283">
                  <c:v>96</c:v>
                </c:pt>
                <c:pt idx="284">
                  <c:v>125</c:v>
                </c:pt>
                <c:pt idx="285">
                  <c:v>106</c:v>
                </c:pt>
                <c:pt idx="286">
                  <c:v>102</c:v>
                </c:pt>
                <c:pt idx="287">
                  <c:v>150</c:v>
                </c:pt>
                <c:pt idx="288">
                  <c:v>146</c:v>
                </c:pt>
                <c:pt idx="289">
                  <c:v>140</c:v>
                </c:pt>
                <c:pt idx="290">
                  <c:v>105</c:v>
                </c:pt>
                <c:pt idx="291">
                  <c:v>71</c:v>
                </c:pt>
                <c:pt idx="292">
                  <c:v>68</c:v>
                </c:pt>
                <c:pt idx="293">
                  <c:v>39</c:v>
                </c:pt>
                <c:pt idx="294">
                  <c:v>29</c:v>
                </c:pt>
                <c:pt idx="295">
                  <c:v>32</c:v>
                </c:pt>
                <c:pt idx="296">
                  <c:v>45</c:v>
                </c:pt>
                <c:pt idx="297">
                  <c:v>43</c:v>
                </c:pt>
                <c:pt idx="298">
                  <c:v>52</c:v>
                </c:pt>
                <c:pt idx="299">
                  <c:v>72</c:v>
                </c:pt>
                <c:pt idx="300">
                  <c:v>78</c:v>
                </c:pt>
                <c:pt idx="301">
                  <c:v>135</c:v>
                </c:pt>
                <c:pt idx="302">
                  <c:v>152</c:v>
                </c:pt>
                <c:pt idx="303">
                  <c:v>113</c:v>
                </c:pt>
                <c:pt idx="304">
                  <c:v>110</c:v>
                </c:pt>
                <c:pt idx="305">
                  <c:v>88</c:v>
                </c:pt>
                <c:pt idx="306">
                  <c:v>81</c:v>
                </c:pt>
                <c:pt idx="307">
                  <c:v>95</c:v>
                </c:pt>
                <c:pt idx="308">
                  <c:v>112</c:v>
                </c:pt>
                <c:pt idx="309">
                  <c:v>133</c:v>
                </c:pt>
                <c:pt idx="310">
                  <c:v>113</c:v>
                </c:pt>
                <c:pt idx="311">
                  <c:v>78</c:v>
                </c:pt>
                <c:pt idx="312">
                  <c:v>86</c:v>
                </c:pt>
                <c:pt idx="313">
                  <c:v>85</c:v>
                </c:pt>
                <c:pt idx="314">
                  <c:v>65</c:v>
                </c:pt>
                <c:pt idx="315">
                  <c:v>68</c:v>
                </c:pt>
                <c:pt idx="316">
                  <c:v>59</c:v>
                </c:pt>
                <c:pt idx="317">
                  <c:v>86</c:v>
                </c:pt>
                <c:pt idx="318">
                  <c:v>115</c:v>
                </c:pt>
                <c:pt idx="319">
                  <c:v>88</c:v>
                </c:pt>
                <c:pt idx="320">
                  <c:v>93</c:v>
                </c:pt>
                <c:pt idx="321">
                  <c:v>82</c:v>
                </c:pt>
                <c:pt idx="322">
                  <c:v>71</c:v>
                </c:pt>
                <c:pt idx="323">
                  <c:v>51</c:v>
                </c:pt>
                <c:pt idx="324">
                  <c:v>32</c:v>
                </c:pt>
                <c:pt idx="325">
                  <c:v>26</c:v>
                </c:pt>
                <c:pt idx="326">
                  <c:v>24</c:v>
                </c:pt>
                <c:pt idx="327">
                  <c:v>19</c:v>
                </c:pt>
                <c:pt idx="328">
                  <c:v>29</c:v>
                </c:pt>
                <c:pt idx="329">
                  <c:v>45</c:v>
                </c:pt>
                <c:pt idx="330">
                  <c:v>91</c:v>
                </c:pt>
                <c:pt idx="331">
                  <c:v>105</c:v>
                </c:pt>
                <c:pt idx="332">
                  <c:v>98</c:v>
                </c:pt>
                <c:pt idx="333">
                  <c:v>103</c:v>
                </c:pt>
                <c:pt idx="334">
                  <c:v>116</c:v>
                </c:pt>
                <c:pt idx="335">
                  <c:v>113</c:v>
                </c:pt>
                <c:pt idx="336">
                  <c:v>116</c:v>
                </c:pt>
                <c:pt idx="337">
                  <c:v>106</c:v>
                </c:pt>
                <c:pt idx="338">
                  <c:v>86</c:v>
                </c:pt>
                <c:pt idx="339">
                  <c:v>65</c:v>
                </c:pt>
                <c:pt idx="340">
                  <c:v>120</c:v>
                </c:pt>
                <c:pt idx="341">
                  <c:v>153</c:v>
                </c:pt>
                <c:pt idx="342">
                  <c:v>133</c:v>
                </c:pt>
                <c:pt idx="343">
                  <c:v>133</c:v>
                </c:pt>
                <c:pt idx="344">
                  <c:v>136</c:v>
                </c:pt>
                <c:pt idx="345">
                  <c:v>163</c:v>
                </c:pt>
                <c:pt idx="346">
                  <c:v>133</c:v>
                </c:pt>
                <c:pt idx="347">
                  <c:v>112</c:v>
                </c:pt>
                <c:pt idx="348">
                  <c:v>84</c:v>
                </c:pt>
                <c:pt idx="349">
                  <c:v>59</c:v>
                </c:pt>
                <c:pt idx="350">
                  <c:v>37</c:v>
                </c:pt>
                <c:pt idx="351">
                  <c:v>28</c:v>
                </c:pt>
                <c:pt idx="352">
                  <c:v>11</c:v>
                </c:pt>
                <c:pt idx="353">
                  <c:v>0</c:v>
                </c:pt>
                <c:pt idx="354">
                  <c:v>11</c:v>
                </c:pt>
                <c:pt idx="355">
                  <c:v>0</c:v>
                </c:pt>
                <c:pt idx="356">
                  <c:v>0</c:v>
                </c:pt>
                <c:pt idx="357">
                  <c:v>44</c:v>
                </c:pt>
                <c:pt idx="358">
                  <c:v>55</c:v>
                </c:pt>
                <c:pt idx="359">
                  <c:v>79</c:v>
                </c:pt>
                <c:pt idx="360">
                  <c:v>82</c:v>
                </c:pt>
                <c:pt idx="361">
                  <c:v>50</c:v>
                </c:pt>
                <c:pt idx="362">
                  <c:v>58</c:v>
                </c:pt>
                <c:pt idx="363">
                  <c:v>33</c:v>
                </c:pt>
                <c:pt idx="364">
                  <c:v>61</c:v>
                </c:pt>
                <c:pt idx="365">
                  <c:v>45</c:v>
                </c:pt>
                <c:pt idx="366">
                  <c:v>32</c:v>
                </c:pt>
                <c:pt idx="367">
                  <c:v>45</c:v>
                </c:pt>
                <c:pt idx="368">
                  <c:v>59</c:v>
                </c:pt>
                <c:pt idx="369">
                  <c:v>59</c:v>
                </c:pt>
                <c:pt idx="370">
                  <c:v>91</c:v>
                </c:pt>
                <c:pt idx="371">
                  <c:v>101</c:v>
                </c:pt>
                <c:pt idx="372">
                  <c:v>106</c:v>
                </c:pt>
                <c:pt idx="373">
                  <c:v>85</c:v>
                </c:pt>
                <c:pt idx="374">
                  <c:v>81</c:v>
                </c:pt>
                <c:pt idx="375">
                  <c:v>76</c:v>
                </c:pt>
                <c:pt idx="376">
                  <c:v>65</c:v>
                </c:pt>
                <c:pt idx="377">
                  <c:v>25</c:v>
                </c:pt>
                <c:pt idx="378">
                  <c:v>37</c:v>
                </c:pt>
                <c:pt idx="379">
                  <c:v>22</c:v>
                </c:pt>
                <c:pt idx="380">
                  <c:v>24</c:v>
                </c:pt>
                <c:pt idx="381">
                  <c:v>43</c:v>
                </c:pt>
                <c:pt idx="382">
                  <c:v>50</c:v>
                </c:pt>
                <c:pt idx="383">
                  <c:v>64</c:v>
                </c:pt>
                <c:pt idx="384">
                  <c:v>57</c:v>
                </c:pt>
                <c:pt idx="385">
                  <c:v>71</c:v>
                </c:pt>
                <c:pt idx="386">
                  <c:v>72</c:v>
                </c:pt>
                <c:pt idx="387">
                  <c:v>89</c:v>
                </c:pt>
                <c:pt idx="388">
                  <c:v>109</c:v>
                </c:pt>
                <c:pt idx="389">
                  <c:v>127</c:v>
                </c:pt>
                <c:pt idx="390">
                  <c:v>149</c:v>
                </c:pt>
                <c:pt idx="391">
                  <c:v>163</c:v>
                </c:pt>
                <c:pt idx="392">
                  <c:v>184</c:v>
                </c:pt>
                <c:pt idx="393">
                  <c:v>170</c:v>
                </c:pt>
                <c:pt idx="394">
                  <c:v>177</c:v>
                </c:pt>
                <c:pt idx="395">
                  <c:v>157</c:v>
                </c:pt>
                <c:pt idx="396">
                  <c:v>137</c:v>
                </c:pt>
                <c:pt idx="397">
                  <c:v>119</c:v>
                </c:pt>
                <c:pt idx="398">
                  <c:v>88</c:v>
                </c:pt>
                <c:pt idx="399">
                  <c:v>75</c:v>
                </c:pt>
                <c:pt idx="400">
                  <c:v>85</c:v>
                </c:pt>
                <c:pt idx="401">
                  <c:v>65</c:v>
                </c:pt>
                <c:pt idx="402">
                  <c:v>61</c:v>
                </c:pt>
                <c:pt idx="403">
                  <c:v>75</c:v>
                </c:pt>
                <c:pt idx="404">
                  <c:v>85</c:v>
                </c:pt>
                <c:pt idx="405">
                  <c:v>99</c:v>
                </c:pt>
                <c:pt idx="406">
                  <c:v>105</c:v>
                </c:pt>
                <c:pt idx="407">
                  <c:v>98</c:v>
                </c:pt>
                <c:pt idx="408">
                  <c:v>89</c:v>
                </c:pt>
                <c:pt idx="409">
                  <c:v>95</c:v>
                </c:pt>
                <c:pt idx="410">
                  <c:v>89</c:v>
                </c:pt>
                <c:pt idx="411">
                  <c:v>76</c:v>
                </c:pt>
                <c:pt idx="412">
                  <c:v>71</c:v>
                </c:pt>
                <c:pt idx="413">
                  <c:v>54</c:v>
                </c:pt>
                <c:pt idx="414">
                  <c:v>51</c:v>
                </c:pt>
                <c:pt idx="415">
                  <c:v>58</c:v>
                </c:pt>
                <c:pt idx="416">
                  <c:v>62</c:v>
                </c:pt>
                <c:pt idx="417">
                  <c:v>72</c:v>
                </c:pt>
                <c:pt idx="418">
                  <c:v>78</c:v>
                </c:pt>
                <c:pt idx="419">
                  <c:v>86</c:v>
                </c:pt>
                <c:pt idx="420">
                  <c:v>95</c:v>
                </c:pt>
                <c:pt idx="421">
                  <c:v>102</c:v>
                </c:pt>
                <c:pt idx="422">
                  <c:v>113</c:v>
                </c:pt>
                <c:pt idx="423">
                  <c:v>92</c:v>
                </c:pt>
                <c:pt idx="424">
                  <c:v>105</c:v>
                </c:pt>
                <c:pt idx="425">
                  <c:v>88</c:v>
                </c:pt>
                <c:pt idx="426">
                  <c:v>71</c:v>
                </c:pt>
                <c:pt idx="427">
                  <c:v>64</c:v>
                </c:pt>
                <c:pt idx="428">
                  <c:v>54</c:v>
                </c:pt>
                <c:pt idx="429">
                  <c:v>71</c:v>
                </c:pt>
                <c:pt idx="430">
                  <c:v>78</c:v>
                </c:pt>
                <c:pt idx="431">
                  <c:v>76</c:v>
                </c:pt>
                <c:pt idx="432">
                  <c:v>47</c:v>
                </c:pt>
                <c:pt idx="433">
                  <c:v>37</c:v>
                </c:pt>
                <c:pt idx="434">
                  <c:v>57</c:v>
                </c:pt>
                <c:pt idx="435">
                  <c:v>86</c:v>
                </c:pt>
                <c:pt idx="436">
                  <c:v>61</c:v>
                </c:pt>
                <c:pt idx="437">
                  <c:v>51</c:v>
                </c:pt>
                <c:pt idx="438">
                  <c:v>37</c:v>
                </c:pt>
                <c:pt idx="439">
                  <c:v>44</c:v>
                </c:pt>
                <c:pt idx="440">
                  <c:v>37</c:v>
                </c:pt>
                <c:pt idx="441">
                  <c:v>50</c:v>
                </c:pt>
                <c:pt idx="442">
                  <c:v>54</c:v>
                </c:pt>
                <c:pt idx="443">
                  <c:v>69</c:v>
                </c:pt>
                <c:pt idx="444">
                  <c:v>84</c:v>
                </c:pt>
                <c:pt idx="445">
                  <c:v>85</c:v>
                </c:pt>
                <c:pt idx="446">
                  <c:v>118</c:v>
                </c:pt>
                <c:pt idx="447">
                  <c:v>156</c:v>
                </c:pt>
                <c:pt idx="448">
                  <c:v>153</c:v>
                </c:pt>
                <c:pt idx="449">
                  <c:v>137</c:v>
                </c:pt>
                <c:pt idx="450">
                  <c:v>119</c:v>
                </c:pt>
                <c:pt idx="451">
                  <c:v>105</c:v>
                </c:pt>
                <c:pt idx="452">
                  <c:v>99</c:v>
                </c:pt>
                <c:pt idx="453">
                  <c:v>92</c:v>
                </c:pt>
                <c:pt idx="454">
                  <c:v>74</c:v>
                </c:pt>
                <c:pt idx="455">
                  <c:v>58</c:v>
                </c:pt>
                <c:pt idx="456">
                  <c:v>39</c:v>
                </c:pt>
                <c:pt idx="457">
                  <c:v>35</c:v>
                </c:pt>
                <c:pt idx="458">
                  <c:v>29</c:v>
                </c:pt>
                <c:pt idx="459">
                  <c:v>57</c:v>
                </c:pt>
                <c:pt idx="460">
                  <c:v>86</c:v>
                </c:pt>
                <c:pt idx="461">
                  <c:v>98</c:v>
                </c:pt>
                <c:pt idx="462">
                  <c:v>110</c:v>
                </c:pt>
                <c:pt idx="463">
                  <c:v>106</c:v>
                </c:pt>
                <c:pt idx="464">
                  <c:v>105</c:v>
                </c:pt>
                <c:pt idx="465">
                  <c:v>119</c:v>
                </c:pt>
                <c:pt idx="466">
                  <c:v>125</c:v>
                </c:pt>
                <c:pt idx="467">
                  <c:v>110</c:v>
                </c:pt>
                <c:pt idx="468">
                  <c:v>146</c:v>
                </c:pt>
                <c:pt idx="469">
                  <c:v>167</c:v>
                </c:pt>
                <c:pt idx="470">
                  <c:v>178</c:v>
                </c:pt>
                <c:pt idx="471">
                  <c:v>184</c:v>
                </c:pt>
                <c:pt idx="472">
                  <c:v>210</c:v>
                </c:pt>
                <c:pt idx="473">
                  <c:v>212</c:v>
                </c:pt>
                <c:pt idx="474">
                  <c:v>187</c:v>
                </c:pt>
                <c:pt idx="475">
                  <c:v>211</c:v>
                </c:pt>
                <c:pt idx="476">
                  <c:v>204</c:v>
                </c:pt>
                <c:pt idx="477">
                  <c:v>198</c:v>
                </c:pt>
                <c:pt idx="478">
                  <c:v>169</c:v>
                </c:pt>
                <c:pt idx="479">
                  <c:v>163</c:v>
                </c:pt>
                <c:pt idx="480">
                  <c:v>146</c:v>
                </c:pt>
                <c:pt idx="481">
                  <c:v>156</c:v>
                </c:pt>
                <c:pt idx="482">
                  <c:v>136</c:v>
                </c:pt>
                <c:pt idx="483">
                  <c:v>115</c:v>
                </c:pt>
                <c:pt idx="484">
                  <c:v>92</c:v>
                </c:pt>
                <c:pt idx="485">
                  <c:v>88</c:v>
                </c:pt>
                <c:pt idx="486">
                  <c:v>79</c:v>
                </c:pt>
                <c:pt idx="487">
                  <c:v>110</c:v>
                </c:pt>
                <c:pt idx="488">
                  <c:v>72</c:v>
                </c:pt>
                <c:pt idx="489">
                  <c:v>65</c:v>
                </c:pt>
                <c:pt idx="490">
                  <c:v>29</c:v>
                </c:pt>
                <c:pt idx="491">
                  <c:v>37</c:v>
                </c:pt>
                <c:pt idx="492">
                  <c:v>25</c:v>
                </c:pt>
                <c:pt idx="493">
                  <c:v>45</c:v>
                </c:pt>
                <c:pt idx="494">
                  <c:v>119</c:v>
                </c:pt>
                <c:pt idx="495">
                  <c:v>144</c:v>
                </c:pt>
                <c:pt idx="496">
                  <c:v>177</c:v>
                </c:pt>
                <c:pt idx="497">
                  <c:v>219</c:v>
                </c:pt>
                <c:pt idx="498">
                  <c:v>241</c:v>
                </c:pt>
                <c:pt idx="499">
                  <c:v>261</c:v>
                </c:pt>
                <c:pt idx="500">
                  <c:v>300</c:v>
                </c:pt>
                <c:pt idx="501">
                  <c:v>312</c:v>
                </c:pt>
                <c:pt idx="502">
                  <c:v>324</c:v>
                </c:pt>
                <c:pt idx="503">
                  <c:v>289</c:v>
                </c:pt>
                <c:pt idx="504">
                  <c:v>255</c:v>
                </c:pt>
                <c:pt idx="505">
                  <c:v>255</c:v>
                </c:pt>
                <c:pt idx="506">
                  <c:v>218</c:v>
                </c:pt>
                <c:pt idx="507">
                  <c:v>198</c:v>
                </c:pt>
                <c:pt idx="508">
                  <c:v>166</c:v>
                </c:pt>
                <c:pt idx="509">
                  <c:v>161</c:v>
                </c:pt>
                <c:pt idx="510">
                  <c:v>132</c:v>
                </c:pt>
                <c:pt idx="511">
                  <c:v>123</c:v>
                </c:pt>
                <c:pt idx="512">
                  <c:v>115</c:v>
                </c:pt>
                <c:pt idx="513">
                  <c:v>72</c:v>
                </c:pt>
                <c:pt idx="514">
                  <c:v>68</c:v>
                </c:pt>
                <c:pt idx="515">
                  <c:v>65</c:v>
                </c:pt>
                <c:pt idx="516">
                  <c:v>54</c:v>
                </c:pt>
                <c:pt idx="517">
                  <c:v>54</c:v>
                </c:pt>
                <c:pt idx="518">
                  <c:v>52</c:v>
                </c:pt>
                <c:pt idx="519">
                  <c:v>37</c:v>
                </c:pt>
                <c:pt idx="520">
                  <c:v>92</c:v>
                </c:pt>
                <c:pt idx="521">
                  <c:v>146</c:v>
                </c:pt>
                <c:pt idx="522">
                  <c:v>163</c:v>
                </c:pt>
                <c:pt idx="523">
                  <c:v>184</c:v>
                </c:pt>
                <c:pt idx="524">
                  <c:v>195</c:v>
                </c:pt>
                <c:pt idx="525">
                  <c:v>194</c:v>
                </c:pt>
                <c:pt idx="526">
                  <c:v>188</c:v>
                </c:pt>
                <c:pt idx="527">
                  <c:v>208</c:v>
                </c:pt>
                <c:pt idx="528">
                  <c:v>225</c:v>
                </c:pt>
                <c:pt idx="529">
                  <c:v>231</c:v>
                </c:pt>
                <c:pt idx="530">
                  <c:v>224</c:v>
                </c:pt>
                <c:pt idx="531">
                  <c:v>208</c:v>
                </c:pt>
                <c:pt idx="532">
                  <c:v>215</c:v>
                </c:pt>
                <c:pt idx="533">
                  <c:v>222</c:v>
                </c:pt>
                <c:pt idx="534">
                  <c:v>207</c:v>
                </c:pt>
                <c:pt idx="535">
                  <c:v>195</c:v>
                </c:pt>
                <c:pt idx="536">
                  <c:v>190</c:v>
                </c:pt>
                <c:pt idx="537">
                  <c:v>174</c:v>
                </c:pt>
                <c:pt idx="538">
                  <c:v>132</c:v>
                </c:pt>
                <c:pt idx="539">
                  <c:v>89</c:v>
                </c:pt>
                <c:pt idx="540">
                  <c:v>85</c:v>
                </c:pt>
                <c:pt idx="541">
                  <c:v>89</c:v>
                </c:pt>
                <c:pt idx="542">
                  <c:v>68</c:v>
                </c:pt>
                <c:pt idx="543">
                  <c:v>64</c:v>
                </c:pt>
                <c:pt idx="544">
                  <c:v>61</c:v>
                </c:pt>
                <c:pt idx="545">
                  <c:v>26</c:v>
                </c:pt>
                <c:pt idx="546">
                  <c:v>25</c:v>
                </c:pt>
                <c:pt idx="547">
                  <c:v>24</c:v>
                </c:pt>
                <c:pt idx="548">
                  <c:v>51</c:v>
                </c:pt>
                <c:pt idx="549">
                  <c:v>71</c:v>
                </c:pt>
                <c:pt idx="550">
                  <c:v>45</c:v>
                </c:pt>
                <c:pt idx="551">
                  <c:v>79</c:v>
                </c:pt>
                <c:pt idx="552">
                  <c:v>98</c:v>
                </c:pt>
                <c:pt idx="553">
                  <c:v>122</c:v>
                </c:pt>
                <c:pt idx="554">
                  <c:v>149</c:v>
                </c:pt>
                <c:pt idx="555">
                  <c:v>154</c:v>
                </c:pt>
                <c:pt idx="556">
                  <c:v>159</c:v>
                </c:pt>
                <c:pt idx="557">
                  <c:v>136</c:v>
                </c:pt>
                <c:pt idx="558">
                  <c:v>135</c:v>
                </c:pt>
                <c:pt idx="559">
                  <c:v>130</c:v>
                </c:pt>
                <c:pt idx="560">
                  <c:v>127</c:v>
                </c:pt>
                <c:pt idx="561">
                  <c:v>57</c:v>
                </c:pt>
                <c:pt idx="562">
                  <c:v>64</c:v>
                </c:pt>
                <c:pt idx="563">
                  <c:v>68</c:v>
                </c:pt>
                <c:pt idx="564">
                  <c:v>57</c:v>
                </c:pt>
                <c:pt idx="565">
                  <c:v>47</c:v>
                </c:pt>
                <c:pt idx="566">
                  <c:v>37</c:v>
                </c:pt>
                <c:pt idx="567">
                  <c:v>40</c:v>
                </c:pt>
                <c:pt idx="568">
                  <c:v>99</c:v>
                </c:pt>
                <c:pt idx="569">
                  <c:v>110</c:v>
                </c:pt>
                <c:pt idx="570">
                  <c:v>86</c:v>
                </c:pt>
                <c:pt idx="571">
                  <c:v>74</c:v>
                </c:pt>
                <c:pt idx="572">
                  <c:v>85</c:v>
                </c:pt>
                <c:pt idx="573">
                  <c:v>112</c:v>
                </c:pt>
                <c:pt idx="574">
                  <c:v>86</c:v>
                </c:pt>
                <c:pt idx="575">
                  <c:v>93</c:v>
                </c:pt>
                <c:pt idx="576">
                  <c:v>82</c:v>
                </c:pt>
                <c:pt idx="577">
                  <c:v>91</c:v>
                </c:pt>
                <c:pt idx="578">
                  <c:v>101</c:v>
                </c:pt>
                <c:pt idx="579">
                  <c:v>78</c:v>
                </c:pt>
                <c:pt idx="580">
                  <c:v>81</c:v>
                </c:pt>
                <c:pt idx="581">
                  <c:v>103</c:v>
                </c:pt>
                <c:pt idx="582">
                  <c:v>105</c:v>
                </c:pt>
                <c:pt idx="583">
                  <c:v>118</c:v>
                </c:pt>
                <c:pt idx="584">
                  <c:v>144</c:v>
                </c:pt>
                <c:pt idx="585">
                  <c:v>171</c:v>
                </c:pt>
                <c:pt idx="586">
                  <c:v>187</c:v>
                </c:pt>
                <c:pt idx="587">
                  <c:v>171</c:v>
                </c:pt>
                <c:pt idx="588">
                  <c:v>159</c:v>
                </c:pt>
                <c:pt idx="589">
                  <c:v>116</c:v>
                </c:pt>
                <c:pt idx="590">
                  <c:v>93</c:v>
                </c:pt>
                <c:pt idx="591">
                  <c:v>88</c:v>
                </c:pt>
                <c:pt idx="592">
                  <c:v>82</c:v>
                </c:pt>
                <c:pt idx="593">
                  <c:v>76</c:v>
                </c:pt>
                <c:pt idx="594">
                  <c:v>69</c:v>
                </c:pt>
                <c:pt idx="595">
                  <c:v>93</c:v>
                </c:pt>
                <c:pt idx="596">
                  <c:v>95</c:v>
                </c:pt>
                <c:pt idx="597">
                  <c:v>76</c:v>
                </c:pt>
                <c:pt idx="598">
                  <c:v>88</c:v>
                </c:pt>
                <c:pt idx="599">
                  <c:v>54</c:v>
                </c:pt>
                <c:pt idx="600">
                  <c:v>59</c:v>
                </c:pt>
                <c:pt idx="601">
                  <c:v>35</c:v>
                </c:pt>
                <c:pt idx="602">
                  <c:v>12</c:v>
                </c:pt>
                <c:pt idx="603">
                  <c:v>9</c:v>
                </c:pt>
                <c:pt idx="604">
                  <c:v>12</c:v>
                </c:pt>
                <c:pt idx="605">
                  <c:v>35</c:v>
                </c:pt>
                <c:pt idx="606">
                  <c:v>22</c:v>
                </c:pt>
                <c:pt idx="607">
                  <c:v>57</c:v>
                </c:pt>
                <c:pt idx="608">
                  <c:v>65</c:v>
                </c:pt>
                <c:pt idx="609">
                  <c:v>67</c:v>
                </c:pt>
                <c:pt idx="610">
                  <c:v>68</c:v>
                </c:pt>
                <c:pt idx="611">
                  <c:v>78</c:v>
                </c:pt>
                <c:pt idx="612">
                  <c:v>91</c:v>
                </c:pt>
                <c:pt idx="613">
                  <c:v>119</c:v>
                </c:pt>
                <c:pt idx="614">
                  <c:v>109</c:v>
                </c:pt>
                <c:pt idx="615">
                  <c:v>129</c:v>
                </c:pt>
                <c:pt idx="616">
                  <c:v>153</c:v>
                </c:pt>
                <c:pt idx="617">
                  <c:v>167</c:v>
                </c:pt>
                <c:pt idx="618">
                  <c:v>183</c:v>
                </c:pt>
                <c:pt idx="619">
                  <c:v>174</c:v>
                </c:pt>
                <c:pt idx="620">
                  <c:v>161</c:v>
                </c:pt>
                <c:pt idx="621">
                  <c:v>156</c:v>
                </c:pt>
                <c:pt idx="622">
                  <c:v>142</c:v>
                </c:pt>
                <c:pt idx="623">
                  <c:v>126</c:v>
                </c:pt>
                <c:pt idx="624">
                  <c:v>132</c:v>
                </c:pt>
                <c:pt idx="625">
                  <c:v>139</c:v>
                </c:pt>
                <c:pt idx="626">
                  <c:v>126</c:v>
                </c:pt>
                <c:pt idx="627">
                  <c:v>129</c:v>
                </c:pt>
                <c:pt idx="628">
                  <c:v>147</c:v>
                </c:pt>
                <c:pt idx="629">
                  <c:v>154</c:v>
                </c:pt>
                <c:pt idx="630">
                  <c:v>147</c:v>
                </c:pt>
                <c:pt idx="631">
                  <c:v>113</c:v>
                </c:pt>
                <c:pt idx="632">
                  <c:v>108</c:v>
                </c:pt>
                <c:pt idx="633">
                  <c:v>99</c:v>
                </c:pt>
                <c:pt idx="634">
                  <c:v>89</c:v>
                </c:pt>
                <c:pt idx="635">
                  <c:v>82</c:v>
                </c:pt>
                <c:pt idx="636">
                  <c:v>33</c:v>
                </c:pt>
                <c:pt idx="637">
                  <c:v>44</c:v>
                </c:pt>
                <c:pt idx="638">
                  <c:v>58</c:v>
                </c:pt>
                <c:pt idx="639">
                  <c:v>62</c:v>
                </c:pt>
                <c:pt idx="640">
                  <c:v>61</c:v>
                </c:pt>
                <c:pt idx="641">
                  <c:v>54</c:v>
                </c:pt>
                <c:pt idx="642">
                  <c:v>44</c:v>
                </c:pt>
                <c:pt idx="643">
                  <c:v>28</c:v>
                </c:pt>
                <c:pt idx="644">
                  <c:v>24</c:v>
                </c:pt>
                <c:pt idx="645">
                  <c:v>36</c:v>
                </c:pt>
                <c:pt idx="646">
                  <c:v>76</c:v>
                </c:pt>
                <c:pt idx="647">
                  <c:v>101</c:v>
                </c:pt>
                <c:pt idx="648">
                  <c:v>115</c:v>
                </c:pt>
                <c:pt idx="649">
                  <c:v>135</c:v>
                </c:pt>
                <c:pt idx="650">
                  <c:v>102</c:v>
                </c:pt>
                <c:pt idx="651">
                  <c:v>74</c:v>
                </c:pt>
                <c:pt idx="652">
                  <c:v>89</c:v>
                </c:pt>
                <c:pt idx="653">
                  <c:v>95</c:v>
                </c:pt>
                <c:pt idx="654">
                  <c:v>79</c:v>
                </c:pt>
                <c:pt idx="655">
                  <c:v>82</c:v>
                </c:pt>
                <c:pt idx="656">
                  <c:v>115</c:v>
                </c:pt>
                <c:pt idx="657">
                  <c:v>110</c:v>
                </c:pt>
                <c:pt idx="658">
                  <c:v>61</c:v>
                </c:pt>
                <c:pt idx="659">
                  <c:v>45</c:v>
                </c:pt>
                <c:pt idx="660">
                  <c:v>31</c:v>
                </c:pt>
                <c:pt idx="661">
                  <c:v>21</c:v>
                </c:pt>
                <c:pt idx="662">
                  <c:v>32</c:v>
                </c:pt>
                <c:pt idx="663">
                  <c:v>58</c:v>
                </c:pt>
                <c:pt idx="664">
                  <c:v>78</c:v>
                </c:pt>
                <c:pt idx="665">
                  <c:v>101</c:v>
                </c:pt>
                <c:pt idx="666">
                  <c:v>103</c:v>
                </c:pt>
                <c:pt idx="667">
                  <c:v>102</c:v>
                </c:pt>
                <c:pt idx="668">
                  <c:v>99</c:v>
                </c:pt>
                <c:pt idx="669">
                  <c:v>64</c:v>
                </c:pt>
                <c:pt idx="670">
                  <c:v>81</c:v>
                </c:pt>
                <c:pt idx="671">
                  <c:v>65</c:v>
                </c:pt>
                <c:pt idx="672">
                  <c:v>75</c:v>
                </c:pt>
                <c:pt idx="673">
                  <c:v>86</c:v>
                </c:pt>
                <c:pt idx="674">
                  <c:v>79</c:v>
                </c:pt>
                <c:pt idx="675">
                  <c:v>88</c:v>
                </c:pt>
                <c:pt idx="676">
                  <c:v>61</c:v>
                </c:pt>
                <c:pt idx="677">
                  <c:v>86</c:v>
                </c:pt>
                <c:pt idx="678">
                  <c:v>88</c:v>
                </c:pt>
                <c:pt idx="679">
                  <c:v>108</c:v>
                </c:pt>
                <c:pt idx="680">
                  <c:v>92</c:v>
                </c:pt>
                <c:pt idx="681">
                  <c:v>58</c:v>
                </c:pt>
                <c:pt idx="682">
                  <c:v>57</c:v>
                </c:pt>
                <c:pt idx="683">
                  <c:v>57</c:v>
                </c:pt>
                <c:pt idx="684">
                  <c:v>71</c:v>
                </c:pt>
                <c:pt idx="685">
                  <c:v>65</c:v>
                </c:pt>
                <c:pt idx="686">
                  <c:v>62</c:v>
                </c:pt>
                <c:pt idx="687">
                  <c:v>59</c:v>
                </c:pt>
                <c:pt idx="688">
                  <c:v>61</c:v>
                </c:pt>
                <c:pt idx="689">
                  <c:v>64</c:v>
                </c:pt>
                <c:pt idx="690">
                  <c:v>74</c:v>
                </c:pt>
                <c:pt idx="691">
                  <c:v>76</c:v>
                </c:pt>
                <c:pt idx="692">
                  <c:v>76</c:v>
                </c:pt>
                <c:pt idx="693">
                  <c:v>76</c:v>
                </c:pt>
                <c:pt idx="694">
                  <c:v>85</c:v>
                </c:pt>
                <c:pt idx="695">
                  <c:v>106</c:v>
                </c:pt>
                <c:pt idx="696">
                  <c:v>84</c:v>
                </c:pt>
                <c:pt idx="697">
                  <c:v>78</c:v>
                </c:pt>
                <c:pt idx="698">
                  <c:v>44</c:v>
                </c:pt>
                <c:pt idx="699">
                  <c:v>45</c:v>
                </c:pt>
                <c:pt idx="700">
                  <c:v>35</c:v>
                </c:pt>
                <c:pt idx="701">
                  <c:v>29</c:v>
                </c:pt>
                <c:pt idx="702">
                  <c:v>32</c:v>
                </c:pt>
                <c:pt idx="703">
                  <c:v>29</c:v>
                </c:pt>
                <c:pt idx="704">
                  <c:v>48</c:v>
                </c:pt>
                <c:pt idx="705">
                  <c:v>58</c:v>
                </c:pt>
                <c:pt idx="706">
                  <c:v>76</c:v>
                </c:pt>
                <c:pt idx="707">
                  <c:v>59</c:v>
                </c:pt>
                <c:pt idx="708">
                  <c:v>32</c:v>
                </c:pt>
                <c:pt idx="709">
                  <c:v>32</c:v>
                </c:pt>
                <c:pt idx="710">
                  <c:v>40</c:v>
                </c:pt>
                <c:pt idx="711">
                  <c:v>44</c:v>
                </c:pt>
                <c:pt idx="712">
                  <c:v>37</c:v>
                </c:pt>
                <c:pt idx="713">
                  <c:v>57</c:v>
                </c:pt>
                <c:pt idx="714">
                  <c:v>69</c:v>
                </c:pt>
                <c:pt idx="715">
                  <c:v>84</c:v>
                </c:pt>
                <c:pt idx="716">
                  <c:v>89</c:v>
                </c:pt>
                <c:pt idx="717">
                  <c:v>88</c:v>
                </c:pt>
                <c:pt idx="718">
                  <c:v>96</c:v>
                </c:pt>
                <c:pt idx="719">
                  <c:v>108</c:v>
                </c:pt>
                <c:pt idx="720">
                  <c:v>144</c:v>
                </c:pt>
                <c:pt idx="721">
                  <c:v>150</c:v>
                </c:pt>
                <c:pt idx="722">
                  <c:v>93</c:v>
                </c:pt>
                <c:pt idx="723">
                  <c:v>74</c:v>
                </c:pt>
                <c:pt idx="724">
                  <c:v>41</c:v>
                </c:pt>
                <c:pt idx="725">
                  <c:v>39</c:v>
                </c:pt>
                <c:pt idx="726">
                  <c:v>58</c:v>
                </c:pt>
                <c:pt idx="727">
                  <c:v>61</c:v>
                </c:pt>
                <c:pt idx="728">
                  <c:v>71</c:v>
                </c:pt>
                <c:pt idx="729">
                  <c:v>96</c:v>
                </c:pt>
                <c:pt idx="730">
                  <c:v>93</c:v>
                </c:pt>
                <c:pt idx="731">
                  <c:v>89</c:v>
                </c:pt>
                <c:pt idx="732">
                  <c:v>82</c:v>
                </c:pt>
                <c:pt idx="733">
                  <c:v>57</c:v>
                </c:pt>
                <c:pt idx="734">
                  <c:v>45</c:v>
                </c:pt>
                <c:pt idx="735">
                  <c:v>26</c:v>
                </c:pt>
                <c:pt idx="736">
                  <c:v>39</c:v>
                </c:pt>
                <c:pt idx="737">
                  <c:v>50</c:v>
                </c:pt>
                <c:pt idx="738">
                  <c:v>67</c:v>
                </c:pt>
                <c:pt idx="739">
                  <c:v>61</c:v>
                </c:pt>
                <c:pt idx="740">
                  <c:v>78</c:v>
                </c:pt>
                <c:pt idx="741">
                  <c:v>81</c:v>
                </c:pt>
                <c:pt idx="742">
                  <c:v>86</c:v>
                </c:pt>
                <c:pt idx="743">
                  <c:v>92</c:v>
                </c:pt>
                <c:pt idx="744">
                  <c:v>102</c:v>
                </c:pt>
                <c:pt idx="745">
                  <c:v>99</c:v>
                </c:pt>
                <c:pt idx="746">
                  <c:v>78</c:v>
                </c:pt>
                <c:pt idx="747">
                  <c:v>75</c:v>
                </c:pt>
                <c:pt idx="748">
                  <c:v>62</c:v>
                </c:pt>
                <c:pt idx="749">
                  <c:v>54</c:v>
                </c:pt>
                <c:pt idx="750">
                  <c:v>47</c:v>
                </c:pt>
                <c:pt idx="751">
                  <c:v>18</c:v>
                </c:pt>
                <c:pt idx="752">
                  <c:v>35</c:v>
                </c:pt>
                <c:pt idx="753">
                  <c:v>43</c:v>
                </c:pt>
                <c:pt idx="754">
                  <c:v>45</c:v>
                </c:pt>
                <c:pt idx="755">
                  <c:v>44</c:v>
                </c:pt>
                <c:pt idx="756">
                  <c:v>39</c:v>
                </c:pt>
                <c:pt idx="757">
                  <c:v>28</c:v>
                </c:pt>
                <c:pt idx="758">
                  <c:v>22</c:v>
                </c:pt>
                <c:pt idx="759">
                  <c:v>32</c:v>
                </c:pt>
                <c:pt idx="760">
                  <c:v>25</c:v>
                </c:pt>
                <c:pt idx="761">
                  <c:v>31</c:v>
                </c:pt>
                <c:pt idx="762">
                  <c:v>11</c:v>
                </c:pt>
                <c:pt idx="763">
                  <c:v>11</c:v>
                </c:pt>
                <c:pt idx="764">
                  <c:v>22</c:v>
                </c:pt>
                <c:pt idx="765">
                  <c:v>39</c:v>
                </c:pt>
                <c:pt idx="766">
                  <c:v>44</c:v>
                </c:pt>
                <c:pt idx="767">
                  <c:v>40</c:v>
                </c:pt>
                <c:pt idx="768">
                  <c:v>37</c:v>
                </c:pt>
                <c:pt idx="769">
                  <c:v>43</c:v>
                </c:pt>
                <c:pt idx="770">
                  <c:v>26</c:v>
                </c:pt>
                <c:pt idx="771">
                  <c:v>0</c:v>
                </c:pt>
                <c:pt idx="772">
                  <c:v>24</c:v>
                </c:pt>
                <c:pt idx="773">
                  <c:v>33</c:v>
                </c:pt>
                <c:pt idx="774">
                  <c:v>50</c:v>
                </c:pt>
                <c:pt idx="775">
                  <c:v>62</c:v>
                </c:pt>
                <c:pt idx="776">
                  <c:v>62</c:v>
                </c:pt>
                <c:pt idx="777">
                  <c:v>75</c:v>
                </c:pt>
                <c:pt idx="778">
                  <c:v>74</c:v>
                </c:pt>
                <c:pt idx="779">
                  <c:v>76</c:v>
                </c:pt>
                <c:pt idx="780">
                  <c:v>50</c:v>
                </c:pt>
                <c:pt idx="781">
                  <c:v>40</c:v>
                </c:pt>
                <c:pt idx="782">
                  <c:v>29</c:v>
                </c:pt>
                <c:pt idx="783">
                  <c:v>37</c:v>
                </c:pt>
                <c:pt idx="784">
                  <c:v>25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14</c:v>
                </c:pt>
                <c:pt idx="795">
                  <c:v>15</c:v>
                </c:pt>
                <c:pt idx="796">
                  <c:v>15</c:v>
                </c:pt>
                <c:pt idx="797">
                  <c:v>33</c:v>
                </c:pt>
                <c:pt idx="798">
                  <c:v>29</c:v>
                </c:pt>
                <c:pt idx="799">
                  <c:v>43</c:v>
                </c:pt>
                <c:pt idx="800">
                  <c:v>54</c:v>
                </c:pt>
                <c:pt idx="801">
                  <c:v>40</c:v>
                </c:pt>
                <c:pt idx="802">
                  <c:v>50</c:v>
                </c:pt>
                <c:pt idx="803">
                  <c:v>36</c:v>
                </c:pt>
                <c:pt idx="804">
                  <c:v>32</c:v>
                </c:pt>
                <c:pt idx="805">
                  <c:v>26</c:v>
                </c:pt>
                <c:pt idx="806">
                  <c:v>29</c:v>
                </c:pt>
                <c:pt idx="807">
                  <c:v>22</c:v>
                </c:pt>
                <c:pt idx="808">
                  <c:v>14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33</c:v>
                </c:pt>
                <c:pt idx="815">
                  <c:v>43</c:v>
                </c:pt>
                <c:pt idx="816">
                  <c:v>65</c:v>
                </c:pt>
                <c:pt idx="817">
                  <c:v>85</c:v>
                </c:pt>
                <c:pt idx="818">
                  <c:v>101</c:v>
                </c:pt>
                <c:pt idx="819">
                  <c:v>106</c:v>
                </c:pt>
                <c:pt idx="820">
                  <c:v>93</c:v>
                </c:pt>
                <c:pt idx="821">
                  <c:v>40</c:v>
                </c:pt>
                <c:pt idx="822">
                  <c:v>24</c:v>
                </c:pt>
                <c:pt idx="823">
                  <c:v>31</c:v>
                </c:pt>
                <c:pt idx="824">
                  <c:v>37</c:v>
                </c:pt>
                <c:pt idx="825">
                  <c:v>52</c:v>
                </c:pt>
                <c:pt idx="826">
                  <c:v>47</c:v>
                </c:pt>
                <c:pt idx="827">
                  <c:v>52</c:v>
                </c:pt>
                <c:pt idx="828">
                  <c:v>57</c:v>
                </c:pt>
                <c:pt idx="829">
                  <c:v>45</c:v>
                </c:pt>
                <c:pt idx="830">
                  <c:v>43</c:v>
                </c:pt>
                <c:pt idx="831">
                  <c:v>65</c:v>
                </c:pt>
                <c:pt idx="832">
                  <c:v>40</c:v>
                </c:pt>
                <c:pt idx="833">
                  <c:v>32</c:v>
                </c:pt>
                <c:pt idx="834">
                  <c:v>28</c:v>
                </c:pt>
                <c:pt idx="835">
                  <c:v>11</c:v>
                </c:pt>
                <c:pt idx="836">
                  <c:v>12</c:v>
                </c:pt>
                <c:pt idx="837">
                  <c:v>11</c:v>
                </c:pt>
                <c:pt idx="838">
                  <c:v>25</c:v>
                </c:pt>
                <c:pt idx="839">
                  <c:v>47</c:v>
                </c:pt>
                <c:pt idx="840">
                  <c:v>75</c:v>
                </c:pt>
                <c:pt idx="841">
                  <c:v>88</c:v>
                </c:pt>
                <c:pt idx="842">
                  <c:v>74</c:v>
                </c:pt>
                <c:pt idx="843">
                  <c:v>57</c:v>
                </c:pt>
                <c:pt idx="844">
                  <c:v>39</c:v>
                </c:pt>
                <c:pt idx="845">
                  <c:v>29</c:v>
                </c:pt>
                <c:pt idx="846">
                  <c:v>37</c:v>
                </c:pt>
                <c:pt idx="847">
                  <c:v>24</c:v>
                </c:pt>
                <c:pt idx="848">
                  <c:v>25</c:v>
                </c:pt>
                <c:pt idx="849">
                  <c:v>45</c:v>
                </c:pt>
                <c:pt idx="850">
                  <c:v>59</c:v>
                </c:pt>
                <c:pt idx="851">
                  <c:v>43</c:v>
                </c:pt>
                <c:pt idx="852">
                  <c:v>26</c:v>
                </c:pt>
                <c:pt idx="853">
                  <c:v>14</c:v>
                </c:pt>
                <c:pt idx="854">
                  <c:v>32</c:v>
                </c:pt>
                <c:pt idx="855">
                  <c:v>45</c:v>
                </c:pt>
                <c:pt idx="856">
                  <c:v>48</c:v>
                </c:pt>
                <c:pt idx="857">
                  <c:v>43</c:v>
                </c:pt>
                <c:pt idx="858">
                  <c:v>39</c:v>
                </c:pt>
                <c:pt idx="859">
                  <c:v>33</c:v>
                </c:pt>
                <c:pt idx="860">
                  <c:v>11</c:v>
                </c:pt>
                <c:pt idx="861">
                  <c:v>11</c:v>
                </c:pt>
                <c:pt idx="862">
                  <c:v>9</c:v>
                </c:pt>
                <c:pt idx="863">
                  <c:v>12</c:v>
                </c:pt>
                <c:pt idx="864">
                  <c:v>22</c:v>
                </c:pt>
                <c:pt idx="865">
                  <c:v>21</c:v>
                </c:pt>
                <c:pt idx="866">
                  <c:v>12</c:v>
                </c:pt>
                <c:pt idx="867">
                  <c:v>15</c:v>
                </c:pt>
                <c:pt idx="868">
                  <c:v>26</c:v>
                </c:pt>
                <c:pt idx="869">
                  <c:v>32</c:v>
                </c:pt>
                <c:pt idx="870">
                  <c:v>51</c:v>
                </c:pt>
                <c:pt idx="871">
                  <c:v>37</c:v>
                </c:pt>
                <c:pt idx="872">
                  <c:v>36</c:v>
                </c:pt>
                <c:pt idx="873">
                  <c:v>45</c:v>
                </c:pt>
                <c:pt idx="874">
                  <c:v>44</c:v>
                </c:pt>
                <c:pt idx="875">
                  <c:v>25</c:v>
                </c:pt>
                <c:pt idx="876">
                  <c:v>15</c:v>
                </c:pt>
                <c:pt idx="877">
                  <c:v>61</c:v>
                </c:pt>
                <c:pt idx="878">
                  <c:v>81</c:v>
                </c:pt>
                <c:pt idx="879">
                  <c:v>69</c:v>
                </c:pt>
                <c:pt idx="880">
                  <c:v>51</c:v>
                </c:pt>
                <c:pt idx="881">
                  <c:v>33</c:v>
                </c:pt>
                <c:pt idx="882">
                  <c:v>18</c:v>
                </c:pt>
                <c:pt idx="883">
                  <c:v>28</c:v>
                </c:pt>
                <c:pt idx="884">
                  <c:v>21</c:v>
                </c:pt>
                <c:pt idx="885">
                  <c:v>11</c:v>
                </c:pt>
                <c:pt idx="886">
                  <c:v>11</c:v>
                </c:pt>
                <c:pt idx="887">
                  <c:v>9</c:v>
                </c:pt>
                <c:pt idx="888">
                  <c:v>37</c:v>
                </c:pt>
                <c:pt idx="889">
                  <c:v>31</c:v>
                </c:pt>
                <c:pt idx="890">
                  <c:v>12</c:v>
                </c:pt>
                <c:pt idx="891">
                  <c:v>25</c:v>
                </c:pt>
                <c:pt idx="892">
                  <c:v>15</c:v>
                </c:pt>
                <c:pt idx="893">
                  <c:v>26</c:v>
                </c:pt>
                <c:pt idx="894">
                  <c:v>29</c:v>
                </c:pt>
                <c:pt idx="895">
                  <c:v>32</c:v>
                </c:pt>
                <c:pt idx="896">
                  <c:v>65</c:v>
                </c:pt>
                <c:pt idx="897">
                  <c:v>51</c:v>
                </c:pt>
                <c:pt idx="898">
                  <c:v>64</c:v>
                </c:pt>
                <c:pt idx="899">
                  <c:v>64</c:v>
                </c:pt>
                <c:pt idx="900">
                  <c:v>78</c:v>
                </c:pt>
                <c:pt idx="901">
                  <c:v>81</c:v>
                </c:pt>
                <c:pt idx="902">
                  <c:v>71</c:v>
                </c:pt>
                <c:pt idx="903">
                  <c:v>78</c:v>
                </c:pt>
                <c:pt idx="904">
                  <c:v>99</c:v>
                </c:pt>
                <c:pt idx="905">
                  <c:v>82</c:v>
                </c:pt>
                <c:pt idx="906">
                  <c:v>79</c:v>
                </c:pt>
                <c:pt idx="907">
                  <c:v>79</c:v>
                </c:pt>
                <c:pt idx="908">
                  <c:v>74</c:v>
                </c:pt>
                <c:pt idx="909">
                  <c:v>93</c:v>
                </c:pt>
                <c:pt idx="910">
                  <c:v>89</c:v>
                </c:pt>
                <c:pt idx="911">
                  <c:v>108</c:v>
                </c:pt>
                <c:pt idx="912">
                  <c:v>84</c:v>
                </c:pt>
                <c:pt idx="913">
                  <c:v>78</c:v>
                </c:pt>
                <c:pt idx="914">
                  <c:v>55</c:v>
                </c:pt>
                <c:pt idx="915">
                  <c:v>44</c:v>
                </c:pt>
                <c:pt idx="916">
                  <c:v>37</c:v>
                </c:pt>
                <c:pt idx="917">
                  <c:v>18</c:v>
                </c:pt>
                <c:pt idx="918">
                  <c:v>19</c:v>
                </c:pt>
                <c:pt idx="919">
                  <c:v>28</c:v>
                </c:pt>
                <c:pt idx="920">
                  <c:v>62</c:v>
                </c:pt>
                <c:pt idx="921">
                  <c:v>74</c:v>
                </c:pt>
                <c:pt idx="922">
                  <c:v>99</c:v>
                </c:pt>
                <c:pt idx="923">
                  <c:v>93</c:v>
                </c:pt>
                <c:pt idx="924">
                  <c:v>102</c:v>
                </c:pt>
                <c:pt idx="925">
                  <c:v>132</c:v>
                </c:pt>
                <c:pt idx="926">
                  <c:v>127</c:v>
                </c:pt>
                <c:pt idx="927">
                  <c:v>120</c:v>
                </c:pt>
                <c:pt idx="928">
                  <c:v>75</c:v>
                </c:pt>
                <c:pt idx="929">
                  <c:v>61</c:v>
                </c:pt>
                <c:pt idx="930">
                  <c:v>33</c:v>
                </c:pt>
                <c:pt idx="931">
                  <c:v>43</c:v>
                </c:pt>
                <c:pt idx="932">
                  <c:v>36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25</c:v>
                </c:pt>
                <c:pt idx="937">
                  <c:v>17</c:v>
                </c:pt>
                <c:pt idx="938">
                  <c:v>28</c:v>
                </c:pt>
                <c:pt idx="939">
                  <c:v>33</c:v>
                </c:pt>
                <c:pt idx="940">
                  <c:v>37</c:v>
                </c:pt>
                <c:pt idx="941">
                  <c:v>51</c:v>
                </c:pt>
                <c:pt idx="942">
                  <c:v>85</c:v>
                </c:pt>
                <c:pt idx="943">
                  <c:v>88</c:v>
                </c:pt>
                <c:pt idx="944">
                  <c:v>59</c:v>
                </c:pt>
                <c:pt idx="945">
                  <c:v>50</c:v>
                </c:pt>
                <c:pt idx="946">
                  <c:v>62</c:v>
                </c:pt>
                <c:pt idx="947">
                  <c:v>65</c:v>
                </c:pt>
                <c:pt idx="948">
                  <c:v>61</c:v>
                </c:pt>
                <c:pt idx="949">
                  <c:v>72</c:v>
                </c:pt>
                <c:pt idx="950">
                  <c:v>69</c:v>
                </c:pt>
                <c:pt idx="951">
                  <c:v>81</c:v>
                </c:pt>
                <c:pt idx="952">
                  <c:v>84</c:v>
                </c:pt>
                <c:pt idx="953">
                  <c:v>61</c:v>
                </c:pt>
                <c:pt idx="954">
                  <c:v>76</c:v>
                </c:pt>
                <c:pt idx="955">
                  <c:v>93</c:v>
                </c:pt>
                <c:pt idx="956">
                  <c:v>71</c:v>
                </c:pt>
                <c:pt idx="957">
                  <c:v>62</c:v>
                </c:pt>
                <c:pt idx="958">
                  <c:v>64</c:v>
                </c:pt>
                <c:pt idx="959">
                  <c:v>71</c:v>
                </c:pt>
                <c:pt idx="960">
                  <c:v>61</c:v>
                </c:pt>
                <c:pt idx="961">
                  <c:v>43</c:v>
                </c:pt>
                <c:pt idx="962">
                  <c:v>32</c:v>
                </c:pt>
                <c:pt idx="963">
                  <c:v>40</c:v>
                </c:pt>
                <c:pt idx="964">
                  <c:v>43</c:v>
                </c:pt>
                <c:pt idx="965">
                  <c:v>76</c:v>
                </c:pt>
                <c:pt idx="966">
                  <c:v>98</c:v>
                </c:pt>
                <c:pt idx="967">
                  <c:v>113</c:v>
                </c:pt>
                <c:pt idx="968">
                  <c:v>105</c:v>
                </c:pt>
                <c:pt idx="969">
                  <c:v>127</c:v>
                </c:pt>
                <c:pt idx="970">
                  <c:v>120</c:v>
                </c:pt>
                <c:pt idx="971">
                  <c:v>126</c:v>
                </c:pt>
                <c:pt idx="972">
                  <c:v>118</c:v>
                </c:pt>
                <c:pt idx="973">
                  <c:v>120</c:v>
                </c:pt>
                <c:pt idx="974">
                  <c:v>126</c:v>
                </c:pt>
                <c:pt idx="975">
                  <c:v>106</c:v>
                </c:pt>
                <c:pt idx="976">
                  <c:v>78</c:v>
                </c:pt>
                <c:pt idx="977">
                  <c:v>51</c:v>
                </c:pt>
                <c:pt idx="978">
                  <c:v>50</c:v>
                </c:pt>
                <c:pt idx="979">
                  <c:v>54</c:v>
                </c:pt>
                <c:pt idx="980">
                  <c:v>50</c:v>
                </c:pt>
                <c:pt idx="981">
                  <c:v>21</c:v>
                </c:pt>
                <c:pt idx="982">
                  <c:v>24</c:v>
                </c:pt>
                <c:pt idx="983">
                  <c:v>25</c:v>
                </c:pt>
                <c:pt idx="984">
                  <c:v>11</c:v>
                </c:pt>
                <c:pt idx="985">
                  <c:v>0</c:v>
                </c:pt>
                <c:pt idx="986">
                  <c:v>11</c:v>
                </c:pt>
                <c:pt idx="987">
                  <c:v>0</c:v>
                </c:pt>
                <c:pt idx="988">
                  <c:v>12</c:v>
                </c:pt>
                <c:pt idx="989">
                  <c:v>15</c:v>
                </c:pt>
                <c:pt idx="990">
                  <c:v>17</c:v>
                </c:pt>
                <c:pt idx="991">
                  <c:v>33</c:v>
                </c:pt>
                <c:pt idx="992">
                  <c:v>25</c:v>
                </c:pt>
                <c:pt idx="993">
                  <c:v>29</c:v>
                </c:pt>
                <c:pt idx="994">
                  <c:v>39</c:v>
                </c:pt>
                <c:pt idx="995">
                  <c:v>41</c:v>
                </c:pt>
                <c:pt idx="996">
                  <c:v>59</c:v>
                </c:pt>
                <c:pt idx="997">
                  <c:v>64</c:v>
                </c:pt>
                <c:pt idx="998">
                  <c:v>54</c:v>
                </c:pt>
                <c:pt idx="999">
                  <c:v>54</c:v>
                </c:pt>
                <c:pt idx="1000">
                  <c:v>52</c:v>
                </c:pt>
                <c:pt idx="1001">
                  <c:v>44</c:v>
                </c:pt>
                <c:pt idx="1002">
                  <c:v>40</c:v>
                </c:pt>
                <c:pt idx="1003">
                  <c:v>28</c:v>
                </c:pt>
                <c:pt idx="1004">
                  <c:v>29</c:v>
                </c:pt>
                <c:pt idx="1005">
                  <c:v>33</c:v>
                </c:pt>
                <c:pt idx="1006">
                  <c:v>32</c:v>
                </c:pt>
                <c:pt idx="1007">
                  <c:v>59</c:v>
                </c:pt>
                <c:pt idx="1008">
                  <c:v>47</c:v>
                </c:pt>
                <c:pt idx="1009">
                  <c:v>52</c:v>
                </c:pt>
                <c:pt idx="1010">
                  <c:v>52</c:v>
                </c:pt>
                <c:pt idx="1011">
                  <c:v>33</c:v>
                </c:pt>
                <c:pt idx="1012">
                  <c:v>37</c:v>
                </c:pt>
                <c:pt idx="1013">
                  <c:v>35</c:v>
                </c:pt>
                <c:pt idx="1014">
                  <c:v>24</c:v>
                </c:pt>
                <c:pt idx="1015">
                  <c:v>22</c:v>
                </c:pt>
                <c:pt idx="1016">
                  <c:v>22</c:v>
                </c:pt>
                <c:pt idx="1017">
                  <c:v>21</c:v>
                </c:pt>
                <c:pt idx="1018">
                  <c:v>17</c:v>
                </c:pt>
                <c:pt idx="1019">
                  <c:v>15</c:v>
                </c:pt>
                <c:pt idx="1020">
                  <c:v>0</c:v>
                </c:pt>
                <c:pt idx="1021">
                  <c:v>0</c:v>
                </c:pt>
                <c:pt idx="1022">
                  <c:v>18</c:v>
                </c:pt>
                <c:pt idx="1023">
                  <c:v>22</c:v>
                </c:pt>
                <c:pt idx="1024">
                  <c:v>36</c:v>
                </c:pt>
                <c:pt idx="1025">
                  <c:v>39</c:v>
                </c:pt>
                <c:pt idx="1026">
                  <c:v>50</c:v>
                </c:pt>
                <c:pt idx="1027">
                  <c:v>47</c:v>
                </c:pt>
                <c:pt idx="1028">
                  <c:v>52</c:v>
                </c:pt>
                <c:pt idx="1029">
                  <c:v>57</c:v>
                </c:pt>
                <c:pt idx="1030">
                  <c:v>48</c:v>
                </c:pt>
                <c:pt idx="1031">
                  <c:v>47</c:v>
                </c:pt>
                <c:pt idx="1032">
                  <c:v>45</c:v>
                </c:pt>
                <c:pt idx="1033">
                  <c:v>37</c:v>
                </c:pt>
                <c:pt idx="1034">
                  <c:v>32</c:v>
                </c:pt>
                <c:pt idx="1035">
                  <c:v>21</c:v>
                </c:pt>
                <c:pt idx="1036">
                  <c:v>18</c:v>
                </c:pt>
                <c:pt idx="1037">
                  <c:v>11</c:v>
                </c:pt>
                <c:pt idx="1038">
                  <c:v>0</c:v>
                </c:pt>
                <c:pt idx="1039">
                  <c:v>14</c:v>
                </c:pt>
                <c:pt idx="1040">
                  <c:v>19</c:v>
                </c:pt>
                <c:pt idx="1041">
                  <c:v>45</c:v>
                </c:pt>
                <c:pt idx="1042">
                  <c:v>43</c:v>
                </c:pt>
                <c:pt idx="1043">
                  <c:v>43</c:v>
                </c:pt>
                <c:pt idx="1044">
                  <c:v>37</c:v>
                </c:pt>
                <c:pt idx="1045">
                  <c:v>33</c:v>
                </c:pt>
                <c:pt idx="1046">
                  <c:v>24</c:v>
                </c:pt>
                <c:pt idx="1047">
                  <c:v>26</c:v>
                </c:pt>
                <c:pt idx="1048">
                  <c:v>32</c:v>
                </c:pt>
                <c:pt idx="1049">
                  <c:v>33</c:v>
                </c:pt>
                <c:pt idx="1050">
                  <c:v>22</c:v>
                </c:pt>
                <c:pt idx="1051">
                  <c:v>40</c:v>
                </c:pt>
                <c:pt idx="1052">
                  <c:v>50</c:v>
                </c:pt>
                <c:pt idx="1053">
                  <c:v>61</c:v>
                </c:pt>
                <c:pt idx="1054">
                  <c:v>67</c:v>
                </c:pt>
                <c:pt idx="1055">
                  <c:v>59</c:v>
                </c:pt>
                <c:pt idx="1056">
                  <c:v>55</c:v>
                </c:pt>
                <c:pt idx="1057">
                  <c:v>50</c:v>
                </c:pt>
                <c:pt idx="1058">
                  <c:v>43</c:v>
                </c:pt>
                <c:pt idx="1059">
                  <c:v>40</c:v>
                </c:pt>
                <c:pt idx="1060">
                  <c:v>25</c:v>
                </c:pt>
                <c:pt idx="1061">
                  <c:v>21</c:v>
                </c:pt>
                <c:pt idx="1062">
                  <c:v>12</c:v>
                </c:pt>
                <c:pt idx="1063">
                  <c:v>0</c:v>
                </c:pt>
                <c:pt idx="1064">
                  <c:v>11</c:v>
                </c:pt>
                <c:pt idx="1065">
                  <c:v>19</c:v>
                </c:pt>
                <c:pt idx="1066">
                  <c:v>18</c:v>
                </c:pt>
                <c:pt idx="1067">
                  <c:v>21</c:v>
                </c:pt>
                <c:pt idx="1068">
                  <c:v>24</c:v>
                </c:pt>
                <c:pt idx="1069">
                  <c:v>41</c:v>
                </c:pt>
                <c:pt idx="1070">
                  <c:v>45</c:v>
                </c:pt>
                <c:pt idx="1071">
                  <c:v>54</c:v>
                </c:pt>
                <c:pt idx="1072">
                  <c:v>61</c:v>
                </c:pt>
                <c:pt idx="1073">
                  <c:v>54</c:v>
                </c:pt>
                <c:pt idx="1074">
                  <c:v>40</c:v>
                </c:pt>
                <c:pt idx="1075">
                  <c:v>44</c:v>
                </c:pt>
                <c:pt idx="1076">
                  <c:v>59</c:v>
                </c:pt>
                <c:pt idx="1077">
                  <c:v>67</c:v>
                </c:pt>
                <c:pt idx="1078">
                  <c:v>89</c:v>
                </c:pt>
                <c:pt idx="1079">
                  <c:v>101</c:v>
                </c:pt>
                <c:pt idx="1080">
                  <c:v>95</c:v>
                </c:pt>
                <c:pt idx="1081">
                  <c:v>99</c:v>
                </c:pt>
                <c:pt idx="1082">
                  <c:v>93</c:v>
                </c:pt>
                <c:pt idx="1083">
                  <c:v>93</c:v>
                </c:pt>
                <c:pt idx="1084">
                  <c:v>71</c:v>
                </c:pt>
                <c:pt idx="1085">
                  <c:v>57</c:v>
                </c:pt>
                <c:pt idx="1086">
                  <c:v>50</c:v>
                </c:pt>
                <c:pt idx="1087">
                  <c:v>50</c:v>
                </c:pt>
                <c:pt idx="1088">
                  <c:v>41</c:v>
                </c:pt>
                <c:pt idx="1089">
                  <c:v>26</c:v>
                </c:pt>
                <c:pt idx="1090">
                  <c:v>43</c:v>
                </c:pt>
                <c:pt idx="1091">
                  <c:v>22</c:v>
                </c:pt>
                <c:pt idx="1092">
                  <c:v>0</c:v>
                </c:pt>
                <c:pt idx="1093">
                  <c:v>0</c:v>
                </c:pt>
                <c:pt idx="1094">
                  <c:v>14</c:v>
                </c:pt>
                <c:pt idx="1095">
                  <c:v>24</c:v>
                </c:pt>
                <c:pt idx="1096">
                  <c:v>24</c:v>
                </c:pt>
                <c:pt idx="1097">
                  <c:v>22</c:v>
                </c:pt>
                <c:pt idx="1098">
                  <c:v>29</c:v>
                </c:pt>
                <c:pt idx="1099">
                  <c:v>35</c:v>
                </c:pt>
                <c:pt idx="1100">
                  <c:v>35</c:v>
                </c:pt>
                <c:pt idx="1101">
                  <c:v>50</c:v>
                </c:pt>
                <c:pt idx="1102">
                  <c:v>48</c:v>
                </c:pt>
                <c:pt idx="1103">
                  <c:v>64</c:v>
                </c:pt>
                <c:pt idx="1104">
                  <c:v>71</c:v>
                </c:pt>
                <c:pt idx="1105">
                  <c:v>78</c:v>
                </c:pt>
                <c:pt idx="1106">
                  <c:v>84</c:v>
                </c:pt>
                <c:pt idx="1107">
                  <c:v>84</c:v>
                </c:pt>
                <c:pt idx="1108">
                  <c:v>85</c:v>
                </c:pt>
                <c:pt idx="1109">
                  <c:v>88</c:v>
                </c:pt>
                <c:pt idx="1110">
                  <c:v>85</c:v>
                </c:pt>
                <c:pt idx="1111">
                  <c:v>65</c:v>
                </c:pt>
                <c:pt idx="1112">
                  <c:v>52</c:v>
                </c:pt>
                <c:pt idx="1113">
                  <c:v>43</c:v>
                </c:pt>
                <c:pt idx="1114">
                  <c:v>36</c:v>
                </c:pt>
                <c:pt idx="1115">
                  <c:v>25</c:v>
                </c:pt>
                <c:pt idx="1116">
                  <c:v>21</c:v>
                </c:pt>
                <c:pt idx="1117">
                  <c:v>26</c:v>
                </c:pt>
                <c:pt idx="1118">
                  <c:v>12</c:v>
                </c:pt>
                <c:pt idx="1119">
                  <c:v>12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11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15</c:v>
                </c:pt>
                <c:pt idx="1133">
                  <c:v>21</c:v>
                </c:pt>
                <c:pt idx="1134">
                  <c:v>12</c:v>
                </c:pt>
                <c:pt idx="1135">
                  <c:v>21</c:v>
                </c:pt>
                <c:pt idx="1136">
                  <c:v>19</c:v>
                </c:pt>
                <c:pt idx="1137">
                  <c:v>19</c:v>
                </c:pt>
                <c:pt idx="1138">
                  <c:v>11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21</c:v>
                </c:pt>
                <c:pt idx="1160">
                  <c:v>0</c:v>
                </c:pt>
                <c:pt idx="1161">
                  <c:v>11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11</c:v>
                </c:pt>
                <c:pt idx="1168">
                  <c:v>22</c:v>
                </c:pt>
                <c:pt idx="1169">
                  <c:v>12</c:v>
                </c:pt>
                <c:pt idx="1170">
                  <c:v>11</c:v>
                </c:pt>
                <c:pt idx="1171">
                  <c:v>0</c:v>
                </c:pt>
                <c:pt idx="1172">
                  <c:v>12</c:v>
                </c:pt>
                <c:pt idx="1173">
                  <c:v>15</c:v>
                </c:pt>
                <c:pt idx="1174">
                  <c:v>12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14</c:v>
                </c:pt>
                <c:pt idx="1179">
                  <c:v>14</c:v>
                </c:pt>
                <c:pt idx="1180">
                  <c:v>11</c:v>
                </c:pt>
                <c:pt idx="1181">
                  <c:v>25</c:v>
                </c:pt>
                <c:pt idx="1182">
                  <c:v>36</c:v>
                </c:pt>
                <c:pt idx="1183">
                  <c:v>45</c:v>
                </c:pt>
                <c:pt idx="1184">
                  <c:v>67</c:v>
                </c:pt>
                <c:pt idx="1185">
                  <c:v>71</c:v>
                </c:pt>
                <c:pt idx="1186">
                  <c:v>61</c:v>
                </c:pt>
                <c:pt idx="1187">
                  <c:v>69</c:v>
                </c:pt>
                <c:pt idx="1188">
                  <c:v>71</c:v>
                </c:pt>
                <c:pt idx="1189">
                  <c:v>81</c:v>
                </c:pt>
                <c:pt idx="1190">
                  <c:v>50</c:v>
                </c:pt>
                <c:pt idx="1191">
                  <c:v>50</c:v>
                </c:pt>
                <c:pt idx="1192">
                  <c:v>54</c:v>
                </c:pt>
                <c:pt idx="1193">
                  <c:v>61</c:v>
                </c:pt>
                <c:pt idx="1194">
                  <c:v>43</c:v>
                </c:pt>
                <c:pt idx="1195">
                  <c:v>31</c:v>
                </c:pt>
                <c:pt idx="1196">
                  <c:v>18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11</c:v>
                </c:pt>
                <c:pt idx="1204">
                  <c:v>11</c:v>
                </c:pt>
                <c:pt idx="1205">
                  <c:v>0</c:v>
                </c:pt>
                <c:pt idx="1206">
                  <c:v>0</c:v>
                </c:pt>
                <c:pt idx="1207">
                  <c:v>14</c:v>
                </c:pt>
                <c:pt idx="1208">
                  <c:v>39</c:v>
                </c:pt>
                <c:pt idx="1209">
                  <c:v>47</c:v>
                </c:pt>
                <c:pt idx="1210">
                  <c:v>64</c:v>
                </c:pt>
                <c:pt idx="1211">
                  <c:v>81</c:v>
                </c:pt>
                <c:pt idx="1212">
                  <c:v>93</c:v>
                </c:pt>
                <c:pt idx="1213">
                  <c:v>89</c:v>
                </c:pt>
                <c:pt idx="1214">
                  <c:v>81</c:v>
                </c:pt>
                <c:pt idx="1215">
                  <c:v>69</c:v>
                </c:pt>
                <c:pt idx="1216">
                  <c:v>65</c:v>
                </c:pt>
                <c:pt idx="1217">
                  <c:v>57</c:v>
                </c:pt>
                <c:pt idx="1218">
                  <c:v>50</c:v>
                </c:pt>
                <c:pt idx="1219">
                  <c:v>37</c:v>
                </c:pt>
                <c:pt idx="1220">
                  <c:v>14</c:v>
                </c:pt>
                <c:pt idx="1221">
                  <c:v>12</c:v>
                </c:pt>
                <c:pt idx="1222">
                  <c:v>12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11</c:v>
                </c:pt>
                <c:pt idx="1232">
                  <c:v>12</c:v>
                </c:pt>
                <c:pt idx="1233">
                  <c:v>21</c:v>
                </c:pt>
                <c:pt idx="1234">
                  <c:v>15</c:v>
                </c:pt>
                <c:pt idx="1235">
                  <c:v>15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19</c:v>
                </c:pt>
                <c:pt idx="1240">
                  <c:v>26</c:v>
                </c:pt>
                <c:pt idx="1241">
                  <c:v>17</c:v>
                </c:pt>
                <c:pt idx="1242">
                  <c:v>15</c:v>
                </c:pt>
                <c:pt idx="1243">
                  <c:v>26</c:v>
                </c:pt>
                <c:pt idx="1244">
                  <c:v>35</c:v>
                </c:pt>
                <c:pt idx="1245">
                  <c:v>29</c:v>
                </c:pt>
                <c:pt idx="1246">
                  <c:v>28</c:v>
                </c:pt>
                <c:pt idx="1247">
                  <c:v>22</c:v>
                </c:pt>
                <c:pt idx="1248">
                  <c:v>40</c:v>
                </c:pt>
                <c:pt idx="1249">
                  <c:v>33</c:v>
                </c:pt>
                <c:pt idx="1250">
                  <c:v>72</c:v>
                </c:pt>
                <c:pt idx="1251">
                  <c:v>50</c:v>
                </c:pt>
                <c:pt idx="1252">
                  <c:v>45</c:v>
                </c:pt>
                <c:pt idx="1253">
                  <c:v>51</c:v>
                </c:pt>
                <c:pt idx="1254">
                  <c:v>43</c:v>
                </c:pt>
                <c:pt idx="1255">
                  <c:v>40</c:v>
                </c:pt>
                <c:pt idx="1256">
                  <c:v>37</c:v>
                </c:pt>
                <c:pt idx="1257">
                  <c:v>26</c:v>
                </c:pt>
                <c:pt idx="1258">
                  <c:v>12</c:v>
                </c:pt>
                <c:pt idx="1259">
                  <c:v>11</c:v>
                </c:pt>
                <c:pt idx="1260">
                  <c:v>19</c:v>
                </c:pt>
                <c:pt idx="1261">
                  <c:v>35</c:v>
                </c:pt>
                <c:pt idx="1262">
                  <c:v>47</c:v>
                </c:pt>
                <c:pt idx="1263">
                  <c:v>47</c:v>
                </c:pt>
                <c:pt idx="1264">
                  <c:v>29</c:v>
                </c:pt>
                <c:pt idx="1265">
                  <c:v>36</c:v>
                </c:pt>
                <c:pt idx="1266">
                  <c:v>37</c:v>
                </c:pt>
                <c:pt idx="1267">
                  <c:v>32</c:v>
                </c:pt>
                <c:pt idx="1268">
                  <c:v>29</c:v>
                </c:pt>
                <c:pt idx="1269">
                  <c:v>18</c:v>
                </c:pt>
                <c:pt idx="1270">
                  <c:v>18</c:v>
                </c:pt>
                <c:pt idx="1271">
                  <c:v>22</c:v>
                </c:pt>
                <c:pt idx="1272">
                  <c:v>29</c:v>
                </c:pt>
                <c:pt idx="1273">
                  <c:v>31</c:v>
                </c:pt>
                <c:pt idx="1274">
                  <c:v>11</c:v>
                </c:pt>
                <c:pt idx="1275">
                  <c:v>12</c:v>
                </c:pt>
                <c:pt idx="1276">
                  <c:v>11</c:v>
                </c:pt>
                <c:pt idx="1277">
                  <c:v>0</c:v>
                </c:pt>
                <c:pt idx="1278">
                  <c:v>11</c:v>
                </c:pt>
                <c:pt idx="1279">
                  <c:v>11</c:v>
                </c:pt>
                <c:pt idx="1280">
                  <c:v>0</c:v>
                </c:pt>
                <c:pt idx="1281">
                  <c:v>0</c:v>
                </c:pt>
                <c:pt idx="1282">
                  <c:v>11</c:v>
                </c:pt>
                <c:pt idx="1283">
                  <c:v>11</c:v>
                </c:pt>
                <c:pt idx="1284">
                  <c:v>0</c:v>
                </c:pt>
                <c:pt idx="1285">
                  <c:v>14</c:v>
                </c:pt>
                <c:pt idx="1286">
                  <c:v>26</c:v>
                </c:pt>
                <c:pt idx="1287">
                  <c:v>29</c:v>
                </c:pt>
                <c:pt idx="1288">
                  <c:v>24</c:v>
                </c:pt>
                <c:pt idx="1289">
                  <c:v>33</c:v>
                </c:pt>
                <c:pt idx="1290">
                  <c:v>35</c:v>
                </c:pt>
                <c:pt idx="1291">
                  <c:v>54</c:v>
                </c:pt>
                <c:pt idx="1292">
                  <c:v>29</c:v>
                </c:pt>
                <c:pt idx="1293">
                  <c:v>25</c:v>
                </c:pt>
                <c:pt idx="1294">
                  <c:v>31</c:v>
                </c:pt>
                <c:pt idx="1295">
                  <c:v>17</c:v>
                </c:pt>
                <c:pt idx="1296">
                  <c:v>12</c:v>
                </c:pt>
                <c:pt idx="1297">
                  <c:v>21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11</c:v>
                </c:pt>
                <c:pt idx="1310">
                  <c:v>18</c:v>
                </c:pt>
                <c:pt idx="1311">
                  <c:v>18</c:v>
                </c:pt>
                <c:pt idx="1312">
                  <c:v>17</c:v>
                </c:pt>
                <c:pt idx="1313">
                  <c:v>15</c:v>
                </c:pt>
                <c:pt idx="1314">
                  <c:v>24</c:v>
                </c:pt>
                <c:pt idx="1315">
                  <c:v>18</c:v>
                </c:pt>
                <c:pt idx="1316">
                  <c:v>41</c:v>
                </c:pt>
                <c:pt idx="1317">
                  <c:v>68</c:v>
                </c:pt>
                <c:pt idx="1318">
                  <c:v>103</c:v>
                </c:pt>
                <c:pt idx="1319">
                  <c:v>109</c:v>
                </c:pt>
                <c:pt idx="1320">
                  <c:v>103</c:v>
                </c:pt>
                <c:pt idx="1321">
                  <c:v>92</c:v>
                </c:pt>
                <c:pt idx="1322">
                  <c:v>88</c:v>
                </c:pt>
                <c:pt idx="1323">
                  <c:v>76</c:v>
                </c:pt>
                <c:pt idx="1324">
                  <c:v>67</c:v>
                </c:pt>
                <c:pt idx="1325">
                  <c:v>44</c:v>
                </c:pt>
                <c:pt idx="1326">
                  <c:v>37</c:v>
                </c:pt>
                <c:pt idx="1327">
                  <c:v>35</c:v>
                </c:pt>
                <c:pt idx="1328">
                  <c:v>25</c:v>
                </c:pt>
                <c:pt idx="1329">
                  <c:v>22</c:v>
                </c:pt>
                <c:pt idx="1330">
                  <c:v>12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11</c:v>
                </c:pt>
                <c:pt idx="1340">
                  <c:v>0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21</c:v>
                </c:pt>
                <c:pt idx="1345">
                  <c:v>14</c:v>
                </c:pt>
                <c:pt idx="1346">
                  <c:v>35</c:v>
                </c:pt>
                <c:pt idx="1347">
                  <c:v>33</c:v>
                </c:pt>
                <c:pt idx="1348">
                  <c:v>40</c:v>
                </c:pt>
                <c:pt idx="1349">
                  <c:v>40</c:v>
                </c:pt>
                <c:pt idx="1350">
                  <c:v>43</c:v>
                </c:pt>
                <c:pt idx="1351">
                  <c:v>26</c:v>
                </c:pt>
                <c:pt idx="1352">
                  <c:v>41</c:v>
                </c:pt>
                <c:pt idx="1353">
                  <c:v>58</c:v>
                </c:pt>
                <c:pt idx="1354">
                  <c:v>59</c:v>
                </c:pt>
                <c:pt idx="1355">
                  <c:v>54</c:v>
                </c:pt>
                <c:pt idx="1356">
                  <c:v>54</c:v>
                </c:pt>
                <c:pt idx="1357">
                  <c:v>48</c:v>
                </c:pt>
                <c:pt idx="1358">
                  <c:v>31</c:v>
                </c:pt>
                <c:pt idx="1359">
                  <c:v>36</c:v>
                </c:pt>
                <c:pt idx="1360">
                  <c:v>24</c:v>
                </c:pt>
                <c:pt idx="1361">
                  <c:v>14</c:v>
                </c:pt>
                <c:pt idx="1362">
                  <c:v>22</c:v>
                </c:pt>
                <c:pt idx="1363">
                  <c:v>26</c:v>
                </c:pt>
                <c:pt idx="1364">
                  <c:v>31</c:v>
                </c:pt>
                <c:pt idx="1365">
                  <c:v>11</c:v>
                </c:pt>
                <c:pt idx="1366">
                  <c:v>12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0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19</c:v>
                </c:pt>
                <c:pt idx="1375">
                  <c:v>19</c:v>
                </c:pt>
                <c:pt idx="1376">
                  <c:v>21</c:v>
                </c:pt>
                <c:pt idx="1377">
                  <c:v>18</c:v>
                </c:pt>
                <c:pt idx="1378">
                  <c:v>15</c:v>
                </c:pt>
                <c:pt idx="1379">
                  <c:v>14</c:v>
                </c:pt>
                <c:pt idx="1380">
                  <c:v>21</c:v>
                </c:pt>
                <c:pt idx="1381">
                  <c:v>21</c:v>
                </c:pt>
                <c:pt idx="1382">
                  <c:v>41</c:v>
                </c:pt>
                <c:pt idx="1383">
                  <c:v>33</c:v>
                </c:pt>
                <c:pt idx="1384">
                  <c:v>25</c:v>
                </c:pt>
                <c:pt idx="1385">
                  <c:v>14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11</c:v>
                </c:pt>
                <c:pt idx="1390">
                  <c:v>0</c:v>
                </c:pt>
                <c:pt idx="1391">
                  <c:v>0</c:v>
                </c:pt>
                <c:pt idx="1392">
                  <c:v>11</c:v>
                </c:pt>
                <c:pt idx="1393">
                  <c:v>0</c:v>
                </c:pt>
                <c:pt idx="1394">
                  <c:v>18</c:v>
                </c:pt>
                <c:pt idx="1395">
                  <c:v>14</c:v>
                </c:pt>
                <c:pt idx="1396">
                  <c:v>11</c:v>
                </c:pt>
                <c:pt idx="1397">
                  <c:v>0</c:v>
                </c:pt>
                <c:pt idx="1398">
                  <c:v>0</c:v>
                </c:pt>
                <c:pt idx="1399">
                  <c:v>11</c:v>
                </c:pt>
                <c:pt idx="1400">
                  <c:v>18</c:v>
                </c:pt>
                <c:pt idx="1401">
                  <c:v>17</c:v>
                </c:pt>
                <c:pt idx="1402">
                  <c:v>15</c:v>
                </c:pt>
                <c:pt idx="1403">
                  <c:v>14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14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11</c:v>
                </c:pt>
                <c:pt idx="1451">
                  <c:v>0</c:v>
                </c:pt>
                <c:pt idx="1452">
                  <c:v>0</c:v>
                </c:pt>
                <c:pt idx="1453">
                  <c:v>12</c:v>
                </c:pt>
                <c:pt idx="1454">
                  <c:v>14</c:v>
                </c:pt>
                <c:pt idx="1455">
                  <c:v>14</c:v>
                </c:pt>
                <c:pt idx="1456">
                  <c:v>17</c:v>
                </c:pt>
                <c:pt idx="1457">
                  <c:v>15</c:v>
                </c:pt>
                <c:pt idx="1458">
                  <c:v>14</c:v>
                </c:pt>
                <c:pt idx="1459">
                  <c:v>11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11</c:v>
                </c:pt>
                <c:pt idx="1500">
                  <c:v>11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14</c:v>
                </c:pt>
                <c:pt idx="1521">
                  <c:v>18</c:v>
                </c:pt>
                <c:pt idx="1522">
                  <c:v>17</c:v>
                </c:pt>
                <c:pt idx="1523">
                  <c:v>11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12</c:v>
                </c:pt>
                <c:pt idx="1532">
                  <c:v>25</c:v>
                </c:pt>
                <c:pt idx="1533">
                  <c:v>32</c:v>
                </c:pt>
                <c:pt idx="1534">
                  <c:v>51</c:v>
                </c:pt>
                <c:pt idx="1535">
                  <c:v>57</c:v>
                </c:pt>
                <c:pt idx="1536">
                  <c:v>59</c:v>
                </c:pt>
                <c:pt idx="1537">
                  <c:v>55</c:v>
                </c:pt>
                <c:pt idx="1538">
                  <c:v>41</c:v>
                </c:pt>
                <c:pt idx="1539">
                  <c:v>33</c:v>
                </c:pt>
                <c:pt idx="1540">
                  <c:v>25</c:v>
                </c:pt>
                <c:pt idx="1541">
                  <c:v>18</c:v>
                </c:pt>
                <c:pt idx="1542">
                  <c:v>11</c:v>
                </c:pt>
                <c:pt idx="1543">
                  <c:v>11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12</c:v>
                </c:pt>
                <c:pt idx="1558">
                  <c:v>12</c:v>
                </c:pt>
                <c:pt idx="1559">
                  <c:v>22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11</c:v>
                </c:pt>
                <c:pt idx="1566">
                  <c:v>11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14</c:v>
                </c:pt>
                <c:pt idx="1595">
                  <c:v>11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12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11</c:v>
                </c:pt>
                <c:pt idx="1654">
                  <c:v>15</c:v>
                </c:pt>
                <c:pt idx="1655">
                  <c:v>22</c:v>
                </c:pt>
                <c:pt idx="1656">
                  <c:v>12</c:v>
                </c:pt>
                <c:pt idx="1657">
                  <c:v>22</c:v>
                </c:pt>
                <c:pt idx="1658">
                  <c:v>11</c:v>
                </c:pt>
                <c:pt idx="1659">
                  <c:v>11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12</c:v>
                </c:pt>
                <c:pt idx="1666">
                  <c:v>15</c:v>
                </c:pt>
                <c:pt idx="1667">
                  <c:v>11</c:v>
                </c:pt>
                <c:pt idx="1668">
                  <c:v>11</c:v>
                </c:pt>
                <c:pt idx="1669">
                  <c:v>15</c:v>
                </c:pt>
                <c:pt idx="1670">
                  <c:v>12</c:v>
                </c:pt>
                <c:pt idx="1671">
                  <c:v>11</c:v>
                </c:pt>
                <c:pt idx="1672">
                  <c:v>11</c:v>
                </c:pt>
                <c:pt idx="1673">
                  <c:v>12</c:v>
                </c:pt>
                <c:pt idx="1674">
                  <c:v>14</c:v>
                </c:pt>
                <c:pt idx="1675">
                  <c:v>24</c:v>
                </c:pt>
                <c:pt idx="1676">
                  <c:v>14</c:v>
                </c:pt>
                <c:pt idx="1677">
                  <c:v>18</c:v>
                </c:pt>
                <c:pt idx="1678">
                  <c:v>28</c:v>
                </c:pt>
                <c:pt idx="1679">
                  <c:v>21</c:v>
                </c:pt>
                <c:pt idx="1680">
                  <c:v>15</c:v>
                </c:pt>
                <c:pt idx="1681">
                  <c:v>19</c:v>
                </c:pt>
                <c:pt idx="1682">
                  <c:v>33</c:v>
                </c:pt>
                <c:pt idx="1683">
                  <c:v>21</c:v>
                </c:pt>
                <c:pt idx="1684">
                  <c:v>21</c:v>
                </c:pt>
                <c:pt idx="1685">
                  <c:v>12</c:v>
                </c:pt>
                <c:pt idx="1686">
                  <c:v>11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14</c:v>
                </c:pt>
                <c:pt idx="1694">
                  <c:v>22</c:v>
                </c:pt>
                <c:pt idx="1695">
                  <c:v>26</c:v>
                </c:pt>
                <c:pt idx="1696">
                  <c:v>24</c:v>
                </c:pt>
                <c:pt idx="1697">
                  <c:v>17</c:v>
                </c:pt>
                <c:pt idx="1698">
                  <c:v>14</c:v>
                </c:pt>
                <c:pt idx="1699">
                  <c:v>11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11</c:v>
                </c:pt>
                <c:pt idx="1708">
                  <c:v>11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11</c:v>
                </c:pt>
                <c:pt idx="1719">
                  <c:v>14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11</c:v>
                </c:pt>
                <c:pt idx="1734">
                  <c:v>0</c:v>
                </c:pt>
                <c:pt idx="1735">
                  <c:v>11</c:v>
                </c:pt>
                <c:pt idx="1736">
                  <c:v>21</c:v>
                </c:pt>
                <c:pt idx="1737">
                  <c:v>12</c:v>
                </c:pt>
                <c:pt idx="1738">
                  <c:v>11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11</c:v>
                </c:pt>
                <c:pt idx="1746">
                  <c:v>11</c:v>
                </c:pt>
                <c:pt idx="1747">
                  <c:v>22</c:v>
                </c:pt>
                <c:pt idx="1748">
                  <c:v>25</c:v>
                </c:pt>
                <c:pt idx="1749">
                  <c:v>35</c:v>
                </c:pt>
                <c:pt idx="1750">
                  <c:v>32</c:v>
                </c:pt>
                <c:pt idx="1751">
                  <c:v>11</c:v>
                </c:pt>
                <c:pt idx="1752">
                  <c:v>21</c:v>
                </c:pt>
                <c:pt idx="1753">
                  <c:v>21</c:v>
                </c:pt>
                <c:pt idx="1754">
                  <c:v>12</c:v>
                </c:pt>
                <c:pt idx="1755">
                  <c:v>12</c:v>
                </c:pt>
                <c:pt idx="1756">
                  <c:v>21</c:v>
                </c:pt>
                <c:pt idx="1757">
                  <c:v>12</c:v>
                </c:pt>
                <c:pt idx="1758">
                  <c:v>12</c:v>
                </c:pt>
                <c:pt idx="1759">
                  <c:v>11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11</c:v>
                </c:pt>
                <c:pt idx="1770">
                  <c:v>11</c:v>
                </c:pt>
                <c:pt idx="1771">
                  <c:v>12</c:v>
                </c:pt>
                <c:pt idx="1772">
                  <c:v>11</c:v>
                </c:pt>
                <c:pt idx="1773">
                  <c:v>35</c:v>
                </c:pt>
                <c:pt idx="1774">
                  <c:v>54</c:v>
                </c:pt>
                <c:pt idx="1775">
                  <c:v>58</c:v>
                </c:pt>
                <c:pt idx="1776">
                  <c:v>57</c:v>
                </c:pt>
                <c:pt idx="1777">
                  <c:v>55</c:v>
                </c:pt>
                <c:pt idx="1778">
                  <c:v>37</c:v>
                </c:pt>
                <c:pt idx="1779">
                  <c:v>17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17</c:v>
                </c:pt>
                <c:pt idx="1810">
                  <c:v>26</c:v>
                </c:pt>
                <c:pt idx="1811">
                  <c:v>25</c:v>
                </c:pt>
                <c:pt idx="1812">
                  <c:v>24</c:v>
                </c:pt>
                <c:pt idx="1813">
                  <c:v>29</c:v>
                </c:pt>
                <c:pt idx="1814">
                  <c:v>28</c:v>
                </c:pt>
                <c:pt idx="1815">
                  <c:v>18</c:v>
                </c:pt>
                <c:pt idx="1816">
                  <c:v>11</c:v>
                </c:pt>
                <c:pt idx="1817">
                  <c:v>11</c:v>
                </c:pt>
                <c:pt idx="1818">
                  <c:v>21</c:v>
                </c:pt>
                <c:pt idx="1819">
                  <c:v>21</c:v>
                </c:pt>
                <c:pt idx="1820">
                  <c:v>11</c:v>
                </c:pt>
                <c:pt idx="1821">
                  <c:v>0</c:v>
                </c:pt>
                <c:pt idx="1822">
                  <c:v>0</c:v>
                </c:pt>
                <c:pt idx="1823">
                  <c:v>19</c:v>
                </c:pt>
                <c:pt idx="1824">
                  <c:v>41</c:v>
                </c:pt>
                <c:pt idx="1825">
                  <c:v>36</c:v>
                </c:pt>
                <c:pt idx="1826">
                  <c:v>32</c:v>
                </c:pt>
                <c:pt idx="1827">
                  <c:v>25</c:v>
                </c:pt>
                <c:pt idx="1828">
                  <c:v>18</c:v>
                </c:pt>
                <c:pt idx="1829">
                  <c:v>29</c:v>
                </c:pt>
                <c:pt idx="1830">
                  <c:v>45</c:v>
                </c:pt>
                <c:pt idx="1831">
                  <c:v>57</c:v>
                </c:pt>
                <c:pt idx="1832">
                  <c:v>76</c:v>
                </c:pt>
                <c:pt idx="1833">
                  <c:v>76</c:v>
                </c:pt>
                <c:pt idx="1834">
                  <c:v>50</c:v>
                </c:pt>
                <c:pt idx="1835">
                  <c:v>47</c:v>
                </c:pt>
                <c:pt idx="1836">
                  <c:v>43</c:v>
                </c:pt>
                <c:pt idx="1837">
                  <c:v>41</c:v>
                </c:pt>
                <c:pt idx="1838">
                  <c:v>40</c:v>
                </c:pt>
                <c:pt idx="1839">
                  <c:v>39</c:v>
                </c:pt>
                <c:pt idx="1840">
                  <c:v>25</c:v>
                </c:pt>
                <c:pt idx="1841">
                  <c:v>24</c:v>
                </c:pt>
                <c:pt idx="1842">
                  <c:v>22</c:v>
                </c:pt>
                <c:pt idx="1843">
                  <c:v>17</c:v>
                </c:pt>
                <c:pt idx="1844">
                  <c:v>15</c:v>
                </c:pt>
                <c:pt idx="1845">
                  <c:v>11</c:v>
                </c:pt>
                <c:pt idx="1846">
                  <c:v>12</c:v>
                </c:pt>
                <c:pt idx="1847">
                  <c:v>12</c:v>
                </c:pt>
                <c:pt idx="1848">
                  <c:v>21</c:v>
                </c:pt>
                <c:pt idx="1849">
                  <c:v>32</c:v>
                </c:pt>
                <c:pt idx="1850">
                  <c:v>31</c:v>
                </c:pt>
                <c:pt idx="1851">
                  <c:v>36</c:v>
                </c:pt>
                <c:pt idx="1852">
                  <c:v>36</c:v>
                </c:pt>
                <c:pt idx="1853">
                  <c:v>28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28</c:v>
                </c:pt>
                <c:pt idx="1858">
                  <c:v>40</c:v>
                </c:pt>
                <c:pt idx="1859">
                  <c:v>47</c:v>
                </c:pt>
                <c:pt idx="1860">
                  <c:v>48</c:v>
                </c:pt>
                <c:pt idx="1861">
                  <c:v>45</c:v>
                </c:pt>
                <c:pt idx="1862">
                  <c:v>40</c:v>
                </c:pt>
                <c:pt idx="1863">
                  <c:v>48</c:v>
                </c:pt>
                <c:pt idx="1864">
                  <c:v>35</c:v>
                </c:pt>
                <c:pt idx="1865">
                  <c:v>40</c:v>
                </c:pt>
                <c:pt idx="1866">
                  <c:v>39</c:v>
                </c:pt>
                <c:pt idx="1867">
                  <c:v>39</c:v>
                </c:pt>
                <c:pt idx="1868">
                  <c:v>37</c:v>
                </c:pt>
                <c:pt idx="1869">
                  <c:v>39</c:v>
                </c:pt>
                <c:pt idx="1870">
                  <c:v>15</c:v>
                </c:pt>
                <c:pt idx="1871">
                  <c:v>12</c:v>
                </c:pt>
                <c:pt idx="1872">
                  <c:v>24</c:v>
                </c:pt>
                <c:pt idx="1873">
                  <c:v>14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11</c:v>
                </c:pt>
                <c:pt idx="1878">
                  <c:v>14</c:v>
                </c:pt>
                <c:pt idx="1879">
                  <c:v>28</c:v>
                </c:pt>
                <c:pt idx="1880">
                  <c:v>37</c:v>
                </c:pt>
                <c:pt idx="1881">
                  <c:v>40</c:v>
                </c:pt>
                <c:pt idx="1882">
                  <c:v>40</c:v>
                </c:pt>
                <c:pt idx="1883">
                  <c:v>40</c:v>
                </c:pt>
                <c:pt idx="1884">
                  <c:v>37</c:v>
                </c:pt>
                <c:pt idx="1885">
                  <c:v>33</c:v>
                </c:pt>
                <c:pt idx="1886">
                  <c:v>29</c:v>
                </c:pt>
                <c:pt idx="1887">
                  <c:v>24</c:v>
                </c:pt>
                <c:pt idx="1888">
                  <c:v>22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11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11</c:v>
                </c:pt>
                <c:pt idx="1912">
                  <c:v>0</c:v>
                </c:pt>
                <c:pt idx="1913">
                  <c:v>11</c:v>
                </c:pt>
                <c:pt idx="1914">
                  <c:v>22</c:v>
                </c:pt>
                <c:pt idx="1915">
                  <c:v>15</c:v>
                </c:pt>
                <c:pt idx="1916">
                  <c:v>14</c:v>
                </c:pt>
                <c:pt idx="1917">
                  <c:v>21</c:v>
                </c:pt>
                <c:pt idx="1918">
                  <c:v>12</c:v>
                </c:pt>
                <c:pt idx="1919">
                  <c:v>31</c:v>
                </c:pt>
                <c:pt idx="1920">
                  <c:v>51</c:v>
                </c:pt>
                <c:pt idx="1921">
                  <c:v>43</c:v>
                </c:pt>
                <c:pt idx="1922">
                  <c:v>45</c:v>
                </c:pt>
                <c:pt idx="1923">
                  <c:v>44</c:v>
                </c:pt>
                <c:pt idx="1924">
                  <c:v>28</c:v>
                </c:pt>
                <c:pt idx="1925">
                  <c:v>15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11</c:v>
                </c:pt>
                <c:pt idx="1931">
                  <c:v>14</c:v>
                </c:pt>
                <c:pt idx="1932">
                  <c:v>19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12</c:v>
                </c:pt>
                <c:pt idx="1937">
                  <c:v>0</c:v>
                </c:pt>
                <c:pt idx="1938">
                  <c:v>0</c:v>
                </c:pt>
                <c:pt idx="1939">
                  <c:v>12</c:v>
                </c:pt>
                <c:pt idx="1940">
                  <c:v>0</c:v>
                </c:pt>
                <c:pt idx="1941">
                  <c:v>0</c:v>
                </c:pt>
                <c:pt idx="1942">
                  <c:v>15</c:v>
                </c:pt>
                <c:pt idx="1943">
                  <c:v>32</c:v>
                </c:pt>
                <c:pt idx="1944">
                  <c:v>33</c:v>
                </c:pt>
                <c:pt idx="1945">
                  <c:v>41</c:v>
                </c:pt>
                <c:pt idx="1946">
                  <c:v>33</c:v>
                </c:pt>
                <c:pt idx="1947">
                  <c:v>31</c:v>
                </c:pt>
                <c:pt idx="1948">
                  <c:v>45</c:v>
                </c:pt>
                <c:pt idx="1949">
                  <c:v>64</c:v>
                </c:pt>
                <c:pt idx="1950">
                  <c:v>62</c:v>
                </c:pt>
                <c:pt idx="1951">
                  <c:v>40</c:v>
                </c:pt>
                <c:pt idx="1952">
                  <c:v>29</c:v>
                </c:pt>
                <c:pt idx="1953">
                  <c:v>25</c:v>
                </c:pt>
                <c:pt idx="1954">
                  <c:v>0</c:v>
                </c:pt>
                <c:pt idx="1955">
                  <c:v>0</c:v>
                </c:pt>
                <c:pt idx="1956">
                  <c:v>14</c:v>
                </c:pt>
                <c:pt idx="1957">
                  <c:v>11</c:v>
                </c:pt>
                <c:pt idx="1958">
                  <c:v>0</c:v>
                </c:pt>
                <c:pt idx="1959">
                  <c:v>0</c:v>
                </c:pt>
                <c:pt idx="1960">
                  <c:v>11</c:v>
                </c:pt>
                <c:pt idx="1961">
                  <c:v>24</c:v>
                </c:pt>
                <c:pt idx="1962">
                  <c:v>41</c:v>
                </c:pt>
                <c:pt idx="1963">
                  <c:v>45</c:v>
                </c:pt>
                <c:pt idx="1964">
                  <c:v>48</c:v>
                </c:pt>
                <c:pt idx="1965">
                  <c:v>64</c:v>
                </c:pt>
                <c:pt idx="1966">
                  <c:v>75</c:v>
                </c:pt>
                <c:pt idx="1967">
                  <c:v>75</c:v>
                </c:pt>
                <c:pt idx="1968">
                  <c:v>71</c:v>
                </c:pt>
                <c:pt idx="1969">
                  <c:v>68</c:v>
                </c:pt>
                <c:pt idx="1970">
                  <c:v>64</c:v>
                </c:pt>
                <c:pt idx="1971">
                  <c:v>64</c:v>
                </c:pt>
                <c:pt idx="1972">
                  <c:v>64</c:v>
                </c:pt>
                <c:pt idx="1973">
                  <c:v>64</c:v>
                </c:pt>
                <c:pt idx="1974">
                  <c:v>62</c:v>
                </c:pt>
                <c:pt idx="1975">
                  <c:v>51</c:v>
                </c:pt>
                <c:pt idx="1976">
                  <c:v>35</c:v>
                </c:pt>
                <c:pt idx="1977">
                  <c:v>37</c:v>
                </c:pt>
                <c:pt idx="1978">
                  <c:v>36</c:v>
                </c:pt>
                <c:pt idx="1979">
                  <c:v>19</c:v>
                </c:pt>
                <c:pt idx="1980">
                  <c:v>32</c:v>
                </c:pt>
                <c:pt idx="1981">
                  <c:v>36</c:v>
                </c:pt>
                <c:pt idx="1982">
                  <c:v>45</c:v>
                </c:pt>
                <c:pt idx="1983">
                  <c:v>37</c:v>
                </c:pt>
                <c:pt idx="1984">
                  <c:v>33</c:v>
                </c:pt>
                <c:pt idx="1985">
                  <c:v>35</c:v>
                </c:pt>
                <c:pt idx="1986">
                  <c:v>39</c:v>
                </c:pt>
                <c:pt idx="1987">
                  <c:v>68</c:v>
                </c:pt>
                <c:pt idx="1988">
                  <c:v>67</c:v>
                </c:pt>
                <c:pt idx="1989">
                  <c:v>57</c:v>
                </c:pt>
                <c:pt idx="1990">
                  <c:v>79</c:v>
                </c:pt>
                <c:pt idx="1991">
                  <c:v>75</c:v>
                </c:pt>
                <c:pt idx="1992">
                  <c:v>88</c:v>
                </c:pt>
                <c:pt idx="1993">
                  <c:v>92</c:v>
                </c:pt>
                <c:pt idx="1994">
                  <c:v>88</c:v>
                </c:pt>
                <c:pt idx="1995">
                  <c:v>86</c:v>
                </c:pt>
                <c:pt idx="1996">
                  <c:v>92</c:v>
                </c:pt>
                <c:pt idx="1997">
                  <c:v>78</c:v>
                </c:pt>
                <c:pt idx="1998">
                  <c:v>52</c:v>
                </c:pt>
                <c:pt idx="1999">
                  <c:v>22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12</c:v>
                </c:pt>
                <c:pt idx="2005">
                  <c:v>17</c:v>
                </c:pt>
                <c:pt idx="2006">
                  <c:v>33</c:v>
                </c:pt>
                <c:pt idx="2007">
                  <c:v>50</c:v>
                </c:pt>
                <c:pt idx="2008">
                  <c:v>54</c:v>
                </c:pt>
                <c:pt idx="2009">
                  <c:v>54</c:v>
                </c:pt>
                <c:pt idx="2010">
                  <c:v>61</c:v>
                </c:pt>
                <c:pt idx="2011">
                  <c:v>68</c:v>
                </c:pt>
                <c:pt idx="2012">
                  <c:v>85</c:v>
                </c:pt>
                <c:pt idx="2013">
                  <c:v>67</c:v>
                </c:pt>
                <c:pt idx="2014">
                  <c:v>67</c:v>
                </c:pt>
                <c:pt idx="2015">
                  <c:v>55</c:v>
                </c:pt>
                <c:pt idx="2016">
                  <c:v>58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52</c:v>
                </c:pt>
                <c:pt idx="2021">
                  <c:v>41</c:v>
                </c:pt>
                <c:pt idx="2022">
                  <c:v>32</c:v>
                </c:pt>
                <c:pt idx="2023">
                  <c:v>29</c:v>
                </c:pt>
                <c:pt idx="2024">
                  <c:v>11</c:v>
                </c:pt>
                <c:pt idx="2025">
                  <c:v>37</c:v>
                </c:pt>
                <c:pt idx="2026">
                  <c:v>45</c:v>
                </c:pt>
                <c:pt idx="2027">
                  <c:v>17</c:v>
                </c:pt>
                <c:pt idx="2028">
                  <c:v>14</c:v>
                </c:pt>
                <c:pt idx="2029">
                  <c:v>0</c:v>
                </c:pt>
                <c:pt idx="2030">
                  <c:v>0</c:v>
                </c:pt>
                <c:pt idx="2031">
                  <c:v>12</c:v>
                </c:pt>
                <c:pt idx="2032">
                  <c:v>0</c:v>
                </c:pt>
                <c:pt idx="2033">
                  <c:v>17</c:v>
                </c:pt>
                <c:pt idx="2034">
                  <c:v>18</c:v>
                </c:pt>
                <c:pt idx="2035">
                  <c:v>24</c:v>
                </c:pt>
                <c:pt idx="2036">
                  <c:v>29</c:v>
                </c:pt>
                <c:pt idx="2037">
                  <c:v>37</c:v>
                </c:pt>
                <c:pt idx="2038">
                  <c:v>36</c:v>
                </c:pt>
                <c:pt idx="2039">
                  <c:v>29</c:v>
                </c:pt>
                <c:pt idx="2040">
                  <c:v>24</c:v>
                </c:pt>
                <c:pt idx="2041">
                  <c:v>0</c:v>
                </c:pt>
                <c:pt idx="2042">
                  <c:v>37</c:v>
                </c:pt>
                <c:pt idx="2043">
                  <c:v>65</c:v>
                </c:pt>
                <c:pt idx="2044">
                  <c:v>86</c:v>
                </c:pt>
                <c:pt idx="2045">
                  <c:v>109</c:v>
                </c:pt>
                <c:pt idx="2046">
                  <c:v>118</c:v>
                </c:pt>
                <c:pt idx="2047">
                  <c:v>123</c:v>
                </c:pt>
                <c:pt idx="2048">
                  <c:v>120</c:v>
                </c:pt>
                <c:pt idx="2049">
                  <c:v>109</c:v>
                </c:pt>
                <c:pt idx="2050">
                  <c:v>109</c:v>
                </c:pt>
                <c:pt idx="2051">
                  <c:v>85</c:v>
                </c:pt>
                <c:pt idx="2052">
                  <c:v>62</c:v>
                </c:pt>
                <c:pt idx="2053">
                  <c:v>40</c:v>
                </c:pt>
                <c:pt idx="2054">
                  <c:v>24</c:v>
                </c:pt>
                <c:pt idx="2055">
                  <c:v>22</c:v>
                </c:pt>
                <c:pt idx="2056">
                  <c:v>19</c:v>
                </c:pt>
                <c:pt idx="2057">
                  <c:v>25</c:v>
                </c:pt>
                <c:pt idx="2058">
                  <c:v>32</c:v>
                </c:pt>
                <c:pt idx="2059">
                  <c:v>33</c:v>
                </c:pt>
                <c:pt idx="2060">
                  <c:v>33</c:v>
                </c:pt>
                <c:pt idx="2061">
                  <c:v>21</c:v>
                </c:pt>
                <c:pt idx="2062">
                  <c:v>17</c:v>
                </c:pt>
                <c:pt idx="2063">
                  <c:v>37</c:v>
                </c:pt>
                <c:pt idx="2064">
                  <c:v>62</c:v>
                </c:pt>
                <c:pt idx="2065">
                  <c:v>79</c:v>
                </c:pt>
                <c:pt idx="2066">
                  <c:v>81</c:v>
                </c:pt>
                <c:pt idx="2067">
                  <c:v>74</c:v>
                </c:pt>
                <c:pt idx="2068">
                  <c:v>88</c:v>
                </c:pt>
                <c:pt idx="2069">
                  <c:v>126</c:v>
                </c:pt>
                <c:pt idx="2070">
                  <c:v>125</c:v>
                </c:pt>
                <c:pt idx="2071">
                  <c:v>113</c:v>
                </c:pt>
                <c:pt idx="2072">
                  <c:v>120</c:v>
                </c:pt>
                <c:pt idx="2073">
                  <c:v>110</c:v>
                </c:pt>
                <c:pt idx="2074">
                  <c:v>99</c:v>
                </c:pt>
                <c:pt idx="2075">
                  <c:v>105</c:v>
                </c:pt>
                <c:pt idx="2076">
                  <c:v>96</c:v>
                </c:pt>
                <c:pt idx="2077">
                  <c:v>91</c:v>
                </c:pt>
                <c:pt idx="2078">
                  <c:v>74</c:v>
                </c:pt>
                <c:pt idx="2079">
                  <c:v>57</c:v>
                </c:pt>
                <c:pt idx="2080">
                  <c:v>57</c:v>
                </c:pt>
                <c:pt idx="2081">
                  <c:v>57</c:v>
                </c:pt>
                <c:pt idx="2082">
                  <c:v>47</c:v>
                </c:pt>
                <c:pt idx="2083">
                  <c:v>65</c:v>
                </c:pt>
                <c:pt idx="2084">
                  <c:v>36</c:v>
                </c:pt>
                <c:pt idx="2085">
                  <c:v>54</c:v>
                </c:pt>
                <c:pt idx="2086">
                  <c:v>58</c:v>
                </c:pt>
                <c:pt idx="2087">
                  <c:v>41</c:v>
                </c:pt>
                <c:pt idx="2088">
                  <c:v>33</c:v>
                </c:pt>
                <c:pt idx="2089">
                  <c:v>11</c:v>
                </c:pt>
                <c:pt idx="2090">
                  <c:v>0</c:v>
                </c:pt>
                <c:pt idx="2091">
                  <c:v>11</c:v>
                </c:pt>
                <c:pt idx="2092">
                  <c:v>36</c:v>
                </c:pt>
                <c:pt idx="2093">
                  <c:v>43</c:v>
                </c:pt>
                <c:pt idx="2094">
                  <c:v>17</c:v>
                </c:pt>
                <c:pt idx="2095">
                  <c:v>31</c:v>
                </c:pt>
                <c:pt idx="2096">
                  <c:v>35</c:v>
                </c:pt>
                <c:pt idx="2097">
                  <c:v>31</c:v>
                </c:pt>
                <c:pt idx="2098">
                  <c:v>45</c:v>
                </c:pt>
                <c:pt idx="2099">
                  <c:v>52</c:v>
                </c:pt>
                <c:pt idx="2100">
                  <c:v>76</c:v>
                </c:pt>
                <c:pt idx="2101">
                  <c:v>82</c:v>
                </c:pt>
                <c:pt idx="2102">
                  <c:v>91</c:v>
                </c:pt>
                <c:pt idx="2103">
                  <c:v>88</c:v>
                </c:pt>
                <c:pt idx="2104">
                  <c:v>85</c:v>
                </c:pt>
                <c:pt idx="2105">
                  <c:v>101</c:v>
                </c:pt>
                <c:pt idx="2106">
                  <c:v>101</c:v>
                </c:pt>
                <c:pt idx="2107">
                  <c:v>112</c:v>
                </c:pt>
                <c:pt idx="2108">
                  <c:v>79</c:v>
                </c:pt>
                <c:pt idx="2109">
                  <c:v>78</c:v>
                </c:pt>
                <c:pt idx="2110">
                  <c:v>86</c:v>
                </c:pt>
                <c:pt idx="2111">
                  <c:v>58</c:v>
                </c:pt>
                <c:pt idx="2112">
                  <c:v>32</c:v>
                </c:pt>
                <c:pt idx="2113">
                  <c:v>11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17</c:v>
                </c:pt>
                <c:pt idx="2118">
                  <c:v>31</c:v>
                </c:pt>
                <c:pt idx="2119">
                  <c:v>33</c:v>
                </c:pt>
                <c:pt idx="2120">
                  <c:v>59</c:v>
                </c:pt>
                <c:pt idx="2121">
                  <c:v>81</c:v>
                </c:pt>
                <c:pt idx="2122">
                  <c:v>122</c:v>
                </c:pt>
                <c:pt idx="2123">
                  <c:v>135</c:v>
                </c:pt>
                <c:pt idx="2124">
                  <c:v>152</c:v>
                </c:pt>
                <c:pt idx="2125">
                  <c:v>139</c:v>
                </c:pt>
                <c:pt idx="2126">
                  <c:v>153</c:v>
                </c:pt>
                <c:pt idx="2127">
                  <c:v>169</c:v>
                </c:pt>
                <c:pt idx="2128">
                  <c:v>176</c:v>
                </c:pt>
                <c:pt idx="2129">
                  <c:v>174</c:v>
                </c:pt>
                <c:pt idx="2130">
                  <c:v>144</c:v>
                </c:pt>
                <c:pt idx="2131">
                  <c:v>130</c:v>
                </c:pt>
                <c:pt idx="2132">
                  <c:v>109</c:v>
                </c:pt>
                <c:pt idx="2133">
                  <c:v>74</c:v>
                </c:pt>
                <c:pt idx="2134">
                  <c:v>71</c:v>
                </c:pt>
                <c:pt idx="2135">
                  <c:v>51</c:v>
                </c:pt>
                <c:pt idx="2136">
                  <c:v>101</c:v>
                </c:pt>
                <c:pt idx="2137">
                  <c:v>119</c:v>
                </c:pt>
                <c:pt idx="2138">
                  <c:v>163</c:v>
                </c:pt>
                <c:pt idx="2139">
                  <c:v>185</c:v>
                </c:pt>
                <c:pt idx="2140">
                  <c:v>212</c:v>
                </c:pt>
                <c:pt idx="2141">
                  <c:v>215</c:v>
                </c:pt>
                <c:pt idx="2142">
                  <c:v>198</c:v>
                </c:pt>
                <c:pt idx="2143">
                  <c:v>184</c:v>
                </c:pt>
                <c:pt idx="2144">
                  <c:v>173</c:v>
                </c:pt>
                <c:pt idx="2145">
                  <c:v>149</c:v>
                </c:pt>
                <c:pt idx="2146">
                  <c:v>127</c:v>
                </c:pt>
                <c:pt idx="2147">
                  <c:v>106</c:v>
                </c:pt>
                <c:pt idx="2148">
                  <c:v>78</c:v>
                </c:pt>
                <c:pt idx="2149">
                  <c:v>85</c:v>
                </c:pt>
                <c:pt idx="2150">
                  <c:v>85</c:v>
                </c:pt>
                <c:pt idx="2151">
                  <c:v>86</c:v>
                </c:pt>
                <c:pt idx="2152">
                  <c:v>89</c:v>
                </c:pt>
                <c:pt idx="2153">
                  <c:v>99</c:v>
                </c:pt>
                <c:pt idx="2154">
                  <c:v>109</c:v>
                </c:pt>
                <c:pt idx="2155">
                  <c:v>115</c:v>
                </c:pt>
                <c:pt idx="2156">
                  <c:v>127</c:v>
                </c:pt>
                <c:pt idx="2157">
                  <c:v>137</c:v>
                </c:pt>
                <c:pt idx="2158">
                  <c:v>135</c:v>
                </c:pt>
                <c:pt idx="2159">
                  <c:v>132</c:v>
                </c:pt>
                <c:pt idx="2160">
                  <c:v>140</c:v>
                </c:pt>
                <c:pt idx="2161">
                  <c:v>123</c:v>
                </c:pt>
                <c:pt idx="2162">
                  <c:v>106</c:v>
                </c:pt>
                <c:pt idx="2163">
                  <c:v>122</c:v>
                </c:pt>
                <c:pt idx="2164">
                  <c:v>142</c:v>
                </c:pt>
                <c:pt idx="2165">
                  <c:v>142</c:v>
                </c:pt>
                <c:pt idx="2166">
                  <c:v>119</c:v>
                </c:pt>
                <c:pt idx="2167">
                  <c:v>102</c:v>
                </c:pt>
                <c:pt idx="2168">
                  <c:v>92</c:v>
                </c:pt>
                <c:pt idx="2169">
                  <c:v>105</c:v>
                </c:pt>
                <c:pt idx="2170">
                  <c:v>113</c:v>
                </c:pt>
                <c:pt idx="2171">
                  <c:v>112</c:v>
                </c:pt>
                <c:pt idx="2172">
                  <c:v>101</c:v>
                </c:pt>
                <c:pt idx="2173">
                  <c:v>89</c:v>
                </c:pt>
                <c:pt idx="2174">
                  <c:v>106</c:v>
                </c:pt>
                <c:pt idx="2175">
                  <c:v>96</c:v>
                </c:pt>
                <c:pt idx="2176">
                  <c:v>99</c:v>
                </c:pt>
                <c:pt idx="2177">
                  <c:v>120</c:v>
                </c:pt>
                <c:pt idx="2178">
                  <c:v>126</c:v>
                </c:pt>
                <c:pt idx="2179">
                  <c:v>130</c:v>
                </c:pt>
                <c:pt idx="2180">
                  <c:v>149</c:v>
                </c:pt>
                <c:pt idx="2181">
                  <c:v>120</c:v>
                </c:pt>
                <c:pt idx="2182">
                  <c:v>91</c:v>
                </c:pt>
                <c:pt idx="2183">
                  <c:v>72</c:v>
                </c:pt>
                <c:pt idx="2184">
                  <c:v>75</c:v>
                </c:pt>
                <c:pt idx="2185">
                  <c:v>86</c:v>
                </c:pt>
                <c:pt idx="2186">
                  <c:v>88</c:v>
                </c:pt>
                <c:pt idx="2187">
                  <c:v>92</c:v>
                </c:pt>
                <c:pt idx="2188">
                  <c:v>102</c:v>
                </c:pt>
                <c:pt idx="2189">
                  <c:v>115</c:v>
                </c:pt>
                <c:pt idx="2190">
                  <c:v>99</c:v>
                </c:pt>
                <c:pt idx="2191">
                  <c:v>76</c:v>
                </c:pt>
                <c:pt idx="2192">
                  <c:v>69</c:v>
                </c:pt>
                <c:pt idx="2193">
                  <c:v>65</c:v>
                </c:pt>
                <c:pt idx="2194">
                  <c:v>58</c:v>
                </c:pt>
                <c:pt idx="2195">
                  <c:v>69</c:v>
                </c:pt>
                <c:pt idx="2196">
                  <c:v>69</c:v>
                </c:pt>
                <c:pt idx="2197">
                  <c:v>75</c:v>
                </c:pt>
                <c:pt idx="2198">
                  <c:v>81</c:v>
                </c:pt>
                <c:pt idx="2199">
                  <c:v>74</c:v>
                </c:pt>
                <c:pt idx="2200">
                  <c:v>45</c:v>
                </c:pt>
                <c:pt idx="2201">
                  <c:v>58</c:v>
                </c:pt>
                <c:pt idx="2202">
                  <c:v>92</c:v>
                </c:pt>
                <c:pt idx="2203">
                  <c:v>120</c:v>
                </c:pt>
                <c:pt idx="2204">
                  <c:v>127</c:v>
                </c:pt>
                <c:pt idx="2205">
                  <c:v>135</c:v>
                </c:pt>
                <c:pt idx="2206">
                  <c:v>167</c:v>
                </c:pt>
                <c:pt idx="2207">
                  <c:v>178</c:v>
                </c:pt>
                <c:pt idx="2208">
                  <c:v>184</c:v>
                </c:pt>
                <c:pt idx="2209">
                  <c:v>181</c:v>
                </c:pt>
                <c:pt idx="2210">
                  <c:v>170</c:v>
                </c:pt>
                <c:pt idx="2211">
                  <c:v>156</c:v>
                </c:pt>
                <c:pt idx="2212">
                  <c:v>142</c:v>
                </c:pt>
                <c:pt idx="2213">
                  <c:v>132</c:v>
                </c:pt>
                <c:pt idx="2214">
                  <c:v>123</c:v>
                </c:pt>
                <c:pt idx="2215">
                  <c:v>146</c:v>
                </c:pt>
                <c:pt idx="2216">
                  <c:v>98</c:v>
                </c:pt>
                <c:pt idx="2217">
                  <c:v>62</c:v>
                </c:pt>
                <c:pt idx="2218">
                  <c:v>68</c:v>
                </c:pt>
                <c:pt idx="2219">
                  <c:v>75</c:v>
                </c:pt>
                <c:pt idx="2220">
                  <c:v>68</c:v>
                </c:pt>
                <c:pt idx="2221">
                  <c:v>65</c:v>
                </c:pt>
                <c:pt idx="2222">
                  <c:v>71</c:v>
                </c:pt>
                <c:pt idx="2223">
                  <c:v>89</c:v>
                </c:pt>
                <c:pt idx="2224">
                  <c:v>85</c:v>
                </c:pt>
                <c:pt idx="2225">
                  <c:v>81</c:v>
                </c:pt>
                <c:pt idx="2226">
                  <c:v>44</c:v>
                </c:pt>
                <c:pt idx="2227">
                  <c:v>45</c:v>
                </c:pt>
                <c:pt idx="2228">
                  <c:v>41</c:v>
                </c:pt>
                <c:pt idx="2229">
                  <c:v>37</c:v>
                </c:pt>
                <c:pt idx="2230">
                  <c:v>44</c:v>
                </c:pt>
                <c:pt idx="2231">
                  <c:v>57</c:v>
                </c:pt>
                <c:pt idx="2232">
                  <c:v>79</c:v>
                </c:pt>
                <c:pt idx="2233">
                  <c:v>113</c:v>
                </c:pt>
                <c:pt idx="2234">
                  <c:v>127</c:v>
                </c:pt>
                <c:pt idx="2235">
                  <c:v>201</c:v>
                </c:pt>
                <c:pt idx="2236">
                  <c:v>238</c:v>
                </c:pt>
                <c:pt idx="2237">
                  <c:v>317</c:v>
                </c:pt>
                <c:pt idx="2238">
                  <c:v>336</c:v>
                </c:pt>
                <c:pt idx="2239">
                  <c:v>382</c:v>
                </c:pt>
                <c:pt idx="2240">
                  <c:v>348</c:v>
                </c:pt>
                <c:pt idx="2241">
                  <c:v>368</c:v>
                </c:pt>
                <c:pt idx="2242">
                  <c:v>295</c:v>
                </c:pt>
                <c:pt idx="2243">
                  <c:v>263</c:v>
                </c:pt>
                <c:pt idx="2244">
                  <c:v>251</c:v>
                </c:pt>
                <c:pt idx="2245">
                  <c:v>221</c:v>
                </c:pt>
                <c:pt idx="2246">
                  <c:v>211</c:v>
                </c:pt>
                <c:pt idx="2247">
                  <c:v>198</c:v>
                </c:pt>
                <c:pt idx="2248">
                  <c:v>177</c:v>
                </c:pt>
                <c:pt idx="2249">
                  <c:v>187</c:v>
                </c:pt>
                <c:pt idx="2250">
                  <c:v>187</c:v>
                </c:pt>
                <c:pt idx="2251">
                  <c:v>215</c:v>
                </c:pt>
                <c:pt idx="2252">
                  <c:v>170</c:v>
                </c:pt>
                <c:pt idx="2253">
                  <c:v>163</c:v>
                </c:pt>
                <c:pt idx="2254">
                  <c:v>142</c:v>
                </c:pt>
                <c:pt idx="2255">
                  <c:v>159</c:v>
                </c:pt>
                <c:pt idx="2256">
                  <c:v>156</c:v>
                </c:pt>
                <c:pt idx="2257">
                  <c:v>152</c:v>
                </c:pt>
                <c:pt idx="2258">
                  <c:v>147</c:v>
                </c:pt>
                <c:pt idx="2259">
                  <c:v>144</c:v>
                </c:pt>
                <c:pt idx="2260">
                  <c:v>137</c:v>
                </c:pt>
                <c:pt idx="2261">
                  <c:v>123</c:v>
                </c:pt>
                <c:pt idx="2262">
                  <c:v>122</c:v>
                </c:pt>
                <c:pt idx="2263">
                  <c:v>137</c:v>
                </c:pt>
                <c:pt idx="2264">
                  <c:v>173</c:v>
                </c:pt>
                <c:pt idx="2265">
                  <c:v>198</c:v>
                </c:pt>
                <c:pt idx="2266">
                  <c:v>191</c:v>
                </c:pt>
                <c:pt idx="2267">
                  <c:v>195</c:v>
                </c:pt>
                <c:pt idx="2268">
                  <c:v>184</c:v>
                </c:pt>
                <c:pt idx="2269">
                  <c:v>181</c:v>
                </c:pt>
                <c:pt idx="2270">
                  <c:v>173</c:v>
                </c:pt>
                <c:pt idx="2271">
                  <c:v>173</c:v>
                </c:pt>
                <c:pt idx="2272">
                  <c:v>167</c:v>
                </c:pt>
                <c:pt idx="2273">
                  <c:v>184</c:v>
                </c:pt>
                <c:pt idx="2274">
                  <c:v>193</c:v>
                </c:pt>
                <c:pt idx="2275">
                  <c:v>195</c:v>
                </c:pt>
                <c:pt idx="2276">
                  <c:v>198</c:v>
                </c:pt>
                <c:pt idx="2277">
                  <c:v>163</c:v>
                </c:pt>
                <c:pt idx="2278">
                  <c:v>166</c:v>
                </c:pt>
                <c:pt idx="2279">
                  <c:v>173</c:v>
                </c:pt>
                <c:pt idx="2280">
                  <c:v>164</c:v>
                </c:pt>
                <c:pt idx="2281">
                  <c:v>160</c:v>
                </c:pt>
                <c:pt idx="2282">
                  <c:v>116</c:v>
                </c:pt>
                <c:pt idx="2283">
                  <c:v>98</c:v>
                </c:pt>
                <c:pt idx="2284">
                  <c:v>93</c:v>
                </c:pt>
                <c:pt idx="2285">
                  <c:v>93</c:v>
                </c:pt>
                <c:pt idx="2286">
                  <c:v>71</c:v>
                </c:pt>
                <c:pt idx="2287">
                  <c:v>64</c:v>
                </c:pt>
                <c:pt idx="2288">
                  <c:v>89</c:v>
                </c:pt>
                <c:pt idx="2289">
                  <c:v>122</c:v>
                </c:pt>
                <c:pt idx="2290">
                  <c:v>146</c:v>
                </c:pt>
                <c:pt idx="2291">
                  <c:v>205</c:v>
                </c:pt>
                <c:pt idx="2292">
                  <c:v>205</c:v>
                </c:pt>
                <c:pt idx="2293">
                  <c:v>227</c:v>
                </c:pt>
                <c:pt idx="2294">
                  <c:v>252</c:v>
                </c:pt>
                <c:pt idx="2295">
                  <c:v>232</c:v>
                </c:pt>
                <c:pt idx="2296">
                  <c:v>215</c:v>
                </c:pt>
                <c:pt idx="2297">
                  <c:v>219</c:v>
                </c:pt>
                <c:pt idx="2298">
                  <c:v>244</c:v>
                </c:pt>
                <c:pt idx="2299">
                  <c:v>235</c:v>
                </c:pt>
                <c:pt idx="2300">
                  <c:v>219</c:v>
                </c:pt>
                <c:pt idx="2301">
                  <c:v>205</c:v>
                </c:pt>
                <c:pt idx="2302">
                  <c:v>205</c:v>
                </c:pt>
                <c:pt idx="2303">
                  <c:v>184</c:v>
                </c:pt>
                <c:pt idx="2304">
                  <c:v>171</c:v>
                </c:pt>
                <c:pt idx="2305">
                  <c:v>136</c:v>
                </c:pt>
                <c:pt idx="2306">
                  <c:v>147</c:v>
                </c:pt>
                <c:pt idx="2307">
                  <c:v>129</c:v>
                </c:pt>
                <c:pt idx="2308">
                  <c:v>129</c:v>
                </c:pt>
                <c:pt idx="2309">
                  <c:v>95</c:v>
                </c:pt>
                <c:pt idx="2310">
                  <c:v>57</c:v>
                </c:pt>
                <c:pt idx="2311">
                  <c:v>99</c:v>
                </c:pt>
                <c:pt idx="2312">
                  <c:v>133</c:v>
                </c:pt>
                <c:pt idx="2313">
                  <c:v>152</c:v>
                </c:pt>
                <c:pt idx="2314">
                  <c:v>195</c:v>
                </c:pt>
                <c:pt idx="2315">
                  <c:v>239</c:v>
                </c:pt>
                <c:pt idx="2316">
                  <c:v>224</c:v>
                </c:pt>
                <c:pt idx="2317">
                  <c:v>229</c:v>
                </c:pt>
                <c:pt idx="2318">
                  <c:v>229</c:v>
                </c:pt>
                <c:pt idx="2319">
                  <c:v>263</c:v>
                </c:pt>
                <c:pt idx="2320">
                  <c:v>255</c:v>
                </c:pt>
                <c:pt idx="2321">
                  <c:v>252</c:v>
                </c:pt>
                <c:pt idx="2322">
                  <c:v>239</c:v>
                </c:pt>
                <c:pt idx="2323">
                  <c:v>218</c:v>
                </c:pt>
                <c:pt idx="2324">
                  <c:v>201</c:v>
                </c:pt>
                <c:pt idx="2325">
                  <c:v>188</c:v>
                </c:pt>
                <c:pt idx="2326">
                  <c:v>156</c:v>
                </c:pt>
                <c:pt idx="2327">
                  <c:v>173</c:v>
                </c:pt>
                <c:pt idx="2328">
                  <c:v>187</c:v>
                </c:pt>
                <c:pt idx="2329">
                  <c:v>204</c:v>
                </c:pt>
                <c:pt idx="2330">
                  <c:v>198</c:v>
                </c:pt>
                <c:pt idx="2331">
                  <c:v>180</c:v>
                </c:pt>
                <c:pt idx="2332">
                  <c:v>204</c:v>
                </c:pt>
                <c:pt idx="2333">
                  <c:v>169</c:v>
                </c:pt>
                <c:pt idx="2334">
                  <c:v>116</c:v>
                </c:pt>
                <c:pt idx="2335">
                  <c:v>144</c:v>
                </c:pt>
                <c:pt idx="2336">
                  <c:v>146</c:v>
                </c:pt>
                <c:pt idx="2337">
                  <c:v>170</c:v>
                </c:pt>
                <c:pt idx="2338">
                  <c:v>163</c:v>
                </c:pt>
                <c:pt idx="2339">
                  <c:v>194</c:v>
                </c:pt>
                <c:pt idx="2340">
                  <c:v>193</c:v>
                </c:pt>
                <c:pt idx="2341">
                  <c:v>207</c:v>
                </c:pt>
                <c:pt idx="2342">
                  <c:v>174</c:v>
                </c:pt>
                <c:pt idx="2343">
                  <c:v>139</c:v>
                </c:pt>
                <c:pt idx="2344">
                  <c:v>149</c:v>
                </c:pt>
                <c:pt idx="2345">
                  <c:v>154</c:v>
                </c:pt>
                <c:pt idx="2346">
                  <c:v>150</c:v>
                </c:pt>
                <c:pt idx="2347">
                  <c:v>166</c:v>
                </c:pt>
                <c:pt idx="2348">
                  <c:v>167</c:v>
                </c:pt>
                <c:pt idx="2349">
                  <c:v>157</c:v>
                </c:pt>
                <c:pt idx="2350">
                  <c:v>127</c:v>
                </c:pt>
                <c:pt idx="2351">
                  <c:v>120</c:v>
                </c:pt>
                <c:pt idx="2352">
                  <c:v>126</c:v>
                </c:pt>
                <c:pt idx="2353">
                  <c:v>123</c:v>
                </c:pt>
                <c:pt idx="2354">
                  <c:v>137</c:v>
                </c:pt>
                <c:pt idx="2355">
                  <c:v>146</c:v>
                </c:pt>
                <c:pt idx="2356">
                  <c:v>159</c:v>
                </c:pt>
                <c:pt idx="2357">
                  <c:v>169</c:v>
                </c:pt>
                <c:pt idx="2358">
                  <c:v>187</c:v>
                </c:pt>
                <c:pt idx="2359">
                  <c:v>170</c:v>
                </c:pt>
                <c:pt idx="2360">
                  <c:v>184</c:v>
                </c:pt>
                <c:pt idx="2361">
                  <c:v>236</c:v>
                </c:pt>
                <c:pt idx="2362">
                  <c:v>228</c:v>
                </c:pt>
                <c:pt idx="2363">
                  <c:v>229</c:v>
                </c:pt>
                <c:pt idx="2364">
                  <c:v>212</c:v>
                </c:pt>
                <c:pt idx="2365">
                  <c:v>197</c:v>
                </c:pt>
                <c:pt idx="2366">
                  <c:v>177</c:v>
                </c:pt>
                <c:pt idx="2367">
                  <c:v>150</c:v>
                </c:pt>
                <c:pt idx="2368">
                  <c:v>99</c:v>
                </c:pt>
                <c:pt idx="2369">
                  <c:v>101</c:v>
                </c:pt>
                <c:pt idx="2370">
                  <c:v>173</c:v>
                </c:pt>
                <c:pt idx="2371">
                  <c:v>191</c:v>
                </c:pt>
                <c:pt idx="2372">
                  <c:v>229</c:v>
                </c:pt>
                <c:pt idx="2373">
                  <c:v>232</c:v>
                </c:pt>
                <c:pt idx="2374">
                  <c:v>219</c:v>
                </c:pt>
                <c:pt idx="2375">
                  <c:v>188</c:v>
                </c:pt>
                <c:pt idx="2376">
                  <c:v>217</c:v>
                </c:pt>
                <c:pt idx="2377">
                  <c:v>195</c:v>
                </c:pt>
                <c:pt idx="2378">
                  <c:v>197</c:v>
                </c:pt>
                <c:pt idx="2379">
                  <c:v>231</c:v>
                </c:pt>
                <c:pt idx="2380">
                  <c:v>224</c:v>
                </c:pt>
                <c:pt idx="2381">
                  <c:v>212</c:v>
                </c:pt>
                <c:pt idx="2382">
                  <c:v>222</c:v>
                </c:pt>
                <c:pt idx="2383">
                  <c:v>251</c:v>
                </c:pt>
                <c:pt idx="2384">
                  <c:v>306</c:v>
                </c:pt>
                <c:pt idx="2385">
                  <c:v>272</c:v>
                </c:pt>
                <c:pt idx="2386">
                  <c:v>221</c:v>
                </c:pt>
                <c:pt idx="2387">
                  <c:v>221</c:v>
                </c:pt>
                <c:pt idx="2388">
                  <c:v>204</c:v>
                </c:pt>
                <c:pt idx="2389">
                  <c:v>139</c:v>
                </c:pt>
                <c:pt idx="2390">
                  <c:v>95</c:v>
                </c:pt>
                <c:pt idx="2391">
                  <c:v>92</c:v>
                </c:pt>
                <c:pt idx="2392">
                  <c:v>101</c:v>
                </c:pt>
                <c:pt idx="2393">
                  <c:v>110</c:v>
                </c:pt>
                <c:pt idx="2394">
                  <c:v>122</c:v>
                </c:pt>
                <c:pt idx="2395">
                  <c:v>160</c:v>
                </c:pt>
                <c:pt idx="2396">
                  <c:v>119</c:v>
                </c:pt>
                <c:pt idx="2397">
                  <c:v>127</c:v>
                </c:pt>
                <c:pt idx="2398">
                  <c:v>142</c:v>
                </c:pt>
                <c:pt idx="2399">
                  <c:v>164</c:v>
                </c:pt>
                <c:pt idx="2400">
                  <c:v>147</c:v>
                </c:pt>
                <c:pt idx="2401">
                  <c:v>153</c:v>
                </c:pt>
                <c:pt idx="2402">
                  <c:v>184</c:v>
                </c:pt>
                <c:pt idx="2403">
                  <c:v>198</c:v>
                </c:pt>
                <c:pt idx="2404">
                  <c:v>198</c:v>
                </c:pt>
                <c:pt idx="2405">
                  <c:v>210</c:v>
                </c:pt>
                <c:pt idx="2406">
                  <c:v>207</c:v>
                </c:pt>
                <c:pt idx="2407">
                  <c:v>211</c:v>
                </c:pt>
                <c:pt idx="2408">
                  <c:v>215</c:v>
                </c:pt>
                <c:pt idx="2409">
                  <c:v>211</c:v>
                </c:pt>
                <c:pt idx="2410">
                  <c:v>214</c:v>
                </c:pt>
                <c:pt idx="2411">
                  <c:v>198</c:v>
                </c:pt>
                <c:pt idx="2412">
                  <c:v>198</c:v>
                </c:pt>
                <c:pt idx="2413">
                  <c:v>193</c:v>
                </c:pt>
                <c:pt idx="2414">
                  <c:v>198</c:v>
                </c:pt>
                <c:pt idx="2415">
                  <c:v>210</c:v>
                </c:pt>
                <c:pt idx="2416">
                  <c:v>212</c:v>
                </c:pt>
                <c:pt idx="2417">
                  <c:v>198</c:v>
                </c:pt>
                <c:pt idx="2418">
                  <c:v>202</c:v>
                </c:pt>
                <c:pt idx="2419">
                  <c:v>202</c:v>
                </c:pt>
                <c:pt idx="2420">
                  <c:v>185</c:v>
                </c:pt>
                <c:pt idx="2421">
                  <c:v>245</c:v>
                </c:pt>
                <c:pt idx="2422">
                  <c:v>272</c:v>
                </c:pt>
                <c:pt idx="2423">
                  <c:v>307</c:v>
                </c:pt>
                <c:pt idx="2424">
                  <c:v>317</c:v>
                </c:pt>
                <c:pt idx="2425">
                  <c:v>336</c:v>
                </c:pt>
                <c:pt idx="2426">
                  <c:v>302</c:v>
                </c:pt>
                <c:pt idx="2427">
                  <c:v>329</c:v>
                </c:pt>
                <c:pt idx="2428">
                  <c:v>218</c:v>
                </c:pt>
                <c:pt idx="2429">
                  <c:v>252</c:v>
                </c:pt>
                <c:pt idx="2430">
                  <c:v>287</c:v>
                </c:pt>
                <c:pt idx="2431">
                  <c:v>278</c:v>
                </c:pt>
                <c:pt idx="2432">
                  <c:v>283</c:v>
                </c:pt>
                <c:pt idx="2433">
                  <c:v>300</c:v>
                </c:pt>
                <c:pt idx="2434">
                  <c:v>258</c:v>
                </c:pt>
                <c:pt idx="2435">
                  <c:v>238</c:v>
                </c:pt>
                <c:pt idx="2436">
                  <c:v>224</c:v>
                </c:pt>
                <c:pt idx="2437">
                  <c:v>193</c:v>
                </c:pt>
                <c:pt idx="2438">
                  <c:v>184</c:v>
                </c:pt>
                <c:pt idx="2439">
                  <c:v>201</c:v>
                </c:pt>
                <c:pt idx="2440">
                  <c:v>224</c:v>
                </c:pt>
                <c:pt idx="2441">
                  <c:v>234</c:v>
                </c:pt>
                <c:pt idx="2442">
                  <c:v>222</c:v>
                </c:pt>
                <c:pt idx="2443">
                  <c:v>207</c:v>
                </c:pt>
                <c:pt idx="2444">
                  <c:v>193</c:v>
                </c:pt>
                <c:pt idx="2445">
                  <c:v>241</c:v>
                </c:pt>
                <c:pt idx="2446">
                  <c:v>295</c:v>
                </c:pt>
                <c:pt idx="2447">
                  <c:v>346</c:v>
                </c:pt>
                <c:pt idx="2448">
                  <c:v>355</c:v>
                </c:pt>
                <c:pt idx="2449">
                  <c:v>360</c:v>
                </c:pt>
                <c:pt idx="2450">
                  <c:v>346</c:v>
                </c:pt>
                <c:pt idx="2451">
                  <c:v>331</c:v>
                </c:pt>
                <c:pt idx="2452">
                  <c:v>302</c:v>
                </c:pt>
                <c:pt idx="2453">
                  <c:v>303</c:v>
                </c:pt>
                <c:pt idx="2454">
                  <c:v>316</c:v>
                </c:pt>
                <c:pt idx="2455">
                  <c:v>286</c:v>
                </c:pt>
                <c:pt idx="2456">
                  <c:v>217</c:v>
                </c:pt>
                <c:pt idx="2457">
                  <c:v>197</c:v>
                </c:pt>
                <c:pt idx="2458">
                  <c:v>177</c:v>
                </c:pt>
                <c:pt idx="2459">
                  <c:v>187</c:v>
                </c:pt>
                <c:pt idx="2460">
                  <c:v>193</c:v>
                </c:pt>
                <c:pt idx="2461">
                  <c:v>185</c:v>
                </c:pt>
                <c:pt idx="2462">
                  <c:v>180</c:v>
                </c:pt>
                <c:pt idx="2463">
                  <c:v>202</c:v>
                </c:pt>
                <c:pt idx="2464">
                  <c:v>224</c:v>
                </c:pt>
                <c:pt idx="2465">
                  <c:v>241</c:v>
                </c:pt>
                <c:pt idx="2466">
                  <c:v>259</c:v>
                </c:pt>
                <c:pt idx="2467">
                  <c:v>269</c:v>
                </c:pt>
                <c:pt idx="2468">
                  <c:v>265</c:v>
                </c:pt>
                <c:pt idx="2469">
                  <c:v>255</c:v>
                </c:pt>
                <c:pt idx="2470">
                  <c:v>205</c:v>
                </c:pt>
                <c:pt idx="2471">
                  <c:v>205</c:v>
                </c:pt>
                <c:pt idx="2472">
                  <c:v>241</c:v>
                </c:pt>
                <c:pt idx="2473">
                  <c:v>255</c:v>
                </c:pt>
                <c:pt idx="2474">
                  <c:v>249</c:v>
                </c:pt>
                <c:pt idx="2475">
                  <c:v>235</c:v>
                </c:pt>
                <c:pt idx="2476">
                  <c:v>248</c:v>
                </c:pt>
                <c:pt idx="2477">
                  <c:v>218</c:v>
                </c:pt>
                <c:pt idx="2478">
                  <c:v>190</c:v>
                </c:pt>
                <c:pt idx="2479">
                  <c:v>171</c:v>
                </c:pt>
                <c:pt idx="2480">
                  <c:v>156</c:v>
                </c:pt>
                <c:pt idx="2481">
                  <c:v>127</c:v>
                </c:pt>
                <c:pt idx="2482">
                  <c:v>163</c:v>
                </c:pt>
                <c:pt idx="2483">
                  <c:v>190</c:v>
                </c:pt>
                <c:pt idx="2484">
                  <c:v>205</c:v>
                </c:pt>
                <c:pt idx="2485">
                  <c:v>211</c:v>
                </c:pt>
                <c:pt idx="2486">
                  <c:v>227</c:v>
                </c:pt>
                <c:pt idx="2487">
                  <c:v>217</c:v>
                </c:pt>
                <c:pt idx="2488">
                  <c:v>231</c:v>
                </c:pt>
                <c:pt idx="2489">
                  <c:v>234</c:v>
                </c:pt>
                <c:pt idx="2490">
                  <c:v>215</c:v>
                </c:pt>
                <c:pt idx="2491">
                  <c:v>198</c:v>
                </c:pt>
                <c:pt idx="2492">
                  <c:v>212</c:v>
                </c:pt>
                <c:pt idx="2493">
                  <c:v>238</c:v>
                </c:pt>
                <c:pt idx="2494">
                  <c:v>252</c:v>
                </c:pt>
                <c:pt idx="2495">
                  <c:v>236</c:v>
                </c:pt>
                <c:pt idx="2496">
                  <c:v>222</c:v>
                </c:pt>
                <c:pt idx="2497">
                  <c:v>248</c:v>
                </c:pt>
                <c:pt idx="2498">
                  <c:v>265</c:v>
                </c:pt>
                <c:pt idx="2499">
                  <c:v>280</c:v>
                </c:pt>
                <c:pt idx="2500">
                  <c:v>312</c:v>
                </c:pt>
                <c:pt idx="2501">
                  <c:v>388</c:v>
                </c:pt>
                <c:pt idx="2502">
                  <c:v>436</c:v>
                </c:pt>
                <c:pt idx="2503">
                  <c:v>442</c:v>
                </c:pt>
                <c:pt idx="2504">
                  <c:v>368</c:v>
                </c:pt>
                <c:pt idx="2505">
                  <c:v>334</c:v>
                </c:pt>
                <c:pt idx="2506">
                  <c:v>344</c:v>
                </c:pt>
                <c:pt idx="2507">
                  <c:v>371</c:v>
                </c:pt>
                <c:pt idx="2508">
                  <c:v>326</c:v>
                </c:pt>
                <c:pt idx="2509">
                  <c:v>304</c:v>
                </c:pt>
                <c:pt idx="2510">
                  <c:v>326</c:v>
                </c:pt>
                <c:pt idx="2511">
                  <c:v>334</c:v>
                </c:pt>
                <c:pt idx="2512">
                  <c:v>327</c:v>
                </c:pt>
                <c:pt idx="2513">
                  <c:v>255</c:v>
                </c:pt>
                <c:pt idx="2514">
                  <c:v>252</c:v>
                </c:pt>
                <c:pt idx="2515">
                  <c:v>255</c:v>
                </c:pt>
                <c:pt idx="2516">
                  <c:v>259</c:v>
                </c:pt>
                <c:pt idx="2517">
                  <c:v>218</c:v>
                </c:pt>
                <c:pt idx="2518">
                  <c:v>195</c:v>
                </c:pt>
                <c:pt idx="2519">
                  <c:v>170</c:v>
                </c:pt>
                <c:pt idx="2520">
                  <c:v>227</c:v>
                </c:pt>
                <c:pt idx="2521">
                  <c:v>227</c:v>
                </c:pt>
                <c:pt idx="2522">
                  <c:v>177</c:v>
                </c:pt>
                <c:pt idx="2523">
                  <c:v>191</c:v>
                </c:pt>
                <c:pt idx="2524">
                  <c:v>218</c:v>
                </c:pt>
                <c:pt idx="2525">
                  <c:v>280</c:v>
                </c:pt>
                <c:pt idx="2526">
                  <c:v>231</c:v>
                </c:pt>
                <c:pt idx="2527">
                  <c:v>251</c:v>
                </c:pt>
                <c:pt idx="2528">
                  <c:v>268</c:v>
                </c:pt>
                <c:pt idx="2529">
                  <c:v>283</c:v>
                </c:pt>
                <c:pt idx="2530">
                  <c:v>302</c:v>
                </c:pt>
                <c:pt idx="2531">
                  <c:v>262</c:v>
                </c:pt>
                <c:pt idx="2532">
                  <c:v>245</c:v>
                </c:pt>
                <c:pt idx="2533">
                  <c:v>222</c:v>
                </c:pt>
                <c:pt idx="2534">
                  <c:v>262</c:v>
                </c:pt>
                <c:pt idx="2535">
                  <c:v>306</c:v>
                </c:pt>
                <c:pt idx="2536">
                  <c:v>324</c:v>
                </c:pt>
                <c:pt idx="2537">
                  <c:v>300</c:v>
                </c:pt>
                <c:pt idx="2538">
                  <c:v>286</c:v>
                </c:pt>
                <c:pt idx="2539">
                  <c:v>297</c:v>
                </c:pt>
                <c:pt idx="2540">
                  <c:v>280</c:v>
                </c:pt>
                <c:pt idx="2541">
                  <c:v>263</c:v>
                </c:pt>
                <c:pt idx="2542">
                  <c:v>269</c:v>
                </c:pt>
                <c:pt idx="2543">
                  <c:v>221</c:v>
                </c:pt>
                <c:pt idx="2544">
                  <c:v>214</c:v>
                </c:pt>
                <c:pt idx="2545">
                  <c:v>202</c:v>
                </c:pt>
                <c:pt idx="2546">
                  <c:v>245</c:v>
                </c:pt>
                <c:pt idx="2547">
                  <c:v>283</c:v>
                </c:pt>
                <c:pt idx="2548">
                  <c:v>310</c:v>
                </c:pt>
                <c:pt idx="2549">
                  <c:v>310</c:v>
                </c:pt>
                <c:pt idx="2550">
                  <c:v>324</c:v>
                </c:pt>
                <c:pt idx="2551">
                  <c:v>324</c:v>
                </c:pt>
                <c:pt idx="2552">
                  <c:v>304</c:v>
                </c:pt>
                <c:pt idx="2553">
                  <c:v>286</c:v>
                </c:pt>
                <c:pt idx="2554">
                  <c:v>265</c:v>
                </c:pt>
                <c:pt idx="2555">
                  <c:v>242</c:v>
                </c:pt>
                <c:pt idx="2556">
                  <c:v>251</c:v>
                </c:pt>
                <c:pt idx="2557">
                  <c:v>227</c:v>
                </c:pt>
                <c:pt idx="2558">
                  <c:v>268</c:v>
                </c:pt>
                <c:pt idx="2559">
                  <c:v>299</c:v>
                </c:pt>
                <c:pt idx="2560">
                  <c:v>317</c:v>
                </c:pt>
                <c:pt idx="2561">
                  <c:v>320</c:v>
                </c:pt>
                <c:pt idx="2562">
                  <c:v>357</c:v>
                </c:pt>
                <c:pt idx="2563">
                  <c:v>317</c:v>
                </c:pt>
                <c:pt idx="2564">
                  <c:v>293</c:v>
                </c:pt>
                <c:pt idx="2565">
                  <c:v>235</c:v>
                </c:pt>
                <c:pt idx="2566">
                  <c:v>217</c:v>
                </c:pt>
                <c:pt idx="2567">
                  <c:v>214</c:v>
                </c:pt>
                <c:pt idx="2568">
                  <c:v>219</c:v>
                </c:pt>
                <c:pt idx="2569">
                  <c:v>190</c:v>
                </c:pt>
                <c:pt idx="2570">
                  <c:v>171</c:v>
                </c:pt>
                <c:pt idx="2571">
                  <c:v>122</c:v>
                </c:pt>
                <c:pt idx="2572">
                  <c:v>142</c:v>
                </c:pt>
                <c:pt idx="2573">
                  <c:v>159</c:v>
                </c:pt>
                <c:pt idx="2574">
                  <c:v>202</c:v>
                </c:pt>
                <c:pt idx="2575">
                  <c:v>241</c:v>
                </c:pt>
                <c:pt idx="2576">
                  <c:v>241</c:v>
                </c:pt>
                <c:pt idx="2577">
                  <c:v>251</c:v>
                </c:pt>
                <c:pt idx="2578">
                  <c:v>273</c:v>
                </c:pt>
                <c:pt idx="2579">
                  <c:v>270</c:v>
                </c:pt>
                <c:pt idx="2580">
                  <c:v>296</c:v>
                </c:pt>
                <c:pt idx="2581">
                  <c:v>261</c:v>
                </c:pt>
                <c:pt idx="2582">
                  <c:v>238</c:v>
                </c:pt>
                <c:pt idx="2583">
                  <c:v>212</c:v>
                </c:pt>
                <c:pt idx="2584">
                  <c:v>200</c:v>
                </c:pt>
                <c:pt idx="2585">
                  <c:v>187</c:v>
                </c:pt>
                <c:pt idx="2586">
                  <c:v>152</c:v>
                </c:pt>
                <c:pt idx="2587">
                  <c:v>153</c:v>
                </c:pt>
                <c:pt idx="2588">
                  <c:v>153</c:v>
                </c:pt>
                <c:pt idx="2589">
                  <c:v>170</c:v>
                </c:pt>
                <c:pt idx="2590">
                  <c:v>144</c:v>
                </c:pt>
                <c:pt idx="2591">
                  <c:v>156</c:v>
                </c:pt>
                <c:pt idx="2592">
                  <c:v>156</c:v>
                </c:pt>
                <c:pt idx="2593">
                  <c:v>174</c:v>
                </c:pt>
                <c:pt idx="2594">
                  <c:v>195</c:v>
                </c:pt>
                <c:pt idx="2595">
                  <c:v>214</c:v>
                </c:pt>
                <c:pt idx="2596">
                  <c:v>222</c:v>
                </c:pt>
                <c:pt idx="2597">
                  <c:v>201</c:v>
                </c:pt>
                <c:pt idx="2598">
                  <c:v>193</c:v>
                </c:pt>
                <c:pt idx="2599">
                  <c:v>187</c:v>
                </c:pt>
                <c:pt idx="2600">
                  <c:v>173</c:v>
                </c:pt>
                <c:pt idx="2601">
                  <c:v>184</c:v>
                </c:pt>
                <c:pt idx="2602">
                  <c:v>201</c:v>
                </c:pt>
                <c:pt idx="2603">
                  <c:v>217</c:v>
                </c:pt>
                <c:pt idx="2604">
                  <c:v>198</c:v>
                </c:pt>
                <c:pt idx="2605">
                  <c:v>187</c:v>
                </c:pt>
                <c:pt idx="2606">
                  <c:v>174</c:v>
                </c:pt>
                <c:pt idx="2607">
                  <c:v>166</c:v>
                </c:pt>
                <c:pt idx="2608">
                  <c:v>174</c:v>
                </c:pt>
                <c:pt idx="2609">
                  <c:v>184</c:v>
                </c:pt>
                <c:pt idx="2610">
                  <c:v>187</c:v>
                </c:pt>
                <c:pt idx="2611">
                  <c:v>190</c:v>
                </c:pt>
                <c:pt idx="2612">
                  <c:v>197</c:v>
                </c:pt>
                <c:pt idx="2613">
                  <c:v>185</c:v>
                </c:pt>
                <c:pt idx="2614">
                  <c:v>200</c:v>
                </c:pt>
                <c:pt idx="2615">
                  <c:v>183</c:v>
                </c:pt>
                <c:pt idx="2616">
                  <c:v>219</c:v>
                </c:pt>
                <c:pt idx="2617">
                  <c:v>232</c:v>
                </c:pt>
                <c:pt idx="2618">
                  <c:v>194</c:v>
                </c:pt>
                <c:pt idx="2619">
                  <c:v>181</c:v>
                </c:pt>
                <c:pt idx="2620">
                  <c:v>176</c:v>
                </c:pt>
                <c:pt idx="2621">
                  <c:v>208</c:v>
                </c:pt>
                <c:pt idx="2622">
                  <c:v>208</c:v>
                </c:pt>
                <c:pt idx="2623">
                  <c:v>204</c:v>
                </c:pt>
                <c:pt idx="2624">
                  <c:v>255</c:v>
                </c:pt>
                <c:pt idx="2625">
                  <c:v>263</c:v>
                </c:pt>
                <c:pt idx="2626">
                  <c:v>297</c:v>
                </c:pt>
                <c:pt idx="2627">
                  <c:v>317</c:v>
                </c:pt>
                <c:pt idx="2628">
                  <c:v>323</c:v>
                </c:pt>
                <c:pt idx="2629">
                  <c:v>248</c:v>
                </c:pt>
                <c:pt idx="2630">
                  <c:v>221</c:v>
                </c:pt>
                <c:pt idx="2631">
                  <c:v>207</c:v>
                </c:pt>
                <c:pt idx="2632">
                  <c:v>212</c:v>
                </c:pt>
                <c:pt idx="2633">
                  <c:v>208</c:v>
                </c:pt>
                <c:pt idx="2634">
                  <c:v>208</c:v>
                </c:pt>
                <c:pt idx="2635">
                  <c:v>173</c:v>
                </c:pt>
                <c:pt idx="2636">
                  <c:v>170</c:v>
                </c:pt>
                <c:pt idx="2637">
                  <c:v>194</c:v>
                </c:pt>
                <c:pt idx="2638">
                  <c:v>215</c:v>
                </c:pt>
                <c:pt idx="2639">
                  <c:v>205</c:v>
                </c:pt>
                <c:pt idx="2640">
                  <c:v>227</c:v>
                </c:pt>
                <c:pt idx="2641">
                  <c:v>241</c:v>
                </c:pt>
                <c:pt idx="2642">
                  <c:v>219</c:v>
                </c:pt>
                <c:pt idx="2643">
                  <c:v>215</c:v>
                </c:pt>
                <c:pt idx="2644">
                  <c:v>218</c:v>
                </c:pt>
                <c:pt idx="2645">
                  <c:v>244</c:v>
                </c:pt>
                <c:pt idx="2646">
                  <c:v>205</c:v>
                </c:pt>
                <c:pt idx="2647">
                  <c:v>198</c:v>
                </c:pt>
                <c:pt idx="2648">
                  <c:v>215</c:v>
                </c:pt>
                <c:pt idx="2649">
                  <c:v>191</c:v>
                </c:pt>
                <c:pt idx="2650">
                  <c:v>227</c:v>
                </c:pt>
                <c:pt idx="2651">
                  <c:v>195</c:v>
                </c:pt>
                <c:pt idx="2652">
                  <c:v>153</c:v>
                </c:pt>
                <c:pt idx="2653">
                  <c:v>195</c:v>
                </c:pt>
                <c:pt idx="2654">
                  <c:v>227</c:v>
                </c:pt>
                <c:pt idx="2655">
                  <c:v>231</c:v>
                </c:pt>
                <c:pt idx="2656">
                  <c:v>212</c:v>
                </c:pt>
                <c:pt idx="2657">
                  <c:v>171</c:v>
                </c:pt>
                <c:pt idx="2658">
                  <c:v>161</c:v>
                </c:pt>
                <c:pt idx="2659">
                  <c:v>202</c:v>
                </c:pt>
                <c:pt idx="2660">
                  <c:v>173</c:v>
                </c:pt>
                <c:pt idx="2661">
                  <c:v>229</c:v>
                </c:pt>
                <c:pt idx="2662">
                  <c:v>256</c:v>
                </c:pt>
                <c:pt idx="2663">
                  <c:v>286</c:v>
                </c:pt>
                <c:pt idx="2664">
                  <c:v>290</c:v>
                </c:pt>
                <c:pt idx="2665">
                  <c:v>293</c:v>
                </c:pt>
                <c:pt idx="2666">
                  <c:v>295</c:v>
                </c:pt>
                <c:pt idx="2667">
                  <c:v>303</c:v>
                </c:pt>
                <c:pt idx="2668">
                  <c:v>309</c:v>
                </c:pt>
                <c:pt idx="2669">
                  <c:v>320</c:v>
                </c:pt>
                <c:pt idx="2670">
                  <c:v>351</c:v>
                </c:pt>
                <c:pt idx="2671">
                  <c:v>355</c:v>
                </c:pt>
                <c:pt idx="2672">
                  <c:v>316</c:v>
                </c:pt>
                <c:pt idx="2673">
                  <c:v>304</c:v>
                </c:pt>
                <c:pt idx="2674">
                  <c:v>313</c:v>
                </c:pt>
                <c:pt idx="2675">
                  <c:v>251</c:v>
                </c:pt>
                <c:pt idx="2676">
                  <c:v>219</c:v>
                </c:pt>
                <c:pt idx="2677">
                  <c:v>176</c:v>
                </c:pt>
                <c:pt idx="2678">
                  <c:v>171</c:v>
                </c:pt>
                <c:pt idx="2679">
                  <c:v>167</c:v>
                </c:pt>
                <c:pt idx="2680">
                  <c:v>150</c:v>
                </c:pt>
                <c:pt idx="2681">
                  <c:v>130</c:v>
                </c:pt>
                <c:pt idx="2682">
                  <c:v>195</c:v>
                </c:pt>
                <c:pt idx="2683">
                  <c:v>198</c:v>
                </c:pt>
                <c:pt idx="2684">
                  <c:v>212</c:v>
                </c:pt>
                <c:pt idx="2685">
                  <c:v>229</c:v>
                </c:pt>
                <c:pt idx="2686">
                  <c:v>276</c:v>
                </c:pt>
                <c:pt idx="2687">
                  <c:v>299</c:v>
                </c:pt>
                <c:pt idx="2688">
                  <c:v>289</c:v>
                </c:pt>
                <c:pt idx="2689">
                  <c:v>279</c:v>
                </c:pt>
                <c:pt idx="2690">
                  <c:v>303</c:v>
                </c:pt>
                <c:pt idx="2691">
                  <c:v>297</c:v>
                </c:pt>
                <c:pt idx="2692">
                  <c:v>278</c:v>
                </c:pt>
                <c:pt idx="2693">
                  <c:v>253</c:v>
                </c:pt>
                <c:pt idx="2694">
                  <c:v>262</c:v>
                </c:pt>
                <c:pt idx="2695">
                  <c:v>245</c:v>
                </c:pt>
                <c:pt idx="2696">
                  <c:v>258</c:v>
                </c:pt>
                <c:pt idx="2697">
                  <c:v>290</c:v>
                </c:pt>
                <c:pt idx="2698">
                  <c:v>225</c:v>
                </c:pt>
                <c:pt idx="2699">
                  <c:v>255</c:v>
                </c:pt>
                <c:pt idx="2700">
                  <c:v>263</c:v>
                </c:pt>
                <c:pt idx="2701">
                  <c:v>212</c:v>
                </c:pt>
                <c:pt idx="2702">
                  <c:v>187</c:v>
                </c:pt>
                <c:pt idx="2703">
                  <c:v>187</c:v>
                </c:pt>
                <c:pt idx="2704">
                  <c:v>202</c:v>
                </c:pt>
                <c:pt idx="2705">
                  <c:v>229</c:v>
                </c:pt>
                <c:pt idx="2706">
                  <c:v>253</c:v>
                </c:pt>
                <c:pt idx="2707">
                  <c:v>253</c:v>
                </c:pt>
                <c:pt idx="2708">
                  <c:v>224</c:v>
                </c:pt>
                <c:pt idx="2709">
                  <c:v>231</c:v>
                </c:pt>
                <c:pt idx="2710">
                  <c:v>255</c:v>
                </c:pt>
                <c:pt idx="2711">
                  <c:v>239</c:v>
                </c:pt>
                <c:pt idx="2712">
                  <c:v>225</c:v>
                </c:pt>
                <c:pt idx="2713">
                  <c:v>275</c:v>
                </c:pt>
                <c:pt idx="2714">
                  <c:v>241</c:v>
                </c:pt>
                <c:pt idx="2715">
                  <c:v>205</c:v>
                </c:pt>
                <c:pt idx="2716">
                  <c:v>238</c:v>
                </c:pt>
                <c:pt idx="2717">
                  <c:v>224</c:v>
                </c:pt>
                <c:pt idx="2718">
                  <c:v>198</c:v>
                </c:pt>
                <c:pt idx="2719">
                  <c:v>227</c:v>
                </c:pt>
                <c:pt idx="2720">
                  <c:v>252</c:v>
                </c:pt>
                <c:pt idx="2721">
                  <c:v>224</c:v>
                </c:pt>
                <c:pt idx="2722">
                  <c:v>319</c:v>
                </c:pt>
                <c:pt idx="2723">
                  <c:v>338</c:v>
                </c:pt>
                <c:pt idx="2724">
                  <c:v>357</c:v>
                </c:pt>
                <c:pt idx="2725">
                  <c:v>385</c:v>
                </c:pt>
                <c:pt idx="2726">
                  <c:v>388</c:v>
                </c:pt>
                <c:pt idx="2727">
                  <c:v>385</c:v>
                </c:pt>
                <c:pt idx="2728">
                  <c:v>375</c:v>
                </c:pt>
                <c:pt idx="2729">
                  <c:v>343</c:v>
                </c:pt>
                <c:pt idx="2730">
                  <c:v>329</c:v>
                </c:pt>
                <c:pt idx="2731">
                  <c:v>333</c:v>
                </c:pt>
                <c:pt idx="2732">
                  <c:v>295</c:v>
                </c:pt>
                <c:pt idx="2733">
                  <c:v>300</c:v>
                </c:pt>
                <c:pt idx="2734">
                  <c:v>312</c:v>
                </c:pt>
                <c:pt idx="2735">
                  <c:v>269</c:v>
                </c:pt>
                <c:pt idx="2736">
                  <c:v>255</c:v>
                </c:pt>
                <c:pt idx="2737">
                  <c:v>289</c:v>
                </c:pt>
                <c:pt idx="2738">
                  <c:v>262</c:v>
                </c:pt>
                <c:pt idx="2739">
                  <c:v>275</c:v>
                </c:pt>
                <c:pt idx="2740">
                  <c:v>289</c:v>
                </c:pt>
                <c:pt idx="2741">
                  <c:v>333</c:v>
                </c:pt>
                <c:pt idx="2742">
                  <c:v>302</c:v>
                </c:pt>
                <c:pt idx="2743">
                  <c:v>320</c:v>
                </c:pt>
                <c:pt idx="2744">
                  <c:v>272</c:v>
                </c:pt>
                <c:pt idx="2745">
                  <c:v>215</c:v>
                </c:pt>
                <c:pt idx="2746">
                  <c:v>229</c:v>
                </c:pt>
                <c:pt idx="2747">
                  <c:v>191</c:v>
                </c:pt>
                <c:pt idx="2748">
                  <c:v>152</c:v>
                </c:pt>
                <c:pt idx="2749">
                  <c:v>132</c:v>
                </c:pt>
                <c:pt idx="2750">
                  <c:v>137</c:v>
                </c:pt>
                <c:pt idx="2751">
                  <c:v>193</c:v>
                </c:pt>
                <c:pt idx="2752">
                  <c:v>221</c:v>
                </c:pt>
                <c:pt idx="2753">
                  <c:v>261</c:v>
                </c:pt>
                <c:pt idx="2754">
                  <c:v>287</c:v>
                </c:pt>
                <c:pt idx="2755">
                  <c:v>309</c:v>
                </c:pt>
                <c:pt idx="2756">
                  <c:v>316</c:v>
                </c:pt>
                <c:pt idx="2757">
                  <c:v>337</c:v>
                </c:pt>
                <c:pt idx="2758">
                  <c:v>354</c:v>
                </c:pt>
                <c:pt idx="2759">
                  <c:v>361</c:v>
                </c:pt>
                <c:pt idx="2760">
                  <c:v>375</c:v>
                </c:pt>
                <c:pt idx="2761">
                  <c:v>375</c:v>
                </c:pt>
                <c:pt idx="2762">
                  <c:v>321</c:v>
                </c:pt>
                <c:pt idx="2763">
                  <c:v>292</c:v>
                </c:pt>
                <c:pt idx="2764">
                  <c:v>245</c:v>
                </c:pt>
                <c:pt idx="2765">
                  <c:v>224</c:v>
                </c:pt>
                <c:pt idx="2766">
                  <c:v>201</c:v>
                </c:pt>
                <c:pt idx="2767">
                  <c:v>225</c:v>
                </c:pt>
                <c:pt idx="2768">
                  <c:v>212</c:v>
                </c:pt>
                <c:pt idx="2769">
                  <c:v>204</c:v>
                </c:pt>
                <c:pt idx="2770">
                  <c:v>210</c:v>
                </c:pt>
                <c:pt idx="2771">
                  <c:v>229</c:v>
                </c:pt>
                <c:pt idx="2772">
                  <c:v>231</c:v>
                </c:pt>
                <c:pt idx="2773">
                  <c:v>224</c:v>
                </c:pt>
                <c:pt idx="2774">
                  <c:v>231</c:v>
                </c:pt>
                <c:pt idx="2775">
                  <c:v>222</c:v>
                </c:pt>
                <c:pt idx="2776">
                  <c:v>200</c:v>
                </c:pt>
                <c:pt idx="2777">
                  <c:v>171</c:v>
                </c:pt>
                <c:pt idx="2778">
                  <c:v>126</c:v>
                </c:pt>
                <c:pt idx="2779">
                  <c:v>136</c:v>
                </c:pt>
                <c:pt idx="2780">
                  <c:v>164</c:v>
                </c:pt>
                <c:pt idx="2781">
                  <c:v>147</c:v>
                </c:pt>
                <c:pt idx="2782">
                  <c:v>191</c:v>
                </c:pt>
                <c:pt idx="2783">
                  <c:v>222</c:v>
                </c:pt>
                <c:pt idx="2784">
                  <c:v>276</c:v>
                </c:pt>
                <c:pt idx="2785">
                  <c:v>279</c:v>
                </c:pt>
                <c:pt idx="2786">
                  <c:v>278</c:v>
                </c:pt>
                <c:pt idx="2787">
                  <c:v>263</c:v>
                </c:pt>
                <c:pt idx="2788">
                  <c:v>241</c:v>
                </c:pt>
                <c:pt idx="2789">
                  <c:v>195</c:v>
                </c:pt>
                <c:pt idx="2790">
                  <c:v>161</c:v>
                </c:pt>
                <c:pt idx="2791">
                  <c:v>153</c:v>
                </c:pt>
                <c:pt idx="2792">
                  <c:v>156</c:v>
                </c:pt>
                <c:pt idx="2793">
                  <c:v>187</c:v>
                </c:pt>
                <c:pt idx="2794">
                  <c:v>232</c:v>
                </c:pt>
                <c:pt idx="2795">
                  <c:v>256</c:v>
                </c:pt>
                <c:pt idx="2796">
                  <c:v>289</c:v>
                </c:pt>
                <c:pt idx="2797">
                  <c:v>334</c:v>
                </c:pt>
                <c:pt idx="2798">
                  <c:v>357</c:v>
                </c:pt>
                <c:pt idx="2799">
                  <c:v>370</c:v>
                </c:pt>
                <c:pt idx="2800">
                  <c:v>346</c:v>
                </c:pt>
                <c:pt idx="2801">
                  <c:v>319</c:v>
                </c:pt>
                <c:pt idx="2802">
                  <c:v>269</c:v>
                </c:pt>
                <c:pt idx="2803">
                  <c:v>245</c:v>
                </c:pt>
                <c:pt idx="2804">
                  <c:v>242</c:v>
                </c:pt>
                <c:pt idx="2805">
                  <c:v>227</c:v>
                </c:pt>
                <c:pt idx="2806">
                  <c:v>194</c:v>
                </c:pt>
                <c:pt idx="2807">
                  <c:v>244</c:v>
                </c:pt>
                <c:pt idx="2808">
                  <c:v>304</c:v>
                </c:pt>
                <c:pt idx="2809">
                  <c:v>340</c:v>
                </c:pt>
                <c:pt idx="2810">
                  <c:v>347</c:v>
                </c:pt>
                <c:pt idx="2811">
                  <c:v>358</c:v>
                </c:pt>
                <c:pt idx="2812">
                  <c:v>357</c:v>
                </c:pt>
                <c:pt idx="2813">
                  <c:v>355</c:v>
                </c:pt>
                <c:pt idx="2814">
                  <c:v>350</c:v>
                </c:pt>
                <c:pt idx="2815">
                  <c:v>357</c:v>
                </c:pt>
                <c:pt idx="2816">
                  <c:v>365</c:v>
                </c:pt>
                <c:pt idx="2817">
                  <c:v>387</c:v>
                </c:pt>
                <c:pt idx="2818">
                  <c:v>411</c:v>
                </c:pt>
                <c:pt idx="2819">
                  <c:v>428</c:v>
                </c:pt>
                <c:pt idx="2820">
                  <c:v>473</c:v>
                </c:pt>
                <c:pt idx="2821">
                  <c:v>428</c:v>
                </c:pt>
                <c:pt idx="2822">
                  <c:v>379</c:v>
                </c:pt>
                <c:pt idx="2823">
                  <c:v>337</c:v>
                </c:pt>
                <c:pt idx="2824">
                  <c:v>331</c:v>
                </c:pt>
                <c:pt idx="2825">
                  <c:v>304</c:v>
                </c:pt>
                <c:pt idx="2826">
                  <c:v>320</c:v>
                </c:pt>
                <c:pt idx="2827">
                  <c:v>343</c:v>
                </c:pt>
                <c:pt idx="2828">
                  <c:v>343</c:v>
                </c:pt>
                <c:pt idx="2829">
                  <c:v>317</c:v>
                </c:pt>
                <c:pt idx="2830">
                  <c:v>334</c:v>
                </c:pt>
                <c:pt idx="2831">
                  <c:v>331</c:v>
                </c:pt>
                <c:pt idx="2832">
                  <c:v>343</c:v>
                </c:pt>
                <c:pt idx="2833">
                  <c:v>307</c:v>
                </c:pt>
                <c:pt idx="2834">
                  <c:v>310</c:v>
                </c:pt>
                <c:pt idx="2835">
                  <c:v>321</c:v>
                </c:pt>
                <c:pt idx="2836">
                  <c:v>331</c:v>
                </c:pt>
                <c:pt idx="2837">
                  <c:v>346</c:v>
                </c:pt>
                <c:pt idx="2838">
                  <c:v>378</c:v>
                </c:pt>
                <c:pt idx="2839">
                  <c:v>374</c:v>
                </c:pt>
                <c:pt idx="2840">
                  <c:v>329</c:v>
                </c:pt>
                <c:pt idx="2841">
                  <c:v>334</c:v>
                </c:pt>
                <c:pt idx="2842">
                  <c:v>346</c:v>
                </c:pt>
                <c:pt idx="2843">
                  <c:v>329</c:v>
                </c:pt>
                <c:pt idx="2844">
                  <c:v>374</c:v>
                </c:pt>
                <c:pt idx="2845">
                  <c:v>379</c:v>
                </c:pt>
                <c:pt idx="2846">
                  <c:v>355</c:v>
                </c:pt>
                <c:pt idx="2847">
                  <c:v>314</c:v>
                </c:pt>
                <c:pt idx="2848">
                  <c:v>307</c:v>
                </c:pt>
                <c:pt idx="2849">
                  <c:v>326</c:v>
                </c:pt>
                <c:pt idx="2850">
                  <c:v>336</c:v>
                </c:pt>
                <c:pt idx="2851">
                  <c:v>341</c:v>
                </c:pt>
                <c:pt idx="2852">
                  <c:v>360</c:v>
                </c:pt>
                <c:pt idx="2853">
                  <c:v>391</c:v>
                </c:pt>
                <c:pt idx="2854">
                  <c:v>340</c:v>
                </c:pt>
                <c:pt idx="2855">
                  <c:v>415</c:v>
                </c:pt>
                <c:pt idx="2856">
                  <c:v>396</c:v>
                </c:pt>
                <c:pt idx="2857">
                  <c:v>449</c:v>
                </c:pt>
                <c:pt idx="2858">
                  <c:v>473</c:v>
                </c:pt>
                <c:pt idx="2859">
                  <c:v>449</c:v>
                </c:pt>
                <c:pt idx="2860">
                  <c:v>423</c:v>
                </c:pt>
                <c:pt idx="2861">
                  <c:v>377</c:v>
                </c:pt>
                <c:pt idx="2862">
                  <c:v>354</c:v>
                </c:pt>
                <c:pt idx="2863">
                  <c:v>329</c:v>
                </c:pt>
                <c:pt idx="2864">
                  <c:v>303</c:v>
                </c:pt>
                <c:pt idx="2865">
                  <c:v>285</c:v>
                </c:pt>
                <c:pt idx="2866">
                  <c:v>258</c:v>
                </c:pt>
                <c:pt idx="2867">
                  <c:v>251</c:v>
                </c:pt>
                <c:pt idx="2868">
                  <c:v>224</c:v>
                </c:pt>
                <c:pt idx="2869">
                  <c:v>272</c:v>
                </c:pt>
                <c:pt idx="2870">
                  <c:v>320</c:v>
                </c:pt>
                <c:pt idx="2871">
                  <c:v>329</c:v>
                </c:pt>
                <c:pt idx="2872">
                  <c:v>327</c:v>
                </c:pt>
                <c:pt idx="2873">
                  <c:v>313</c:v>
                </c:pt>
                <c:pt idx="2874">
                  <c:v>297</c:v>
                </c:pt>
                <c:pt idx="2875">
                  <c:v>251</c:v>
                </c:pt>
                <c:pt idx="2876">
                  <c:v>253</c:v>
                </c:pt>
                <c:pt idx="2877">
                  <c:v>256</c:v>
                </c:pt>
                <c:pt idx="2878">
                  <c:v>262</c:v>
                </c:pt>
                <c:pt idx="2879">
                  <c:v>275</c:v>
                </c:pt>
                <c:pt idx="2880">
                  <c:v>293</c:v>
                </c:pt>
                <c:pt idx="2881">
                  <c:v>331</c:v>
                </c:pt>
                <c:pt idx="2882">
                  <c:v>372</c:v>
                </c:pt>
                <c:pt idx="2883">
                  <c:v>355</c:v>
                </c:pt>
                <c:pt idx="2884">
                  <c:v>337</c:v>
                </c:pt>
                <c:pt idx="2885">
                  <c:v>299</c:v>
                </c:pt>
                <c:pt idx="2886">
                  <c:v>282</c:v>
                </c:pt>
                <c:pt idx="2887">
                  <c:v>285</c:v>
                </c:pt>
                <c:pt idx="2888">
                  <c:v>304</c:v>
                </c:pt>
                <c:pt idx="2889">
                  <c:v>304</c:v>
                </c:pt>
                <c:pt idx="2890">
                  <c:v>261</c:v>
                </c:pt>
                <c:pt idx="2891">
                  <c:v>326</c:v>
                </c:pt>
                <c:pt idx="2892">
                  <c:v>307</c:v>
                </c:pt>
                <c:pt idx="2893">
                  <c:v>326</c:v>
                </c:pt>
                <c:pt idx="2894">
                  <c:v>344</c:v>
                </c:pt>
                <c:pt idx="2895">
                  <c:v>377</c:v>
                </c:pt>
                <c:pt idx="2896">
                  <c:v>347</c:v>
                </c:pt>
                <c:pt idx="2897">
                  <c:v>269</c:v>
                </c:pt>
                <c:pt idx="2898">
                  <c:v>279</c:v>
                </c:pt>
                <c:pt idx="2899">
                  <c:v>215</c:v>
                </c:pt>
                <c:pt idx="2900">
                  <c:v>210</c:v>
                </c:pt>
                <c:pt idx="2901">
                  <c:v>214</c:v>
                </c:pt>
                <c:pt idx="2902">
                  <c:v>222</c:v>
                </c:pt>
                <c:pt idx="2903">
                  <c:v>228</c:v>
                </c:pt>
                <c:pt idx="2904">
                  <c:v>236</c:v>
                </c:pt>
                <c:pt idx="2905">
                  <c:v>246</c:v>
                </c:pt>
                <c:pt idx="2906">
                  <c:v>265</c:v>
                </c:pt>
                <c:pt idx="2907">
                  <c:v>290</c:v>
                </c:pt>
                <c:pt idx="2908">
                  <c:v>319</c:v>
                </c:pt>
                <c:pt idx="2909">
                  <c:v>353</c:v>
                </c:pt>
                <c:pt idx="2910">
                  <c:v>402</c:v>
                </c:pt>
                <c:pt idx="2911">
                  <c:v>423</c:v>
                </c:pt>
                <c:pt idx="2912">
                  <c:v>447</c:v>
                </c:pt>
                <c:pt idx="2913">
                  <c:v>486</c:v>
                </c:pt>
                <c:pt idx="2914">
                  <c:v>503</c:v>
                </c:pt>
                <c:pt idx="2915">
                  <c:v>503</c:v>
                </c:pt>
                <c:pt idx="2916">
                  <c:v>477</c:v>
                </c:pt>
                <c:pt idx="2917">
                  <c:v>389</c:v>
                </c:pt>
                <c:pt idx="2918">
                  <c:v>368</c:v>
                </c:pt>
                <c:pt idx="2919">
                  <c:v>389</c:v>
                </c:pt>
                <c:pt idx="2920">
                  <c:v>388</c:v>
                </c:pt>
                <c:pt idx="2921">
                  <c:v>361</c:v>
                </c:pt>
                <c:pt idx="2922">
                  <c:v>303</c:v>
                </c:pt>
                <c:pt idx="2923">
                  <c:v>302</c:v>
                </c:pt>
                <c:pt idx="2924">
                  <c:v>283</c:v>
                </c:pt>
                <c:pt idx="2925">
                  <c:v>307</c:v>
                </c:pt>
                <c:pt idx="2926">
                  <c:v>270</c:v>
                </c:pt>
                <c:pt idx="2927">
                  <c:v>272</c:v>
                </c:pt>
                <c:pt idx="2928">
                  <c:v>290</c:v>
                </c:pt>
                <c:pt idx="2929">
                  <c:v>297</c:v>
                </c:pt>
                <c:pt idx="2930">
                  <c:v>329</c:v>
                </c:pt>
                <c:pt idx="2931">
                  <c:v>357</c:v>
                </c:pt>
                <c:pt idx="2932">
                  <c:v>358</c:v>
                </c:pt>
                <c:pt idx="2933">
                  <c:v>361</c:v>
                </c:pt>
                <c:pt idx="2934">
                  <c:v>384</c:v>
                </c:pt>
                <c:pt idx="2935">
                  <c:v>395</c:v>
                </c:pt>
                <c:pt idx="2936">
                  <c:v>412</c:v>
                </c:pt>
                <c:pt idx="2937">
                  <c:v>394</c:v>
                </c:pt>
                <c:pt idx="2938">
                  <c:v>350</c:v>
                </c:pt>
                <c:pt idx="2939">
                  <c:v>326</c:v>
                </c:pt>
                <c:pt idx="2940">
                  <c:v>300</c:v>
                </c:pt>
                <c:pt idx="2941">
                  <c:v>269</c:v>
                </c:pt>
                <c:pt idx="2942">
                  <c:v>242</c:v>
                </c:pt>
                <c:pt idx="2943">
                  <c:v>245</c:v>
                </c:pt>
                <c:pt idx="2944">
                  <c:v>258</c:v>
                </c:pt>
                <c:pt idx="2945">
                  <c:v>194</c:v>
                </c:pt>
                <c:pt idx="2946">
                  <c:v>194</c:v>
                </c:pt>
                <c:pt idx="2947">
                  <c:v>202</c:v>
                </c:pt>
                <c:pt idx="2948">
                  <c:v>239</c:v>
                </c:pt>
                <c:pt idx="2949">
                  <c:v>227</c:v>
                </c:pt>
                <c:pt idx="2950">
                  <c:v>184</c:v>
                </c:pt>
                <c:pt idx="2951">
                  <c:v>156</c:v>
                </c:pt>
                <c:pt idx="2952">
                  <c:v>187</c:v>
                </c:pt>
                <c:pt idx="2953">
                  <c:v>212</c:v>
                </c:pt>
                <c:pt idx="2954">
                  <c:v>238</c:v>
                </c:pt>
                <c:pt idx="2955">
                  <c:v>228</c:v>
                </c:pt>
                <c:pt idx="2956">
                  <c:v>204</c:v>
                </c:pt>
                <c:pt idx="2957">
                  <c:v>251</c:v>
                </c:pt>
                <c:pt idx="2958">
                  <c:v>265</c:v>
                </c:pt>
                <c:pt idx="2959">
                  <c:v>279</c:v>
                </c:pt>
                <c:pt idx="2960">
                  <c:v>256</c:v>
                </c:pt>
                <c:pt idx="2961">
                  <c:v>238</c:v>
                </c:pt>
                <c:pt idx="2962">
                  <c:v>236</c:v>
                </c:pt>
                <c:pt idx="2963">
                  <c:v>242</c:v>
                </c:pt>
                <c:pt idx="2964">
                  <c:v>251</c:v>
                </c:pt>
                <c:pt idx="2965">
                  <c:v>238</c:v>
                </c:pt>
                <c:pt idx="2966">
                  <c:v>246</c:v>
                </c:pt>
                <c:pt idx="2967">
                  <c:v>225</c:v>
                </c:pt>
                <c:pt idx="2968">
                  <c:v>210</c:v>
                </c:pt>
                <c:pt idx="2969">
                  <c:v>208</c:v>
                </c:pt>
                <c:pt idx="2970">
                  <c:v>197</c:v>
                </c:pt>
                <c:pt idx="2971">
                  <c:v>200</c:v>
                </c:pt>
                <c:pt idx="2972">
                  <c:v>227</c:v>
                </c:pt>
                <c:pt idx="2973">
                  <c:v>241</c:v>
                </c:pt>
                <c:pt idx="2974">
                  <c:v>241</c:v>
                </c:pt>
                <c:pt idx="2975">
                  <c:v>245</c:v>
                </c:pt>
                <c:pt idx="2976">
                  <c:v>258</c:v>
                </c:pt>
                <c:pt idx="2977">
                  <c:v>265</c:v>
                </c:pt>
                <c:pt idx="2978">
                  <c:v>246</c:v>
                </c:pt>
                <c:pt idx="2979">
                  <c:v>217</c:v>
                </c:pt>
                <c:pt idx="2980">
                  <c:v>177</c:v>
                </c:pt>
                <c:pt idx="2981">
                  <c:v>154</c:v>
                </c:pt>
                <c:pt idx="2982">
                  <c:v>127</c:v>
                </c:pt>
                <c:pt idx="2983">
                  <c:v>198</c:v>
                </c:pt>
                <c:pt idx="2984">
                  <c:v>262</c:v>
                </c:pt>
                <c:pt idx="2985">
                  <c:v>287</c:v>
                </c:pt>
                <c:pt idx="2986">
                  <c:v>304</c:v>
                </c:pt>
                <c:pt idx="2987">
                  <c:v>312</c:v>
                </c:pt>
                <c:pt idx="2988">
                  <c:v>280</c:v>
                </c:pt>
                <c:pt idx="2989">
                  <c:v>263</c:v>
                </c:pt>
                <c:pt idx="2990">
                  <c:v>256</c:v>
                </c:pt>
                <c:pt idx="2991">
                  <c:v>245</c:v>
                </c:pt>
                <c:pt idx="2992">
                  <c:v>229</c:v>
                </c:pt>
                <c:pt idx="2993">
                  <c:v>218</c:v>
                </c:pt>
                <c:pt idx="2994">
                  <c:v>224</c:v>
                </c:pt>
                <c:pt idx="2995">
                  <c:v>234</c:v>
                </c:pt>
                <c:pt idx="2996">
                  <c:v>219</c:v>
                </c:pt>
                <c:pt idx="2997">
                  <c:v>232</c:v>
                </c:pt>
                <c:pt idx="2998">
                  <c:v>229</c:v>
                </c:pt>
                <c:pt idx="2999">
                  <c:v>219</c:v>
                </c:pt>
                <c:pt idx="3000">
                  <c:v>218</c:v>
                </c:pt>
                <c:pt idx="3001">
                  <c:v>221</c:v>
                </c:pt>
                <c:pt idx="3002">
                  <c:v>231</c:v>
                </c:pt>
                <c:pt idx="3003">
                  <c:v>265</c:v>
                </c:pt>
                <c:pt idx="3004">
                  <c:v>289</c:v>
                </c:pt>
                <c:pt idx="3005">
                  <c:v>255</c:v>
                </c:pt>
                <c:pt idx="3006">
                  <c:v>275</c:v>
                </c:pt>
                <c:pt idx="3007">
                  <c:v>320</c:v>
                </c:pt>
                <c:pt idx="3008">
                  <c:v>413</c:v>
                </c:pt>
                <c:pt idx="3009">
                  <c:v>428</c:v>
                </c:pt>
                <c:pt idx="3010">
                  <c:v>479</c:v>
                </c:pt>
                <c:pt idx="3011">
                  <c:v>484</c:v>
                </c:pt>
                <c:pt idx="3012">
                  <c:v>411</c:v>
                </c:pt>
                <c:pt idx="3013">
                  <c:v>413</c:v>
                </c:pt>
                <c:pt idx="3014">
                  <c:v>347</c:v>
                </c:pt>
                <c:pt idx="3015">
                  <c:v>358</c:v>
                </c:pt>
                <c:pt idx="3016">
                  <c:v>346</c:v>
                </c:pt>
                <c:pt idx="3017">
                  <c:v>337</c:v>
                </c:pt>
                <c:pt idx="3018">
                  <c:v>348</c:v>
                </c:pt>
                <c:pt idx="3019">
                  <c:v>348</c:v>
                </c:pt>
                <c:pt idx="3020">
                  <c:v>289</c:v>
                </c:pt>
                <c:pt idx="3021">
                  <c:v>279</c:v>
                </c:pt>
                <c:pt idx="3022">
                  <c:v>225</c:v>
                </c:pt>
                <c:pt idx="3023">
                  <c:v>198</c:v>
                </c:pt>
                <c:pt idx="3024">
                  <c:v>180</c:v>
                </c:pt>
                <c:pt idx="3025">
                  <c:v>136</c:v>
                </c:pt>
                <c:pt idx="3026">
                  <c:v>140</c:v>
                </c:pt>
                <c:pt idx="3027">
                  <c:v>153</c:v>
                </c:pt>
                <c:pt idx="3028">
                  <c:v>208</c:v>
                </c:pt>
                <c:pt idx="3029">
                  <c:v>238</c:v>
                </c:pt>
                <c:pt idx="3030">
                  <c:v>270</c:v>
                </c:pt>
                <c:pt idx="3031">
                  <c:v>272</c:v>
                </c:pt>
                <c:pt idx="3032">
                  <c:v>300</c:v>
                </c:pt>
                <c:pt idx="3033">
                  <c:v>300</c:v>
                </c:pt>
                <c:pt idx="3034">
                  <c:v>285</c:v>
                </c:pt>
                <c:pt idx="3035">
                  <c:v>256</c:v>
                </c:pt>
                <c:pt idx="3036">
                  <c:v>292</c:v>
                </c:pt>
                <c:pt idx="3037">
                  <c:v>258</c:v>
                </c:pt>
                <c:pt idx="3038">
                  <c:v>272</c:v>
                </c:pt>
                <c:pt idx="3039">
                  <c:v>280</c:v>
                </c:pt>
                <c:pt idx="3040">
                  <c:v>293</c:v>
                </c:pt>
                <c:pt idx="3041">
                  <c:v>295</c:v>
                </c:pt>
                <c:pt idx="3042">
                  <c:v>354</c:v>
                </c:pt>
                <c:pt idx="3043">
                  <c:v>348</c:v>
                </c:pt>
                <c:pt idx="3044">
                  <c:v>381</c:v>
                </c:pt>
                <c:pt idx="3045">
                  <c:v>379</c:v>
                </c:pt>
                <c:pt idx="3046">
                  <c:v>378</c:v>
                </c:pt>
                <c:pt idx="3047">
                  <c:v>316</c:v>
                </c:pt>
                <c:pt idx="3048">
                  <c:v>280</c:v>
                </c:pt>
                <c:pt idx="3049">
                  <c:v>251</c:v>
                </c:pt>
                <c:pt idx="3050">
                  <c:v>212</c:v>
                </c:pt>
                <c:pt idx="3051">
                  <c:v>256</c:v>
                </c:pt>
                <c:pt idx="3052">
                  <c:v>235</c:v>
                </c:pt>
                <c:pt idx="3053">
                  <c:v>244</c:v>
                </c:pt>
                <c:pt idx="3054">
                  <c:v>161</c:v>
                </c:pt>
                <c:pt idx="3055">
                  <c:v>146</c:v>
                </c:pt>
                <c:pt idx="3056">
                  <c:v>150</c:v>
                </c:pt>
                <c:pt idx="3057">
                  <c:v>156</c:v>
                </c:pt>
                <c:pt idx="3058">
                  <c:v>164</c:v>
                </c:pt>
                <c:pt idx="3059">
                  <c:v>174</c:v>
                </c:pt>
                <c:pt idx="3060">
                  <c:v>198</c:v>
                </c:pt>
                <c:pt idx="3061">
                  <c:v>187</c:v>
                </c:pt>
                <c:pt idx="3062">
                  <c:v>229</c:v>
                </c:pt>
                <c:pt idx="3063">
                  <c:v>234</c:v>
                </c:pt>
                <c:pt idx="3064">
                  <c:v>242</c:v>
                </c:pt>
                <c:pt idx="3065">
                  <c:v>282</c:v>
                </c:pt>
                <c:pt idx="3066">
                  <c:v>268</c:v>
                </c:pt>
                <c:pt idx="3067">
                  <c:v>241</c:v>
                </c:pt>
                <c:pt idx="3068">
                  <c:v>222</c:v>
                </c:pt>
                <c:pt idx="3069">
                  <c:v>227</c:v>
                </c:pt>
                <c:pt idx="3070">
                  <c:v>272</c:v>
                </c:pt>
                <c:pt idx="3071">
                  <c:v>252</c:v>
                </c:pt>
                <c:pt idx="3072">
                  <c:v>256</c:v>
                </c:pt>
                <c:pt idx="3073">
                  <c:v>283</c:v>
                </c:pt>
                <c:pt idx="3074">
                  <c:v>218</c:v>
                </c:pt>
                <c:pt idx="3075">
                  <c:v>259</c:v>
                </c:pt>
                <c:pt idx="3076">
                  <c:v>287</c:v>
                </c:pt>
                <c:pt idx="3077">
                  <c:v>292</c:v>
                </c:pt>
                <c:pt idx="3078">
                  <c:v>272</c:v>
                </c:pt>
                <c:pt idx="3079">
                  <c:v>262</c:v>
                </c:pt>
                <c:pt idx="3080">
                  <c:v>283</c:v>
                </c:pt>
                <c:pt idx="3081">
                  <c:v>286</c:v>
                </c:pt>
                <c:pt idx="3082">
                  <c:v>283</c:v>
                </c:pt>
                <c:pt idx="3083">
                  <c:v>273</c:v>
                </c:pt>
                <c:pt idx="3084">
                  <c:v>279</c:v>
                </c:pt>
                <c:pt idx="3085">
                  <c:v>252</c:v>
                </c:pt>
                <c:pt idx="3086">
                  <c:v>227</c:v>
                </c:pt>
                <c:pt idx="3087">
                  <c:v>187</c:v>
                </c:pt>
                <c:pt idx="3088">
                  <c:v>142</c:v>
                </c:pt>
                <c:pt idx="3089">
                  <c:v>160</c:v>
                </c:pt>
                <c:pt idx="3090">
                  <c:v>142</c:v>
                </c:pt>
                <c:pt idx="3091">
                  <c:v>161</c:v>
                </c:pt>
                <c:pt idx="3092">
                  <c:v>152</c:v>
                </c:pt>
                <c:pt idx="3093">
                  <c:v>200</c:v>
                </c:pt>
                <c:pt idx="3094">
                  <c:v>222</c:v>
                </c:pt>
                <c:pt idx="3095">
                  <c:v>265</c:v>
                </c:pt>
                <c:pt idx="3096">
                  <c:v>262</c:v>
                </c:pt>
                <c:pt idx="3097">
                  <c:v>270</c:v>
                </c:pt>
                <c:pt idx="3098">
                  <c:v>293</c:v>
                </c:pt>
                <c:pt idx="3099">
                  <c:v>293</c:v>
                </c:pt>
                <c:pt idx="3100">
                  <c:v>273</c:v>
                </c:pt>
                <c:pt idx="3101">
                  <c:v>283</c:v>
                </c:pt>
                <c:pt idx="3102">
                  <c:v>225</c:v>
                </c:pt>
                <c:pt idx="3103">
                  <c:v>234</c:v>
                </c:pt>
                <c:pt idx="3104">
                  <c:v>232</c:v>
                </c:pt>
                <c:pt idx="3105">
                  <c:v>269</c:v>
                </c:pt>
                <c:pt idx="3106">
                  <c:v>287</c:v>
                </c:pt>
                <c:pt idx="3107">
                  <c:v>296</c:v>
                </c:pt>
                <c:pt idx="3108">
                  <c:v>303</c:v>
                </c:pt>
                <c:pt idx="3109">
                  <c:v>300</c:v>
                </c:pt>
                <c:pt idx="3110">
                  <c:v>290</c:v>
                </c:pt>
                <c:pt idx="3111">
                  <c:v>273</c:v>
                </c:pt>
                <c:pt idx="3112">
                  <c:v>285</c:v>
                </c:pt>
                <c:pt idx="3113">
                  <c:v>248</c:v>
                </c:pt>
                <c:pt idx="3114">
                  <c:v>184</c:v>
                </c:pt>
                <c:pt idx="3115">
                  <c:v>195</c:v>
                </c:pt>
                <c:pt idx="3116">
                  <c:v>191</c:v>
                </c:pt>
                <c:pt idx="3117">
                  <c:v>191</c:v>
                </c:pt>
                <c:pt idx="3118">
                  <c:v>204</c:v>
                </c:pt>
                <c:pt idx="3119">
                  <c:v>227</c:v>
                </c:pt>
                <c:pt idx="3120">
                  <c:v>256</c:v>
                </c:pt>
                <c:pt idx="3121">
                  <c:v>270</c:v>
                </c:pt>
                <c:pt idx="3122">
                  <c:v>266</c:v>
                </c:pt>
                <c:pt idx="3123">
                  <c:v>278</c:v>
                </c:pt>
                <c:pt idx="3124">
                  <c:v>261</c:v>
                </c:pt>
                <c:pt idx="3125">
                  <c:v>252</c:v>
                </c:pt>
                <c:pt idx="3126">
                  <c:v>241</c:v>
                </c:pt>
                <c:pt idx="3127">
                  <c:v>253</c:v>
                </c:pt>
                <c:pt idx="3128">
                  <c:v>302</c:v>
                </c:pt>
                <c:pt idx="3129">
                  <c:v>337</c:v>
                </c:pt>
                <c:pt idx="3130">
                  <c:v>354</c:v>
                </c:pt>
                <c:pt idx="3131">
                  <c:v>370</c:v>
                </c:pt>
                <c:pt idx="3132">
                  <c:v>379</c:v>
                </c:pt>
                <c:pt idx="3133">
                  <c:v>372</c:v>
                </c:pt>
                <c:pt idx="3134">
                  <c:v>371</c:v>
                </c:pt>
                <c:pt idx="3135">
                  <c:v>354</c:v>
                </c:pt>
                <c:pt idx="3136">
                  <c:v>283</c:v>
                </c:pt>
                <c:pt idx="3137">
                  <c:v>251</c:v>
                </c:pt>
                <c:pt idx="3138">
                  <c:v>280</c:v>
                </c:pt>
                <c:pt idx="3139">
                  <c:v>296</c:v>
                </c:pt>
                <c:pt idx="3140">
                  <c:v>316</c:v>
                </c:pt>
                <c:pt idx="3141">
                  <c:v>326</c:v>
                </c:pt>
                <c:pt idx="3142">
                  <c:v>358</c:v>
                </c:pt>
                <c:pt idx="3143">
                  <c:v>346</c:v>
                </c:pt>
                <c:pt idx="3144">
                  <c:v>358</c:v>
                </c:pt>
                <c:pt idx="3145">
                  <c:v>323</c:v>
                </c:pt>
                <c:pt idx="3146">
                  <c:v>312</c:v>
                </c:pt>
                <c:pt idx="3147">
                  <c:v>286</c:v>
                </c:pt>
                <c:pt idx="3148">
                  <c:v>269</c:v>
                </c:pt>
                <c:pt idx="3149">
                  <c:v>251</c:v>
                </c:pt>
                <c:pt idx="3150">
                  <c:v>231</c:v>
                </c:pt>
                <c:pt idx="3151">
                  <c:v>215</c:v>
                </c:pt>
                <c:pt idx="3152">
                  <c:v>181</c:v>
                </c:pt>
                <c:pt idx="3153">
                  <c:v>185</c:v>
                </c:pt>
                <c:pt idx="3154">
                  <c:v>205</c:v>
                </c:pt>
                <c:pt idx="3155">
                  <c:v>227</c:v>
                </c:pt>
                <c:pt idx="3156">
                  <c:v>272</c:v>
                </c:pt>
                <c:pt idx="3157">
                  <c:v>259</c:v>
                </c:pt>
                <c:pt idx="3158">
                  <c:v>280</c:v>
                </c:pt>
                <c:pt idx="3159">
                  <c:v>255</c:v>
                </c:pt>
                <c:pt idx="3160">
                  <c:v>278</c:v>
                </c:pt>
                <c:pt idx="3161">
                  <c:v>286</c:v>
                </c:pt>
                <c:pt idx="3162">
                  <c:v>319</c:v>
                </c:pt>
                <c:pt idx="3163">
                  <c:v>319</c:v>
                </c:pt>
                <c:pt idx="3164">
                  <c:v>297</c:v>
                </c:pt>
                <c:pt idx="3165">
                  <c:v>283</c:v>
                </c:pt>
                <c:pt idx="3166">
                  <c:v>313</c:v>
                </c:pt>
                <c:pt idx="3167">
                  <c:v>326</c:v>
                </c:pt>
                <c:pt idx="3168">
                  <c:v>340</c:v>
                </c:pt>
                <c:pt idx="3169">
                  <c:v>292</c:v>
                </c:pt>
                <c:pt idx="3170">
                  <c:v>312</c:v>
                </c:pt>
                <c:pt idx="3171">
                  <c:v>248</c:v>
                </c:pt>
                <c:pt idx="3172">
                  <c:v>227</c:v>
                </c:pt>
                <c:pt idx="3173">
                  <c:v>235</c:v>
                </c:pt>
                <c:pt idx="3174">
                  <c:v>310</c:v>
                </c:pt>
                <c:pt idx="3175">
                  <c:v>347</c:v>
                </c:pt>
                <c:pt idx="3176">
                  <c:v>378</c:v>
                </c:pt>
                <c:pt idx="3177">
                  <c:v>375</c:v>
                </c:pt>
                <c:pt idx="3178">
                  <c:v>330</c:v>
                </c:pt>
                <c:pt idx="3179">
                  <c:v>326</c:v>
                </c:pt>
                <c:pt idx="3180">
                  <c:v>292</c:v>
                </c:pt>
                <c:pt idx="3181">
                  <c:v>268</c:v>
                </c:pt>
                <c:pt idx="3182">
                  <c:v>290</c:v>
                </c:pt>
                <c:pt idx="3183">
                  <c:v>265</c:v>
                </c:pt>
                <c:pt idx="3184">
                  <c:v>231</c:v>
                </c:pt>
                <c:pt idx="3185">
                  <c:v>221</c:v>
                </c:pt>
                <c:pt idx="3186">
                  <c:v>244</c:v>
                </c:pt>
                <c:pt idx="3187">
                  <c:v>248</c:v>
                </c:pt>
                <c:pt idx="3188">
                  <c:v>246</c:v>
                </c:pt>
                <c:pt idx="3189">
                  <c:v>228</c:v>
                </c:pt>
                <c:pt idx="3190">
                  <c:v>239</c:v>
                </c:pt>
                <c:pt idx="3191">
                  <c:v>251</c:v>
                </c:pt>
                <c:pt idx="3192">
                  <c:v>295</c:v>
                </c:pt>
                <c:pt idx="3193">
                  <c:v>307</c:v>
                </c:pt>
                <c:pt idx="3194">
                  <c:v>285</c:v>
                </c:pt>
                <c:pt idx="3195">
                  <c:v>316</c:v>
                </c:pt>
                <c:pt idx="3196">
                  <c:v>312</c:v>
                </c:pt>
                <c:pt idx="3197">
                  <c:v>293</c:v>
                </c:pt>
                <c:pt idx="3198">
                  <c:v>248</c:v>
                </c:pt>
                <c:pt idx="3199">
                  <c:v>222</c:v>
                </c:pt>
                <c:pt idx="3200">
                  <c:v>198</c:v>
                </c:pt>
                <c:pt idx="3201">
                  <c:v>177</c:v>
                </c:pt>
                <c:pt idx="3202">
                  <c:v>163</c:v>
                </c:pt>
                <c:pt idx="3203">
                  <c:v>164</c:v>
                </c:pt>
                <c:pt idx="3204">
                  <c:v>171</c:v>
                </c:pt>
                <c:pt idx="3205">
                  <c:v>174</c:v>
                </c:pt>
                <c:pt idx="3206">
                  <c:v>191</c:v>
                </c:pt>
                <c:pt idx="3207">
                  <c:v>195</c:v>
                </c:pt>
                <c:pt idx="3208">
                  <c:v>201</c:v>
                </c:pt>
                <c:pt idx="3209">
                  <c:v>227</c:v>
                </c:pt>
                <c:pt idx="3210">
                  <c:v>310</c:v>
                </c:pt>
                <c:pt idx="3211">
                  <c:v>327</c:v>
                </c:pt>
                <c:pt idx="3212">
                  <c:v>344</c:v>
                </c:pt>
                <c:pt idx="3213">
                  <c:v>337</c:v>
                </c:pt>
                <c:pt idx="3214">
                  <c:v>329</c:v>
                </c:pt>
                <c:pt idx="3215">
                  <c:v>300</c:v>
                </c:pt>
                <c:pt idx="3216">
                  <c:v>341</c:v>
                </c:pt>
                <c:pt idx="3217">
                  <c:v>326</c:v>
                </c:pt>
                <c:pt idx="3218">
                  <c:v>269</c:v>
                </c:pt>
                <c:pt idx="3219">
                  <c:v>249</c:v>
                </c:pt>
                <c:pt idx="3220">
                  <c:v>242</c:v>
                </c:pt>
                <c:pt idx="3221">
                  <c:v>232</c:v>
                </c:pt>
                <c:pt idx="3222">
                  <c:v>253</c:v>
                </c:pt>
                <c:pt idx="3223">
                  <c:v>283</c:v>
                </c:pt>
                <c:pt idx="3224">
                  <c:v>273</c:v>
                </c:pt>
                <c:pt idx="3225">
                  <c:v>297</c:v>
                </c:pt>
                <c:pt idx="3226">
                  <c:v>307</c:v>
                </c:pt>
                <c:pt idx="3227">
                  <c:v>300</c:v>
                </c:pt>
                <c:pt idx="3228">
                  <c:v>290</c:v>
                </c:pt>
                <c:pt idx="3229">
                  <c:v>272</c:v>
                </c:pt>
                <c:pt idx="3230">
                  <c:v>251</c:v>
                </c:pt>
                <c:pt idx="3231">
                  <c:v>215</c:v>
                </c:pt>
                <c:pt idx="3232">
                  <c:v>188</c:v>
                </c:pt>
                <c:pt idx="3233">
                  <c:v>161</c:v>
                </c:pt>
                <c:pt idx="3234">
                  <c:v>137</c:v>
                </c:pt>
                <c:pt idx="3235">
                  <c:v>120</c:v>
                </c:pt>
                <c:pt idx="3236">
                  <c:v>119</c:v>
                </c:pt>
                <c:pt idx="3237">
                  <c:v>120</c:v>
                </c:pt>
                <c:pt idx="3238">
                  <c:v>132</c:v>
                </c:pt>
                <c:pt idx="3239">
                  <c:v>137</c:v>
                </c:pt>
                <c:pt idx="3240">
                  <c:v>135</c:v>
                </c:pt>
                <c:pt idx="3241">
                  <c:v>135</c:v>
                </c:pt>
                <c:pt idx="3242">
                  <c:v>113</c:v>
                </c:pt>
                <c:pt idx="3243">
                  <c:v>113</c:v>
                </c:pt>
                <c:pt idx="3244">
                  <c:v>139</c:v>
                </c:pt>
                <c:pt idx="3245">
                  <c:v>150</c:v>
                </c:pt>
                <c:pt idx="3246">
                  <c:v>177</c:v>
                </c:pt>
                <c:pt idx="3247">
                  <c:v>201</c:v>
                </c:pt>
                <c:pt idx="3248">
                  <c:v>219</c:v>
                </c:pt>
                <c:pt idx="3249">
                  <c:v>252</c:v>
                </c:pt>
                <c:pt idx="3250">
                  <c:v>299</c:v>
                </c:pt>
                <c:pt idx="3251">
                  <c:v>336</c:v>
                </c:pt>
                <c:pt idx="3252">
                  <c:v>350</c:v>
                </c:pt>
                <c:pt idx="3253">
                  <c:v>365</c:v>
                </c:pt>
                <c:pt idx="3254">
                  <c:v>367</c:v>
                </c:pt>
                <c:pt idx="3255">
                  <c:v>368</c:v>
                </c:pt>
                <c:pt idx="3256">
                  <c:v>341</c:v>
                </c:pt>
                <c:pt idx="3257">
                  <c:v>331</c:v>
                </c:pt>
                <c:pt idx="3258">
                  <c:v>323</c:v>
                </c:pt>
                <c:pt idx="3259">
                  <c:v>313</c:v>
                </c:pt>
                <c:pt idx="3260">
                  <c:v>330</c:v>
                </c:pt>
                <c:pt idx="3261">
                  <c:v>321</c:v>
                </c:pt>
                <c:pt idx="3262">
                  <c:v>343</c:v>
                </c:pt>
                <c:pt idx="3263">
                  <c:v>361</c:v>
                </c:pt>
                <c:pt idx="3264">
                  <c:v>357</c:v>
                </c:pt>
                <c:pt idx="3265">
                  <c:v>365</c:v>
                </c:pt>
                <c:pt idx="3266">
                  <c:v>336</c:v>
                </c:pt>
                <c:pt idx="3267">
                  <c:v>299</c:v>
                </c:pt>
                <c:pt idx="3268">
                  <c:v>280</c:v>
                </c:pt>
                <c:pt idx="3269">
                  <c:v>262</c:v>
                </c:pt>
                <c:pt idx="3270">
                  <c:v>212</c:v>
                </c:pt>
                <c:pt idx="3271">
                  <c:v>201</c:v>
                </c:pt>
                <c:pt idx="3272">
                  <c:v>176</c:v>
                </c:pt>
                <c:pt idx="3273">
                  <c:v>154</c:v>
                </c:pt>
                <c:pt idx="3274">
                  <c:v>113</c:v>
                </c:pt>
                <c:pt idx="3275">
                  <c:v>118</c:v>
                </c:pt>
                <c:pt idx="3276">
                  <c:v>130</c:v>
                </c:pt>
                <c:pt idx="3277">
                  <c:v>161</c:v>
                </c:pt>
                <c:pt idx="3278">
                  <c:v>212</c:v>
                </c:pt>
                <c:pt idx="3279">
                  <c:v>262</c:v>
                </c:pt>
                <c:pt idx="3280">
                  <c:v>309</c:v>
                </c:pt>
                <c:pt idx="3281">
                  <c:v>324</c:v>
                </c:pt>
                <c:pt idx="3282">
                  <c:v>309</c:v>
                </c:pt>
                <c:pt idx="3283">
                  <c:v>259</c:v>
                </c:pt>
                <c:pt idx="3284">
                  <c:v>238</c:v>
                </c:pt>
                <c:pt idx="3285">
                  <c:v>248</c:v>
                </c:pt>
                <c:pt idx="3286">
                  <c:v>248</c:v>
                </c:pt>
                <c:pt idx="3287">
                  <c:v>313</c:v>
                </c:pt>
                <c:pt idx="3288">
                  <c:v>319</c:v>
                </c:pt>
                <c:pt idx="3289">
                  <c:v>324</c:v>
                </c:pt>
                <c:pt idx="3290">
                  <c:v>327</c:v>
                </c:pt>
                <c:pt idx="3291">
                  <c:v>344</c:v>
                </c:pt>
                <c:pt idx="3292">
                  <c:v>337</c:v>
                </c:pt>
                <c:pt idx="3293">
                  <c:v>350</c:v>
                </c:pt>
                <c:pt idx="3294">
                  <c:v>348</c:v>
                </c:pt>
                <c:pt idx="3295">
                  <c:v>347</c:v>
                </c:pt>
                <c:pt idx="3296">
                  <c:v>317</c:v>
                </c:pt>
                <c:pt idx="3297">
                  <c:v>309</c:v>
                </c:pt>
                <c:pt idx="3298">
                  <c:v>287</c:v>
                </c:pt>
                <c:pt idx="3299">
                  <c:v>272</c:v>
                </c:pt>
                <c:pt idx="3300">
                  <c:v>181</c:v>
                </c:pt>
                <c:pt idx="3301">
                  <c:v>170</c:v>
                </c:pt>
                <c:pt idx="3302">
                  <c:v>202</c:v>
                </c:pt>
                <c:pt idx="3303">
                  <c:v>238</c:v>
                </c:pt>
                <c:pt idx="3304">
                  <c:v>253</c:v>
                </c:pt>
                <c:pt idx="3305">
                  <c:v>286</c:v>
                </c:pt>
                <c:pt idx="3306">
                  <c:v>340</c:v>
                </c:pt>
                <c:pt idx="3307">
                  <c:v>361</c:v>
                </c:pt>
                <c:pt idx="3308">
                  <c:v>394</c:v>
                </c:pt>
                <c:pt idx="3309">
                  <c:v>382</c:v>
                </c:pt>
                <c:pt idx="3310">
                  <c:v>370</c:v>
                </c:pt>
                <c:pt idx="3311">
                  <c:v>361</c:v>
                </c:pt>
                <c:pt idx="3312">
                  <c:v>357</c:v>
                </c:pt>
                <c:pt idx="3313">
                  <c:v>372</c:v>
                </c:pt>
                <c:pt idx="3314">
                  <c:v>338</c:v>
                </c:pt>
                <c:pt idx="3315">
                  <c:v>302</c:v>
                </c:pt>
                <c:pt idx="3316">
                  <c:v>236</c:v>
                </c:pt>
                <c:pt idx="3317">
                  <c:v>202</c:v>
                </c:pt>
                <c:pt idx="3318">
                  <c:v>200</c:v>
                </c:pt>
                <c:pt idx="3319">
                  <c:v>200</c:v>
                </c:pt>
                <c:pt idx="3320">
                  <c:v>198</c:v>
                </c:pt>
                <c:pt idx="3321">
                  <c:v>194</c:v>
                </c:pt>
                <c:pt idx="3322">
                  <c:v>181</c:v>
                </c:pt>
                <c:pt idx="3323">
                  <c:v>161</c:v>
                </c:pt>
                <c:pt idx="3324">
                  <c:v>176</c:v>
                </c:pt>
                <c:pt idx="3325">
                  <c:v>127</c:v>
                </c:pt>
                <c:pt idx="3326">
                  <c:v>123</c:v>
                </c:pt>
                <c:pt idx="3327">
                  <c:v>142</c:v>
                </c:pt>
                <c:pt idx="3328">
                  <c:v>142</c:v>
                </c:pt>
                <c:pt idx="3329">
                  <c:v>143</c:v>
                </c:pt>
                <c:pt idx="3330">
                  <c:v>150</c:v>
                </c:pt>
                <c:pt idx="3331">
                  <c:v>183</c:v>
                </c:pt>
                <c:pt idx="3332">
                  <c:v>188</c:v>
                </c:pt>
                <c:pt idx="3333">
                  <c:v>204</c:v>
                </c:pt>
                <c:pt idx="3334">
                  <c:v>241</c:v>
                </c:pt>
                <c:pt idx="3335">
                  <c:v>241</c:v>
                </c:pt>
                <c:pt idx="3336">
                  <c:v>248</c:v>
                </c:pt>
                <c:pt idx="3337">
                  <c:v>227</c:v>
                </c:pt>
                <c:pt idx="3338">
                  <c:v>231</c:v>
                </c:pt>
                <c:pt idx="3339">
                  <c:v>242</c:v>
                </c:pt>
                <c:pt idx="3340">
                  <c:v>263</c:v>
                </c:pt>
                <c:pt idx="3341">
                  <c:v>269</c:v>
                </c:pt>
                <c:pt idx="3342">
                  <c:v>256</c:v>
                </c:pt>
                <c:pt idx="3343">
                  <c:v>249</c:v>
                </c:pt>
                <c:pt idx="3344">
                  <c:v>231</c:v>
                </c:pt>
                <c:pt idx="3345">
                  <c:v>263</c:v>
                </c:pt>
                <c:pt idx="3346">
                  <c:v>224</c:v>
                </c:pt>
                <c:pt idx="3347">
                  <c:v>214</c:v>
                </c:pt>
                <c:pt idx="3348">
                  <c:v>214</c:v>
                </c:pt>
                <c:pt idx="3349">
                  <c:v>207</c:v>
                </c:pt>
                <c:pt idx="3350">
                  <c:v>215</c:v>
                </c:pt>
                <c:pt idx="3351">
                  <c:v>210</c:v>
                </c:pt>
                <c:pt idx="3352">
                  <c:v>212</c:v>
                </c:pt>
                <c:pt idx="3353">
                  <c:v>219</c:v>
                </c:pt>
                <c:pt idx="3354">
                  <c:v>232</c:v>
                </c:pt>
                <c:pt idx="3355">
                  <c:v>221</c:v>
                </c:pt>
                <c:pt idx="3356">
                  <c:v>210</c:v>
                </c:pt>
                <c:pt idx="3357">
                  <c:v>178</c:v>
                </c:pt>
                <c:pt idx="3358">
                  <c:v>225</c:v>
                </c:pt>
                <c:pt idx="3359">
                  <c:v>245</c:v>
                </c:pt>
                <c:pt idx="3360">
                  <c:v>306</c:v>
                </c:pt>
                <c:pt idx="3361">
                  <c:v>319</c:v>
                </c:pt>
                <c:pt idx="3362">
                  <c:v>323</c:v>
                </c:pt>
                <c:pt idx="3363">
                  <c:v>326</c:v>
                </c:pt>
                <c:pt idx="3364">
                  <c:v>331</c:v>
                </c:pt>
                <c:pt idx="3365">
                  <c:v>337</c:v>
                </c:pt>
                <c:pt idx="3366">
                  <c:v>326</c:v>
                </c:pt>
                <c:pt idx="3367">
                  <c:v>295</c:v>
                </c:pt>
                <c:pt idx="3368">
                  <c:v>275</c:v>
                </c:pt>
                <c:pt idx="3369">
                  <c:v>252</c:v>
                </c:pt>
                <c:pt idx="3370">
                  <c:v>282</c:v>
                </c:pt>
                <c:pt idx="3371">
                  <c:v>269</c:v>
                </c:pt>
                <c:pt idx="3372">
                  <c:v>252</c:v>
                </c:pt>
                <c:pt idx="3373">
                  <c:v>245</c:v>
                </c:pt>
                <c:pt idx="3374">
                  <c:v>307</c:v>
                </c:pt>
                <c:pt idx="3375">
                  <c:v>330</c:v>
                </c:pt>
                <c:pt idx="3376">
                  <c:v>351</c:v>
                </c:pt>
                <c:pt idx="3377">
                  <c:v>344</c:v>
                </c:pt>
                <c:pt idx="3378">
                  <c:v>343</c:v>
                </c:pt>
                <c:pt idx="3379">
                  <c:v>246</c:v>
                </c:pt>
                <c:pt idx="3380">
                  <c:v>225</c:v>
                </c:pt>
                <c:pt idx="3381">
                  <c:v>176</c:v>
                </c:pt>
                <c:pt idx="3382">
                  <c:v>153</c:v>
                </c:pt>
                <c:pt idx="3383">
                  <c:v>152</c:v>
                </c:pt>
                <c:pt idx="3384">
                  <c:v>193</c:v>
                </c:pt>
                <c:pt idx="3385">
                  <c:v>228</c:v>
                </c:pt>
                <c:pt idx="3386">
                  <c:v>251</c:v>
                </c:pt>
                <c:pt idx="3387">
                  <c:v>279</c:v>
                </c:pt>
                <c:pt idx="3388">
                  <c:v>268</c:v>
                </c:pt>
                <c:pt idx="3389">
                  <c:v>252</c:v>
                </c:pt>
                <c:pt idx="3390">
                  <c:v>273</c:v>
                </c:pt>
                <c:pt idx="3391">
                  <c:v>246</c:v>
                </c:pt>
                <c:pt idx="3392">
                  <c:v>217</c:v>
                </c:pt>
                <c:pt idx="3393">
                  <c:v>178</c:v>
                </c:pt>
                <c:pt idx="3394">
                  <c:v>161</c:v>
                </c:pt>
                <c:pt idx="3395">
                  <c:v>166</c:v>
                </c:pt>
                <c:pt idx="3396">
                  <c:v>191</c:v>
                </c:pt>
                <c:pt idx="3397">
                  <c:v>181</c:v>
                </c:pt>
                <c:pt idx="3398">
                  <c:v>195</c:v>
                </c:pt>
                <c:pt idx="3399">
                  <c:v>263</c:v>
                </c:pt>
                <c:pt idx="3400">
                  <c:v>263</c:v>
                </c:pt>
                <c:pt idx="3401">
                  <c:v>287</c:v>
                </c:pt>
                <c:pt idx="3402">
                  <c:v>289</c:v>
                </c:pt>
                <c:pt idx="3403">
                  <c:v>248</c:v>
                </c:pt>
                <c:pt idx="3404">
                  <c:v>244</c:v>
                </c:pt>
                <c:pt idx="3405">
                  <c:v>227</c:v>
                </c:pt>
                <c:pt idx="3406">
                  <c:v>200</c:v>
                </c:pt>
                <c:pt idx="3407">
                  <c:v>170</c:v>
                </c:pt>
                <c:pt idx="3408">
                  <c:v>159</c:v>
                </c:pt>
                <c:pt idx="3409">
                  <c:v>160</c:v>
                </c:pt>
                <c:pt idx="3410">
                  <c:v>149</c:v>
                </c:pt>
                <c:pt idx="3411">
                  <c:v>159</c:v>
                </c:pt>
                <c:pt idx="3412">
                  <c:v>195</c:v>
                </c:pt>
                <c:pt idx="3413">
                  <c:v>221</c:v>
                </c:pt>
                <c:pt idx="3414">
                  <c:v>266</c:v>
                </c:pt>
                <c:pt idx="3415">
                  <c:v>337</c:v>
                </c:pt>
                <c:pt idx="3416">
                  <c:v>371</c:v>
                </c:pt>
                <c:pt idx="3417">
                  <c:v>406</c:v>
                </c:pt>
                <c:pt idx="3418">
                  <c:v>391</c:v>
                </c:pt>
                <c:pt idx="3419">
                  <c:v>364</c:v>
                </c:pt>
                <c:pt idx="3420">
                  <c:v>321</c:v>
                </c:pt>
                <c:pt idx="3421">
                  <c:v>289</c:v>
                </c:pt>
                <c:pt idx="3422">
                  <c:v>258</c:v>
                </c:pt>
                <c:pt idx="3423">
                  <c:v>265</c:v>
                </c:pt>
                <c:pt idx="3424">
                  <c:v>280</c:v>
                </c:pt>
                <c:pt idx="3425">
                  <c:v>262</c:v>
                </c:pt>
                <c:pt idx="3426">
                  <c:v>265</c:v>
                </c:pt>
                <c:pt idx="3427">
                  <c:v>214</c:v>
                </c:pt>
                <c:pt idx="3428">
                  <c:v>205</c:v>
                </c:pt>
                <c:pt idx="3429">
                  <c:v>211</c:v>
                </c:pt>
                <c:pt idx="3430">
                  <c:v>202</c:v>
                </c:pt>
                <c:pt idx="3431">
                  <c:v>252</c:v>
                </c:pt>
                <c:pt idx="3432">
                  <c:v>266</c:v>
                </c:pt>
                <c:pt idx="3433">
                  <c:v>251</c:v>
                </c:pt>
                <c:pt idx="3434">
                  <c:v>187</c:v>
                </c:pt>
                <c:pt idx="3435">
                  <c:v>140</c:v>
                </c:pt>
                <c:pt idx="3436">
                  <c:v>150</c:v>
                </c:pt>
                <c:pt idx="3437">
                  <c:v>185</c:v>
                </c:pt>
                <c:pt idx="3438">
                  <c:v>215</c:v>
                </c:pt>
                <c:pt idx="3439">
                  <c:v>188</c:v>
                </c:pt>
                <c:pt idx="3440">
                  <c:v>215</c:v>
                </c:pt>
                <c:pt idx="3441">
                  <c:v>235</c:v>
                </c:pt>
                <c:pt idx="3442">
                  <c:v>229</c:v>
                </c:pt>
                <c:pt idx="3443">
                  <c:v>255</c:v>
                </c:pt>
                <c:pt idx="3444">
                  <c:v>256</c:v>
                </c:pt>
                <c:pt idx="3445">
                  <c:v>272</c:v>
                </c:pt>
                <c:pt idx="3446">
                  <c:v>266</c:v>
                </c:pt>
                <c:pt idx="3447">
                  <c:v>227</c:v>
                </c:pt>
                <c:pt idx="3448">
                  <c:v>244</c:v>
                </c:pt>
                <c:pt idx="3449">
                  <c:v>249</c:v>
                </c:pt>
                <c:pt idx="3450">
                  <c:v>234</c:v>
                </c:pt>
                <c:pt idx="3451">
                  <c:v>241</c:v>
                </c:pt>
                <c:pt idx="3452">
                  <c:v>224</c:v>
                </c:pt>
                <c:pt idx="3453">
                  <c:v>244</c:v>
                </c:pt>
                <c:pt idx="3454">
                  <c:v>228</c:v>
                </c:pt>
                <c:pt idx="3455">
                  <c:v>246</c:v>
                </c:pt>
                <c:pt idx="3456">
                  <c:v>258</c:v>
                </c:pt>
                <c:pt idx="3457">
                  <c:v>245</c:v>
                </c:pt>
                <c:pt idx="3458">
                  <c:v>229</c:v>
                </c:pt>
                <c:pt idx="3459">
                  <c:v>241</c:v>
                </c:pt>
                <c:pt idx="3460">
                  <c:v>266</c:v>
                </c:pt>
                <c:pt idx="3461">
                  <c:v>222</c:v>
                </c:pt>
                <c:pt idx="3462">
                  <c:v>255</c:v>
                </c:pt>
                <c:pt idx="3463">
                  <c:v>261</c:v>
                </c:pt>
                <c:pt idx="3464">
                  <c:v>263</c:v>
                </c:pt>
                <c:pt idx="3465">
                  <c:v>227</c:v>
                </c:pt>
                <c:pt idx="3466">
                  <c:v>224</c:v>
                </c:pt>
                <c:pt idx="3467">
                  <c:v>208</c:v>
                </c:pt>
                <c:pt idx="3468">
                  <c:v>208</c:v>
                </c:pt>
                <c:pt idx="3469">
                  <c:v>167</c:v>
                </c:pt>
                <c:pt idx="3470">
                  <c:v>195</c:v>
                </c:pt>
                <c:pt idx="3471">
                  <c:v>224</c:v>
                </c:pt>
                <c:pt idx="3472">
                  <c:v>193</c:v>
                </c:pt>
                <c:pt idx="3473">
                  <c:v>180</c:v>
                </c:pt>
                <c:pt idx="3474">
                  <c:v>170</c:v>
                </c:pt>
                <c:pt idx="3475">
                  <c:v>185</c:v>
                </c:pt>
                <c:pt idx="3476">
                  <c:v>183</c:v>
                </c:pt>
                <c:pt idx="3477">
                  <c:v>180</c:v>
                </c:pt>
                <c:pt idx="3478">
                  <c:v>188</c:v>
                </c:pt>
                <c:pt idx="3479">
                  <c:v>191</c:v>
                </c:pt>
                <c:pt idx="3480">
                  <c:v>227</c:v>
                </c:pt>
                <c:pt idx="3481">
                  <c:v>255</c:v>
                </c:pt>
                <c:pt idx="3482">
                  <c:v>249</c:v>
                </c:pt>
                <c:pt idx="3483">
                  <c:v>269</c:v>
                </c:pt>
                <c:pt idx="3484">
                  <c:v>273</c:v>
                </c:pt>
                <c:pt idx="3485">
                  <c:v>276</c:v>
                </c:pt>
                <c:pt idx="3486">
                  <c:v>261</c:v>
                </c:pt>
                <c:pt idx="3487">
                  <c:v>227</c:v>
                </c:pt>
                <c:pt idx="3488">
                  <c:v>187</c:v>
                </c:pt>
                <c:pt idx="3489">
                  <c:v>133</c:v>
                </c:pt>
                <c:pt idx="3490">
                  <c:v>160</c:v>
                </c:pt>
                <c:pt idx="3491">
                  <c:v>153</c:v>
                </c:pt>
                <c:pt idx="3492">
                  <c:v>167</c:v>
                </c:pt>
                <c:pt idx="3493">
                  <c:v>190</c:v>
                </c:pt>
                <c:pt idx="3494">
                  <c:v>221</c:v>
                </c:pt>
                <c:pt idx="3495">
                  <c:v>256</c:v>
                </c:pt>
                <c:pt idx="3496">
                  <c:v>258</c:v>
                </c:pt>
                <c:pt idx="3497">
                  <c:v>273</c:v>
                </c:pt>
                <c:pt idx="3498">
                  <c:v>269</c:v>
                </c:pt>
                <c:pt idx="3499">
                  <c:v>275</c:v>
                </c:pt>
                <c:pt idx="3500">
                  <c:v>297</c:v>
                </c:pt>
                <c:pt idx="3501">
                  <c:v>302</c:v>
                </c:pt>
                <c:pt idx="3502">
                  <c:v>319</c:v>
                </c:pt>
                <c:pt idx="3503">
                  <c:v>300</c:v>
                </c:pt>
                <c:pt idx="3504">
                  <c:v>293</c:v>
                </c:pt>
                <c:pt idx="3505">
                  <c:v>253</c:v>
                </c:pt>
                <c:pt idx="3506">
                  <c:v>248</c:v>
                </c:pt>
                <c:pt idx="3507">
                  <c:v>241</c:v>
                </c:pt>
                <c:pt idx="3508">
                  <c:v>219</c:v>
                </c:pt>
                <c:pt idx="3509">
                  <c:v>255</c:v>
                </c:pt>
                <c:pt idx="3510">
                  <c:v>227</c:v>
                </c:pt>
                <c:pt idx="3511">
                  <c:v>177</c:v>
                </c:pt>
                <c:pt idx="3512">
                  <c:v>197</c:v>
                </c:pt>
                <c:pt idx="3513">
                  <c:v>204</c:v>
                </c:pt>
                <c:pt idx="3514">
                  <c:v>222</c:v>
                </c:pt>
                <c:pt idx="3515">
                  <c:v>235</c:v>
                </c:pt>
                <c:pt idx="3516">
                  <c:v>246</c:v>
                </c:pt>
                <c:pt idx="3517">
                  <c:v>258</c:v>
                </c:pt>
                <c:pt idx="3518">
                  <c:v>255</c:v>
                </c:pt>
                <c:pt idx="3519">
                  <c:v>283</c:v>
                </c:pt>
                <c:pt idx="3520">
                  <c:v>289</c:v>
                </c:pt>
                <c:pt idx="3521">
                  <c:v>290</c:v>
                </c:pt>
                <c:pt idx="3522">
                  <c:v>307</c:v>
                </c:pt>
                <c:pt idx="3523">
                  <c:v>300</c:v>
                </c:pt>
                <c:pt idx="3524">
                  <c:v>312</c:v>
                </c:pt>
                <c:pt idx="3525">
                  <c:v>327</c:v>
                </c:pt>
                <c:pt idx="3526">
                  <c:v>388</c:v>
                </c:pt>
                <c:pt idx="3527">
                  <c:v>426</c:v>
                </c:pt>
                <c:pt idx="3528">
                  <c:v>413</c:v>
                </c:pt>
                <c:pt idx="3529">
                  <c:v>402</c:v>
                </c:pt>
                <c:pt idx="3530">
                  <c:v>411</c:v>
                </c:pt>
                <c:pt idx="3531">
                  <c:v>363</c:v>
                </c:pt>
                <c:pt idx="3532">
                  <c:v>286</c:v>
                </c:pt>
                <c:pt idx="3533">
                  <c:v>228</c:v>
                </c:pt>
                <c:pt idx="3534">
                  <c:v>210</c:v>
                </c:pt>
                <c:pt idx="3535">
                  <c:v>215</c:v>
                </c:pt>
                <c:pt idx="3536">
                  <c:v>191</c:v>
                </c:pt>
                <c:pt idx="3537">
                  <c:v>193</c:v>
                </c:pt>
                <c:pt idx="3538">
                  <c:v>222</c:v>
                </c:pt>
                <c:pt idx="3539">
                  <c:v>200</c:v>
                </c:pt>
                <c:pt idx="3540">
                  <c:v>219</c:v>
                </c:pt>
                <c:pt idx="3541">
                  <c:v>241</c:v>
                </c:pt>
                <c:pt idx="3542">
                  <c:v>210</c:v>
                </c:pt>
                <c:pt idx="3543">
                  <c:v>214</c:v>
                </c:pt>
                <c:pt idx="3544">
                  <c:v>228</c:v>
                </c:pt>
                <c:pt idx="3545">
                  <c:v>184</c:v>
                </c:pt>
                <c:pt idx="3546">
                  <c:v>123</c:v>
                </c:pt>
                <c:pt idx="3547">
                  <c:v>142</c:v>
                </c:pt>
                <c:pt idx="3548">
                  <c:v>170</c:v>
                </c:pt>
                <c:pt idx="3549">
                  <c:v>211</c:v>
                </c:pt>
                <c:pt idx="3550">
                  <c:v>202</c:v>
                </c:pt>
                <c:pt idx="3551">
                  <c:v>222</c:v>
                </c:pt>
                <c:pt idx="3552">
                  <c:v>202</c:v>
                </c:pt>
                <c:pt idx="3553">
                  <c:v>219</c:v>
                </c:pt>
                <c:pt idx="3554">
                  <c:v>187</c:v>
                </c:pt>
                <c:pt idx="3555">
                  <c:v>156</c:v>
                </c:pt>
                <c:pt idx="3556">
                  <c:v>144</c:v>
                </c:pt>
                <c:pt idx="3557">
                  <c:v>129</c:v>
                </c:pt>
                <c:pt idx="3558">
                  <c:v>123</c:v>
                </c:pt>
                <c:pt idx="3559">
                  <c:v>122</c:v>
                </c:pt>
                <c:pt idx="3560">
                  <c:v>92</c:v>
                </c:pt>
                <c:pt idx="3561">
                  <c:v>108</c:v>
                </c:pt>
                <c:pt idx="3562">
                  <c:v>126</c:v>
                </c:pt>
                <c:pt idx="3563">
                  <c:v>143</c:v>
                </c:pt>
                <c:pt idx="3564">
                  <c:v>163</c:v>
                </c:pt>
                <c:pt idx="3565">
                  <c:v>181</c:v>
                </c:pt>
                <c:pt idx="3566">
                  <c:v>184</c:v>
                </c:pt>
                <c:pt idx="3567">
                  <c:v>163</c:v>
                </c:pt>
                <c:pt idx="3568">
                  <c:v>146</c:v>
                </c:pt>
                <c:pt idx="3569">
                  <c:v>129</c:v>
                </c:pt>
                <c:pt idx="3570">
                  <c:v>123</c:v>
                </c:pt>
                <c:pt idx="3571">
                  <c:v>115</c:v>
                </c:pt>
                <c:pt idx="3572">
                  <c:v>110</c:v>
                </c:pt>
                <c:pt idx="3573">
                  <c:v>144</c:v>
                </c:pt>
                <c:pt idx="3574">
                  <c:v>136</c:v>
                </c:pt>
                <c:pt idx="3575">
                  <c:v>164</c:v>
                </c:pt>
                <c:pt idx="3576">
                  <c:v>152</c:v>
                </c:pt>
                <c:pt idx="3577">
                  <c:v>164</c:v>
                </c:pt>
                <c:pt idx="3578">
                  <c:v>157</c:v>
                </c:pt>
                <c:pt idx="3579">
                  <c:v>153</c:v>
                </c:pt>
                <c:pt idx="3580">
                  <c:v>157</c:v>
                </c:pt>
                <c:pt idx="3581">
                  <c:v>183</c:v>
                </c:pt>
                <c:pt idx="3582">
                  <c:v>191</c:v>
                </c:pt>
                <c:pt idx="3583">
                  <c:v>202</c:v>
                </c:pt>
                <c:pt idx="3584">
                  <c:v>194</c:v>
                </c:pt>
                <c:pt idx="3585">
                  <c:v>178</c:v>
                </c:pt>
                <c:pt idx="3586">
                  <c:v>181</c:v>
                </c:pt>
                <c:pt idx="3587">
                  <c:v>183</c:v>
                </c:pt>
                <c:pt idx="3588">
                  <c:v>183</c:v>
                </c:pt>
                <c:pt idx="3589">
                  <c:v>185</c:v>
                </c:pt>
                <c:pt idx="3590">
                  <c:v>200</c:v>
                </c:pt>
                <c:pt idx="3591">
                  <c:v>193</c:v>
                </c:pt>
                <c:pt idx="3592">
                  <c:v>171</c:v>
                </c:pt>
                <c:pt idx="3593">
                  <c:v>137</c:v>
                </c:pt>
                <c:pt idx="3594">
                  <c:v>146</c:v>
                </c:pt>
                <c:pt idx="3595">
                  <c:v>129</c:v>
                </c:pt>
                <c:pt idx="3596">
                  <c:v>139</c:v>
                </c:pt>
                <c:pt idx="3597">
                  <c:v>161</c:v>
                </c:pt>
                <c:pt idx="3598">
                  <c:v>185</c:v>
                </c:pt>
                <c:pt idx="3599">
                  <c:v>193</c:v>
                </c:pt>
                <c:pt idx="3600">
                  <c:v>201</c:v>
                </c:pt>
                <c:pt idx="3601">
                  <c:v>217</c:v>
                </c:pt>
                <c:pt idx="3602">
                  <c:v>218</c:v>
                </c:pt>
                <c:pt idx="3603">
                  <c:v>211</c:v>
                </c:pt>
                <c:pt idx="3604">
                  <c:v>194</c:v>
                </c:pt>
                <c:pt idx="3605">
                  <c:v>180</c:v>
                </c:pt>
                <c:pt idx="3606">
                  <c:v>160</c:v>
                </c:pt>
                <c:pt idx="3607">
                  <c:v>118</c:v>
                </c:pt>
                <c:pt idx="3608">
                  <c:v>103</c:v>
                </c:pt>
                <c:pt idx="3609">
                  <c:v>98</c:v>
                </c:pt>
                <c:pt idx="3610">
                  <c:v>92</c:v>
                </c:pt>
                <c:pt idx="3611">
                  <c:v>99</c:v>
                </c:pt>
                <c:pt idx="3612">
                  <c:v>156</c:v>
                </c:pt>
                <c:pt idx="3613">
                  <c:v>185</c:v>
                </c:pt>
                <c:pt idx="3614">
                  <c:v>214</c:v>
                </c:pt>
                <c:pt idx="3615">
                  <c:v>229</c:v>
                </c:pt>
                <c:pt idx="3616">
                  <c:v>228</c:v>
                </c:pt>
                <c:pt idx="3617">
                  <c:v>222</c:v>
                </c:pt>
                <c:pt idx="3618">
                  <c:v>214</c:v>
                </c:pt>
                <c:pt idx="3619">
                  <c:v>228</c:v>
                </c:pt>
                <c:pt idx="3620">
                  <c:v>248</c:v>
                </c:pt>
                <c:pt idx="3621">
                  <c:v>241</c:v>
                </c:pt>
                <c:pt idx="3622">
                  <c:v>234</c:v>
                </c:pt>
                <c:pt idx="3623">
                  <c:v>227</c:v>
                </c:pt>
                <c:pt idx="3624">
                  <c:v>231</c:v>
                </c:pt>
                <c:pt idx="3625">
                  <c:v>201</c:v>
                </c:pt>
                <c:pt idx="3626">
                  <c:v>208</c:v>
                </c:pt>
                <c:pt idx="3627">
                  <c:v>200</c:v>
                </c:pt>
                <c:pt idx="3628">
                  <c:v>205</c:v>
                </c:pt>
                <c:pt idx="3629">
                  <c:v>133</c:v>
                </c:pt>
                <c:pt idx="3630">
                  <c:v>126</c:v>
                </c:pt>
                <c:pt idx="3631">
                  <c:v>116</c:v>
                </c:pt>
                <c:pt idx="3632">
                  <c:v>106</c:v>
                </c:pt>
                <c:pt idx="3633">
                  <c:v>103</c:v>
                </c:pt>
                <c:pt idx="3634">
                  <c:v>125</c:v>
                </c:pt>
                <c:pt idx="3635">
                  <c:v>174</c:v>
                </c:pt>
                <c:pt idx="3636">
                  <c:v>160</c:v>
                </c:pt>
                <c:pt idx="3637">
                  <c:v>152</c:v>
                </c:pt>
                <c:pt idx="3638">
                  <c:v>166</c:v>
                </c:pt>
                <c:pt idx="3639">
                  <c:v>190</c:v>
                </c:pt>
                <c:pt idx="3640">
                  <c:v>188</c:v>
                </c:pt>
                <c:pt idx="3641">
                  <c:v>185</c:v>
                </c:pt>
                <c:pt idx="3642">
                  <c:v>178</c:v>
                </c:pt>
                <c:pt idx="3643">
                  <c:v>173</c:v>
                </c:pt>
                <c:pt idx="3644">
                  <c:v>164</c:v>
                </c:pt>
                <c:pt idx="3645">
                  <c:v>171</c:v>
                </c:pt>
                <c:pt idx="3646">
                  <c:v>176</c:v>
                </c:pt>
                <c:pt idx="3647">
                  <c:v>187</c:v>
                </c:pt>
                <c:pt idx="3648">
                  <c:v>180</c:v>
                </c:pt>
                <c:pt idx="3649">
                  <c:v>193</c:v>
                </c:pt>
                <c:pt idx="3650">
                  <c:v>180</c:v>
                </c:pt>
                <c:pt idx="3651">
                  <c:v>217</c:v>
                </c:pt>
                <c:pt idx="3652">
                  <c:v>193</c:v>
                </c:pt>
                <c:pt idx="3653">
                  <c:v>200</c:v>
                </c:pt>
                <c:pt idx="3654">
                  <c:v>210</c:v>
                </c:pt>
                <c:pt idx="3655">
                  <c:v>227</c:v>
                </c:pt>
                <c:pt idx="3656">
                  <c:v>238</c:v>
                </c:pt>
                <c:pt idx="3657">
                  <c:v>246</c:v>
                </c:pt>
                <c:pt idx="3658">
                  <c:v>253</c:v>
                </c:pt>
                <c:pt idx="3659">
                  <c:v>242</c:v>
                </c:pt>
                <c:pt idx="3660">
                  <c:v>224</c:v>
                </c:pt>
                <c:pt idx="3661">
                  <c:v>197</c:v>
                </c:pt>
                <c:pt idx="3662">
                  <c:v>202</c:v>
                </c:pt>
                <c:pt idx="3663">
                  <c:v>174</c:v>
                </c:pt>
                <c:pt idx="3664">
                  <c:v>153</c:v>
                </c:pt>
                <c:pt idx="3665">
                  <c:v>167</c:v>
                </c:pt>
                <c:pt idx="3666">
                  <c:v>171</c:v>
                </c:pt>
                <c:pt idx="3667">
                  <c:v>169</c:v>
                </c:pt>
                <c:pt idx="3668">
                  <c:v>166</c:v>
                </c:pt>
                <c:pt idx="3669">
                  <c:v>146</c:v>
                </c:pt>
                <c:pt idx="3670">
                  <c:v>123</c:v>
                </c:pt>
                <c:pt idx="3671">
                  <c:v>133</c:v>
                </c:pt>
                <c:pt idx="3672">
                  <c:v>153</c:v>
                </c:pt>
                <c:pt idx="3673">
                  <c:v>190</c:v>
                </c:pt>
                <c:pt idx="3674">
                  <c:v>195</c:v>
                </c:pt>
                <c:pt idx="3675">
                  <c:v>193</c:v>
                </c:pt>
                <c:pt idx="3676">
                  <c:v>215</c:v>
                </c:pt>
                <c:pt idx="3677">
                  <c:v>296</c:v>
                </c:pt>
                <c:pt idx="3678">
                  <c:v>287</c:v>
                </c:pt>
                <c:pt idx="3679">
                  <c:v>282</c:v>
                </c:pt>
                <c:pt idx="3680">
                  <c:v>273</c:v>
                </c:pt>
                <c:pt idx="3681">
                  <c:v>252</c:v>
                </c:pt>
                <c:pt idx="3682">
                  <c:v>252</c:v>
                </c:pt>
                <c:pt idx="3683">
                  <c:v>245</c:v>
                </c:pt>
                <c:pt idx="3684">
                  <c:v>256</c:v>
                </c:pt>
                <c:pt idx="3685">
                  <c:v>251</c:v>
                </c:pt>
                <c:pt idx="3686">
                  <c:v>221</c:v>
                </c:pt>
                <c:pt idx="3687">
                  <c:v>211</c:v>
                </c:pt>
                <c:pt idx="3688">
                  <c:v>205</c:v>
                </c:pt>
                <c:pt idx="3689">
                  <c:v>174</c:v>
                </c:pt>
                <c:pt idx="3690">
                  <c:v>164</c:v>
                </c:pt>
                <c:pt idx="3691">
                  <c:v>202</c:v>
                </c:pt>
                <c:pt idx="3692">
                  <c:v>202</c:v>
                </c:pt>
                <c:pt idx="3693">
                  <c:v>181</c:v>
                </c:pt>
                <c:pt idx="3694">
                  <c:v>164</c:v>
                </c:pt>
                <c:pt idx="3695">
                  <c:v>150</c:v>
                </c:pt>
                <c:pt idx="3696">
                  <c:v>147</c:v>
                </c:pt>
                <c:pt idx="3697">
                  <c:v>133</c:v>
                </c:pt>
                <c:pt idx="3698">
                  <c:v>119</c:v>
                </c:pt>
                <c:pt idx="3699">
                  <c:v>103</c:v>
                </c:pt>
                <c:pt idx="3700">
                  <c:v>85</c:v>
                </c:pt>
                <c:pt idx="3701">
                  <c:v>62</c:v>
                </c:pt>
                <c:pt idx="3702">
                  <c:v>69</c:v>
                </c:pt>
                <c:pt idx="3703">
                  <c:v>79</c:v>
                </c:pt>
                <c:pt idx="3704">
                  <c:v>91</c:v>
                </c:pt>
                <c:pt idx="3705">
                  <c:v>96</c:v>
                </c:pt>
                <c:pt idx="3706">
                  <c:v>105</c:v>
                </c:pt>
                <c:pt idx="3707">
                  <c:v>126</c:v>
                </c:pt>
                <c:pt idx="3708">
                  <c:v>136</c:v>
                </c:pt>
                <c:pt idx="3709">
                  <c:v>130</c:v>
                </c:pt>
                <c:pt idx="3710">
                  <c:v>123</c:v>
                </c:pt>
                <c:pt idx="3711">
                  <c:v>118</c:v>
                </c:pt>
                <c:pt idx="3712">
                  <c:v>89</c:v>
                </c:pt>
                <c:pt idx="3713">
                  <c:v>81</c:v>
                </c:pt>
                <c:pt idx="3714">
                  <c:v>88</c:v>
                </c:pt>
                <c:pt idx="3715">
                  <c:v>93</c:v>
                </c:pt>
                <c:pt idx="3716">
                  <c:v>105</c:v>
                </c:pt>
                <c:pt idx="3717">
                  <c:v>112</c:v>
                </c:pt>
                <c:pt idx="3718">
                  <c:v>153</c:v>
                </c:pt>
                <c:pt idx="3719">
                  <c:v>157</c:v>
                </c:pt>
                <c:pt idx="3720">
                  <c:v>154</c:v>
                </c:pt>
                <c:pt idx="3721">
                  <c:v>154</c:v>
                </c:pt>
                <c:pt idx="3722">
                  <c:v>116</c:v>
                </c:pt>
                <c:pt idx="3723">
                  <c:v>96</c:v>
                </c:pt>
                <c:pt idx="3724">
                  <c:v>120</c:v>
                </c:pt>
                <c:pt idx="3725">
                  <c:v>108</c:v>
                </c:pt>
                <c:pt idx="3726">
                  <c:v>119</c:v>
                </c:pt>
                <c:pt idx="3727">
                  <c:v>139</c:v>
                </c:pt>
                <c:pt idx="3728">
                  <c:v>122</c:v>
                </c:pt>
                <c:pt idx="3729">
                  <c:v>120</c:v>
                </c:pt>
                <c:pt idx="3730">
                  <c:v>135</c:v>
                </c:pt>
                <c:pt idx="3731">
                  <c:v>137</c:v>
                </c:pt>
                <c:pt idx="3732">
                  <c:v>163</c:v>
                </c:pt>
                <c:pt idx="3733">
                  <c:v>181</c:v>
                </c:pt>
                <c:pt idx="3734">
                  <c:v>205</c:v>
                </c:pt>
                <c:pt idx="3735">
                  <c:v>174</c:v>
                </c:pt>
                <c:pt idx="3736">
                  <c:v>181</c:v>
                </c:pt>
                <c:pt idx="3737">
                  <c:v>188</c:v>
                </c:pt>
                <c:pt idx="3738">
                  <c:v>195</c:v>
                </c:pt>
                <c:pt idx="3739">
                  <c:v>197</c:v>
                </c:pt>
                <c:pt idx="3740">
                  <c:v>201</c:v>
                </c:pt>
                <c:pt idx="3741">
                  <c:v>214</c:v>
                </c:pt>
                <c:pt idx="3742">
                  <c:v>187</c:v>
                </c:pt>
                <c:pt idx="3743">
                  <c:v>218</c:v>
                </c:pt>
                <c:pt idx="3744">
                  <c:v>202</c:v>
                </c:pt>
                <c:pt idx="3745">
                  <c:v>215</c:v>
                </c:pt>
                <c:pt idx="3746">
                  <c:v>229</c:v>
                </c:pt>
                <c:pt idx="3747">
                  <c:v>221</c:v>
                </c:pt>
                <c:pt idx="3748">
                  <c:v>202</c:v>
                </c:pt>
                <c:pt idx="3749">
                  <c:v>174</c:v>
                </c:pt>
                <c:pt idx="3750">
                  <c:v>159</c:v>
                </c:pt>
                <c:pt idx="3751">
                  <c:v>139</c:v>
                </c:pt>
                <c:pt idx="3752">
                  <c:v>146</c:v>
                </c:pt>
                <c:pt idx="3753">
                  <c:v>161</c:v>
                </c:pt>
                <c:pt idx="3754">
                  <c:v>197</c:v>
                </c:pt>
                <c:pt idx="3755">
                  <c:v>187</c:v>
                </c:pt>
                <c:pt idx="3756">
                  <c:v>211</c:v>
                </c:pt>
                <c:pt idx="3757">
                  <c:v>221</c:v>
                </c:pt>
                <c:pt idx="3758">
                  <c:v>215</c:v>
                </c:pt>
                <c:pt idx="3759">
                  <c:v>176</c:v>
                </c:pt>
                <c:pt idx="3760">
                  <c:v>164</c:v>
                </c:pt>
                <c:pt idx="3761">
                  <c:v>171</c:v>
                </c:pt>
                <c:pt idx="3762">
                  <c:v>164</c:v>
                </c:pt>
                <c:pt idx="3763">
                  <c:v>174</c:v>
                </c:pt>
                <c:pt idx="3764">
                  <c:v>153</c:v>
                </c:pt>
                <c:pt idx="3765">
                  <c:v>150</c:v>
                </c:pt>
                <c:pt idx="3766">
                  <c:v>144</c:v>
                </c:pt>
                <c:pt idx="3767">
                  <c:v>135</c:v>
                </c:pt>
                <c:pt idx="3768">
                  <c:v>136</c:v>
                </c:pt>
                <c:pt idx="3769">
                  <c:v>116</c:v>
                </c:pt>
                <c:pt idx="3770">
                  <c:v>129</c:v>
                </c:pt>
                <c:pt idx="3771">
                  <c:v>130</c:v>
                </c:pt>
                <c:pt idx="3772">
                  <c:v>142</c:v>
                </c:pt>
                <c:pt idx="3773">
                  <c:v>137</c:v>
                </c:pt>
                <c:pt idx="3774">
                  <c:v>137</c:v>
                </c:pt>
                <c:pt idx="3775">
                  <c:v>144</c:v>
                </c:pt>
                <c:pt idx="3776">
                  <c:v>136</c:v>
                </c:pt>
                <c:pt idx="3777">
                  <c:v>123</c:v>
                </c:pt>
                <c:pt idx="3778">
                  <c:v>132</c:v>
                </c:pt>
                <c:pt idx="3779">
                  <c:v>177</c:v>
                </c:pt>
                <c:pt idx="3780">
                  <c:v>191</c:v>
                </c:pt>
                <c:pt idx="3781">
                  <c:v>201</c:v>
                </c:pt>
                <c:pt idx="3782">
                  <c:v>211</c:v>
                </c:pt>
                <c:pt idx="3783">
                  <c:v>208</c:v>
                </c:pt>
                <c:pt idx="3784">
                  <c:v>180</c:v>
                </c:pt>
                <c:pt idx="3785">
                  <c:v>191</c:v>
                </c:pt>
                <c:pt idx="3786">
                  <c:v>156</c:v>
                </c:pt>
                <c:pt idx="3787">
                  <c:v>129</c:v>
                </c:pt>
                <c:pt idx="3788">
                  <c:v>143</c:v>
                </c:pt>
                <c:pt idx="3789">
                  <c:v>161</c:v>
                </c:pt>
                <c:pt idx="3790">
                  <c:v>150</c:v>
                </c:pt>
                <c:pt idx="3791">
                  <c:v>153</c:v>
                </c:pt>
                <c:pt idx="3792">
                  <c:v>163</c:v>
                </c:pt>
                <c:pt idx="3793">
                  <c:v>154</c:v>
                </c:pt>
                <c:pt idx="3794">
                  <c:v>167</c:v>
                </c:pt>
                <c:pt idx="3795">
                  <c:v>177</c:v>
                </c:pt>
                <c:pt idx="3796">
                  <c:v>208</c:v>
                </c:pt>
                <c:pt idx="3797">
                  <c:v>210</c:v>
                </c:pt>
                <c:pt idx="3798">
                  <c:v>176</c:v>
                </c:pt>
                <c:pt idx="3799">
                  <c:v>210</c:v>
                </c:pt>
                <c:pt idx="3800">
                  <c:v>201</c:v>
                </c:pt>
                <c:pt idx="3801">
                  <c:v>195</c:v>
                </c:pt>
                <c:pt idx="3802">
                  <c:v>171</c:v>
                </c:pt>
                <c:pt idx="3803">
                  <c:v>157</c:v>
                </c:pt>
                <c:pt idx="3804">
                  <c:v>142</c:v>
                </c:pt>
                <c:pt idx="3805">
                  <c:v>127</c:v>
                </c:pt>
                <c:pt idx="3806">
                  <c:v>154</c:v>
                </c:pt>
                <c:pt idx="3807">
                  <c:v>160</c:v>
                </c:pt>
                <c:pt idx="3808">
                  <c:v>147</c:v>
                </c:pt>
                <c:pt idx="3809">
                  <c:v>154</c:v>
                </c:pt>
                <c:pt idx="3810">
                  <c:v>174</c:v>
                </c:pt>
                <c:pt idx="3811">
                  <c:v>160</c:v>
                </c:pt>
                <c:pt idx="3812">
                  <c:v>183</c:v>
                </c:pt>
                <c:pt idx="3813">
                  <c:v>208</c:v>
                </c:pt>
                <c:pt idx="3814">
                  <c:v>211</c:v>
                </c:pt>
                <c:pt idx="3815">
                  <c:v>214</c:v>
                </c:pt>
                <c:pt idx="3816">
                  <c:v>185</c:v>
                </c:pt>
                <c:pt idx="3817">
                  <c:v>195</c:v>
                </c:pt>
                <c:pt idx="3818">
                  <c:v>204</c:v>
                </c:pt>
                <c:pt idx="3819">
                  <c:v>195</c:v>
                </c:pt>
                <c:pt idx="3820">
                  <c:v>149</c:v>
                </c:pt>
                <c:pt idx="3821">
                  <c:v>129</c:v>
                </c:pt>
                <c:pt idx="3822">
                  <c:v>119</c:v>
                </c:pt>
                <c:pt idx="3823">
                  <c:v>85</c:v>
                </c:pt>
                <c:pt idx="3824">
                  <c:v>79</c:v>
                </c:pt>
                <c:pt idx="3825">
                  <c:v>71</c:v>
                </c:pt>
                <c:pt idx="3826">
                  <c:v>82</c:v>
                </c:pt>
                <c:pt idx="3827">
                  <c:v>96</c:v>
                </c:pt>
                <c:pt idx="3828">
                  <c:v>113</c:v>
                </c:pt>
                <c:pt idx="3829">
                  <c:v>140</c:v>
                </c:pt>
                <c:pt idx="3830">
                  <c:v>164</c:v>
                </c:pt>
                <c:pt idx="3831">
                  <c:v>198</c:v>
                </c:pt>
                <c:pt idx="3832">
                  <c:v>208</c:v>
                </c:pt>
                <c:pt idx="3833">
                  <c:v>234</c:v>
                </c:pt>
                <c:pt idx="3834">
                  <c:v>236</c:v>
                </c:pt>
                <c:pt idx="3835">
                  <c:v>222</c:v>
                </c:pt>
                <c:pt idx="3836">
                  <c:v>231</c:v>
                </c:pt>
                <c:pt idx="3837">
                  <c:v>287</c:v>
                </c:pt>
                <c:pt idx="3838">
                  <c:v>238</c:v>
                </c:pt>
                <c:pt idx="3839">
                  <c:v>197</c:v>
                </c:pt>
                <c:pt idx="3840">
                  <c:v>188</c:v>
                </c:pt>
                <c:pt idx="3841">
                  <c:v>190</c:v>
                </c:pt>
                <c:pt idx="3842">
                  <c:v>174</c:v>
                </c:pt>
                <c:pt idx="3843">
                  <c:v>153</c:v>
                </c:pt>
                <c:pt idx="3844">
                  <c:v>135</c:v>
                </c:pt>
                <c:pt idx="3845">
                  <c:v>118</c:v>
                </c:pt>
                <c:pt idx="3846">
                  <c:v>119</c:v>
                </c:pt>
                <c:pt idx="3847">
                  <c:v>126</c:v>
                </c:pt>
                <c:pt idx="3848">
                  <c:v>149</c:v>
                </c:pt>
                <c:pt idx="3849">
                  <c:v>187</c:v>
                </c:pt>
                <c:pt idx="3850">
                  <c:v>193</c:v>
                </c:pt>
                <c:pt idx="3851">
                  <c:v>198</c:v>
                </c:pt>
                <c:pt idx="3852">
                  <c:v>200</c:v>
                </c:pt>
                <c:pt idx="3853">
                  <c:v>194</c:v>
                </c:pt>
                <c:pt idx="3854">
                  <c:v>197</c:v>
                </c:pt>
                <c:pt idx="3855">
                  <c:v>191</c:v>
                </c:pt>
                <c:pt idx="3856">
                  <c:v>180</c:v>
                </c:pt>
                <c:pt idx="3857">
                  <c:v>149</c:v>
                </c:pt>
                <c:pt idx="3858">
                  <c:v>156</c:v>
                </c:pt>
                <c:pt idx="3859">
                  <c:v>130</c:v>
                </c:pt>
                <c:pt idx="3860">
                  <c:v>127</c:v>
                </c:pt>
                <c:pt idx="3861">
                  <c:v>113</c:v>
                </c:pt>
                <c:pt idx="3862">
                  <c:v>133</c:v>
                </c:pt>
                <c:pt idx="3863">
                  <c:v>116</c:v>
                </c:pt>
                <c:pt idx="3864">
                  <c:v>118</c:v>
                </c:pt>
                <c:pt idx="3865">
                  <c:v>106</c:v>
                </c:pt>
                <c:pt idx="3866">
                  <c:v>82</c:v>
                </c:pt>
                <c:pt idx="3867">
                  <c:v>51</c:v>
                </c:pt>
                <c:pt idx="3868">
                  <c:v>43</c:v>
                </c:pt>
                <c:pt idx="3869">
                  <c:v>36</c:v>
                </c:pt>
                <c:pt idx="3870">
                  <c:v>35</c:v>
                </c:pt>
                <c:pt idx="3871">
                  <c:v>79</c:v>
                </c:pt>
                <c:pt idx="3872">
                  <c:v>82</c:v>
                </c:pt>
                <c:pt idx="3873">
                  <c:v>108</c:v>
                </c:pt>
                <c:pt idx="3874">
                  <c:v>133</c:v>
                </c:pt>
                <c:pt idx="3875">
                  <c:v>221</c:v>
                </c:pt>
                <c:pt idx="3876">
                  <c:v>285</c:v>
                </c:pt>
                <c:pt idx="3877">
                  <c:v>333</c:v>
                </c:pt>
                <c:pt idx="3878">
                  <c:v>334</c:v>
                </c:pt>
                <c:pt idx="3879">
                  <c:v>357</c:v>
                </c:pt>
                <c:pt idx="3880">
                  <c:v>346</c:v>
                </c:pt>
                <c:pt idx="3881">
                  <c:v>358</c:v>
                </c:pt>
                <c:pt idx="3882">
                  <c:v>364</c:v>
                </c:pt>
                <c:pt idx="3883">
                  <c:v>323</c:v>
                </c:pt>
                <c:pt idx="3884">
                  <c:v>289</c:v>
                </c:pt>
                <c:pt idx="3885">
                  <c:v>251</c:v>
                </c:pt>
                <c:pt idx="3886">
                  <c:v>238</c:v>
                </c:pt>
                <c:pt idx="3887">
                  <c:v>184</c:v>
                </c:pt>
                <c:pt idx="3888">
                  <c:v>160</c:v>
                </c:pt>
                <c:pt idx="3889">
                  <c:v>185</c:v>
                </c:pt>
                <c:pt idx="3890">
                  <c:v>198</c:v>
                </c:pt>
                <c:pt idx="3891">
                  <c:v>154</c:v>
                </c:pt>
                <c:pt idx="3892">
                  <c:v>139</c:v>
                </c:pt>
                <c:pt idx="3893">
                  <c:v>137</c:v>
                </c:pt>
                <c:pt idx="3894">
                  <c:v>136</c:v>
                </c:pt>
                <c:pt idx="3895">
                  <c:v>142</c:v>
                </c:pt>
                <c:pt idx="3896">
                  <c:v>146</c:v>
                </c:pt>
                <c:pt idx="3897">
                  <c:v>149</c:v>
                </c:pt>
                <c:pt idx="3898">
                  <c:v>113</c:v>
                </c:pt>
                <c:pt idx="3899">
                  <c:v>106</c:v>
                </c:pt>
                <c:pt idx="3900">
                  <c:v>118</c:v>
                </c:pt>
                <c:pt idx="3901">
                  <c:v>142</c:v>
                </c:pt>
                <c:pt idx="3902">
                  <c:v>156</c:v>
                </c:pt>
                <c:pt idx="3903">
                  <c:v>171</c:v>
                </c:pt>
                <c:pt idx="3904">
                  <c:v>195</c:v>
                </c:pt>
                <c:pt idx="3905">
                  <c:v>208</c:v>
                </c:pt>
                <c:pt idx="3906">
                  <c:v>205</c:v>
                </c:pt>
                <c:pt idx="3907">
                  <c:v>208</c:v>
                </c:pt>
                <c:pt idx="3908">
                  <c:v>227</c:v>
                </c:pt>
                <c:pt idx="3909">
                  <c:v>228</c:v>
                </c:pt>
                <c:pt idx="3910">
                  <c:v>214</c:v>
                </c:pt>
                <c:pt idx="3911">
                  <c:v>181</c:v>
                </c:pt>
                <c:pt idx="3912">
                  <c:v>173</c:v>
                </c:pt>
                <c:pt idx="3913">
                  <c:v>217</c:v>
                </c:pt>
                <c:pt idx="3914">
                  <c:v>235</c:v>
                </c:pt>
                <c:pt idx="3915">
                  <c:v>242</c:v>
                </c:pt>
                <c:pt idx="3916">
                  <c:v>251</c:v>
                </c:pt>
                <c:pt idx="3917">
                  <c:v>268</c:v>
                </c:pt>
                <c:pt idx="3918">
                  <c:v>238</c:v>
                </c:pt>
                <c:pt idx="3919">
                  <c:v>222</c:v>
                </c:pt>
                <c:pt idx="3920">
                  <c:v>200</c:v>
                </c:pt>
                <c:pt idx="3921">
                  <c:v>161</c:v>
                </c:pt>
                <c:pt idx="3922">
                  <c:v>137</c:v>
                </c:pt>
                <c:pt idx="3923">
                  <c:v>126</c:v>
                </c:pt>
                <c:pt idx="3924">
                  <c:v>105</c:v>
                </c:pt>
                <c:pt idx="3925">
                  <c:v>62</c:v>
                </c:pt>
                <c:pt idx="3926">
                  <c:v>32</c:v>
                </c:pt>
                <c:pt idx="3927">
                  <c:v>48</c:v>
                </c:pt>
                <c:pt idx="3928">
                  <c:v>32</c:v>
                </c:pt>
                <c:pt idx="3929">
                  <c:v>75</c:v>
                </c:pt>
                <c:pt idx="3930">
                  <c:v>99</c:v>
                </c:pt>
                <c:pt idx="3931">
                  <c:v>130</c:v>
                </c:pt>
                <c:pt idx="3932">
                  <c:v>160</c:v>
                </c:pt>
                <c:pt idx="3933">
                  <c:v>156</c:v>
                </c:pt>
                <c:pt idx="3934">
                  <c:v>181</c:v>
                </c:pt>
                <c:pt idx="3935">
                  <c:v>198</c:v>
                </c:pt>
                <c:pt idx="3936">
                  <c:v>188</c:v>
                </c:pt>
                <c:pt idx="3937">
                  <c:v>164</c:v>
                </c:pt>
                <c:pt idx="3938">
                  <c:v>174</c:v>
                </c:pt>
                <c:pt idx="3939">
                  <c:v>150</c:v>
                </c:pt>
                <c:pt idx="3940">
                  <c:v>139</c:v>
                </c:pt>
                <c:pt idx="3941">
                  <c:v>139</c:v>
                </c:pt>
                <c:pt idx="3942">
                  <c:v>146</c:v>
                </c:pt>
                <c:pt idx="3943">
                  <c:v>139</c:v>
                </c:pt>
                <c:pt idx="3944">
                  <c:v>136</c:v>
                </c:pt>
                <c:pt idx="3945">
                  <c:v>130</c:v>
                </c:pt>
                <c:pt idx="3946">
                  <c:v>116</c:v>
                </c:pt>
                <c:pt idx="3947">
                  <c:v>85</c:v>
                </c:pt>
                <c:pt idx="3948">
                  <c:v>76</c:v>
                </c:pt>
                <c:pt idx="3949">
                  <c:v>69</c:v>
                </c:pt>
                <c:pt idx="3950">
                  <c:v>88</c:v>
                </c:pt>
                <c:pt idx="3951">
                  <c:v>102</c:v>
                </c:pt>
                <c:pt idx="3952">
                  <c:v>95</c:v>
                </c:pt>
                <c:pt idx="3953">
                  <c:v>74</c:v>
                </c:pt>
                <c:pt idx="3954">
                  <c:v>102</c:v>
                </c:pt>
                <c:pt idx="3955">
                  <c:v>116</c:v>
                </c:pt>
                <c:pt idx="3956">
                  <c:v>96</c:v>
                </c:pt>
                <c:pt idx="3957">
                  <c:v>108</c:v>
                </c:pt>
                <c:pt idx="3958">
                  <c:v>112</c:v>
                </c:pt>
                <c:pt idx="3959">
                  <c:v>98</c:v>
                </c:pt>
                <c:pt idx="3960">
                  <c:v>95</c:v>
                </c:pt>
                <c:pt idx="3961">
                  <c:v>109</c:v>
                </c:pt>
                <c:pt idx="3962">
                  <c:v>127</c:v>
                </c:pt>
                <c:pt idx="3963">
                  <c:v>164</c:v>
                </c:pt>
                <c:pt idx="3964">
                  <c:v>187</c:v>
                </c:pt>
                <c:pt idx="3965">
                  <c:v>180</c:v>
                </c:pt>
                <c:pt idx="3966">
                  <c:v>194</c:v>
                </c:pt>
                <c:pt idx="3967">
                  <c:v>190</c:v>
                </c:pt>
                <c:pt idx="3968">
                  <c:v>164</c:v>
                </c:pt>
                <c:pt idx="3969">
                  <c:v>173</c:v>
                </c:pt>
                <c:pt idx="3970">
                  <c:v>187</c:v>
                </c:pt>
                <c:pt idx="3971">
                  <c:v>188</c:v>
                </c:pt>
                <c:pt idx="3972">
                  <c:v>171</c:v>
                </c:pt>
                <c:pt idx="3973">
                  <c:v>146</c:v>
                </c:pt>
                <c:pt idx="3974">
                  <c:v>132</c:v>
                </c:pt>
                <c:pt idx="3975">
                  <c:v>118</c:v>
                </c:pt>
                <c:pt idx="3976">
                  <c:v>116</c:v>
                </c:pt>
                <c:pt idx="3977">
                  <c:v>102</c:v>
                </c:pt>
                <c:pt idx="3978">
                  <c:v>93</c:v>
                </c:pt>
                <c:pt idx="3979">
                  <c:v>84</c:v>
                </c:pt>
                <c:pt idx="3980">
                  <c:v>74</c:v>
                </c:pt>
                <c:pt idx="3981">
                  <c:v>59</c:v>
                </c:pt>
                <c:pt idx="3982">
                  <c:v>85</c:v>
                </c:pt>
                <c:pt idx="3983">
                  <c:v>82</c:v>
                </c:pt>
                <c:pt idx="3984">
                  <c:v>81</c:v>
                </c:pt>
                <c:pt idx="3985">
                  <c:v>91</c:v>
                </c:pt>
                <c:pt idx="3986">
                  <c:v>98</c:v>
                </c:pt>
                <c:pt idx="3987">
                  <c:v>105</c:v>
                </c:pt>
                <c:pt idx="3988">
                  <c:v>130</c:v>
                </c:pt>
                <c:pt idx="3989">
                  <c:v>143</c:v>
                </c:pt>
                <c:pt idx="3990">
                  <c:v>157</c:v>
                </c:pt>
                <c:pt idx="3991">
                  <c:v>144</c:v>
                </c:pt>
                <c:pt idx="3992">
                  <c:v>147</c:v>
                </c:pt>
                <c:pt idx="3993">
                  <c:v>133</c:v>
                </c:pt>
                <c:pt idx="3994">
                  <c:v>140</c:v>
                </c:pt>
                <c:pt idx="3995">
                  <c:v>137</c:v>
                </c:pt>
                <c:pt idx="3996">
                  <c:v>146</c:v>
                </c:pt>
                <c:pt idx="3997">
                  <c:v>144</c:v>
                </c:pt>
                <c:pt idx="3998">
                  <c:v>143</c:v>
                </c:pt>
                <c:pt idx="3999">
                  <c:v>130</c:v>
                </c:pt>
                <c:pt idx="4000">
                  <c:v>143</c:v>
                </c:pt>
                <c:pt idx="4001">
                  <c:v>153</c:v>
                </c:pt>
                <c:pt idx="4002">
                  <c:v>146</c:v>
                </c:pt>
                <c:pt idx="4003">
                  <c:v>130</c:v>
                </c:pt>
                <c:pt idx="4004">
                  <c:v>116</c:v>
                </c:pt>
                <c:pt idx="4005">
                  <c:v>99</c:v>
                </c:pt>
                <c:pt idx="4006">
                  <c:v>101</c:v>
                </c:pt>
                <c:pt idx="4007">
                  <c:v>89</c:v>
                </c:pt>
                <c:pt idx="4008">
                  <c:v>62</c:v>
                </c:pt>
                <c:pt idx="4009">
                  <c:v>50</c:v>
                </c:pt>
                <c:pt idx="4010">
                  <c:v>52</c:v>
                </c:pt>
                <c:pt idx="4011">
                  <c:v>81</c:v>
                </c:pt>
                <c:pt idx="4012">
                  <c:v>68</c:v>
                </c:pt>
                <c:pt idx="4013">
                  <c:v>99</c:v>
                </c:pt>
                <c:pt idx="4014">
                  <c:v>122</c:v>
                </c:pt>
                <c:pt idx="4015">
                  <c:v>133</c:v>
                </c:pt>
                <c:pt idx="4016">
                  <c:v>146</c:v>
                </c:pt>
                <c:pt idx="4017">
                  <c:v>167</c:v>
                </c:pt>
                <c:pt idx="4018">
                  <c:v>205</c:v>
                </c:pt>
                <c:pt idx="4019">
                  <c:v>188</c:v>
                </c:pt>
                <c:pt idx="4020">
                  <c:v>154</c:v>
                </c:pt>
                <c:pt idx="4021">
                  <c:v>119</c:v>
                </c:pt>
                <c:pt idx="4022">
                  <c:v>110</c:v>
                </c:pt>
                <c:pt idx="4023">
                  <c:v>98</c:v>
                </c:pt>
                <c:pt idx="4024">
                  <c:v>89</c:v>
                </c:pt>
                <c:pt idx="4025">
                  <c:v>82</c:v>
                </c:pt>
                <c:pt idx="4026">
                  <c:v>86</c:v>
                </c:pt>
                <c:pt idx="4027">
                  <c:v>75</c:v>
                </c:pt>
                <c:pt idx="4028">
                  <c:v>61</c:v>
                </c:pt>
                <c:pt idx="4029">
                  <c:v>50</c:v>
                </c:pt>
                <c:pt idx="4030">
                  <c:v>40</c:v>
                </c:pt>
                <c:pt idx="4031">
                  <c:v>36</c:v>
                </c:pt>
                <c:pt idx="4032">
                  <c:v>39</c:v>
                </c:pt>
                <c:pt idx="4033">
                  <c:v>61</c:v>
                </c:pt>
                <c:pt idx="4034">
                  <c:v>75</c:v>
                </c:pt>
                <c:pt idx="4035">
                  <c:v>72</c:v>
                </c:pt>
                <c:pt idx="4036">
                  <c:v>71</c:v>
                </c:pt>
                <c:pt idx="4037">
                  <c:v>64</c:v>
                </c:pt>
                <c:pt idx="4038">
                  <c:v>71</c:v>
                </c:pt>
                <c:pt idx="4039">
                  <c:v>62</c:v>
                </c:pt>
                <c:pt idx="4040">
                  <c:v>50</c:v>
                </c:pt>
                <c:pt idx="4041">
                  <c:v>33</c:v>
                </c:pt>
                <c:pt idx="4042">
                  <c:v>39</c:v>
                </c:pt>
                <c:pt idx="4043">
                  <c:v>61</c:v>
                </c:pt>
                <c:pt idx="4044">
                  <c:v>67</c:v>
                </c:pt>
                <c:pt idx="4045">
                  <c:v>88</c:v>
                </c:pt>
                <c:pt idx="4046">
                  <c:v>115</c:v>
                </c:pt>
                <c:pt idx="4047">
                  <c:v>92</c:v>
                </c:pt>
                <c:pt idx="4048">
                  <c:v>93</c:v>
                </c:pt>
                <c:pt idx="4049">
                  <c:v>82</c:v>
                </c:pt>
                <c:pt idx="4050">
                  <c:v>78</c:v>
                </c:pt>
                <c:pt idx="4051">
                  <c:v>84</c:v>
                </c:pt>
                <c:pt idx="4052">
                  <c:v>106</c:v>
                </c:pt>
                <c:pt idx="4053">
                  <c:v>92</c:v>
                </c:pt>
                <c:pt idx="4054">
                  <c:v>79</c:v>
                </c:pt>
                <c:pt idx="4055">
                  <c:v>74</c:v>
                </c:pt>
                <c:pt idx="4056">
                  <c:v>78</c:v>
                </c:pt>
                <c:pt idx="4057">
                  <c:v>96</c:v>
                </c:pt>
                <c:pt idx="4058">
                  <c:v>86</c:v>
                </c:pt>
                <c:pt idx="4059">
                  <c:v>71</c:v>
                </c:pt>
                <c:pt idx="4060">
                  <c:v>50</c:v>
                </c:pt>
                <c:pt idx="4061">
                  <c:v>43</c:v>
                </c:pt>
                <c:pt idx="4062">
                  <c:v>37</c:v>
                </c:pt>
                <c:pt idx="4063">
                  <c:v>37</c:v>
                </c:pt>
                <c:pt idx="4064">
                  <c:v>35</c:v>
                </c:pt>
                <c:pt idx="4065">
                  <c:v>55</c:v>
                </c:pt>
                <c:pt idx="4066">
                  <c:v>43</c:v>
                </c:pt>
                <c:pt idx="4067">
                  <c:v>37</c:v>
                </c:pt>
                <c:pt idx="4068">
                  <c:v>43</c:v>
                </c:pt>
                <c:pt idx="4069">
                  <c:v>62</c:v>
                </c:pt>
                <c:pt idx="4070">
                  <c:v>69</c:v>
                </c:pt>
                <c:pt idx="4071">
                  <c:v>68</c:v>
                </c:pt>
                <c:pt idx="4072">
                  <c:v>82</c:v>
                </c:pt>
                <c:pt idx="4073">
                  <c:v>75</c:v>
                </c:pt>
                <c:pt idx="4074">
                  <c:v>74</c:v>
                </c:pt>
                <c:pt idx="4075">
                  <c:v>59</c:v>
                </c:pt>
                <c:pt idx="4076">
                  <c:v>36</c:v>
                </c:pt>
                <c:pt idx="4077">
                  <c:v>25</c:v>
                </c:pt>
                <c:pt idx="4078">
                  <c:v>47</c:v>
                </c:pt>
                <c:pt idx="4079">
                  <c:v>69</c:v>
                </c:pt>
                <c:pt idx="4080">
                  <c:v>65</c:v>
                </c:pt>
                <c:pt idx="4081">
                  <c:v>48</c:v>
                </c:pt>
                <c:pt idx="4082">
                  <c:v>58</c:v>
                </c:pt>
                <c:pt idx="4083">
                  <c:v>54</c:v>
                </c:pt>
                <c:pt idx="4084">
                  <c:v>69</c:v>
                </c:pt>
                <c:pt idx="4085">
                  <c:v>69</c:v>
                </c:pt>
                <c:pt idx="4086">
                  <c:v>47</c:v>
                </c:pt>
                <c:pt idx="4087">
                  <c:v>48</c:v>
                </c:pt>
                <c:pt idx="4088">
                  <c:v>22</c:v>
                </c:pt>
                <c:pt idx="4089">
                  <c:v>39</c:v>
                </c:pt>
                <c:pt idx="4090">
                  <c:v>65</c:v>
                </c:pt>
                <c:pt idx="4091">
                  <c:v>59</c:v>
                </c:pt>
                <c:pt idx="4092">
                  <c:v>74</c:v>
                </c:pt>
                <c:pt idx="4093">
                  <c:v>93</c:v>
                </c:pt>
                <c:pt idx="4094">
                  <c:v>72</c:v>
                </c:pt>
                <c:pt idx="4095">
                  <c:v>64</c:v>
                </c:pt>
                <c:pt idx="4096">
                  <c:v>55</c:v>
                </c:pt>
                <c:pt idx="4097">
                  <c:v>65</c:v>
                </c:pt>
                <c:pt idx="4098">
                  <c:v>85</c:v>
                </c:pt>
                <c:pt idx="4099">
                  <c:v>86</c:v>
                </c:pt>
                <c:pt idx="4100">
                  <c:v>108</c:v>
                </c:pt>
                <c:pt idx="4101">
                  <c:v>91</c:v>
                </c:pt>
                <c:pt idx="4102">
                  <c:v>89</c:v>
                </c:pt>
                <c:pt idx="4103">
                  <c:v>125</c:v>
                </c:pt>
                <c:pt idx="4104">
                  <c:v>135</c:v>
                </c:pt>
                <c:pt idx="4105">
                  <c:v>135</c:v>
                </c:pt>
                <c:pt idx="4106">
                  <c:v>137</c:v>
                </c:pt>
                <c:pt idx="4107">
                  <c:v>132</c:v>
                </c:pt>
                <c:pt idx="4108">
                  <c:v>123</c:v>
                </c:pt>
                <c:pt idx="4109">
                  <c:v>85</c:v>
                </c:pt>
                <c:pt idx="4110">
                  <c:v>78</c:v>
                </c:pt>
                <c:pt idx="4111">
                  <c:v>103</c:v>
                </c:pt>
                <c:pt idx="4112">
                  <c:v>122</c:v>
                </c:pt>
                <c:pt idx="4113">
                  <c:v>116</c:v>
                </c:pt>
                <c:pt idx="4114">
                  <c:v>91</c:v>
                </c:pt>
                <c:pt idx="4115">
                  <c:v>93</c:v>
                </c:pt>
                <c:pt idx="4116">
                  <c:v>69</c:v>
                </c:pt>
                <c:pt idx="4117">
                  <c:v>68</c:v>
                </c:pt>
                <c:pt idx="4118">
                  <c:v>67</c:v>
                </c:pt>
                <c:pt idx="4119">
                  <c:v>59</c:v>
                </c:pt>
                <c:pt idx="4120">
                  <c:v>57</c:v>
                </c:pt>
                <c:pt idx="4121">
                  <c:v>58</c:v>
                </c:pt>
                <c:pt idx="4122">
                  <c:v>75</c:v>
                </c:pt>
                <c:pt idx="4123">
                  <c:v>85</c:v>
                </c:pt>
                <c:pt idx="4124">
                  <c:v>110</c:v>
                </c:pt>
                <c:pt idx="4125">
                  <c:v>102</c:v>
                </c:pt>
                <c:pt idx="4126">
                  <c:v>92</c:v>
                </c:pt>
                <c:pt idx="4127">
                  <c:v>79</c:v>
                </c:pt>
                <c:pt idx="4128">
                  <c:v>74</c:v>
                </c:pt>
                <c:pt idx="4129">
                  <c:v>54</c:v>
                </c:pt>
                <c:pt idx="4130">
                  <c:v>51</c:v>
                </c:pt>
                <c:pt idx="4131">
                  <c:v>51</c:v>
                </c:pt>
                <c:pt idx="4132">
                  <c:v>68</c:v>
                </c:pt>
                <c:pt idx="4133">
                  <c:v>85</c:v>
                </c:pt>
                <c:pt idx="4134">
                  <c:v>116</c:v>
                </c:pt>
                <c:pt idx="4135">
                  <c:v>105</c:v>
                </c:pt>
                <c:pt idx="4136">
                  <c:v>130</c:v>
                </c:pt>
                <c:pt idx="4137">
                  <c:v>140</c:v>
                </c:pt>
                <c:pt idx="4138">
                  <c:v>144</c:v>
                </c:pt>
                <c:pt idx="4139">
                  <c:v>119</c:v>
                </c:pt>
                <c:pt idx="4140">
                  <c:v>102</c:v>
                </c:pt>
                <c:pt idx="4141">
                  <c:v>78</c:v>
                </c:pt>
                <c:pt idx="4142">
                  <c:v>59</c:v>
                </c:pt>
                <c:pt idx="4143">
                  <c:v>55</c:v>
                </c:pt>
                <c:pt idx="4144">
                  <c:v>52</c:v>
                </c:pt>
                <c:pt idx="4145">
                  <c:v>44</c:v>
                </c:pt>
                <c:pt idx="4146">
                  <c:v>62</c:v>
                </c:pt>
                <c:pt idx="4147">
                  <c:v>65</c:v>
                </c:pt>
                <c:pt idx="4148">
                  <c:v>64</c:v>
                </c:pt>
                <c:pt idx="4149">
                  <c:v>79</c:v>
                </c:pt>
                <c:pt idx="4150">
                  <c:v>74</c:v>
                </c:pt>
                <c:pt idx="4151">
                  <c:v>65</c:v>
                </c:pt>
                <c:pt idx="4152">
                  <c:v>54</c:v>
                </c:pt>
                <c:pt idx="4153">
                  <c:v>44</c:v>
                </c:pt>
                <c:pt idx="4154">
                  <c:v>33</c:v>
                </c:pt>
                <c:pt idx="4155">
                  <c:v>62</c:v>
                </c:pt>
                <c:pt idx="4156">
                  <c:v>67</c:v>
                </c:pt>
                <c:pt idx="4157">
                  <c:v>84</c:v>
                </c:pt>
                <c:pt idx="4158">
                  <c:v>93</c:v>
                </c:pt>
                <c:pt idx="4159">
                  <c:v>101</c:v>
                </c:pt>
                <c:pt idx="4160">
                  <c:v>105</c:v>
                </c:pt>
                <c:pt idx="4161">
                  <c:v>110</c:v>
                </c:pt>
                <c:pt idx="4162">
                  <c:v>102</c:v>
                </c:pt>
                <c:pt idx="4163">
                  <c:v>67</c:v>
                </c:pt>
                <c:pt idx="4164">
                  <c:v>58</c:v>
                </c:pt>
                <c:pt idx="4165">
                  <c:v>54</c:v>
                </c:pt>
                <c:pt idx="4166">
                  <c:v>51</c:v>
                </c:pt>
                <c:pt idx="4167">
                  <c:v>58</c:v>
                </c:pt>
                <c:pt idx="4168">
                  <c:v>35</c:v>
                </c:pt>
                <c:pt idx="4169">
                  <c:v>43</c:v>
                </c:pt>
                <c:pt idx="4170">
                  <c:v>59</c:v>
                </c:pt>
                <c:pt idx="4171">
                  <c:v>68</c:v>
                </c:pt>
                <c:pt idx="4172">
                  <c:v>88</c:v>
                </c:pt>
                <c:pt idx="4173">
                  <c:v>78</c:v>
                </c:pt>
                <c:pt idx="4174">
                  <c:v>69</c:v>
                </c:pt>
                <c:pt idx="4175">
                  <c:v>57</c:v>
                </c:pt>
                <c:pt idx="4176">
                  <c:v>64</c:v>
                </c:pt>
                <c:pt idx="4177">
                  <c:v>82</c:v>
                </c:pt>
                <c:pt idx="4178">
                  <c:v>109</c:v>
                </c:pt>
                <c:pt idx="4179">
                  <c:v>116</c:v>
                </c:pt>
                <c:pt idx="4180">
                  <c:v>102</c:v>
                </c:pt>
                <c:pt idx="4181">
                  <c:v>106</c:v>
                </c:pt>
                <c:pt idx="4182">
                  <c:v>113</c:v>
                </c:pt>
                <c:pt idx="4183">
                  <c:v>174</c:v>
                </c:pt>
                <c:pt idx="4184">
                  <c:v>181</c:v>
                </c:pt>
                <c:pt idx="4185">
                  <c:v>181</c:v>
                </c:pt>
                <c:pt idx="4186">
                  <c:v>181</c:v>
                </c:pt>
                <c:pt idx="4187">
                  <c:v>159</c:v>
                </c:pt>
                <c:pt idx="4188">
                  <c:v>164</c:v>
                </c:pt>
                <c:pt idx="4189">
                  <c:v>181</c:v>
                </c:pt>
                <c:pt idx="4190">
                  <c:v>174</c:v>
                </c:pt>
                <c:pt idx="4191">
                  <c:v>136</c:v>
                </c:pt>
                <c:pt idx="4192">
                  <c:v>123</c:v>
                </c:pt>
                <c:pt idx="4193">
                  <c:v>99</c:v>
                </c:pt>
                <c:pt idx="4194">
                  <c:v>79</c:v>
                </c:pt>
                <c:pt idx="4195">
                  <c:v>72</c:v>
                </c:pt>
                <c:pt idx="4196">
                  <c:v>54</c:v>
                </c:pt>
                <c:pt idx="4197">
                  <c:v>84</c:v>
                </c:pt>
                <c:pt idx="4198">
                  <c:v>89</c:v>
                </c:pt>
                <c:pt idx="4199">
                  <c:v>85</c:v>
                </c:pt>
                <c:pt idx="4200">
                  <c:v>92</c:v>
                </c:pt>
                <c:pt idx="4201">
                  <c:v>96</c:v>
                </c:pt>
                <c:pt idx="4202">
                  <c:v>89</c:v>
                </c:pt>
                <c:pt idx="4203">
                  <c:v>62</c:v>
                </c:pt>
                <c:pt idx="4204">
                  <c:v>78</c:v>
                </c:pt>
                <c:pt idx="4205">
                  <c:v>81</c:v>
                </c:pt>
                <c:pt idx="4206">
                  <c:v>85</c:v>
                </c:pt>
                <c:pt idx="4207">
                  <c:v>92</c:v>
                </c:pt>
                <c:pt idx="4208">
                  <c:v>103</c:v>
                </c:pt>
                <c:pt idx="4209">
                  <c:v>120</c:v>
                </c:pt>
                <c:pt idx="4210">
                  <c:v>136</c:v>
                </c:pt>
                <c:pt idx="4211">
                  <c:v>122</c:v>
                </c:pt>
                <c:pt idx="4212">
                  <c:v>160</c:v>
                </c:pt>
                <c:pt idx="4213">
                  <c:v>152</c:v>
                </c:pt>
                <c:pt idx="4214">
                  <c:v>140</c:v>
                </c:pt>
                <c:pt idx="4215">
                  <c:v>130</c:v>
                </c:pt>
                <c:pt idx="4216">
                  <c:v>116</c:v>
                </c:pt>
                <c:pt idx="4217">
                  <c:v>122</c:v>
                </c:pt>
                <c:pt idx="4218">
                  <c:v>120</c:v>
                </c:pt>
                <c:pt idx="4219">
                  <c:v>120</c:v>
                </c:pt>
                <c:pt idx="4220">
                  <c:v>106</c:v>
                </c:pt>
                <c:pt idx="4221">
                  <c:v>115</c:v>
                </c:pt>
                <c:pt idx="4222">
                  <c:v>110</c:v>
                </c:pt>
                <c:pt idx="4223">
                  <c:v>89</c:v>
                </c:pt>
                <c:pt idx="4224">
                  <c:v>88</c:v>
                </c:pt>
                <c:pt idx="4225">
                  <c:v>75</c:v>
                </c:pt>
                <c:pt idx="4226">
                  <c:v>59</c:v>
                </c:pt>
                <c:pt idx="4227">
                  <c:v>45</c:v>
                </c:pt>
                <c:pt idx="4228">
                  <c:v>43</c:v>
                </c:pt>
                <c:pt idx="4229">
                  <c:v>48</c:v>
                </c:pt>
                <c:pt idx="4230">
                  <c:v>55</c:v>
                </c:pt>
                <c:pt idx="4231">
                  <c:v>25</c:v>
                </c:pt>
                <c:pt idx="4232">
                  <c:v>35</c:v>
                </c:pt>
                <c:pt idx="4233">
                  <c:v>33</c:v>
                </c:pt>
                <c:pt idx="4234">
                  <c:v>21</c:v>
                </c:pt>
                <c:pt idx="4235">
                  <c:v>17</c:v>
                </c:pt>
                <c:pt idx="4236">
                  <c:v>21</c:v>
                </c:pt>
                <c:pt idx="4237">
                  <c:v>52</c:v>
                </c:pt>
                <c:pt idx="4238">
                  <c:v>84</c:v>
                </c:pt>
                <c:pt idx="4239">
                  <c:v>119</c:v>
                </c:pt>
                <c:pt idx="4240">
                  <c:v>154</c:v>
                </c:pt>
                <c:pt idx="4241">
                  <c:v>146</c:v>
                </c:pt>
                <c:pt idx="4242">
                  <c:v>146</c:v>
                </c:pt>
                <c:pt idx="4243">
                  <c:v>147</c:v>
                </c:pt>
                <c:pt idx="4244">
                  <c:v>153</c:v>
                </c:pt>
                <c:pt idx="4245">
                  <c:v>139</c:v>
                </c:pt>
                <c:pt idx="4246">
                  <c:v>120</c:v>
                </c:pt>
                <c:pt idx="4247">
                  <c:v>101</c:v>
                </c:pt>
                <c:pt idx="4248">
                  <c:v>102</c:v>
                </c:pt>
                <c:pt idx="4249">
                  <c:v>74</c:v>
                </c:pt>
                <c:pt idx="4250">
                  <c:v>64</c:v>
                </c:pt>
                <c:pt idx="4251">
                  <c:v>55</c:v>
                </c:pt>
                <c:pt idx="4252">
                  <c:v>47</c:v>
                </c:pt>
                <c:pt idx="4253">
                  <c:v>52</c:v>
                </c:pt>
                <c:pt idx="4254">
                  <c:v>69</c:v>
                </c:pt>
                <c:pt idx="4255">
                  <c:v>64</c:v>
                </c:pt>
                <c:pt idx="4256">
                  <c:v>76</c:v>
                </c:pt>
                <c:pt idx="4257">
                  <c:v>51</c:v>
                </c:pt>
                <c:pt idx="4258">
                  <c:v>76</c:v>
                </c:pt>
                <c:pt idx="4259">
                  <c:v>82</c:v>
                </c:pt>
                <c:pt idx="4260">
                  <c:v>76</c:v>
                </c:pt>
                <c:pt idx="4261">
                  <c:v>72</c:v>
                </c:pt>
                <c:pt idx="4262">
                  <c:v>75</c:v>
                </c:pt>
                <c:pt idx="4263">
                  <c:v>76</c:v>
                </c:pt>
                <c:pt idx="4264">
                  <c:v>78</c:v>
                </c:pt>
                <c:pt idx="4265">
                  <c:v>78</c:v>
                </c:pt>
                <c:pt idx="4266">
                  <c:v>81</c:v>
                </c:pt>
                <c:pt idx="4267">
                  <c:v>72</c:v>
                </c:pt>
                <c:pt idx="4268">
                  <c:v>47</c:v>
                </c:pt>
                <c:pt idx="4269">
                  <c:v>64</c:v>
                </c:pt>
                <c:pt idx="4270">
                  <c:v>81</c:v>
                </c:pt>
                <c:pt idx="4271">
                  <c:v>76</c:v>
                </c:pt>
                <c:pt idx="4272">
                  <c:v>88</c:v>
                </c:pt>
                <c:pt idx="4273">
                  <c:v>116</c:v>
                </c:pt>
                <c:pt idx="4274">
                  <c:v>154</c:v>
                </c:pt>
                <c:pt idx="4275">
                  <c:v>161</c:v>
                </c:pt>
                <c:pt idx="4276">
                  <c:v>144</c:v>
                </c:pt>
                <c:pt idx="4277">
                  <c:v>119</c:v>
                </c:pt>
                <c:pt idx="4278">
                  <c:v>103</c:v>
                </c:pt>
                <c:pt idx="4279">
                  <c:v>99</c:v>
                </c:pt>
                <c:pt idx="4280">
                  <c:v>65</c:v>
                </c:pt>
                <c:pt idx="4281">
                  <c:v>58</c:v>
                </c:pt>
                <c:pt idx="4282">
                  <c:v>57</c:v>
                </c:pt>
                <c:pt idx="4283">
                  <c:v>61</c:v>
                </c:pt>
                <c:pt idx="4284">
                  <c:v>105</c:v>
                </c:pt>
                <c:pt idx="4285">
                  <c:v>118</c:v>
                </c:pt>
                <c:pt idx="4286">
                  <c:v>105</c:v>
                </c:pt>
                <c:pt idx="4287">
                  <c:v>95</c:v>
                </c:pt>
                <c:pt idx="4288">
                  <c:v>98</c:v>
                </c:pt>
                <c:pt idx="4289">
                  <c:v>82</c:v>
                </c:pt>
                <c:pt idx="4290">
                  <c:v>74</c:v>
                </c:pt>
                <c:pt idx="4291">
                  <c:v>64</c:v>
                </c:pt>
                <c:pt idx="4292">
                  <c:v>67</c:v>
                </c:pt>
                <c:pt idx="4293">
                  <c:v>82</c:v>
                </c:pt>
                <c:pt idx="4294">
                  <c:v>78</c:v>
                </c:pt>
                <c:pt idx="4295">
                  <c:v>68</c:v>
                </c:pt>
                <c:pt idx="4296">
                  <c:v>64</c:v>
                </c:pt>
                <c:pt idx="4297">
                  <c:v>61</c:v>
                </c:pt>
                <c:pt idx="4298">
                  <c:v>65</c:v>
                </c:pt>
                <c:pt idx="4299">
                  <c:v>67</c:v>
                </c:pt>
                <c:pt idx="4300">
                  <c:v>75</c:v>
                </c:pt>
                <c:pt idx="4301">
                  <c:v>82</c:v>
                </c:pt>
                <c:pt idx="4302">
                  <c:v>108</c:v>
                </c:pt>
                <c:pt idx="4303">
                  <c:v>67</c:v>
                </c:pt>
                <c:pt idx="4304">
                  <c:v>62</c:v>
                </c:pt>
                <c:pt idx="4305">
                  <c:v>75</c:v>
                </c:pt>
                <c:pt idx="4306">
                  <c:v>65</c:v>
                </c:pt>
                <c:pt idx="4307">
                  <c:v>55</c:v>
                </c:pt>
                <c:pt idx="4308">
                  <c:v>62</c:v>
                </c:pt>
                <c:pt idx="4309">
                  <c:v>74</c:v>
                </c:pt>
                <c:pt idx="4310">
                  <c:v>54</c:v>
                </c:pt>
                <c:pt idx="4311">
                  <c:v>67</c:v>
                </c:pt>
                <c:pt idx="4312">
                  <c:v>47</c:v>
                </c:pt>
                <c:pt idx="4313">
                  <c:v>24</c:v>
                </c:pt>
                <c:pt idx="4314">
                  <c:v>25</c:v>
                </c:pt>
                <c:pt idx="4315">
                  <c:v>24</c:v>
                </c:pt>
                <c:pt idx="4316">
                  <c:v>19</c:v>
                </c:pt>
                <c:pt idx="4317">
                  <c:v>12</c:v>
                </c:pt>
                <c:pt idx="4318">
                  <c:v>12</c:v>
                </c:pt>
                <c:pt idx="4319">
                  <c:v>14</c:v>
                </c:pt>
                <c:pt idx="4320">
                  <c:v>14</c:v>
                </c:pt>
                <c:pt idx="4321">
                  <c:v>12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15</c:v>
                </c:pt>
                <c:pt idx="4326">
                  <c:v>28</c:v>
                </c:pt>
                <c:pt idx="4327">
                  <c:v>36</c:v>
                </c:pt>
                <c:pt idx="4328">
                  <c:v>68</c:v>
                </c:pt>
                <c:pt idx="4329">
                  <c:v>76</c:v>
                </c:pt>
                <c:pt idx="4330">
                  <c:v>108</c:v>
                </c:pt>
                <c:pt idx="4331">
                  <c:v>95</c:v>
                </c:pt>
                <c:pt idx="4332">
                  <c:v>75</c:v>
                </c:pt>
                <c:pt idx="4333">
                  <c:v>71</c:v>
                </c:pt>
                <c:pt idx="4334">
                  <c:v>69</c:v>
                </c:pt>
                <c:pt idx="4335">
                  <c:v>68</c:v>
                </c:pt>
                <c:pt idx="4336">
                  <c:v>67</c:v>
                </c:pt>
                <c:pt idx="4337">
                  <c:v>44</c:v>
                </c:pt>
                <c:pt idx="4338">
                  <c:v>17</c:v>
                </c:pt>
                <c:pt idx="4339">
                  <c:v>25</c:v>
                </c:pt>
                <c:pt idx="4340">
                  <c:v>15</c:v>
                </c:pt>
                <c:pt idx="4341">
                  <c:v>22</c:v>
                </c:pt>
                <c:pt idx="4342">
                  <c:v>37</c:v>
                </c:pt>
                <c:pt idx="4343">
                  <c:v>35</c:v>
                </c:pt>
                <c:pt idx="4344">
                  <c:v>18</c:v>
                </c:pt>
                <c:pt idx="4345">
                  <c:v>26</c:v>
                </c:pt>
                <c:pt idx="4346">
                  <c:v>41</c:v>
                </c:pt>
                <c:pt idx="4347">
                  <c:v>51</c:v>
                </c:pt>
                <c:pt idx="4348">
                  <c:v>52</c:v>
                </c:pt>
                <c:pt idx="4349">
                  <c:v>54</c:v>
                </c:pt>
                <c:pt idx="4350">
                  <c:v>75</c:v>
                </c:pt>
                <c:pt idx="4351">
                  <c:v>106</c:v>
                </c:pt>
                <c:pt idx="4352">
                  <c:v>116</c:v>
                </c:pt>
                <c:pt idx="4353">
                  <c:v>113</c:v>
                </c:pt>
                <c:pt idx="4354">
                  <c:v>109</c:v>
                </c:pt>
                <c:pt idx="4355">
                  <c:v>95</c:v>
                </c:pt>
                <c:pt idx="4356">
                  <c:v>78</c:v>
                </c:pt>
                <c:pt idx="4357">
                  <c:v>54</c:v>
                </c:pt>
                <c:pt idx="4358">
                  <c:v>44</c:v>
                </c:pt>
                <c:pt idx="4359">
                  <c:v>44</c:v>
                </c:pt>
                <c:pt idx="4360">
                  <c:v>44</c:v>
                </c:pt>
                <c:pt idx="4361">
                  <c:v>21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15</c:v>
                </c:pt>
                <c:pt idx="4366">
                  <c:v>12</c:v>
                </c:pt>
                <c:pt idx="4367">
                  <c:v>11</c:v>
                </c:pt>
                <c:pt idx="4368">
                  <c:v>11</c:v>
                </c:pt>
                <c:pt idx="4369">
                  <c:v>15</c:v>
                </c:pt>
                <c:pt idx="4370">
                  <c:v>18</c:v>
                </c:pt>
                <c:pt idx="4371">
                  <c:v>31</c:v>
                </c:pt>
                <c:pt idx="4372">
                  <c:v>31</c:v>
                </c:pt>
                <c:pt idx="4373">
                  <c:v>67</c:v>
                </c:pt>
                <c:pt idx="4374">
                  <c:v>79</c:v>
                </c:pt>
                <c:pt idx="4375">
                  <c:v>109</c:v>
                </c:pt>
                <c:pt idx="4376">
                  <c:v>133</c:v>
                </c:pt>
                <c:pt idx="4377">
                  <c:v>113</c:v>
                </c:pt>
                <c:pt idx="4378">
                  <c:v>99</c:v>
                </c:pt>
                <c:pt idx="4379">
                  <c:v>105</c:v>
                </c:pt>
                <c:pt idx="4380">
                  <c:v>78</c:v>
                </c:pt>
                <c:pt idx="4381">
                  <c:v>64</c:v>
                </c:pt>
                <c:pt idx="4382">
                  <c:v>54</c:v>
                </c:pt>
                <c:pt idx="4383">
                  <c:v>41</c:v>
                </c:pt>
                <c:pt idx="4384">
                  <c:v>36</c:v>
                </c:pt>
                <c:pt idx="4385">
                  <c:v>29</c:v>
                </c:pt>
                <c:pt idx="4386">
                  <c:v>15</c:v>
                </c:pt>
                <c:pt idx="4387">
                  <c:v>26</c:v>
                </c:pt>
                <c:pt idx="4388">
                  <c:v>19</c:v>
                </c:pt>
                <c:pt idx="4389">
                  <c:v>17</c:v>
                </c:pt>
                <c:pt idx="4390">
                  <c:v>15</c:v>
                </c:pt>
                <c:pt idx="4391">
                  <c:v>12</c:v>
                </c:pt>
                <c:pt idx="4392">
                  <c:v>22</c:v>
                </c:pt>
                <c:pt idx="4393">
                  <c:v>0</c:v>
                </c:pt>
                <c:pt idx="4394">
                  <c:v>15</c:v>
                </c:pt>
                <c:pt idx="4395">
                  <c:v>29</c:v>
                </c:pt>
                <c:pt idx="4396">
                  <c:v>44</c:v>
                </c:pt>
                <c:pt idx="4397">
                  <c:v>35</c:v>
                </c:pt>
                <c:pt idx="4398">
                  <c:v>35</c:v>
                </c:pt>
                <c:pt idx="4399">
                  <c:v>28</c:v>
                </c:pt>
                <c:pt idx="4400">
                  <c:v>36</c:v>
                </c:pt>
                <c:pt idx="4401">
                  <c:v>41</c:v>
                </c:pt>
                <c:pt idx="4402">
                  <c:v>48</c:v>
                </c:pt>
                <c:pt idx="4403">
                  <c:v>59</c:v>
                </c:pt>
                <c:pt idx="4404">
                  <c:v>89</c:v>
                </c:pt>
                <c:pt idx="4405">
                  <c:v>116</c:v>
                </c:pt>
                <c:pt idx="4406">
                  <c:v>118</c:v>
                </c:pt>
                <c:pt idx="4407">
                  <c:v>125</c:v>
                </c:pt>
                <c:pt idx="4408">
                  <c:v>122</c:v>
                </c:pt>
                <c:pt idx="4409">
                  <c:v>130</c:v>
                </c:pt>
                <c:pt idx="4410">
                  <c:v>120</c:v>
                </c:pt>
                <c:pt idx="4411">
                  <c:v>93</c:v>
                </c:pt>
                <c:pt idx="4412">
                  <c:v>93</c:v>
                </c:pt>
                <c:pt idx="4413">
                  <c:v>101</c:v>
                </c:pt>
                <c:pt idx="4414">
                  <c:v>108</c:v>
                </c:pt>
                <c:pt idx="4415">
                  <c:v>84</c:v>
                </c:pt>
                <c:pt idx="4416">
                  <c:v>81</c:v>
                </c:pt>
                <c:pt idx="4417">
                  <c:v>68</c:v>
                </c:pt>
                <c:pt idx="4418">
                  <c:v>61</c:v>
                </c:pt>
                <c:pt idx="4419">
                  <c:v>55</c:v>
                </c:pt>
                <c:pt idx="4420">
                  <c:v>51</c:v>
                </c:pt>
                <c:pt idx="4421">
                  <c:v>39</c:v>
                </c:pt>
                <c:pt idx="4422">
                  <c:v>22</c:v>
                </c:pt>
                <c:pt idx="4423">
                  <c:v>21</c:v>
                </c:pt>
                <c:pt idx="4424">
                  <c:v>28</c:v>
                </c:pt>
                <c:pt idx="4425">
                  <c:v>12</c:v>
                </c:pt>
                <c:pt idx="4426">
                  <c:v>14</c:v>
                </c:pt>
                <c:pt idx="4427">
                  <c:v>29</c:v>
                </c:pt>
                <c:pt idx="4428">
                  <c:v>32</c:v>
                </c:pt>
                <c:pt idx="4429">
                  <c:v>22</c:v>
                </c:pt>
                <c:pt idx="4430">
                  <c:v>32</c:v>
                </c:pt>
                <c:pt idx="4431">
                  <c:v>40</c:v>
                </c:pt>
                <c:pt idx="4432">
                  <c:v>41</c:v>
                </c:pt>
                <c:pt idx="4433">
                  <c:v>75</c:v>
                </c:pt>
                <c:pt idx="4434">
                  <c:v>92</c:v>
                </c:pt>
                <c:pt idx="4435">
                  <c:v>102</c:v>
                </c:pt>
                <c:pt idx="4436">
                  <c:v>153</c:v>
                </c:pt>
                <c:pt idx="4437">
                  <c:v>176</c:v>
                </c:pt>
                <c:pt idx="4438">
                  <c:v>146</c:v>
                </c:pt>
                <c:pt idx="4439">
                  <c:v>135</c:v>
                </c:pt>
                <c:pt idx="4440">
                  <c:v>153</c:v>
                </c:pt>
                <c:pt idx="4441">
                  <c:v>135</c:v>
                </c:pt>
                <c:pt idx="4442">
                  <c:v>120</c:v>
                </c:pt>
                <c:pt idx="4443">
                  <c:v>109</c:v>
                </c:pt>
                <c:pt idx="4444">
                  <c:v>89</c:v>
                </c:pt>
                <c:pt idx="4445">
                  <c:v>65</c:v>
                </c:pt>
                <c:pt idx="4446">
                  <c:v>39</c:v>
                </c:pt>
                <c:pt idx="4447">
                  <c:v>45</c:v>
                </c:pt>
                <c:pt idx="4448">
                  <c:v>51</c:v>
                </c:pt>
                <c:pt idx="4449">
                  <c:v>36</c:v>
                </c:pt>
                <c:pt idx="4450">
                  <c:v>28</c:v>
                </c:pt>
                <c:pt idx="4451">
                  <c:v>19</c:v>
                </c:pt>
                <c:pt idx="4452">
                  <c:v>11</c:v>
                </c:pt>
                <c:pt idx="4453">
                  <c:v>14</c:v>
                </c:pt>
                <c:pt idx="4454">
                  <c:v>19</c:v>
                </c:pt>
                <c:pt idx="4455">
                  <c:v>22</c:v>
                </c:pt>
                <c:pt idx="4456">
                  <c:v>39</c:v>
                </c:pt>
                <c:pt idx="4457">
                  <c:v>39</c:v>
                </c:pt>
                <c:pt idx="4458">
                  <c:v>41</c:v>
                </c:pt>
                <c:pt idx="4459">
                  <c:v>51</c:v>
                </c:pt>
                <c:pt idx="4460">
                  <c:v>86</c:v>
                </c:pt>
                <c:pt idx="4461">
                  <c:v>106</c:v>
                </c:pt>
                <c:pt idx="4462">
                  <c:v>122</c:v>
                </c:pt>
                <c:pt idx="4463">
                  <c:v>133</c:v>
                </c:pt>
                <c:pt idx="4464">
                  <c:v>119</c:v>
                </c:pt>
                <c:pt idx="4465">
                  <c:v>112</c:v>
                </c:pt>
                <c:pt idx="4466">
                  <c:v>105</c:v>
                </c:pt>
                <c:pt idx="4467">
                  <c:v>101</c:v>
                </c:pt>
                <c:pt idx="4468">
                  <c:v>68</c:v>
                </c:pt>
                <c:pt idx="4469">
                  <c:v>54</c:v>
                </c:pt>
                <c:pt idx="4470">
                  <c:v>52</c:v>
                </c:pt>
                <c:pt idx="4471">
                  <c:v>62</c:v>
                </c:pt>
                <c:pt idx="4472">
                  <c:v>54</c:v>
                </c:pt>
                <c:pt idx="4473">
                  <c:v>52</c:v>
                </c:pt>
                <c:pt idx="4474">
                  <c:v>44</c:v>
                </c:pt>
                <c:pt idx="4475">
                  <c:v>43</c:v>
                </c:pt>
                <c:pt idx="4476">
                  <c:v>35</c:v>
                </c:pt>
                <c:pt idx="4477">
                  <c:v>40</c:v>
                </c:pt>
                <c:pt idx="4478">
                  <c:v>31</c:v>
                </c:pt>
                <c:pt idx="4479">
                  <c:v>33</c:v>
                </c:pt>
                <c:pt idx="4480">
                  <c:v>32</c:v>
                </c:pt>
                <c:pt idx="4481">
                  <c:v>22</c:v>
                </c:pt>
                <c:pt idx="4482">
                  <c:v>15</c:v>
                </c:pt>
                <c:pt idx="4483">
                  <c:v>31</c:v>
                </c:pt>
                <c:pt idx="4484">
                  <c:v>50</c:v>
                </c:pt>
                <c:pt idx="4485">
                  <c:v>78</c:v>
                </c:pt>
                <c:pt idx="4486">
                  <c:v>106</c:v>
                </c:pt>
                <c:pt idx="4487">
                  <c:v>119</c:v>
                </c:pt>
                <c:pt idx="4488">
                  <c:v>127</c:v>
                </c:pt>
                <c:pt idx="4489">
                  <c:v>116</c:v>
                </c:pt>
                <c:pt idx="4490">
                  <c:v>101</c:v>
                </c:pt>
                <c:pt idx="4491">
                  <c:v>101</c:v>
                </c:pt>
                <c:pt idx="4492">
                  <c:v>102</c:v>
                </c:pt>
                <c:pt idx="4493">
                  <c:v>106</c:v>
                </c:pt>
                <c:pt idx="4494">
                  <c:v>110</c:v>
                </c:pt>
                <c:pt idx="4495">
                  <c:v>102</c:v>
                </c:pt>
                <c:pt idx="4496">
                  <c:v>65</c:v>
                </c:pt>
                <c:pt idx="4497">
                  <c:v>55</c:v>
                </c:pt>
                <c:pt idx="4498">
                  <c:v>52</c:v>
                </c:pt>
                <c:pt idx="4499">
                  <c:v>45</c:v>
                </c:pt>
                <c:pt idx="4500">
                  <c:v>58</c:v>
                </c:pt>
                <c:pt idx="4501">
                  <c:v>57</c:v>
                </c:pt>
                <c:pt idx="4502">
                  <c:v>48</c:v>
                </c:pt>
                <c:pt idx="4503">
                  <c:v>69</c:v>
                </c:pt>
                <c:pt idx="4504">
                  <c:v>68</c:v>
                </c:pt>
                <c:pt idx="4505">
                  <c:v>65</c:v>
                </c:pt>
                <c:pt idx="4506">
                  <c:v>59</c:v>
                </c:pt>
                <c:pt idx="4507">
                  <c:v>52</c:v>
                </c:pt>
                <c:pt idx="4508">
                  <c:v>58</c:v>
                </c:pt>
                <c:pt idx="4509">
                  <c:v>44</c:v>
                </c:pt>
                <c:pt idx="4510">
                  <c:v>48</c:v>
                </c:pt>
                <c:pt idx="4511">
                  <c:v>52</c:v>
                </c:pt>
                <c:pt idx="4512">
                  <c:v>62</c:v>
                </c:pt>
                <c:pt idx="4513">
                  <c:v>62</c:v>
                </c:pt>
                <c:pt idx="4514">
                  <c:v>65</c:v>
                </c:pt>
                <c:pt idx="4515">
                  <c:v>55</c:v>
                </c:pt>
                <c:pt idx="4516">
                  <c:v>39</c:v>
                </c:pt>
                <c:pt idx="4517">
                  <c:v>22</c:v>
                </c:pt>
                <c:pt idx="4518">
                  <c:v>26</c:v>
                </c:pt>
                <c:pt idx="4519">
                  <c:v>37</c:v>
                </c:pt>
                <c:pt idx="4520">
                  <c:v>41</c:v>
                </c:pt>
                <c:pt idx="4521">
                  <c:v>45</c:v>
                </c:pt>
                <c:pt idx="4522">
                  <c:v>52</c:v>
                </c:pt>
                <c:pt idx="4523">
                  <c:v>64</c:v>
                </c:pt>
                <c:pt idx="4524">
                  <c:v>84</c:v>
                </c:pt>
                <c:pt idx="4525">
                  <c:v>88</c:v>
                </c:pt>
                <c:pt idx="4526">
                  <c:v>88</c:v>
                </c:pt>
                <c:pt idx="4527">
                  <c:v>85</c:v>
                </c:pt>
                <c:pt idx="4528">
                  <c:v>85</c:v>
                </c:pt>
                <c:pt idx="4529">
                  <c:v>81</c:v>
                </c:pt>
                <c:pt idx="4530">
                  <c:v>85</c:v>
                </c:pt>
                <c:pt idx="4531">
                  <c:v>89</c:v>
                </c:pt>
                <c:pt idx="4532">
                  <c:v>82</c:v>
                </c:pt>
                <c:pt idx="4533">
                  <c:v>68</c:v>
                </c:pt>
                <c:pt idx="4534">
                  <c:v>50</c:v>
                </c:pt>
                <c:pt idx="4535">
                  <c:v>48</c:v>
                </c:pt>
                <c:pt idx="4536">
                  <c:v>37</c:v>
                </c:pt>
                <c:pt idx="4537">
                  <c:v>31</c:v>
                </c:pt>
                <c:pt idx="4538">
                  <c:v>37</c:v>
                </c:pt>
                <c:pt idx="4539">
                  <c:v>47</c:v>
                </c:pt>
                <c:pt idx="4540">
                  <c:v>50</c:v>
                </c:pt>
                <c:pt idx="4541">
                  <c:v>54</c:v>
                </c:pt>
                <c:pt idx="4542">
                  <c:v>65</c:v>
                </c:pt>
                <c:pt idx="4543">
                  <c:v>58</c:v>
                </c:pt>
                <c:pt idx="4544">
                  <c:v>57</c:v>
                </c:pt>
                <c:pt idx="4545">
                  <c:v>55</c:v>
                </c:pt>
                <c:pt idx="4546">
                  <c:v>55</c:v>
                </c:pt>
                <c:pt idx="4547">
                  <c:v>57</c:v>
                </c:pt>
                <c:pt idx="4548">
                  <c:v>84</c:v>
                </c:pt>
                <c:pt idx="4549">
                  <c:v>82</c:v>
                </c:pt>
                <c:pt idx="4550">
                  <c:v>99</c:v>
                </c:pt>
                <c:pt idx="4551">
                  <c:v>96</c:v>
                </c:pt>
                <c:pt idx="4552">
                  <c:v>88</c:v>
                </c:pt>
                <c:pt idx="4553">
                  <c:v>62</c:v>
                </c:pt>
                <c:pt idx="4554">
                  <c:v>50</c:v>
                </c:pt>
                <c:pt idx="4555">
                  <c:v>65</c:v>
                </c:pt>
                <c:pt idx="4556">
                  <c:v>47</c:v>
                </c:pt>
                <c:pt idx="4557">
                  <c:v>43</c:v>
                </c:pt>
                <c:pt idx="4558">
                  <c:v>61</c:v>
                </c:pt>
                <c:pt idx="4559">
                  <c:v>65</c:v>
                </c:pt>
                <c:pt idx="4560">
                  <c:v>51</c:v>
                </c:pt>
                <c:pt idx="4561">
                  <c:v>62</c:v>
                </c:pt>
                <c:pt idx="4562">
                  <c:v>62</c:v>
                </c:pt>
                <c:pt idx="4563">
                  <c:v>69</c:v>
                </c:pt>
                <c:pt idx="4564">
                  <c:v>76</c:v>
                </c:pt>
                <c:pt idx="4565">
                  <c:v>59</c:v>
                </c:pt>
                <c:pt idx="4566">
                  <c:v>55</c:v>
                </c:pt>
                <c:pt idx="4567">
                  <c:v>43</c:v>
                </c:pt>
                <c:pt idx="4568">
                  <c:v>40</c:v>
                </c:pt>
                <c:pt idx="4569">
                  <c:v>37</c:v>
                </c:pt>
                <c:pt idx="4570">
                  <c:v>31</c:v>
                </c:pt>
                <c:pt idx="4571">
                  <c:v>26</c:v>
                </c:pt>
                <c:pt idx="4572">
                  <c:v>17</c:v>
                </c:pt>
                <c:pt idx="4573">
                  <c:v>19</c:v>
                </c:pt>
                <c:pt idx="4574">
                  <c:v>28</c:v>
                </c:pt>
                <c:pt idx="4575">
                  <c:v>25</c:v>
                </c:pt>
                <c:pt idx="4576">
                  <c:v>41</c:v>
                </c:pt>
                <c:pt idx="4577">
                  <c:v>48</c:v>
                </c:pt>
                <c:pt idx="4578">
                  <c:v>32</c:v>
                </c:pt>
                <c:pt idx="4579">
                  <c:v>40</c:v>
                </c:pt>
                <c:pt idx="4580">
                  <c:v>48</c:v>
                </c:pt>
                <c:pt idx="4581">
                  <c:v>41</c:v>
                </c:pt>
                <c:pt idx="4582">
                  <c:v>21</c:v>
                </c:pt>
                <c:pt idx="4583">
                  <c:v>21</c:v>
                </c:pt>
                <c:pt idx="4584">
                  <c:v>41</c:v>
                </c:pt>
                <c:pt idx="4585">
                  <c:v>41</c:v>
                </c:pt>
                <c:pt idx="4586">
                  <c:v>25</c:v>
                </c:pt>
                <c:pt idx="4587">
                  <c:v>21</c:v>
                </c:pt>
                <c:pt idx="4588">
                  <c:v>18</c:v>
                </c:pt>
                <c:pt idx="4589">
                  <c:v>15</c:v>
                </c:pt>
                <c:pt idx="4590">
                  <c:v>17</c:v>
                </c:pt>
                <c:pt idx="4591">
                  <c:v>22</c:v>
                </c:pt>
                <c:pt idx="4592">
                  <c:v>14</c:v>
                </c:pt>
                <c:pt idx="4593">
                  <c:v>12</c:v>
                </c:pt>
                <c:pt idx="4594">
                  <c:v>0</c:v>
                </c:pt>
                <c:pt idx="4595">
                  <c:v>0</c:v>
                </c:pt>
                <c:pt idx="4596">
                  <c:v>11</c:v>
                </c:pt>
                <c:pt idx="4597">
                  <c:v>11</c:v>
                </c:pt>
                <c:pt idx="4598">
                  <c:v>15</c:v>
                </c:pt>
                <c:pt idx="4599">
                  <c:v>21</c:v>
                </c:pt>
                <c:pt idx="4600">
                  <c:v>17</c:v>
                </c:pt>
                <c:pt idx="4601">
                  <c:v>14</c:v>
                </c:pt>
                <c:pt idx="4602">
                  <c:v>12</c:v>
                </c:pt>
                <c:pt idx="4603">
                  <c:v>11</c:v>
                </c:pt>
                <c:pt idx="4604">
                  <c:v>0</c:v>
                </c:pt>
                <c:pt idx="4605">
                  <c:v>0</c:v>
                </c:pt>
                <c:pt idx="4606">
                  <c:v>22</c:v>
                </c:pt>
                <c:pt idx="4607">
                  <c:v>35</c:v>
                </c:pt>
                <c:pt idx="4608">
                  <c:v>57</c:v>
                </c:pt>
                <c:pt idx="4609">
                  <c:v>71</c:v>
                </c:pt>
                <c:pt idx="4610">
                  <c:v>71</c:v>
                </c:pt>
                <c:pt idx="4611">
                  <c:v>76</c:v>
                </c:pt>
                <c:pt idx="4612">
                  <c:v>65</c:v>
                </c:pt>
                <c:pt idx="4613">
                  <c:v>65</c:v>
                </c:pt>
                <c:pt idx="4614">
                  <c:v>55</c:v>
                </c:pt>
                <c:pt idx="4615">
                  <c:v>52</c:v>
                </c:pt>
                <c:pt idx="4616">
                  <c:v>45</c:v>
                </c:pt>
                <c:pt idx="4617">
                  <c:v>41</c:v>
                </c:pt>
                <c:pt idx="4618">
                  <c:v>51</c:v>
                </c:pt>
                <c:pt idx="4619">
                  <c:v>24</c:v>
                </c:pt>
                <c:pt idx="4620">
                  <c:v>11</c:v>
                </c:pt>
                <c:pt idx="4621">
                  <c:v>11</c:v>
                </c:pt>
                <c:pt idx="4622">
                  <c:v>21</c:v>
                </c:pt>
                <c:pt idx="4623">
                  <c:v>22</c:v>
                </c:pt>
                <c:pt idx="4624">
                  <c:v>36</c:v>
                </c:pt>
                <c:pt idx="4625">
                  <c:v>32</c:v>
                </c:pt>
                <c:pt idx="4626">
                  <c:v>68</c:v>
                </c:pt>
                <c:pt idx="4627">
                  <c:v>81</c:v>
                </c:pt>
                <c:pt idx="4628">
                  <c:v>113</c:v>
                </c:pt>
                <c:pt idx="4629">
                  <c:v>123</c:v>
                </c:pt>
                <c:pt idx="4630">
                  <c:v>125</c:v>
                </c:pt>
                <c:pt idx="4631">
                  <c:v>113</c:v>
                </c:pt>
                <c:pt idx="4632">
                  <c:v>93</c:v>
                </c:pt>
                <c:pt idx="4633">
                  <c:v>82</c:v>
                </c:pt>
                <c:pt idx="4634">
                  <c:v>75</c:v>
                </c:pt>
                <c:pt idx="4635">
                  <c:v>62</c:v>
                </c:pt>
                <c:pt idx="4636">
                  <c:v>71</c:v>
                </c:pt>
                <c:pt idx="4637">
                  <c:v>85</c:v>
                </c:pt>
                <c:pt idx="4638">
                  <c:v>82</c:v>
                </c:pt>
                <c:pt idx="4639">
                  <c:v>75</c:v>
                </c:pt>
                <c:pt idx="4640">
                  <c:v>85</c:v>
                </c:pt>
                <c:pt idx="4641">
                  <c:v>59</c:v>
                </c:pt>
                <c:pt idx="4642">
                  <c:v>47</c:v>
                </c:pt>
                <c:pt idx="4643">
                  <c:v>50</c:v>
                </c:pt>
                <c:pt idx="4644">
                  <c:v>35</c:v>
                </c:pt>
                <c:pt idx="4645">
                  <c:v>35</c:v>
                </c:pt>
                <c:pt idx="4646">
                  <c:v>44</c:v>
                </c:pt>
                <c:pt idx="4647">
                  <c:v>45</c:v>
                </c:pt>
                <c:pt idx="4648">
                  <c:v>54</c:v>
                </c:pt>
                <c:pt idx="4649">
                  <c:v>75</c:v>
                </c:pt>
                <c:pt idx="4650">
                  <c:v>76</c:v>
                </c:pt>
                <c:pt idx="4651">
                  <c:v>78</c:v>
                </c:pt>
                <c:pt idx="4652">
                  <c:v>72</c:v>
                </c:pt>
                <c:pt idx="4653">
                  <c:v>62</c:v>
                </c:pt>
                <c:pt idx="4654">
                  <c:v>51</c:v>
                </c:pt>
                <c:pt idx="4655">
                  <c:v>65</c:v>
                </c:pt>
                <c:pt idx="4656">
                  <c:v>72</c:v>
                </c:pt>
                <c:pt idx="4657">
                  <c:v>55</c:v>
                </c:pt>
                <c:pt idx="4658">
                  <c:v>32</c:v>
                </c:pt>
                <c:pt idx="4659">
                  <c:v>26</c:v>
                </c:pt>
                <c:pt idx="4660">
                  <c:v>19</c:v>
                </c:pt>
                <c:pt idx="4661">
                  <c:v>36</c:v>
                </c:pt>
                <c:pt idx="4662">
                  <c:v>52</c:v>
                </c:pt>
                <c:pt idx="4663">
                  <c:v>57</c:v>
                </c:pt>
                <c:pt idx="4664">
                  <c:v>59</c:v>
                </c:pt>
                <c:pt idx="4665">
                  <c:v>72</c:v>
                </c:pt>
                <c:pt idx="4666">
                  <c:v>88</c:v>
                </c:pt>
                <c:pt idx="4667">
                  <c:v>91</c:v>
                </c:pt>
                <c:pt idx="4668">
                  <c:v>102</c:v>
                </c:pt>
                <c:pt idx="4669">
                  <c:v>95</c:v>
                </c:pt>
                <c:pt idx="4670">
                  <c:v>86</c:v>
                </c:pt>
                <c:pt idx="4671">
                  <c:v>72</c:v>
                </c:pt>
                <c:pt idx="4672">
                  <c:v>61</c:v>
                </c:pt>
                <c:pt idx="4673">
                  <c:v>47</c:v>
                </c:pt>
                <c:pt idx="4674">
                  <c:v>41</c:v>
                </c:pt>
                <c:pt idx="4675">
                  <c:v>40</c:v>
                </c:pt>
                <c:pt idx="4676">
                  <c:v>45</c:v>
                </c:pt>
                <c:pt idx="4677">
                  <c:v>58</c:v>
                </c:pt>
                <c:pt idx="4678">
                  <c:v>61</c:v>
                </c:pt>
                <c:pt idx="4679">
                  <c:v>58</c:v>
                </c:pt>
                <c:pt idx="4680">
                  <c:v>61</c:v>
                </c:pt>
                <c:pt idx="4681">
                  <c:v>68</c:v>
                </c:pt>
                <c:pt idx="4682">
                  <c:v>57</c:v>
                </c:pt>
                <c:pt idx="4683">
                  <c:v>44</c:v>
                </c:pt>
                <c:pt idx="4684">
                  <c:v>22</c:v>
                </c:pt>
                <c:pt idx="4685">
                  <c:v>29</c:v>
                </c:pt>
                <c:pt idx="4686">
                  <c:v>33</c:v>
                </c:pt>
                <c:pt idx="4687">
                  <c:v>32</c:v>
                </c:pt>
                <c:pt idx="4688">
                  <c:v>28</c:v>
                </c:pt>
                <c:pt idx="4689">
                  <c:v>25</c:v>
                </c:pt>
                <c:pt idx="4690">
                  <c:v>24</c:v>
                </c:pt>
                <c:pt idx="4691">
                  <c:v>11</c:v>
                </c:pt>
                <c:pt idx="4692">
                  <c:v>18</c:v>
                </c:pt>
                <c:pt idx="4693">
                  <c:v>24</c:v>
                </c:pt>
                <c:pt idx="4694">
                  <c:v>26</c:v>
                </c:pt>
                <c:pt idx="4695">
                  <c:v>24</c:v>
                </c:pt>
                <c:pt idx="4696">
                  <c:v>26</c:v>
                </c:pt>
                <c:pt idx="4697">
                  <c:v>36</c:v>
                </c:pt>
                <c:pt idx="4698">
                  <c:v>47</c:v>
                </c:pt>
                <c:pt idx="4699">
                  <c:v>67</c:v>
                </c:pt>
                <c:pt idx="4700">
                  <c:v>81</c:v>
                </c:pt>
                <c:pt idx="4701">
                  <c:v>85</c:v>
                </c:pt>
                <c:pt idx="4702">
                  <c:v>116</c:v>
                </c:pt>
                <c:pt idx="4703">
                  <c:v>95</c:v>
                </c:pt>
                <c:pt idx="4704">
                  <c:v>82</c:v>
                </c:pt>
                <c:pt idx="4705">
                  <c:v>67</c:v>
                </c:pt>
                <c:pt idx="4706">
                  <c:v>40</c:v>
                </c:pt>
                <c:pt idx="4707">
                  <c:v>33</c:v>
                </c:pt>
                <c:pt idx="4708">
                  <c:v>12</c:v>
                </c:pt>
                <c:pt idx="4709">
                  <c:v>0</c:v>
                </c:pt>
                <c:pt idx="4710">
                  <c:v>19</c:v>
                </c:pt>
                <c:pt idx="4711">
                  <c:v>35</c:v>
                </c:pt>
                <c:pt idx="4712">
                  <c:v>33</c:v>
                </c:pt>
                <c:pt idx="4713">
                  <c:v>24</c:v>
                </c:pt>
                <c:pt idx="4714">
                  <c:v>21</c:v>
                </c:pt>
                <c:pt idx="4715">
                  <c:v>12</c:v>
                </c:pt>
                <c:pt idx="4716">
                  <c:v>21</c:v>
                </c:pt>
                <c:pt idx="4717">
                  <c:v>39</c:v>
                </c:pt>
                <c:pt idx="4718">
                  <c:v>41</c:v>
                </c:pt>
                <c:pt idx="4719">
                  <c:v>52</c:v>
                </c:pt>
                <c:pt idx="4720">
                  <c:v>62</c:v>
                </c:pt>
                <c:pt idx="4721">
                  <c:v>65</c:v>
                </c:pt>
                <c:pt idx="4722">
                  <c:v>69</c:v>
                </c:pt>
                <c:pt idx="4723">
                  <c:v>68</c:v>
                </c:pt>
                <c:pt idx="4724">
                  <c:v>41</c:v>
                </c:pt>
                <c:pt idx="4725">
                  <c:v>36</c:v>
                </c:pt>
                <c:pt idx="4726">
                  <c:v>19</c:v>
                </c:pt>
                <c:pt idx="4727">
                  <c:v>19</c:v>
                </c:pt>
                <c:pt idx="4728">
                  <c:v>24</c:v>
                </c:pt>
                <c:pt idx="4729">
                  <c:v>28</c:v>
                </c:pt>
                <c:pt idx="4730">
                  <c:v>35</c:v>
                </c:pt>
                <c:pt idx="4731">
                  <c:v>18</c:v>
                </c:pt>
                <c:pt idx="4732">
                  <c:v>0</c:v>
                </c:pt>
                <c:pt idx="4733">
                  <c:v>21</c:v>
                </c:pt>
                <c:pt idx="4734">
                  <c:v>37</c:v>
                </c:pt>
                <c:pt idx="4735">
                  <c:v>48</c:v>
                </c:pt>
                <c:pt idx="4736">
                  <c:v>64</c:v>
                </c:pt>
                <c:pt idx="4737">
                  <c:v>48</c:v>
                </c:pt>
                <c:pt idx="4738">
                  <c:v>40</c:v>
                </c:pt>
                <c:pt idx="4739">
                  <c:v>33</c:v>
                </c:pt>
                <c:pt idx="4740">
                  <c:v>45</c:v>
                </c:pt>
                <c:pt idx="4741">
                  <c:v>35</c:v>
                </c:pt>
                <c:pt idx="4742">
                  <c:v>21</c:v>
                </c:pt>
                <c:pt idx="4743">
                  <c:v>0</c:v>
                </c:pt>
                <c:pt idx="4744">
                  <c:v>11</c:v>
                </c:pt>
                <c:pt idx="4745">
                  <c:v>0</c:v>
                </c:pt>
                <c:pt idx="4746">
                  <c:v>0</c:v>
                </c:pt>
                <c:pt idx="4747">
                  <c:v>11</c:v>
                </c:pt>
                <c:pt idx="4748">
                  <c:v>33</c:v>
                </c:pt>
                <c:pt idx="4749">
                  <c:v>41</c:v>
                </c:pt>
                <c:pt idx="4750">
                  <c:v>48</c:v>
                </c:pt>
                <c:pt idx="4751">
                  <c:v>50</c:v>
                </c:pt>
                <c:pt idx="4752">
                  <c:v>33</c:v>
                </c:pt>
                <c:pt idx="4753">
                  <c:v>12</c:v>
                </c:pt>
                <c:pt idx="4754">
                  <c:v>11</c:v>
                </c:pt>
                <c:pt idx="4755">
                  <c:v>12</c:v>
                </c:pt>
                <c:pt idx="4756">
                  <c:v>11</c:v>
                </c:pt>
                <c:pt idx="4757">
                  <c:v>12</c:v>
                </c:pt>
                <c:pt idx="4758">
                  <c:v>12</c:v>
                </c:pt>
                <c:pt idx="4759">
                  <c:v>12</c:v>
                </c:pt>
                <c:pt idx="4760">
                  <c:v>14</c:v>
                </c:pt>
                <c:pt idx="4761">
                  <c:v>47</c:v>
                </c:pt>
                <c:pt idx="4762">
                  <c:v>62</c:v>
                </c:pt>
                <c:pt idx="4763">
                  <c:v>57</c:v>
                </c:pt>
                <c:pt idx="4764">
                  <c:v>57</c:v>
                </c:pt>
                <c:pt idx="4765">
                  <c:v>31</c:v>
                </c:pt>
                <c:pt idx="4766">
                  <c:v>29</c:v>
                </c:pt>
                <c:pt idx="4767">
                  <c:v>24</c:v>
                </c:pt>
                <c:pt idx="4768">
                  <c:v>24</c:v>
                </c:pt>
                <c:pt idx="4769">
                  <c:v>11</c:v>
                </c:pt>
                <c:pt idx="4770">
                  <c:v>25</c:v>
                </c:pt>
                <c:pt idx="4771">
                  <c:v>22</c:v>
                </c:pt>
                <c:pt idx="4772">
                  <c:v>25</c:v>
                </c:pt>
                <c:pt idx="4773">
                  <c:v>11</c:v>
                </c:pt>
                <c:pt idx="4774">
                  <c:v>21</c:v>
                </c:pt>
                <c:pt idx="4775">
                  <c:v>48</c:v>
                </c:pt>
                <c:pt idx="4776">
                  <c:v>36</c:v>
                </c:pt>
                <c:pt idx="4777">
                  <c:v>33</c:v>
                </c:pt>
                <c:pt idx="4778">
                  <c:v>26</c:v>
                </c:pt>
                <c:pt idx="4779">
                  <c:v>43</c:v>
                </c:pt>
                <c:pt idx="4780">
                  <c:v>36</c:v>
                </c:pt>
                <c:pt idx="4781">
                  <c:v>62</c:v>
                </c:pt>
                <c:pt idx="4782">
                  <c:v>75</c:v>
                </c:pt>
                <c:pt idx="4783">
                  <c:v>67</c:v>
                </c:pt>
                <c:pt idx="4784">
                  <c:v>71</c:v>
                </c:pt>
                <c:pt idx="4785">
                  <c:v>68</c:v>
                </c:pt>
                <c:pt idx="4786">
                  <c:v>57</c:v>
                </c:pt>
                <c:pt idx="4787">
                  <c:v>45</c:v>
                </c:pt>
                <c:pt idx="4788">
                  <c:v>31</c:v>
                </c:pt>
                <c:pt idx="4789">
                  <c:v>26</c:v>
                </c:pt>
                <c:pt idx="4790">
                  <c:v>24</c:v>
                </c:pt>
                <c:pt idx="4791">
                  <c:v>14</c:v>
                </c:pt>
                <c:pt idx="4792">
                  <c:v>24</c:v>
                </c:pt>
                <c:pt idx="4793">
                  <c:v>25</c:v>
                </c:pt>
                <c:pt idx="4794">
                  <c:v>24</c:v>
                </c:pt>
                <c:pt idx="4795">
                  <c:v>26</c:v>
                </c:pt>
                <c:pt idx="4796">
                  <c:v>24</c:v>
                </c:pt>
                <c:pt idx="4797">
                  <c:v>29</c:v>
                </c:pt>
                <c:pt idx="4798">
                  <c:v>29</c:v>
                </c:pt>
                <c:pt idx="4799">
                  <c:v>29</c:v>
                </c:pt>
                <c:pt idx="4800">
                  <c:v>29</c:v>
                </c:pt>
                <c:pt idx="4801">
                  <c:v>32</c:v>
                </c:pt>
                <c:pt idx="4802">
                  <c:v>29</c:v>
                </c:pt>
                <c:pt idx="4803">
                  <c:v>24</c:v>
                </c:pt>
                <c:pt idx="4804">
                  <c:v>17</c:v>
                </c:pt>
                <c:pt idx="4805">
                  <c:v>25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12</c:v>
                </c:pt>
                <c:pt idx="4810">
                  <c:v>21</c:v>
                </c:pt>
                <c:pt idx="4811">
                  <c:v>32</c:v>
                </c:pt>
                <c:pt idx="4812">
                  <c:v>45</c:v>
                </c:pt>
                <c:pt idx="4813">
                  <c:v>50</c:v>
                </c:pt>
                <c:pt idx="4814">
                  <c:v>41</c:v>
                </c:pt>
                <c:pt idx="4815">
                  <c:v>45</c:v>
                </c:pt>
                <c:pt idx="4816">
                  <c:v>48</c:v>
                </c:pt>
                <c:pt idx="4817">
                  <c:v>33</c:v>
                </c:pt>
                <c:pt idx="4818">
                  <c:v>26</c:v>
                </c:pt>
                <c:pt idx="4819">
                  <c:v>25</c:v>
                </c:pt>
                <c:pt idx="4820">
                  <c:v>35</c:v>
                </c:pt>
                <c:pt idx="4821">
                  <c:v>22</c:v>
                </c:pt>
                <c:pt idx="4822">
                  <c:v>12</c:v>
                </c:pt>
                <c:pt idx="4823">
                  <c:v>19</c:v>
                </c:pt>
                <c:pt idx="4824">
                  <c:v>28</c:v>
                </c:pt>
                <c:pt idx="4825">
                  <c:v>18</c:v>
                </c:pt>
                <c:pt idx="4826">
                  <c:v>19</c:v>
                </c:pt>
                <c:pt idx="4827">
                  <c:v>19</c:v>
                </c:pt>
                <c:pt idx="4828">
                  <c:v>24</c:v>
                </c:pt>
                <c:pt idx="4829">
                  <c:v>25</c:v>
                </c:pt>
                <c:pt idx="4830">
                  <c:v>28</c:v>
                </c:pt>
                <c:pt idx="4831">
                  <c:v>15</c:v>
                </c:pt>
                <c:pt idx="4832">
                  <c:v>24</c:v>
                </c:pt>
                <c:pt idx="4833">
                  <c:v>22</c:v>
                </c:pt>
                <c:pt idx="4834">
                  <c:v>11</c:v>
                </c:pt>
                <c:pt idx="4835">
                  <c:v>18</c:v>
                </c:pt>
                <c:pt idx="4836">
                  <c:v>25</c:v>
                </c:pt>
                <c:pt idx="4837">
                  <c:v>28</c:v>
                </c:pt>
                <c:pt idx="4838">
                  <c:v>22</c:v>
                </c:pt>
                <c:pt idx="4839">
                  <c:v>36</c:v>
                </c:pt>
                <c:pt idx="4840">
                  <c:v>40</c:v>
                </c:pt>
                <c:pt idx="4841">
                  <c:v>25</c:v>
                </c:pt>
                <c:pt idx="4842">
                  <c:v>33</c:v>
                </c:pt>
                <c:pt idx="4843">
                  <c:v>71</c:v>
                </c:pt>
                <c:pt idx="4844">
                  <c:v>71</c:v>
                </c:pt>
                <c:pt idx="4845">
                  <c:v>89</c:v>
                </c:pt>
                <c:pt idx="4846">
                  <c:v>78</c:v>
                </c:pt>
                <c:pt idx="4847">
                  <c:v>84</c:v>
                </c:pt>
                <c:pt idx="4848">
                  <c:v>68</c:v>
                </c:pt>
                <c:pt idx="4849">
                  <c:v>89</c:v>
                </c:pt>
                <c:pt idx="4850">
                  <c:v>79</c:v>
                </c:pt>
                <c:pt idx="4851">
                  <c:v>64</c:v>
                </c:pt>
                <c:pt idx="4852">
                  <c:v>71</c:v>
                </c:pt>
                <c:pt idx="4853">
                  <c:v>71</c:v>
                </c:pt>
                <c:pt idx="4854">
                  <c:v>58</c:v>
                </c:pt>
                <c:pt idx="4855">
                  <c:v>48</c:v>
                </c:pt>
                <c:pt idx="4856">
                  <c:v>40</c:v>
                </c:pt>
                <c:pt idx="4857">
                  <c:v>28</c:v>
                </c:pt>
                <c:pt idx="4858">
                  <c:v>15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11</c:v>
                </c:pt>
                <c:pt idx="4866">
                  <c:v>24</c:v>
                </c:pt>
                <c:pt idx="4867">
                  <c:v>37</c:v>
                </c:pt>
                <c:pt idx="4868">
                  <c:v>33</c:v>
                </c:pt>
                <c:pt idx="4869">
                  <c:v>32</c:v>
                </c:pt>
                <c:pt idx="4870">
                  <c:v>35</c:v>
                </c:pt>
                <c:pt idx="4871">
                  <c:v>29</c:v>
                </c:pt>
                <c:pt idx="4872">
                  <c:v>37</c:v>
                </c:pt>
                <c:pt idx="4873">
                  <c:v>61</c:v>
                </c:pt>
                <c:pt idx="4874">
                  <c:v>65</c:v>
                </c:pt>
                <c:pt idx="4875">
                  <c:v>78</c:v>
                </c:pt>
                <c:pt idx="4876">
                  <c:v>68</c:v>
                </c:pt>
                <c:pt idx="4877">
                  <c:v>91</c:v>
                </c:pt>
                <c:pt idx="4878">
                  <c:v>91</c:v>
                </c:pt>
                <c:pt idx="4879">
                  <c:v>78</c:v>
                </c:pt>
                <c:pt idx="4880">
                  <c:v>76</c:v>
                </c:pt>
                <c:pt idx="4881">
                  <c:v>79</c:v>
                </c:pt>
                <c:pt idx="4882">
                  <c:v>92</c:v>
                </c:pt>
                <c:pt idx="4883">
                  <c:v>93</c:v>
                </c:pt>
                <c:pt idx="4884">
                  <c:v>108</c:v>
                </c:pt>
                <c:pt idx="4885">
                  <c:v>110</c:v>
                </c:pt>
                <c:pt idx="4886">
                  <c:v>96</c:v>
                </c:pt>
                <c:pt idx="4887">
                  <c:v>82</c:v>
                </c:pt>
                <c:pt idx="4888">
                  <c:v>69</c:v>
                </c:pt>
                <c:pt idx="4889">
                  <c:v>52</c:v>
                </c:pt>
                <c:pt idx="4890">
                  <c:v>35</c:v>
                </c:pt>
                <c:pt idx="4891">
                  <c:v>40</c:v>
                </c:pt>
                <c:pt idx="4892">
                  <c:v>26</c:v>
                </c:pt>
                <c:pt idx="4893">
                  <c:v>14</c:v>
                </c:pt>
                <c:pt idx="4894">
                  <c:v>26</c:v>
                </c:pt>
                <c:pt idx="4895">
                  <c:v>51</c:v>
                </c:pt>
                <c:pt idx="4896">
                  <c:v>45</c:v>
                </c:pt>
                <c:pt idx="4897">
                  <c:v>52</c:v>
                </c:pt>
                <c:pt idx="4898">
                  <c:v>50</c:v>
                </c:pt>
                <c:pt idx="4899">
                  <c:v>44</c:v>
                </c:pt>
                <c:pt idx="4900">
                  <c:v>37</c:v>
                </c:pt>
                <c:pt idx="4901">
                  <c:v>22</c:v>
                </c:pt>
                <c:pt idx="4902">
                  <c:v>19</c:v>
                </c:pt>
                <c:pt idx="4903">
                  <c:v>33</c:v>
                </c:pt>
                <c:pt idx="4904">
                  <c:v>12</c:v>
                </c:pt>
                <c:pt idx="4905">
                  <c:v>41</c:v>
                </c:pt>
                <c:pt idx="4906">
                  <c:v>76</c:v>
                </c:pt>
                <c:pt idx="4907">
                  <c:v>96</c:v>
                </c:pt>
                <c:pt idx="4908">
                  <c:v>116</c:v>
                </c:pt>
                <c:pt idx="4909">
                  <c:v>116</c:v>
                </c:pt>
                <c:pt idx="4910">
                  <c:v>123</c:v>
                </c:pt>
                <c:pt idx="4911">
                  <c:v>116</c:v>
                </c:pt>
                <c:pt idx="4912">
                  <c:v>81</c:v>
                </c:pt>
                <c:pt idx="4913">
                  <c:v>76</c:v>
                </c:pt>
                <c:pt idx="4914">
                  <c:v>47</c:v>
                </c:pt>
                <c:pt idx="4915">
                  <c:v>39</c:v>
                </c:pt>
                <c:pt idx="4916">
                  <c:v>36</c:v>
                </c:pt>
                <c:pt idx="4917">
                  <c:v>33</c:v>
                </c:pt>
                <c:pt idx="4918">
                  <c:v>28</c:v>
                </c:pt>
                <c:pt idx="4919">
                  <c:v>28</c:v>
                </c:pt>
                <c:pt idx="4920">
                  <c:v>11</c:v>
                </c:pt>
                <c:pt idx="4921">
                  <c:v>22</c:v>
                </c:pt>
                <c:pt idx="4922">
                  <c:v>35</c:v>
                </c:pt>
                <c:pt idx="4923">
                  <c:v>41</c:v>
                </c:pt>
                <c:pt idx="4924">
                  <c:v>48</c:v>
                </c:pt>
                <c:pt idx="4925">
                  <c:v>44</c:v>
                </c:pt>
                <c:pt idx="4926">
                  <c:v>35</c:v>
                </c:pt>
                <c:pt idx="4927">
                  <c:v>43</c:v>
                </c:pt>
                <c:pt idx="4928">
                  <c:v>39</c:v>
                </c:pt>
                <c:pt idx="4929">
                  <c:v>43</c:v>
                </c:pt>
                <c:pt idx="4930">
                  <c:v>32</c:v>
                </c:pt>
                <c:pt idx="4931">
                  <c:v>52</c:v>
                </c:pt>
                <c:pt idx="4932">
                  <c:v>32</c:v>
                </c:pt>
                <c:pt idx="4933">
                  <c:v>14</c:v>
                </c:pt>
                <c:pt idx="4934">
                  <c:v>14</c:v>
                </c:pt>
                <c:pt idx="4935">
                  <c:v>14</c:v>
                </c:pt>
                <c:pt idx="4936">
                  <c:v>15</c:v>
                </c:pt>
                <c:pt idx="4937">
                  <c:v>25</c:v>
                </c:pt>
                <c:pt idx="4938">
                  <c:v>14</c:v>
                </c:pt>
                <c:pt idx="4939">
                  <c:v>15</c:v>
                </c:pt>
                <c:pt idx="4940">
                  <c:v>15</c:v>
                </c:pt>
                <c:pt idx="4941">
                  <c:v>26</c:v>
                </c:pt>
                <c:pt idx="4942">
                  <c:v>32</c:v>
                </c:pt>
                <c:pt idx="4943">
                  <c:v>28</c:v>
                </c:pt>
                <c:pt idx="4944">
                  <c:v>17</c:v>
                </c:pt>
                <c:pt idx="4945">
                  <c:v>17</c:v>
                </c:pt>
                <c:pt idx="4946">
                  <c:v>19</c:v>
                </c:pt>
                <c:pt idx="4947">
                  <c:v>22</c:v>
                </c:pt>
                <c:pt idx="4948">
                  <c:v>17</c:v>
                </c:pt>
                <c:pt idx="4949">
                  <c:v>28</c:v>
                </c:pt>
                <c:pt idx="4950">
                  <c:v>28</c:v>
                </c:pt>
                <c:pt idx="4951">
                  <c:v>36</c:v>
                </c:pt>
                <c:pt idx="4952">
                  <c:v>25</c:v>
                </c:pt>
                <c:pt idx="4953">
                  <c:v>36</c:v>
                </c:pt>
                <c:pt idx="4954">
                  <c:v>24</c:v>
                </c:pt>
                <c:pt idx="4955">
                  <c:v>33</c:v>
                </c:pt>
                <c:pt idx="4956">
                  <c:v>11</c:v>
                </c:pt>
                <c:pt idx="4957">
                  <c:v>35</c:v>
                </c:pt>
                <c:pt idx="4958">
                  <c:v>78</c:v>
                </c:pt>
                <c:pt idx="4959">
                  <c:v>92</c:v>
                </c:pt>
                <c:pt idx="4960">
                  <c:v>92</c:v>
                </c:pt>
                <c:pt idx="4961">
                  <c:v>78</c:v>
                </c:pt>
                <c:pt idx="4962">
                  <c:v>75</c:v>
                </c:pt>
                <c:pt idx="4963">
                  <c:v>72</c:v>
                </c:pt>
                <c:pt idx="4964">
                  <c:v>71</c:v>
                </c:pt>
                <c:pt idx="4965">
                  <c:v>75</c:v>
                </c:pt>
                <c:pt idx="4966">
                  <c:v>54</c:v>
                </c:pt>
                <c:pt idx="4967">
                  <c:v>33</c:v>
                </c:pt>
                <c:pt idx="4968">
                  <c:v>32</c:v>
                </c:pt>
                <c:pt idx="4969">
                  <c:v>29</c:v>
                </c:pt>
                <c:pt idx="4970">
                  <c:v>14</c:v>
                </c:pt>
                <c:pt idx="4971">
                  <c:v>0</c:v>
                </c:pt>
                <c:pt idx="4972">
                  <c:v>11</c:v>
                </c:pt>
                <c:pt idx="4973">
                  <c:v>19</c:v>
                </c:pt>
                <c:pt idx="4974">
                  <c:v>17</c:v>
                </c:pt>
                <c:pt idx="4975">
                  <c:v>26</c:v>
                </c:pt>
                <c:pt idx="4976">
                  <c:v>41</c:v>
                </c:pt>
                <c:pt idx="4977">
                  <c:v>61</c:v>
                </c:pt>
                <c:pt idx="4978">
                  <c:v>51</c:v>
                </c:pt>
                <c:pt idx="4979">
                  <c:v>51</c:v>
                </c:pt>
                <c:pt idx="4980">
                  <c:v>71</c:v>
                </c:pt>
                <c:pt idx="4981">
                  <c:v>96</c:v>
                </c:pt>
                <c:pt idx="4982">
                  <c:v>91</c:v>
                </c:pt>
                <c:pt idx="4983">
                  <c:v>71</c:v>
                </c:pt>
                <c:pt idx="4984">
                  <c:v>52</c:v>
                </c:pt>
                <c:pt idx="4985">
                  <c:v>41</c:v>
                </c:pt>
                <c:pt idx="4986">
                  <c:v>24</c:v>
                </c:pt>
                <c:pt idx="4987">
                  <c:v>31</c:v>
                </c:pt>
                <c:pt idx="4988">
                  <c:v>24</c:v>
                </c:pt>
                <c:pt idx="4989">
                  <c:v>33</c:v>
                </c:pt>
                <c:pt idx="4990">
                  <c:v>35</c:v>
                </c:pt>
                <c:pt idx="4991">
                  <c:v>29</c:v>
                </c:pt>
                <c:pt idx="4992">
                  <c:v>36</c:v>
                </c:pt>
                <c:pt idx="4993">
                  <c:v>48</c:v>
                </c:pt>
                <c:pt idx="4994">
                  <c:v>61</c:v>
                </c:pt>
                <c:pt idx="4995">
                  <c:v>59</c:v>
                </c:pt>
                <c:pt idx="4996">
                  <c:v>44</c:v>
                </c:pt>
                <c:pt idx="4997">
                  <c:v>14</c:v>
                </c:pt>
                <c:pt idx="4998">
                  <c:v>21</c:v>
                </c:pt>
                <c:pt idx="4999">
                  <c:v>22</c:v>
                </c:pt>
                <c:pt idx="5000">
                  <c:v>33</c:v>
                </c:pt>
                <c:pt idx="5001">
                  <c:v>32</c:v>
                </c:pt>
                <c:pt idx="5002">
                  <c:v>40</c:v>
                </c:pt>
                <c:pt idx="5003">
                  <c:v>57</c:v>
                </c:pt>
                <c:pt idx="5004">
                  <c:v>92</c:v>
                </c:pt>
                <c:pt idx="5005">
                  <c:v>119</c:v>
                </c:pt>
                <c:pt idx="5006">
                  <c:v>120</c:v>
                </c:pt>
                <c:pt idx="5007">
                  <c:v>115</c:v>
                </c:pt>
                <c:pt idx="5008">
                  <c:v>103</c:v>
                </c:pt>
                <c:pt idx="5009">
                  <c:v>102</c:v>
                </c:pt>
                <c:pt idx="5010">
                  <c:v>103</c:v>
                </c:pt>
                <c:pt idx="5011">
                  <c:v>109</c:v>
                </c:pt>
                <c:pt idx="5012">
                  <c:v>99</c:v>
                </c:pt>
                <c:pt idx="5013">
                  <c:v>76</c:v>
                </c:pt>
                <c:pt idx="5014">
                  <c:v>54</c:v>
                </c:pt>
                <c:pt idx="5015">
                  <c:v>36</c:v>
                </c:pt>
                <c:pt idx="5016">
                  <c:v>19</c:v>
                </c:pt>
                <c:pt idx="5017">
                  <c:v>0</c:v>
                </c:pt>
                <c:pt idx="5018">
                  <c:v>14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11</c:v>
                </c:pt>
                <c:pt idx="5023">
                  <c:v>14</c:v>
                </c:pt>
                <c:pt idx="5024">
                  <c:v>12</c:v>
                </c:pt>
                <c:pt idx="5025">
                  <c:v>0</c:v>
                </c:pt>
                <c:pt idx="5026">
                  <c:v>22</c:v>
                </c:pt>
                <c:pt idx="5027">
                  <c:v>29</c:v>
                </c:pt>
                <c:pt idx="5028">
                  <c:v>45</c:v>
                </c:pt>
                <c:pt idx="5029">
                  <c:v>52</c:v>
                </c:pt>
                <c:pt idx="5030">
                  <c:v>45</c:v>
                </c:pt>
                <c:pt idx="5031">
                  <c:v>57</c:v>
                </c:pt>
                <c:pt idx="5032">
                  <c:v>55</c:v>
                </c:pt>
                <c:pt idx="5033">
                  <c:v>59</c:v>
                </c:pt>
                <c:pt idx="5034">
                  <c:v>72</c:v>
                </c:pt>
                <c:pt idx="5035">
                  <c:v>69</c:v>
                </c:pt>
                <c:pt idx="5036">
                  <c:v>74</c:v>
                </c:pt>
                <c:pt idx="5037">
                  <c:v>71</c:v>
                </c:pt>
                <c:pt idx="5038">
                  <c:v>57</c:v>
                </c:pt>
                <c:pt idx="5039">
                  <c:v>41</c:v>
                </c:pt>
                <c:pt idx="5040">
                  <c:v>52</c:v>
                </c:pt>
                <c:pt idx="5041">
                  <c:v>50</c:v>
                </c:pt>
                <c:pt idx="5042">
                  <c:v>64</c:v>
                </c:pt>
                <c:pt idx="5043">
                  <c:v>71</c:v>
                </c:pt>
                <c:pt idx="5044">
                  <c:v>72</c:v>
                </c:pt>
                <c:pt idx="5045">
                  <c:v>75</c:v>
                </c:pt>
                <c:pt idx="5046">
                  <c:v>74</c:v>
                </c:pt>
                <c:pt idx="5047">
                  <c:v>54</c:v>
                </c:pt>
                <c:pt idx="5048">
                  <c:v>35</c:v>
                </c:pt>
                <c:pt idx="5049">
                  <c:v>76</c:v>
                </c:pt>
                <c:pt idx="5050">
                  <c:v>82</c:v>
                </c:pt>
                <c:pt idx="5051">
                  <c:v>64</c:v>
                </c:pt>
                <c:pt idx="5052">
                  <c:v>64</c:v>
                </c:pt>
                <c:pt idx="5053">
                  <c:v>74</c:v>
                </c:pt>
                <c:pt idx="5054">
                  <c:v>61</c:v>
                </c:pt>
                <c:pt idx="5055">
                  <c:v>52</c:v>
                </c:pt>
                <c:pt idx="5056">
                  <c:v>41</c:v>
                </c:pt>
                <c:pt idx="5057">
                  <c:v>19</c:v>
                </c:pt>
                <c:pt idx="5058">
                  <c:v>15</c:v>
                </c:pt>
                <c:pt idx="5059">
                  <c:v>17</c:v>
                </c:pt>
                <c:pt idx="5060">
                  <c:v>14</c:v>
                </c:pt>
                <c:pt idx="5061">
                  <c:v>0</c:v>
                </c:pt>
                <c:pt idx="5062">
                  <c:v>12</c:v>
                </c:pt>
                <c:pt idx="5063">
                  <c:v>17</c:v>
                </c:pt>
                <c:pt idx="5064">
                  <c:v>11</c:v>
                </c:pt>
                <c:pt idx="5065">
                  <c:v>11</c:v>
                </c:pt>
                <c:pt idx="5066">
                  <c:v>14</c:v>
                </c:pt>
                <c:pt idx="5067">
                  <c:v>24</c:v>
                </c:pt>
                <c:pt idx="5068">
                  <c:v>35</c:v>
                </c:pt>
                <c:pt idx="5069">
                  <c:v>40</c:v>
                </c:pt>
                <c:pt idx="5070">
                  <c:v>36</c:v>
                </c:pt>
                <c:pt idx="5071">
                  <c:v>40</c:v>
                </c:pt>
                <c:pt idx="5072">
                  <c:v>43</c:v>
                </c:pt>
                <c:pt idx="5073">
                  <c:v>48</c:v>
                </c:pt>
                <c:pt idx="5074">
                  <c:v>51</c:v>
                </c:pt>
                <c:pt idx="5075">
                  <c:v>50</c:v>
                </c:pt>
                <c:pt idx="5076">
                  <c:v>45</c:v>
                </c:pt>
                <c:pt idx="5077">
                  <c:v>33</c:v>
                </c:pt>
                <c:pt idx="5078">
                  <c:v>33</c:v>
                </c:pt>
                <c:pt idx="5079">
                  <c:v>31</c:v>
                </c:pt>
                <c:pt idx="5080">
                  <c:v>39</c:v>
                </c:pt>
                <c:pt idx="5081">
                  <c:v>40</c:v>
                </c:pt>
                <c:pt idx="5082">
                  <c:v>40</c:v>
                </c:pt>
                <c:pt idx="5083">
                  <c:v>44</c:v>
                </c:pt>
                <c:pt idx="5084">
                  <c:v>43</c:v>
                </c:pt>
                <c:pt idx="5085">
                  <c:v>43</c:v>
                </c:pt>
                <c:pt idx="5086">
                  <c:v>40</c:v>
                </c:pt>
                <c:pt idx="5087">
                  <c:v>36</c:v>
                </c:pt>
                <c:pt idx="5088">
                  <c:v>25</c:v>
                </c:pt>
                <c:pt idx="5089">
                  <c:v>19</c:v>
                </c:pt>
                <c:pt idx="5090">
                  <c:v>45</c:v>
                </c:pt>
                <c:pt idx="5091">
                  <c:v>39</c:v>
                </c:pt>
                <c:pt idx="5092">
                  <c:v>37</c:v>
                </c:pt>
                <c:pt idx="5093">
                  <c:v>26</c:v>
                </c:pt>
                <c:pt idx="5094">
                  <c:v>15</c:v>
                </c:pt>
                <c:pt idx="5095">
                  <c:v>12</c:v>
                </c:pt>
                <c:pt idx="5096">
                  <c:v>11</c:v>
                </c:pt>
                <c:pt idx="5097">
                  <c:v>11</c:v>
                </c:pt>
                <c:pt idx="5098">
                  <c:v>12</c:v>
                </c:pt>
                <c:pt idx="5099">
                  <c:v>25</c:v>
                </c:pt>
                <c:pt idx="5100">
                  <c:v>22</c:v>
                </c:pt>
                <c:pt idx="5101">
                  <c:v>25</c:v>
                </c:pt>
                <c:pt idx="5102">
                  <c:v>21</c:v>
                </c:pt>
                <c:pt idx="5103">
                  <c:v>19</c:v>
                </c:pt>
                <c:pt idx="5104">
                  <c:v>14</c:v>
                </c:pt>
                <c:pt idx="5105">
                  <c:v>24</c:v>
                </c:pt>
                <c:pt idx="5106">
                  <c:v>12</c:v>
                </c:pt>
                <c:pt idx="5107">
                  <c:v>11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21</c:v>
                </c:pt>
                <c:pt idx="5115">
                  <c:v>12</c:v>
                </c:pt>
                <c:pt idx="5116">
                  <c:v>11</c:v>
                </c:pt>
                <c:pt idx="5117">
                  <c:v>19</c:v>
                </c:pt>
                <c:pt idx="5118">
                  <c:v>25</c:v>
                </c:pt>
                <c:pt idx="5119">
                  <c:v>29</c:v>
                </c:pt>
                <c:pt idx="5120">
                  <c:v>24</c:v>
                </c:pt>
                <c:pt idx="5121">
                  <c:v>19</c:v>
                </c:pt>
                <c:pt idx="5122">
                  <c:v>22</c:v>
                </c:pt>
                <c:pt idx="5123">
                  <c:v>28</c:v>
                </c:pt>
                <c:pt idx="5124">
                  <c:v>29</c:v>
                </c:pt>
                <c:pt idx="5125">
                  <c:v>39</c:v>
                </c:pt>
                <c:pt idx="5126">
                  <c:v>35</c:v>
                </c:pt>
                <c:pt idx="5127">
                  <c:v>32</c:v>
                </c:pt>
                <c:pt idx="5128">
                  <c:v>24</c:v>
                </c:pt>
                <c:pt idx="5129">
                  <c:v>29</c:v>
                </c:pt>
                <c:pt idx="5130">
                  <c:v>11</c:v>
                </c:pt>
                <c:pt idx="5131">
                  <c:v>21</c:v>
                </c:pt>
                <c:pt idx="5132">
                  <c:v>17</c:v>
                </c:pt>
                <c:pt idx="5133">
                  <c:v>17</c:v>
                </c:pt>
                <c:pt idx="5134">
                  <c:v>17</c:v>
                </c:pt>
                <c:pt idx="5135">
                  <c:v>17</c:v>
                </c:pt>
                <c:pt idx="5136">
                  <c:v>26</c:v>
                </c:pt>
                <c:pt idx="5137">
                  <c:v>25</c:v>
                </c:pt>
                <c:pt idx="5138">
                  <c:v>15</c:v>
                </c:pt>
                <c:pt idx="5139">
                  <c:v>14</c:v>
                </c:pt>
                <c:pt idx="5140">
                  <c:v>35</c:v>
                </c:pt>
                <c:pt idx="5141">
                  <c:v>39</c:v>
                </c:pt>
                <c:pt idx="5142">
                  <c:v>32</c:v>
                </c:pt>
                <c:pt idx="5143">
                  <c:v>17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15</c:v>
                </c:pt>
                <c:pt idx="5151">
                  <c:v>19</c:v>
                </c:pt>
                <c:pt idx="5152">
                  <c:v>26</c:v>
                </c:pt>
                <c:pt idx="5153">
                  <c:v>14</c:v>
                </c:pt>
                <c:pt idx="5154">
                  <c:v>11</c:v>
                </c:pt>
                <c:pt idx="5155">
                  <c:v>0</c:v>
                </c:pt>
                <c:pt idx="5156">
                  <c:v>0</c:v>
                </c:pt>
                <c:pt idx="5157">
                  <c:v>12</c:v>
                </c:pt>
                <c:pt idx="5158">
                  <c:v>19</c:v>
                </c:pt>
                <c:pt idx="5159">
                  <c:v>25</c:v>
                </c:pt>
                <c:pt idx="5160">
                  <c:v>31</c:v>
                </c:pt>
                <c:pt idx="5161">
                  <c:v>22</c:v>
                </c:pt>
                <c:pt idx="5162">
                  <c:v>19</c:v>
                </c:pt>
                <c:pt idx="5163">
                  <c:v>33</c:v>
                </c:pt>
                <c:pt idx="5164">
                  <c:v>55</c:v>
                </c:pt>
                <c:pt idx="5165">
                  <c:v>59</c:v>
                </c:pt>
                <c:pt idx="5166">
                  <c:v>76</c:v>
                </c:pt>
                <c:pt idx="5167">
                  <c:v>62</c:v>
                </c:pt>
                <c:pt idx="5168">
                  <c:v>51</c:v>
                </c:pt>
                <c:pt idx="5169">
                  <c:v>48</c:v>
                </c:pt>
                <c:pt idx="5170">
                  <c:v>48</c:v>
                </c:pt>
                <c:pt idx="5171">
                  <c:v>48</c:v>
                </c:pt>
                <c:pt idx="5172">
                  <c:v>40</c:v>
                </c:pt>
                <c:pt idx="5173">
                  <c:v>39</c:v>
                </c:pt>
                <c:pt idx="5174">
                  <c:v>12</c:v>
                </c:pt>
                <c:pt idx="5175">
                  <c:v>19</c:v>
                </c:pt>
                <c:pt idx="5176">
                  <c:v>11</c:v>
                </c:pt>
                <c:pt idx="5177">
                  <c:v>11</c:v>
                </c:pt>
                <c:pt idx="5178">
                  <c:v>0</c:v>
                </c:pt>
                <c:pt idx="5179">
                  <c:v>22</c:v>
                </c:pt>
                <c:pt idx="5180">
                  <c:v>14</c:v>
                </c:pt>
                <c:pt idx="5181">
                  <c:v>12</c:v>
                </c:pt>
                <c:pt idx="5182">
                  <c:v>0</c:v>
                </c:pt>
                <c:pt idx="5183">
                  <c:v>21</c:v>
                </c:pt>
                <c:pt idx="5184">
                  <c:v>33</c:v>
                </c:pt>
                <c:pt idx="5185">
                  <c:v>57</c:v>
                </c:pt>
                <c:pt idx="5186">
                  <c:v>45</c:v>
                </c:pt>
                <c:pt idx="5187">
                  <c:v>41</c:v>
                </c:pt>
                <c:pt idx="5188">
                  <c:v>40</c:v>
                </c:pt>
                <c:pt idx="5189">
                  <c:v>29</c:v>
                </c:pt>
                <c:pt idx="5190">
                  <c:v>12</c:v>
                </c:pt>
                <c:pt idx="5191">
                  <c:v>15</c:v>
                </c:pt>
                <c:pt idx="5192">
                  <c:v>17</c:v>
                </c:pt>
                <c:pt idx="5193">
                  <c:v>29</c:v>
                </c:pt>
                <c:pt idx="5194">
                  <c:v>45</c:v>
                </c:pt>
                <c:pt idx="5195">
                  <c:v>43</c:v>
                </c:pt>
                <c:pt idx="5196">
                  <c:v>39</c:v>
                </c:pt>
                <c:pt idx="5197">
                  <c:v>33</c:v>
                </c:pt>
                <c:pt idx="5198">
                  <c:v>29</c:v>
                </c:pt>
                <c:pt idx="5199">
                  <c:v>24</c:v>
                </c:pt>
                <c:pt idx="5200">
                  <c:v>21</c:v>
                </c:pt>
                <c:pt idx="5201">
                  <c:v>11</c:v>
                </c:pt>
                <c:pt idx="5202">
                  <c:v>11</c:v>
                </c:pt>
                <c:pt idx="5203">
                  <c:v>11</c:v>
                </c:pt>
                <c:pt idx="5204">
                  <c:v>15</c:v>
                </c:pt>
                <c:pt idx="5205">
                  <c:v>0</c:v>
                </c:pt>
                <c:pt idx="5206">
                  <c:v>19</c:v>
                </c:pt>
                <c:pt idx="5207">
                  <c:v>0</c:v>
                </c:pt>
                <c:pt idx="5208">
                  <c:v>15</c:v>
                </c:pt>
                <c:pt idx="5209">
                  <c:v>17</c:v>
                </c:pt>
                <c:pt idx="5210">
                  <c:v>22</c:v>
                </c:pt>
                <c:pt idx="5211">
                  <c:v>19</c:v>
                </c:pt>
                <c:pt idx="5212">
                  <c:v>15</c:v>
                </c:pt>
                <c:pt idx="5213">
                  <c:v>14</c:v>
                </c:pt>
                <c:pt idx="5214">
                  <c:v>12</c:v>
                </c:pt>
                <c:pt idx="5215">
                  <c:v>11</c:v>
                </c:pt>
                <c:pt idx="5216">
                  <c:v>11</c:v>
                </c:pt>
                <c:pt idx="5217">
                  <c:v>11</c:v>
                </c:pt>
                <c:pt idx="5218">
                  <c:v>11</c:v>
                </c:pt>
                <c:pt idx="5219">
                  <c:v>11</c:v>
                </c:pt>
                <c:pt idx="5220">
                  <c:v>19</c:v>
                </c:pt>
                <c:pt idx="5221">
                  <c:v>11</c:v>
                </c:pt>
                <c:pt idx="5222">
                  <c:v>0</c:v>
                </c:pt>
                <c:pt idx="5223">
                  <c:v>14</c:v>
                </c:pt>
                <c:pt idx="5224">
                  <c:v>28</c:v>
                </c:pt>
                <c:pt idx="5225">
                  <c:v>25</c:v>
                </c:pt>
                <c:pt idx="5226">
                  <c:v>24</c:v>
                </c:pt>
                <c:pt idx="5227">
                  <c:v>33</c:v>
                </c:pt>
                <c:pt idx="5228">
                  <c:v>18</c:v>
                </c:pt>
                <c:pt idx="5229">
                  <c:v>11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11</c:v>
                </c:pt>
                <c:pt idx="5235">
                  <c:v>0</c:v>
                </c:pt>
                <c:pt idx="5236">
                  <c:v>0</c:v>
                </c:pt>
                <c:pt idx="5237">
                  <c:v>15</c:v>
                </c:pt>
                <c:pt idx="5238">
                  <c:v>21</c:v>
                </c:pt>
                <c:pt idx="5239">
                  <c:v>17</c:v>
                </c:pt>
                <c:pt idx="5240">
                  <c:v>17</c:v>
                </c:pt>
                <c:pt idx="5241">
                  <c:v>15</c:v>
                </c:pt>
                <c:pt idx="5242">
                  <c:v>11</c:v>
                </c:pt>
                <c:pt idx="5243">
                  <c:v>11</c:v>
                </c:pt>
                <c:pt idx="5244">
                  <c:v>11</c:v>
                </c:pt>
                <c:pt idx="5245">
                  <c:v>0</c:v>
                </c:pt>
                <c:pt idx="5246">
                  <c:v>0</c:v>
                </c:pt>
                <c:pt idx="5247">
                  <c:v>14</c:v>
                </c:pt>
                <c:pt idx="5248">
                  <c:v>25</c:v>
                </c:pt>
                <c:pt idx="5249">
                  <c:v>25</c:v>
                </c:pt>
                <c:pt idx="5250">
                  <c:v>33</c:v>
                </c:pt>
                <c:pt idx="5251">
                  <c:v>17</c:v>
                </c:pt>
                <c:pt idx="5252">
                  <c:v>14</c:v>
                </c:pt>
                <c:pt idx="5253">
                  <c:v>11</c:v>
                </c:pt>
                <c:pt idx="5254">
                  <c:v>11</c:v>
                </c:pt>
                <c:pt idx="5255">
                  <c:v>26</c:v>
                </c:pt>
                <c:pt idx="5256">
                  <c:v>19</c:v>
                </c:pt>
                <c:pt idx="5257">
                  <c:v>17</c:v>
                </c:pt>
                <c:pt idx="5258">
                  <c:v>17</c:v>
                </c:pt>
                <c:pt idx="5259">
                  <c:v>21</c:v>
                </c:pt>
                <c:pt idx="5260">
                  <c:v>12</c:v>
                </c:pt>
                <c:pt idx="5261">
                  <c:v>12</c:v>
                </c:pt>
                <c:pt idx="5262">
                  <c:v>12</c:v>
                </c:pt>
                <c:pt idx="5263">
                  <c:v>14</c:v>
                </c:pt>
                <c:pt idx="5264">
                  <c:v>14</c:v>
                </c:pt>
                <c:pt idx="5265">
                  <c:v>12</c:v>
                </c:pt>
                <c:pt idx="5266">
                  <c:v>12</c:v>
                </c:pt>
                <c:pt idx="5267">
                  <c:v>12</c:v>
                </c:pt>
                <c:pt idx="5268">
                  <c:v>12</c:v>
                </c:pt>
                <c:pt idx="5269">
                  <c:v>0</c:v>
                </c:pt>
                <c:pt idx="5270">
                  <c:v>0</c:v>
                </c:pt>
                <c:pt idx="5271">
                  <c:v>21</c:v>
                </c:pt>
                <c:pt idx="5272">
                  <c:v>0</c:v>
                </c:pt>
                <c:pt idx="5273">
                  <c:v>11</c:v>
                </c:pt>
                <c:pt idx="5274">
                  <c:v>11</c:v>
                </c:pt>
                <c:pt idx="5275">
                  <c:v>21</c:v>
                </c:pt>
                <c:pt idx="5276">
                  <c:v>32</c:v>
                </c:pt>
                <c:pt idx="5277">
                  <c:v>18</c:v>
                </c:pt>
                <c:pt idx="5278">
                  <c:v>26</c:v>
                </c:pt>
                <c:pt idx="5279">
                  <c:v>35</c:v>
                </c:pt>
                <c:pt idx="5280">
                  <c:v>33</c:v>
                </c:pt>
                <c:pt idx="5281">
                  <c:v>19</c:v>
                </c:pt>
                <c:pt idx="5282">
                  <c:v>32</c:v>
                </c:pt>
                <c:pt idx="5283">
                  <c:v>35</c:v>
                </c:pt>
                <c:pt idx="5284">
                  <c:v>28</c:v>
                </c:pt>
                <c:pt idx="5285">
                  <c:v>14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0</c:v>
                </c:pt>
                <c:pt idx="5297">
                  <c:v>0</c:v>
                </c:pt>
                <c:pt idx="5298">
                  <c:v>12</c:v>
                </c:pt>
                <c:pt idx="5299">
                  <c:v>15</c:v>
                </c:pt>
                <c:pt idx="5300">
                  <c:v>12</c:v>
                </c:pt>
                <c:pt idx="5301">
                  <c:v>11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15</c:v>
                </c:pt>
                <c:pt idx="5309">
                  <c:v>18</c:v>
                </c:pt>
                <c:pt idx="5310">
                  <c:v>17</c:v>
                </c:pt>
                <c:pt idx="5311">
                  <c:v>14</c:v>
                </c:pt>
                <c:pt idx="5312">
                  <c:v>12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11</c:v>
                </c:pt>
                <c:pt idx="5326">
                  <c:v>14</c:v>
                </c:pt>
                <c:pt idx="5327">
                  <c:v>29</c:v>
                </c:pt>
                <c:pt idx="5328">
                  <c:v>25</c:v>
                </c:pt>
                <c:pt idx="5329">
                  <c:v>14</c:v>
                </c:pt>
                <c:pt idx="5330">
                  <c:v>12</c:v>
                </c:pt>
                <c:pt idx="5331">
                  <c:v>11</c:v>
                </c:pt>
                <c:pt idx="5332">
                  <c:v>11</c:v>
                </c:pt>
                <c:pt idx="5333">
                  <c:v>0</c:v>
                </c:pt>
                <c:pt idx="5334">
                  <c:v>0</c:v>
                </c:pt>
                <c:pt idx="5335">
                  <c:v>11</c:v>
                </c:pt>
                <c:pt idx="5336">
                  <c:v>12</c:v>
                </c:pt>
                <c:pt idx="5337">
                  <c:v>31</c:v>
                </c:pt>
                <c:pt idx="5338">
                  <c:v>33</c:v>
                </c:pt>
                <c:pt idx="5339">
                  <c:v>51</c:v>
                </c:pt>
                <c:pt idx="5340">
                  <c:v>43</c:v>
                </c:pt>
                <c:pt idx="5341">
                  <c:v>43</c:v>
                </c:pt>
                <c:pt idx="5342">
                  <c:v>28</c:v>
                </c:pt>
                <c:pt idx="5343">
                  <c:v>14</c:v>
                </c:pt>
                <c:pt idx="5344">
                  <c:v>12</c:v>
                </c:pt>
                <c:pt idx="5345">
                  <c:v>11</c:v>
                </c:pt>
                <c:pt idx="5346">
                  <c:v>11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11</c:v>
                </c:pt>
                <c:pt idx="5357">
                  <c:v>11</c:v>
                </c:pt>
                <c:pt idx="5358">
                  <c:v>12</c:v>
                </c:pt>
                <c:pt idx="5359">
                  <c:v>12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11</c:v>
                </c:pt>
                <c:pt idx="5364">
                  <c:v>29</c:v>
                </c:pt>
                <c:pt idx="5365">
                  <c:v>18</c:v>
                </c:pt>
                <c:pt idx="5366">
                  <c:v>17</c:v>
                </c:pt>
                <c:pt idx="5367">
                  <c:v>17</c:v>
                </c:pt>
                <c:pt idx="5368">
                  <c:v>29</c:v>
                </c:pt>
                <c:pt idx="5369">
                  <c:v>26</c:v>
                </c:pt>
                <c:pt idx="5370">
                  <c:v>17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11</c:v>
                </c:pt>
                <c:pt idx="5387">
                  <c:v>25</c:v>
                </c:pt>
                <c:pt idx="5388">
                  <c:v>18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21</c:v>
                </c:pt>
                <c:pt idx="5393">
                  <c:v>29</c:v>
                </c:pt>
                <c:pt idx="5394">
                  <c:v>24</c:v>
                </c:pt>
                <c:pt idx="5395">
                  <c:v>17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18</c:v>
                </c:pt>
                <c:pt idx="5405">
                  <c:v>17</c:v>
                </c:pt>
                <c:pt idx="5406">
                  <c:v>15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11</c:v>
                </c:pt>
                <c:pt idx="5411">
                  <c:v>12</c:v>
                </c:pt>
                <c:pt idx="5412">
                  <c:v>11</c:v>
                </c:pt>
                <c:pt idx="5413">
                  <c:v>14</c:v>
                </c:pt>
                <c:pt idx="5414">
                  <c:v>0</c:v>
                </c:pt>
                <c:pt idx="5415">
                  <c:v>14</c:v>
                </c:pt>
                <c:pt idx="5416">
                  <c:v>24</c:v>
                </c:pt>
                <c:pt idx="5417">
                  <c:v>14</c:v>
                </c:pt>
                <c:pt idx="5418">
                  <c:v>14</c:v>
                </c:pt>
                <c:pt idx="5419">
                  <c:v>12</c:v>
                </c:pt>
                <c:pt idx="5420">
                  <c:v>12</c:v>
                </c:pt>
                <c:pt idx="5421">
                  <c:v>0</c:v>
                </c:pt>
                <c:pt idx="5422">
                  <c:v>0</c:v>
                </c:pt>
                <c:pt idx="5423">
                  <c:v>11</c:v>
                </c:pt>
                <c:pt idx="5424">
                  <c:v>11</c:v>
                </c:pt>
                <c:pt idx="5425">
                  <c:v>11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14</c:v>
                </c:pt>
                <c:pt idx="5430">
                  <c:v>11</c:v>
                </c:pt>
                <c:pt idx="5431">
                  <c:v>25</c:v>
                </c:pt>
                <c:pt idx="5432">
                  <c:v>12</c:v>
                </c:pt>
                <c:pt idx="5433">
                  <c:v>24</c:v>
                </c:pt>
                <c:pt idx="5434">
                  <c:v>22</c:v>
                </c:pt>
                <c:pt idx="5435">
                  <c:v>28</c:v>
                </c:pt>
                <c:pt idx="5436">
                  <c:v>18</c:v>
                </c:pt>
                <c:pt idx="5437">
                  <c:v>28</c:v>
                </c:pt>
                <c:pt idx="5438">
                  <c:v>31</c:v>
                </c:pt>
                <c:pt idx="5439">
                  <c:v>12</c:v>
                </c:pt>
                <c:pt idx="5440">
                  <c:v>0</c:v>
                </c:pt>
                <c:pt idx="5441">
                  <c:v>12</c:v>
                </c:pt>
                <c:pt idx="5442">
                  <c:v>14</c:v>
                </c:pt>
                <c:pt idx="5443">
                  <c:v>0</c:v>
                </c:pt>
                <c:pt idx="5444">
                  <c:v>0</c:v>
                </c:pt>
                <c:pt idx="5445">
                  <c:v>11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11</c:v>
                </c:pt>
                <c:pt idx="5453">
                  <c:v>0</c:v>
                </c:pt>
                <c:pt idx="5454">
                  <c:v>0</c:v>
                </c:pt>
                <c:pt idx="5455">
                  <c:v>12</c:v>
                </c:pt>
                <c:pt idx="5456">
                  <c:v>11</c:v>
                </c:pt>
                <c:pt idx="5457">
                  <c:v>15</c:v>
                </c:pt>
                <c:pt idx="5458">
                  <c:v>18</c:v>
                </c:pt>
                <c:pt idx="5459">
                  <c:v>24</c:v>
                </c:pt>
                <c:pt idx="5460">
                  <c:v>15</c:v>
                </c:pt>
                <c:pt idx="5461">
                  <c:v>25</c:v>
                </c:pt>
                <c:pt idx="5462">
                  <c:v>15</c:v>
                </c:pt>
                <c:pt idx="5463">
                  <c:v>25</c:v>
                </c:pt>
                <c:pt idx="5464">
                  <c:v>39</c:v>
                </c:pt>
                <c:pt idx="5465">
                  <c:v>40</c:v>
                </c:pt>
                <c:pt idx="5466">
                  <c:v>43</c:v>
                </c:pt>
                <c:pt idx="5467">
                  <c:v>41</c:v>
                </c:pt>
                <c:pt idx="5468">
                  <c:v>33</c:v>
                </c:pt>
                <c:pt idx="5469">
                  <c:v>37</c:v>
                </c:pt>
                <c:pt idx="5470">
                  <c:v>24</c:v>
                </c:pt>
                <c:pt idx="5471">
                  <c:v>26</c:v>
                </c:pt>
                <c:pt idx="5472">
                  <c:v>28</c:v>
                </c:pt>
                <c:pt idx="5473">
                  <c:v>21</c:v>
                </c:pt>
                <c:pt idx="5474">
                  <c:v>28</c:v>
                </c:pt>
                <c:pt idx="5475">
                  <c:v>40</c:v>
                </c:pt>
                <c:pt idx="5476">
                  <c:v>54</c:v>
                </c:pt>
                <c:pt idx="5477">
                  <c:v>31</c:v>
                </c:pt>
                <c:pt idx="5478">
                  <c:v>28</c:v>
                </c:pt>
                <c:pt idx="5479">
                  <c:v>33</c:v>
                </c:pt>
                <c:pt idx="5480">
                  <c:v>37</c:v>
                </c:pt>
                <c:pt idx="5481">
                  <c:v>44</c:v>
                </c:pt>
                <c:pt idx="5482">
                  <c:v>44</c:v>
                </c:pt>
                <c:pt idx="5483">
                  <c:v>37</c:v>
                </c:pt>
                <c:pt idx="5484">
                  <c:v>28</c:v>
                </c:pt>
                <c:pt idx="5485">
                  <c:v>26</c:v>
                </c:pt>
                <c:pt idx="5486">
                  <c:v>25</c:v>
                </c:pt>
                <c:pt idx="5487">
                  <c:v>17</c:v>
                </c:pt>
                <c:pt idx="5488">
                  <c:v>12</c:v>
                </c:pt>
                <c:pt idx="5489">
                  <c:v>11</c:v>
                </c:pt>
                <c:pt idx="5490">
                  <c:v>0</c:v>
                </c:pt>
                <c:pt idx="5491">
                  <c:v>0</c:v>
                </c:pt>
                <c:pt idx="5492">
                  <c:v>11</c:v>
                </c:pt>
                <c:pt idx="5493">
                  <c:v>12</c:v>
                </c:pt>
                <c:pt idx="5494">
                  <c:v>11</c:v>
                </c:pt>
                <c:pt idx="5495">
                  <c:v>11</c:v>
                </c:pt>
                <c:pt idx="5496">
                  <c:v>29</c:v>
                </c:pt>
                <c:pt idx="5497">
                  <c:v>32</c:v>
                </c:pt>
                <c:pt idx="5498">
                  <c:v>40</c:v>
                </c:pt>
                <c:pt idx="5499">
                  <c:v>33</c:v>
                </c:pt>
                <c:pt idx="5500">
                  <c:v>32</c:v>
                </c:pt>
                <c:pt idx="5501">
                  <c:v>19</c:v>
                </c:pt>
                <c:pt idx="5502">
                  <c:v>28</c:v>
                </c:pt>
                <c:pt idx="5503">
                  <c:v>26</c:v>
                </c:pt>
                <c:pt idx="5504">
                  <c:v>26</c:v>
                </c:pt>
                <c:pt idx="5505">
                  <c:v>48</c:v>
                </c:pt>
                <c:pt idx="5506">
                  <c:v>25</c:v>
                </c:pt>
                <c:pt idx="5507">
                  <c:v>36</c:v>
                </c:pt>
                <c:pt idx="5508">
                  <c:v>32</c:v>
                </c:pt>
                <c:pt idx="5509">
                  <c:v>22</c:v>
                </c:pt>
                <c:pt idx="5510">
                  <c:v>21</c:v>
                </c:pt>
                <c:pt idx="5511">
                  <c:v>19</c:v>
                </c:pt>
                <c:pt idx="5512">
                  <c:v>19</c:v>
                </c:pt>
                <c:pt idx="5513">
                  <c:v>19</c:v>
                </c:pt>
                <c:pt idx="5514">
                  <c:v>15</c:v>
                </c:pt>
                <c:pt idx="5515">
                  <c:v>33</c:v>
                </c:pt>
                <c:pt idx="5516">
                  <c:v>33</c:v>
                </c:pt>
                <c:pt idx="5517">
                  <c:v>25</c:v>
                </c:pt>
                <c:pt idx="5518">
                  <c:v>33</c:v>
                </c:pt>
                <c:pt idx="5519">
                  <c:v>25</c:v>
                </c:pt>
                <c:pt idx="5520">
                  <c:v>25</c:v>
                </c:pt>
                <c:pt idx="5521">
                  <c:v>33</c:v>
                </c:pt>
                <c:pt idx="5522">
                  <c:v>36</c:v>
                </c:pt>
                <c:pt idx="5523">
                  <c:v>24</c:v>
                </c:pt>
                <c:pt idx="5524">
                  <c:v>33</c:v>
                </c:pt>
                <c:pt idx="5525">
                  <c:v>22</c:v>
                </c:pt>
                <c:pt idx="5526">
                  <c:v>12</c:v>
                </c:pt>
                <c:pt idx="5527">
                  <c:v>12</c:v>
                </c:pt>
                <c:pt idx="5528">
                  <c:v>0</c:v>
                </c:pt>
                <c:pt idx="5529">
                  <c:v>0</c:v>
                </c:pt>
                <c:pt idx="5530">
                  <c:v>11</c:v>
                </c:pt>
                <c:pt idx="5531">
                  <c:v>0</c:v>
                </c:pt>
                <c:pt idx="5532">
                  <c:v>0</c:v>
                </c:pt>
                <c:pt idx="5533">
                  <c:v>19</c:v>
                </c:pt>
                <c:pt idx="5534">
                  <c:v>22</c:v>
                </c:pt>
                <c:pt idx="5535">
                  <c:v>32</c:v>
                </c:pt>
                <c:pt idx="5536">
                  <c:v>33</c:v>
                </c:pt>
                <c:pt idx="5537">
                  <c:v>26</c:v>
                </c:pt>
                <c:pt idx="5538">
                  <c:v>24</c:v>
                </c:pt>
                <c:pt idx="5539">
                  <c:v>11</c:v>
                </c:pt>
                <c:pt idx="5540">
                  <c:v>0</c:v>
                </c:pt>
                <c:pt idx="5541">
                  <c:v>12</c:v>
                </c:pt>
                <c:pt idx="5542">
                  <c:v>19</c:v>
                </c:pt>
                <c:pt idx="5543">
                  <c:v>37</c:v>
                </c:pt>
                <c:pt idx="5544">
                  <c:v>37</c:v>
                </c:pt>
                <c:pt idx="5545">
                  <c:v>11</c:v>
                </c:pt>
                <c:pt idx="5546">
                  <c:v>0</c:v>
                </c:pt>
                <c:pt idx="5547">
                  <c:v>18</c:v>
                </c:pt>
                <c:pt idx="5548">
                  <c:v>14</c:v>
                </c:pt>
                <c:pt idx="5549">
                  <c:v>26</c:v>
                </c:pt>
                <c:pt idx="5550">
                  <c:v>24</c:v>
                </c:pt>
                <c:pt idx="5551">
                  <c:v>25</c:v>
                </c:pt>
                <c:pt idx="5552">
                  <c:v>18</c:v>
                </c:pt>
                <c:pt idx="5553">
                  <c:v>14</c:v>
                </c:pt>
                <c:pt idx="5554">
                  <c:v>17</c:v>
                </c:pt>
                <c:pt idx="5555">
                  <c:v>32</c:v>
                </c:pt>
                <c:pt idx="5556">
                  <c:v>25</c:v>
                </c:pt>
                <c:pt idx="5557">
                  <c:v>28</c:v>
                </c:pt>
                <c:pt idx="5558">
                  <c:v>14</c:v>
                </c:pt>
                <c:pt idx="5559">
                  <c:v>0</c:v>
                </c:pt>
                <c:pt idx="5560">
                  <c:v>0</c:v>
                </c:pt>
                <c:pt idx="5561">
                  <c:v>11</c:v>
                </c:pt>
                <c:pt idx="5562">
                  <c:v>25</c:v>
                </c:pt>
                <c:pt idx="5563">
                  <c:v>15</c:v>
                </c:pt>
                <c:pt idx="5564">
                  <c:v>26</c:v>
                </c:pt>
                <c:pt idx="5565">
                  <c:v>18</c:v>
                </c:pt>
                <c:pt idx="5566">
                  <c:v>14</c:v>
                </c:pt>
                <c:pt idx="5567">
                  <c:v>14</c:v>
                </c:pt>
                <c:pt idx="5568">
                  <c:v>12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14</c:v>
                </c:pt>
                <c:pt idx="5581">
                  <c:v>14</c:v>
                </c:pt>
                <c:pt idx="5582">
                  <c:v>22</c:v>
                </c:pt>
                <c:pt idx="5583">
                  <c:v>39</c:v>
                </c:pt>
                <c:pt idx="5584">
                  <c:v>26</c:v>
                </c:pt>
                <c:pt idx="5585">
                  <c:v>25</c:v>
                </c:pt>
                <c:pt idx="5586">
                  <c:v>12</c:v>
                </c:pt>
                <c:pt idx="5587">
                  <c:v>11</c:v>
                </c:pt>
                <c:pt idx="5588">
                  <c:v>11</c:v>
                </c:pt>
                <c:pt idx="5589">
                  <c:v>14</c:v>
                </c:pt>
                <c:pt idx="5590">
                  <c:v>22</c:v>
                </c:pt>
                <c:pt idx="5591">
                  <c:v>25</c:v>
                </c:pt>
                <c:pt idx="5592">
                  <c:v>15</c:v>
                </c:pt>
                <c:pt idx="5593">
                  <c:v>11</c:v>
                </c:pt>
                <c:pt idx="5594">
                  <c:v>17</c:v>
                </c:pt>
                <c:pt idx="5595">
                  <c:v>15</c:v>
                </c:pt>
                <c:pt idx="5596">
                  <c:v>12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21</c:v>
                </c:pt>
                <c:pt idx="5601">
                  <c:v>12</c:v>
                </c:pt>
                <c:pt idx="5602">
                  <c:v>12</c:v>
                </c:pt>
                <c:pt idx="5603">
                  <c:v>11</c:v>
                </c:pt>
                <c:pt idx="5604">
                  <c:v>0</c:v>
                </c:pt>
                <c:pt idx="5605">
                  <c:v>17</c:v>
                </c:pt>
                <c:pt idx="5606">
                  <c:v>22</c:v>
                </c:pt>
                <c:pt idx="5607">
                  <c:v>14</c:v>
                </c:pt>
                <c:pt idx="5608">
                  <c:v>0</c:v>
                </c:pt>
                <c:pt idx="5609">
                  <c:v>0</c:v>
                </c:pt>
                <c:pt idx="5610">
                  <c:v>22</c:v>
                </c:pt>
                <c:pt idx="5611">
                  <c:v>31</c:v>
                </c:pt>
                <c:pt idx="5612">
                  <c:v>22</c:v>
                </c:pt>
                <c:pt idx="5613">
                  <c:v>43</c:v>
                </c:pt>
                <c:pt idx="5614">
                  <c:v>51</c:v>
                </c:pt>
                <c:pt idx="5615">
                  <c:v>78</c:v>
                </c:pt>
                <c:pt idx="5616">
                  <c:v>102</c:v>
                </c:pt>
                <c:pt idx="5617">
                  <c:v>106</c:v>
                </c:pt>
                <c:pt idx="5618">
                  <c:v>102</c:v>
                </c:pt>
                <c:pt idx="5619">
                  <c:v>99</c:v>
                </c:pt>
                <c:pt idx="5620">
                  <c:v>88</c:v>
                </c:pt>
                <c:pt idx="5621">
                  <c:v>71</c:v>
                </c:pt>
                <c:pt idx="5622">
                  <c:v>61</c:v>
                </c:pt>
                <c:pt idx="5623">
                  <c:v>43</c:v>
                </c:pt>
                <c:pt idx="5624">
                  <c:v>32</c:v>
                </c:pt>
                <c:pt idx="5625">
                  <c:v>11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14</c:v>
                </c:pt>
                <c:pt idx="5631">
                  <c:v>35</c:v>
                </c:pt>
                <c:pt idx="5632">
                  <c:v>51</c:v>
                </c:pt>
                <c:pt idx="5633">
                  <c:v>54</c:v>
                </c:pt>
                <c:pt idx="5634">
                  <c:v>48</c:v>
                </c:pt>
                <c:pt idx="5635">
                  <c:v>43</c:v>
                </c:pt>
                <c:pt idx="5636">
                  <c:v>45</c:v>
                </c:pt>
                <c:pt idx="5637">
                  <c:v>35</c:v>
                </c:pt>
                <c:pt idx="5638">
                  <c:v>33</c:v>
                </c:pt>
                <c:pt idx="5639">
                  <c:v>14</c:v>
                </c:pt>
                <c:pt idx="5640">
                  <c:v>11</c:v>
                </c:pt>
                <c:pt idx="5641">
                  <c:v>0</c:v>
                </c:pt>
                <c:pt idx="5642">
                  <c:v>0</c:v>
                </c:pt>
                <c:pt idx="5643">
                  <c:v>21</c:v>
                </c:pt>
                <c:pt idx="5644">
                  <c:v>0</c:v>
                </c:pt>
                <c:pt idx="5645">
                  <c:v>0</c:v>
                </c:pt>
                <c:pt idx="5646">
                  <c:v>18</c:v>
                </c:pt>
                <c:pt idx="5647">
                  <c:v>36</c:v>
                </c:pt>
                <c:pt idx="5648">
                  <c:v>24</c:v>
                </c:pt>
                <c:pt idx="5649">
                  <c:v>31</c:v>
                </c:pt>
                <c:pt idx="5650">
                  <c:v>28</c:v>
                </c:pt>
                <c:pt idx="5651">
                  <c:v>21</c:v>
                </c:pt>
                <c:pt idx="5652">
                  <c:v>11</c:v>
                </c:pt>
                <c:pt idx="5653">
                  <c:v>11</c:v>
                </c:pt>
                <c:pt idx="5654">
                  <c:v>11</c:v>
                </c:pt>
                <c:pt idx="5655">
                  <c:v>11</c:v>
                </c:pt>
                <c:pt idx="5656">
                  <c:v>12</c:v>
                </c:pt>
                <c:pt idx="5657">
                  <c:v>33</c:v>
                </c:pt>
                <c:pt idx="5658">
                  <c:v>26</c:v>
                </c:pt>
                <c:pt idx="5659">
                  <c:v>21</c:v>
                </c:pt>
                <c:pt idx="5660">
                  <c:v>26</c:v>
                </c:pt>
                <c:pt idx="5661">
                  <c:v>29</c:v>
                </c:pt>
                <c:pt idx="5662">
                  <c:v>28</c:v>
                </c:pt>
                <c:pt idx="5663">
                  <c:v>25</c:v>
                </c:pt>
                <c:pt idx="5664">
                  <c:v>12</c:v>
                </c:pt>
                <c:pt idx="5665">
                  <c:v>25</c:v>
                </c:pt>
                <c:pt idx="5666">
                  <c:v>32</c:v>
                </c:pt>
                <c:pt idx="5667">
                  <c:v>41</c:v>
                </c:pt>
                <c:pt idx="5668">
                  <c:v>47</c:v>
                </c:pt>
                <c:pt idx="5669">
                  <c:v>41</c:v>
                </c:pt>
                <c:pt idx="5670">
                  <c:v>50</c:v>
                </c:pt>
                <c:pt idx="5671">
                  <c:v>43</c:v>
                </c:pt>
                <c:pt idx="5672">
                  <c:v>33</c:v>
                </c:pt>
                <c:pt idx="5673">
                  <c:v>18</c:v>
                </c:pt>
                <c:pt idx="5674">
                  <c:v>17</c:v>
                </c:pt>
                <c:pt idx="5675">
                  <c:v>12</c:v>
                </c:pt>
                <c:pt idx="5676">
                  <c:v>11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11</c:v>
                </c:pt>
                <c:pt idx="5685">
                  <c:v>0</c:v>
                </c:pt>
                <c:pt idx="5686">
                  <c:v>11</c:v>
                </c:pt>
                <c:pt idx="5687">
                  <c:v>0</c:v>
                </c:pt>
                <c:pt idx="5688">
                  <c:v>0</c:v>
                </c:pt>
                <c:pt idx="5689">
                  <c:v>14</c:v>
                </c:pt>
                <c:pt idx="5690">
                  <c:v>11</c:v>
                </c:pt>
                <c:pt idx="5691">
                  <c:v>0</c:v>
                </c:pt>
                <c:pt idx="5692">
                  <c:v>0</c:v>
                </c:pt>
                <c:pt idx="5693">
                  <c:v>22</c:v>
                </c:pt>
                <c:pt idx="5694">
                  <c:v>21</c:v>
                </c:pt>
                <c:pt idx="5695">
                  <c:v>0</c:v>
                </c:pt>
                <c:pt idx="5696">
                  <c:v>24</c:v>
                </c:pt>
                <c:pt idx="5697">
                  <c:v>11</c:v>
                </c:pt>
                <c:pt idx="5698">
                  <c:v>44</c:v>
                </c:pt>
                <c:pt idx="5699">
                  <c:v>18</c:v>
                </c:pt>
                <c:pt idx="5700">
                  <c:v>21</c:v>
                </c:pt>
                <c:pt idx="5701">
                  <c:v>24</c:v>
                </c:pt>
                <c:pt idx="5702">
                  <c:v>19</c:v>
                </c:pt>
                <c:pt idx="5703">
                  <c:v>12</c:v>
                </c:pt>
                <c:pt idx="5704">
                  <c:v>11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11</c:v>
                </c:pt>
                <c:pt idx="5709">
                  <c:v>11</c:v>
                </c:pt>
                <c:pt idx="5710">
                  <c:v>11</c:v>
                </c:pt>
                <c:pt idx="5711">
                  <c:v>11</c:v>
                </c:pt>
                <c:pt idx="5712">
                  <c:v>0</c:v>
                </c:pt>
                <c:pt idx="5713">
                  <c:v>0</c:v>
                </c:pt>
                <c:pt idx="5714">
                  <c:v>12</c:v>
                </c:pt>
                <c:pt idx="5715">
                  <c:v>0</c:v>
                </c:pt>
                <c:pt idx="5716">
                  <c:v>12</c:v>
                </c:pt>
                <c:pt idx="5717">
                  <c:v>21</c:v>
                </c:pt>
                <c:pt idx="5718">
                  <c:v>18</c:v>
                </c:pt>
                <c:pt idx="5719">
                  <c:v>24</c:v>
                </c:pt>
                <c:pt idx="5720">
                  <c:v>22</c:v>
                </c:pt>
                <c:pt idx="5721">
                  <c:v>32</c:v>
                </c:pt>
                <c:pt idx="5722">
                  <c:v>29</c:v>
                </c:pt>
                <c:pt idx="5723">
                  <c:v>29</c:v>
                </c:pt>
                <c:pt idx="5724">
                  <c:v>31</c:v>
                </c:pt>
                <c:pt idx="5725">
                  <c:v>32</c:v>
                </c:pt>
                <c:pt idx="5726">
                  <c:v>32</c:v>
                </c:pt>
                <c:pt idx="5727">
                  <c:v>28</c:v>
                </c:pt>
                <c:pt idx="5728">
                  <c:v>33</c:v>
                </c:pt>
                <c:pt idx="5729">
                  <c:v>32</c:v>
                </c:pt>
                <c:pt idx="5730">
                  <c:v>26</c:v>
                </c:pt>
                <c:pt idx="5731">
                  <c:v>22</c:v>
                </c:pt>
                <c:pt idx="5732">
                  <c:v>28</c:v>
                </c:pt>
                <c:pt idx="5733">
                  <c:v>25</c:v>
                </c:pt>
                <c:pt idx="5734">
                  <c:v>25</c:v>
                </c:pt>
                <c:pt idx="5735">
                  <c:v>12</c:v>
                </c:pt>
                <c:pt idx="5736">
                  <c:v>12</c:v>
                </c:pt>
                <c:pt idx="5737">
                  <c:v>24</c:v>
                </c:pt>
                <c:pt idx="5738">
                  <c:v>12</c:v>
                </c:pt>
                <c:pt idx="5739">
                  <c:v>14</c:v>
                </c:pt>
                <c:pt idx="5740">
                  <c:v>11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17</c:v>
                </c:pt>
                <c:pt idx="5745">
                  <c:v>25</c:v>
                </c:pt>
                <c:pt idx="5746">
                  <c:v>19</c:v>
                </c:pt>
                <c:pt idx="5747">
                  <c:v>25</c:v>
                </c:pt>
                <c:pt idx="5748">
                  <c:v>35</c:v>
                </c:pt>
                <c:pt idx="5749">
                  <c:v>33</c:v>
                </c:pt>
                <c:pt idx="5750">
                  <c:v>52</c:v>
                </c:pt>
                <c:pt idx="5751">
                  <c:v>71</c:v>
                </c:pt>
                <c:pt idx="5752">
                  <c:v>74</c:v>
                </c:pt>
                <c:pt idx="5753">
                  <c:v>89</c:v>
                </c:pt>
                <c:pt idx="5754">
                  <c:v>85</c:v>
                </c:pt>
                <c:pt idx="5755">
                  <c:v>88</c:v>
                </c:pt>
                <c:pt idx="5756">
                  <c:v>78</c:v>
                </c:pt>
                <c:pt idx="5757">
                  <c:v>55</c:v>
                </c:pt>
                <c:pt idx="5758">
                  <c:v>39</c:v>
                </c:pt>
                <c:pt idx="5759">
                  <c:v>11</c:v>
                </c:pt>
                <c:pt idx="5760">
                  <c:v>12</c:v>
                </c:pt>
                <c:pt idx="5761">
                  <c:v>19</c:v>
                </c:pt>
                <c:pt idx="5762">
                  <c:v>12</c:v>
                </c:pt>
                <c:pt idx="5763">
                  <c:v>14</c:v>
                </c:pt>
                <c:pt idx="5764">
                  <c:v>12</c:v>
                </c:pt>
                <c:pt idx="5765">
                  <c:v>11</c:v>
                </c:pt>
                <c:pt idx="5766">
                  <c:v>0</c:v>
                </c:pt>
                <c:pt idx="5767">
                  <c:v>11</c:v>
                </c:pt>
                <c:pt idx="5768">
                  <c:v>0</c:v>
                </c:pt>
                <c:pt idx="5769">
                  <c:v>0</c:v>
                </c:pt>
                <c:pt idx="5770">
                  <c:v>15</c:v>
                </c:pt>
                <c:pt idx="5771">
                  <c:v>18</c:v>
                </c:pt>
                <c:pt idx="5772">
                  <c:v>22</c:v>
                </c:pt>
                <c:pt idx="5773">
                  <c:v>37</c:v>
                </c:pt>
                <c:pt idx="5774">
                  <c:v>33</c:v>
                </c:pt>
                <c:pt idx="5775">
                  <c:v>24</c:v>
                </c:pt>
                <c:pt idx="5776">
                  <c:v>35</c:v>
                </c:pt>
                <c:pt idx="5777">
                  <c:v>25</c:v>
                </c:pt>
                <c:pt idx="5778">
                  <c:v>25</c:v>
                </c:pt>
                <c:pt idx="5779">
                  <c:v>14</c:v>
                </c:pt>
                <c:pt idx="5780">
                  <c:v>12</c:v>
                </c:pt>
                <c:pt idx="5781">
                  <c:v>12</c:v>
                </c:pt>
                <c:pt idx="5782">
                  <c:v>21</c:v>
                </c:pt>
                <c:pt idx="5783">
                  <c:v>41</c:v>
                </c:pt>
                <c:pt idx="5784">
                  <c:v>40</c:v>
                </c:pt>
                <c:pt idx="5785">
                  <c:v>29</c:v>
                </c:pt>
                <c:pt idx="5786">
                  <c:v>19</c:v>
                </c:pt>
                <c:pt idx="5787">
                  <c:v>19</c:v>
                </c:pt>
                <c:pt idx="5788">
                  <c:v>41</c:v>
                </c:pt>
                <c:pt idx="5789">
                  <c:v>57</c:v>
                </c:pt>
                <c:pt idx="5790">
                  <c:v>65</c:v>
                </c:pt>
                <c:pt idx="5791">
                  <c:v>54</c:v>
                </c:pt>
                <c:pt idx="5792">
                  <c:v>58</c:v>
                </c:pt>
                <c:pt idx="5793">
                  <c:v>57</c:v>
                </c:pt>
                <c:pt idx="5794">
                  <c:v>37</c:v>
                </c:pt>
                <c:pt idx="5795">
                  <c:v>25</c:v>
                </c:pt>
                <c:pt idx="5796">
                  <c:v>24</c:v>
                </c:pt>
                <c:pt idx="5797">
                  <c:v>15</c:v>
                </c:pt>
                <c:pt idx="5798">
                  <c:v>14</c:v>
                </c:pt>
                <c:pt idx="5799">
                  <c:v>11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11</c:v>
                </c:pt>
                <c:pt idx="5805">
                  <c:v>0</c:v>
                </c:pt>
                <c:pt idx="5806">
                  <c:v>11</c:v>
                </c:pt>
                <c:pt idx="5807">
                  <c:v>0</c:v>
                </c:pt>
                <c:pt idx="5808">
                  <c:v>11</c:v>
                </c:pt>
                <c:pt idx="5809">
                  <c:v>0</c:v>
                </c:pt>
                <c:pt idx="5810">
                  <c:v>12</c:v>
                </c:pt>
                <c:pt idx="5811">
                  <c:v>12</c:v>
                </c:pt>
                <c:pt idx="5812">
                  <c:v>22</c:v>
                </c:pt>
                <c:pt idx="5813">
                  <c:v>19</c:v>
                </c:pt>
                <c:pt idx="5814">
                  <c:v>12</c:v>
                </c:pt>
                <c:pt idx="5815">
                  <c:v>12</c:v>
                </c:pt>
                <c:pt idx="5816">
                  <c:v>12</c:v>
                </c:pt>
                <c:pt idx="5817">
                  <c:v>12</c:v>
                </c:pt>
                <c:pt idx="5818">
                  <c:v>12</c:v>
                </c:pt>
                <c:pt idx="5819">
                  <c:v>12</c:v>
                </c:pt>
                <c:pt idx="5820">
                  <c:v>22</c:v>
                </c:pt>
                <c:pt idx="5821">
                  <c:v>11</c:v>
                </c:pt>
                <c:pt idx="5822">
                  <c:v>11</c:v>
                </c:pt>
                <c:pt idx="5823">
                  <c:v>0</c:v>
                </c:pt>
                <c:pt idx="5824">
                  <c:v>0</c:v>
                </c:pt>
                <c:pt idx="5825">
                  <c:v>21</c:v>
                </c:pt>
                <c:pt idx="5826">
                  <c:v>0</c:v>
                </c:pt>
                <c:pt idx="5827">
                  <c:v>21</c:v>
                </c:pt>
                <c:pt idx="5828">
                  <c:v>32</c:v>
                </c:pt>
                <c:pt idx="5829">
                  <c:v>31</c:v>
                </c:pt>
                <c:pt idx="5830">
                  <c:v>29</c:v>
                </c:pt>
                <c:pt idx="5831">
                  <c:v>26</c:v>
                </c:pt>
                <c:pt idx="5832">
                  <c:v>22</c:v>
                </c:pt>
                <c:pt idx="5833">
                  <c:v>15</c:v>
                </c:pt>
                <c:pt idx="5834">
                  <c:v>17</c:v>
                </c:pt>
                <c:pt idx="5835">
                  <c:v>14</c:v>
                </c:pt>
                <c:pt idx="5836">
                  <c:v>12</c:v>
                </c:pt>
                <c:pt idx="5837">
                  <c:v>18</c:v>
                </c:pt>
                <c:pt idx="5838">
                  <c:v>33</c:v>
                </c:pt>
                <c:pt idx="5839">
                  <c:v>41</c:v>
                </c:pt>
                <c:pt idx="5840">
                  <c:v>91</c:v>
                </c:pt>
                <c:pt idx="5841">
                  <c:v>91</c:v>
                </c:pt>
                <c:pt idx="5842">
                  <c:v>62</c:v>
                </c:pt>
                <c:pt idx="5843">
                  <c:v>54</c:v>
                </c:pt>
                <c:pt idx="5844">
                  <c:v>32</c:v>
                </c:pt>
                <c:pt idx="5845">
                  <c:v>31</c:v>
                </c:pt>
                <c:pt idx="5846">
                  <c:v>29</c:v>
                </c:pt>
                <c:pt idx="5847">
                  <c:v>25</c:v>
                </c:pt>
                <c:pt idx="5848">
                  <c:v>17</c:v>
                </c:pt>
                <c:pt idx="5849">
                  <c:v>0</c:v>
                </c:pt>
                <c:pt idx="5850">
                  <c:v>11</c:v>
                </c:pt>
                <c:pt idx="5851">
                  <c:v>19</c:v>
                </c:pt>
                <c:pt idx="5852">
                  <c:v>19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25</c:v>
                </c:pt>
                <c:pt idx="5857">
                  <c:v>43</c:v>
                </c:pt>
                <c:pt idx="5858">
                  <c:v>57</c:v>
                </c:pt>
                <c:pt idx="5859">
                  <c:v>82</c:v>
                </c:pt>
                <c:pt idx="5860">
                  <c:v>72</c:v>
                </c:pt>
                <c:pt idx="5861">
                  <c:v>91</c:v>
                </c:pt>
                <c:pt idx="5862">
                  <c:v>96</c:v>
                </c:pt>
                <c:pt idx="5863">
                  <c:v>91</c:v>
                </c:pt>
                <c:pt idx="5864">
                  <c:v>82</c:v>
                </c:pt>
                <c:pt idx="5865">
                  <c:v>74</c:v>
                </c:pt>
                <c:pt idx="5866">
                  <c:v>59</c:v>
                </c:pt>
                <c:pt idx="5867">
                  <c:v>62</c:v>
                </c:pt>
                <c:pt idx="5868">
                  <c:v>52</c:v>
                </c:pt>
                <c:pt idx="5869">
                  <c:v>33</c:v>
                </c:pt>
                <c:pt idx="5870">
                  <c:v>25</c:v>
                </c:pt>
                <c:pt idx="5871">
                  <c:v>24</c:v>
                </c:pt>
                <c:pt idx="5872">
                  <c:v>31</c:v>
                </c:pt>
                <c:pt idx="5873">
                  <c:v>40</c:v>
                </c:pt>
                <c:pt idx="5874">
                  <c:v>28</c:v>
                </c:pt>
                <c:pt idx="5875">
                  <c:v>11</c:v>
                </c:pt>
                <c:pt idx="5876">
                  <c:v>17</c:v>
                </c:pt>
                <c:pt idx="5877">
                  <c:v>31</c:v>
                </c:pt>
                <c:pt idx="5878">
                  <c:v>25</c:v>
                </c:pt>
                <c:pt idx="5879">
                  <c:v>28</c:v>
                </c:pt>
                <c:pt idx="5880">
                  <c:v>25</c:v>
                </c:pt>
                <c:pt idx="5881">
                  <c:v>25</c:v>
                </c:pt>
                <c:pt idx="5882">
                  <c:v>21</c:v>
                </c:pt>
                <c:pt idx="5883">
                  <c:v>18</c:v>
                </c:pt>
                <c:pt idx="5884">
                  <c:v>18</c:v>
                </c:pt>
                <c:pt idx="5885">
                  <c:v>21</c:v>
                </c:pt>
                <c:pt idx="5886">
                  <c:v>17</c:v>
                </c:pt>
                <c:pt idx="5887">
                  <c:v>26</c:v>
                </c:pt>
                <c:pt idx="5888">
                  <c:v>21</c:v>
                </c:pt>
                <c:pt idx="5889">
                  <c:v>24</c:v>
                </c:pt>
                <c:pt idx="5890">
                  <c:v>19</c:v>
                </c:pt>
                <c:pt idx="5891">
                  <c:v>28</c:v>
                </c:pt>
                <c:pt idx="5892">
                  <c:v>35</c:v>
                </c:pt>
                <c:pt idx="5893">
                  <c:v>41</c:v>
                </c:pt>
                <c:pt idx="5894">
                  <c:v>55</c:v>
                </c:pt>
                <c:pt idx="5895">
                  <c:v>59</c:v>
                </c:pt>
                <c:pt idx="5896">
                  <c:v>71</c:v>
                </c:pt>
                <c:pt idx="5897">
                  <c:v>78</c:v>
                </c:pt>
                <c:pt idx="5898">
                  <c:v>64</c:v>
                </c:pt>
                <c:pt idx="5899">
                  <c:v>55</c:v>
                </c:pt>
                <c:pt idx="5900">
                  <c:v>57</c:v>
                </c:pt>
                <c:pt idx="5901">
                  <c:v>51</c:v>
                </c:pt>
                <c:pt idx="5902">
                  <c:v>47</c:v>
                </c:pt>
                <c:pt idx="5903">
                  <c:v>36</c:v>
                </c:pt>
                <c:pt idx="5904">
                  <c:v>17</c:v>
                </c:pt>
                <c:pt idx="5905">
                  <c:v>21</c:v>
                </c:pt>
                <c:pt idx="5906">
                  <c:v>29</c:v>
                </c:pt>
                <c:pt idx="5907">
                  <c:v>22</c:v>
                </c:pt>
                <c:pt idx="5908">
                  <c:v>22</c:v>
                </c:pt>
                <c:pt idx="5909">
                  <c:v>18</c:v>
                </c:pt>
                <c:pt idx="5910">
                  <c:v>17</c:v>
                </c:pt>
                <c:pt idx="5911">
                  <c:v>22</c:v>
                </c:pt>
                <c:pt idx="5912">
                  <c:v>21</c:v>
                </c:pt>
                <c:pt idx="5913">
                  <c:v>15</c:v>
                </c:pt>
                <c:pt idx="5914">
                  <c:v>0</c:v>
                </c:pt>
                <c:pt idx="5915">
                  <c:v>11</c:v>
                </c:pt>
                <c:pt idx="5916">
                  <c:v>0</c:v>
                </c:pt>
                <c:pt idx="5917">
                  <c:v>15</c:v>
                </c:pt>
                <c:pt idx="5918">
                  <c:v>37</c:v>
                </c:pt>
                <c:pt idx="5919">
                  <c:v>62</c:v>
                </c:pt>
                <c:pt idx="5920">
                  <c:v>75</c:v>
                </c:pt>
                <c:pt idx="5921">
                  <c:v>85</c:v>
                </c:pt>
                <c:pt idx="5922">
                  <c:v>76</c:v>
                </c:pt>
                <c:pt idx="5923">
                  <c:v>71</c:v>
                </c:pt>
                <c:pt idx="5924">
                  <c:v>74</c:v>
                </c:pt>
                <c:pt idx="5925">
                  <c:v>57</c:v>
                </c:pt>
                <c:pt idx="5926">
                  <c:v>44</c:v>
                </c:pt>
                <c:pt idx="5927">
                  <c:v>35</c:v>
                </c:pt>
                <c:pt idx="5928">
                  <c:v>26</c:v>
                </c:pt>
                <c:pt idx="5929">
                  <c:v>15</c:v>
                </c:pt>
                <c:pt idx="5930">
                  <c:v>18</c:v>
                </c:pt>
                <c:pt idx="5931">
                  <c:v>50</c:v>
                </c:pt>
                <c:pt idx="5932">
                  <c:v>62</c:v>
                </c:pt>
                <c:pt idx="5933">
                  <c:v>74</c:v>
                </c:pt>
                <c:pt idx="5934">
                  <c:v>91</c:v>
                </c:pt>
                <c:pt idx="5935">
                  <c:v>82</c:v>
                </c:pt>
                <c:pt idx="5936">
                  <c:v>105</c:v>
                </c:pt>
                <c:pt idx="5937">
                  <c:v>105</c:v>
                </c:pt>
                <c:pt idx="5938">
                  <c:v>84</c:v>
                </c:pt>
                <c:pt idx="5939">
                  <c:v>89</c:v>
                </c:pt>
                <c:pt idx="5940">
                  <c:v>99</c:v>
                </c:pt>
                <c:pt idx="5941">
                  <c:v>92</c:v>
                </c:pt>
                <c:pt idx="5942">
                  <c:v>69</c:v>
                </c:pt>
                <c:pt idx="5943">
                  <c:v>52</c:v>
                </c:pt>
                <c:pt idx="5944">
                  <c:v>41</c:v>
                </c:pt>
                <c:pt idx="5945">
                  <c:v>39</c:v>
                </c:pt>
                <c:pt idx="5946">
                  <c:v>35</c:v>
                </c:pt>
                <c:pt idx="5947">
                  <c:v>41</c:v>
                </c:pt>
                <c:pt idx="5948">
                  <c:v>41</c:v>
                </c:pt>
                <c:pt idx="5949">
                  <c:v>50</c:v>
                </c:pt>
                <c:pt idx="5950">
                  <c:v>57</c:v>
                </c:pt>
                <c:pt idx="5951">
                  <c:v>57</c:v>
                </c:pt>
                <c:pt idx="5952">
                  <c:v>43</c:v>
                </c:pt>
                <c:pt idx="5953">
                  <c:v>58</c:v>
                </c:pt>
                <c:pt idx="5954">
                  <c:v>62</c:v>
                </c:pt>
                <c:pt idx="5955">
                  <c:v>79</c:v>
                </c:pt>
                <c:pt idx="5956">
                  <c:v>98</c:v>
                </c:pt>
                <c:pt idx="5957">
                  <c:v>82</c:v>
                </c:pt>
                <c:pt idx="5958">
                  <c:v>86</c:v>
                </c:pt>
                <c:pt idx="5959">
                  <c:v>76</c:v>
                </c:pt>
                <c:pt idx="5960">
                  <c:v>57</c:v>
                </c:pt>
                <c:pt idx="5961">
                  <c:v>57</c:v>
                </c:pt>
                <c:pt idx="5962">
                  <c:v>68</c:v>
                </c:pt>
                <c:pt idx="5963">
                  <c:v>75</c:v>
                </c:pt>
                <c:pt idx="5964">
                  <c:v>71</c:v>
                </c:pt>
                <c:pt idx="5965">
                  <c:v>74</c:v>
                </c:pt>
                <c:pt idx="5966">
                  <c:v>81</c:v>
                </c:pt>
                <c:pt idx="5967">
                  <c:v>86</c:v>
                </c:pt>
                <c:pt idx="5968">
                  <c:v>61</c:v>
                </c:pt>
                <c:pt idx="5969">
                  <c:v>45</c:v>
                </c:pt>
                <c:pt idx="5970">
                  <c:v>41</c:v>
                </c:pt>
                <c:pt idx="5971">
                  <c:v>25</c:v>
                </c:pt>
                <c:pt idx="5972">
                  <c:v>12</c:v>
                </c:pt>
                <c:pt idx="5973">
                  <c:v>0</c:v>
                </c:pt>
                <c:pt idx="5974">
                  <c:v>21</c:v>
                </c:pt>
                <c:pt idx="5975">
                  <c:v>21</c:v>
                </c:pt>
                <c:pt idx="5976">
                  <c:v>33</c:v>
                </c:pt>
                <c:pt idx="5977">
                  <c:v>71</c:v>
                </c:pt>
                <c:pt idx="5978">
                  <c:v>65</c:v>
                </c:pt>
                <c:pt idx="5979">
                  <c:v>67</c:v>
                </c:pt>
                <c:pt idx="5980">
                  <c:v>50</c:v>
                </c:pt>
                <c:pt idx="5981">
                  <c:v>40</c:v>
                </c:pt>
                <c:pt idx="5982">
                  <c:v>50</c:v>
                </c:pt>
                <c:pt idx="5983">
                  <c:v>82</c:v>
                </c:pt>
                <c:pt idx="5984">
                  <c:v>113</c:v>
                </c:pt>
                <c:pt idx="5985">
                  <c:v>102</c:v>
                </c:pt>
                <c:pt idx="5986">
                  <c:v>96</c:v>
                </c:pt>
                <c:pt idx="5987">
                  <c:v>96</c:v>
                </c:pt>
                <c:pt idx="5988">
                  <c:v>91</c:v>
                </c:pt>
                <c:pt idx="5989">
                  <c:v>99</c:v>
                </c:pt>
                <c:pt idx="5990">
                  <c:v>93</c:v>
                </c:pt>
                <c:pt idx="5991">
                  <c:v>85</c:v>
                </c:pt>
                <c:pt idx="5992">
                  <c:v>59</c:v>
                </c:pt>
                <c:pt idx="5993">
                  <c:v>79</c:v>
                </c:pt>
                <c:pt idx="5994">
                  <c:v>82</c:v>
                </c:pt>
                <c:pt idx="5995">
                  <c:v>101</c:v>
                </c:pt>
                <c:pt idx="5996">
                  <c:v>105</c:v>
                </c:pt>
                <c:pt idx="5997">
                  <c:v>58</c:v>
                </c:pt>
                <c:pt idx="5998">
                  <c:v>85</c:v>
                </c:pt>
                <c:pt idx="5999">
                  <c:v>68</c:v>
                </c:pt>
                <c:pt idx="6000">
                  <c:v>67</c:v>
                </c:pt>
                <c:pt idx="6001">
                  <c:v>57</c:v>
                </c:pt>
                <c:pt idx="6002">
                  <c:v>50</c:v>
                </c:pt>
                <c:pt idx="6003">
                  <c:v>47</c:v>
                </c:pt>
                <c:pt idx="6004">
                  <c:v>36</c:v>
                </c:pt>
                <c:pt idx="6005">
                  <c:v>61</c:v>
                </c:pt>
                <c:pt idx="6006">
                  <c:v>48</c:v>
                </c:pt>
                <c:pt idx="6007">
                  <c:v>48</c:v>
                </c:pt>
                <c:pt idx="6008">
                  <c:v>44</c:v>
                </c:pt>
                <c:pt idx="6009">
                  <c:v>32</c:v>
                </c:pt>
                <c:pt idx="6010">
                  <c:v>57</c:v>
                </c:pt>
                <c:pt idx="6011">
                  <c:v>65</c:v>
                </c:pt>
                <c:pt idx="6012">
                  <c:v>57</c:v>
                </c:pt>
                <c:pt idx="6013">
                  <c:v>51</c:v>
                </c:pt>
                <c:pt idx="6014">
                  <c:v>59</c:v>
                </c:pt>
                <c:pt idx="6015">
                  <c:v>47</c:v>
                </c:pt>
                <c:pt idx="6016">
                  <c:v>50</c:v>
                </c:pt>
                <c:pt idx="6017">
                  <c:v>88</c:v>
                </c:pt>
                <c:pt idx="6018">
                  <c:v>93</c:v>
                </c:pt>
                <c:pt idx="6019">
                  <c:v>113</c:v>
                </c:pt>
                <c:pt idx="6020">
                  <c:v>116</c:v>
                </c:pt>
                <c:pt idx="6021">
                  <c:v>108</c:v>
                </c:pt>
                <c:pt idx="6022">
                  <c:v>74</c:v>
                </c:pt>
                <c:pt idx="6023">
                  <c:v>67</c:v>
                </c:pt>
                <c:pt idx="6024">
                  <c:v>78</c:v>
                </c:pt>
                <c:pt idx="6025">
                  <c:v>69</c:v>
                </c:pt>
                <c:pt idx="6026">
                  <c:v>69</c:v>
                </c:pt>
                <c:pt idx="6027">
                  <c:v>76</c:v>
                </c:pt>
                <c:pt idx="6028">
                  <c:v>75</c:v>
                </c:pt>
                <c:pt idx="6029">
                  <c:v>68</c:v>
                </c:pt>
                <c:pt idx="6030">
                  <c:v>65</c:v>
                </c:pt>
                <c:pt idx="6031">
                  <c:v>82</c:v>
                </c:pt>
                <c:pt idx="6032">
                  <c:v>96</c:v>
                </c:pt>
                <c:pt idx="6033">
                  <c:v>85</c:v>
                </c:pt>
                <c:pt idx="6034">
                  <c:v>92</c:v>
                </c:pt>
                <c:pt idx="6035">
                  <c:v>74</c:v>
                </c:pt>
                <c:pt idx="6036">
                  <c:v>88</c:v>
                </c:pt>
                <c:pt idx="6037">
                  <c:v>79</c:v>
                </c:pt>
                <c:pt idx="6038">
                  <c:v>59</c:v>
                </c:pt>
                <c:pt idx="6039">
                  <c:v>48</c:v>
                </c:pt>
                <c:pt idx="6040">
                  <c:v>68</c:v>
                </c:pt>
                <c:pt idx="6041">
                  <c:v>59</c:v>
                </c:pt>
                <c:pt idx="6042">
                  <c:v>69</c:v>
                </c:pt>
                <c:pt idx="6043">
                  <c:v>54</c:v>
                </c:pt>
                <c:pt idx="6044">
                  <c:v>92</c:v>
                </c:pt>
                <c:pt idx="6045">
                  <c:v>78</c:v>
                </c:pt>
                <c:pt idx="6046">
                  <c:v>93</c:v>
                </c:pt>
                <c:pt idx="6047">
                  <c:v>79</c:v>
                </c:pt>
                <c:pt idx="6048">
                  <c:v>99</c:v>
                </c:pt>
                <c:pt idx="6049">
                  <c:v>95</c:v>
                </c:pt>
                <c:pt idx="6050">
                  <c:v>105</c:v>
                </c:pt>
                <c:pt idx="6051">
                  <c:v>92</c:v>
                </c:pt>
                <c:pt idx="6052">
                  <c:v>99</c:v>
                </c:pt>
                <c:pt idx="6053">
                  <c:v>108</c:v>
                </c:pt>
                <c:pt idx="6054">
                  <c:v>84</c:v>
                </c:pt>
                <c:pt idx="6055">
                  <c:v>88</c:v>
                </c:pt>
                <c:pt idx="6056">
                  <c:v>110</c:v>
                </c:pt>
                <c:pt idx="6057">
                  <c:v>105</c:v>
                </c:pt>
                <c:pt idx="6058">
                  <c:v>102</c:v>
                </c:pt>
                <c:pt idx="6059">
                  <c:v>96</c:v>
                </c:pt>
                <c:pt idx="6060">
                  <c:v>85</c:v>
                </c:pt>
                <c:pt idx="6061">
                  <c:v>71</c:v>
                </c:pt>
                <c:pt idx="6062">
                  <c:v>47</c:v>
                </c:pt>
                <c:pt idx="6063">
                  <c:v>19</c:v>
                </c:pt>
                <c:pt idx="6064">
                  <c:v>19</c:v>
                </c:pt>
                <c:pt idx="6065">
                  <c:v>0</c:v>
                </c:pt>
                <c:pt idx="6066">
                  <c:v>24</c:v>
                </c:pt>
                <c:pt idx="6067">
                  <c:v>51</c:v>
                </c:pt>
                <c:pt idx="6068">
                  <c:v>43</c:v>
                </c:pt>
                <c:pt idx="6069">
                  <c:v>52</c:v>
                </c:pt>
                <c:pt idx="6070">
                  <c:v>58</c:v>
                </c:pt>
                <c:pt idx="6071">
                  <c:v>57</c:v>
                </c:pt>
                <c:pt idx="6072">
                  <c:v>58</c:v>
                </c:pt>
                <c:pt idx="6073">
                  <c:v>55</c:v>
                </c:pt>
                <c:pt idx="6074">
                  <c:v>47</c:v>
                </c:pt>
                <c:pt idx="6075">
                  <c:v>40</c:v>
                </c:pt>
                <c:pt idx="6076">
                  <c:v>32</c:v>
                </c:pt>
                <c:pt idx="6077">
                  <c:v>54</c:v>
                </c:pt>
                <c:pt idx="6078">
                  <c:v>92</c:v>
                </c:pt>
                <c:pt idx="6079">
                  <c:v>101</c:v>
                </c:pt>
                <c:pt idx="6080">
                  <c:v>126</c:v>
                </c:pt>
                <c:pt idx="6081">
                  <c:v>135</c:v>
                </c:pt>
                <c:pt idx="6082">
                  <c:v>127</c:v>
                </c:pt>
                <c:pt idx="6083">
                  <c:v>119</c:v>
                </c:pt>
                <c:pt idx="6084">
                  <c:v>126</c:v>
                </c:pt>
                <c:pt idx="6085">
                  <c:v>108</c:v>
                </c:pt>
                <c:pt idx="6086">
                  <c:v>93</c:v>
                </c:pt>
                <c:pt idx="6087">
                  <c:v>62</c:v>
                </c:pt>
                <c:pt idx="6088">
                  <c:v>62</c:v>
                </c:pt>
                <c:pt idx="6089">
                  <c:v>36</c:v>
                </c:pt>
                <c:pt idx="6090">
                  <c:v>26</c:v>
                </c:pt>
                <c:pt idx="6091">
                  <c:v>37</c:v>
                </c:pt>
                <c:pt idx="6092">
                  <c:v>43</c:v>
                </c:pt>
                <c:pt idx="6093">
                  <c:v>51</c:v>
                </c:pt>
                <c:pt idx="6094">
                  <c:v>54</c:v>
                </c:pt>
                <c:pt idx="6095">
                  <c:v>55</c:v>
                </c:pt>
                <c:pt idx="6096">
                  <c:v>52</c:v>
                </c:pt>
                <c:pt idx="6097">
                  <c:v>59</c:v>
                </c:pt>
                <c:pt idx="6098">
                  <c:v>54</c:v>
                </c:pt>
                <c:pt idx="6099">
                  <c:v>47</c:v>
                </c:pt>
                <c:pt idx="6100">
                  <c:v>50</c:v>
                </c:pt>
                <c:pt idx="6101">
                  <c:v>54</c:v>
                </c:pt>
                <c:pt idx="6102">
                  <c:v>81</c:v>
                </c:pt>
                <c:pt idx="6103">
                  <c:v>108</c:v>
                </c:pt>
                <c:pt idx="6104">
                  <c:v>118</c:v>
                </c:pt>
                <c:pt idx="6105">
                  <c:v>108</c:v>
                </c:pt>
                <c:pt idx="6106">
                  <c:v>110</c:v>
                </c:pt>
                <c:pt idx="6107">
                  <c:v>126</c:v>
                </c:pt>
                <c:pt idx="6108">
                  <c:v>122</c:v>
                </c:pt>
                <c:pt idx="6109">
                  <c:v>101</c:v>
                </c:pt>
                <c:pt idx="6110">
                  <c:v>95</c:v>
                </c:pt>
                <c:pt idx="6111">
                  <c:v>96</c:v>
                </c:pt>
                <c:pt idx="6112">
                  <c:v>76</c:v>
                </c:pt>
                <c:pt idx="6113">
                  <c:v>68</c:v>
                </c:pt>
                <c:pt idx="6114">
                  <c:v>59</c:v>
                </c:pt>
                <c:pt idx="6115">
                  <c:v>64</c:v>
                </c:pt>
                <c:pt idx="6116">
                  <c:v>59</c:v>
                </c:pt>
                <c:pt idx="6117">
                  <c:v>81</c:v>
                </c:pt>
                <c:pt idx="6118">
                  <c:v>78</c:v>
                </c:pt>
                <c:pt idx="6119">
                  <c:v>71</c:v>
                </c:pt>
                <c:pt idx="6120">
                  <c:v>51</c:v>
                </c:pt>
                <c:pt idx="6121">
                  <c:v>57</c:v>
                </c:pt>
                <c:pt idx="6122">
                  <c:v>62</c:v>
                </c:pt>
                <c:pt idx="6123">
                  <c:v>75</c:v>
                </c:pt>
                <c:pt idx="6124">
                  <c:v>68</c:v>
                </c:pt>
                <c:pt idx="6125">
                  <c:v>62</c:v>
                </c:pt>
                <c:pt idx="6126">
                  <c:v>92</c:v>
                </c:pt>
                <c:pt idx="6127">
                  <c:v>93</c:v>
                </c:pt>
                <c:pt idx="6128">
                  <c:v>91</c:v>
                </c:pt>
                <c:pt idx="6129">
                  <c:v>102</c:v>
                </c:pt>
                <c:pt idx="6130">
                  <c:v>91</c:v>
                </c:pt>
                <c:pt idx="6131">
                  <c:v>85</c:v>
                </c:pt>
                <c:pt idx="6132">
                  <c:v>99</c:v>
                </c:pt>
                <c:pt idx="6133">
                  <c:v>99</c:v>
                </c:pt>
                <c:pt idx="6134">
                  <c:v>99</c:v>
                </c:pt>
                <c:pt idx="6135">
                  <c:v>108</c:v>
                </c:pt>
                <c:pt idx="6136">
                  <c:v>136</c:v>
                </c:pt>
                <c:pt idx="6137">
                  <c:v>129</c:v>
                </c:pt>
                <c:pt idx="6138">
                  <c:v>118</c:v>
                </c:pt>
                <c:pt idx="6139">
                  <c:v>106</c:v>
                </c:pt>
                <c:pt idx="6140">
                  <c:v>91</c:v>
                </c:pt>
                <c:pt idx="6141">
                  <c:v>71</c:v>
                </c:pt>
                <c:pt idx="6142">
                  <c:v>67</c:v>
                </c:pt>
                <c:pt idx="6143">
                  <c:v>55</c:v>
                </c:pt>
                <c:pt idx="6144">
                  <c:v>51</c:v>
                </c:pt>
                <c:pt idx="6145">
                  <c:v>39</c:v>
                </c:pt>
                <c:pt idx="6146">
                  <c:v>39</c:v>
                </c:pt>
                <c:pt idx="6147">
                  <c:v>50</c:v>
                </c:pt>
                <c:pt idx="6148">
                  <c:v>61</c:v>
                </c:pt>
                <c:pt idx="6149">
                  <c:v>59</c:v>
                </c:pt>
                <c:pt idx="6150">
                  <c:v>54</c:v>
                </c:pt>
                <c:pt idx="6151">
                  <c:v>54</c:v>
                </c:pt>
                <c:pt idx="6152">
                  <c:v>29</c:v>
                </c:pt>
                <c:pt idx="6153">
                  <c:v>45</c:v>
                </c:pt>
                <c:pt idx="6154">
                  <c:v>68</c:v>
                </c:pt>
                <c:pt idx="6155">
                  <c:v>78</c:v>
                </c:pt>
                <c:pt idx="6156">
                  <c:v>84</c:v>
                </c:pt>
                <c:pt idx="6157">
                  <c:v>89</c:v>
                </c:pt>
                <c:pt idx="6158">
                  <c:v>102</c:v>
                </c:pt>
                <c:pt idx="6159">
                  <c:v>113</c:v>
                </c:pt>
                <c:pt idx="6160">
                  <c:v>96</c:v>
                </c:pt>
                <c:pt idx="6161">
                  <c:v>93</c:v>
                </c:pt>
                <c:pt idx="6162">
                  <c:v>93</c:v>
                </c:pt>
                <c:pt idx="6163">
                  <c:v>74</c:v>
                </c:pt>
                <c:pt idx="6164">
                  <c:v>84</c:v>
                </c:pt>
                <c:pt idx="6165">
                  <c:v>81</c:v>
                </c:pt>
                <c:pt idx="6166">
                  <c:v>92</c:v>
                </c:pt>
                <c:pt idx="6167">
                  <c:v>105</c:v>
                </c:pt>
                <c:pt idx="6168">
                  <c:v>109</c:v>
                </c:pt>
                <c:pt idx="6169">
                  <c:v>110</c:v>
                </c:pt>
                <c:pt idx="6170">
                  <c:v>108</c:v>
                </c:pt>
                <c:pt idx="6171">
                  <c:v>102</c:v>
                </c:pt>
                <c:pt idx="6172">
                  <c:v>105</c:v>
                </c:pt>
                <c:pt idx="6173">
                  <c:v>95</c:v>
                </c:pt>
                <c:pt idx="6174">
                  <c:v>84</c:v>
                </c:pt>
                <c:pt idx="6175">
                  <c:v>58</c:v>
                </c:pt>
                <c:pt idx="6176">
                  <c:v>52</c:v>
                </c:pt>
                <c:pt idx="6177">
                  <c:v>52</c:v>
                </c:pt>
                <c:pt idx="6178">
                  <c:v>50</c:v>
                </c:pt>
                <c:pt idx="6179">
                  <c:v>47</c:v>
                </c:pt>
                <c:pt idx="6180">
                  <c:v>43</c:v>
                </c:pt>
                <c:pt idx="6181">
                  <c:v>81</c:v>
                </c:pt>
                <c:pt idx="6182">
                  <c:v>98</c:v>
                </c:pt>
                <c:pt idx="6183">
                  <c:v>96</c:v>
                </c:pt>
                <c:pt idx="6184">
                  <c:v>91</c:v>
                </c:pt>
                <c:pt idx="6185">
                  <c:v>125</c:v>
                </c:pt>
                <c:pt idx="6186">
                  <c:v>122</c:v>
                </c:pt>
                <c:pt idx="6187">
                  <c:v>159</c:v>
                </c:pt>
                <c:pt idx="6188">
                  <c:v>177</c:v>
                </c:pt>
                <c:pt idx="6189">
                  <c:v>184</c:v>
                </c:pt>
                <c:pt idx="6190">
                  <c:v>167</c:v>
                </c:pt>
                <c:pt idx="6191">
                  <c:v>160</c:v>
                </c:pt>
                <c:pt idx="6192">
                  <c:v>152</c:v>
                </c:pt>
                <c:pt idx="6193">
                  <c:v>164</c:v>
                </c:pt>
                <c:pt idx="6194">
                  <c:v>125</c:v>
                </c:pt>
                <c:pt idx="6195">
                  <c:v>108</c:v>
                </c:pt>
                <c:pt idx="6196">
                  <c:v>81</c:v>
                </c:pt>
                <c:pt idx="6197">
                  <c:v>65</c:v>
                </c:pt>
                <c:pt idx="6198">
                  <c:v>52</c:v>
                </c:pt>
                <c:pt idx="6199">
                  <c:v>48</c:v>
                </c:pt>
                <c:pt idx="6200">
                  <c:v>54</c:v>
                </c:pt>
                <c:pt idx="6201">
                  <c:v>64</c:v>
                </c:pt>
                <c:pt idx="6202">
                  <c:v>85</c:v>
                </c:pt>
                <c:pt idx="6203">
                  <c:v>92</c:v>
                </c:pt>
                <c:pt idx="6204">
                  <c:v>68</c:v>
                </c:pt>
                <c:pt idx="6205">
                  <c:v>68</c:v>
                </c:pt>
                <c:pt idx="6206">
                  <c:v>72</c:v>
                </c:pt>
                <c:pt idx="6207">
                  <c:v>99</c:v>
                </c:pt>
                <c:pt idx="6208">
                  <c:v>96</c:v>
                </c:pt>
                <c:pt idx="6209">
                  <c:v>103</c:v>
                </c:pt>
                <c:pt idx="6210">
                  <c:v>136</c:v>
                </c:pt>
                <c:pt idx="6211">
                  <c:v>176</c:v>
                </c:pt>
                <c:pt idx="6212">
                  <c:v>210</c:v>
                </c:pt>
                <c:pt idx="6213">
                  <c:v>212</c:v>
                </c:pt>
                <c:pt idx="6214">
                  <c:v>210</c:v>
                </c:pt>
                <c:pt idx="6215">
                  <c:v>190</c:v>
                </c:pt>
                <c:pt idx="6216">
                  <c:v>164</c:v>
                </c:pt>
                <c:pt idx="6217">
                  <c:v>157</c:v>
                </c:pt>
                <c:pt idx="6218">
                  <c:v>157</c:v>
                </c:pt>
                <c:pt idx="6219">
                  <c:v>147</c:v>
                </c:pt>
                <c:pt idx="6220">
                  <c:v>137</c:v>
                </c:pt>
                <c:pt idx="6221">
                  <c:v>132</c:v>
                </c:pt>
                <c:pt idx="6222">
                  <c:v>120</c:v>
                </c:pt>
                <c:pt idx="6223">
                  <c:v>85</c:v>
                </c:pt>
                <c:pt idx="6224">
                  <c:v>79</c:v>
                </c:pt>
                <c:pt idx="6225">
                  <c:v>84</c:v>
                </c:pt>
                <c:pt idx="6226">
                  <c:v>102</c:v>
                </c:pt>
                <c:pt idx="6227">
                  <c:v>116</c:v>
                </c:pt>
                <c:pt idx="6228">
                  <c:v>130</c:v>
                </c:pt>
                <c:pt idx="6229">
                  <c:v>177</c:v>
                </c:pt>
                <c:pt idx="6230">
                  <c:v>198</c:v>
                </c:pt>
                <c:pt idx="6231">
                  <c:v>215</c:v>
                </c:pt>
                <c:pt idx="6232">
                  <c:v>173</c:v>
                </c:pt>
                <c:pt idx="6233">
                  <c:v>188</c:v>
                </c:pt>
                <c:pt idx="6234">
                  <c:v>193</c:v>
                </c:pt>
                <c:pt idx="6235">
                  <c:v>184</c:v>
                </c:pt>
                <c:pt idx="6236">
                  <c:v>177</c:v>
                </c:pt>
                <c:pt idx="6237">
                  <c:v>173</c:v>
                </c:pt>
                <c:pt idx="6238">
                  <c:v>187</c:v>
                </c:pt>
                <c:pt idx="6239">
                  <c:v>156</c:v>
                </c:pt>
                <c:pt idx="6240">
                  <c:v>132</c:v>
                </c:pt>
                <c:pt idx="6241">
                  <c:v>125</c:v>
                </c:pt>
                <c:pt idx="6242">
                  <c:v>130</c:v>
                </c:pt>
                <c:pt idx="6243">
                  <c:v>142</c:v>
                </c:pt>
                <c:pt idx="6244">
                  <c:v>102</c:v>
                </c:pt>
                <c:pt idx="6245">
                  <c:v>126</c:v>
                </c:pt>
                <c:pt idx="6246">
                  <c:v>195</c:v>
                </c:pt>
                <c:pt idx="6247">
                  <c:v>154</c:v>
                </c:pt>
                <c:pt idx="6248">
                  <c:v>159</c:v>
                </c:pt>
                <c:pt idx="6249">
                  <c:v>137</c:v>
                </c:pt>
                <c:pt idx="6250">
                  <c:v>136</c:v>
                </c:pt>
                <c:pt idx="6251">
                  <c:v>112</c:v>
                </c:pt>
                <c:pt idx="6252">
                  <c:v>109</c:v>
                </c:pt>
                <c:pt idx="6253">
                  <c:v>82</c:v>
                </c:pt>
                <c:pt idx="6254">
                  <c:v>82</c:v>
                </c:pt>
                <c:pt idx="6255">
                  <c:v>85</c:v>
                </c:pt>
                <c:pt idx="6256">
                  <c:v>85</c:v>
                </c:pt>
                <c:pt idx="6257">
                  <c:v>99</c:v>
                </c:pt>
                <c:pt idx="6258">
                  <c:v>95</c:v>
                </c:pt>
                <c:pt idx="6259">
                  <c:v>105</c:v>
                </c:pt>
                <c:pt idx="6260">
                  <c:v>116</c:v>
                </c:pt>
                <c:pt idx="6261">
                  <c:v>122</c:v>
                </c:pt>
                <c:pt idx="6262">
                  <c:v>119</c:v>
                </c:pt>
                <c:pt idx="6263">
                  <c:v>142</c:v>
                </c:pt>
                <c:pt idx="6264">
                  <c:v>150</c:v>
                </c:pt>
                <c:pt idx="6265">
                  <c:v>174</c:v>
                </c:pt>
                <c:pt idx="6266">
                  <c:v>263</c:v>
                </c:pt>
                <c:pt idx="6267">
                  <c:v>235</c:v>
                </c:pt>
                <c:pt idx="6268">
                  <c:v>244</c:v>
                </c:pt>
                <c:pt idx="6269">
                  <c:v>253</c:v>
                </c:pt>
                <c:pt idx="6270">
                  <c:v>270</c:v>
                </c:pt>
                <c:pt idx="6271">
                  <c:v>244</c:v>
                </c:pt>
                <c:pt idx="6272">
                  <c:v>232</c:v>
                </c:pt>
                <c:pt idx="6273">
                  <c:v>222</c:v>
                </c:pt>
                <c:pt idx="6274">
                  <c:v>194</c:v>
                </c:pt>
                <c:pt idx="6275">
                  <c:v>139</c:v>
                </c:pt>
                <c:pt idx="6276">
                  <c:v>120</c:v>
                </c:pt>
                <c:pt idx="6277">
                  <c:v>130</c:v>
                </c:pt>
                <c:pt idx="6278">
                  <c:v>126</c:v>
                </c:pt>
                <c:pt idx="6279">
                  <c:v>98</c:v>
                </c:pt>
                <c:pt idx="6280">
                  <c:v>75</c:v>
                </c:pt>
                <c:pt idx="6281">
                  <c:v>71</c:v>
                </c:pt>
                <c:pt idx="6282">
                  <c:v>74</c:v>
                </c:pt>
                <c:pt idx="6283">
                  <c:v>82</c:v>
                </c:pt>
                <c:pt idx="6284">
                  <c:v>105</c:v>
                </c:pt>
                <c:pt idx="6285">
                  <c:v>106</c:v>
                </c:pt>
                <c:pt idx="6286">
                  <c:v>103</c:v>
                </c:pt>
                <c:pt idx="6287">
                  <c:v>122</c:v>
                </c:pt>
                <c:pt idx="6288">
                  <c:v>130</c:v>
                </c:pt>
                <c:pt idx="6289">
                  <c:v>153</c:v>
                </c:pt>
                <c:pt idx="6290">
                  <c:v>157</c:v>
                </c:pt>
                <c:pt idx="6291">
                  <c:v>171</c:v>
                </c:pt>
                <c:pt idx="6292">
                  <c:v>185</c:v>
                </c:pt>
                <c:pt idx="6293">
                  <c:v>194</c:v>
                </c:pt>
                <c:pt idx="6294">
                  <c:v>173</c:v>
                </c:pt>
                <c:pt idx="6295">
                  <c:v>183</c:v>
                </c:pt>
                <c:pt idx="6296">
                  <c:v>188</c:v>
                </c:pt>
                <c:pt idx="6297">
                  <c:v>187</c:v>
                </c:pt>
                <c:pt idx="6298">
                  <c:v>177</c:v>
                </c:pt>
                <c:pt idx="6299">
                  <c:v>149</c:v>
                </c:pt>
                <c:pt idx="6300">
                  <c:v>116</c:v>
                </c:pt>
                <c:pt idx="6301">
                  <c:v>89</c:v>
                </c:pt>
                <c:pt idx="6302">
                  <c:v>85</c:v>
                </c:pt>
                <c:pt idx="6303">
                  <c:v>96</c:v>
                </c:pt>
                <c:pt idx="6304">
                  <c:v>102</c:v>
                </c:pt>
                <c:pt idx="6305">
                  <c:v>122</c:v>
                </c:pt>
                <c:pt idx="6306">
                  <c:v>153</c:v>
                </c:pt>
                <c:pt idx="6307">
                  <c:v>125</c:v>
                </c:pt>
                <c:pt idx="6308">
                  <c:v>96</c:v>
                </c:pt>
                <c:pt idx="6309">
                  <c:v>88</c:v>
                </c:pt>
                <c:pt idx="6310">
                  <c:v>72</c:v>
                </c:pt>
                <c:pt idx="6311">
                  <c:v>89</c:v>
                </c:pt>
                <c:pt idx="6312">
                  <c:v>68</c:v>
                </c:pt>
                <c:pt idx="6313">
                  <c:v>72</c:v>
                </c:pt>
                <c:pt idx="6314">
                  <c:v>45</c:v>
                </c:pt>
                <c:pt idx="6315">
                  <c:v>59</c:v>
                </c:pt>
                <c:pt idx="6316">
                  <c:v>82</c:v>
                </c:pt>
                <c:pt idx="6317">
                  <c:v>79</c:v>
                </c:pt>
                <c:pt idx="6318">
                  <c:v>74</c:v>
                </c:pt>
                <c:pt idx="6319">
                  <c:v>91</c:v>
                </c:pt>
                <c:pt idx="6320">
                  <c:v>108</c:v>
                </c:pt>
                <c:pt idx="6321">
                  <c:v>139</c:v>
                </c:pt>
                <c:pt idx="6322">
                  <c:v>118</c:v>
                </c:pt>
                <c:pt idx="6323">
                  <c:v>120</c:v>
                </c:pt>
                <c:pt idx="6324">
                  <c:v>93</c:v>
                </c:pt>
                <c:pt idx="6325">
                  <c:v>93</c:v>
                </c:pt>
                <c:pt idx="6326">
                  <c:v>115</c:v>
                </c:pt>
                <c:pt idx="6327">
                  <c:v>112</c:v>
                </c:pt>
                <c:pt idx="6328">
                  <c:v>103</c:v>
                </c:pt>
                <c:pt idx="6329">
                  <c:v>115</c:v>
                </c:pt>
                <c:pt idx="6330">
                  <c:v>112</c:v>
                </c:pt>
                <c:pt idx="6331">
                  <c:v>88</c:v>
                </c:pt>
                <c:pt idx="6332">
                  <c:v>88</c:v>
                </c:pt>
                <c:pt idx="6333">
                  <c:v>96</c:v>
                </c:pt>
                <c:pt idx="6334">
                  <c:v>69</c:v>
                </c:pt>
                <c:pt idx="6335">
                  <c:v>58</c:v>
                </c:pt>
                <c:pt idx="6336">
                  <c:v>26</c:v>
                </c:pt>
                <c:pt idx="6337">
                  <c:v>36</c:v>
                </c:pt>
                <c:pt idx="6338">
                  <c:v>25</c:v>
                </c:pt>
                <c:pt idx="6339">
                  <c:v>36</c:v>
                </c:pt>
                <c:pt idx="6340">
                  <c:v>48</c:v>
                </c:pt>
                <c:pt idx="6341">
                  <c:v>48</c:v>
                </c:pt>
                <c:pt idx="6342">
                  <c:v>57</c:v>
                </c:pt>
                <c:pt idx="6343">
                  <c:v>61</c:v>
                </c:pt>
                <c:pt idx="6344">
                  <c:v>62</c:v>
                </c:pt>
                <c:pt idx="6345">
                  <c:v>62</c:v>
                </c:pt>
                <c:pt idx="6346">
                  <c:v>78</c:v>
                </c:pt>
                <c:pt idx="6347">
                  <c:v>99</c:v>
                </c:pt>
                <c:pt idx="6348">
                  <c:v>113</c:v>
                </c:pt>
                <c:pt idx="6349">
                  <c:v>140</c:v>
                </c:pt>
                <c:pt idx="6350">
                  <c:v>167</c:v>
                </c:pt>
                <c:pt idx="6351">
                  <c:v>205</c:v>
                </c:pt>
                <c:pt idx="6352">
                  <c:v>225</c:v>
                </c:pt>
                <c:pt idx="6353">
                  <c:v>232</c:v>
                </c:pt>
                <c:pt idx="6354">
                  <c:v>246</c:v>
                </c:pt>
                <c:pt idx="6355">
                  <c:v>275</c:v>
                </c:pt>
                <c:pt idx="6356">
                  <c:v>279</c:v>
                </c:pt>
                <c:pt idx="6357">
                  <c:v>232</c:v>
                </c:pt>
                <c:pt idx="6358">
                  <c:v>212</c:v>
                </c:pt>
                <c:pt idx="6359">
                  <c:v>208</c:v>
                </c:pt>
                <c:pt idx="6360">
                  <c:v>195</c:v>
                </c:pt>
                <c:pt idx="6361">
                  <c:v>167</c:v>
                </c:pt>
                <c:pt idx="6362">
                  <c:v>144</c:v>
                </c:pt>
                <c:pt idx="6363">
                  <c:v>147</c:v>
                </c:pt>
                <c:pt idx="6364">
                  <c:v>127</c:v>
                </c:pt>
                <c:pt idx="6365">
                  <c:v>113</c:v>
                </c:pt>
                <c:pt idx="6366">
                  <c:v>84</c:v>
                </c:pt>
                <c:pt idx="6367">
                  <c:v>61</c:v>
                </c:pt>
                <c:pt idx="6368">
                  <c:v>37</c:v>
                </c:pt>
                <c:pt idx="6369">
                  <c:v>31</c:v>
                </c:pt>
                <c:pt idx="6370">
                  <c:v>29</c:v>
                </c:pt>
                <c:pt idx="6371">
                  <c:v>28</c:v>
                </c:pt>
                <c:pt idx="6372">
                  <c:v>28</c:v>
                </c:pt>
                <c:pt idx="6373">
                  <c:v>29</c:v>
                </c:pt>
                <c:pt idx="6374">
                  <c:v>50</c:v>
                </c:pt>
                <c:pt idx="6375">
                  <c:v>58</c:v>
                </c:pt>
                <c:pt idx="6376">
                  <c:v>81</c:v>
                </c:pt>
                <c:pt idx="6377">
                  <c:v>91</c:v>
                </c:pt>
                <c:pt idx="6378">
                  <c:v>95</c:v>
                </c:pt>
                <c:pt idx="6379">
                  <c:v>119</c:v>
                </c:pt>
                <c:pt idx="6380">
                  <c:v>112</c:v>
                </c:pt>
                <c:pt idx="6381">
                  <c:v>118</c:v>
                </c:pt>
                <c:pt idx="6382">
                  <c:v>113</c:v>
                </c:pt>
                <c:pt idx="6383">
                  <c:v>140</c:v>
                </c:pt>
                <c:pt idx="6384">
                  <c:v>136</c:v>
                </c:pt>
                <c:pt idx="6385">
                  <c:v>112</c:v>
                </c:pt>
                <c:pt idx="6386">
                  <c:v>86</c:v>
                </c:pt>
                <c:pt idx="6387">
                  <c:v>113</c:v>
                </c:pt>
                <c:pt idx="6388">
                  <c:v>92</c:v>
                </c:pt>
                <c:pt idx="6389">
                  <c:v>126</c:v>
                </c:pt>
                <c:pt idx="6390">
                  <c:v>120</c:v>
                </c:pt>
                <c:pt idx="6391">
                  <c:v>126</c:v>
                </c:pt>
                <c:pt idx="6392">
                  <c:v>130</c:v>
                </c:pt>
                <c:pt idx="6393">
                  <c:v>135</c:v>
                </c:pt>
                <c:pt idx="6394">
                  <c:v>139</c:v>
                </c:pt>
                <c:pt idx="6395">
                  <c:v>137</c:v>
                </c:pt>
                <c:pt idx="6396">
                  <c:v>116</c:v>
                </c:pt>
                <c:pt idx="6397">
                  <c:v>116</c:v>
                </c:pt>
                <c:pt idx="6398">
                  <c:v>119</c:v>
                </c:pt>
                <c:pt idx="6399">
                  <c:v>95</c:v>
                </c:pt>
                <c:pt idx="6400">
                  <c:v>75</c:v>
                </c:pt>
                <c:pt idx="6401">
                  <c:v>85</c:v>
                </c:pt>
                <c:pt idx="6402">
                  <c:v>75</c:v>
                </c:pt>
                <c:pt idx="6403">
                  <c:v>99</c:v>
                </c:pt>
                <c:pt idx="6404">
                  <c:v>123</c:v>
                </c:pt>
                <c:pt idx="6405">
                  <c:v>113</c:v>
                </c:pt>
                <c:pt idx="6406">
                  <c:v>106</c:v>
                </c:pt>
                <c:pt idx="6407">
                  <c:v>110</c:v>
                </c:pt>
                <c:pt idx="6408">
                  <c:v>88</c:v>
                </c:pt>
                <c:pt idx="6409">
                  <c:v>59</c:v>
                </c:pt>
                <c:pt idx="6410">
                  <c:v>89</c:v>
                </c:pt>
                <c:pt idx="6411">
                  <c:v>103</c:v>
                </c:pt>
                <c:pt idx="6412">
                  <c:v>132</c:v>
                </c:pt>
                <c:pt idx="6413">
                  <c:v>139</c:v>
                </c:pt>
                <c:pt idx="6414">
                  <c:v>153</c:v>
                </c:pt>
                <c:pt idx="6415">
                  <c:v>167</c:v>
                </c:pt>
                <c:pt idx="6416">
                  <c:v>174</c:v>
                </c:pt>
                <c:pt idx="6417">
                  <c:v>222</c:v>
                </c:pt>
                <c:pt idx="6418">
                  <c:v>219</c:v>
                </c:pt>
                <c:pt idx="6419">
                  <c:v>234</c:v>
                </c:pt>
                <c:pt idx="6420">
                  <c:v>215</c:v>
                </c:pt>
                <c:pt idx="6421">
                  <c:v>197</c:v>
                </c:pt>
                <c:pt idx="6422">
                  <c:v>178</c:v>
                </c:pt>
                <c:pt idx="6423">
                  <c:v>160</c:v>
                </c:pt>
                <c:pt idx="6424">
                  <c:v>135</c:v>
                </c:pt>
                <c:pt idx="6425">
                  <c:v>146</c:v>
                </c:pt>
                <c:pt idx="6426">
                  <c:v>150</c:v>
                </c:pt>
                <c:pt idx="6427">
                  <c:v>139</c:v>
                </c:pt>
                <c:pt idx="6428">
                  <c:v>169</c:v>
                </c:pt>
                <c:pt idx="6429">
                  <c:v>152</c:v>
                </c:pt>
                <c:pt idx="6430">
                  <c:v>129</c:v>
                </c:pt>
                <c:pt idx="6431">
                  <c:v>133</c:v>
                </c:pt>
                <c:pt idx="6432">
                  <c:v>109</c:v>
                </c:pt>
                <c:pt idx="6433">
                  <c:v>106</c:v>
                </c:pt>
                <c:pt idx="6434">
                  <c:v>93</c:v>
                </c:pt>
                <c:pt idx="6435">
                  <c:v>86</c:v>
                </c:pt>
                <c:pt idx="6436">
                  <c:v>109</c:v>
                </c:pt>
                <c:pt idx="6437">
                  <c:v>135</c:v>
                </c:pt>
                <c:pt idx="6438">
                  <c:v>161</c:v>
                </c:pt>
                <c:pt idx="6439">
                  <c:v>156</c:v>
                </c:pt>
                <c:pt idx="6440">
                  <c:v>160</c:v>
                </c:pt>
                <c:pt idx="6441">
                  <c:v>170</c:v>
                </c:pt>
                <c:pt idx="6442">
                  <c:v>174</c:v>
                </c:pt>
                <c:pt idx="6443">
                  <c:v>173</c:v>
                </c:pt>
                <c:pt idx="6444">
                  <c:v>173</c:v>
                </c:pt>
                <c:pt idx="6445">
                  <c:v>184</c:v>
                </c:pt>
                <c:pt idx="6446">
                  <c:v>177</c:v>
                </c:pt>
                <c:pt idx="6447">
                  <c:v>171</c:v>
                </c:pt>
                <c:pt idx="6448">
                  <c:v>169</c:v>
                </c:pt>
                <c:pt idx="6449">
                  <c:v>157</c:v>
                </c:pt>
                <c:pt idx="6450">
                  <c:v>171</c:v>
                </c:pt>
                <c:pt idx="6451">
                  <c:v>183</c:v>
                </c:pt>
                <c:pt idx="6452">
                  <c:v>174</c:v>
                </c:pt>
                <c:pt idx="6453">
                  <c:v>163</c:v>
                </c:pt>
                <c:pt idx="6454">
                  <c:v>169</c:v>
                </c:pt>
                <c:pt idx="6455">
                  <c:v>171</c:v>
                </c:pt>
                <c:pt idx="6456">
                  <c:v>177</c:v>
                </c:pt>
                <c:pt idx="6457">
                  <c:v>170</c:v>
                </c:pt>
                <c:pt idx="6458">
                  <c:v>154</c:v>
                </c:pt>
                <c:pt idx="6459">
                  <c:v>147</c:v>
                </c:pt>
                <c:pt idx="6460">
                  <c:v>140</c:v>
                </c:pt>
                <c:pt idx="6461">
                  <c:v>135</c:v>
                </c:pt>
                <c:pt idx="6462">
                  <c:v>109</c:v>
                </c:pt>
                <c:pt idx="6463">
                  <c:v>112</c:v>
                </c:pt>
                <c:pt idx="6464">
                  <c:v>92</c:v>
                </c:pt>
                <c:pt idx="6465">
                  <c:v>72</c:v>
                </c:pt>
                <c:pt idx="6466">
                  <c:v>51</c:v>
                </c:pt>
                <c:pt idx="6467">
                  <c:v>55</c:v>
                </c:pt>
                <c:pt idx="6468">
                  <c:v>62</c:v>
                </c:pt>
                <c:pt idx="6469">
                  <c:v>71</c:v>
                </c:pt>
                <c:pt idx="6470">
                  <c:v>84</c:v>
                </c:pt>
                <c:pt idx="6471">
                  <c:v>89</c:v>
                </c:pt>
                <c:pt idx="6472">
                  <c:v>95</c:v>
                </c:pt>
                <c:pt idx="6473">
                  <c:v>88</c:v>
                </c:pt>
                <c:pt idx="6474">
                  <c:v>78</c:v>
                </c:pt>
                <c:pt idx="6475">
                  <c:v>72</c:v>
                </c:pt>
                <c:pt idx="6476">
                  <c:v>86</c:v>
                </c:pt>
                <c:pt idx="6477">
                  <c:v>75</c:v>
                </c:pt>
                <c:pt idx="6478">
                  <c:v>71</c:v>
                </c:pt>
                <c:pt idx="6479">
                  <c:v>101</c:v>
                </c:pt>
                <c:pt idx="6480">
                  <c:v>93</c:v>
                </c:pt>
                <c:pt idx="6481">
                  <c:v>105</c:v>
                </c:pt>
                <c:pt idx="6482">
                  <c:v>108</c:v>
                </c:pt>
                <c:pt idx="6483">
                  <c:v>109</c:v>
                </c:pt>
                <c:pt idx="6484">
                  <c:v>135</c:v>
                </c:pt>
                <c:pt idx="6485">
                  <c:v>139</c:v>
                </c:pt>
                <c:pt idx="6486">
                  <c:v>146</c:v>
                </c:pt>
                <c:pt idx="6487">
                  <c:v>139</c:v>
                </c:pt>
                <c:pt idx="6488">
                  <c:v>130</c:v>
                </c:pt>
                <c:pt idx="6489">
                  <c:v>108</c:v>
                </c:pt>
                <c:pt idx="6490">
                  <c:v>113</c:v>
                </c:pt>
                <c:pt idx="6491">
                  <c:v>116</c:v>
                </c:pt>
                <c:pt idx="6492">
                  <c:v>127</c:v>
                </c:pt>
                <c:pt idx="6493">
                  <c:v>92</c:v>
                </c:pt>
                <c:pt idx="6494">
                  <c:v>78</c:v>
                </c:pt>
                <c:pt idx="6495">
                  <c:v>89</c:v>
                </c:pt>
                <c:pt idx="6496">
                  <c:v>67</c:v>
                </c:pt>
                <c:pt idx="6497">
                  <c:v>58</c:v>
                </c:pt>
                <c:pt idx="6498">
                  <c:v>54</c:v>
                </c:pt>
                <c:pt idx="6499">
                  <c:v>71</c:v>
                </c:pt>
                <c:pt idx="6500">
                  <c:v>88</c:v>
                </c:pt>
                <c:pt idx="6501">
                  <c:v>118</c:v>
                </c:pt>
                <c:pt idx="6502">
                  <c:v>113</c:v>
                </c:pt>
                <c:pt idx="6503">
                  <c:v>120</c:v>
                </c:pt>
                <c:pt idx="6504">
                  <c:v>143</c:v>
                </c:pt>
                <c:pt idx="6505">
                  <c:v>132</c:v>
                </c:pt>
                <c:pt idx="6506">
                  <c:v>161</c:v>
                </c:pt>
                <c:pt idx="6507">
                  <c:v>177</c:v>
                </c:pt>
                <c:pt idx="6508">
                  <c:v>177</c:v>
                </c:pt>
                <c:pt idx="6509">
                  <c:v>221</c:v>
                </c:pt>
                <c:pt idx="6510">
                  <c:v>194</c:v>
                </c:pt>
                <c:pt idx="6511">
                  <c:v>187</c:v>
                </c:pt>
                <c:pt idx="6512">
                  <c:v>164</c:v>
                </c:pt>
                <c:pt idx="6513">
                  <c:v>163</c:v>
                </c:pt>
                <c:pt idx="6514">
                  <c:v>173</c:v>
                </c:pt>
                <c:pt idx="6515">
                  <c:v>160</c:v>
                </c:pt>
                <c:pt idx="6516">
                  <c:v>156</c:v>
                </c:pt>
                <c:pt idx="6517">
                  <c:v>129</c:v>
                </c:pt>
                <c:pt idx="6518">
                  <c:v>72</c:v>
                </c:pt>
                <c:pt idx="6519">
                  <c:v>68</c:v>
                </c:pt>
                <c:pt idx="6520">
                  <c:v>39</c:v>
                </c:pt>
                <c:pt idx="6521">
                  <c:v>48</c:v>
                </c:pt>
                <c:pt idx="6522">
                  <c:v>58</c:v>
                </c:pt>
                <c:pt idx="6523">
                  <c:v>54</c:v>
                </c:pt>
                <c:pt idx="6524">
                  <c:v>79</c:v>
                </c:pt>
                <c:pt idx="6525">
                  <c:v>109</c:v>
                </c:pt>
                <c:pt idx="6526">
                  <c:v>135</c:v>
                </c:pt>
                <c:pt idx="6527">
                  <c:v>139</c:v>
                </c:pt>
                <c:pt idx="6528">
                  <c:v>169</c:v>
                </c:pt>
                <c:pt idx="6529">
                  <c:v>171</c:v>
                </c:pt>
                <c:pt idx="6530">
                  <c:v>190</c:v>
                </c:pt>
                <c:pt idx="6531">
                  <c:v>185</c:v>
                </c:pt>
                <c:pt idx="6532">
                  <c:v>164</c:v>
                </c:pt>
                <c:pt idx="6533">
                  <c:v>135</c:v>
                </c:pt>
                <c:pt idx="6534">
                  <c:v>130</c:v>
                </c:pt>
                <c:pt idx="6535">
                  <c:v>146</c:v>
                </c:pt>
                <c:pt idx="6536">
                  <c:v>153</c:v>
                </c:pt>
                <c:pt idx="6537">
                  <c:v>181</c:v>
                </c:pt>
                <c:pt idx="6538">
                  <c:v>154</c:v>
                </c:pt>
                <c:pt idx="6539">
                  <c:v>149</c:v>
                </c:pt>
                <c:pt idx="6540">
                  <c:v>159</c:v>
                </c:pt>
                <c:pt idx="6541">
                  <c:v>166</c:v>
                </c:pt>
                <c:pt idx="6542">
                  <c:v>174</c:v>
                </c:pt>
                <c:pt idx="6543">
                  <c:v>185</c:v>
                </c:pt>
                <c:pt idx="6544">
                  <c:v>178</c:v>
                </c:pt>
                <c:pt idx="6545">
                  <c:v>126</c:v>
                </c:pt>
                <c:pt idx="6546">
                  <c:v>112</c:v>
                </c:pt>
                <c:pt idx="6547">
                  <c:v>112</c:v>
                </c:pt>
                <c:pt idx="6548">
                  <c:v>126</c:v>
                </c:pt>
                <c:pt idx="6549">
                  <c:v>178</c:v>
                </c:pt>
                <c:pt idx="6550">
                  <c:v>185</c:v>
                </c:pt>
                <c:pt idx="6551">
                  <c:v>166</c:v>
                </c:pt>
                <c:pt idx="6552">
                  <c:v>161</c:v>
                </c:pt>
                <c:pt idx="6553">
                  <c:v>187</c:v>
                </c:pt>
                <c:pt idx="6554">
                  <c:v>191</c:v>
                </c:pt>
                <c:pt idx="6555">
                  <c:v>194</c:v>
                </c:pt>
                <c:pt idx="6556">
                  <c:v>198</c:v>
                </c:pt>
                <c:pt idx="6557">
                  <c:v>214</c:v>
                </c:pt>
                <c:pt idx="6558">
                  <c:v>227</c:v>
                </c:pt>
                <c:pt idx="6559">
                  <c:v>244</c:v>
                </c:pt>
                <c:pt idx="6560">
                  <c:v>241</c:v>
                </c:pt>
                <c:pt idx="6561">
                  <c:v>183</c:v>
                </c:pt>
                <c:pt idx="6562">
                  <c:v>200</c:v>
                </c:pt>
                <c:pt idx="6563">
                  <c:v>184</c:v>
                </c:pt>
                <c:pt idx="6564">
                  <c:v>149</c:v>
                </c:pt>
                <c:pt idx="6565">
                  <c:v>143</c:v>
                </c:pt>
                <c:pt idx="6566">
                  <c:v>129</c:v>
                </c:pt>
                <c:pt idx="6567">
                  <c:v>157</c:v>
                </c:pt>
                <c:pt idx="6568">
                  <c:v>201</c:v>
                </c:pt>
                <c:pt idx="6569">
                  <c:v>198</c:v>
                </c:pt>
                <c:pt idx="6570">
                  <c:v>234</c:v>
                </c:pt>
                <c:pt idx="6571">
                  <c:v>200</c:v>
                </c:pt>
                <c:pt idx="6572">
                  <c:v>176</c:v>
                </c:pt>
                <c:pt idx="6573">
                  <c:v>169</c:v>
                </c:pt>
                <c:pt idx="6574">
                  <c:v>169</c:v>
                </c:pt>
                <c:pt idx="6575">
                  <c:v>174</c:v>
                </c:pt>
                <c:pt idx="6576">
                  <c:v>181</c:v>
                </c:pt>
                <c:pt idx="6577">
                  <c:v>194</c:v>
                </c:pt>
                <c:pt idx="6578">
                  <c:v>215</c:v>
                </c:pt>
                <c:pt idx="6579">
                  <c:v>212</c:v>
                </c:pt>
                <c:pt idx="6580">
                  <c:v>232</c:v>
                </c:pt>
                <c:pt idx="6581">
                  <c:v>258</c:v>
                </c:pt>
                <c:pt idx="6582">
                  <c:v>283</c:v>
                </c:pt>
                <c:pt idx="6583">
                  <c:v>280</c:v>
                </c:pt>
                <c:pt idx="6584">
                  <c:v>218</c:v>
                </c:pt>
                <c:pt idx="6585">
                  <c:v>204</c:v>
                </c:pt>
                <c:pt idx="6586">
                  <c:v>197</c:v>
                </c:pt>
                <c:pt idx="6587">
                  <c:v>152</c:v>
                </c:pt>
                <c:pt idx="6588">
                  <c:v>133</c:v>
                </c:pt>
                <c:pt idx="6589">
                  <c:v>110</c:v>
                </c:pt>
                <c:pt idx="6590">
                  <c:v>96</c:v>
                </c:pt>
                <c:pt idx="6591">
                  <c:v>85</c:v>
                </c:pt>
                <c:pt idx="6592">
                  <c:v>82</c:v>
                </c:pt>
                <c:pt idx="6593">
                  <c:v>78</c:v>
                </c:pt>
                <c:pt idx="6594">
                  <c:v>78</c:v>
                </c:pt>
                <c:pt idx="6595">
                  <c:v>98</c:v>
                </c:pt>
                <c:pt idx="6596">
                  <c:v>106</c:v>
                </c:pt>
                <c:pt idx="6597">
                  <c:v>132</c:v>
                </c:pt>
                <c:pt idx="6598">
                  <c:v>127</c:v>
                </c:pt>
                <c:pt idx="6599">
                  <c:v>123</c:v>
                </c:pt>
                <c:pt idx="6600">
                  <c:v>125</c:v>
                </c:pt>
                <c:pt idx="6601">
                  <c:v>198</c:v>
                </c:pt>
                <c:pt idx="6602">
                  <c:v>248</c:v>
                </c:pt>
                <c:pt idx="6603">
                  <c:v>262</c:v>
                </c:pt>
                <c:pt idx="6604">
                  <c:v>296</c:v>
                </c:pt>
                <c:pt idx="6605">
                  <c:v>295</c:v>
                </c:pt>
                <c:pt idx="6606">
                  <c:v>299</c:v>
                </c:pt>
                <c:pt idx="6607">
                  <c:v>282</c:v>
                </c:pt>
                <c:pt idx="6608">
                  <c:v>241</c:v>
                </c:pt>
                <c:pt idx="6609">
                  <c:v>194</c:v>
                </c:pt>
                <c:pt idx="6610">
                  <c:v>161</c:v>
                </c:pt>
                <c:pt idx="6611">
                  <c:v>122</c:v>
                </c:pt>
                <c:pt idx="6612">
                  <c:v>137</c:v>
                </c:pt>
                <c:pt idx="6613">
                  <c:v>135</c:v>
                </c:pt>
                <c:pt idx="6614">
                  <c:v>130</c:v>
                </c:pt>
                <c:pt idx="6615">
                  <c:v>126</c:v>
                </c:pt>
                <c:pt idx="6616">
                  <c:v>108</c:v>
                </c:pt>
                <c:pt idx="6617">
                  <c:v>95</c:v>
                </c:pt>
                <c:pt idx="6618">
                  <c:v>98</c:v>
                </c:pt>
                <c:pt idx="6619">
                  <c:v>123</c:v>
                </c:pt>
                <c:pt idx="6620">
                  <c:v>120</c:v>
                </c:pt>
                <c:pt idx="6621">
                  <c:v>133</c:v>
                </c:pt>
                <c:pt idx="6622">
                  <c:v>110</c:v>
                </c:pt>
                <c:pt idx="6623">
                  <c:v>92</c:v>
                </c:pt>
                <c:pt idx="6624">
                  <c:v>102</c:v>
                </c:pt>
                <c:pt idx="6625">
                  <c:v>112</c:v>
                </c:pt>
                <c:pt idx="6626">
                  <c:v>116</c:v>
                </c:pt>
                <c:pt idx="6627">
                  <c:v>132</c:v>
                </c:pt>
                <c:pt idx="6628">
                  <c:v>169</c:v>
                </c:pt>
                <c:pt idx="6629">
                  <c:v>228</c:v>
                </c:pt>
                <c:pt idx="6630">
                  <c:v>212</c:v>
                </c:pt>
                <c:pt idx="6631">
                  <c:v>178</c:v>
                </c:pt>
                <c:pt idx="6632">
                  <c:v>176</c:v>
                </c:pt>
                <c:pt idx="6633">
                  <c:v>170</c:v>
                </c:pt>
                <c:pt idx="6634">
                  <c:v>153</c:v>
                </c:pt>
                <c:pt idx="6635">
                  <c:v>156</c:v>
                </c:pt>
                <c:pt idx="6636">
                  <c:v>130</c:v>
                </c:pt>
                <c:pt idx="6637">
                  <c:v>122</c:v>
                </c:pt>
                <c:pt idx="6638">
                  <c:v>109</c:v>
                </c:pt>
                <c:pt idx="6639">
                  <c:v>95</c:v>
                </c:pt>
                <c:pt idx="6640">
                  <c:v>82</c:v>
                </c:pt>
                <c:pt idx="6641">
                  <c:v>95</c:v>
                </c:pt>
                <c:pt idx="6642">
                  <c:v>92</c:v>
                </c:pt>
                <c:pt idx="6643">
                  <c:v>105</c:v>
                </c:pt>
                <c:pt idx="6644">
                  <c:v>120</c:v>
                </c:pt>
                <c:pt idx="6645">
                  <c:v>123</c:v>
                </c:pt>
                <c:pt idx="6646">
                  <c:v>126</c:v>
                </c:pt>
                <c:pt idx="6647">
                  <c:v>95</c:v>
                </c:pt>
                <c:pt idx="6648">
                  <c:v>84</c:v>
                </c:pt>
                <c:pt idx="6649">
                  <c:v>65</c:v>
                </c:pt>
                <c:pt idx="6650">
                  <c:v>84</c:v>
                </c:pt>
                <c:pt idx="6651">
                  <c:v>84</c:v>
                </c:pt>
                <c:pt idx="6652">
                  <c:v>75</c:v>
                </c:pt>
                <c:pt idx="6653">
                  <c:v>85</c:v>
                </c:pt>
                <c:pt idx="6654">
                  <c:v>99</c:v>
                </c:pt>
                <c:pt idx="6655">
                  <c:v>129</c:v>
                </c:pt>
                <c:pt idx="6656">
                  <c:v>160</c:v>
                </c:pt>
                <c:pt idx="6657">
                  <c:v>187</c:v>
                </c:pt>
                <c:pt idx="6658">
                  <c:v>202</c:v>
                </c:pt>
                <c:pt idx="6659">
                  <c:v>200</c:v>
                </c:pt>
                <c:pt idx="6660">
                  <c:v>207</c:v>
                </c:pt>
                <c:pt idx="6661">
                  <c:v>195</c:v>
                </c:pt>
                <c:pt idx="6662">
                  <c:v>180</c:v>
                </c:pt>
                <c:pt idx="6663">
                  <c:v>218</c:v>
                </c:pt>
                <c:pt idx="6664">
                  <c:v>190</c:v>
                </c:pt>
                <c:pt idx="6665">
                  <c:v>173</c:v>
                </c:pt>
                <c:pt idx="6666">
                  <c:v>153</c:v>
                </c:pt>
                <c:pt idx="6667">
                  <c:v>139</c:v>
                </c:pt>
                <c:pt idx="6668">
                  <c:v>136</c:v>
                </c:pt>
                <c:pt idx="6669">
                  <c:v>126</c:v>
                </c:pt>
                <c:pt idx="6670">
                  <c:v>120</c:v>
                </c:pt>
                <c:pt idx="6671">
                  <c:v>112</c:v>
                </c:pt>
                <c:pt idx="6672">
                  <c:v>116</c:v>
                </c:pt>
                <c:pt idx="6673">
                  <c:v>133</c:v>
                </c:pt>
                <c:pt idx="6674">
                  <c:v>147</c:v>
                </c:pt>
                <c:pt idx="6675">
                  <c:v>135</c:v>
                </c:pt>
                <c:pt idx="6676">
                  <c:v>118</c:v>
                </c:pt>
                <c:pt idx="6677">
                  <c:v>85</c:v>
                </c:pt>
                <c:pt idx="6678">
                  <c:v>136</c:v>
                </c:pt>
                <c:pt idx="6679">
                  <c:v>156</c:v>
                </c:pt>
                <c:pt idx="6680">
                  <c:v>161</c:v>
                </c:pt>
                <c:pt idx="6681">
                  <c:v>129</c:v>
                </c:pt>
                <c:pt idx="6682">
                  <c:v>89</c:v>
                </c:pt>
                <c:pt idx="6683">
                  <c:v>75</c:v>
                </c:pt>
                <c:pt idx="6684">
                  <c:v>89</c:v>
                </c:pt>
                <c:pt idx="6685">
                  <c:v>91</c:v>
                </c:pt>
                <c:pt idx="6686">
                  <c:v>96</c:v>
                </c:pt>
                <c:pt idx="6687">
                  <c:v>71</c:v>
                </c:pt>
                <c:pt idx="6688">
                  <c:v>68</c:v>
                </c:pt>
                <c:pt idx="6689">
                  <c:v>91</c:v>
                </c:pt>
                <c:pt idx="6690">
                  <c:v>71</c:v>
                </c:pt>
                <c:pt idx="6691">
                  <c:v>81</c:v>
                </c:pt>
                <c:pt idx="6692">
                  <c:v>116</c:v>
                </c:pt>
                <c:pt idx="6693">
                  <c:v>101</c:v>
                </c:pt>
                <c:pt idx="6694">
                  <c:v>136</c:v>
                </c:pt>
                <c:pt idx="6695">
                  <c:v>178</c:v>
                </c:pt>
                <c:pt idx="6696">
                  <c:v>204</c:v>
                </c:pt>
                <c:pt idx="6697">
                  <c:v>202</c:v>
                </c:pt>
                <c:pt idx="6698">
                  <c:v>195</c:v>
                </c:pt>
                <c:pt idx="6699">
                  <c:v>180</c:v>
                </c:pt>
                <c:pt idx="6700">
                  <c:v>201</c:v>
                </c:pt>
                <c:pt idx="6701">
                  <c:v>191</c:v>
                </c:pt>
                <c:pt idx="6702">
                  <c:v>181</c:v>
                </c:pt>
                <c:pt idx="6703">
                  <c:v>173</c:v>
                </c:pt>
                <c:pt idx="6704">
                  <c:v>166</c:v>
                </c:pt>
                <c:pt idx="6705">
                  <c:v>150</c:v>
                </c:pt>
                <c:pt idx="6706">
                  <c:v>116</c:v>
                </c:pt>
                <c:pt idx="6707">
                  <c:v>129</c:v>
                </c:pt>
                <c:pt idx="6708">
                  <c:v>113</c:v>
                </c:pt>
                <c:pt idx="6709">
                  <c:v>135</c:v>
                </c:pt>
                <c:pt idx="6710">
                  <c:v>146</c:v>
                </c:pt>
                <c:pt idx="6711">
                  <c:v>161</c:v>
                </c:pt>
                <c:pt idx="6712">
                  <c:v>193</c:v>
                </c:pt>
                <c:pt idx="6713">
                  <c:v>195</c:v>
                </c:pt>
                <c:pt idx="6714">
                  <c:v>198</c:v>
                </c:pt>
                <c:pt idx="6715">
                  <c:v>201</c:v>
                </c:pt>
                <c:pt idx="6716">
                  <c:v>202</c:v>
                </c:pt>
                <c:pt idx="6717">
                  <c:v>211</c:v>
                </c:pt>
                <c:pt idx="6718">
                  <c:v>234</c:v>
                </c:pt>
                <c:pt idx="6719">
                  <c:v>207</c:v>
                </c:pt>
                <c:pt idx="6720">
                  <c:v>171</c:v>
                </c:pt>
                <c:pt idx="6721">
                  <c:v>197</c:v>
                </c:pt>
                <c:pt idx="6722">
                  <c:v>188</c:v>
                </c:pt>
                <c:pt idx="6723">
                  <c:v>191</c:v>
                </c:pt>
                <c:pt idx="6724">
                  <c:v>178</c:v>
                </c:pt>
                <c:pt idx="6725">
                  <c:v>193</c:v>
                </c:pt>
                <c:pt idx="6726">
                  <c:v>197</c:v>
                </c:pt>
                <c:pt idx="6727">
                  <c:v>190</c:v>
                </c:pt>
                <c:pt idx="6728">
                  <c:v>171</c:v>
                </c:pt>
                <c:pt idx="6729">
                  <c:v>161</c:v>
                </c:pt>
                <c:pt idx="6730">
                  <c:v>163</c:v>
                </c:pt>
                <c:pt idx="6731">
                  <c:v>183</c:v>
                </c:pt>
                <c:pt idx="6732">
                  <c:v>195</c:v>
                </c:pt>
                <c:pt idx="6733">
                  <c:v>169</c:v>
                </c:pt>
                <c:pt idx="6734">
                  <c:v>146</c:v>
                </c:pt>
                <c:pt idx="6735">
                  <c:v>140</c:v>
                </c:pt>
                <c:pt idx="6736">
                  <c:v>123</c:v>
                </c:pt>
                <c:pt idx="6737">
                  <c:v>149</c:v>
                </c:pt>
                <c:pt idx="6738">
                  <c:v>153</c:v>
                </c:pt>
                <c:pt idx="6739">
                  <c:v>161</c:v>
                </c:pt>
                <c:pt idx="6740">
                  <c:v>152</c:v>
                </c:pt>
                <c:pt idx="6741">
                  <c:v>146</c:v>
                </c:pt>
                <c:pt idx="6742">
                  <c:v>160</c:v>
                </c:pt>
                <c:pt idx="6743">
                  <c:v>171</c:v>
                </c:pt>
                <c:pt idx="6744">
                  <c:v>152</c:v>
                </c:pt>
                <c:pt idx="6745">
                  <c:v>146</c:v>
                </c:pt>
                <c:pt idx="6746">
                  <c:v>153</c:v>
                </c:pt>
                <c:pt idx="6747">
                  <c:v>133</c:v>
                </c:pt>
                <c:pt idx="6748">
                  <c:v>143</c:v>
                </c:pt>
                <c:pt idx="6749">
                  <c:v>160</c:v>
                </c:pt>
                <c:pt idx="6750">
                  <c:v>157</c:v>
                </c:pt>
                <c:pt idx="6751">
                  <c:v>152</c:v>
                </c:pt>
                <c:pt idx="6752">
                  <c:v>144</c:v>
                </c:pt>
                <c:pt idx="6753">
                  <c:v>157</c:v>
                </c:pt>
                <c:pt idx="6754">
                  <c:v>133</c:v>
                </c:pt>
                <c:pt idx="6755">
                  <c:v>125</c:v>
                </c:pt>
                <c:pt idx="6756">
                  <c:v>78</c:v>
                </c:pt>
                <c:pt idx="6757">
                  <c:v>52</c:v>
                </c:pt>
                <c:pt idx="6758">
                  <c:v>43</c:v>
                </c:pt>
                <c:pt idx="6759">
                  <c:v>37</c:v>
                </c:pt>
                <c:pt idx="6760">
                  <c:v>40</c:v>
                </c:pt>
                <c:pt idx="6761">
                  <c:v>58</c:v>
                </c:pt>
                <c:pt idx="6762">
                  <c:v>76</c:v>
                </c:pt>
                <c:pt idx="6763">
                  <c:v>126</c:v>
                </c:pt>
                <c:pt idx="6764">
                  <c:v>129</c:v>
                </c:pt>
                <c:pt idx="6765">
                  <c:v>140</c:v>
                </c:pt>
                <c:pt idx="6766">
                  <c:v>176</c:v>
                </c:pt>
                <c:pt idx="6767">
                  <c:v>215</c:v>
                </c:pt>
                <c:pt idx="6768">
                  <c:v>208</c:v>
                </c:pt>
                <c:pt idx="6769">
                  <c:v>195</c:v>
                </c:pt>
                <c:pt idx="6770">
                  <c:v>174</c:v>
                </c:pt>
                <c:pt idx="6771">
                  <c:v>183</c:v>
                </c:pt>
                <c:pt idx="6772">
                  <c:v>166</c:v>
                </c:pt>
                <c:pt idx="6773">
                  <c:v>136</c:v>
                </c:pt>
                <c:pt idx="6774">
                  <c:v>144</c:v>
                </c:pt>
                <c:pt idx="6775">
                  <c:v>132</c:v>
                </c:pt>
                <c:pt idx="6776">
                  <c:v>132</c:v>
                </c:pt>
                <c:pt idx="6777">
                  <c:v>122</c:v>
                </c:pt>
                <c:pt idx="6778">
                  <c:v>132</c:v>
                </c:pt>
                <c:pt idx="6779">
                  <c:v>143</c:v>
                </c:pt>
                <c:pt idx="6780">
                  <c:v>176</c:v>
                </c:pt>
                <c:pt idx="6781">
                  <c:v>184</c:v>
                </c:pt>
                <c:pt idx="6782">
                  <c:v>180</c:v>
                </c:pt>
                <c:pt idx="6783">
                  <c:v>167</c:v>
                </c:pt>
                <c:pt idx="6784">
                  <c:v>183</c:v>
                </c:pt>
                <c:pt idx="6785">
                  <c:v>163</c:v>
                </c:pt>
                <c:pt idx="6786">
                  <c:v>132</c:v>
                </c:pt>
                <c:pt idx="6787">
                  <c:v>139</c:v>
                </c:pt>
                <c:pt idx="6788">
                  <c:v>129</c:v>
                </c:pt>
                <c:pt idx="6789">
                  <c:v>130</c:v>
                </c:pt>
                <c:pt idx="6790">
                  <c:v>133</c:v>
                </c:pt>
                <c:pt idx="6791">
                  <c:v>133</c:v>
                </c:pt>
                <c:pt idx="6792">
                  <c:v>135</c:v>
                </c:pt>
                <c:pt idx="6793">
                  <c:v>142</c:v>
                </c:pt>
                <c:pt idx="6794">
                  <c:v>160</c:v>
                </c:pt>
                <c:pt idx="6795">
                  <c:v>139</c:v>
                </c:pt>
                <c:pt idx="6796">
                  <c:v>127</c:v>
                </c:pt>
                <c:pt idx="6797">
                  <c:v>147</c:v>
                </c:pt>
                <c:pt idx="6798">
                  <c:v>164</c:v>
                </c:pt>
                <c:pt idx="6799">
                  <c:v>201</c:v>
                </c:pt>
                <c:pt idx="6800">
                  <c:v>234</c:v>
                </c:pt>
                <c:pt idx="6801">
                  <c:v>244</c:v>
                </c:pt>
                <c:pt idx="6802">
                  <c:v>241</c:v>
                </c:pt>
                <c:pt idx="6803">
                  <c:v>227</c:v>
                </c:pt>
                <c:pt idx="6804">
                  <c:v>210</c:v>
                </c:pt>
                <c:pt idx="6805">
                  <c:v>193</c:v>
                </c:pt>
                <c:pt idx="6806">
                  <c:v>173</c:v>
                </c:pt>
                <c:pt idx="6807">
                  <c:v>195</c:v>
                </c:pt>
                <c:pt idx="6808">
                  <c:v>202</c:v>
                </c:pt>
                <c:pt idx="6809">
                  <c:v>178</c:v>
                </c:pt>
                <c:pt idx="6810">
                  <c:v>153</c:v>
                </c:pt>
                <c:pt idx="6811">
                  <c:v>122</c:v>
                </c:pt>
                <c:pt idx="6812">
                  <c:v>109</c:v>
                </c:pt>
                <c:pt idx="6813">
                  <c:v>95</c:v>
                </c:pt>
                <c:pt idx="6814">
                  <c:v>69</c:v>
                </c:pt>
                <c:pt idx="6815">
                  <c:v>91</c:v>
                </c:pt>
                <c:pt idx="6816">
                  <c:v>96</c:v>
                </c:pt>
                <c:pt idx="6817">
                  <c:v>89</c:v>
                </c:pt>
                <c:pt idx="6818">
                  <c:v>110</c:v>
                </c:pt>
                <c:pt idx="6819">
                  <c:v>116</c:v>
                </c:pt>
                <c:pt idx="6820">
                  <c:v>169</c:v>
                </c:pt>
                <c:pt idx="6821">
                  <c:v>167</c:v>
                </c:pt>
                <c:pt idx="6822">
                  <c:v>157</c:v>
                </c:pt>
                <c:pt idx="6823">
                  <c:v>136</c:v>
                </c:pt>
                <c:pt idx="6824">
                  <c:v>127</c:v>
                </c:pt>
                <c:pt idx="6825">
                  <c:v>150</c:v>
                </c:pt>
                <c:pt idx="6826">
                  <c:v>181</c:v>
                </c:pt>
                <c:pt idx="6827">
                  <c:v>195</c:v>
                </c:pt>
                <c:pt idx="6828">
                  <c:v>205</c:v>
                </c:pt>
                <c:pt idx="6829">
                  <c:v>212</c:v>
                </c:pt>
                <c:pt idx="6830">
                  <c:v>217</c:v>
                </c:pt>
                <c:pt idx="6831">
                  <c:v>160</c:v>
                </c:pt>
                <c:pt idx="6832">
                  <c:v>125</c:v>
                </c:pt>
                <c:pt idx="6833">
                  <c:v>119</c:v>
                </c:pt>
                <c:pt idx="6834">
                  <c:v>115</c:v>
                </c:pt>
                <c:pt idx="6835">
                  <c:v>120</c:v>
                </c:pt>
                <c:pt idx="6836">
                  <c:v>125</c:v>
                </c:pt>
                <c:pt idx="6837">
                  <c:v>119</c:v>
                </c:pt>
                <c:pt idx="6838">
                  <c:v>127</c:v>
                </c:pt>
                <c:pt idx="6839">
                  <c:v>140</c:v>
                </c:pt>
                <c:pt idx="6840">
                  <c:v>167</c:v>
                </c:pt>
                <c:pt idx="6841">
                  <c:v>211</c:v>
                </c:pt>
                <c:pt idx="6842">
                  <c:v>265</c:v>
                </c:pt>
                <c:pt idx="6843">
                  <c:v>261</c:v>
                </c:pt>
                <c:pt idx="6844">
                  <c:v>249</c:v>
                </c:pt>
                <c:pt idx="6845">
                  <c:v>211</c:v>
                </c:pt>
                <c:pt idx="6846">
                  <c:v>194</c:v>
                </c:pt>
                <c:pt idx="6847">
                  <c:v>129</c:v>
                </c:pt>
                <c:pt idx="6848">
                  <c:v>106</c:v>
                </c:pt>
                <c:pt idx="6849">
                  <c:v>103</c:v>
                </c:pt>
                <c:pt idx="6850">
                  <c:v>153</c:v>
                </c:pt>
                <c:pt idx="6851">
                  <c:v>169</c:v>
                </c:pt>
                <c:pt idx="6852">
                  <c:v>167</c:v>
                </c:pt>
                <c:pt idx="6853">
                  <c:v>178</c:v>
                </c:pt>
                <c:pt idx="6854">
                  <c:v>191</c:v>
                </c:pt>
                <c:pt idx="6855">
                  <c:v>159</c:v>
                </c:pt>
                <c:pt idx="6856">
                  <c:v>123</c:v>
                </c:pt>
                <c:pt idx="6857">
                  <c:v>99</c:v>
                </c:pt>
                <c:pt idx="6858">
                  <c:v>135</c:v>
                </c:pt>
                <c:pt idx="6859">
                  <c:v>140</c:v>
                </c:pt>
                <c:pt idx="6860">
                  <c:v>99</c:v>
                </c:pt>
                <c:pt idx="6861">
                  <c:v>108</c:v>
                </c:pt>
                <c:pt idx="6862">
                  <c:v>127</c:v>
                </c:pt>
                <c:pt idx="6863">
                  <c:v>125</c:v>
                </c:pt>
                <c:pt idx="6864">
                  <c:v>116</c:v>
                </c:pt>
                <c:pt idx="6865">
                  <c:v>153</c:v>
                </c:pt>
                <c:pt idx="6866">
                  <c:v>159</c:v>
                </c:pt>
                <c:pt idx="6867">
                  <c:v>161</c:v>
                </c:pt>
                <c:pt idx="6868">
                  <c:v>173</c:v>
                </c:pt>
                <c:pt idx="6869">
                  <c:v>190</c:v>
                </c:pt>
                <c:pt idx="6870">
                  <c:v>193</c:v>
                </c:pt>
                <c:pt idx="6871">
                  <c:v>197</c:v>
                </c:pt>
                <c:pt idx="6872">
                  <c:v>195</c:v>
                </c:pt>
                <c:pt idx="6873">
                  <c:v>188</c:v>
                </c:pt>
                <c:pt idx="6874">
                  <c:v>195</c:v>
                </c:pt>
                <c:pt idx="6875">
                  <c:v>167</c:v>
                </c:pt>
                <c:pt idx="6876">
                  <c:v>161</c:v>
                </c:pt>
                <c:pt idx="6877">
                  <c:v>159</c:v>
                </c:pt>
                <c:pt idx="6878">
                  <c:v>140</c:v>
                </c:pt>
                <c:pt idx="6879">
                  <c:v>126</c:v>
                </c:pt>
                <c:pt idx="6880">
                  <c:v>108</c:v>
                </c:pt>
                <c:pt idx="6881">
                  <c:v>108</c:v>
                </c:pt>
                <c:pt idx="6882">
                  <c:v>115</c:v>
                </c:pt>
                <c:pt idx="6883">
                  <c:v>137</c:v>
                </c:pt>
                <c:pt idx="6884">
                  <c:v>130</c:v>
                </c:pt>
                <c:pt idx="6885">
                  <c:v>130</c:v>
                </c:pt>
                <c:pt idx="6886">
                  <c:v>126</c:v>
                </c:pt>
                <c:pt idx="6887">
                  <c:v>149</c:v>
                </c:pt>
                <c:pt idx="6888">
                  <c:v>157</c:v>
                </c:pt>
                <c:pt idx="6889">
                  <c:v>150</c:v>
                </c:pt>
                <c:pt idx="6890">
                  <c:v>133</c:v>
                </c:pt>
                <c:pt idx="6891">
                  <c:v>133</c:v>
                </c:pt>
                <c:pt idx="6892">
                  <c:v>120</c:v>
                </c:pt>
                <c:pt idx="6893">
                  <c:v>119</c:v>
                </c:pt>
                <c:pt idx="6894">
                  <c:v>119</c:v>
                </c:pt>
                <c:pt idx="6895">
                  <c:v>116</c:v>
                </c:pt>
                <c:pt idx="6896">
                  <c:v>109</c:v>
                </c:pt>
                <c:pt idx="6897">
                  <c:v>113</c:v>
                </c:pt>
                <c:pt idx="6898">
                  <c:v>130</c:v>
                </c:pt>
                <c:pt idx="6899">
                  <c:v>119</c:v>
                </c:pt>
                <c:pt idx="6900">
                  <c:v>115</c:v>
                </c:pt>
                <c:pt idx="6901">
                  <c:v>108</c:v>
                </c:pt>
                <c:pt idx="6902">
                  <c:v>95</c:v>
                </c:pt>
                <c:pt idx="6903">
                  <c:v>113</c:v>
                </c:pt>
                <c:pt idx="6904">
                  <c:v>126</c:v>
                </c:pt>
                <c:pt idx="6905">
                  <c:v>123</c:v>
                </c:pt>
                <c:pt idx="6906">
                  <c:v>103</c:v>
                </c:pt>
                <c:pt idx="6907">
                  <c:v>103</c:v>
                </c:pt>
                <c:pt idx="6908">
                  <c:v>118</c:v>
                </c:pt>
                <c:pt idx="6909">
                  <c:v>147</c:v>
                </c:pt>
                <c:pt idx="6910">
                  <c:v>154</c:v>
                </c:pt>
                <c:pt idx="6911">
                  <c:v>160</c:v>
                </c:pt>
                <c:pt idx="6912">
                  <c:v>164</c:v>
                </c:pt>
                <c:pt idx="6913">
                  <c:v>167</c:v>
                </c:pt>
                <c:pt idx="6914">
                  <c:v>166</c:v>
                </c:pt>
                <c:pt idx="6915">
                  <c:v>164</c:v>
                </c:pt>
                <c:pt idx="6916">
                  <c:v>173</c:v>
                </c:pt>
                <c:pt idx="6917">
                  <c:v>184</c:v>
                </c:pt>
                <c:pt idx="6918">
                  <c:v>166</c:v>
                </c:pt>
                <c:pt idx="6919">
                  <c:v>143</c:v>
                </c:pt>
                <c:pt idx="6920">
                  <c:v>96</c:v>
                </c:pt>
                <c:pt idx="6921">
                  <c:v>106</c:v>
                </c:pt>
                <c:pt idx="6922">
                  <c:v>115</c:v>
                </c:pt>
                <c:pt idx="6923">
                  <c:v>119</c:v>
                </c:pt>
                <c:pt idx="6924">
                  <c:v>95</c:v>
                </c:pt>
                <c:pt idx="6925">
                  <c:v>109</c:v>
                </c:pt>
                <c:pt idx="6926">
                  <c:v>132</c:v>
                </c:pt>
                <c:pt idx="6927">
                  <c:v>143</c:v>
                </c:pt>
                <c:pt idx="6928">
                  <c:v>144</c:v>
                </c:pt>
                <c:pt idx="6929">
                  <c:v>152</c:v>
                </c:pt>
                <c:pt idx="6930">
                  <c:v>161</c:v>
                </c:pt>
                <c:pt idx="6931">
                  <c:v>161</c:v>
                </c:pt>
                <c:pt idx="6932">
                  <c:v>177</c:v>
                </c:pt>
                <c:pt idx="6933">
                  <c:v>185</c:v>
                </c:pt>
                <c:pt idx="6934">
                  <c:v>198</c:v>
                </c:pt>
                <c:pt idx="6935">
                  <c:v>210</c:v>
                </c:pt>
                <c:pt idx="6936">
                  <c:v>197</c:v>
                </c:pt>
                <c:pt idx="6937">
                  <c:v>197</c:v>
                </c:pt>
                <c:pt idx="6938">
                  <c:v>169</c:v>
                </c:pt>
                <c:pt idx="6939">
                  <c:v>166</c:v>
                </c:pt>
                <c:pt idx="6940">
                  <c:v>96</c:v>
                </c:pt>
                <c:pt idx="6941">
                  <c:v>106</c:v>
                </c:pt>
                <c:pt idx="6942">
                  <c:v>102</c:v>
                </c:pt>
                <c:pt idx="6943">
                  <c:v>139</c:v>
                </c:pt>
                <c:pt idx="6944">
                  <c:v>166</c:v>
                </c:pt>
                <c:pt idx="6945">
                  <c:v>181</c:v>
                </c:pt>
                <c:pt idx="6946">
                  <c:v>207</c:v>
                </c:pt>
                <c:pt idx="6947">
                  <c:v>219</c:v>
                </c:pt>
                <c:pt idx="6948">
                  <c:v>215</c:v>
                </c:pt>
                <c:pt idx="6949">
                  <c:v>212</c:v>
                </c:pt>
                <c:pt idx="6950">
                  <c:v>195</c:v>
                </c:pt>
                <c:pt idx="6951">
                  <c:v>194</c:v>
                </c:pt>
                <c:pt idx="6952">
                  <c:v>176</c:v>
                </c:pt>
                <c:pt idx="6953">
                  <c:v>169</c:v>
                </c:pt>
                <c:pt idx="6954">
                  <c:v>164</c:v>
                </c:pt>
                <c:pt idx="6955">
                  <c:v>164</c:v>
                </c:pt>
                <c:pt idx="6956">
                  <c:v>142</c:v>
                </c:pt>
                <c:pt idx="6957">
                  <c:v>120</c:v>
                </c:pt>
                <c:pt idx="6958">
                  <c:v>103</c:v>
                </c:pt>
                <c:pt idx="6959">
                  <c:v>108</c:v>
                </c:pt>
                <c:pt idx="6960">
                  <c:v>120</c:v>
                </c:pt>
                <c:pt idx="6961">
                  <c:v>149</c:v>
                </c:pt>
                <c:pt idx="6962">
                  <c:v>125</c:v>
                </c:pt>
                <c:pt idx="6963">
                  <c:v>137</c:v>
                </c:pt>
                <c:pt idx="6964">
                  <c:v>146</c:v>
                </c:pt>
                <c:pt idx="6965">
                  <c:v>142</c:v>
                </c:pt>
                <c:pt idx="6966">
                  <c:v>120</c:v>
                </c:pt>
                <c:pt idx="6967">
                  <c:v>112</c:v>
                </c:pt>
                <c:pt idx="6968">
                  <c:v>116</c:v>
                </c:pt>
                <c:pt idx="6969">
                  <c:v>113</c:v>
                </c:pt>
                <c:pt idx="6970">
                  <c:v>123</c:v>
                </c:pt>
                <c:pt idx="6971">
                  <c:v>130</c:v>
                </c:pt>
                <c:pt idx="6972">
                  <c:v>136</c:v>
                </c:pt>
                <c:pt idx="6973">
                  <c:v>139</c:v>
                </c:pt>
                <c:pt idx="6974">
                  <c:v>122</c:v>
                </c:pt>
                <c:pt idx="6975">
                  <c:v>133</c:v>
                </c:pt>
                <c:pt idx="6976">
                  <c:v>143</c:v>
                </c:pt>
                <c:pt idx="6977">
                  <c:v>173</c:v>
                </c:pt>
                <c:pt idx="6978">
                  <c:v>154</c:v>
                </c:pt>
                <c:pt idx="6979">
                  <c:v>144</c:v>
                </c:pt>
                <c:pt idx="6980">
                  <c:v>120</c:v>
                </c:pt>
                <c:pt idx="6981">
                  <c:v>105</c:v>
                </c:pt>
                <c:pt idx="6982">
                  <c:v>91</c:v>
                </c:pt>
                <c:pt idx="6983">
                  <c:v>78</c:v>
                </c:pt>
                <c:pt idx="6984">
                  <c:v>76</c:v>
                </c:pt>
                <c:pt idx="6985">
                  <c:v>99</c:v>
                </c:pt>
                <c:pt idx="6986">
                  <c:v>123</c:v>
                </c:pt>
                <c:pt idx="6987">
                  <c:v>147</c:v>
                </c:pt>
                <c:pt idx="6988">
                  <c:v>143</c:v>
                </c:pt>
                <c:pt idx="6989">
                  <c:v>178</c:v>
                </c:pt>
                <c:pt idx="6990">
                  <c:v>201</c:v>
                </c:pt>
                <c:pt idx="6991">
                  <c:v>239</c:v>
                </c:pt>
                <c:pt idx="6992">
                  <c:v>280</c:v>
                </c:pt>
                <c:pt idx="6993">
                  <c:v>293</c:v>
                </c:pt>
                <c:pt idx="6994">
                  <c:v>304</c:v>
                </c:pt>
                <c:pt idx="6995">
                  <c:v>295</c:v>
                </c:pt>
                <c:pt idx="6996">
                  <c:v>268</c:v>
                </c:pt>
                <c:pt idx="6997">
                  <c:v>242</c:v>
                </c:pt>
                <c:pt idx="6998">
                  <c:v>219</c:v>
                </c:pt>
                <c:pt idx="6999">
                  <c:v>187</c:v>
                </c:pt>
                <c:pt idx="7000">
                  <c:v>157</c:v>
                </c:pt>
                <c:pt idx="7001">
                  <c:v>146</c:v>
                </c:pt>
                <c:pt idx="7002">
                  <c:v>149</c:v>
                </c:pt>
                <c:pt idx="7003">
                  <c:v>153</c:v>
                </c:pt>
                <c:pt idx="7004">
                  <c:v>166</c:v>
                </c:pt>
                <c:pt idx="7005">
                  <c:v>163</c:v>
                </c:pt>
                <c:pt idx="7006">
                  <c:v>153</c:v>
                </c:pt>
                <c:pt idx="7007">
                  <c:v>160</c:v>
                </c:pt>
                <c:pt idx="7008">
                  <c:v>152</c:v>
                </c:pt>
                <c:pt idx="7009">
                  <c:v>143</c:v>
                </c:pt>
                <c:pt idx="7010">
                  <c:v>120</c:v>
                </c:pt>
                <c:pt idx="7011">
                  <c:v>125</c:v>
                </c:pt>
                <c:pt idx="7012">
                  <c:v>127</c:v>
                </c:pt>
                <c:pt idx="7013">
                  <c:v>161</c:v>
                </c:pt>
                <c:pt idx="7014">
                  <c:v>224</c:v>
                </c:pt>
                <c:pt idx="7015">
                  <c:v>241</c:v>
                </c:pt>
                <c:pt idx="7016">
                  <c:v>280</c:v>
                </c:pt>
                <c:pt idx="7017">
                  <c:v>272</c:v>
                </c:pt>
                <c:pt idx="7018">
                  <c:v>278</c:v>
                </c:pt>
                <c:pt idx="7019">
                  <c:v>293</c:v>
                </c:pt>
                <c:pt idx="7020">
                  <c:v>276</c:v>
                </c:pt>
                <c:pt idx="7021">
                  <c:v>222</c:v>
                </c:pt>
                <c:pt idx="7022">
                  <c:v>207</c:v>
                </c:pt>
                <c:pt idx="7023">
                  <c:v>201</c:v>
                </c:pt>
                <c:pt idx="7024">
                  <c:v>211</c:v>
                </c:pt>
                <c:pt idx="7025">
                  <c:v>195</c:v>
                </c:pt>
                <c:pt idx="7026">
                  <c:v>198</c:v>
                </c:pt>
                <c:pt idx="7027">
                  <c:v>201</c:v>
                </c:pt>
                <c:pt idx="7028">
                  <c:v>205</c:v>
                </c:pt>
                <c:pt idx="7029">
                  <c:v>195</c:v>
                </c:pt>
                <c:pt idx="7030">
                  <c:v>221</c:v>
                </c:pt>
                <c:pt idx="7031">
                  <c:v>202</c:v>
                </c:pt>
                <c:pt idx="7032">
                  <c:v>202</c:v>
                </c:pt>
                <c:pt idx="7033">
                  <c:v>173</c:v>
                </c:pt>
                <c:pt idx="7034">
                  <c:v>143</c:v>
                </c:pt>
                <c:pt idx="7035">
                  <c:v>110</c:v>
                </c:pt>
                <c:pt idx="7036">
                  <c:v>116</c:v>
                </c:pt>
                <c:pt idx="7037">
                  <c:v>109</c:v>
                </c:pt>
                <c:pt idx="7038">
                  <c:v>127</c:v>
                </c:pt>
                <c:pt idx="7039">
                  <c:v>120</c:v>
                </c:pt>
                <c:pt idx="7040">
                  <c:v>130</c:v>
                </c:pt>
                <c:pt idx="7041">
                  <c:v>129</c:v>
                </c:pt>
                <c:pt idx="7042">
                  <c:v>173</c:v>
                </c:pt>
                <c:pt idx="7043">
                  <c:v>211</c:v>
                </c:pt>
                <c:pt idx="7044">
                  <c:v>215</c:v>
                </c:pt>
                <c:pt idx="7045">
                  <c:v>204</c:v>
                </c:pt>
                <c:pt idx="7046">
                  <c:v>219</c:v>
                </c:pt>
                <c:pt idx="7047">
                  <c:v>210</c:v>
                </c:pt>
                <c:pt idx="7048">
                  <c:v>181</c:v>
                </c:pt>
                <c:pt idx="7049">
                  <c:v>176</c:v>
                </c:pt>
                <c:pt idx="7050">
                  <c:v>173</c:v>
                </c:pt>
                <c:pt idx="7051">
                  <c:v>127</c:v>
                </c:pt>
                <c:pt idx="7052">
                  <c:v>113</c:v>
                </c:pt>
                <c:pt idx="7053">
                  <c:v>115</c:v>
                </c:pt>
                <c:pt idx="7054">
                  <c:v>115</c:v>
                </c:pt>
                <c:pt idx="7055">
                  <c:v>110</c:v>
                </c:pt>
                <c:pt idx="7056">
                  <c:v>110</c:v>
                </c:pt>
                <c:pt idx="7057">
                  <c:v>102</c:v>
                </c:pt>
                <c:pt idx="7058">
                  <c:v>96</c:v>
                </c:pt>
                <c:pt idx="7059">
                  <c:v>102</c:v>
                </c:pt>
                <c:pt idx="7060">
                  <c:v>127</c:v>
                </c:pt>
                <c:pt idx="7061">
                  <c:v>109</c:v>
                </c:pt>
                <c:pt idx="7062">
                  <c:v>99</c:v>
                </c:pt>
                <c:pt idx="7063">
                  <c:v>103</c:v>
                </c:pt>
                <c:pt idx="7064">
                  <c:v>125</c:v>
                </c:pt>
                <c:pt idx="7065">
                  <c:v>101</c:v>
                </c:pt>
                <c:pt idx="7066">
                  <c:v>81</c:v>
                </c:pt>
                <c:pt idx="7067">
                  <c:v>123</c:v>
                </c:pt>
                <c:pt idx="7068">
                  <c:v>115</c:v>
                </c:pt>
                <c:pt idx="7069">
                  <c:v>142</c:v>
                </c:pt>
                <c:pt idx="7070">
                  <c:v>177</c:v>
                </c:pt>
                <c:pt idx="7071">
                  <c:v>211</c:v>
                </c:pt>
                <c:pt idx="7072">
                  <c:v>219</c:v>
                </c:pt>
                <c:pt idx="7073">
                  <c:v>239</c:v>
                </c:pt>
                <c:pt idx="7074">
                  <c:v>207</c:v>
                </c:pt>
                <c:pt idx="7075">
                  <c:v>171</c:v>
                </c:pt>
                <c:pt idx="7076">
                  <c:v>176</c:v>
                </c:pt>
                <c:pt idx="7077">
                  <c:v>166</c:v>
                </c:pt>
                <c:pt idx="7078">
                  <c:v>170</c:v>
                </c:pt>
                <c:pt idx="7079">
                  <c:v>174</c:v>
                </c:pt>
                <c:pt idx="7080">
                  <c:v>231</c:v>
                </c:pt>
                <c:pt idx="7081">
                  <c:v>252</c:v>
                </c:pt>
                <c:pt idx="7082">
                  <c:v>280</c:v>
                </c:pt>
                <c:pt idx="7083">
                  <c:v>290</c:v>
                </c:pt>
                <c:pt idx="7084">
                  <c:v>258</c:v>
                </c:pt>
                <c:pt idx="7085">
                  <c:v>251</c:v>
                </c:pt>
                <c:pt idx="7086">
                  <c:v>205</c:v>
                </c:pt>
                <c:pt idx="7087">
                  <c:v>193</c:v>
                </c:pt>
                <c:pt idx="7088">
                  <c:v>125</c:v>
                </c:pt>
                <c:pt idx="7089">
                  <c:v>76</c:v>
                </c:pt>
                <c:pt idx="7090">
                  <c:v>71</c:v>
                </c:pt>
                <c:pt idx="7091">
                  <c:v>45</c:v>
                </c:pt>
                <c:pt idx="7092">
                  <c:v>67</c:v>
                </c:pt>
                <c:pt idx="7093">
                  <c:v>105</c:v>
                </c:pt>
                <c:pt idx="7094">
                  <c:v>109</c:v>
                </c:pt>
                <c:pt idx="7095">
                  <c:v>164</c:v>
                </c:pt>
                <c:pt idx="7096">
                  <c:v>222</c:v>
                </c:pt>
                <c:pt idx="7097">
                  <c:v>265</c:v>
                </c:pt>
                <c:pt idx="7098">
                  <c:v>269</c:v>
                </c:pt>
                <c:pt idx="7099">
                  <c:v>262</c:v>
                </c:pt>
                <c:pt idx="7100">
                  <c:v>272</c:v>
                </c:pt>
                <c:pt idx="7101">
                  <c:v>276</c:v>
                </c:pt>
                <c:pt idx="7102">
                  <c:v>265</c:v>
                </c:pt>
                <c:pt idx="7103">
                  <c:v>252</c:v>
                </c:pt>
                <c:pt idx="7104">
                  <c:v>235</c:v>
                </c:pt>
                <c:pt idx="7105">
                  <c:v>211</c:v>
                </c:pt>
                <c:pt idx="7106">
                  <c:v>190</c:v>
                </c:pt>
                <c:pt idx="7107">
                  <c:v>149</c:v>
                </c:pt>
                <c:pt idx="7108">
                  <c:v>144</c:v>
                </c:pt>
                <c:pt idx="7109">
                  <c:v>122</c:v>
                </c:pt>
                <c:pt idx="7110">
                  <c:v>137</c:v>
                </c:pt>
                <c:pt idx="7111">
                  <c:v>119</c:v>
                </c:pt>
                <c:pt idx="7112">
                  <c:v>79</c:v>
                </c:pt>
                <c:pt idx="7113">
                  <c:v>61</c:v>
                </c:pt>
                <c:pt idx="7114">
                  <c:v>61</c:v>
                </c:pt>
                <c:pt idx="7115">
                  <c:v>72</c:v>
                </c:pt>
                <c:pt idx="7116">
                  <c:v>40</c:v>
                </c:pt>
                <c:pt idx="7117">
                  <c:v>50</c:v>
                </c:pt>
                <c:pt idx="7118">
                  <c:v>69</c:v>
                </c:pt>
                <c:pt idx="7119">
                  <c:v>89</c:v>
                </c:pt>
                <c:pt idx="7120">
                  <c:v>101</c:v>
                </c:pt>
                <c:pt idx="7121">
                  <c:v>177</c:v>
                </c:pt>
                <c:pt idx="7122">
                  <c:v>190</c:v>
                </c:pt>
                <c:pt idx="7123">
                  <c:v>236</c:v>
                </c:pt>
                <c:pt idx="7124">
                  <c:v>227</c:v>
                </c:pt>
                <c:pt idx="7125">
                  <c:v>205</c:v>
                </c:pt>
                <c:pt idx="7126">
                  <c:v>184</c:v>
                </c:pt>
                <c:pt idx="7127">
                  <c:v>174</c:v>
                </c:pt>
                <c:pt idx="7128">
                  <c:v>173</c:v>
                </c:pt>
                <c:pt idx="7129">
                  <c:v>173</c:v>
                </c:pt>
                <c:pt idx="7130">
                  <c:v>170</c:v>
                </c:pt>
                <c:pt idx="7131">
                  <c:v>170</c:v>
                </c:pt>
                <c:pt idx="7132">
                  <c:v>159</c:v>
                </c:pt>
                <c:pt idx="7133">
                  <c:v>139</c:v>
                </c:pt>
                <c:pt idx="7134">
                  <c:v>112</c:v>
                </c:pt>
                <c:pt idx="7135">
                  <c:v>109</c:v>
                </c:pt>
                <c:pt idx="7136">
                  <c:v>106</c:v>
                </c:pt>
                <c:pt idx="7137">
                  <c:v>110</c:v>
                </c:pt>
                <c:pt idx="7138">
                  <c:v>103</c:v>
                </c:pt>
                <c:pt idx="7139">
                  <c:v>93</c:v>
                </c:pt>
                <c:pt idx="7140">
                  <c:v>86</c:v>
                </c:pt>
                <c:pt idx="7141">
                  <c:v>88</c:v>
                </c:pt>
                <c:pt idx="7142">
                  <c:v>85</c:v>
                </c:pt>
                <c:pt idx="7143">
                  <c:v>78</c:v>
                </c:pt>
                <c:pt idx="7144">
                  <c:v>78</c:v>
                </c:pt>
                <c:pt idx="7145">
                  <c:v>75</c:v>
                </c:pt>
                <c:pt idx="7146">
                  <c:v>75</c:v>
                </c:pt>
                <c:pt idx="7147">
                  <c:v>81</c:v>
                </c:pt>
                <c:pt idx="7148">
                  <c:v>112</c:v>
                </c:pt>
                <c:pt idx="7149">
                  <c:v>135</c:v>
                </c:pt>
                <c:pt idx="7150">
                  <c:v>154</c:v>
                </c:pt>
                <c:pt idx="7151">
                  <c:v>194</c:v>
                </c:pt>
                <c:pt idx="7152">
                  <c:v>248</c:v>
                </c:pt>
                <c:pt idx="7153">
                  <c:v>258</c:v>
                </c:pt>
                <c:pt idx="7154">
                  <c:v>251</c:v>
                </c:pt>
                <c:pt idx="7155">
                  <c:v>255</c:v>
                </c:pt>
                <c:pt idx="7156">
                  <c:v>242</c:v>
                </c:pt>
                <c:pt idx="7157">
                  <c:v>217</c:v>
                </c:pt>
                <c:pt idx="7158">
                  <c:v>197</c:v>
                </c:pt>
                <c:pt idx="7159">
                  <c:v>161</c:v>
                </c:pt>
                <c:pt idx="7160">
                  <c:v>153</c:v>
                </c:pt>
                <c:pt idx="7161">
                  <c:v>149</c:v>
                </c:pt>
                <c:pt idx="7162">
                  <c:v>122</c:v>
                </c:pt>
                <c:pt idx="7163">
                  <c:v>99</c:v>
                </c:pt>
                <c:pt idx="7164">
                  <c:v>88</c:v>
                </c:pt>
                <c:pt idx="7165">
                  <c:v>84</c:v>
                </c:pt>
                <c:pt idx="7166">
                  <c:v>88</c:v>
                </c:pt>
                <c:pt idx="7167">
                  <c:v>71</c:v>
                </c:pt>
                <c:pt idx="7168">
                  <c:v>58</c:v>
                </c:pt>
                <c:pt idx="7169">
                  <c:v>50</c:v>
                </c:pt>
                <c:pt idx="7170">
                  <c:v>45</c:v>
                </c:pt>
                <c:pt idx="7171">
                  <c:v>40</c:v>
                </c:pt>
                <c:pt idx="7172">
                  <c:v>55</c:v>
                </c:pt>
                <c:pt idx="7173">
                  <c:v>68</c:v>
                </c:pt>
                <c:pt idx="7174">
                  <c:v>88</c:v>
                </c:pt>
                <c:pt idx="7175">
                  <c:v>96</c:v>
                </c:pt>
                <c:pt idx="7176">
                  <c:v>109</c:v>
                </c:pt>
                <c:pt idx="7177">
                  <c:v>129</c:v>
                </c:pt>
                <c:pt idx="7178">
                  <c:v>147</c:v>
                </c:pt>
                <c:pt idx="7179">
                  <c:v>166</c:v>
                </c:pt>
                <c:pt idx="7180">
                  <c:v>202</c:v>
                </c:pt>
                <c:pt idx="7181">
                  <c:v>195</c:v>
                </c:pt>
                <c:pt idx="7182">
                  <c:v>171</c:v>
                </c:pt>
                <c:pt idx="7183">
                  <c:v>149</c:v>
                </c:pt>
                <c:pt idx="7184">
                  <c:v>133</c:v>
                </c:pt>
                <c:pt idx="7185">
                  <c:v>115</c:v>
                </c:pt>
                <c:pt idx="7186">
                  <c:v>105</c:v>
                </c:pt>
                <c:pt idx="7187">
                  <c:v>101</c:v>
                </c:pt>
                <c:pt idx="7188">
                  <c:v>102</c:v>
                </c:pt>
                <c:pt idx="7189">
                  <c:v>101</c:v>
                </c:pt>
                <c:pt idx="7190">
                  <c:v>95</c:v>
                </c:pt>
                <c:pt idx="7191">
                  <c:v>72</c:v>
                </c:pt>
                <c:pt idx="7192">
                  <c:v>72</c:v>
                </c:pt>
                <c:pt idx="7193">
                  <c:v>95</c:v>
                </c:pt>
                <c:pt idx="7194">
                  <c:v>103</c:v>
                </c:pt>
                <c:pt idx="7195">
                  <c:v>129</c:v>
                </c:pt>
                <c:pt idx="7196">
                  <c:v>135</c:v>
                </c:pt>
                <c:pt idx="7197">
                  <c:v>161</c:v>
                </c:pt>
                <c:pt idx="7198">
                  <c:v>167</c:v>
                </c:pt>
                <c:pt idx="7199">
                  <c:v>174</c:v>
                </c:pt>
                <c:pt idx="7200">
                  <c:v>171</c:v>
                </c:pt>
                <c:pt idx="7201">
                  <c:v>126</c:v>
                </c:pt>
                <c:pt idx="7202">
                  <c:v>92</c:v>
                </c:pt>
                <c:pt idx="7203">
                  <c:v>106</c:v>
                </c:pt>
                <c:pt idx="7204">
                  <c:v>126</c:v>
                </c:pt>
                <c:pt idx="7205">
                  <c:v>129</c:v>
                </c:pt>
                <c:pt idx="7206">
                  <c:v>139</c:v>
                </c:pt>
                <c:pt idx="7207">
                  <c:v>169</c:v>
                </c:pt>
                <c:pt idx="7208">
                  <c:v>180</c:v>
                </c:pt>
                <c:pt idx="7209">
                  <c:v>174</c:v>
                </c:pt>
                <c:pt idx="7210">
                  <c:v>166</c:v>
                </c:pt>
                <c:pt idx="7211">
                  <c:v>152</c:v>
                </c:pt>
                <c:pt idx="7212">
                  <c:v>140</c:v>
                </c:pt>
                <c:pt idx="7213">
                  <c:v>140</c:v>
                </c:pt>
                <c:pt idx="7214">
                  <c:v>143</c:v>
                </c:pt>
                <c:pt idx="7215">
                  <c:v>140</c:v>
                </c:pt>
                <c:pt idx="7216">
                  <c:v>140</c:v>
                </c:pt>
                <c:pt idx="7217">
                  <c:v>154</c:v>
                </c:pt>
                <c:pt idx="7218">
                  <c:v>170</c:v>
                </c:pt>
                <c:pt idx="7219">
                  <c:v>174</c:v>
                </c:pt>
                <c:pt idx="7220">
                  <c:v>154</c:v>
                </c:pt>
                <c:pt idx="7221">
                  <c:v>132</c:v>
                </c:pt>
                <c:pt idx="7222">
                  <c:v>120</c:v>
                </c:pt>
                <c:pt idx="7223">
                  <c:v>102</c:v>
                </c:pt>
                <c:pt idx="7224">
                  <c:v>85</c:v>
                </c:pt>
                <c:pt idx="7225">
                  <c:v>81</c:v>
                </c:pt>
                <c:pt idx="7226">
                  <c:v>89</c:v>
                </c:pt>
                <c:pt idx="7227">
                  <c:v>76</c:v>
                </c:pt>
                <c:pt idx="7228">
                  <c:v>67</c:v>
                </c:pt>
                <c:pt idx="7229">
                  <c:v>59</c:v>
                </c:pt>
                <c:pt idx="7230">
                  <c:v>64</c:v>
                </c:pt>
                <c:pt idx="7231">
                  <c:v>71</c:v>
                </c:pt>
                <c:pt idx="7232">
                  <c:v>123</c:v>
                </c:pt>
                <c:pt idx="7233">
                  <c:v>144</c:v>
                </c:pt>
                <c:pt idx="7234">
                  <c:v>160</c:v>
                </c:pt>
                <c:pt idx="7235">
                  <c:v>180</c:v>
                </c:pt>
                <c:pt idx="7236">
                  <c:v>194</c:v>
                </c:pt>
                <c:pt idx="7237">
                  <c:v>200</c:v>
                </c:pt>
                <c:pt idx="7238">
                  <c:v>205</c:v>
                </c:pt>
                <c:pt idx="7239">
                  <c:v>205</c:v>
                </c:pt>
                <c:pt idx="7240">
                  <c:v>185</c:v>
                </c:pt>
                <c:pt idx="7241">
                  <c:v>170</c:v>
                </c:pt>
                <c:pt idx="7242">
                  <c:v>147</c:v>
                </c:pt>
                <c:pt idx="7243">
                  <c:v>123</c:v>
                </c:pt>
                <c:pt idx="7244">
                  <c:v>116</c:v>
                </c:pt>
                <c:pt idx="7245">
                  <c:v>96</c:v>
                </c:pt>
                <c:pt idx="7246">
                  <c:v>118</c:v>
                </c:pt>
                <c:pt idx="7247">
                  <c:v>122</c:v>
                </c:pt>
                <c:pt idx="7248">
                  <c:v>125</c:v>
                </c:pt>
                <c:pt idx="7249">
                  <c:v>139</c:v>
                </c:pt>
                <c:pt idx="7250">
                  <c:v>137</c:v>
                </c:pt>
                <c:pt idx="7251">
                  <c:v>126</c:v>
                </c:pt>
                <c:pt idx="7252">
                  <c:v>133</c:v>
                </c:pt>
                <c:pt idx="7253">
                  <c:v>120</c:v>
                </c:pt>
                <c:pt idx="7254">
                  <c:v>115</c:v>
                </c:pt>
                <c:pt idx="7255">
                  <c:v>108</c:v>
                </c:pt>
                <c:pt idx="7256">
                  <c:v>95</c:v>
                </c:pt>
                <c:pt idx="7257">
                  <c:v>95</c:v>
                </c:pt>
                <c:pt idx="7258">
                  <c:v>96</c:v>
                </c:pt>
                <c:pt idx="7259">
                  <c:v>95</c:v>
                </c:pt>
                <c:pt idx="7260">
                  <c:v>106</c:v>
                </c:pt>
                <c:pt idx="7261">
                  <c:v>122</c:v>
                </c:pt>
                <c:pt idx="7262">
                  <c:v>133</c:v>
                </c:pt>
                <c:pt idx="7263">
                  <c:v>174</c:v>
                </c:pt>
                <c:pt idx="7264">
                  <c:v>180</c:v>
                </c:pt>
                <c:pt idx="7265">
                  <c:v>187</c:v>
                </c:pt>
                <c:pt idx="7266">
                  <c:v>183</c:v>
                </c:pt>
                <c:pt idx="7267">
                  <c:v>169</c:v>
                </c:pt>
                <c:pt idx="7268">
                  <c:v>167</c:v>
                </c:pt>
                <c:pt idx="7269">
                  <c:v>160</c:v>
                </c:pt>
                <c:pt idx="7270">
                  <c:v>154</c:v>
                </c:pt>
                <c:pt idx="7271">
                  <c:v>144</c:v>
                </c:pt>
                <c:pt idx="7272">
                  <c:v>130</c:v>
                </c:pt>
                <c:pt idx="7273">
                  <c:v>127</c:v>
                </c:pt>
                <c:pt idx="7274">
                  <c:v>129</c:v>
                </c:pt>
                <c:pt idx="7275">
                  <c:v>152</c:v>
                </c:pt>
                <c:pt idx="7276">
                  <c:v>144</c:v>
                </c:pt>
                <c:pt idx="7277">
                  <c:v>146</c:v>
                </c:pt>
                <c:pt idx="7278">
                  <c:v>135</c:v>
                </c:pt>
                <c:pt idx="7279">
                  <c:v>99</c:v>
                </c:pt>
                <c:pt idx="7280">
                  <c:v>75</c:v>
                </c:pt>
                <c:pt idx="7281">
                  <c:v>61</c:v>
                </c:pt>
                <c:pt idx="7282">
                  <c:v>62</c:v>
                </c:pt>
                <c:pt idx="7283">
                  <c:v>55</c:v>
                </c:pt>
                <c:pt idx="7284">
                  <c:v>40</c:v>
                </c:pt>
                <c:pt idx="7285">
                  <c:v>72</c:v>
                </c:pt>
                <c:pt idx="7286">
                  <c:v>105</c:v>
                </c:pt>
                <c:pt idx="7287">
                  <c:v>133</c:v>
                </c:pt>
                <c:pt idx="7288">
                  <c:v>137</c:v>
                </c:pt>
                <c:pt idx="7289">
                  <c:v>137</c:v>
                </c:pt>
                <c:pt idx="7290">
                  <c:v>140</c:v>
                </c:pt>
                <c:pt idx="7291">
                  <c:v>132</c:v>
                </c:pt>
                <c:pt idx="7292">
                  <c:v>125</c:v>
                </c:pt>
                <c:pt idx="7293">
                  <c:v>136</c:v>
                </c:pt>
                <c:pt idx="7294">
                  <c:v>164</c:v>
                </c:pt>
                <c:pt idx="7295">
                  <c:v>191</c:v>
                </c:pt>
                <c:pt idx="7296">
                  <c:v>173</c:v>
                </c:pt>
                <c:pt idx="7297">
                  <c:v>183</c:v>
                </c:pt>
                <c:pt idx="7298">
                  <c:v>194</c:v>
                </c:pt>
                <c:pt idx="7299">
                  <c:v>185</c:v>
                </c:pt>
                <c:pt idx="7300">
                  <c:v>193</c:v>
                </c:pt>
                <c:pt idx="7301">
                  <c:v>197</c:v>
                </c:pt>
                <c:pt idx="7302">
                  <c:v>215</c:v>
                </c:pt>
                <c:pt idx="7303">
                  <c:v>215</c:v>
                </c:pt>
                <c:pt idx="7304">
                  <c:v>173</c:v>
                </c:pt>
                <c:pt idx="7305">
                  <c:v>163</c:v>
                </c:pt>
                <c:pt idx="7306">
                  <c:v>118</c:v>
                </c:pt>
                <c:pt idx="7307">
                  <c:v>110</c:v>
                </c:pt>
                <c:pt idx="7308">
                  <c:v>98</c:v>
                </c:pt>
                <c:pt idx="7309">
                  <c:v>93</c:v>
                </c:pt>
                <c:pt idx="7310">
                  <c:v>81</c:v>
                </c:pt>
                <c:pt idx="7311">
                  <c:v>43</c:v>
                </c:pt>
                <c:pt idx="7312">
                  <c:v>52</c:v>
                </c:pt>
                <c:pt idx="7313">
                  <c:v>84</c:v>
                </c:pt>
                <c:pt idx="7314">
                  <c:v>119</c:v>
                </c:pt>
                <c:pt idx="7315">
                  <c:v>150</c:v>
                </c:pt>
                <c:pt idx="7316">
                  <c:v>195</c:v>
                </c:pt>
                <c:pt idx="7317">
                  <c:v>205</c:v>
                </c:pt>
                <c:pt idx="7318">
                  <c:v>227</c:v>
                </c:pt>
                <c:pt idx="7319">
                  <c:v>219</c:v>
                </c:pt>
                <c:pt idx="7320">
                  <c:v>205</c:v>
                </c:pt>
                <c:pt idx="7321">
                  <c:v>227</c:v>
                </c:pt>
                <c:pt idx="7322">
                  <c:v>238</c:v>
                </c:pt>
                <c:pt idx="7323">
                  <c:v>234</c:v>
                </c:pt>
                <c:pt idx="7324">
                  <c:v>188</c:v>
                </c:pt>
                <c:pt idx="7325">
                  <c:v>167</c:v>
                </c:pt>
                <c:pt idx="7326">
                  <c:v>147</c:v>
                </c:pt>
                <c:pt idx="7327">
                  <c:v>112</c:v>
                </c:pt>
                <c:pt idx="7328">
                  <c:v>103</c:v>
                </c:pt>
                <c:pt idx="7329">
                  <c:v>139</c:v>
                </c:pt>
                <c:pt idx="7330">
                  <c:v>174</c:v>
                </c:pt>
                <c:pt idx="7331">
                  <c:v>184</c:v>
                </c:pt>
                <c:pt idx="7332">
                  <c:v>221</c:v>
                </c:pt>
                <c:pt idx="7333">
                  <c:v>218</c:v>
                </c:pt>
                <c:pt idx="7334">
                  <c:v>195</c:v>
                </c:pt>
                <c:pt idx="7335">
                  <c:v>185</c:v>
                </c:pt>
                <c:pt idx="7336">
                  <c:v>171</c:v>
                </c:pt>
                <c:pt idx="7337">
                  <c:v>136</c:v>
                </c:pt>
                <c:pt idx="7338">
                  <c:v>116</c:v>
                </c:pt>
                <c:pt idx="7339">
                  <c:v>96</c:v>
                </c:pt>
                <c:pt idx="7340">
                  <c:v>102</c:v>
                </c:pt>
                <c:pt idx="7341">
                  <c:v>132</c:v>
                </c:pt>
                <c:pt idx="7342">
                  <c:v>147</c:v>
                </c:pt>
                <c:pt idx="7343">
                  <c:v>144</c:v>
                </c:pt>
                <c:pt idx="7344">
                  <c:v>174</c:v>
                </c:pt>
                <c:pt idx="7345">
                  <c:v>188</c:v>
                </c:pt>
                <c:pt idx="7346">
                  <c:v>248</c:v>
                </c:pt>
                <c:pt idx="7347">
                  <c:v>217</c:v>
                </c:pt>
                <c:pt idx="7348">
                  <c:v>205</c:v>
                </c:pt>
                <c:pt idx="7349">
                  <c:v>176</c:v>
                </c:pt>
                <c:pt idx="7350">
                  <c:v>163</c:v>
                </c:pt>
                <c:pt idx="7351">
                  <c:v>197</c:v>
                </c:pt>
                <c:pt idx="7352">
                  <c:v>201</c:v>
                </c:pt>
                <c:pt idx="7353">
                  <c:v>202</c:v>
                </c:pt>
                <c:pt idx="7354">
                  <c:v>170</c:v>
                </c:pt>
                <c:pt idx="7355">
                  <c:v>177</c:v>
                </c:pt>
                <c:pt idx="7356">
                  <c:v>181</c:v>
                </c:pt>
                <c:pt idx="7357">
                  <c:v>187</c:v>
                </c:pt>
                <c:pt idx="7358">
                  <c:v>232</c:v>
                </c:pt>
                <c:pt idx="7359">
                  <c:v>235</c:v>
                </c:pt>
                <c:pt idx="7360">
                  <c:v>245</c:v>
                </c:pt>
                <c:pt idx="7361">
                  <c:v>202</c:v>
                </c:pt>
                <c:pt idx="7362">
                  <c:v>212</c:v>
                </c:pt>
                <c:pt idx="7363">
                  <c:v>207</c:v>
                </c:pt>
                <c:pt idx="7364">
                  <c:v>194</c:v>
                </c:pt>
                <c:pt idx="7365">
                  <c:v>183</c:v>
                </c:pt>
                <c:pt idx="7366">
                  <c:v>160</c:v>
                </c:pt>
                <c:pt idx="7367">
                  <c:v>152</c:v>
                </c:pt>
                <c:pt idx="7368">
                  <c:v>152</c:v>
                </c:pt>
                <c:pt idx="7369">
                  <c:v>146</c:v>
                </c:pt>
                <c:pt idx="7370">
                  <c:v>157</c:v>
                </c:pt>
                <c:pt idx="7371">
                  <c:v>167</c:v>
                </c:pt>
                <c:pt idx="7372">
                  <c:v>170</c:v>
                </c:pt>
                <c:pt idx="7373">
                  <c:v>177</c:v>
                </c:pt>
                <c:pt idx="7374">
                  <c:v>146</c:v>
                </c:pt>
                <c:pt idx="7375">
                  <c:v>125</c:v>
                </c:pt>
                <c:pt idx="7376">
                  <c:v>147</c:v>
                </c:pt>
                <c:pt idx="7377">
                  <c:v>119</c:v>
                </c:pt>
                <c:pt idx="7378">
                  <c:v>92</c:v>
                </c:pt>
                <c:pt idx="7379">
                  <c:v>68</c:v>
                </c:pt>
                <c:pt idx="7380">
                  <c:v>41</c:v>
                </c:pt>
                <c:pt idx="7381">
                  <c:v>58</c:v>
                </c:pt>
                <c:pt idx="7382">
                  <c:v>68</c:v>
                </c:pt>
                <c:pt idx="7383">
                  <c:v>132</c:v>
                </c:pt>
                <c:pt idx="7384">
                  <c:v>163</c:v>
                </c:pt>
                <c:pt idx="7385">
                  <c:v>173</c:v>
                </c:pt>
                <c:pt idx="7386">
                  <c:v>191</c:v>
                </c:pt>
                <c:pt idx="7387">
                  <c:v>198</c:v>
                </c:pt>
                <c:pt idx="7388">
                  <c:v>201</c:v>
                </c:pt>
                <c:pt idx="7389">
                  <c:v>173</c:v>
                </c:pt>
                <c:pt idx="7390">
                  <c:v>163</c:v>
                </c:pt>
                <c:pt idx="7391">
                  <c:v>156</c:v>
                </c:pt>
                <c:pt idx="7392">
                  <c:v>146</c:v>
                </c:pt>
                <c:pt idx="7393">
                  <c:v>157</c:v>
                </c:pt>
                <c:pt idx="7394">
                  <c:v>143</c:v>
                </c:pt>
                <c:pt idx="7395">
                  <c:v>159</c:v>
                </c:pt>
                <c:pt idx="7396">
                  <c:v>149</c:v>
                </c:pt>
                <c:pt idx="7397">
                  <c:v>171</c:v>
                </c:pt>
                <c:pt idx="7398">
                  <c:v>164</c:v>
                </c:pt>
                <c:pt idx="7399">
                  <c:v>170</c:v>
                </c:pt>
                <c:pt idx="7400">
                  <c:v>163</c:v>
                </c:pt>
                <c:pt idx="7401">
                  <c:v>174</c:v>
                </c:pt>
                <c:pt idx="7402">
                  <c:v>208</c:v>
                </c:pt>
                <c:pt idx="7403">
                  <c:v>244</c:v>
                </c:pt>
                <c:pt idx="7404">
                  <c:v>266</c:v>
                </c:pt>
                <c:pt idx="7405">
                  <c:v>259</c:v>
                </c:pt>
                <c:pt idx="7406">
                  <c:v>231</c:v>
                </c:pt>
                <c:pt idx="7407">
                  <c:v>200</c:v>
                </c:pt>
                <c:pt idx="7408">
                  <c:v>176</c:v>
                </c:pt>
                <c:pt idx="7409">
                  <c:v>150</c:v>
                </c:pt>
                <c:pt idx="7410">
                  <c:v>130</c:v>
                </c:pt>
                <c:pt idx="7411">
                  <c:v>116</c:v>
                </c:pt>
                <c:pt idx="7412">
                  <c:v>96</c:v>
                </c:pt>
                <c:pt idx="7413">
                  <c:v>95</c:v>
                </c:pt>
                <c:pt idx="7414">
                  <c:v>92</c:v>
                </c:pt>
                <c:pt idx="7415">
                  <c:v>91</c:v>
                </c:pt>
                <c:pt idx="7416">
                  <c:v>81</c:v>
                </c:pt>
                <c:pt idx="7417">
                  <c:v>95</c:v>
                </c:pt>
                <c:pt idx="7418">
                  <c:v>127</c:v>
                </c:pt>
                <c:pt idx="7419">
                  <c:v>132</c:v>
                </c:pt>
                <c:pt idx="7420">
                  <c:v>115</c:v>
                </c:pt>
                <c:pt idx="7421">
                  <c:v>125</c:v>
                </c:pt>
                <c:pt idx="7422">
                  <c:v>150</c:v>
                </c:pt>
                <c:pt idx="7423">
                  <c:v>159</c:v>
                </c:pt>
                <c:pt idx="7424">
                  <c:v>164</c:v>
                </c:pt>
                <c:pt idx="7425">
                  <c:v>167</c:v>
                </c:pt>
                <c:pt idx="7426">
                  <c:v>167</c:v>
                </c:pt>
                <c:pt idx="7427">
                  <c:v>173</c:v>
                </c:pt>
                <c:pt idx="7428">
                  <c:v>169</c:v>
                </c:pt>
                <c:pt idx="7429">
                  <c:v>160</c:v>
                </c:pt>
                <c:pt idx="7430">
                  <c:v>163</c:v>
                </c:pt>
                <c:pt idx="7431">
                  <c:v>139</c:v>
                </c:pt>
                <c:pt idx="7432">
                  <c:v>123</c:v>
                </c:pt>
                <c:pt idx="7433">
                  <c:v>127</c:v>
                </c:pt>
                <c:pt idx="7434">
                  <c:v>157</c:v>
                </c:pt>
                <c:pt idx="7435">
                  <c:v>187</c:v>
                </c:pt>
                <c:pt idx="7436">
                  <c:v>190</c:v>
                </c:pt>
                <c:pt idx="7437">
                  <c:v>201</c:v>
                </c:pt>
                <c:pt idx="7438">
                  <c:v>205</c:v>
                </c:pt>
                <c:pt idx="7439">
                  <c:v>225</c:v>
                </c:pt>
                <c:pt idx="7440">
                  <c:v>228</c:v>
                </c:pt>
                <c:pt idx="7441">
                  <c:v>239</c:v>
                </c:pt>
                <c:pt idx="7442">
                  <c:v>245</c:v>
                </c:pt>
                <c:pt idx="7443">
                  <c:v>249</c:v>
                </c:pt>
                <c:pt idx="7444">
                  <c:v>207</c:v>
                </c:pt>
                <c:pt idx="7445">
                  <c:v>202</c:v>
                </c:pt>
                <c:pt idx="7446">
                  <c:v>177</c:v>
                </c:pt>
                <c:pt idx="7447">
                  <c:v>150</c:v>
                </c:pt>
                <c:pt idx="7448">
                  <c:v>173</c:v>
                </c:pt>
                <c:pt idx="7449">
                  <c:v>156</c:v>
                </c:pt>
                <c:pt idx="7450">
                  <c:v>177</c:v>
                </c:pt>
                <c:pt idx="7451">
                  <c:v>178</c:v>
                </c:pt>
                <c:pt idx="7452">
                  <c:v>150</c:v>
                </c:pt>
                <c:pt idx="7453">
                  <c:v>167</c:v>
                </c:pt>
                <c:pt idx="7454">
                  <c:v>164</c:v>
                </c:pt>
                <c:pt idx="7455">
                  <c:v>180</c:v>
                </c:pt>
                <c:pt idx="7456">
                  <c:v>144</c:v>
                </c:pt>
                <c:pt idx="7457">
                  <c:v>130</c:v>
                </c:pt>
                <c:pt idx="7458">
                  <c:v>91</c:v>
                </c:pt>
                <c:pt idx="7459">
                  <c:v>89</c:v>
                </c:pt>
                <c:pt idx="7460">
                  <c:v>84</c:v>
                </c:pt>
                <c:pt idx="7461">
                  <c:v>81</c:v>
                </c:pt>
                <c:pt idx="7462">
                  <c:v>82</c:v>
                </c:pt>
                <c:pt idx="7463">
                  <c:v>86</c:v>
                </c:pt>
                <c:pt idx="7464">
                  <c:v>85</c:v>
                </c:pt>
                <c:pt idx="7465">
                  <c:v>130</c:v>
                </c:pt>
                <c:pt idx="7466">
                  <c:v>173</c:v>
                </c:pt>
                <c:pt idx="7467">
                  <c:v>195</c:v>
                </c:pt>
                <c:pt idx="7468">
                  <c:v>217</c:v>
                </c:pt>
                <c:pt idx="7469">
                  <c:v>234</c:v>
                </c:pt>
                <c:pt idx="7470">
                  <c:v>238</c:v>
                </c:pt>
                <c:pt idx="7471">
                  <c:v>217</c:v>
                </c:pt>
                <c:pt idx="7472">
                  <c:v>210</c:v>
                </c:pt>
                <c:pt idx="7473">
                  <c:v>190</c:v>
                </c:pt>
                <c:pt idx="7474">
                  <c:v>149</c:v>
                </c:pt>
                <c:pt idx="7475">
                  <c:v>140</c:v>
                </c:pt>
                <c:pt idx="7476">
                  <c:v>136</c:v>
                </c:pt>
                <c:pt idx="7477">
                  <c:v>136</c:v>
                </c:pt>
                <c:pt idx="7478">
                  <c:v>123</c:v>
                </c:pt>
                <c:pt idx="7479">
                  <c:v>144</c:v>
                </c:pt>
                <c:pt idx="7480">
                  <c:v>178</c:v>
                </c:pt>
                <c:pt idx="7481">
                  <c:v>180</c:v>
                </c:pt>
                <c:pt idx="7482">
                  <c:v>161</c:v>
                </c:pt>
                <c:pt idx="7483">
                  <c:v>160</c:v>
                </c:pt>
                <c:pt idx="7484">
                  <c:v>176</c:v>
                </c:pt>
                <c:pt idx="7485">
                  <c:v>180</c:v>
                </c:pt>
                <c:pt idx="7486">
                  <c:v>194</c:v>
                </c:pt>
                <c:pt idx="7487">
                  <c:v>217</c:v>
                </c:pt>
                <c:pt idx="7488">
                  <c:v>219</c:v>
                </c:pt>
                <c:pt idx="7489">
                  <c:v>225</c:v>
                </c:pt>
                <c:pt idx="7490">
                  <c:v>234</c:v>
                </c:pt>
                <c:pt idx="7491">
                  <c:v>228</c:v>
                </c:pt>
                <c:pt idx="7492">
                  <c:v>177</c:v>
                </c:pt>
                <c:pt idx="7493">
                  <c:v>163</c:v>
                </c:pt>
                <c:pt idx="7494">
                  <c:v>147</c:v>
                </c:pt>
                <c:pt idx="7495">
                  <c:v>127</c:v>
                </c:pt>
                <c:pt idx="7496">
                  <c:v>115</c:v>
                </c:pt>
                <c:pt idx="7497">
                  <c:v>105</c:v>
                </c:pt>
                <c:pt idx="7498">
                  <c:v>112</c:v>
                </c:pt>
                <c:pt idx="7499">
                  <c:v>96</c:v>
                </c:pt>
                <c:pt idx="7500">
                  <c:v>86</c:v>
                </c:pt>
                <c:pt idx="7501">
                  <c:v>86</c:v>
                </c:pt>
                <c:pt idx="7502">
                  <c:v>84</c:v>
                </c:pt>
                <c:pt idx="7503">
                  <c:v>79</c:v>
                </c:pt>
                <c:pt idx="7504">
                  <c:v>130</c:v>
                </c:pt>
                <c:pt idx="7505">
                  <c:v>130</c:v>
                </c:pt>
                <c:pt idx="7506">
                  <c:v>170</c:v>
                </c:pt>
                <c:pt idx="7507">
                  <c:v>173</c:v>
                </c:pt>
                <c:pt idx="7508">
                  <c:v>150</c:v>
                </c:pt>
                <c:pt idx="7509">
                  <c:v>156</c:v>
                </c:pt>
                <c:pt idx="7510">
                  <c:v>173</c:v>
                </c:pt>
                <c:pt idx="7511">
                  <c:v>195</c:v>
                </c:pt>
                <c:pt idx="7512">
                  <c:v>217</c:v>
                </c:pt>
                <c:pt idx="7513">
                  <c:v>207</c:v>
                </c:pt>
                <c:pt idx="7514">
                  <c:v>217</c:v>
                </c:pt>
                <c:pt idx="7515">
                  <c:v>173</c:v>
                </c:pt>
                <c:pt idx="7516">
                  <c:v>153</c:v>
                </c:pt>
                <c:pt idx="7517">
                  <c:v>109</c:v>
                </c:pt>
                <c:pt idx="7518">
                  <c:v>96</c:v>
                </c:pt>
                <c:pt idx="7519">
                  <c:v>91</c:v>
                </c:pt>
                <c:pt idx="7520">
                  <c:v>84</c:v>
                </c:pt>
                <c:pt idx="7521">
                  <c:v>92</c:v>
                </c:pt>
                <c:pt idx="7522">
                  <c:v>96</c:v>
                </c:pt>
                <c:pt idx="7523">
                  <c:v>102</c:v>
                </c:pt>
                <c:pt idx="7524">
                  <c:v>116</c:v>
                </c:pt>
                <c:pt idx="7525">
                  <c:v>108</c:v>
                </c:pt>
                <c:pt idx="7526">
                  <c:v>101</c:v>
                </c:pt>
                <c:pt idx="7527">
                  <c:v>106</c:v>
                </c:pt>
                <c:pt idx="7528">
                  <c:v>103</c:v>
                </c:pt>
                <c:pt idx="7529">
                  <c:v>130</c:v>
                </c:pt>
                <c:pt idx="7530">
                  <c:v>133</c:v>
                </c:pt>
                <c:pt idx="7531">
                  <c:v>153</c:v>
                </c:pt>
                <c:pt idx="7532">
                  <c:v>142</c:v>
                </c:pt>
                <c:pt idx="7533">
                  <c:v>140</c:v>
                </c:pt>
                <c:pt idx="7534">
                  <c:v>153</c:v>
                </c:pt>
                <c:pt idx="7535">
                  <c:v>160</c:v>
                </c:pt>
                <c:pt idx="7536">
                  <c:v>166</c:v>
                </c:pt>
                <c:pt idx="7537">
                  <c:v>166</c:v>
                </c:pt>
                <c:pt idx="7538">
                  <c:v>153</c:v>
                </c:pt>
                <c:pt idx="7539">
                  <c:v>143</c:v>
                </c:pt>
                <c:pt idx="7540">
                  <c:v>164</c:v>
                </c:pt>
                <c:pt idx="7541">
                  <c:v>161</c:v>
                </c:pt>
                <c:pt idx="7542">
                  <c:v>154</c:v>
                </c:pt>
                <c:pt idx="7543">
                  <c:v>129</c:v>
                </c:pt>
                <c:pt idx="7544">
                  <c:v>143</c:v>
                </c:pt>
                <c:pt idx="7545">
                  <c:v>161</c:v>
                </c:pt>
                <c:pt idx="7546">
                  <c:v>170</c:v>
                </c:pt>
                <c:pt idx="7547">
                  <c:v>157</c:v>
                </c:pt>
                <c:pt idx="7548">
                  <c:v>139</c:v>
                </c:pt>
                <c:pt idx="7549">
                  <c:v>147</c:v>
                </c:pt>
                <c:pt idx="7550">
                  <c:v>156</c:v>
                </c:pt>
                <c:pt idx="7551">
                  <c:v>163</c:v>
                </c:pt>
                <c:pt idx="7552">
                  <c:v>170</c:v>
                </c:pt>
                <c:pt idx="7553">
                  <c:v>188</c:v>
                </c:pt>
                <c:pt idx="7554">
                  <c:v>193</c:v>
                </c:pt>
                <c:pt idx="7555">
                  <c:v>177</c:v>
                </c:pt>
                <c:pt idx="7556">
                  <c:v>164</c:v>
                </c:pt>
                <c:pt idx="7557">
                  <c:v>146</c:v>
                </c:pt>
                <c:pt idx="7558">
                  <c:v>116</c:v>
                </c:pt>
                <c:pt idx="7559">
                  <c:v>108</c:v>
                </c:pt>
                <c:pt idx="7560">
                  <c:v>103</c:v>
                </c:pt>
                <c:pt idx="7561">
                  <c:v>108</c:v>
                </c:pt>
                <c:pt idx="7562">
                  <c:v>106</c:v>
                </c:pt>
                <c:pt idx="7563">
                  <c:v>96</c:v>
                </c:pt>
                <c:pt idx="7564">
                  <c:v>92</c:v>
                </c:pt>
                <c:pt idx="7565">
                  <c:v>106</c:v>
                </c:pt>
                <c:pt idx="7566">
                  <c:v>139</c:v>
                </c:pt>
                <c:pt idx="7567">
                  <c:v>161</c:v>
                </c:pt>
                <c:pt idx="7568">
                  <c:v>183</c:v>
                </c:pt>
                <c:pt idx="7569">
                  <c:v>154</c:v>
                </c:pt>
                <c:pt idx="7570">
                  <c:v>147</c:v>
                </c:pt>
                <c:pt idx="7571">
                  <c:v>183</c:v>
                </c:pt>
                <c:pt idx="7572">
                  <c:v>161</c:v>
                </c:pt>
                <c:pt idx="7573">
                  <c:v>152</c:v>
                </c:pt>
                <c:pt idx="7574">
                  <c:v>123</c:v>
                </c:pt>
                <c:pt idx="7575">
                  <c:v>120</c:v>
                </c:pt>
                <c:pt idx="7576">
                  <c:v>115</c:v>
                </c:pt>
                <c:pt idx="7577">
                  <c:v>109</c:v>
                </c:pt>
                <c:pt idx="7578">
                  <c:v>89</c:v>
                </c:pt>
                <c:pt idx="7579">
                  <c:v>81</c:v>
                </c:pt>
                <c:pt idx="7580">
                  <c:v>61</c:v>
                </c:pt>
                <c:pt idx="7581">
                  <c:v>78</c:v>
                </c:pt>
                <c:pt idx="7582">
                  <c:v>106</c:v>
                </c:pt>
                <c:pt idx="7583">
                  <c:v>75</c:v>
                </c:pt>
                <c:pt idx="7584">
                  <c:v>102</c:v>
                </c:pt>
                <c:pt idx="7585">
                  <c:v>108</c:v>
                </c:pt>
                <c:pt idx="7586">
                  <c:v>110</c:v>
                </c:pt>
                <c:pt idx="7587">
                  <c:v>112</c:v>
                </c:pt>
                <c:pt idx="7588">
                  <c:v>106</c:v>
                </c:pt>
                <c:pt idx="7589">
                  <c:v>113</c:v>
                </c:pt>
                <c:pt idx="7590">
                  <c:v>119</c:v>
                </c:pt>
                <c:pt idx="7591">
                  <c:v>123</c:v>
                </c:pt>
                <c:pt idx="7592">
                  <c:v>123</c:v>
                </c:pt>
                <c:pt idx="7593">
                  <c:v>133</c:v>
                </c:pt>
                <c:pt idx="7594">
                  <c:v>119</c:v>
                </c:pt>
                <c:pt idx="7595">
                  <c:v>108</c:v>
                </c:pt>
                <c:pt idx="7596">
                  <c:v>118</c:v>
                </c:pt>
                <c:pt idx="7597">
                  <c:v>99</c:v>
                </c:pt>
                <c:pt idx="7598">
                  <c:v>98</c:v>
                </c:pt>
                <c:pt idx="7599">
                  <c:v>103</c:v>
                </c:pt>
                <c:pt idx="7600">
                  <c:v>126</c:v>
                </c:pt>
                <c:pt idx="7601">
                  <c:v>142</c:v>
                </c:pt>
                <c:pt idx="7602">
                  <c:v>157</c:v>
                </c:pt>
                <c:pt idx="7603">
                  <c:v>166</c:v>
                </c:pt>
                <c:pt idx="7604">
                  <c:v>201</c:v>
                </c:pt>
                <c:pt idx="7605">
                  <c:v>185</c:v>
                </c:pt>
                <c:pt idx="7606">
                  <c:v>197</c:v>
                </c:pt>
                <c:pt idx="7607">
                  <c:v>178</c:v>
                </c:pt>
                <c:pt idx="7608">
                  <c:v>166</c:v>
                </c:pt>
                <c:pt idx="7609">
                  <c:v>122</c:v>
                </c:pt>
                <c:pt idx="7610">
                  <c:v>116</c:v>
                </c:pt>
                <c:pt idx="7611">
                  <c:v>113</c:v>
                </c:pt>
                <c:pt idx="7612">
                  <c:v>110</c:v>
                </c:pt>
                <c:pt idx="7613">
                  <c:v>95</c:v>
                </c:pt>
                <c:pt idx="7614">
                  <c:v>126</c:v>
                </c:pt>
                <c:pt idx="7615">
                  <c:v>122</c:v>
                </c:pt>
                <c:pt idx="7616">
                  <c:v>98</c:v>
                </c:pt>
                <c:pt idx="7617">
                  <c:v>109</c:v>
                </c:pt>
                <c:pt idx="7618">
                  <c:v>110</c:v>
                </c:pt>
                <c:pt idx="7619">
                  <c:v>137</c:v>
                </c:pt>
                <c:pt idx="7620">
                  <c:v>126</c:v>
                </c:pt>
                <c:pt idx="7621">
                  <c:v>149</c:v>
                </c:pt>
                <c:pt idx="7622">
                  <c:v>166</c:v>
                </c:pt>
                <c:pt idx="7623">
                  <c:v>177</c:v>
                </c:pt>
                <c:pt idx="7624">
                  <c:v>188</c:v>
                </c:pt>
                <c:pt idx="7625">
                  <c:v>191</c:v>
                </c:pt>
                <c:pt idx="7626">
                  <c:v>191</c:v>
                </c:pt>
                <c:pt idx="7627">
                  <c:v>187</c:v>
                </c:pt>
                <c:pt idx="7628">
                  <c:v>181</c:v>
                </c:pt>
                <c:pt idx="7629">
                  <c:v>169</c:v>
                </c:pt>
                <c:pt idx="7630">
                  <c:v>149</c:v>
                </c:pt>
                <c:pt idx="7631">
                  <c:v>136</c:v>
                </c:pt>
                <c:pt idx="7632">
                  <c:v>109</c:v>
                </c:pt>
                <c:pt idx="7633">
                  <c:v>88</c:v>
                </c:pt>
                <c:pt idx="7634">
                  <c:v>92</c:v>
                </c:pt>
                <c:pt idx="7635">
                  <c:v>105</c:v>
                </c:pt>
                <c:pt idx="7636">
                  <c:v>126</c:v>
                </c:pt>
                <c:pt idx="7637">
                  <c:v>110</c:v>
                </c:pt>
                <c:pt idx="7638">
                  <c:v>146</c:v>
                </c:pt>
                <c:pt idx="7639">
                  <c:v>129</c:v>
                </c:pt>
                <c:pt idx="7640">
                  <c:v>110</c:v>
                </c:pt>
                <c:pt idx="7641">
                  <c:v>110</c:v>
                </c:pt>
                <c:pt idx="7642">
                  <c:v>108</c:v>
                </c:pt>
                <c:pt idx="7643">
                  <c:v>125</c:v>
                </c:pt>
                <c:pt idx="7644">
                  <c:v>127</c:v>
                </c:pt>
                <c:pt idx="7645">
                  <c:v>129</c:v>
                </c:pt>
                <c:pt idx="7646">
                  <c:v>142</c:v>
                </c:pt>
                <c:pt idx="7647">
                  <c:v>136</c:v>
                </c:pt>
                <c:pt idx="7648">
                  <c:v>156</c:v>
                </c:pt>
                <c:pt idx="7649">
                  <c:v>170</c:v>
                </c:pt>
                <c:pt idx="7650">
                  <c:v>156</c:v>
                </c:pt>
                <c:pt idx="7651">
                  <c:v>127</c:v>
                </c:pt>
                <c:pt idx="7652">
                  <c:v>120</c:v>
                </c:pt>
                <c:pt idx="7653">
                  <c:v>119</c:v>
                </c:pt>
                <c:pt idx="7654">
                  <c:v>96</c:v>
                </c:pt>
                <c:pt idx="7655">
                  <c:v>89</c:v>
                </c:pt>
                <c:pt idx="7656">
                  <c:v>112</c:v>
                </c:pt>
                <c:pt idx="7657">
                  <c:v>135</c:v>
                </c:pt>
                <c:pt idx="7658">
                  <c:v>147</c:v>
                </c:pt>
                <c:pt idx="7659">
                  <c:v>143</c:v>
                </c:pt>
                <c:pt idx="7660">
                  <c:v>137</c:v>
                </c:pt>
                <c:pt idx="7661">
                  <c:v>120</c:v>
                </c:pt>
                <c:pt idx="7662">
                  <c:v>93</c:v>
                </c:pt>
                <c:pt idx="7663">
                  <c:v>106</c:v>
                </c:pt>
                <c:pt idx="7664">
                  <c:v>91</c:v>
                </c:pt>
                <c:pt idx="7665">
                  <c:v>75</c:v>
                </c:pt>
                <c:pt idx="7666">
                  <c:v>71</c:v>
                </c:pt>
                <c:pt idx="7667">
                  <c:v>84</c:v>
                </c:pt>
                <c:pt idx="7668">
                  <c:v>105</c:v>
                </c:pt>
                <c:pt idx="7669">
                  <c:v>96</c:v>
                </c:pt>
                <c:pt idx="7670">
                  <c:v>96</c:v>
                </c:pt>
                <c:pt idx="7671">
                  <c:v>95</c:v>
                </c:pt>
                <c:pt idx="7672">
                  <c:v>92</c:v>
                </c:pt>
                <c:pt idx="7673">
                  <c:v>98</c:v>
                </c:pt>
                <c:pt idx="7674">
                  <c:v>89</c:v>
                </c:pt>
                <c:pt idx="7675">
                  <c:v>91</c:v>
                </c:pt>
                <c:pt idx="7676">
                  <c:v>95</c:v>
                </c:pt>
                <c:pt idx="7677">
                  <c:v>112</c:v>
                </c:pt>
                <c:pt idx="7678">
                  <c:v>126</c:v>
                </c:pt>
                <c:pt idx="7679">
                  <c:v>113</c:v>
                </c:pt>
                <c:pt idx="7680">
                  <c:v>108</c:v>
                </c:pt>
                <c:pt idx="7681">
                  <c:v>129</c:v>
                </c:pt>
                <c:pt idx="7682">
                  <c:v>116</c:v>
                </c:pt>
                <c:pt idx="7683">
                  <c:v>110</c:v>
                </c:pt>
                <c:pt idx="7684">
                  <c:v>91</c:v>
                </c:pt>
                <c:pt idx="7685">
                  <c:v>95</c:v>
                </c:pt>
                <c:pt idx="7686">
                  <c:v>108</c:v>
                </c:pt>
                <c:pt idx="7687">
                  <c:v>144</c:v>
                </c:pt>
                <c:pt idx="7688">
                  <c:v>154</c:v>
                </c:pt>
                <c:pt idx="7689">
                  <c:v>170</c:v>
                </c:pt>
                <c:pt idx="7690">
                  <c:v>185</c:v>
                </c:pt>
                <c:pt idx="7691">
                  <c:v>177</c:v>
                </c:pt>
                <c:pt idx="7692">
                  <c:v>170</c:v>
                </c:pt>
                <c:pt idx="7693">
                  <c:v>170</c:v>
                </c:pt>
                <c:pt idx="7694">
                  <c:v>159</c:v>
                </c:pt>
                <c:pt idx="7695">
                  <c:v>154</c:v>
                </c:pt>
                <c:pt idx="7696">
                  <c:v>171</c:v>
                </c:pt>
                <c:pt idx="7697">
                  <c:v>154</c:v>
                </c:pt>
                <c:pt idx="7698">
                  <c:v>153</c:v>
                </c:pt>
                <c:pt idx="7699">
                  <c:v>135</c:v>
                </c:pt>
                <c:pt idx="7700">
                  <c:v>146</c:v>
                </c:pt>
                <c:pt idx="7701">
                  <c:v>127</c:v>
                </c:pt>
                <c:pt idx="7702">
                  <c:v>120</c:v>
                </c:pt>
                <c:pt idx="7703">
                  <c:v>115</c:v>
                </c:pt>
                <c:pt idx="7704">
                  <c:v>113</c:v>
                </c:pt>
                <c:pt idx="7705">
                  <c:v>103</c:v>
                </c:pt>
                <c:pt idx="7706">
                  <c:v>110</c:v>
                </c:pt>
                <c:pt idx="7707">
                  <c:v>116</c:v>
                </c:pt>
                <c:pt idx="7708">
                  <c:v>91</c:v>
                </c:pt>
                <c:pt idx="7709">
                  <c:v>64</c:v>
                </c:pt>
                <c:pt idx="7710">
                  <c:v>57</c:v>
                </c:pt>
                <c:pt idx="7711">
                  <c:v>88</c:v>
                </c:pt>
                <c:pt idx="7712">
                  <c:v>81</c:v>
                </c:pt>
                <c:pt idx="7713">
                  <c:v>92</c:v>
                </c:pt>
                <c:pt idx="7714">
                  <c:v>91</c:v>
                </c:pt>
                <c:pt idx="7715">
                  <c:v>98</c:v>
                </c:pt>
                <c:pt idx="7716">
                  <c:v>98</c:v>
                </c:pt>
                <c:pt idx="7717">
                  <c:v>101</c:v>
                </c:pt>
                <c:pt idx="7718">
                  <c:v>115</c:v>
                </c:pt>
                <c:pt idx="7719">
                  <c:v>136</c:v>
                </c:pt>
                <c:pt idx="7720">
                  <c:v>137</c:v>
                </c:pt>
                <c:pt idx="7721">
                  <c:v>143</c:v>
                </c:pt>
                <c:pt idx="7722">
                  <c:v>147</c:v>
                </c:pt>
                <c:pt idx="7723">
                  <c:v>144</c:v>
                </c:pt>
                <c:pt idx="7724">
                  <c:v>143</c:v>
                </c:pt>
                <c:pt idx="7725">
                  <c:v>139</c:v>
                </c:pt>
                <c:pt idx="7726">
                  <c:v>123</c:v>
                </c:pt>
                <c:pt idx="7727">
                  <c:v>120</c:v>
                </c:pt>
                <c:pt idx="7728">
                  <c:v>119</c:v>
                </c:pt>
                <c:pt idx="7729">
                  <c:v>118</c:v>
                </c:pt>
                <c:pt idx="7730">
                  <c:v>132</c:v>
                </c:pt>
                <c:pt idx="7731">
                  <c:v>119</c:v>
                </c:pt>
                <c:pt idx="7732">
                  <c:v>102</c:v>
                </c:pt>
                <c:pt idx="7733">
                  <c:v>89</c:v>
                </c:pt>
                <c:pt idx="7734">
                  <c:v>74</c:v>
                </c:pt>
                <c:pt idx="7735">
                  <c:v>68</c:v>
                </c:pt>
                <c:pt idx="7736">
                  <c:v>62</c:v>
                </c:pt>
                <c:pt idx="7737">
                  <c:v>52</c:v>
                </c:pt>
                <c:pt idx="7738">
                  <c:v>58</c:v>
                </c:pt>
                <c:pt idx="7739">
                  <c:v>69</c:v>
                </c:pt>
                <c:pt idx="7740">
                  <c:v>96</c:v>
                </c:pt>
                <c:pt idx="7741">
                  <c:v>108</c:v>
                </c:pt>
                <c:pt idx="7742">
                  <c:v>101</c:v>
                </c:pt>
                <c:pt idx="7743">
                  <c:v>102</c:v>
                </c:pt>
                <c:pt idx="7744">
                  <c:v>112</c:v>
                </c:pt>
                <c:pt idx="7745">
                  <c:v>112</c:v>
                </c:pt>
                <c:pt idx="7746">
                  <c:v>108</c:v>
                </c:pt>
                <c:pt idx="7747">
                  <c:v>91</c:v>
                </c:pt>
                <c:pt idx="7748">
                  <c:v>75</c:v>
                </c:pt>
                <c:pt idx="7749">
                  <c:v>82</c:v>
                </c:pt>
                <c:pt idx="7750">
                  <c:v>78</c:v>
                </c:pt>
                <c:pt idx="7751">
                  <c:v>72</c:v>
                </c:pt>
                <c:pt idx="7752">
                  <c:v>72</c:v>
                </c:pt>
                <c:pt idx="7753">
                  <c:v>68</c:v>
                </c:pt>
                <c:pt idx="7754">
                  <c:v>71</c:v>
                </c:pt>
                <c:pt idx="7755">
                  <c:v>78</c:v>
                </c:pt>
                <c:pt idx="7756">
                  <c:v>74</c:v>
                </c:pt>
                <c:pt idx="7757">
                  <c:v>69</c:v>
                </c:pt>
                <c:pt idx="7758">
                  <c:v>76</c:v>
                </c:pt>
                <c:pt idx="7759">
                  <c:v>76</c:v>
                </c:pt>
                <c:pt idx="7760">
                  <c:v>82</c:v>
                </c:pt>
                <c:pt idx="7761">
                  <c:v>81</c:v>
                </c:pt>
                <c:pt idx="7762">
                  <c:v>84</c:v>
                </c:pt>
                <c:pt idx="7763">
                  <c:v>79</c:v>
                </c:pt>
                <c:pt idx="7764">
                  <c:v>88</c:v>
                </c:pt>
                <c:pt idx="7765">
                  <c:v>82</c:v>
                </c:pt>
                <c:pt idx="7766">
                  <c:v>84</c:v>
                </c:pt>
                <c:pt idx="7767">
                  <c:v>86</c:v>
                </c:pt>
                <c:pt idx="7768">
                  <c:v>67</c:v>
                </c:pt>
                <c:pt idx="7769">
                  <c:v>76</c:v>
                </c:pt>
                <c:pt idx="7770">
                  <c:v>72</c:v>
                </c:pt>
                <c:pt idx="7771">
                  <c:v>120</c:v>
                </c:pt>
                <c:pt idx="7772">
                  <c:v>146</c:v>
                </c:pt>
                <c:pt idx="7773">
                  <c:v>177</c:v>
                </c:pt>
                <c:pt idx="7774">
                  <c:v>174</c:v>
                </c:pt>
                <c:pt idx="7775">
                  <c:v>154</c:v>
                </c:pt>
                <c:pt idx="7776">
                  <c:v>144</c:v>
                </c:pt>
                <c:pt idx="7777">
                  <c:v>144</c:v>
                </c:pt>
                <c:pt idx="7778">
                  <c:v>156</c:v>
                </c:pt>
                <c:pt idx="7779">
                  <c:v>150</c:v>
                </c:pt>
                <c:pt idx="7780">
                  <c:v>139</c:v>
                </c:pt>
                <c:pt idx="7781">
                  <c:v>116</c:v>
                </c:pt>
                <c:pt idx="7782">
                  <c:v>78</c:v>
                </c:pt>
                <c:pt idx="7783">
                  <c:v>71</c:v>
                </c:pt>
                <c:pt idx="7784">
                  <c:v>68</c:v>
                </c:pt>
                <c:pt idx="7785">
                  <c:v>75</c:v>
                </c:pt>
                <c:pt idx="7786">
                  <c:v>72</c:v>
                </c:pt>
                <c:pt idx="7787">
                  <c:v>69</c:v>
                </c:pt>
                <c:pt idx="7788">
                  <c:v>64</c:v>
                </c:pt>
                <c:pt idx="7789">
                  <c:v>51</c:v>
                </c:pt>
                <c:pt idx="7790">
                  <c:v>67</c:v>
                </c:pt>
                <c:pt idx="7791">
                  <c:v>69</c:v>
                </c:pt>
                <c:pt idx="7792">
                  <c:v>76</c:v>
                </c:pt>
                <c:pt idx="7793">
                  <c:v>86</c:v>
                </c:pt>
                <c:pt idx="7794">
                  <c:v>93</c:v>
                </c:pt>
                <c:pt idx="7795">
                  <c:v>93</c:v>
                </c:pt>
                <c:pt idx="7796">
                  <c:v>102</c:v>
                </c:pt>
                <c:pt idx="7797">
                  <c:v>99</c:v>
                </c:pt>
                <c:pt idx="7798">
                  <c:v>98</c:v>
                </c:pt>
                <c:pt idx="7799">
                  <c:v>103</c:v>
                </c:pt>
                <c:pt idx="7800">
                  <c:v>101</c:v>
                </c:pt>
                <c:pt idx="7801">
                  <c:v>105</c:v>
                </c:pt>
                <c:pt idx="7802">
                  <c:v>110</c:v>
                </c:pt>
                <c:pt idx="7803">
                  <c:v>110</c:v>
                </c:pt>
                <c:pt idx="7804">
                  <c:v>108</c:v>
                </c:pt>
                <c:pt idx="7805">
                  <c:v>105</c:v>
                </c:pt>
                <c:pt idx="7806">
                  <c:v>92</c:v>
                </c:pt>
                <c:pt idx="7807">
                  <c:v>79</c:v>
                </c:pt>
                <c:pt idx="7808">
                  <c:v>68</c:v>
                </c:pt>
                <c:pt idx="7809">
                  <c:v>64</c:v>
                </c:pt>
                <c:pt idx="7810">
                  <c:v>61</c:v>
                </c:pt>
                <c:pt idx="7811">
                  <c:v>50</c:v>
                </c:pt>
                <c:pt idx="7812">
                  <c:v>29</c:v>
                </c:pt>
                <c:pt idx="7813">
                  <c:v>29</c:v>
                </c:pt>
                <c:pt idx="7814">
                  <c:v>39</c:v>
                </c:pt>
                <c:pt idx="7815">
                  <c:v>51</c:v>
                </c:pt>
                <c:pt idx="7816">
                  <c:v>69</c:v>
                </c:pt>
                <c:pt idx="7817">
                  <c:v>91</c:v>
                </c:pt>
                <c:pt idx="7818">
                  <c:v>95</c:v>
                </c:pt>
                <c:pt idx="7819">
                  <c:v>96</c:v>
                </c:pt>
                <c:pt idx="7820">
                  <c:v>89</c:v>
                </c:pt>
                <c:pt idx="7821">
                  <c:v>69</c:v>
                </c:pt>
                <c:pt idx="7822">
                  <c:v>86</c:v>
                </c:pt>
                <c:pt idx="7823">
                  <c:v>85</c:v>
                </c:pt>
                <c:pt idx="7824">
                  <c:v>78</c:v>
                </c:pt>
                <c:pt idx="7825">
                  <c:v>61</c:v>
                </c:pt>
                <c:pt idx="7826">
                  <c:v>40</c:v>
                </c:pt>
                <c:pt idx="7827">
                  <c:v>41</c:v>
                </c:pt>
                <c:pt idx="7828">
                  <c:v>54</c:v>
                </c:pt>
                <c:pt idx="7829">
                  <c:v>40</c:v>
                </c:pt>
                <c:pt idx="7830">
                  <c:v>35</c:v>
                </c:pt>
                <c:pt idx="7831">
                  <c:v>37</c:v>
                </c:pt>
                <c:pt idx="7832">
                  <c:v>43</c:v>
                </c:pt>
                <c:pt idx="7833">
                  <c:v>33</c:v>
                </c:pt>
                <c:pt idx="7834">
                  <c:v>45</c:v>
                </c:pt>
                <c:pt idx="7835">
                  <c:v>29</c:v>
                </c:pt>
                <c:pt idx="7836">
                  <c:v>51</c:v>
                </c:pt>
                <c:pt idx="7837">
                  <c:v>57</c:v>
                </c:pt>
                <c:pt idx="7838">
                  <c:v>57</c:v>
                </c:pt>
                <c:pt idx="7839">
                  <c:v>40</c:v>
                </c:pt>
                <c:pt idx="7840">
                  <c:v>50</c:v>
                </c:pt>
                <c:pt idx="7841">
                  <c:v>50</c:v>
                </c:pt>
                <c:pt idx="7842">
                  <c:v>54</c:v>
                </c:pt>
                <c:pt idx="7843">
                  <c:v>69</c:v>
                </c:pt>
                <c:pt idx="7844">
                  <c:v>82</c:v>
                </c:pt>
                <c:pt idx="7845">
                  <c:v>98</c:v>
                </c:pt>
                <c:pt idx="7846">
                  <c:v>125</c:v>
                </c:pt>
                <c:pt idx="7847">
                  <c:v>146</c:v>
                </c:pt>
                <c:pt idx="7848">
                  <c:v>150</c:v>
                </c:pt>
                <c:pt idx="7849">
                  <c:v>156</c:v>
                </c:pt>
                <c:pt idx="7850">
                  <c:v>159</c:v>
                </c:pt>
                <c:pt idx="7851">
                  <c:v>135</c:v>
                </c:pt>
                <c:pt idx="7852">
                  <c:v>137</c:v>
                </c:pt>
                <c:pt idx="7853">
                  <c:v>139</c:v>
                </c:pt>
                <c:pt idx="7854">
                  <c:v>135</c:v>
                </c:pt>
                <c:pt idx="7855">
                  <c:v>119</c:v>
                </c:pt>
                <c:pt idx="7856">
                  <c:v>112</c:v>
                </c:pt>
                <c:pt idx="7857">
                  <c:v>105</c:v>
                </c:pt>
                <c:pt idx="7858">
                  <c:v>96</c:v>
                </c:pt>
                <c:pt idx="7859">
                  <c:v>82</c:v>
                </c:pt>
                <c:pt idx="7860">
                  <c:v>64</c:v>
                </c:pt>
                <c:pt idx="7861">
                  <c:v>68</c:v>
                </c:pt>
                <c:pt idx="7862">
                  <c:v>82</c:v>
                </c:pt>
                <c:pt idx="7863">
                  <c:v>76</c:v>
                </c:pt>
                <c:pt idx="7864">
                  <c:v>86</c:v>
                </c:pt>
                <c:pt idx="7865">
                  <c:v>116</c:v>
                </c:pt>
                <c:pt idx="7866">
                  <c:v>132</c:v>
                </c:pt>
                <c:pt idx="7867">
                  <c:v>123</c:v>
                </c:pt>
                <c:pt idx="7868">
                  <c:v>110</c:v>
                </c:pt>
                <c:pt idx="7869">
                  <c:v>147</c:v>
                </c:pt>
                <c:pt idx="7870">
                  <c:v>129</c:v>
                </c:pt>
                <c:pt idx="7871">
                  <c:v>137</c:v>
                </c:pt>
                <c:pt idx="7872">
                  <c:v>164</c:v>
                </c:pt>
                <c:pt idx="7873">
                  <c:v>118</c:v>
                </c:pt>
                <c:pt idx="7874">
                  <c:v>159</c:v>
                </c:pt>
                <c:pt idx="7875">
                  <c:v>159</c:v>
                </c:pt>
                <c:pt idx="7876">
                  <c:v>119</c:v>
                </c:pt>
                <c:pt idx="7877">
                  <c:v>106</c:v>
                </c:pt>
                <c:pt idx="7878">
                  <c:v>102</c:v>
                </c:pt>
                <c:pt idx="7879">
                  <c:v>99</c:v>
                </c:pt>
                <c:pt idx="7880">
                  <c:v>102</c:v>
                </c:pt>
                <c:pt idx="7881">
                  <c:v>98</c:v>
                </c:pt>
                <c:pt idx="7882">
                  <c:v>102</c:v>
                </c:pt>
                <c:pt idx="7883">
                  <c:v>86</c:v>
                </c:pt>
                <c:pt idx="7884">
                  <c:v>82</c:v>
                </c:pt>
                <c:pt idx="7885">
                  <c:v>68</c:v>
                </c:pt>
                <c:pt idx="7886">
                  <c:v>64</c:v>
                </c:pt>
                <c:pt idx="7887">
                  <c:v>54</c:v>
                </c:pt>
                <c:pt idx="7888">
                  <c:v>62</c:v>
                </c:pt>
                <c:pt idx="7889">
                  <c:v>82</c:v>
                </c:pt>
                <c:pt idx="7890">
                  <c:v>88</c:v>
                </c:pt>
                <c:pt idx="7891">
                  <c:v>91</c:v>
                </c:pt>
                <c:pt idx="7892">
                  <c:v>88</c:v>
                </c:pt>
                <c:pt idx="7893">
                  <c:v>85</c:v>
                </c:pt>
                <c:pt idx="7894">
                  <c:v>84</c:v>
                </c:pt>
                <c:pt idx="7895">
                  <c:v>82</c:v>
                </c:pt>
                <c:pt idx="7896">
                  <c:v>74</c:v>
                </c:pt>
                <c:pt idx="7897">
                  <c:v>69</c:v>
                </c:pt>
                <c:pt idx="7898">
                  <c:v>74</c:v>
                </c:pt>
                <c:pt idx="7899">
                  <c:v>89</c:v>
                </c:pt>
                <c:pt idx="7900">
                  <c:v>92</c:v>
                </c:pt>
                <c:pt idx="7901">
                  <c:v>119</c:v>
                </c:pt>
                <c:pt idx="7902">
                  <c:v>144</c:v>
                </c:pt>
                <c:pt idx="7903">
                  <c:v>142</c:v>
                </c:pt>
                <c:pt idx="7904">
                  <c:v>153</c:v>
                </c:pt>
                <c:pt idx="7905">
                  <c:v>137</c:v>
                </c:pt>
                <c:pt idx="7906">
                  <c:v>129</c:v>
                </c:pt>
                <c:pt idx="7907">
                  <c:v>116</c:v>
                </c:pt>
                <c:pt idx="7908">
                  <c:v>81</c:v>
                </c:pt>
                <c:pt idx="7909">
                  <c:v>57</c:v>
                </c:pt>
                <c:pt idx="7910">
                  <c:v>41</c:v>
                </c:pt>
                <c:pt idx="7911">
                  <c:v>31</c:v>
                </c:pt>
                <c:pt idx="7912">
                  <c:v>31</c:v>
                </c:pt>
                <c:pt idx="7913">
                  <c:v>32</c:v>
                </c:pt>
                <c:pt idx="7914">
                  <c:v>28</c:v>
                </c:pt>
                <c:pt idx="7915">
                  <c:v>37</c:v>
                </c:pt>
                <c:pt idx="7916">
                  <c:v>41</c:v>
                </c:pt>
                <c:pt idx="7917">
                  <c:v>59</c:v>
                </c:pt>
                <c:pt idx="7918">
                  <c:v>101</c:v>
                </c:pt>
                <c:pt idx="7919">
                  <c:v>105</c:v>
                </c:pt>
                <c:pt idx="7920">
                  <c:v>84</c:v>
                </c:pt>
                <c:pt idx="7921">
                  <c:v>67</c:v>
                </c:pt>
                <c:pt idx="7922">
                  <c:v>32</c:v>
                </c:pt>
                <c:pt idx="7923">
                  <c:v>24</c:v>
                </c:pt>
                <c:pt idx="7924">
                  <c:v>39</c:v>
                </c:pt>
                <c:pt idx="7925">
                  <c:v>64</c:v>
                </c:pt>
                <c:pt idx="7926">
                  <c:v>85</c:v>
                </c:pt>
                <c:pt idx="7927">
                  <c:v>102</c:v>
                </c:pt>
                <c:pt idx="7928">
                  <c:v>91</c:v>
                </c:pt>
                <c:pt idx="7929">
                  <c:v>113</c:v>
                </c:pt>
                <c:pt idx="7930">
                  <c:v>120</c:v>
                </c:pt>
                <c:pt idx="7931">
                  <c:v>103</c:v>
                </c:pt>
                <c:pt idx="7932">
                  <c:v>85</c:v>
                </c:pt>
                <c:pt idx="7933">
                  <c:v>88</c:v>
                </c:pt>
                <c:pt idx="7934">
                  <c:v>98</c:v>
                </c:pt>
                <c:pt idx="7935">
                  <c:v>86</c:v>
                </c:pt>
                <c:pt idx="7936">
                  <c:v>51</c:v>
                </c:pt>
                <c:pt idx="7937">
                  <c:v>43</c:v>
                </c:pt>
                <c:pt idx="7938">
                  <c:v>37</c:v>
                </c:pt>
                <c:pt idx="7939">
                  <c:v>57</c:v>
                </c:pt>
                <c:pt idx="7940">
                  <c:v>79</c:v>
                </c:pt>
                <c:pt idx="7941">
                  <c:v>88</c:v>
                </c:pt>
                <c:pt idx="7942">
                  <c:v>99</c:v>
                </c:pt>
                <c:pt idx="7943">
                  <c:v>89</c:v>
                </c:pt>
                <c:pt idx="7944">
                  <c:v>82</c:v>
                </c:pt>
                <c:pt idx="7945">
                  <c:v>68</c:v>
                </c:pt>
                <c:pt idx="7946">
                  <c:v>52</c:v>
                </c:pt>
                <c:pt idx="7947">
                  <c:v>74</c:v>
                </c:pt>
                <c:pt idx="7948">
                  <c:v>59</c:v>
                </c:pt>
                <c:pt idx="7949">
                  <c:v>61</c:v>
                </c:pt>
                <c:pt idx="7950">
                  <c:v>62</c:v>
                </c:pt>
                <c:pt idx="7951">
                  <c:v>57</c:v>
                </c:pt>
                <c:pt idx="7952">
                  <c:v>52</c:v>
                </c:pt>
                <c:pt idx="7953">
                  <c:v>37</c:v>
                </c:pt>
                <c:pt idx="7954">
                  <c:v>50</c:v>
                </c:pt>
                <c:pt idx="7955">
                  <c:v>47</c:v>
                </c:pt>
                <c:pt idx="7956">
                  <c:v>43</c:v>
                </c:pt>
                <c:pt idx="7957">
                  <c:v>31</c:v>
                </c:pt>
                <c:pt idx="7958">
                  <c:v>35</c:v>
                </c:pt>
                <c:pt idx="7959">
                  <c:v>40</c:v>
                </c:pt>
                <c:pt idx="7960">
                  <c:v>55</c:v>
                </c:pt>
                <c:pt idx="7961">
                  <c:v>59</c:v>
                </c:pt>
                <c:pt idx="7962">
                  <c:v>93</c:v>
                </c:pt>
                <c:pt idx="7963">
                  <c:v>103</c:v>
                </c:pt>
                <c:pt idx="7964">
                  <c:v>105</c:v>
                </c:pt>
                <c:pt idx="7965">
                  <c:v>110</c:v>
                </c:pt>
                <c:pt idx="7966">
                  <c:v>115</c:v>
                </c:pt>
                <c:pt idx="7967">
                  <c:v>123</c:v>
                </c:pt>
                <c:pt idx="7968">
                  <c:v>116</c:v>
                </c:pt>
                <c:pt idx="7969">
                  <c:v>112</c:v>
                </c:pt>
                <c:pt idx="7970">
                  <c:v>98</c:v>
                </c:pt>
                <c:pt idx="7971">
                  <c:v>88</c:v>
                </c:pt>
                <c:pt idx="7972">
                  <c:v>74</c:v>
                </c:pt>
                <c:pt idx="7973">
                  <c:v>84</c:v>
                </c:pt>
                <c:pt idx="7974">
                  <c:v>103</c:v>
                </c:pt>
                <c:pt idx="7975">
                  <c:v>98</c:v>
                </c:pt>
                <c:pt idx="7976">
                  <c:v>88</c:v>
                </c:pt>
                <c:pt idx="7977">
                  <c:v>93</c:v>
                </c:pt>
                <c:pt idx="7978">
                  <c:v>98</c:v>
                </c:pt>
                <c:pt idx="7979">
                  <c:v>91</c:v>
                </c:pt>
                <c:pt idx="7980">
                  <c:v>75</c:v>
                </c:pt>
                <c:pt idx="7981">
                  <c:v>82</c:v>
                </c:pt>
                <c:pt idx="7982">
                  <c:v>79</c:v>
                </c:pt>
                <c:pt idx="7983">
                  <c:v>69</c:v>
                </c:pt>
                <c:pt idx="7984">
                  <c:v>64</c:v>
                </c:pt>
                <c:pt idx="7985">
                  <c:v>65</c:v>
                </c:pt>
                <c:pt idx="7986">
                  <c:v>59</c:v>
                </c:pt>
                <c:pt idx="7987">
                  <c:v>43</c:v>
                </c:pt>
                <c:pt idx="7988">
                  <c:v>40</c:v>
                </c:pt>
                <c:pt idx="7989">
                  <c:v>37</c:v>
                </c:pt>
                <c:pt idx="7990">
                  <c:v>59</c:v>
                </c:pt>
                <c:pt idx="7991">
                  <c:v>64</c:v>
                </c:pt>
                <c:pt idx="7992">
                  <c:v>68</c:v>
                </c:pt>
                <c:pt idx="7993">
                  <c:v>71</c:v>
                </c:pt>
                <c:pt idx="7994">
                  <c:v>88</c:v>
                </c:pt>
                <c:pt idx="7995">
                  <c:v>105</c:v>
                </c:pt>
                <c:pt idx="7996">
                  <c:v>110</c:v>
                </c:pt>
                <c:pt idx="7997">
                  <c:v>122</c:v>
                </c:pt>
                <c:pt idx="7998">
                  <c:v>123</c:v>
                </c:pt>
                <c:pt idx="7999">
                  <c:v>137</c:v>
                </c:pt>
                <c:pt idx="8000">
                  <c:v>144</c:v>
                </c:pt>
                <c:pt idx="8001">
                  <c:v>150</c:v>
                </c:pt>
                <c:pt idx="8002">
                  <c:v>140</c:v>
                </c:pt>
                <c:pt idx="8003">
                  <c:v>119</c:v>
                </c:pt>
                <c:pt idx="8004">
                  <c:v>89</c:v>
                </c:pt>
                <c:pt idx="8005">
                  <c:v>92</c:v>
                </c:pt>
                <c:pt idx="8006">
                  <c:v>78</c:v>
                </c:pt>
                <c:pt idx="8007">
                  <c:v>58</c:v>
                </c:pt>
                <c:pt idx="8008">
                  <c:v>84</c:v>
                </c:pt>
                <c:pt idx="8009">
                  <c:v>116</c:v>
                </c:pt>
                <c:pt idx="8010">
                  <c:v>119</c:v>
                </c:pt>
                <c:pt idx="8011">
                  <c:v>122</c:v>
                </c:pt>
                <c:pt idx="8012">
                  <c:v>142</c:v>
                </c:pt>
                <c:pt idx="8013">
                  <c:v>143</c:v>
                </c:pt>
                <c:pt idx="8014">
                  <c:v>144</c:v>
                </c:pt>
                <c:pt idx="8015">
                  <c:v>139</c:v>
                </c:pt>
                <c:pt idx="8016">
                  <c:v>122</c:v>
                </c:pt>
                <c:pt idx="8017">
                  <c:v>119</c:v>
                </c:pt>
                <c:pt idx="8018">
                  <c:v>126</c:v>
                </c:pt>
                <c:pt idx="8019">
                  <c:v>126</c:v>
                </c:pt>
                <c:pt idx="8020">
                  <c:v>157</c:v>
                </c:pt>
                <c:pt idx="8021">
                  <c:v>166</c:v>
                </c:pt>
                <c:pt idx="8022">
                  <c:v>153</c:v>
                </c:pt>
                <c:pt idx="8023">
                  <c:v>144</c:v>
                </c:pt>
                <c:pt idx="8024">
                  <c:v>126</c:v>
                </c:pt>
                <c:pt idx="8025">
                  <c:v>125</c:v>
                </c:pt>
                <c:pt idx="8026">
                  <c:v>125</c:v>
                </c:pt>
                <c:pt idx="8027">
                  <c:v>129</c:v>
                </c:pt>
                <c:pt idx="8028">
                  <c:v>125</c:v>
                </c:pt>
                <c:pt idx="8029">
                  <c:v>108</c:v>
                </c:pt>
                <c:pt idx="8030">
                  <c:v>106</c:v>
                </c:pt>
                <c:pt idx="8031">
                  <c:v>92</c:v>
                </c:pt>
                <c:pt idx="8032">
                  <c:v>85</c:v>
                </c:pt>
                <c:pt idx="8033">
                  <c:v>76</c:v>
                </c:pt>
                <c:pt idx="8034">
                  <c:v>74</c:v>
                </c:pt>
                <c:pt idx="8035">
                  <c:v>71</c:v>
                </c:pt>
                <c:pt idx="8036">
                  <c:v>67</c:v>
                </c:pt>
                <c:pt idx="8037">
                  <c:v>69</c:v>
                </c:pt>
                <c:pt idx="8038">
                  <c:v>71</c:v>
                </c:pt>
                <c:pt idx="8039">
                  <c:v>76</c:v>
                </c:pt>
                <c:pt idx="8040">
                  <c:v>78</c:v>
                </c:pt>
                <c:pt idx="8041">
                  <c:v>75</c:v>
                </c:pt>
                <c:pt idx="8042">
                  <c:v>71</c:v>
                </c:pt>
                <c:pt idx="8043">
                  <c:v>55</c:v>
                </c:pt>
                <c:pt idx="8044">
                  <c:v>41</c:v>
                </c:pt>
                <c:pt idx="8045">
                  <c:v>32</c:v>
                </c:pt>
                <c:pt idx="8046">
                  <c:v>39</c:v>
                </c:pt>
                <c:pt idx="8047">
                  <c:v>40</c:v>
                </c:pt>
                <c:pt idx="8048">
                  <c:v>52</c:v>
                </c:pt>
                <c:pt idx="8049">
                  <c:v>57</c:v>
                </c:pt>
                <c:pt idx="8050">
                  <c:v>52</c:v>
                </c:pt>
                <c:pt idx="8051">
                  <c:v>64</c:v>
                </c:pt>
                <c:pt idx="8052">
                  <c:v>76</c:v>
                </c:pt>
                <c:pt idx="8053">
                  <c:v>86</c:v>
                </c:pt>
                <c:pt idx="8054">
                  <c:v>98</c:v>
                </c:pt>
                <c:pt idx="8055">
                  <c:v>110</c:v>
                </c:pt>
                <c:pt idx="8056">
                  <c:v>126</c:v>
                </c:pt>
                <c:pt idx="8057">
                  <c:v>149</c:v>
                </c:pt>
                <c:pt idx="8058">
                  <c:v>171</c:v>
                </c:pt>
                <c:pt idx="8059">
                  <c:v>144</c:v>
                </c:pt>
                <c:pt idx="8060">
                  <c:v>129</c:v>
                </c:pt>
                <c:pt idx="8061">
                  <c:v>130</c:v>
                </c:pt>
                <c:pt idx="8062">
                  <c:v>143</c:v>
                </c:pt>
                <c:pt idx="8063">
                  <c:v>144</c:v>
                </c:pt>
                <c:pt idx="8064">
                  <c:v>102</c:v>
                </c:pt>
                <c:pt idx="8065">
                  <c:v>79</c:v>
                </c:pt>
                <c:pt idx="8066">
                  <c:v>75</c:v>
                </c:pt>
                <c:pt idx="8067">
                  <c:v>69</c:v>
                </c:pt>
                <c:pt idx="8068">
                  <c:v>59</c:v>
                </c:pt>
                <c:pt idx="8069">
                  <c:v>62</c:v>
                </c:pt>
                <c:pt idx="8070">
                  <c:v>64</c:v>
                </c:pt>
                <c:pt idx="8071">
                  <c:v>57</c:v>
                </c:pt>
                <c:pt idx="8072">
                  <c:v>64</c:v>
                </c:pt>
                <c:pt idx="8073">
                  <c:v>76</c:v>
                </c:pt>
                <c:pt idx="8074">
                  <c:v>71</c:v>
                </c:pt>
                <c:pt idx="8075">
                  <c:v>74</c:v>
                </c:pt>
                <c:pt idx="8076">
                  <c:v>81</c:v>
                </c:pt>
                <c:pt idx="8077">
                  <c:v>85</c:v>
                </c:pt>
                <c:pt idx="8078">
                  <c:v>101</c:v>
                </c:pt>
                <c:pt idx="8079">
                  <c:v>120</c:v>
                </c:pt>
                <c:pt idx="8080">
                  <c:v>147</c:v>
                </c:pt>
                <c:pt idx="8081">
                  <c:v>183</c:v>
                </c:pt>
                <c:pt idx="8082">
                  <c:v>191</c:v>
                </c:pt>
                <c:pt idx="8083">
                  <c:v>204</c:v>
                </c:pt>
                <c:pt idx="8084">
                  <c:v>224</c:v>
                </c:pt>
                <c:pt idx="8085">
                  <c:v>222</c:v>
                </c:pt>
                <c:pt idx="8086">
                  <c:v>218</c:v>
                </c:pt>
                <c:pt idx="8087">
                  <c:v>222</c:v>
                </c:pt>
                <c:pt idx="8088">
                  <c:v>193</c:v>
                </c:pt>
                <c:pt idx="8089">
                  <c:v>159</c:v>
                </c:pt>
                <c:pt idx="8090">
                  <c:v>132</c:v>
                </c:pt>
                <c:pt idx="8091">
                  <c:v>125</c:v>
                </c:pt>
                <c:pt idx="8092">
                  <c:v>112</c:v>
                </c:pt>
                <c:pt idx="8093">
                  <c:v>120</c:v>
                </c:pt>
                <c:pt idx="8094">
                  <c:v>123</c:v>
                </c:pt>
                <c:pt idx="8095">
                  <c:v>109</c:v>
                </c:pt>
                <c:pt idx="8096">
                  <c:v>118</c:v>
                </c:pt>
                <c:pt idx="8097">
                  <c:v>122</c:v>
                </c:pt>
                <c:pt idx="8098">
                  <c:v>112</c:v>
                </c:pt>
                <c:pt idx="8099">
                  <c:v>98</c:v>
                </c:pt>
                <c:pt idx="8100">
                  <c:v>91</c:v>
                </c:pt>
                <c:pt idx="8101">
                  <c:v>98</c:v>
                </c:pt>
                <c:pt idx="8102">
                  <c:v>115</c:v>
                </c:pt>
                <c:pt idx="8103">
                  <c:v>112</c:v>
                </c:pt>
                <c:pt idx="8104">
                  <c:v>112</c:v>
                </c:pt>
                <c:pt idx="8105">
                  <c:v>102</c:v>
                </c:pt>
                <c:pt idx="8106">
                  <c:v>103</c:v>
                </c:pt>
                <c:pt idx="8107">
                  <c:v>120</c:v>
                </c:pt>
                <c:pt idx="8108">
                  <c:v>139</c:v>
                </c:pt>
                <c:pt idx="8109">
                  <c:v>156</c:v>
                </c:pt>
                <c:pt idx="8110">
                  <c:v>147</c:v>
                </c:pt>
                <c:pt idx="8111">
                  <c:v>154</c:v>
                </c:pt>
                <c:pt idx="8112">
                  <c:v>147</c:v>
                </c:pt>
                <c:pt idx="8113">
                  <c:v>146</c:v>
                </c:pt>
                <c:pt idx="8114">
                  <c:v>152</c:v>
                </c:pt>
                <c:pt idx="8115">
                  <c:v>152</c:v>
                </c:pt>
                <c:pt idx="8116">
                  <c:v>144</c:v>
                </c:pt>
                <c:pt idx="8117">
                  <c:v>161</c:v>
                </c:pt>
                <c:pt idx="8118">
                  <c:v>154</c:v>
                </c:pt>
                <c:pt idx="8119">
                  <c:v>139</c:v>
                </c:pt>
                <c:pt idx="8120">
                  <c:v>78</c:v>
                </c:pt>
                <c:pt idx="8121">
                  <c:v>48</c:v>
                </c:pt>
                <c:pt idx="8122">
                  <c:v>41</c:v>
                </c:pt>
                <c:pt idx="8123">
                  <c:v>43</c:v>
                </c:pt>
                <c:pt idx="8124">
                  <c:v>54</c:v>
                </c:pt>
                <c:pt idx="8125">
                  <c:v>52</c:v>
                </c:pt>
                <c:pt idx="8126">
                  <c:v>57</c:v>
                </c:pt>
                <c:pt idx="8127">
                  <c:v>61</c:v>
                </c:pt>
                <c:pt idx="8128">
                  <c:v>61</c:v>
                </c:pt>
                <c:pt idx="8129">
                  <c:v>54</c:v>
                </c:pt>
                <c:pt idx="8130">
                  <c:v>59</c:v>
                </c:pt>
                <c:pt idx="8131">
                  <c:v>79</c:v>
                </c:pt>
                <c:pt idx="8132">
                  <c:v>101</c:v>
                </c:pt>
                <c:pt idx="8133">
                  <c:v>103</c:v>
                </c:pt>
                <c:pt idx="8134">
                  <c:v>112</c:v>
                </c:pt>
                <c:pt idx="8135">
                  <c:v>116</c:v>
                </c:pt>
                <c:pt idx="8136">
                  <c:v>105</c:v>
                </c:pt>
                <c:pt idx="8137">
                  <c:v>113</c:v>
                </c:pt>
                <c:pt idx="8138">
                  <c:v>105</c:v>
                </c:pt>
                <c:pt idx="8139">
                  <c:v>89</c:v>
                </c:pt>
                <c:pt idx="8140">
                  <c:v>95</c:v>
                </c:pt>
                <c:pt idx="8141">
                  <c:v>85</c:v>
                </c:pt>
                <c:pt idx="8142">
                  <c:v>78</c:v>
                </c:pt>
                <c:pt idx="8143">
                  <c:v>84</c:v>
                </c:pt>
                <c:pt idx="8144">
                  <c:v>82</c:v>
                </c:pt>
                <c:pt idx="8145">
                  <c:v>92</c:v>
                </c:pt>
                <c:pt idx="8146">
                  <c:v>109</c:v>
                </c:pt>
                <c:pt idx="8147">
                  <c:v>115</c:v>
                </c:pt>
                <c:pt idx="8148">
                  <c:v>118</c:v>
                </c:pt>
                <c:pt idx="8149">
                  <c:v>116</c:v>
                </c:pt>
                <c:pt idx="8150">
                  <c:v>125</c:v>
                </c:pt>
                <c:pt idx="8151">
                  <c:v>118</c:v>
                </c:pt>
                <c:pt idx="8152">
                  <c:v>89</c:v>
                </c:pt>
                <c:pt idx="8153">
                  <c:v>82</c:v>
                </c:pt>
                <c:pt idx="8154">
                  <c:v>54</c:v>
                </c:pt>
                <c:pt idx="8155">
                  <c:v>32</c:v>
                </c:pt>
                <c:pt idx="8156">
                  <c:v>40</c:v>
                </c:pt>
                <c:pt idx="8157">
                  <c:v>55</c:v>
                </c:pt>
                <c:pt idx="8158">
                  <c:v>45</c:v>
                </c:pt>
                <c:pt idx="8159">
                  <c:v>48</c:v>
                </c:pt>
                <c:pt idx="8160">
                  <c:v>69</c:v>
                </c:pt>
                <c:pt idx="8161">
                  <c:v>96</c:v>
                </c:pt>
                <c:pt idx="8162">
                  <c:v>112</c:v>
                </c:pt>
                <c:pt idx="8163">
                  <c:v>110</c:v>
                </c:pt>
                <c:pt idx="8164">
                  <c:v>137</c:v>
                </c:pt>
                <c:pt idx="8165">
                  <c:v>133</c:v>
                </c:pt>
                <c:pt idx="8166">
                  <c:v>125</c:v>
                </c:pt>
                <c:pt idx="8167">
                  <c:v>130</c:v>
                </c:pt>
                <c:pt idx="8168">
                  <c:v>150</c:v>
                </c:pt>
                <c:pt idx="8169">
                  <c:v>188</c:v>
                </c:pt>
                <c:pt idx="8170">
                  <c:v>174</c:v>
                </c:pt>
                <c:pt idx="8171">
                  <c:v>177</c:v>
                </c:pt>
                <c:pt idx="8172">
                  <c:v>198</c:v>
                </c:pt>
                <c:pt idx="8173">
                  <c:v>188</c:v>
                </c:pt>
                <c:pt idx="8174">
                  <c:v>180</c:v>
                </c:pt>
                <c:pt idx="8175">
                  <c:v>163</c:v>
                </c:pt>
                <c:pt idx="8176">
                  <c:v>136</c:v>
                </c:pt>
                <c:pt idx="8177">
                  <c:v>112</c:v>
                </c:pt>
                <c:pt idx="8178">
                  <c:v>92</c:v>
                </c:pt>
                <c:pt idx="8179">
                  <c:v>82</c:v>
                </c:pt>
                <c:pt idx="8180">
                  <c:v>79</c:v>
                </c:pt>
                <c:pt idx="8181">
                  <c:v>74</c:v>
                </c:pt>
                <c:pt idx="8182">
                  <c:v>62</c:v>
                </c:pt>
                <c:pt idx="8183">
                  <c:v>62</c:v>
                </c:pt>
                <c:pt idx="8184">
                  <c:v>82</c:v>
                </c:pt>
                <c:pt idx="8185">
                  <c:v>112</c:v>
                </c:pt>
                <c:pt idx="8186">
                  <c:v>120</c:v>
                </c:pt>
                <c:pt idx="8187">
                  <c:v>120</c:v>
                </c:pt>
                <c:pt idx="8188">
                  <c:v>136</c:v>
                </c:pt>
                <c:pt idx="8189">
                  <c:v>149</c:v>
                </c:pt>
                <c:pt idx="8190">
                  <c:v>171</c:v>
                </c:pt>
                <c:pt idx="8191">
                  <c:v>197</c:v>
                </c:pt>
                <c:pt idx="8192">
                  <c:v>163</c:v>
                </c:pt>
                <c:pt idx="8193">
                  <c:v>140</c:v>
                </c:pt>
                <c:pt idx="8194">
                  <c:v>127</c:v>
                </c:pt>
                <c:pt idx="8195">
                  <c:v>112</c:v>
                </c:pt>
                <c:pt idx="8196">
                  <c:v>96</c:v>
                </c:pt>
                <c:pt idx="8197">
                  <c:v>89</c:v>
                </c:pt>
                <c:pt idx="8198">
                  <c:v>74</c:v>
                </c:pt>
                <c:pt idx="8199">
                  <c:v>68</c:v>
                </c:pt>
                <c:pt idx="8200">
                  <c:v>88</c:v>
                </c:pt>
                <c:pt idx="8201">
                  <c:v>125</c:v>
                </c:pt>
                <c:pt idx="8202">
                  <c:v>139</c:v>
                </c:pt>
                <c:pt idx="8203">
                  <c:v>149</c:v>
                </c:pt>
                <c:pt idx="8204">
                  <c:v>135</c:v>
                </c:pt>
                <c:pt idx="8205">
                  <c:v>125</c:v>
                </c:pt>
                <c:pt idx="8206">
                  <c:v>130</c:v>
                </c:pt>
                <c:pt idx="8207">
                  <c:v>142</c:v>
                </c:pt>
                <c:pt idx="8208">
                  <c:v>137</c:v>
                </c:pt>
                <c:pt idx="8209">
                  <c:v>130</c:v>
                </c:pt>
                <c:pt idx="8210">
                  <c:v>125</c:v>
                </c:pt>
                <c:pt idx="8211">
                  <c:v>118</c:v>
                </c:pt>
                <c:pt idx="8212">
                  <c:v>109</c:v>
                </c:pt>
                <c:pt idx="8213">
                  <c:v>112</c:v>
                </c:pt>
                <c:pt idx="8214">
                  <c:v>115</c:v>
                </c:pt>
                <c:pt idx="8215">
                  <c:v>110</c:v>
                </c:pt>
                <c:pt idx="8216">
                  <c:v>110</c:v>
                </c:pt>
                <c:pt idx="8217">
                  <c:v>96</c:v>
                </c:pt>
                <c:pt idx="8218">
                  <c:v>105</c:v>
                </c:pt>
                <c:pt idx="8219">
                  <c:v>116</c:v>
                </c:pt>
                <c:pt idx="8220">
                  <c:v>129</c:v>
                </c:pt>
                <c:pt idx="8221">
                  <c:v>147</c:v>
                </c:pt>
                <c:pt idx="8222">
                  <c:v>135</c:v>
                </c:pt>
                <c:pt idx="8223">
                  <c:v>129</c:v>
                </c:pt>
                <c:pt idx="8224">
                  <c:v>116</c:v>
                </c:pt>
                <c:pt idx="8225">
                  <c:v>106</c:v>
                </c:pt>
                <c:pt idx="8226">
                  <c:v>91</c:v>
                </c:pt>
                <c:pt idx="8227">
                  <c:v>88</c:v>
                </c:pt>
                <c:pt idx="8228">
                  <c:v>105</c:v>
                </c:pt>
                <c:pt idx="8229">
                  <c:v>119</c:v>
                </c:pt>
                <c:pt idx="8230">
                  <c:v>113</c:v>
                </c:pt>
                <c:pt idx="8231">
                  <c:v>86</c:v>
                </c:pt>
                <c:pt idx="8232">
                  <c:v>75</c:v>
                </c:pt>
                <c:pt idx="8233">
                  <c:v>84</c:v>
                </c:pt>
                <c:pt idx="8234">
                  <c:v>78</c:v>
                </c:pt>
                <c:pt idx="8235">
                  <c:v>93</c:v>
                </c:pt>
                <c:pt idx="8236">
                  <c:v>79</c:v>
                </c:pt>
                <c:pt idx="8237">
                  <c:v>93</c:v>
                </c:pt>
                <c:pt idx="8238">
                  <c:v>98</c:v>
                </c:pt>
                <c:pt idx="8239">
                  <c:v>92</c:v>
                </c:pt>
                <c:pt idx="8240">
                  <c:v>88</c:v>
                </c:pt>
                <c:pt idx="8241">
                  <c:v>88</c:v>
                </c:pt>
                <c:pt idx="8242">
                  <c:v>109</c:v>
                </c:pt>
                <c:pt idx="8243">
                  <c:v>116</c:v>
                </c:pt>
                <c:pt idx="8244">
                  <c:v>122</c:v>
                </c:pt>
                <c:pt idx="8245">
                  <c:v>144</c:v>
                </c:pt>
                <c:pt idx="8246">
                  <c:v>153</c:v>
                </c:pt>
                <c:pt idx="8247">
                  <c:v>163</c:v>
                </c:pt>
                <c:pt idx="8248">
                  <c:v>146</c:v>
                </c:pt>
                <c:pt idx="8249">
                  <c:v>132</c:v>
                </c:pt>
                <c:pt idx="8250">
                  <c:v>126</c:v>
                </c:pt>
                <c:pt idx="8251">
                  <c:v>120</c:v>
                </c:pt>
                <c:pt idx="8252">
                  <c:v>132</c:v>
                </c:pt>
                <c:pt idx="8253">
                  <c:v>120</c:v>
                </c:pt>
                <c:pt idx="8254">
                  <c:v>92</c:v>
                </c:pt>
                <c:pt idx="8255">
                  <c:v>85</c:v>
                </c:pt>
                <c:pt idx="8256">
                  <c:v>84</c:v>
                </c:pt>
                <c:pt idx="8257">
                  <c:v>67</c:v>
                </c:pt>
                <c:pt idx="8258">
                  <c:v>44</c:v>
                </c:pt>
                <c:pt idx="8259">
                  <c:v>71</c:v>
                </c:pt>
                <c:pt idx="8260">
                  <c:v>78</c:v>
                </c:pt>
                <c:pt idx="8261">
                  <c:v>57</c:v>
                </c:pt>
                <c:pt idx="8262">
                  <c:v>59</c:v>
                </c:pt>
                <c:pt idx="8263">
                  <c:v>81</c:v>
                </c:pt>
                <c:pt idx="8264">
                  <c:v>84</c:v>
                </c:pt>
                <c:pt idx="8265">
                  <c:v>81</c:v>
                </c:pt>
                <c:pt idx="8266">
                  <c:v>81</c:v>
                </c:pt>
                <c:pt idx="8267">
                  <c:v>85</c:v>
                </c:pt>
                <c:pt idx="8268">
                  <c:v>88</c:v>
                </c:pt>
                <c:pt idx="8269">
                  <c:v>120</c:v>
                </c:pt>
                <c:pt idx="8270">
                  <c:v>112</c:v>
                </c:pt>
                <c:pt idx="8271">
                  <c:v>116</c:v>
                </c:pt>
                <c:pt idx="8272">
                  <c:v>101</c:v>
                </c:pt>
                <c:pt idx="8273">
                  <c:v>112</c:v>
                </c:pt>
                <c:pt idx="8274">
                  <c:v>132</c:v>
                </c:pt>
                <c:pt idx="8275">
                  <c:v>167</c:v>
                </c:pt>
                <c:pt idx="8276">
                  <c:v>208</c:v>
                </c:pt>
                <c:pt idx="8277">
                  <c:v>200</c:v>
                </c:pt>
                <c:pt idx="8278">
                  <c:v>194</c:v>
                </c:pt>
                <c:pt idx="8279">
                  <c:v>180</c:v>
                </c:pt>
                <c:pt idx="8280">
                  <c:v>140</c:v>
                </c:pt>
                <c:pt idx="8281">
                  <c:v>112</c:v>
                </c:pt>
                <c:pt idx="8282">
                  <c:v>110</c:v>
                </c:pt>
                <c:pt idx="8283">
                  <c:v>113</c:v>
                </c:pt>
                <c:pt idx="8284">
                  <c:v>115</c:v>
                </c:pt>
                <c:pt idx="8285">
                  <c:v>103</c:v>
                </c:pt>
                <c:pt idx="8286">
                  <c:v>101</c:v>
                </c:pt>
                <c:pt idx="8287">
                  <c:v>84</c:v>
                </c:pt>
                <c:pt idx="8288">
                  <c:v>65</c:v>
                </c:pt>
                <c:pt idx="8289">
                  <c:v>61</c:v>
                </c:pt>
                <c:pt idx="8290">
                  <c:v>51</c:v>
                </c:pt>
                <c:pt idx="8291">
                  <c:v>45</c:v>
                </c:pt>
                <c:pt idx="8292">
                  <c:v>52</c:v>
                </c:pt>
                <c:pt idx="8293">
                  <c:v>64</c:v>
                </c:pt>
                <c:pt idx="8294">
                  <c:v>75</c:v>
                </c:pt>
                <c:pt idx="8295">
                  <c:v>62</c:v>
                </c:pt>
                <c:pt idx="8296">
                  <c:v>54</c:v>
                </c:pt>
                <c:pt idx="8297">
                  <c:v>47</c:v>
                </c:pt>
                <c:pt idx="8298">
                  <c:v>67</c:v>
                </c:pt>
                <c:pt idx="8299">
                  <c:v>85</c:v>
                </c:pt>
                <c:pt idx="8300">
                  <c:v>98</c:v>
                </c:pt>
                <c:pt idx="8301">
                  <c:v>92</c:v>
                </c:pt>
                <c:pt idx="8302">
                  <c:v>109</c:v>
                </c:pt>
                <c:pt idx="8303">
                  <c:v>116</c:v>
                </c:pt>
                <c:pt idx="8304">
                  <c:v>110</c:v>
                </c:pt>
                <c:pt idx="8305">
                  <c:v>109</c:v>
                </c:pt>
                <c:pt idx="8306">
                  <c:v>95</c:v>
                </c:pt>
                <c:pt idx="8307">
                  <c:v>99</c:v>
                </c:pt>
                <c:pt idx="8308">
                  <c:v>106</c:v>
                </c:pt>
                <c:pt idx="8309">
                  <c:v>99</c:v>
                </c:pt>
                <c:pt idx="8310">
                  <c:v>92</c:v>
                </c:pt>
                <c:pt idx="8311">
                  <c:v>103</c:v>
                </c:pt>
                <c:pt idx="8312">
                  <c:v>103</c:v>
                </c:pt>
                <c:pt idx="8313">
                  <c:v>95</c:v>
                </c:pt>
                <c:pt idx="8314">
                  <c:v>81</c:v>
                </c:pt>
                <c:pt idx="8315">
                  <c:v>76</c:v>
                </c:pt>
                <c:pt idx="8316">
                  <c:v>74</c:v>
                </c:pt>
                <c:pt idx="8317">
                  <c:v>48</c:v>
                </c:pt>
                <c:pt idx="8318">
                  <c:v>43</c:v>
                </c:pt>
                <c:pt idx="8319">
                  <c:v>48</c:v>
                </c:pt>
                <c:pt idx="8320">
                  <c:v>33</c:v>
                </c:pt>
                <c:pt idx="8321">
                  <c:v>22</c:v>
                </c:pt>
                <c:pt idx="8322">
                  <c:v>12</c:v>
                </c:pt>
                <c:pt idx="8323">
                  <c:v>21</c:v>
                </c:pt>
                <c:pt idx="8324">
                  <c:v>48</c:v>
                </c:pt>
                <c:pt idx="8325">
                  <c:v>43</c:v>
                </c:pt>
                <c:pt idx="8326">
                  <c:v>40</c:v>
                </c:pt>
                <c:pt idx="8327">
                  <c:v>62</c:v>
                </c:pt>
                <c:pt idx="8328">
                  <c:v>85</c:v>
                </c:pt>
                <c:pt idx="8329">
                  <c:v>98</c:v>
                </c:pt>
                <c:pt idx="8330">
                  <c:v>110</c:v>
                </c:pt>
                <c:pt idx="8331">
                  <c:v>120</c:v>
                </c:pt>
                <c:pt idx="8332">
                  <c:v>133</c:v>
                </c:pt>
                <c:pt idx="8333">
                  <c:v>149</c:v>
                </c:pt>
                <c:pt idx="8334">
                  <c:v>157</c:v>
                </c:pt>
                <c:pt idx="8335">
                  <c:v>156</c:v>
                </c:pt>
                <c:pt idx="8336">
                  <c:v>147</c:v>
                </c:pt>
                <c:pt idx="8337">
                  <c:v>126</c:v>
                </c:pt>
                <c:pt idx="8338">
                  <c:v>139</c:v>
                </c:pt>
                <c:pt idx="8339">
                  <c:v>132</c:v>
                </c:pt>
                <c:pt idx="8340">
                  <c:v>106</c:v>
                </c:pt>
                <c:pt idx="8341">
                  <c:v>95</c:v>
                </c:pt>
                <c:pt idx="8342">
                  <c:v>69</c:v>
                </c:pt>
                <c:pt idx="8343">
                  <c:v>43</c:v>
                </c:pt>
                <c:pt idx="8344">
                  <c:v>33</c:v>
                </c:pt>
                <c:pt idx="8345">
                  <c:v>28</c:v>
                </c:pt>
                <c:pt idx="8346">
                  <c:v>12</c:v>
                </c:pt>
                <c:pt idx="8347">
                  <c:v>11</c:v>
                </c:pt>
                <c:pt idx="8348">
                  <c:v>21</c:v>
                </c:pt>
                <c:pt idx="8349">
                  <c:v>18</c:v>
                </c:pt>
                <c:pt idx="8350">
                  <c:v>43</c:v>
                </c:pt>
                <c:pt idx="8351">
                  <c:v>47</c:v>
                </c:pt>
                <c:pt idx="8352">
                  <c:v>43</c:v>
                </c:pt>
                <c:pt idx="8353">
                  <c:v>39</c:v>
                </c:pt>
                <c:pt idx="8354">
                  <c:v>31</c:v>
                </c:pt>
                <c:pt idx="8355">
                  <c:v>36</c:v>
                </c:pt>
                <c:pt idx="8356">
                  <c:v>45</c:v>
                </c:pt>
                <c:pt idx="8357">
                  <c:v>40</c:v>
                </c:pt>
                <c:pt idx="8358">
                  <c:v>59</c:v>
                </c:pt>
                <c:pt idx="8359">
                  <c:v>82</c:v>
                </c:pt>
                <c:pt idx="8360">
                  <c:v>92</c:v>
                </c:pt>
                <c:pt idx="8361">
                  <c:v>98</c:v>
                </c:pt>
                <c:pt idx="8362">
                  <c:v>112</c:v>
                </c:pt>
                <c:pt idx="8363">
                  <c:v>109</c:v>
                </c:pt>
                <c:pt idx="8364">
                  <c:v>92</c:v>
                </c:pt>
                <c:pt idx="8365">
                  <c:v>81</c:v>
                </c:pt>
                <c:pt idx="8366">
                  <c:v>78</c:v>
                </c:pt>
                <c:pt idx="8367">
                  <c:v>86</c:v>
                </c:pt>
                <c:pt idx="8368">
                  <c:v>67</c:v>
                </c:pt>
                <c:pt idx="8369">
                  <c:v>61</c:v>
                </c:pt>
                <c:pt idx="8370">
                  <c:v>57</c:v>
                </c:pt>
                <c:pt idx="8371">
                  <c:v>44</c:v>
                </c:pt>
                <c:pt idx="8372">
                  <c:v>40</c:v>
                </c:pt>
                <c:pt idx="8373">
                  <c:v>35</c:v>
                </c:pt>
                <c:pt idx="8374">
                  <c:v>31</c:v>
                </c:pt>
                <c:pt idx="8375">
                  <c:v>26</c:v>
                </c:pt>
                <c:pt idx="8376">
                  <c:v>35</c:v>
                </c:pt>
                <c:pt idx="8377">
                  <c:v>41</c:v>
                </c:pt>
                <c:pt idx="8378">
                  <c:v>59</c:v>
                </c:pt>
                <c:pt idx="8379">
                  <c:v>75</c:v>
                </c:pt>
                <c:pt idx="8380">
                  <c:v>86</c:v>
                </c:pt>
                <c:pt idx="8381">
                  <c:v>91</c:v>
                </c:pt>
                <c:pt idx="8382">
                  <c:v>95</c:v>
                </c:pt>
                <c:pt idx="8383">
                  <c:v>98</c:v>
                </c:pt>
                <c:pt idx="8384">
                  <c:v>101</c:v>
                </c:pt>
                <c:pt idx="8385">
                  <c:v>93</c:v>
                </c:pt>
                <c:pt idx="8386">
                  <c:v>101</c:v>
                </c:pt>
                <c:pt idx="8387">
                  <c:v>82</c:v>
                </c:pt>
                <c:pt idx="8388">
                  <c:v>69</c:v>
                </c:pt>
                <c:pt idx="8389">
                  <c:v>76</c:v>
                </c:pt>
                <c:pt idx="8390">
                  <c:v>95</c:v>
                </c:pt>
                <c:pt idx="8391">
                  <c:v>84</c:v>
                </c:pt>
                <c:pt idx="8392">
                  <c:v>81</c:v>
                </c:pt>
                <c:pt idx="8393">
                  <c:v>68</c:v>
                </c:pt>
                <c:pt idx="8394">
                  <c:v>61</c:v>
                </c:pt>
                <c:pt idx="8395">
                  <c:v>55</c:v>
                </c:pt>
                <c:pt idx="8396">
                  <c:v>48</c:v>
                </c:pt>
                <c:pt idx="8397">
                  <c:v>37</c:v>
                </c:pt>
                <c:pt idx="8398">
                  <c:v>36</c:v>
                </c:pt>
                <c:pt idx="8399">
                  <c:v>41</c:v>
                </c:pt>
                <c:pt idx="8400">
                  <c:v>52</c:v>
                </c:pt>
                <c:pt idx="8401">
                  <c:v>64</c:v>
                </c:pt>
                <c:pt idx="8402">
                  <c:v>75</c:v>
                </c:pt>
                <c:pt idx="8403">
                  <c:v>86</c:v>
                </c:pt>
                <c:pt idx="8404">
                  <c:v>93</c:v>
                </c:pt>
                <c:pt idx="8405">
                  <c:v>105</c:v>
                </c:pt>
                <c:pt idx="8406">
                  <c:v>118</c:v>
                </c:pt>
                <c:pt idx="8407">
                  <c:v>93</c:v>
                </c:pt>
                <c:pt idx="8408">
                  <c:v>88</c:v>
                </c:pt>
                <c:pt idx="8409">
                  <c:v>95</c:v>
                </c:pt>
                <c:pt idx="8410">
                  <c:v>82</c:v>
                </c:pt>
                <c:pt idx="8411">
                  <c:v>74</c:v>
                </c:pt>
                <c:pt idx="8412">
                  <c:v>45</c:v>
                </c:pt>
                <c:pt idx="8413">
                  <c:v>45</c:v>
                </c:pt>
                <c:pt idx="8414">
                  <c:v>29</c:v>
                </c:pt>
                <c:pt idx="8415">
                  <c:v>24</c:v>
                </c:pt>
                <c:pt idx="8416">
                  <c:v>17</c:v>
                </c:pt>
                <c:pt idx="8417">
                  <c:v>39</c:v>
                </c:pt>
                <c:pt idx="8418">
                  <c:v>59</c:v>
                </c:pt>
                <c:pt idx="8419">
                  <c:v>67</c:v>
                </c:pt>
                <c:pt idx="8420">
                  <c:v>85</c:v>
                </c:pt>
                <c:pt idx="8421">
                  <c:v>88</c:v>
                </c:pt>
                <c:pt idx="8422">
                  <c:v>88</c:v>
                </c:pt>
                <c:pt idx="8423">
                  <c:v>85</c:v>
                </c:pt>
                <c:pt idx="8424">
                  <c:v>71</c:v>
                </c:pt>
                <c:pt idx="8425">
                  <c:v>55</c:v>
                </c:pt>
                <c:pt idx="8426">
                  <c:v>39</c:v>
                </c:pt>
                <c:pt idx="8427">
                  <c:v>21</c:v>
                </c:pt>
                <c:pt idx="8428">
                  <c:v>21</c:v>
                </c:pt>
                <c:pt idx="8429">
                  <c:v>19</c:v>
                </c:pt>
                <c:pt idx="8430">
                  <c:v>24</c:v>
                </c:pt>
                <c:pt idx="8431">
                  <c:v>21</c:v>
                </c:pt>
                <c:pt idx="8432">
                  <c:v>21</c:v>
                </c:pt>
                <c:pt idx="8433">
                  <c:v>25</c:v>
                </c:pt>
                <c:pt idx="8434">
                  <c:v>32</c:v>
                </c:pt>
                <c:pt idx="8435">
                  <c:v>31</c:v>
                </c:pt>
                <c:pt idx="8436">
                  <c:v>58</c:v>
                </c:pt>
                <c:pt idx="8437">
                  <c:v>45</c:v>
                </c:pt>
                <c:pt idx="8438">
                  <c:v>48</c:v>
                </c:pt>
                <c:pt idx="8439">
                  <c:v>75</c:v>
                </c:pt>
                <c:pt idx="8440">
                  <c:v>85</c:v>
                </c:pt>
                <c:pt idx="8441">
                  <c:v>86</c:v>
                </c:pt>
                <c:pt idx="8442">
                  <c:v>84</c:v>
                </c:pt>
                <c:pt idx="8443">
                  <c:v>113</c:v>
                </c:pt>
                <c:pt idx="8444">
                  <c:v>118</c:v>
                </c:pt>
                <c:pt idx="8445">
                  <c:v>120</c:v>
                </c:pt>
                <c:pt idx="8446">
                  <c:v>105</c:v>
                </c:pt>
                <c:pt idx="8447">
                  <c:v>76</c:v>
                </c:pt>
                <c:pt idx="8448">
                  <c:v>57</c:v>
                </c:pt>
                <c:pt idx="8449">
                  <c:v>40</c:v>
                </c:pt>
                <c:pt idx="8450">
                  <c:v>26</c:v>
                </c:pt>
                <c:pt idx="8451">
                  <c:v>43</c:v>
                </c:pt>
                <c:pt idx="8452">
                  <c:v>44</c:v>
                </c:pt>
                <c:pt idx="8453">
                  <c:v>45</c:v>
                </c:pt>
                <c:pt idx="8454">
                  <c:v>52</c:v>
                </c:pt>
                <c:pt idx="8455">
                  <c:v>59</c:v>
                </c:pt>
                <c:pt idx="8456">
                  <c:v>62</c:v>
                </c:pt>
                <c:pt idx="8457">
                  <c:v>52</c:v>
                </c:pt>
                <c:pt idx="8458">
                  <c:v>51</c:v>
                </c:pt>
                <c:pt idx="8459">
                  <c:v>51</c:v>
                </c:pt>
                <c:pt idx="8460">
                  <c:v>57</c:v>
                </c:pt>
                <c:pt idx="8461">
                  <c:v>54</c:v>
                </c:pt>
                <c:pt idx="8462">
                  <c:v>50</c:v>
                </c:pt>
                <c:pt idx="8463">
                  <c:v>45</c:v>
                </c:pt>
                <c:pt idx="8464">
                  <c:v>32</c:v>
                </c:pt>
                <c:pt idx="8465">
                  <c:v>45</c:v>
                </c:pt>
                <c:pt idx="8466">
                  <c:v>54</c:v>
                </c:pt>
                <c:pt idx="8467">
                  <c:v>71</c:v>
                </c:pt>
                <c:pt idx="8468">
                  <c:v>75</c:v>
                </c:pt>
                <c:pt idx="8469">
                  <c:v>95</c:v>
                </c:pt>
                <c:pt idx="8470">
                  <c:v>98</c:v>
                </c:pt>
                <c:pt idx="8471">
                  <c:v>120</c:v>
                </c:pt>
                <c:pt idx="8472">
                  <c:v>132</c:v>
                </c:pt>
                <c:pt idx="8473">
                  <c:v>118</c:v>
                </c:pt>
                <c:pt idx="8474">
                  <c:v>103</c:v>
                </c:pt>
                <c:pt idx="8475">
                  <c:v>91</c:v>
                </c:pt>
                <c:pt idx="8476">
                  <c:v>74</c:v>
                </c:pt>
                <c:pt idx="8477">
                  <c:v>62</c:v>
                </c:pt>
                <c:pt idx="8478">
                  <c:v>54</c:v>
                </c:pt>
                <c:pt idx="8479">
                  <c:v>33</c:v>
                </c:pt>
                <c:pt idx="8480">
                  <c:v>29</c:v>
                </c:pt>
                <c:pt idx="8481">
                  <c:v>43</c:v>
                </c:pt>
                <c:pt idx="8482">
                  <c:v>52</c:v>
                </c:pt>
                <c:pt idx="8483">
                  <c:v>41</c:v>
                </c:pt>
                <c:pt idx="8484">
                  <c:v>39</c:v>
                </c:pt>
                <c:pt idx="8485">
                  <c:v>33</c:v>
                </c:pt>
                <c:pt idx="8486">
                  <c:v>45</c:v>
                </c:pt>
                <c:pt idx="8487">
                  <c:v>61</c:v>
                </c:pt>
                <c:pt idx="8488">
                  <c:v>65</c:v>
                </c:pt>
                <c:pt idx="8489">
                  <c:v>71</c:v>
                </c:pt>
                <c:pt idx="8490">
                  <c:v>84</c:v>
                </c:pt>
                <c:pt idx="8491">
                  <c:v>92</c:v>
                </c:pt>
                <c:pt idx="8492">
                  <c:v>112</c:v>
                </c:pt>
                <c:pt idx="8493">
                  <c:v>132</c:v>
                </c:pt>
                <c:pt idx="8494">
                  <c:v>132</c:v>
                </c:pt>
                <c:pt idx="8495">
                  <c:v>106</c:v>
                </c:pt>
                <c:pt idx="8496">
                  <c:v>106</c:v>
                </c:pt>
                <c:pt idx="8497">
                  <c:v>108</c:v>
                </c:pt>
                <c:pt idx="8498">
                  <c:v>101</c:v>
                </c:pt>
                <c:pt idx="8499">
                  <c:v>120</c:v>
                </c:pt>
                <c:pt idx="8500">
                  <c:v>92</c:v>
                </c:pt>
                <c:pt idx="8501">
                  <c:v>88</c:v>
                </c:pt>
                <c:pt idx="8502">
                  <c:v>65</c:v>
                </c:pt>
                <c:pt idx="8503">
                  <c:v>58</c:v>
                </c:pt>
                <c:pt idx="8504">
                  <c:v>52</c:v>
                </c:pt>
                <c:pt idx="8505">
                  <c:v>50</c:v>
                </c:pt>
                <c:pt idx="8506">
                  <c:v>41</c:v>
                </c:pt>
                <c:pt idx="8507">
                  <c:v>24</c:v>
                </c:pt>
                <c:pt idx="8508">
                  <c:v>22</c:v>
                </c:pt>
                <c:pt idx="8509">
                  <c:v>43</c:v>
                </c:pt>
                <c:pt idx="8510">
                  <c:v>52</c:v>
                </c:pt>
                <c:pt idx="8511">
                  <c:v>64</c:v>
                </c:pt>
                <c:pt idx="8512">
                  <c:v>88</c:v>
                </c:pt>
                <c:pt idx="8513">
                  <c:v>103</c:v>
                </c:pt>
                <c:pt idx="8514">
                  <c:v>101</c:v>
                </c:pt>
                <c:pt idx="8515">
                  <c:v>95</c:v>
                </c:pt>
                <c:pt idx="8516">
                  <c:v>95</c:v>
                </c:pt>
                <c:pt idx="8517">
                  <c:v>92</c:v>
                </c:pt>
                <c:pt idx="8518">
                  <c:v>85</c:v>
                </c:pt>
                <c:pt idx="8519">
                  <c:v>76</c:v>
                </c:pt>
                <c:pt idx="8520">
                  <c:v>59</c:v>
                </c:pt>
                <c:pt idx="8521">
                  <c:v>35</c:v>
                </c:pt>
                <c:pt idx="8522">
                  <c:v>65</c:v>
                </c:pt>
                <c:pt idx="8523">
                  <c:v>91</c:v>
                </c:pt>
                <c:pt idx="8524">
                  <c:v>109</c:v>
                </c:pt>
                <c:pt idx="8525">
                  <c:v>130</c:v>
                </c:pt>
                <c:pt idx="8526">
                  <c:v>96</c:v>
                </c:pt>
                <c:pt idx="8527">
                  <c:v>116</c:v>
                </c:pt>
                <c:pt idx="8528">
                  <c:v>74</c:v>
                </c:pt>
                <c:pt idx="8529">
                  <c:v>43</c:v>
                </c:pt>
                <c:pt idx="8530">
                  <c:v>36</c:v>
                </c:pt>
                <c:pt idx="8531">
                  <c:v>37</c:v>
                </c:pt>
                <c:pt idx="8532">
                  <c:v>26</c:v>
                </c:pt>
                <c:pt idx="8533">
                  <c:v>11</c:v>
                </c:pt>
                <c:pt idx="8534">
                  <c:v>11</c:v>
                </c:pt>
                <c:pt idx="8535">
                  <c:v>36</c:v>
                </c:pt>
                <c:pt idx="8536">
                  <c:v>47</c:v>
                </c:pt>
                <c:pt idx="8537">
                  <c:v>48</c:v>
                </c:pt>
                <c:pt idx="8538">
                  <c:v>58</c:v>
                </c:pt>
                <c:pt idx="8539">
                  <c:v>59</c:v>
                </c:pt>
                <c:pt idx="8540">
                  <c:v>65</c:v>
                </c:pt>
                <c:pt idx="8541">
                  <c:v>74</c:v>
                </c:pt>
                <c:pt idx="8542">
                  <c:v>79</c:v>
                </c:pt>
                <c:pt idx="8543">
                  <c:v>67</c:v>
                </c:pt>
                <c:pt idx="8544">
                  <c:v>81</c:v>
                </c:pt>
                <c:pt idx="8545">
                  <c:v>91</c:v>
                </c:pt>
                <c:pt idx="8546">
                  <c:v>69</c:v>
                </c:pt>
                <c:pt idx="8547">
                  <c:v>72</c:v>
                </c:pt>
                <c:pt idx="8548">
                  <c:v>45</c:v>
                </c:pt>
                <c:pt idx="8549">
                  <c:v>41</c:v>
                </c:pt>
                <c:pt idx="8550">
                  <c:v>31</c:v>
                </c:pt>
                <c:pt idx="8551">
                  <c:v>25</c:v>
                </c:pt>
                <c:pt idx="8552">
                  <c:v>12</c:v>
                </c:pt>
                <c:pt idx="8553">
                  <c:v>12</c:v>
                </c:pt>
                <c:pt idx="8554">
                  <c:v>24</c:v>
                </c:pt>
                <c:pt idx="8555">
                  <c:v>21</c:v>
                </c:pt>
                <c:pt idx="8556">
                  <c:v>11</c:v>
                </c:pt>
                <c:pt idx="8557">
                  <c:v>24</c:v>
                </c:pt>
                <c:pt idx="8558">
                  <c:v>52</c:v>
                </c:pt>
                <c:pt idx="8559">
                  <c:v>58</c:v>
                </c:pt>
                <c:pt idx="8560">
                  <c:v>44</c:v>
                </c:pt>
                <c:pt idx="8561">
                  <c:v>54</c:v>
                </c:pt>
                <c:pt idx="8562">
                  <c:v>85</c:v>
                </c:pt>
                <c:pt idx="8563">
                  <c:v>82</c:v>
                </c:pt>
                <c:pt idx="8564">
                  <c:v>74</c:v>
                </c:pt>
                <c:pt idx="8565">
                  <c:v>76</c:v>
                </c:pt>
                <c:pt idx="8566">
                  <c:v>68</c:v>
                </c:pt>
                <c:pt idx="8567">
                  <c:v>64</c:v>
                </c:pt>
                <c:pt idx="8568">
                  <c:v>51</c:v>
                </c:pt>
                <c:pt idx="8569">
                  <c:v>26</c:v>
                </c:pt>
                <c:pt idx="8570">
                  <c:v>54</c:v>
                </c:pt>
                <c:pt idx="8571">
                  <c:v>72</c:v>
                </c:pt>
                <c:pt idx="8572">
                  <c:v>106</c:v>
                </c:pt>
                <c:pt idx="8573">
                  <c:v>93</c:v>
                </c:pt>
                <c:pt idx="8574">
                  <c:v>76</c:v>
                </c:pt>
                <c:pt idx="8575">
                  <c:v>72</c:v>
                </c:pt>
                <c:pt idx="8576">
                  <c:v>69</c:v>
                </c:pt>
                <c:pt idx="8577">
                  <c:v>65</c:v>
                </c:pt>
                <c:pt idx="8578">
                  <c:v>61</c:v>
                </c:pt>
                <c:pt idx="8579">
                  <c:v>59</c:v>
                </c:pt>
                <c:pt idx="8580">
                  <c:v>72</c:v>
                </c:pt>
                <c:pt idx="8581">
                  <c:v>47</c:v>
                </c:pt>
                <c:pt idx="8582">
                  <c:v>41</c:v>
                </c:pt>
                <c:pt idx="8583">
                  <c:v>44</c:v>
                </c:pt>
                <c:pt idx="8584">
                  <c:v>55</c:v>
                </c:pt>
                <c:pt idx="8585">
                  <c:v>45</c:v>
                </c:pt>
                <c:pt idx="8586">
                  <c:v>59</c:v>
                </c:pt>
                <c:pt idx="8587">
                  <c:v>79</c:v>
                </c:pt>
                <c:pt idx="8588">
                  <c:v>81</c:v>
                </c:pt>
                <c:pt idx="8589">
                  <c:v>71</c:v>
                </c:pt>
                <c:pt idx="8590">
                  <c:v>54</c:v>
                </c:pt>
                <c:pt idx="8591">
                  <c:v>45</c:v>
                </c:pt>
                <c:pt idx="8592">
                  <c:v>33</c:v>
                </c:pt>
                <c:pt idx="8593">
                  <c:v>21</c:v>
                </c:pt>
                <c:pt idx="8594">
                  <c:v>22</c:v>
                </c:pt>
                <c:pt idx="8595">
                  <c:v>15</c:v>
                </c:pt>
                <c:pt idx="8596">
                  <c:v>24</c:v>
                </c:pt>
                <c:pt idx="8597">
                  <c:v>14</c:v>
                </c:pt>
                <c:pt idx="8598">
                  <c:v>40</c:v>
                </c:pt>
                <c:pt idx="8599">
                  <c:v>59</c:v>
                </c:pt>
                <c:pt idx="8600">
                  <c:v>33</c:v>
                </c:pt>
                <c:pt idx="8601">
                  <c:v>12</c:v>
                </c:pt>
                <c:pt idx="8602">
                  <c:v>12</c:v>
                </c:pt>
                <c:pt idx="8603">
                  <c:v>21</c:v>
                </c:pt>
                <c:pt idx="8604">
                  <c:v>0</c:v>
                </c:pt>
                <c:pt idx="8605">
                  <c:v>14</c:v>
                </c:pt>
                <c:pt idx="8606">
                  <c:v>21</c:v>
                </c:pt>
                <c:pt idx="8607">
                  <c:v>12</c:v>
                </c:pt>
                <c:pt idx="8608">
                  <c:v>14</c:v>
                </c:pt>
                <c:pt idx="8609">
                  <c:v>15</c:v>
                </c:pt>
                <c:pt idx="8610">
                  <c:v>25</c:v>
                </c:pt>
                <c:pt idx="8611">
                  <c:v>17</c:v>
                </c:pt>
                <c:pt idx="8612">
                  <c:v>32</c:v>
                </c:pt>
                <c:pt idx="8613">
                  <c:v>51</c:v>
                </c:pt>
                <c:pt idx="8614">
                  <c:v>40</c:v>
                </c:pt>
                <c:pt idx="8615">
                  <c:v>31</c:v>
                </c:pt>
                <c:pt idx="8616">
                  <c:v>40</c:v>
                </c:pt>
                <c:pt idx="8617">
                  <c:v>48</c:v>
                </c:pt>
                <c:pt idx="8618">
                  <c:v>57</c:v>
                </c:pt>
                <c:pt idx="8619">
                  <c:v>59</c:v>
                </c:pt>
                <c:pt idx="8620">
                  <c:v>57</c:v>
                </c:pt>
                <c:pt idx="8621">
                  <c:v>54</c:v>
                </c:pt>
                <c:pt idx="8622">
                  <c:v>39</c:v>
                </c:pt>
                <c:pt idx="8623">
                  <c:v>33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11</c:v>
                </c:pt>
                <c:pt idx="8631">
                  <c:v>11</c:v>
                </c:pt>
                <c:pt idx="8632">
                  <c:v>11</c:v>
                </c:pt>
                <c:pt idx="8633">
                  <c:v>22</c:v>
                </c:pt>
                <c:pt idx="8634">
                  <c:v>15</c:v>
                </c:pt>
                <c:pt idx="8635">
                  <c:v>25</c:v>
                </c:pt>
                <c:pt idx="8636">
                  <c:v>32</c:v>
                </c:pt>
                <c:pt idx="8637">
                  <c:v>40</c:v>
                </c:pt>
                <c:pt idx="8638">
                  <c:v>54</c:v>
                </c:pt>
                <c:pt idx="8639">
                  <c:v>52</c:v>
                </c:pt>
                <c:pt idx="8640">
                  <c:v>67</c:v>
                </c:pt>
                <c:pt idx="8641">
                  <c:v>79</c:v>
                </c:pt>
                <c:pt idx="8642">
                  <c:v>91</c:v>
                </c:pt>
                <c:pt idx="8643">
                  <c:v>116</c:v>
                </c:pt>
                <c:pt idx="8644">
                  <c:v>126</c:v>
                </c:pt>
                <c:pt idx="8645">
                  <c:v>176</c:v>
                </c:pt>
                <c:pt idx="8646">
                  <c:v>184</c:v>
                </c:pt>
                <c:pt idx="8647">
                  <c:v>171</c:v>
                </c:pt>
                <c:pt idx="8648">
                  <c:v>153</c:v>
                </c:pt>
                <c:pt idx="8649">
                  <c:v>119</c:v>
                </c:pt>
                <c:pt idx="8650">
                  <c:v>109</c:v>
                </c:pt>
                <c:pt idx="8651">
                  <c:v>102</c:v>
                </c:pt>
                <c:pt idx="8652">
                  <c:v>106</c:v>
                </c:pt>
                <c:pt idx="8653">
                  <c:v>82</c:v>
                </c:pt>
                <c:pt idx="8654">
                  <c:v>59</c:v>
                </c:pt>
                <c:pt idx="8655">
                  <c:v>32</c:v>
                </c:pt>
                <c:pt idx="8656">
                  <c:v>0</c:v>
                </c:pt>
                <c:pt idx="8657">
                  <c:v>0</c:v>
                </c:pt>
                <c:pt idx="8658">
                  <c:v>19</c:v>
                </c:pt>
                <c:pt idx="8659">
                  <c:v>37</c:v>
                </c:pt>
                <c:pt idx="8660">
                  <c:v>29</c:v>
                </c:pt>
                <c:pt idx="8661">
                  <c:v>24</c:v>
                </c:pt>
                <c:pt idx="8662">
                  <c:v>12</c:v>
                </c:pt>
                <c:pt idx="8663">
                  <c:v>43</c:v>
                </c:pt>
                <c:pt idx="8664">
                  <c:v>55</c:v>
                </c:pt>
                <c:pt idx="8665">
                  <c:v>68</c:v>
                </c:pt>
                <c:pt idx="8666">
                  <c:v>82</c:v>
                </c:pt>
                <c:pt idx="8667">
                  <c:v>89</c:v>
                </c:pt>
                <c:pt idx="8668">
                  <c:v>105</c:v>
                </c:pt>
                <c:pt idx="8669">
                  <c:v>110</c:v>
                </c:pt>
                <c:pt idx="8670">
                  <c:v>110</c:v>
                </c:pt>
                <c:pt idx="8671">
                  <c:v>113</c:v>
                </c:pt>
                <c:pt idx="8672">
                  <c:v>106</c:v>
                </c:pt>
                <c:pt idx="8673">
                  <c:v>101</c:v>
                </c:pt>
                <c:pt idx="8674">
                  <c:v>96</c:v>
                </c:pt>
                <c:pt idx="8675">
                  <c:v>93</c:v>
                </c:pt>
                <c:pt idx="8676">
                  <c:v>74</c:v>
                </c:pt>
                <c:pt idx="8677">
                  <c:v>71</c:v>
                </c:pt>
                <c:pt idx="8678">
                  <c:v>62</c:v>
                </c:pt>
                <c:pt idx="8679">
                  <c:v>54</c:v>
                </c:pt>
                <c:pt idx="8680">
                  <c:v>43</c:v>
                </c:pt>
                <c:pt idx="8681">
                  <c:v>32</c:v>
                </c:pt>
                <c:pt idx="8682">
                  <c:v>33</c:v>
                </c:pt>
                <c:pt idx="8683">
                  <c:v>12</c:v>
                </c:pt>
                <c:pt idx="8684">
                  <c:v>0</c:v>
                </c:pt>
                <c:pt idx="8685">
                  <c:v>0</c:v>
                </c:pt>
                <c:pt idx="8686">
                  <c:v>12</c:v>
                </c:pt>
                <c:pt idx="8687">
                  <c:v>15</c:v>
                </c:pt>
                <c:pt idx="8688">
                  <c:v>24</c:v>
                </c:pt>
                <c:pt idx="8689">
                  <c:v>26</c:v>
                </c:pt>
                <c:pt idx="8690">
                  <c:v>28</c:v>
                </c:pt>
                <c:pt idx="8691">
                  <c:v>22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24</c:v>
                </c:pt>
                <c:pt idx="8696">
                  <c:v>40</c:v>
                </c:pt>
                <c:pt idx="8697">
                  <c:v>51</c:v>
                </c:pt>
                <c:pt idx="8698">
                  <c:v>75</c:v>
                </c:pt>
                <c:pt idx="8699">
                  <c:v>84</c:v>
                </c:pt>
                <c:pt idx="8700">
                  <c:v>75</c:v>
                </c:pt>
                <c:pt idx="8701">
                  <c:v>88</c:v>
                </c:pt>
                <c:pt idx="8702">
                  <c:v>92</c:v>
                </c:pt>
                <c:pt idx="8703">
                  <c:v>78</c:v>
                </c:pt>
                <c:pt idx="8704">
                  <c:v>52</c:v>
                </c:pt>
                <c:pt idx="8705">
                  <c:v>44</c:v>
                </c:pt>
                <c:pt idx="8706">
                  <c:v>47</c:v>
                </c:pt>
                <c:pt idx="8707">
                  <c:v>33</c:v>
                </c:pt>
                <c:pt idx="8708">
                  <c:v>29</c:v>
                </c:pt>
                <c:pt idx="8709">
                  <c:v>11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11</c:v>
                </c:pt>
                <c:pt idx="8716">
                  <c:v>0</c:v>
                </c:pt>
                <c:pt idx="8717">
                  <c:v>14</c:v>
                </c:pt>
                <c:pt idx="8718">
                  <c:v>17</c:v>
                </c:pt>
                <c:pt idx="8719">
                  <c:v>18</c:v>
                </c:pt>
                <c:pt idx="8720">
                  <c:v>19</c:v>
                </c:pt>
                <c:pt idx="8721">
                  <c:v>24</c:v>
                </c:pt>
                <c:pt idx="8722">
                  <c:v>24</c:v>
                </c:pt>
                <c:pt idx="8723">
                  <c:v>32</c:v>
                </c:pt>
                <c:pt idx="8724">
                  <c:v>24</c:v>
                </c:pt>
                <c:pt idx="8725">
                  <c:v>33</c:v>
                </c:pt>
                <c:pt idx="8726">
                  <c:v>41</c:v>
                </c:pt>
                <c:pt idx="8727">
                  <c:v>55</c:v>
                </c:pt>
                <c:pt idx="8728">
                  <c:v>54</c:v>
                </c:pt>
                <c:pt idx="8729">
                  <c:v>65</c:v>
                </c:pt>
                <c:pt idx="8730">
                  <c:v>88</c:v>
                </c:pt>
                <c:pt idx="8731">
                  <c:v>85</c:v>
                </c:pt>
                <c:pt idx="8732">
                  <c:v>86</c:v>
                </c:pt>
                <c:pt idx="8733">
                  <c:v>91</c:v>
                </c:pt>
                <c:pt idx="8734">
                  <c:v>84</c:v>
                </c:pt>
                <c:pt idx="8735">
                  <c:v>65</c:v>
                </c:pt>
                <c:pt idx="8736">
                  <c:v>35</c:v>
                </c:pt>
                <c:pt idx="8737">
                  <c:v>35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11</c:v>
                </c:pt>
                <c:pt idx="8743">
                  <c:v>12</c:v>
                </c:pt>
                <c:pt idx="8744">
                  <c:v>24</c:v>
                </c:pt>
                <c:pt idx="8745">
                  <c:v>14</c:v>
                </c:pt>
                <c:pt idx="8746">
                  <c:v>14</c:v>
                </c:pt>
                <c:pt idx="8747">
                  <c:v>12</c:v>
                </c:pt>
                <c:pt idx="8748">
                  <c:v>12</c:v>
                </c:pt>
                <c:pt idx="8749">
                  <c:v>25</c:v>
                </c:pt>
                <c:pt idx="8750">
                  <c:v>37</c:v>
                </c:pt>
                <c:pt idx="8751">
                  <c:v>57</c:v>
                </c:pt>
                <c:pt idx="8752">
                  <c:v>61</c:v>
                </c:pt>
                <c:pt idx="8753">
                  <c:v>58</c:v>
                </c:pt>
                <c:pt idx="8754">
                  <c:v>67</c:v>
                </c:pt>
                <c:pt idx="8755">
                  <c:v>72</c:v>
                </c:pt>
                <c:pt idx="8756">
                  <c:v>72</c:v>
                </c:pt>
                <c:pt idx="8757">
                  <c:v>67</c:v>
                </c:pt>
                <c:pt idx="8758">
                  <c:v>72</c:v>
                </c:pt>
                <c:pt idx="8759">
                  <c:v>75</c:v>
                </c:pt>
                <c:pt idx="8760">
                  <c:v>81</c:v>
                </c:pt>
                <c:pt idx="8761">
                  <c:v>37</c:v>
                </c:pt>
                <c:pt idx="8762">
                  <c:v>18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18</c:v>
                </c:pt>
                <c:pt idx="8767">
                  <c:v>22</c:v>
                </c:pt>
                <c:pt idx="8768">
                  <c:v>19</c:v>
                </c:pt>
                <c:pt idx="8769">
                  <c:v>18</c:v>
                </c:pt>
                <c:pt idx="8770">
                  <c:v>12</c:v>
                </c:pt>
                <c:pt idx="8771">
                  <c:v>0</c:v>
                </c:pt>
                <c:pt idx="8772">
                  <c:v>0</c:v>
                </c:pt>
                <c:pt idx="8773">
                  <c:v>35</c:v>
                </c:pt>
                <c:pt idx="8774">
                  <c:v>41</c:v>
                </c:pt>
                <c:pt idx="8775">
                  <c:v>61</c:v>
                </c:pt>
                <c:pt idx="8776">
                  <c:v>68</c:v>
                </c:pt>
                <c:pt idx="8777">
                  <c:v>76</c:v>
                </c:pt>
                <c:pt idx="8778">
                  <c:v>64</c:v>
                </c:pt>
                <c:pt idx="8779">
                  <c:v>99</c:v>
                </c:pt>
                <c:pt idx="8780">
                  <c:v>103</c:v>
                </c:pt>
                <c:pt idx="8781">
                  <c:v>91</c:v>
                </c:pt>
                <c:pt idx="8782">
                  <c:v>89</c:v>
                </c:pt>
                <c:pt idx="8783">
                  <c:v>78</c:v>
                </c:pt>
                <c:pt idx="8784">
                  <c:v>75</c:v>
                </c:pt>
                <c:pt idx="8785">
                  <c:v>68</c:v>
                </c:pt>
                <c:pt idx="8786">
                  <c:v>47</c:v>
                </c:pt>
                <c:pt idx="8787">
                  <c:v>51</c:v>
                </c:pt>
                <c:pt idx="8788">
                  <c:v>40</c:v>
                </c:pt>
                <c:pt idx="8789">
                  <c:v>21</c:v>
                </c:pt>
                <c:pt idx="8790">
                  <c:v>0</c:v>
                </c:pt>
                <c:pt idx="8791">
                  <c:v>12</c:v>
                </c:pt>
                <c:pt idx="8792">
                  <c:v>0</c:v>
                </c:pt>
                <c:pt idx="8793">
                  <c:v>12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19</c:v>
                </c:pt>
                <c:pt idx="8798">
                  <c:v>15</c:v>
                </c:pt>
                <c:pt idx="8799">
                  <c:v>11</c:v>
                </c:pt>
                <c:pt idx="8800">
                  <c:v>11</c:v>
                </c:pt>
                <c:pt idx="8801">
                  <c:v>0</c:v>
                </c:pt>
                <c:pt idx="8802">
                  <c:v>0</c:v>
                </c:pt>
                <c:pt idx="8803">
                  <c:v>11</c:v>
                </c:pt>
                <c:pt idx="8804">
                  <c:v>22</c:v>
                </c:pt>
                <c:pt idx="8805">
                  <c:v>31</c:v>
                </c:pt>
                <c:pt idx="8806">
                  <c:v>32</c:v>
                </c:pt>
                <c:pt idx="8807">
                  <c:v>29</c:v>
                </c:pt>
                <c:pt idx="8808">
                  <c:v>32</c:v>
                </c:pt>
                <c:pt idx="8809">
                  <c:v>68</c:v>
                </c:pt>
                <c:pt idx="8810">
                  <c:v>37</c:v>
                </c:pt>
                <c:pt idx="8811">
                  <c:v>64</c:v>
                </c:pt>
                <c:pt idx="8812">
                  <c:v>68</c:v>
                </c:pt>
                <c:pt idx="8813">
                  <c:v>69</c:v>
                </c:pt>
                <c:pt idx="8814">
                  <c:v>67</c:v>
                </c:pt>
                <c:pt idx="8815">
                  <c:v>61</c:v>
                </c:pt>
                <c:pt idx="8816">
                  <c:v>55</c:v>
                </c:pt>
                <c:pt idx="8817">
                  <c:v>50</c:v>
                </c:pt>
                <c:pt idx="8818">
                  <c:v>54</c:v>
                </c:pt>
                <c:pt idx="8819">
                  <c:v>44</c:v>
                </c:pt>
                <c:pt idx="8820">
                  <c:v>41</c:v>
                </c:pt>
                <c:pt idx="8821">
                  <c:v>25</c:v>
                </c:pt>
                <c:pt idx="8822">
                  <c:v>28</c:v>
                </c:pt>
                <c:pt idx="8823">
                  <c:v>52</c:v>
                </c:pt>
                <c:pt idx="8824">
                  <c:v>47</c:v>
                </c:pt>
                <c:pt idx="8825">
                  <c:v>35</c:v>
                </c:pt>
                <c:pt idx="8826">
                  <c:v>21</c:v>
                </c:pt>
                <c:pt idx="8827">
                  <c:v>0</c:v>
                </c:pt>
                <c:pt idx="8828">
                  <c:v>15</c:v>
                </c:pt>
                <c:pt idx="8829">
                  <c:v>21</c:v>
                </c:pt>
                <c:pt idx="8830">
                  <c:v>28</c:v>
                </c:pt>
                <c:pt idx="8831">
                  <c:v>29</c:v>
                </c:pt>
                <c:pt idx="8832">
                  <c:v>21</c:v>
                </c:pt>
                <c:pt idx="8833">
                  <c:v>29</c:v>
                </c:pt>
                <c:pt idx="8834">
                  <c:v>43</c:v>
                </c:pt>
                <c:pt idx="8835">
                  <c:v>52</c:v>
                </c:pt>
                <c:pt idx="8836">
                  <c:v>54</c:v>
                </c:pt>
                <c:pt idx="8837">
                  <c:v>43</c:v>
                </c:pt>
                <c:pt idx="8838">
                  <c:v>55</c:v>
                </c:pt>
                <c:pt idx="8839">
                  <c:v>48</c:v>
                </c:pt>
                <c:pt idx="8840">
                  <c:v>33</c:v>
                </c:pt>
                <c:pt idx="8841">
                  <c:v>29</c:v>
                </c:pt>
                <c:pt idx="8842">
                  <c:v>40</c:v>
                </c:pt>
                <c:pt idx="8843">
                  <c:v>31</c:v>
                </c:pt>
                <c:pt idx="8844">
                  <c:v>22</c:v>
                </c:pt>
                <c:pt idx="8845">
                  <c:v>24</c:v>
                </c:pt>
                <c:pt idx="8846">
                  <c:v>40</c:v>
                </c:pt>
                <c:pt idx="8847">
                  <c:v>36</c:v>
                </c:pt>
                <c:pt idx="8848">
                  <c:v>31</c:v>
                </c:pt>
                <c:pt idx="8849">
                  <c:v>24</c:v>
                </c:pt>
                <c:pt idx="8850">
                  <c:v>15</c:v>
                </c:pt>
                <c:pt idx="8851">
                  <c:v>14</c:v>
                </c:pt>
                <c:pt idx="8852">
                  <c:v>25</c:v>
                </c:pt>
                <c:pt idx="8853">
                  <c:v>28</c:v>
                </c:pt>
                <c:pt idx="8854">
                  <c:v>35</c:v>
                </c:pt>
                <c:pt idx="8855">
                  <c:v>37</c:v>
                </c:pt>
                <c:pt idx="8856">
                  <c:v>32</c:v>
                </c:pt>
                <c:pt idx="8857">
                  <c:v>29</c:v>
                </c:pt>
                <c:pt idx="8858">
                  <c:v>28</c:v>
                </c:pt>
                <c:pt idx="8859">
                  <c:v>32</c:v>
                </c:pt>
                <c:pt idx="8860">
                  <c:v>31</c:v>
                </c:pt>
                <c:pt idx="8861">
                  <c:v>33</c:v>
                </c:pt>
                <c:pt idx="8862">
                  <c:v>40</c:v>
                </c:pt>
                <c:pt idx="8863">
                  <c:v>54</c:v>
                </c:pt>
                <c:pt idx="8864">
                  <c:v>79</c:v>
                </c:pt>
                <c:pt idx="8865">
                  <c:v>93</c:v>
                </c:pt>
                <c:pt idx="8866">
                  <c:v>101</c:v>
                </c:pt>
                <c:pt idx="8867">
                  <c:v>105</c:v>
                </c:pt>
                <c:pt idx="8868">
                  <c:v>109</c:v>
                </c:pt>
                <c:pt idx="8869">
                  <c:v>118</c:v>
                </c:pt>
                <c:pt idx="8870">
                  <c:v>123</c:v>
                </c:pt>
                <c:pt idx="8871">
                  <c:v>109</c:v>
                </c:pt>
                <c:pt idx="8872">
                  <c:v>95</c:v>
                </c:pt>
                <c:pt idx="8873">
                  <c:v>78</c:v>
                </c:pt>
                <c:pt idx="8874">
                  <c:v>64</c:v>
                </c:pt>
                <c:pt idx="8875">
                  <c:v>59</c:v>
                </c:pt>
                <c:pt idx="8876">
                  <c:v>50</c:v>
                </c:pt>
                <c:pt idx="8877">
                  <c:v>36</c:v>
                </c:pt>
                <c:pt idx="8878">
                  <c:v>25</c:v>
                </c:pt>
                <c:pt idx="8879">
                  <c:v>26</c:v>
                </c:pt>
                <c:pt idx="8880">
                  <c:v>28</c:v>
                </c:pt>
                <c:pt idx="8881">
                  <c:v>29</c:v>
                </c:pt>
                <c:pt idx="8882">
                  <c:v>40</c:v>
                </c:pt>
                <c:pt idx="8883">
                  <c:v>22</c:v>
                </c:pt>
                <c:pt idx="8884">
                  <c:v>32</c:v>
                </c:pt>
                <c:pt idx="8885">
                  <c:v>24</c:v>
                </c:pt>
                <c:pt idx="8886">
                  <c:v>67</c:v>
                </c:pt>
                <c:pt idx="8887">
                  <c:v>99</c:v>
                </c:pt>
                <c:pt idx="8888">
                  <c:v>120</c:v>
                </c:pt>
                <c:pt idx="8889">
                  <c:v>139</c:v>
                </c:pt>
                <c:pt idx="8890">
                  <c:v>142</c:v>
                </c:pt>
                <c:pt idx="8891">
                  <c:v>144</c:v>
                </c:pt>
                <c:pt idx="8892">
                  <c:v>139</c:v>
                </c:pt>
                <c:pt idx="8893">
                  <c:v>136</c:v>
                </c:pt>
                <c:pt idx="8894">
                  <c:v>125</c:v>
                </c:pt>
                <c:pt idx="8895">
                  <c:v>98</c:v>
                </c:pt>
                <c:pt idx="8896">
                  <c:v>88</c:v>
                </c:pt>
                <c:pt idx="8897">
                  <c:v>69</c:v>
                </c:pt>
                <c:pt idx="8898">
                  <c:v>54</c:v>
                </c:pt>
                <c:pt idx="8899">
                  <c:v>45</c:v>
                </c:pt>
                <c:pt idx="8900">
                  <c:v>33</c:v>
                </c:pt>
                <c:pt idx="8901">
                  <c:v>24</c:v>
                </c:pt>
                <c:pt idx="8902">
                  <c:v>12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11</c:v>
                </c:pt>
                <c:pt idx="8908">
                  <c:v>14</c:v>
                </c:pt>
                <c:pt idx="8909">
                  <c:v>11</c:v>
                </c:pt>
                <c:pt idx="8910">
                  <c:v>0</c:v>
                </c:pt>
                <c:pt idx="8911">
                  <c:v>29</c:v>
                </c:pt>
                <c:pt idx="8912">
                  <c:v>26</c:v>
                </c:pt>
                <c:pt idx="8913">
                  <c:v>40</c:v>
                </c:pt>
                <c:pt idx="8914">
                  <c:v>26</c:v>
                </c:pt>
                <c:pt idx="8915">
                  <c:v>11</c:v>
                </c:pt>
                <c:pt idx="8916">
                  <c:v>43</c:v>
                </c:pt>
                <c:pt idx="8917">
                  <c:v>47</c:v>
                </c:pt>
                <c:pt idx="8918">
                  <c:v>58</c:v>
                </c:pt>
                <c:pt idx="8919">
                  <c:v>74</c:v>
                </c:pt>
                <c:pt idx="8920">
                  <c:v>95</c:v>
                </c:pt>
                <c:pt idx="8921">
                  <c:v>88</c:v>
                </c:pt>
                <c:pt idx="8922">
                  <c:v>102</c:v>
                </c:pt>
                <c:pt idx="8923">
                  <c:v>92</c:v>
                </c:pt>
                <c:pt idx="8924">
                  <c:v>84</c:v>
                </c:pt>
                <c:pt idx="8925">
                  <c:v>91</c:v>
                </c:pt>
                <c:pt idx="8926">
                  <c:v>84</c:v>
                </c:pt>
                <c:pt idx="8927">
                  <c:v>68</c:v>
                </c:pt>
                <c:pt idx="8928">
                  <c:v>54</c:v>
                </c:pt>
                <c:pt idx="8929">
                  <c:v>62</c:v>
                </c:pt>
                <c:pt idx="8930">
                  <c:v>58</c:v>
                </c:pt>
                <c:pt idx="8931">
                  <c:v>45</c:v>
                </c:pt>
                <c:pt idx="8932">
                  <c:v>36</c:v>
                </c:pt>
                <c:pt idx="8933">
                  <c:v>36</c:v>
                </c:pt>
                <c:pt idx="8934">
                  <c:v>39</c:v>
                </c:pt>
                <c:pt idx="8935">
                  <c:v>40</c:v>
                </c:pt>
                <c:pt idx="8936">
                  <c:v>29</c:v>
                </c:pt>
                <c:pt idx="8937">
                  <c:v>24</c:v>
                </c:pt>
                <c:pt idx="8938">
                  <c:v>17</c:v>
                </c:pt>
                <c:pt idx="8939">
                  <c:v>17</c:v>
                </c:pt>
                <c:pt idx="8940">
                  <c:v>22</c:v>
                </c:pt>
                <c:pt idx="8941">
                  <c:v>22</c:v>
                </c:pt>
                <c:pt idx="8942">
                  <c:v>12</c:v>
                </c:pt>
                <c:pt idx="8943">
                  <c:v>12</c:v>
                </c:pt>
                <c:pt idx="8944">
                  <c:v>26</c:v>
                </c:pt>
                <c:pt idx="8945">
                  <c:v>43</c:v>
                </c:pt>
                <c:pt idx="8946">
                  <c:v>67</c:v>
                </c:pt>
                <c:pt idx="8947">
                  <c:v>112</c:v>
                </c:pt>
                <c:pt idx="8948">
                  <c:v>123</c:v>
                </c:pt>
                <c:pt idx="8949">
                  <c:v>127</c:v>
                </c:pt>
                <c:pt idx="8950">
                  <c:v>132</c:v>
                </c:pt>
                <c:pt idx="8951">
                  <c:v>135</c:v>
                </c:pt>
                <c:pt idx="8952">
                  <c:v>132</c:v>
                </c:pt>
                <c:pt idx="8953">
                  <c:v>110</c:v>
                </c:pt>
                <c:pt idx="8954">
                  <c:v>84</c:v>
                </c:pt>
                <c:pt idx="8955">
                  <c:v>57</c:v>
                </c:pt>
                <c:pt idx="8956">
                  <c:v>37</c:v>
                </c:pt>
                <c:pt idx="8957">
                  <c:v>32</c:v>
                </c:pt>
                <c:pt idx="8958">
                  <c:v>32</c:v>
                </c:pt>
                <c:pt idx="8959">
                  <c:v>40</c:v>
                </c:pt>
                <c:pt idx="8960">
                  <c:v>54</c:v>
                </c:pt>
                <c:pt idx="8961">
                  <c:v>69</c:v>
                </c:pt>
                <c:pt idx="8962">
                  <c:v>76</c:v>
                </c:pt>
                <c:pt idx="8963">
                  <c:v>74</c:v>
                </c:pt>
                <c:pt idx="8964">
                  <c:v>75</c:v>
                </c:pt>
                <c:pt idx="8965">
                  <c:v>67</c:v>
                </c:pt>
                <c:pt idx="8966">
                  <c:v>71</c:v>
                </c:pt>
                <c:pt idx="8967">
                  <c:v>78</c:v>
                </c:pt>
                <c:pt idx="8968">
                  <c:v>82</c:v>
                </c:pt>
                <c:pt idx="8969">
                  <c:v>85</c:v>
                </c:pt>
                <c:pt idx="8970">
                  <c:v>81</c:v>
                </c:pt>
                <c:pt idx="8971">
                  <c:v>84</c:v>
                </c:pt>
                <c:pt idx="8972">
                  <c:v>85</c:v>
                </c:pt>
                <c:pt idx="8973">
                  <c:v>76</c:v>
                </c:pt>
                <c:pt idx="8974">
                  <c:v>72</c:v>
                </c:pt>
                <c:pt idx="8975">
                  <c:v>59</c:v>
                </c:pt>
                <c:pt idx="8976">
                  <c:v>58</c:v>
                </c:pt>
                <c:pt idx="8977">
                  <c:v>54</c:v>
                </c:pt>
                <c:pt idx="8978">
                  <c:v>52</c:v>
                </c:pt>
                <c:pt idx="8979">
                  <c:v>33</c:v>
                </c:pt>
                <c:pt idx="8980">
                  <c:v>18</c:v>
                </c:pt>
                <c:pt idx="8981">
                  <c:v>25</c:v>
                </c:pt>
                <c:pt idx="8982">
                  <c:v>26</c:v>
                </c:pt>
                <c:pt idx="8983">
                  <c:v>37</c:v>
                </c:pt>
                <c:pt idx="8984">
                  <c:v>45</c:v>
                </c:pt>
                <c:pt idx="8985">
                  <c:v>48</c:v>
                </c:pt>
                <c:pt idx="8986">
                  <c:v>61</c:v>
                </c:pt>
                <c:pt idx="8987">
                  <c:v>68</c:v>
                </c:pt>
                <c:pt idx="8988">
                  <c:v>76</c:v>
                </c:pt>
                <c:pt idx="8989">
                  <c:v>95</c:v>
                </c:pt>
                <c:pt idx="8990">
                  <c:v>98</c:v>
                </c:pt>
                <c:pt idx="8991">
                  <c:v>93</c:v>
                </c:pt>
                <c:pt idx="8992">
                  <c:v>84</c:v>
                </c:pt>
                <c:pt idx="8993">
                  <c:v>81</c:v>
                </c:pt>
                <c:pt idx="8994">
                  <c:v>74</c:v>
                </c:pt>
                <c:pt idx="8995">
                  <c:v>62</c:v>
                </c:pt>
                <c:pt idx="8996">
                  <c:v>61</c:v>
                </c:pt>
                <c:pt idx="8997">
                  <c:v>45</c:v>
                </c:pt>
                <c:pt idx="8998">
                  <c:v>40</c:v>
                </c:pt>
                <c:pt idx="8999">
                  <c:v>48</c:v>
                </c:pt>
                <c:pt idx="9000">
                  <c:v>48</c:v>
                </c:pt>
                <c:pt idx="9001">
                  <c:v>40</c:v>
                </c:pt>
                <c:pt idx="9002">
                  <c:v>36</c:v>
                </c:pt>
                <c:pt idx="9003">
                  <c:v>12</c:v>
                </c:pt>
                <c:pt idx="9004">
                  <c:v>12</c:v>
                </c:pt>
                <c:pt idx="9005">
                  <c:v>12</c:v>
                </c:pt>
                <c:pt idx="9006">
                  <c:v>21</c:v>
                </c:pt>
                <c:pt idx="9007">
                  <c:v>12</c:v>
                </c:pt>
                <c:pt idx="9008">
                  <c:v>22</c:v>
                </c:pt>
                <c:pt idx="9009">
                  <c:v>12</c:v>
                </c:pt>
                <c:pt idx="9010">
                  <c:v>12</c:v>
                </c:pt>
                <c:pt idx="9011">
                  <c:v>24</c:v>
                </c:pt>
                <c:pt idx="9012">
                  <c:v>52</c:v>
                </c:pt>
                <c:pt idx="9013">
                  <c:v>57</c:v>
                </c:pt>
                <c:pt idx="9014">
                  <c:v>62</c:v>
                </c:pt>
                <c:pt idx="9015">
                  <c:v>54</c:v>
                </c:pt>
                <c:pt idx="9016">
                  <c:v>45</c:v>
                </c:pt>
                <c:pt idx="9017">
                  <c:v>89</c:v>
                </c:pt>
                <c:pt idx="9018">
                  <c:v>105</c:v>
                </c:pt>
                <c:pt idx="9019">
                  <c:v>113</c:v>
                </c:pt>
                <c:pt idx="9020">
                  <c:v>113</c:v>
                </c:pt>
                <c:pt idx="9021">
                  <c:v>105</c:v>
                </c:pt>
                <c:pt idx="9022">
                  <c:v>95</c:v>
                </c:pt>
                <c:pt idx="9023">
                  <c:v>91</c:v>
                </c:pt>
                <c:pt idx="9024">
                  <c:v>96</c:v>
                </c:pt>
                <c:pt idx="9025">
                  <c:v>101</c:v>
                </c:pt>
                <c:pt idx="9026">
                  <c:v>93</c:v>
                </c:pt>
                <c:pt idx="9027">
                  <c:v>72</c:v>
                </c:pt>
                <c:pt idx="9028">
                  <c:v>44</c:v>
                </c:pt>
                <c:pt idx="9029">
                  <c:v>19</c:v>
                </c:pt>
                <c:pt idx="9030">
                  <c:v>0</c:v>
                </c:pt>
                <c:pt idx="9031">
                  <c:v>11</c:v>
                </c:pt>
                <c:pt idx="9032">
                  <c:v>17</c:v>
                </c:pt>
                <c:pt idx="9033">
                  <c:v>17</c:v>
                </c:pt>
                <c:pt idx="9034">
                  <c:v>19</c:v>
                </c:pt>
                <c:pt idx="9035">
                  <c:v>28</c:v>
                </c:pt>
                <c:pt idx="9036">
                  <c:v>33</c:v>
                </c:pt>
                <c:pt idx="9037">
                  <c:v>54</c:v>
                </c:pt>
                <c:pt idx="9038">
                  <c:v>82</c:v>
                </c:pt>
                <c:pt idx="9039">
                  <c:v>86</c:v>
                </c:pt>
                <c:pt idx="9040">
                  <c:v>75</c:v>
                </c:pt>
                <c:pt idx="9041">
                  <c:v>65</c:v>
                </c:pt>
                <c:pt idx="9042">
                  <c:v>85</c:v>
                </c:pt>
                <c:pt idx="9043">
                  <c:v>120</c:v>
                </c:pt>
                <c:pt idx="9044">
                  <c:v>118</c:v>
                </c:pt>
                <c:pt idx="9045">
                  <c:v>119</c:v>
                </c:pt>
                <c:pt idx="9046">
                  <c:v>137</c:v>
                </c:pt>
                <c:pt idx="9047">
                  <c:v>152</c:v>
                </c:pt>
                <c:pt idx="9048">
                  <c:v>161</c:v>
                </c:pt>
                <c:pt idx="9049">
                  <c:v>156</c:v>
                </c:pt>
                <c:pt idx="9050">
                  <c:v>130</c:v>
                </c:pt>
                <c:pt idx="9051">
                  <c:v>108</c:v>
                </c:pt>
                <c:pt idx="9052">
                  <c:v>89</c:v>
                </c:pt>
                <c:pt idx="9053">
                  <c:v>68</c:v>
                </c:pt>
                <c:pt idx="9054">
                  <c:v>58</c:v>
                </c:pt>
                <c:pt idx="9055">
                  <c:v>40</c:v>
                </c:pt>
                <c:pt idx="9056">
                  <c:v>24</c:v>
                </c:pt>
                <c:pt idx="9057">
                  <c:v>14</c:v>
                </c:pt>
                <c:pt idx="9058">
                  <c:v>17</c:v>
                </c:pt>
                <c:pt idx="9059">
                  <c:v>18</c:v>
                </c:pt>
                <c:pt idx="9060">
                  <c:v>14</c:v>
                </c:pt>
                <c:pt idx="9061">
                  <c:v>11</c:v>
                </c:pt>
                <c:pt idx="9062">
                  <c:v>11</c:v>
                </c:pt>
                <c:pt idx="9063">
                  <c:v>12</c:v>
                </c:pt>
                <c:pt idx="9064">
                  <c:v>24</c:v>
                </c:pt>
                <c:pt idx="9065">
                  <c:v>43</c:v>
                </c:pt>
                <c:pt idx="9066">
                  <c:v>39</c:v>
                </c:pt>
                <c:pt idx="9067">
                  <c:v>32</c:v>
                </c:pt>
                <c:pt idx="9068">
                  <c:v>32</c:v>
                </c:pt>
                <c:pt idx="9069">
                  <c:v>24</c:v>
                </c:pt>
                <c:pt idx="9070">
                  <c:v>26</c:v>
                </c:pt>
                <c:pt idx="9071">
                  <c:v>39</c:v>
                </c:pt>
                <c:pt idx="9072">
                  <c:v>55</c:v>
                </c:pt>
                <c:pt idx="9073">
                  <c:v>64</c:v>
                </c:pt>
                <c:pt idx="9074">
                  <c:v>51</c:v>
                </c:pt>
                <c:pt idx="9075">
                  <c:v>36</c:v>
                </c:pt>
                <c:pt idx="9076">
                  <c:v>32</c:v>
                </c:pt>
                <c:pt idx="9077">
                  <c:v>21</c:v>
                </c:pt>
                <c:pt idx="9078">
                  <c:v>11</c:v>
                </c:pt>
                <c:pt idx="9079">
                  <c:v>35</c:v>
                </c:pt>
                <c:pt idx="9080">
                  <c:v>39</c:v>
                </c:pt>
                <c:pt idx="9081">
                  <c:v>35</c:v>
                </c:pt>
                <c:pt idx="9082">
                  <c:v>24</c:v>
                </c:pt>
                <c:pt idx="9083">
                  <c:v>12</c:v>
                </c:pt>
                <c:pt idx="9084">
                  <c:v>24</c:v>
                </c:pt>
                <c:pt idx="9085">
                  <c:v>29</c:v>
                </c:pt>
                <c:pt idx="9086">
                  <c:v>29</c:v>
                </c:pt>
                <c:pt idx="9087">
                  <c:v>26</c:v>
                </c:pt>
                <c:pt idx="9088">
                  <c:v>48</c:v>
                </c:pt>
                <c:pt idx="9089">
                  <c:v>57</c:v>
                </c:pt>
                <c:pt idx="9090">
                  <c:v>57</c:v>
                </c:pt>
                <c:pt idx="9091">
                  <c:v>62</c:v>
                </c:pt>
                <c:pt idx="9092">
                  <c:v>62</c:v>
                </c:pt>
                <c:pt idx="9093">
                  <c:v>52</c:v>
                </c:pt>
                <c:pt idx="9094">
                  <c:v>41</c:v>
                </c:pt>
                <c:pt idx="9095">
                  <c:v>36</c:v>
                </c:pt>
                <c:pt idx="9096">
                  <c:v>33</c:v>
                </c:pt>
                <c:pt idx="9097">
                  <c:v>19</c:v>
                </c:pt>
                <c:pt idx="9098">
                  <c:v>11</c:v>
                </c:pt>
                <c:pt idx="9099">
                  <c:v>11</c:v>
                </c:pt>
                <c:pt idx="9100">
                  <c:v>0</c:v>
                </c:pt>
                <c:pt idx="9101">
                  <c:v>0</c:v>
                </c:pt>
                <c:pt idx="9102">
                  <c:v>14</c:v>
                </c:pt>
                <c:pt idx="9103">
                  <c:v>24</c:v>
                </c:pt>
                <c:pt idx="9104">
                  <c:v>25</c:v>
                </c:pt>
                <c:pt idx="9105">
                  <c:v>12</c:v>
                </c:pt>
                <c:pt idx="9106">
                  <c:v>11</c:v>
                </c:pt>
                <c:pt idx="9107">
                  <c:v>0</c:v>
                </c:pt>
                <c:pt idx="9108">
                  <c:v>0</c:v>
                </c:pt>
                <c:pt idx="9109">
                  <c:v>14</c:v>
                </c:pt>
                <c:pt idx="9110">
                  <c:v>31</c:v>
                </c:pt>
                <c:pt idx="9111">
                  <c:v>44</c:v>
                </c:pt>
                <c:pt idx="9112">
                  <c:v>48</c:v>
                </c:pt>
                <c:pt idx="9113">
                  <c:v>47</c:v>
                </c:pt>
                <c:pt idx="9114">
                  <c:v>50</c:v>
                </c:pt>
                <c:pt idx="9115">
                  <c:v>57</c:v>
                </c:pt>
                <c:pt idx="9116">
                  <c:v>51</c:v>
                </c:pt>
                <c:pt idx="9117">
                  <c:v>48</c:v>
                </c:pt>
                <c:pt idx="9118">
                  <c:v>61</c:v>
                </c:pt>
                <c:pt idx="9119">
                  <c:v>57</c:v>
                </c:pt>
                <c:pt idx="9120">
                  <c:v>57</c:v>
                </c:pt>
                <c:pt idx="9121">
                  <c:v>52</c:v>
                </c:pt>
                <c:pt idx="9122">
                  <c:v>40</c:v>
                </c:pt>
                <c:pt idx="9123">
                  <c:v>37</c:v>
                </c:pt>
                <c:pt idx="9124">
                  <c:v>14</c:v>
                </c:pt>
                <c:pt idx="9125">
                  <c:v>12</c:v>
                </c:pt>
                <c:pt idx="9126">
                  <c:v>12</c:v>
                </c:pt>
                <c:pt idx="9127">
                  <c:v>29</c:v>
                </c:pt>
                <c:pt idx="9128">
                  <c:v>24</c:v>
                </c:pt>
                <c:pt idx="9129">
                  <c:v>28</c:v>
                </c:pt>
                <c:pt idx="9130">
                  <c:v>19</c:v>
                </c:pt>
                <c:pt idx="9131">
                  <c:v>43</c:v>
                </c:pt>
                <c:pt idx="9132">
                  <c:v>43</c:v>
                </c:pt>
                <c:pt idx="9133">
                  <c:v>40</c:v>
                </c:pt>
                <c:pt idx="9134">
                  <c:v>28</c:v>
                </c:pt>
                <c:pt idx="9135">
                  <c:v>26</c:v>
                </c:pt>
                <c:pt idx="9136">
                  <c:v>33</c:v>
                </c:pt>
                <c:pt idx="9137">
                  <c:v>41</c:v>
                </c:pt>
                <c:pt idx="9138">
                  <c:v>41</c:v>
                </c:pt>
                <c:pt idx="9139">
                  <c:v>52</c:v>
                </c:pt>
                <c:pt idx="9140">
                  <c:v>45</c:v>
                </c:pt>
                <c:pt idx="9141">
                  <c:v>43</c:v>
                </c:pt>
                <c:pt idx="9142">
                  <c:v>40</c:v>
                </c:pt>
                <c:pt idx="9143">
                  <c:v>45</c:v>
                </c:pt>
                <c:pt idx="9144">
                  <c:v>19</c:v>
                </c:pt>
                <c:pt idx="9145">
                  <c:v>29</c:v>
                </c:pt>
                <c:pt idx="9146">
                  <c:v>28</c:v>
                </c:pt>
                <c:pt idx="9147">
                  <c:v>24</c:v>
                </c:pt>
                <c:pt idx="9148">
                  <c:v>29</c:v>
                </c:pt>
                <c:pt idx="9149">
                  <c:v>29</c:v>
                </c:pt>
                <c:pt idx="9150">
                  <c:v>33</c:v>
                </c:pt>
                <c:pt idx="9151">
                  <c:v>24</c:v>
                </c:pt>
                <c:pt idx="9152">
                  <c:v>24</c:v>
                </c:pt>
                <c:pt idx="9153">
                  <c:v>22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0</c:v>
                </c:pt>
                <c:pt idx="9158">
                  <c:v>11</c:v>
                </c:pt>
                <c:pt idx="9159">
                  <c:v>11</c:v>
                </c:pt>
                <c:pt idx="9160">
                  <c:v>11</c:v>
                </c:pt>
                <c:pt idx="9161">
                  <c:v>0</c:v>
                </c:pt>
                <c:pt idx="9162">
                  <c:v>0</c:v>
                </c:pt>
                <c:pt idx="9163">
                  <c:v>26</c:v>
                </c:pt>
                <c:pt idx="9164">
                  <c:v>39</c:v>
                </c:pt>
                <c:pt idx="9165">
                  <c:v>39</c:v>
                </c:pt>
                <c:pt idx="9166">
                  <c:v>29</c:v>
                </c:pt>
                <c:pt idx="9167">
                  <c:v>37</c:v>
                </c:pt>
                <c:pt idx="9168">
                  <c:v>48</c:v>
                </c:pt>
                <c:pt idx="9169">
                  <c:v>41</c:v>
                </c:pt>
                <c:pt idx="9170">
                  <c:v>32</c:v>
                </c:pt>
                <c:pt idx="9171">
                  <c:v>26</c:v>
                </c:pt>
                <c:pt idx="9172">
                  <c:v>19</c:v>
                </c:pt>
                <c:pt idx="9173">
                  <c:v>26</c:v>
                </c:pt>
                <c:pt idx="9174">
                  <c:v>14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11</c:v>
                </c:pt>
                <c:pt idx="9182">
                  <c:v>12</c:v>
                </c:pt>
                <c:pt idx="9183">
                  <c:v>0</c:v>
                </c:pt>
                <c:pt idx="9184">
                  <c:v>0</c:v>
                </c:pt>
                <c:pt idx="9185">
                  <c:v>18</c:v>
                </c:pt>
                <c:pt idx="9186">
                  <c:v>14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14</c:v>
                </c:pt>
                <c:pt idx="9192">
                  <c:v>21</c:v>
                </c:pt>
                <c:pt idx="9193">
                  <c:v>19</c:v>
                </c:pt>
                <c:pt idx="9194">
                  <c:v>21</c:v>
                </c:pt>
                <c:pt idx="9195">
                  <c:v>21</c:v>
                </c:pt>
                <c:pt idx="9196">
                  <c:v>11</c:v>
                </c:pt>
                <c:pt idx="9197">
                  <c:v>26</c:v>
                </c:pt>
                <c:pt idx="9198">
                  <c:v>29</c:v>
                </c:pt>
                <c:pt idx="9199">
                  <c:v>29</c:v>
                </c:pt>
                <c:pt idx="9200">
                  <c:v>26</c:v>
                </c:pt>
                <c:pt idx="9201">
                  <c:v>22</c:v>
                </c:pt>
                <c:pt idx="9202">
                  <c:v>22</c:v>
                </c:pt>
                <c:pt idx="9203">
                  <c:v>25</c:v>
                </c:pt>
                <c:pt idx="9204">
                  <c:v>35</c:v>
                </c:pt>
                <c:pt idx="9205">
                  <c:v>43</c:v>
                </c:pt>
                <c:pt idx="9206">
                  <c:v>40</c:v>
                </c:pt>
                <c:pt idx="9207">
                  <c:v>32</c:v>
                </c:pt>
                <c:pt idx="9208">
                  <c:v>29</c:v>
                </c:pt>
                <c:pt idx="9209">
                  <c:v>21</c:v>
                </c:pt>
                <c:pt idx="9210">
                  <c:v>14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11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12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11</c:v>
                </c:pt>
                <c:pt idx="9228">
                  <c:v>25</c:v>
                </c:pt>
                <c:pt idx="9229">
                  <c:v>22</c:v>
                </c:pt>
                <c:pt idx="9230">
                  <c:v>11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11</c:v>
                </c:pt>
                <c:pt idx="9244">
                  <c:v>12</c:v>
                </c:pt>
                <c:pt idx="9245">
                  <c:v>11</c:v>
                </c:pt>
                <c:pt idx="9246">
                  <c:v>11</c:v>
                </c:pt>
                <c:pt idx="9247">
                  <c:v>32</c:v>
                </c:pt>
                <c:pt idx="9248">
                  <c:v>31</c:v>
                </c:pt>
                <c:pt idx="9249">
                  <c:v>24</c:v>
                </c:pt>
                <c:pt idx="9250">
                  <c:v>29</c:v>
                </c:pt>
                <c:pt idx="9251">
                  <c:v>37</c:v>
                </c:pt>
                <c:pt idx="9252">
                  <c:v>47</c:v>
                </c:pt>
                <c:pt idx="9253">
                  <c:v>48</c:v>
                </c:pt>
                <c:pt idx="9254">
                  <c:v>45</c:v>
                </c:pt>
                <c:pt idx="9255">
                  <c:v>43</c:v>
                </c:pt>
                <c:pt idx="9256">
                  <c:v>29</c:v>
                </c:pt>
                <c:pt idx="9257">
                  <c:v>21</c:v>
                </c:pt>
                <c:pt idx="9258">
                  <c:v>0</c:v>
                </c:pt>
                <c:pt idx="9259">
                  <c:v>0</c:v>
                </c:pt>
                <c:pt idx="9260">
                  <c:v>12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11</c:v>
                </c:pt>
                <c:pt idx="9265">
                  <c:v>11</c:v>
                </c:pt>
                <c:pt idx="9266">
                  <c:v>12</c:v>
                </c:pt>
                <c:pt idx="9267">
                  <c:v>0</c:v>
                </c:pt>
                <c:pt idx="9268">
                  <c:v>12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12</c:v>
                </c:pt>
                <c:pt idx="9273">
                  <c:v>12</c:v>
                </c:pt>
                <c:pt idx="9274">
                  <c:v>11</c:v>
                </c:pt>
                <c:pt idx="9275">
                  <c:v>0</c:v>
                </c:pt>
                <c:pt idx="9276">
                  <c:v>0</c:v>
                </c:pt>
                <c:pt idx="9277">
                  <c:v>11</c:v>
                </c:pt>
                <c:pt idx="9278">
                  <c:v>19</c:v>
                </c:pt>
                <c:pt idx="9279">
                  <c:v>0</c:v>
                </c:pt>
                <c:pt idx="9280">
                  <c:v>0</c:v>
                </c:pt>
                <c:pt idx="9281">
                  <c:v>12</c:v>
                </c:pt>
                <c:pt idx="9282">
                  <c:v>11</c:v>
                </c:pt>
                <c:pt idx="9283">
                  <c:v>17</c:v>
                </c:pt>
                <c:pt idx="9284">
                  <c:v>12</c:v>
                </c:pt>
                <c:pt idx="9285">
                  <c:v>11</c:v>
                </c:pt>
                <c:pt idx="9286">
                  <c:v>11</c:v>
                </c:pt>
                <c:pt idx="9287">
                  <c:v>11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14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12</c:v>
                </c:pt>
                <c:pt idx="9297">
                  <c:v>28</c:v>
                </c:pt>
                <c:pt idx="9298">
                  <c:v>25</c:v>
                </c:pt>
                <c:pt idx="9299">
                  <c:v>18</c:v>
                </c:pt>
                <c:pt idx="9300">
                  <c:v>22</c:v>
                </c:pt>
                <c:pt idx="9301">
                  <c:v>0</c:v>
                </c:pt>
                <c:pt idx="9302">
                  <c:v>11</c:v>
                </c:pt>
                <c:pt idx="9303">
                  <c:v>0</c:v>
                </c:pt>
                <c:pt idx="9304">
                  <c:v>18</c:v>
                </c:pt>
                <c:pt idx="9305">
                  <c:v>29</c:v>
                </c:pt>
                <c:pt idx="9306">
                  <c:v>35</c:v>
                </c:pt>
                <c:pt idx="9307">
                  <c:v>47</c:v>
                </c:pt>
                <c:pt idx="9308">
                  <c:v>54</c:v>
                </c:pt>
                <c:pt idx="9309">
                  <c:v>51</c:v>
                </c:pt>
                <c:pt idx="9310">
                  <c:v>33</c:v>
                </c:pt>
                <c:pt idx="9311">
                  <c:v>32</c:v>
                </c:pt>
                <c:pt idx="9312">
                  <c:v>33</c:v>
                </c:pt>
                <c:pt idx="9313">
                  <c:v>26</c:v>
                </c:pt>
                <c:pt idx="9314">
                  <c:v>32</c:v>
                </c:pt>
                <c:pt idx="9315">
                  <c:v>24</c:v>
                </c:pt>
                <c:pt idx="9316">
                  <c:v>33</c:v>
                </c:pt>
                <c:pt idx="9317">
                  <c:v>47</c:v>
                </c:pt>
                <c:pt idx="9318">
                  <c:v>33</c:v>
                </c:pt>
                <c:pt idx="9319">
                  <c:v>28</c:v>
                </c:pt>
                <c:pt idx="9320">
                  <c:v>24</c:v>
                </c:pt>
                <c:pt idx="9321">
                  <c:v>33</c:v>
                </c:pt>
                <c:pt idx="9322">
                  <c:v>41</c:v>
                </c:pt>
                <c:pt idx="9323">
                  <c:v>47</c:v>
                </c:pt>
                <c:pt idx="9324">
                  <c:v>61</c:v>
                </c:pt>
                <c:pt idx="9325">
                  <c:v>65</c:v>
                </c:pt>
                <c:pt idx="9326">
                  <c:v>61</c:v>
                </c:pt>
                <c:pt idx="9327">
                  <c:v>55</c:v>
                </c:pt>
                <c:pt idx="9328">
                  <c:v>36</c:v>
                </c:pt>
                <c:pt idx="9329">
                  <c:v>45</c:v>
                </c:pt>
                <c:pt idx="9330">
                  <c:v>51</c:v>
                </c:pt>
                <c:pt idx="9331">
                  <c:v>40</c:v>
                </c:pt>
                <c:pt idx="9332">
                  <c:v>43</c:v>
                </c:pt>
                <c:pt idx="9333">
                  <c:v>39</c:v>
                </c:pt>
                <c:pt idx="9334">
                  <c:v>28</c:v>
                </c:pt>
                <c:pt idx="9335">
                  <c:v>43</c:v>
                </c:pt>
                <c:pt idx="9336">
                  <c:v>47</c:v>
                </c:pt>
                <c:pt idx="9337">
                  <c:v>43</c:v>
                </c:pt>
                <c:pt idx="9338">
                  <c:v>41</c:v>
                </c:pt>
                <c:pt idx="9339">
                  <c:v>37</c:v>
                </c:pt>
                <c:pt idx="9340">
                  <c:v>29</c:v>
                </c:pt>
                <c:pt idx="9341">
                  <c:v>39</c:v>
                </c:pt>
                <c:pt idx="9342">
                  <c:v>48</c:v>
                </c:pt>
                <c:pt idx="9343">
                  <c:v>52</c:v>
                </c:pt>
                <c:pt idx="9344">
                  <c:v>51</c:v>
                </c:pt>
                <c:pt idx="9345">
                  <c:v>65</c:v>
                </c:pt>
                <c:pt idx="9346">
                  <c:v>110</c:v>
                </c:pt>
                <c:pt idx="9347">
                  <c:v>132</c:v>
                </c:pt>
                <c:pt idx="9348">
                  <c:v>147</c:v>
                </c:pt>
                <c:pt idx="9349">
                  <c:v>144</c:v>
                </c:pt>
                <c:pt idx="9350">
                  <c:v>126</c:v>
                </c:pt>
                <c:pt idx="9351">
                  <c:v>118</c:v>
                </c:pt>
                <c:pt idx="9352">
                  <c:v>113</c:v>
                </c:pt>
                <c:pt idx="9353">
                  <c:v>102</c:v>
                </c:pt>
                <c:pt idx="9354">
                  <c:v>64</c:v>
                </c:pt>
                <c:pt idx="9355">
                  <c:v>74</c:v>
                </c:pt>
                <c:pt idx="9356">
                  <c:v>48</c:v>
                </c:pt>
                <c:pt idx="9357">
                  <c:v>44</c:v>
                </c:pt>
                <c:pt idx="9358">
                  <c:v>37</c:v>
                </c:pt>
                <c:pt idx="9359">
                  <c:v>28</c:v>
                </c:pt>
                <c:pt idx="9360">
                  <c:v>24</c:v>
                </c:pt>
                <c:pt idx="9361">
                  <c:v>12</c:v>
                </c:pt>
                <c:pt idx="9362">
                  <c:v>32</c:v>
                </c:pt>
                <c:pt idx="9363">
                  <c:v>33</c:v>
                </c:pt>
                <c:pt idx="9364">
                  <c:v>11</c:v>
                </c:pt>
                <c:pt idx="9365">
                  <c:v>21</c:v>
                </c:pt>
                <c:pt idx="9366">
                  <c:v>12</c:v>
                </c:pt>
                <c:pt idx="9367">
                  <c:v>17</c:v>
                </c:pt>
                <c:pt idx="9368">
                  <c:v>24</c:v>
                </c:pt>
                <c:pt idx="9369">
                  <c:v>26</c:v>
                </c:pt>
                <c:pt idx="9370">
                  <c:v>15</c:v>
                </c:pt>
                <c:pt idx="9371">
                  <c:v>15</c:v>
                </c:pt>
                <c:pt idx="9372">
                  <c:v>31</c:v>
                </c:pt>
                <c:pt idx="9373">
                  <c:v>31</c:v>
                </c:pt>
                <c:pt idx="9374">
                  <c:v>21</c:v>
                </c:pt>
                <c:pt idx="9375">
                  <c:v>24</c:v>
                </c:pt>
                <c:pt idx="9376">
                  <c:v>28</c:v>
                </c:pt>
                <c:pt idx="9377">
                  <c:v>41</c:v>
                </c:pt>
                <c:pt idx="9378">
                  <c:v>36</c:v>
                </c:pt>
                <c:pt idx="9379">
                  <c:v>35</c:v>
                </c:pt>
                <c:pt idx="9380">
                  <c:v>35</c:v>
                </c:pt>
                <c:pt idx="9381">
                  <c:v>33</c:v>
                </c:pt>
                <c:pt idx="9382">
                  <c:v>25</c:v>
                </c:pt>
                <c:pt idx="9383">
                  <c:v>15</c:v>
                </c:pt>
                <c:pt idx="9384">
                  <c:v>15</c:v>
                </c:pt>
                <c:pt idx="9385">
                  <c:v>24</c:v>
                </c:pt>
                <c:pt idx="9386">
                  <c:v>28</c:v>
                </c:pt>
                <c:pt idx="9387">
                  <c:v>25</c:v>
                </c:pt>
                <c:pt idx="9388">
                  <c:v>12</c:v>
                </c:pt>
                <c:pt idx="9389">
                  <c:v>21</c:v>
                </c:pt>
                <c:pt idx="9390">
                  <c:v>21</c:v>
                </c:pt>
                <c:pt idx="9391">
                  <c:v>26</c:v>
                </c:pt>
                <c:pt idx="9392">
                  <c:v>19</c:v>
                </c:pt>
                <c:pt idx="9393">
                  <c:v>43</c:v>
                </c:pt>
                <c:pt idx="9394">
                  <c:v>39</c:v>
                </c:pt>
                <c:pt idx="9395">
                  <c:v>33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11</c:v>
                </c:pt>
                <c:pt idx="9404">
                  <c:v>22</c:v>
                </c:pt>
                <c:pt idx="9405">
                  <c:v>12</c:v>
                </c:pt>
                <c:pt idx="9406">
                  <c:v>14</c:v>
                </c:pt>
                <c:pt idx="9407">
                  <c:v>15</c:v>
                </c:pt>
                <c:pt idx="9408">
                  <c:v>12</c:v>
                </c:pt>
                <c:pt idx="9409">
                  <c:v>15</c:v>
                </c:pt>
                <c:pt idx="9410">
                  <c:v>14</c:v>
                </c:pt>
                <c:pt idx="9411">
                  <c:v>24</c:v>
                </c:pt>
                <c:pt idx="9412">
                  <c:v>22</c:v>
                </c:pt>
                <c:pt idx="9413">
                  <c:v>12</c:v>
                </c:pt>
                <c:pt idx="9414">
                  <c:v>12</c:v>
                </c:pt>
                <c:pt idx="9415">
                  <c:v>15</c:v>
                </c:pt>
                <c:pt idx="9416">
                  <c:v>31</c:v>
                </c:pt>
                <c:pt idx="9417">
                  <c:v>37</c:v>
                </c:pt>
                <c:pt idx="9418">
                  <c:v>31</c:v>
                </c:pt>
                <c:pt idx="9419">
                  <c:v>26</c:v>
                </c:pt>
                <c:pt idx="9420">
                  <c:v>24</c:v>
                </c:pt>
                <c:pt idx="9421">
                  <c:v>24</c:v>
                </c:pt>
                <c:pt idx="9422">
                  <c:v>22</c:v>
                </c:pt>
                <c:pt idx="9423">
                  <c:v>15</c:v>
                </c:pt>
                <c:pt idx="9424">
                  <c:v>11</c:v>
                </c:pt>
                <c:pt idx="9425">
                  <c:v>0</c:v>
                </c:pt>
                <c:pt idx="9426">
                  <c:v>0</c:v>
                </c:pt>
                <c:pt idx="9427">
                  <c:v>11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11</c:v>
                </c:pt>
                <c:pt idx="9438">
                  <c:v>26</c:v>
                </c:pt>
                <c:pt idx="9439">
                  <c:v>32</c:v>
                </c:pt>
                <c:pt idx="9440">
                  <c:v>39</c:v>
                </c:pt>
                <c:pt idx="9441">
                  <c:v>43</c:v>
                </c:pt>
                <c:pt idx="9442">
                  <c:v>47</c:v>
                </c:pt>
                <c:pt idx="9443">
                  <c:v>43</c:v>
                </c:pt>
                <c:pt idx="9444">
                  <c:v>37</c:v>
                </c:pt>
                <c:pt idx="9445">
                  <c:v>43</c:v>
                </c:pt>
                <c:pt idx="9446">
                  <c:v>35</c:v>
                </c:pt>
                <c:pt idx="9447">
                  <c:v>32</c:v>
                </c:pt>
                <c:pt idx="9448">
                  <c:v>41</c:v>
                </c:pt>
                <c:pt idx="9449">
                  <c:v>40</c:v>
                </c:pt>
                <c:pt idx="9450">
                  <c:v>40</c:v>
                </c:pt>
                <c:pt idx="9451">
                  <c:v>43</c:v>
                </c:pt>
                <c:pt idx="9452">
                  <c:v>47</c:v>
                </c:pt>
                <c:pt idx="9453">
                  <c:v>51</c:v>
                </c:pt>
                <c:pt idx="9454">
                  <c:v>50</c:v>
                </c:pt>
                <c:pt idx="9455">
                  <c:v>44</c:v>
                </c:pt>
                <c:pt idx="9456">
                  <c:v>33</c:v>
                </c:pt>
                <c:pt idx="9457">
                  <c:v>18</c:v>
                </c:pt>
                <c:pt idx="9458">
                  <c:v>17</c:v>
                </c:pt>
                <c:pt idx="9459">
                  <c:v>14</c:v>
                </c:pt>
                <c:pt idx="9460">
                  <c:v>11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11</c:v>
                </c:pt>
                <c:pt idx="9466">
                  <c:v>33</c:v>
                </c:pt>
                <c:pt idx="9467">
                  <c:v>29</c:v>
                </c:pt>
                <c:pt idx="9468">
                  <c:v>33</c:v>
                </c:pt>
                <c:pt idx="9469">
                  <c:v>31</c:v>
                </c:pt>
                <c:pt idx="9470">
                  <c:v>26</c:v>
                </c:pt>
                <c:pt idx="9471">
                  <c:v>29</c:v>
                </c:pt>
                <c:pt idx="9472">
                  <c:v>26</c:v>
                </c:pt>
                <c:pt idx="9473">
                  <c:v>12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11</c:v>
                </c:pt>
                <c:pt idx="9479">
                  <c:v>11</c:v>
                </c:pt>
                <c:pt idx="9480">
                  <c:v>11</c:v>
                </c:pt>
                <c:pt idx="9481">
                  <c:v>14</c:v>
                </c:pt>
                <c:pt idx="9482">
                  <c:v>12</c:v>
                </c:pt>
                <c:pt idx="9483">
                  <c:v>11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26</c:v>
                </c:pt>
                <c:pt idx="9489">
                  <c:v>21</c:v>
                </c:pt>
                <c:pt idx="9490">
                  <c:v>12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29</c:v>
                </c:pt>
                <c:pt idx="9508">
                  <c:v>37</c:v>
                </c:pt>
                <c:pt idx="9509">
                  <c:v>48</c:v>
                </c:pt>
                <c:pt idx="9510">
                  <c:v>29</c:v>
                </c:pt>
                <c:pt idx="9511">
                  <c:v>32</c:v>
                </c:pt>
                <c:pt idx="9512">
                  <c:v>32</c:v>
                </c:pt>
                <c:pt idx="9513">
                  <c:v>29</c:v>
                </c:pt>
                <c:pt idx="9514">
                  <c:v>26</c:v>
                </c:pt>
                <c:pt idx="9515">
                  <c:v>24</c:v>
                </c:pt>
                <c:pt idx="9516">
                  <c:v>17</c:v>
                </c:pt>
                <c:pt idx="9517">
                  <c:v>15</c:v>
                </c:pt>
                <c:pt idx="9518">
                  <c:v>15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11</c:v>
                </c:pt>
                <c:pt idx="9523">
                  <c:v>0</c:v>
                </c:pt>
                <c:pt idx="9524">
                  <c:v>12</c:v>
                </c:pt>
                <c:pt idx="9525">
                  <c:v>12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19</c:v>
                </c:pt>
                <c:pt idx="9540">
                  <c:v>24</c:v>
                </c:pt>
                <c:pt idx="9541">
                  <c:v>26</c:v>
                </c:pt>
                <c:pt idx="9542">
                  <c:v>17</c:v>
                </c:pt>
                <c:pt idx="9543">
                  <c:v>12</c:v>
                </c:pt>
                <c:pt idx="9544">
                  <c:v>22</c:v>
                </c:pt>
                <c:pt idx="9545">
                  <c:v>15</c:v>
                </c:pt>
                <c:pt idx="9546">
                  <c:v>18</c:v>
                </c:pt>
                <c:pt idx="9547">
                  <c:v>12</c:v>
                </c:pt>
                <c:pt idx="9548">
                  <c:v>11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11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15</c:v>
                </c:pt>
                <c:pt idx="9562">
                  <c:v>18</c:v>
                </c:pt>
                <c:pt idx="9563">
                  <c:v>11</c:v>
                </c:pt>
                <c:pt idx="9564">
                  <c:v>15</c:v>
                </c:pt>
                <c:pt idx="9565">
                  <c:v>18</c:v>
                </c:pt>
                <c:pt idx="9566">
                  <c:v>19</c:v>
                </c:pt>
                <c:pt idx="9567">
                  <c:v>19</c:v>
                </c:pt>
                <c:pt idx="9568">
                  <c:v>19</c:v>
                </c:pt>
                <c:pt idx="9569">
                  <c:v>32</c:v>
                </c:pt>
                <c:pt idx="9570">
                  <c:v>24</c:v>
                </c:pt>
                <c:pt idx="9571">
                  <c:v>17</c:v>
                </c:pt>
                <c:pt idx="9572">
                  <c:v>43</c:v>
                </c:pt>
                <c:pt idx="9573">
                  <c:v>61</c:v>
                </c:pt>
                <c:pt idx="9574">
                  <c:v>67</c:v>
                </c:pt>
                <c:pt idx="9575">
                  <c:v>68</c:v>
                </c:pt>
                <c:pt idx="9576">
                  <c:v>62</c:v>
                </c:pt>
                <c:pt idx="9577">
                  <c:v>51</c:v>
                </c:pt>
                <c:pt idx="9578">
                  <c:v>37</c:v>
                </c:pt>
                <c:pt idx="9579">
                  <c:v>32</c:v>
                </c:pt>
                <c:pt idx="9580">
                  <c:v>32</c:v>
                </c:pt>
                <c:pt idx="9581">
                  <c:v>54</c:v>
                </c:pt>
                <c:pt idx="9582">
                  <c:v>64</c:v>
                </c:pt>
                <c:pt idx="9583">
                  <c:v>61</c:v>
                </c:pt>
                <c:pt idx="9584">
                  <c:v>54</c:v>
                </c:pt>
                <c:pt idx="9585">
                  <c:v>45</c:v>
                </c:pt>
                <c:pt idx="9586">
                  <c:v>37</c:v>
                </c:pt>
                <c:pt idx="9587">
                  <c:v>33</c:v>
                </c:pt>
                <c:pt idx="9588">
                  <c:v>33</c:v>
                </c:pt>
                <c:pt idx="9589">
                  <c:v>31</c:v>
                </c:pt>
                <c:pt idx="9590">
                  <c:v>19</c:v>
                </c:pt>
                <c:pt idx="9591">
                  <c:v>18</c:v>
                </c:pt>
                <c:pt idx="9592">
                  <c:v>14</c:v>
                </c:pt>
                <c:pt idx="9593">
                  <c:v>0</c:v>
                </c:pt>
                <c:pt idx="9594">
                  <c:v>0</c:v>
                </c:pt>
                <c:pt idx="9595">
                  <c:v>12</c:v>
                </c:pt>
                <c:pt idx="9596">
                  <c:v>15</c:v>
                </c:pt>
                <c:pt idx="9597">
                  <c:v>22</c:v>
                </c:pt>
                <c:pt idx="9598">
                  <c:v>25</c:v>
                </c:pt>
                <c:pt idx="9599">
                  <c:v>25</c:v>
                </c:pt>
                <c:pt idx="9600">
                  <c:v>28</c:v>
                </c:pt>
                <c:pt idx="9601">
                  <c:v>28</c:v>
                </c:pt>
                <c:pt idx="9602">
                  <c:v>28</c:v>
                </c:pt>
                <c:pt idx="9603">
                  <c:v>32</c:v>
                </c:pt>
                <c:pt idx="9604">
                  <c:v>39</c:v>
                </c:pt>
                <c:pt idx="9605">
                  <c:v>39</c:v>
                </c:pt>
                <c:pt idx="9606">
                  <c:v>43</c:v>
                </c:pt>
                <c:pt idx="9607">
                  <c:v>52</c:v>
                </c:pt>
                <c:pt idx="9608">
                  <c:v>29</c:v>
                </c:pt>
                <c:pt idx="9609">
                  <c:v>25</c:v>
                </c:pt>
                <c:pt idx="9610">
                  <c:v>24</c:v>
                </c:pt>
                <c:pt idx="9611">
                  <c:v>25</c:v>
                </c:pt>
                <c:pt idx="9612">
                  <c:v>37</c:v>
                </c:pt>
                <c:pt idx="9613">
                  <c:v>33</c:v>
                </c:pt>
                <c:pt idx="9614">
                  <c:v>31</c:v>
                </c:pt>
                <c:pt idx="9615">
                  <c:v>35</c:v>
                </c:pt>
                <c:pt idx="9616">
                  <c:v>45</c:v>
                </c:pt>
                <c:pt idx="9617">
                  <c:v>43</c:v>
                </c:pt>
                <c:pt idx="9618">
                  <c:v>33</c:v>
                </c:pt>
                <c:pt idx="9619">
                  <c:v>36</c:v>
                </c:pt>
                <c:pt idx="9620">
                  <c:v>12</c:v>
                </c:pt>
                <c:pt idx="9621">
                  <c:v>31</c:v>
                </c:pt>
                <c:pt idx="9622">
                  <c:v>15</c:v>
                </c:pt>
                <c:pt idx="9623">
                  <c:v>15</c:v>
                </c:pt>
                <c:pt idx="9624">
                  <c:v>14</c:v>
                </c:pt>
                <c:pt idx="9625">
                  <c:v>12</c:v>
                </c:pt>
                <c:pt idx="9626">
                  <c:v>15</c:v>
                </c:pt>
                <c:pt idx="9627">
                  <c:v>24</c:v>
                </c:pt>
                <c:pt idx="9628">
                  <c:v>25</c:v>
                </c:pt>
                <c:pt idx="9629">
                  <c:v>33</c:v>
                </c:pt>
                <c:pt idx="9630">
                  <c:v>43</c:v>
                </c:pt>
                <c:pt idx="9631">
                  <c:v>25</c:v>
                </c:pt>
                <c:pt idx="9632">
                  <c:v>18</c:v>
                </c:pt>
                <c:pt idx="9633">
                  <c:v>26</c:v>
                </c:pt>
                <c:pt idx="9634">
                  <c:v>12</c:v>
                </c:pt>
                <c:pt idx="9635">
                  <c:v>29</c:v>
                </c:pt>
                <c:pt idx="9636">
                  <c:v>29</c:v>
                </c:pt>
                <c:pt idx="9637">
                  <c:v>19</c:v>
                </c:pt>
                <c:pt idx="9638">
                  <c:v>11</c:v>
                </c:pt>
                <c:pt idx="9639">
                  <c:v>22</c:v>
                </c:pt>
                <c:pt idx="9640">
                  <c:v>12</c:v>
                </c:pt>
                <c:pt idx="9641">
                  <c:v>0</c:v>
                </c:pt>
                <c:pt idx="9642">
                  <c:v>11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15</c:v>
                </c:pt>
                <c:pt idx="9656">
                  <c:v>15</c:v>
                </c:pt>
                <c:pt idx="9657">
                  <c:v>11</c:v>
                </c:pt>
                <c:pt idx="9658">
                  <c:v>11</c:v>
                </c:pt>
                <c:pt idx="9659">
                  <c:v>12</c:v>
                </c:pt>
                <c:pt idx="9660">
                  <c:v>12</c:v>
                </c:pt>
                <c:pt idx="9661">
                  <c:v>22</c:v>
                </c:pt>
                <c:pt idx="9662">
                  <c:v>26</c:v>
                </c:pt>
                <c:pt idx="9663">
                  <c:v>22</c:v>
                </c:pt>
                <c:pt idx="9664">
                  <c:v>26</c:v>
                </c:pt>
                <c:pt idx="9665">
                  <c:v>35</c:v>
                </c:pt>
                <c:pt idx="9666">
                  <c:v>33</c:v>
                </c:pt>
                <c:pt idx="9667">
                  <c:v>29</c:v>
                </c:pt>
                <c:pt idx="9668">
                  <c:v>43</c:v>
                </c:pt>
                <c:pt idx="9669">
                  <c:v>44</c:v>
                </c:pt>
                <c:pt idx="9670">
                  <c:v>32</c:v>
                </c:pt>
                <c:pt idx="9671">
                  <c:v>36</c:v>
                </c:pt>
                <c:pt idx="9672">
                  <c:v>26</c:v>
                </c:pt>
                <c:pt idx="9673">
                  <c:v>25</c:v>
                </c:pt>
                <c:pt idx="9674">
                  <c:v>14</c:v>
                </c:pt>
                <c:pt idx="9675">
                  <c:v>17</c:v>
                </c:pt>
                <c:pt idx="9676">
                  <c:v>17</c:v>
                </c:pt>
                <c:pt idx="9677">
                  <c:v>15</c:v>
                </c:pt>
                <c:pt idx="9678">
                  <c:v>14</c:v>
                </c:pt>
                <c:pt idx="9679">
                  <c:v>12</c:v>
                </c:pt>
                <c:pt idx="9680">
                  <c:v>15</c:v>
                </c:pt>
                <c:pt idx="9681">
                  <c:v>12</c:v>
                </c:pt>
                <c:pt idx="9682">
                  <c:v>12</c:v>
                </c:pt>
                <c:pt idx="9683">
                  <c:v>15</c:v>
                </c:pt>
                <c:pt idx="9684">
                  <c:v>11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15</c:v>
                </c:pt>
                <c:pt idx="9710">
                  <c:v>24</c:v>
                </c:pt>
                <c:pt idx="9711">
                  <c:v>25</c:v>
                </c:pt>
                <c:pt idx="9712">
                  <c:v>19</c:v>
                </c:pt>
                <c:pt idx="9713">
                  <c:v>24</c:v>
                </c:pt>
                <c:pt idx="9714">
                  <c:v>21</c:v>
                </c:pt>
                <c:pt idx="9715">
                  <c:v>35</c:v>
                </c:pt>
                <c:pt idx="9716">
                  <c:v>39</c:v>
                </c:pt>
                <c:pt idx="9717">
                  <c:v>44</c:v>
                </c:pt>
                <c:pt idx="9718">
                  <c:v>35</c:v>
                </c:pt>
                <c:pt idx="9719">
                  <c:v>33</c:v>
                </c:pt>
                <c:pt idx="9720">
                  <c:v>40</c:v>
                </c:pt>
                <c:pt idx="9721">
                  <c:v>37</c:v>
                </c:pt>
                <c:pt idx="9722">
                  <c:v>22</c:v>
                </c:pt>
                <c:pt idx="9723">
                  <c:v>12</c:v>
                </c:pt>
                <c:pt idx="9724">
                  <c:v>22</c:v>
                </c:pt>
                <c:pt idx="9725">
                  <c:v>28</c:v>
                </c:pt>
                <c:pt idx="9726">
                  <c:v>32</c:v>
                </c:pt>
                <c:pt idx="9727">
                  <c:v>36</c:v>
                </c:pt>
                <c:pt idx="9728">
                  <c:v>29</c:v>
                </c:pt>
                <c:pt idx="9729">
                  <c:v>25</c:v>
                </c:pt>
                <c:pt idx="9730">
                  <c:v>12</c:v>
                </c:pt>
                <c:pt idx="9731">
                  <c:v>14</c:v>
                </c:pt>
                <c:pt idx="9732">
                  <c:v>22</c:v>
                </c:pt>
                <c:pt idx="9733">
                  <c:v>15</c:v>
                </c:pt>
                <c:pt idx="9734">
                  <c:v>21</c:v>
                </c:pt>
                <c:pt idx="9735">
                  <c:v>11</c:v>
                </c:pt>
                <c:pt idx="9736">
                  <c:v>12</c:v>
                </c:pt>
                <c:pt idx="9737">
                  <c:v>14</c:v>
                </c:pt>
                <c:pt idx="9738">
                  <c:v>15</c:v>
                </c:pt>
                <c:pt idx="9739">
                  <c:v>14</c:v>
                </c:pt>
                <c:pt idx="9740">
                  <c:v>25</c:v>
                </c:pt>
                <c:pt idx="9741">
                  <c:v>29</c:v>
                </c:pt>
                <c:pt idx="9742">
                  <c:v>18</c:v>
                </c:pt>
                <c:pt idx="9743">
                  <c:v>17</c:v>
                </c:pt>
                <c:pt idx="9744">
                  <c:v>25</c:v>
                </c:pt>
                <c:pt idx="9745">
                  <c:v>15</c:v>
                </c:pt>
                <c:pt idx="9746">
                  <c:v>14</c:v>
                </c:pt>
                <c:pt idx="9747">
                  <c:v>14</c:v>
                </c:pt>
                <c:pt idx="9748">
                  <c:v>26</c:v>
                </c:pt>
                <c:pt idx="9749">
                  <c:v>32</c:v>
                </c:pt>
                <c:pt idx="9750">
                  <c:v>35</c:v>
                </c:pt>
                <c:pt idx="9751">
                  <c:v>29</c:v>
                </c:pt>
                <c:pt idx="9752">
                  <c:v>26</c:v>
                </c:pt>
                <c:pt idx="9753">
                  <c:v>15</c:v>
                </c:pt>
                <c:pt idx="9754">
                  <c:v>24</c:v>
                </c:pt>
                <c:pt idx="9755">
                  <c:v>21</c:v>
                </c:pt>
                <c:pt idx="9756">
                  <c:v>12</c:v>
                </c:pt>
                <c:pt idx="9757">
                  <c:v>12</c:v>
                </c:pt>
                <c:pt idx="9758">
                  <c:v>11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11</c:v>
                </c:pt>
                <c:pt idx="9763">
                  <c:v>11</c:v>
                </c:pt>
                <c:pt idx="9764">
                  <c:v>24</c:v>
                </c:pt>
                <c:pt idx="9765">
                  <c:v>25</c:v>
                </c:pt>
                <c:pt idx="9766">
                  <c:v>26</c:v>
                </c:pt>
                <c:pt idx="9767">
                  <c:v>26</c:v>
                </c:pt>
                <c:pt idx="9768">
                  <c:v>33</c:v>
                </c:pt>
                <c:pt idx="9769">
                  <c:v>43</c:v>
                </c:pt>
                <c:pt idx="9770">
                  <c:v>43</c:v>
                </c:pt>
                <c:pt idx="9771">
                  <c:v>40</c:v>
                </c:pt>
                <c:pt idx="9772">
                  <c:v>43</c:v>
                </c:pt>
                <c:pt idx="9773">
                  <c:v>43</c:v>
                </c:pt>
                <c:pt idx="9774">
                  <c:v>36</c:v>
                </c:pt>
                <c:pt idx="9775">
                  <c:v>35</c:v>
                </c:pt>
                <c:pt idx="9776">
                  <c:v>43</c:v>
                </c:pt>
                <c:pt idx="9777">
                  <c:v>11</c:v>
                </c:pt>
                <c:pt idx="9778">
                  <c:v>21</c:v>
                </c:pt>
                <c:pt idx="9779">
                  <c:v>0</c:v>
                </c:pt>
                <c:pt idx="9780">
                  <c:v>0</c:v>
                </c:pt>
                <c:pt idx="9781">
                  <c:v>19</c:v>
                </c:pt>
                <c:pt idx="9782">
                  <c:v>25</c:v>
                </c:pt>
                <c:pt idx="9783">
                  <c:v>33</c:v>
                </c:pt>
                <c:pt idx="9784">
                  <c:v>36</c:v>
                </c:pt>
                <c:pt idx="9785">
                  <c:v>40</c:v>
                </c:pt>
                <c:pt idx="9786">
                  <c:v>44</c:v>
                </c:pt>
                <c:pt idx="9787">
                  <c:v>35</c:v>
                </c:pt>
                <c:pt idx="9788">
                  <c:v>29</c:v>
                </c:pt>
                <c:pt idx="9789">
                  <c:v>28</c:v>
                </c:pt>
                <c:pt idx="9790">
                  <c:v>22</c:v>
                </c:pt>
                <c:pt idx="9791">
                  <c:v>32</c:v>
                </c:pt>
                <c:pt idx="9792">
                  <c:v>40</c:v>
                </c:pt>
                <c:pt idx="9793">
                  <c:v>43</c:v>
                </c:pt>
                <c:pt idx="9794">
                  <c:v>43</c:v>
                </c:pt>
                <c:pt idx="9795">
                  <c:v>41</c:v>
                </c:pt>
                <c:pt idx="9796">
                  <c:v>35</c:v>
                </c:pt>
                <c:pt idx="9797">
                  <c:v>28</c:v>
                </c:pt>
                <c:pt idx="9798">
                  <c:v>22</c:v>
                </c:pt>
                <c:pt idx="9799">
                  <c:v>12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11</c:v>
                </c:pt>
                <c:pt idx="9816">
                  <c:v>11</c:v>
                </c:pt>
                <c:pt idx="9817">
                  <c:v>21</c:v>
                </c:pt>
                <c:pt idx="9818">
                  <c:v>29</c:v>
                </c:pt>
                <c:pt idx="9819">
                  <c:v>19</c:v>
                </c:pt>
                <c:pt idx="9820">
                  <c:v>18</c:v>
                </c:pt>
                <c:pt idx="9821">
                  <c:v>12</c:v>
                </c:pt>
                <c:pt idx="9822">
                  <c:v>19</c:v>
                </c:pt>
                <c:pt idx="9823">
                  <c:v>17</c:v>
                </c:pt>
                <c:pt idx="9824">
                  <c:v>15</c:v>
                </c:pt>
                <c:pt idx="9825">
                  <c:v>14</c:v>
                </c:pt>
                <c:pt idx="9826">
                  <c:v>14</c:v>
                </c:pt>
                <c:pt idx="9827">
                  <c:v>12</c:v>
                </c:pt>
                <c:pt idx="9828">
                  <c:v>12</c:v>
                </c:pt>
                <c:pt idx="9829">
                  <c:v>12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11</c:v>
                </c:pt>
                <c:pt idx="9838">
                  <c:v>28</c:v>
                </c:pt>
                <c:pt idx="9839">
                  <c:v>32</c:v>
                </c:pt>
                <c:pt idx="9840">
                  <c:v>28</c:v>
                </c:pt>
                <c:pt idx="9841">
                  <c:v>32</c:v>
                </c:pt>
                <c:pt idx="9842">
                  <c:v>24</c:v>
                </c:pt>
                <c:pt idx="9843">
                  <c:v>18</c:v>
                </c:pt>
                <c:pt idx="9844">
                  <c:v>45</c:v>
                </c:pt>
                <c:pt idx="9845">
                  <c:v>48</c:v>
                </c:pt>
                <c:pt idx="9846">
                  <c:v>51</c:v>
                </c:pt>
                <c:pt idx="9847">
                  <c:v>48</c:v>
                </c:pt>
                <c:pt idx="9848">
                  <c:v>35</c:v>
                </c:pt>
                <c:pt idx="9849">
                  <c:v>22</c:v>
                </c:pt>
                <c:pt idx="9850">
                  <c:v>12</c:v>
                </c:pt>
                <c:pt idx="9851">
                  <c:v>14</c:v>
                </c:pt>
                <c:pt idx="9852">
                  <c:v>14</c:v>
                </c:pt>
                <c:pt idx="9853">
                  <c:v>14</c:v>
                </c:pt>
                <c:pt idx="9854">
                  <c:v>25</c:v>
                </c:pt>
                <c:pt idx="9855">
                  <c:v>32</c:v>
                </c:pt>
                <c:pt idx="9856">
                  <c:v>36</c:v>
                </c:pt>
                <c:pt idx="9857">
                  <c:v>24</c:v>
                </c:pt>
                <c:pt idx="9858">
                  <c:v>25</c:v>
                </c:pt>
                <c:pt idx="9859">
                  <c:v>28</c:v>
                </c:pt>
                <c:pt idx="9860">
                  <c:v>28</c:v>
                </c:pt>
                <c:pt idx="9861">
                  <c:v>18</c:v>
                </c:pt>
                <c:pt idx="9862">
                  <c:v>29</c:v>
                </c:pt>
                <c:pt idx="9863">
                  <c:v>45</c:v>
                </c:pt>
                <c:pt idx="9864">
                  <c:v>36</c:v>
                </c:pt>
                <c:pt idx="9865">
                  <c:v>36</c:v>
                </c:pt>
                <c:pt idx="9866">
                  <c:v>35</c:v>
                </c:pt>
                <c:pt idx="9867">
                  <c:v>19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21</c:v>
                </c:pt>
                <c:pt idx="9873">
                  <c:v>32</c:v>
                </c:pt>
                <c:pt idx="9874">
                  <c:v>33</c:v>
                </c:pt>
                <c:pt idx="9875">
                  <c:v>32</c:v>
                </c:pt>
                <c:pt idx="9876">
                  <c:v>35</c:v>
                </c:pt>
                <c:pt idx="9877">
                  <c:v>26</c:v>
                </c:pt>
                <c:pt idx="9878">
                  <c:v>43</c:v>
                </c:pt>
                <c:pt idx="9879">
                  <c:v>37</c:v>
                </c:pt>
                <c:pt idx="9880">
                  <c:v>11</c:v>
                </c:pt>
                <c:pt idx="9881">
                  <c:v>0</c:v>
                </c:pt>
                <c:pt idx="9882">
                  <c:v>22</c:v>
                </c:pt>
                <c:pt idx="9883">
                  <c:v>35</c:v>
                </c:pt>
                <c:pt idx="9884">
                  <c:v>48</c:v>
                </c:pt>
                <c:pt idx="9885">
                  <c:v>50</c:v>
                </c:pt>
                <c:pt idx="9886">
                  <c:v>29</c:v>
                </c:pt>
                <c:pt idx="9887">
                  <c:v>21</c:v>
                </c:pt>
                <c:pt idx="9888">
                  <c:v>0</c:v>
                </c:pt>
                <c:pt idx="9889">
                  <c:v>19</c:v>
                </c:pt>
                <c:pt idx="9890">
                  <c:v>17</c:v>
                </c:pt>
                <c:pt idx="9891">
                  <c:v>12</c:v>
                </c:pt>
                <c:pt idx="9892">
                  <c:v>15</c:v>
                </c:pt>
                <c:pt idx="9893">
                  <c:v>22</c:v>
                </c:pt>
                <c:pt idx="9894">
                  <c:v>28</c:v>
                </c:pt>
                <c:pt idx="9895">
                  <c:v>28</c:v>
                </c:pt>
                <c:pt idx="9896">
                  <c:v>24</c:v>
                </c:pt>
                <c:pt idx="9897">
                  <c:v>26</c:v>
                </c:pt>
                <c:pt idx="9898">
                  <c:v>11</c:v>
                </c:pt>
                <c:pt idx="9899">
                  <c:v>11</c:v>
                </c:pt>
                <c:pt idx="9900">
                  <c:v>37</c:v>
                </c:pt>
                <c:pt idx="9901">
                  <c:v>31</c:v>
                </c:pt>
                <c:pt idx="9902">
                  <c:v>36</c:v>
                </c:pt>
                <c:pt idx="9903">
                  <c:v>40</c:v>
                </c:pt>
                <c:pt idx="9904">
                  <c:v>68</c:v>
                </c:pt>
                <c:pt idx="9905">
                  <c:v>96</c:v>
                </c:pt>
                <c:pt idx="9906">
                  <c:v>86</c:v>
                </c:pt>
                <c:pt idx="9907">
                  <c:v>64</c:v>
                </c:pt>
                <c:pt idx="9908">
                  <c:v>69</c:v>
                </c:pt>
                <c:pt idx="9909">
                  <c:v>67</c:v>
                </c:pt>
                <c:pt idx="9910">
                  <c:v>52</c:v>
                </c:pt>
                <c:pt idx="9911">
                  <c:v>36</c:v>
                </c:pt>
                <c:pt idx="9912">
                  <c:v>21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14</c:v>
                </c:pt>
                <c:pt idx="9927">
                  <c:v>12</c:v>
                </c:pt>
                <c:pt idx="9928">
                  <c:v>29</c:v>
                </c:pt>
                <c:pt idx="9929">
                  <c:v>29</c:v>
                </c:pt>
                <c:pt idx="9930">
                  <c:v>28</c:v>
                </c:pt>
                <c:pt idx="9931">
                  <c:v>28</c:v>
                </c:pt>
                <c:pt idx="9932">
                  <c:v>21</c:v>
                </c:pt>
                <c:pt idx="9933">
                  <c:v>12</c:v>
                </c:pt>
                <c:pt idx="9934">
                  <c:v>11</c:v>
                </c:pt>
                <c:pt idx="9935">
                  <c:v>0</c:v>
                </c:pt>
                <c:pt idx="9936">
                  <c:v>0</c:v>
                </c:pt>
                <c:pt idx="9937">
                  <c:v>12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15</c:v>
                </c:pt>
                <c:pt idx="9943">
                  <c:v>14</c:v>
                </c:pt>
                <c:pt idx="9944">
                  <c:v>11</c:v>
                </c:pt>
                <c:pt idx="9945">
                  <c:v>21</c:v>
                </c:pt>
                <c:pt idx="9946">
                  <c:v>12</c:v>
                </c:pt>
                <c:pt idx="9947">
                  <c:v>14</c:v>
                </c:pt>
                <c:pt idx="9948">
                  <c:v>24</c:v>
                </c:pt>
                <c:pt idx="9949">
                  <c:v>24</c:v>
                </c:pt>
                <c:pt idx="9950">
                  <c:v>12</c:v>
                </c:pt>
                <c:pt idx="9951">
                  <c:v>12</c:v>
                </c:pt>
                <c:pt idx="9952">
                  <c:v>11</c:v>
                </c:pt>
                <c:pt idx="9953">
                  <c:v>17</c:v>
                </c:pt>
                <c:pt idx="9954">
                  <c:v>15</c:v>
                </c:pt>
                <c:pt idx="9955">
                  <c:v>11</c:v>
                </c:pt>
                <c:pt idx="9956">
                  <c:v>11</c:v>
                </c:pt>
                <c:pt idx="9957">
                  <c:v>12</c:v>
                </c:pt>
                <c:pt idx="9958">
                  <c:v>11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12</c:v>
                </c:pt>
                <c:pt idx="9963">
                  <c:v>18</c:v>
                </c:pt>
                <c:pt idx="9964">
                  <c:v>24</c:v>
                </c:pt>
                <c:pt idx="9965">
                  <c:v>32</c:v>
                </c:pt>
                <c:pt idx="9966">
                  <c:v>41</c:v>
                </c:pt>
                <c:pt idx="9967">
                  <c:v>44</c:v>
                </c:pt>
                <c:pt idx="9968">
                  <c:v>45</c:v>
                </c:pt>
                <c:pt idx="9969">
                  <c:v>41</c:v>
                </c:pt>
                <c:pt idx="9970">
                  <c:v>32</c:v>
                </c:pt>
                <c:pt idx="9971">
                  <c:v>18</c:v>
                </c:pt>
                <c:pt idx="9972">
                  <c:v>29</c:v>
                </c:pt>
                <c:pt idx="9973">
                  <c:v>28</c:v>
                </c:pt>
                <c:pt idx="9974">
                  <c:v>26</c:v>
                </c:pt>
                <c:pt idx="9975">
                  <c:v>12</c:v>
                </c:pt>
                <c:pt idx="9976">
                  <c:v>0</c:v>
                </c:pt>
                <c:pt idx="9977">
                  <c:v>21</c:v>
                </c:pt>
                <c:pt idx="9978">
                  <c:v>12</c:v>
                </c:pt>
                <c:pt idx="9979">
                  <c:v>17</c:v>
                </c:pt>
                <c:pt idx="9980">
                  <c:v>15</c:v>
                </c:pt>
                <c:pt idx="9981">
                  <c:v>14</c:v>
                </c:pt>
                <c:pt idx="9982">
                  <c:v>22</c:v>
                </c:pt>
                <c:pt idx="9983">
                  <c:v>21</c:v>
                </c:pt>
                <c:pt idx="9984">
                  <c:v>32</c:v>
                </c:pt>
                <c:pt idx="9985">
                  <c:v>33</c:v>
                </c:pt>
                <c:pt idx="9986">
                  <c:v>26</c:v>
                </c:pt>
                <c:pt idx="9987">
                  <c:v>24</c:v>
                </c:pt>
                <c:pt idx="9988">
                  <c:v>18</c:v>
                </c:pt>
                <c:pt idx="9989">
                  <c:v>28</c:v>
                </c:pt>
                <c:pt idx="9990">
                  <c:v>36</c:v>
                </c:pt>
                <c:pt idx="9991">
                  <c:v>41</c:v>
                </c:pt>
                <c:pt idx="9992">
                  <c:v>48</c:v>
                </c:pt>
                <c:pt idx="9993">
                  <c:v>50</c:v>
                </c:pt>
                <c:pt idx="9994">
                  <c:v>37</c:v>
                </c:pt>
                <c:pt idx="9995">
                  <c:v>47</c:v>
                </c:pt>
                <c:pt idx="9996">
                  <c:v>37</c:v>
                </c:pt>
                <c:pt idx="9997">
                  <c:v>36</c:v>
                </c:pt>
                <c:pt idx="9998">
                  <c:v>29</c:v>
                </c:pt>
                <c:pt idx="9999">
                  <c:v>18</c:v>
                </c:pt>
                <c:pt idx="10000">
                  <c:v>0</c:v>
                </c:pt>
                <c:pt idx="10001">
                  <c:v>17</c:v>
                </c:pt>
                <c:pt idx="10002">
                  <c:v>21</c:v>
                </c:pt>
                <c:pt idx="10003">
                  <c:v>11</c:v>
                </c:pt>
                <c:pt idx="10004">
                  <c:v>11</c:v>
                </c:pt>
                <c:pt idx="10005">
                  <c:v>11</c:v>
                </c:pt>
                <c:pt idx="10006">
                  <c:v>0</c:v>
                </c:pt>
                <c:pt idx="10007">
                  <c:v>11</c:v>
                </c:pt>
                <c:pt idx="10008">
                  <c:v>19</c:v>
                </c:pt>
                <c:pt idx="10009">
                  <c:v>24</c:v>
                </c:pt>
                <c:pt idx="10010">
                  <c:v>29</c:v>
                </c:pt>
                <c:pt idx="10011">
                  <c:v>43</c:v>
                </c:pt>
                <c:pt idx="10012">
                  <c:v>57</c:v>
                </c:pt>
                <c:pt idx="10013">
                  <c:v>62</c:v>
                </c:pt>
                <c:pt idx="10014">
                  <c:v>61</c:v>
                </c:pt>
                <c:pt idx="10015">
                  <c:v>61</c:v>
                </c:pt>
                <c:pt idx="10016">
                  <c:v>69</c:v>
                </c:pt>
                <c:pt idx="10017">
                  <c:v>57</c:v>
                </c:pt>
                <c:pt idx="10018">
                  <c:v>55</c:v>
                </c:pt>
                <c:pt idx="10019">
                  <c:v>58</c:v>
                </c:pt>
                <c:pt idx="10020">
                  <c:v>54</c:v>
                </c:pt>
                <c:pt idx="10021">
                  <c:v>47</c:v>
                </c:pt>
                <c:pt idx="10022">
                  <c:v>41</c:v>
                </c:pt>
                <c:pt idx="10023">
                  <c:v>39</c:v>
                </c:pt>
                <c:pt idx="10024">
                  <c:v>32</c:v>
                </c:pt>
                <c:pt idx="10025">
                  <c:v>29</c:v>
                </c:pt>
                <c:pt idx="10026">
                  <c:v>36</c:v>
                </c:pt>
                <c:pt idx="10027">
                  <c:v>12</c:v>
                </c:pt>
                <c:pt idx="10028">
                  <c:v>12</c:v>
                </c:pt>
                <c:pt idx="10029">
                  <c:v>12</c:v>
                </c:pt>
                <c:pt idx="10030">
                  <c:v>31</c:v>
                </c:pt>
                <c:pt idx="10031">
                  <c:v>47</c:v>
                </c:pt>
                <c:pt idx="10032">
                  <c:v>31</c:v>
                </c:pt>
                <c:pt idx="10033">
                  <c:v>40</c:v>
                </c:pt>
                <c:pt idx="10034">
                  <c:v>57</c:v>
                </c:pt>
                <c:pt idx="10035">
                  <c:v>81</c:v>
                </c:pt>
                <c:pt idx="10036">
                  <c:v>85</c:v>
                </c:pt>
                <c:pt idx="10037">
                  <c:v>105</c:v>
                </c:pt>
                <c:pt idx="10038">
                  <c:v>101</c:v>
                </c:pt>
                <c:pt idx="10039">
                  <c:v>105</c:v>
                </c:pt>
                <c:pt idx="10040">
                  <c:v>92</c:v>
                </c:pt>
                <c:pt idx="10041">
                  <c:v>71</c:v>
                </c:pt>
                <c:pt idx="10042">
                  <c:v>64</c:v>
                </c:pt>
                <c:pt idx="10043">
                  <c:v>59</c:v>
                </c:pt>
                <c:pt idx="10044">
                  <c:v>64</c:v>
                </c:pt>
                <c:pt idx="10045">
                  <c:v>59</c:v>
                </c:pt>
                <c:pt idx="10046">
                  <c:v>55</c:v>
                </c:pt>
                <c:pt idx="10047">
                  <c:v>57</c:v>
                </c:pt>
                <c:pt idx="10048">
                  <c:v>57</c:v>
                </c:pt>
                <c:pt idx="10049">
                  <c:v>36</c:v>
                </c:pt>
                <c:pt idx="10050">
                  <c:v>29</c:v>
                </c:pt>
                <c:pt idx="10051">
                  <c:v>25</c:v>
                </c:pt>
                <c:pt idx="10052">
                  <c:v>33</c:v>
                </c:pt>
                <c:pt idx="10053">
                  <c:v>14</c:v>
                </c:pt>
                <c:pt idx="10054">
                  <c:v>12</c:v>
                </c:pt>
                <c:pt idx="10055">
                  <c:v>15</c:v>
                </c:pt>
                <c:pt idx="10056">
                  <c:v>11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11</c:v>
                </c:pt>
                <c:pt idx="10062">
                  <c:v>12</c:v>
                </c:pt>
                <c:pt idx="10063">
                  <c:v>12</c:v>
                </c:pt>
                <c:pt idx="10064">
                  <c:v>33</c:v>
                </c:pt>
                <c:pt idx="10065">
                  <c:v>43</c:v>
                </c:pt>
                <c:pt idx="10066">
                  <c:v>54</c:v>
                </c:pt>
                <c:pt idx="10067">
                  <c:v>59</c:v>
                </c:pt>
                <c:pt idx="10068">
                  <c:v>59</c:v>
                </c:pt>
                <c:pt idx="10069">
                  <c:v>52</c:v>
                </c:pt>
                <c:pt idx="10070">
                  <c:v>37</c:v>
                </c:pt>
                <c:pt idx="10071">
                  <c:v>24</c:v>
                </c:pt>
                <c:pt idx="10072">
                  <c:v>15</c:v>
                </c:pt>
                <c:pt idx="10073">
                  <c:v>12</c:v>
                </c:pt>
                <c:pt idx="10074">
                  <c:v>25</c:v>
                </c:pt>
                <c:pt idx="10075">
                  <c:v>22</c:v>
                </c:pt>
                <c:pt idx="10076">
                  <c:v>35</c:v>
                </c:pt>
                <c:pt idx="10077">
                  <c:v>28</c:v>
                </c:pt>
                <c:pt idx="10078">
                  <c:v>33</c:v>
                </c:pt>
                <c:pt idx="10079">
                  <c:v>37</c:v>
                </c:pt>
                <c:pt idx="10080">
                  <c:v>40</c:v>
                </c:pt>
                <c:pt idx="10081">
                  <c:v>36</c:v>
                </c:pt>
                <c:pt idx="10082">
                  <c:v>43</c:v>
                </c:pt>
                <c:pt idx="10083">
                  <c:v>36</c:v>
                </c:pt>
                <c:pt idx="10084">
                  <c:v>33</c:v>
                </c:pt>
                <c:pt idx="10085">
                  <c:v>41</c:v>
                </c:pt>
                <c:pt idx="10086">
                  <c:v>57</c:v>
                </c:pt>
                <c:pt idx="10087">
                  <c:v>57</c:v>
                </c:pt>
                <c:pt idx="10088">
                  <c:v>59</c:v>
                </c:pt>
                <c:pt idx="10089">
                  <c:v>54</c:v>
                </c:pt>
                <c:pt idx="10090">
                  <c:v>51</c:v>
                </c:pt>
                <c:pt idx="10091">
                  <c:v>57</c:v>
                </c:pt>
                <c:pt idx="10092">
                  <c:v>50</c:v>
                </c:pt>
                <c:pt idx="10093">
                  <c:v>47</c:v>
                </c:pt>
                <c:pt idx="10094">
                  <c:v>47</c:v>
                </c:pt>
                <c:pt idx="10095">
                  <c:v>54</c:v>
                </c:pt>
                <c:pt idx="10096">
                  <c:v>22</c:v>
                </c:pt>
                <c:pt idx="10097">
                  <c:v>28</c:v>
                </c:pt>
                <c:pt idx="10098">
                  <c:v>36</c:v>
                </c:pt>
                <c:pt idx="10099">
                  <c:v>48</c:v>
                </c:pt>
                <c:pt idx="10100">
                  <c:v>54</c:v>
                </c:pt>
                <c:pt idx="10101">
                  <c:v>51</c:v>
                </c:pt>
                <c:pt idx="10102">
                  <c:v>57</c:v>
                </c:pt>
                <c:pt idx="10103">
                  <c:v>51</c:v>
                </c:pt>
                <c:pt idx="10104">
                  <c:v>44</c:v>
                </c:pt>
                <c:pt idx="10105">
                  <c:v>32</c:v>
                </c:pt>
                <c:pt idx="10106">
                  <c:v>41</c:v>
                </c:pt>
                <c:pt idx="10107">
                  <c:v>41</c:v>
                </c:pt>
                <c:pt idx="10108">
                  <c:v>36</c:v>
                </c:pt>
                <c:pt idx="10109">
                  <c:v>29</c:v>
                </c:pt>
                <c:pt idx="10110">
                  <c:v>37</c:v>
                </c:pt>
                <c:pt idx="10111">
                  <c:v>36</c:v>
                </c:pt>
                <c:pt idx="10112">
                  <c:v>26</c:v>
                </c:pt>
                <c:pt idx="10113">
                  <c:v>43</c:v>
                </c:pt>
                <c:pt idx="10114">
                  <c:v>57</c:v>
                </c:pt>
                <c:pt idx="10115">
                  <c:v>64</c:v>
                </c:pt>
                <c:pt idx="10116">
                  <c:v>72</c:v>
                </c:pt>
                <c:pt idx="10117">
                  <c:v>68</c:v>
                </c:pt>
                <c:pt idx="10118">
                  <c:v>67</c:v>
                </c:pt>
                <c:pt idx="10119">
                  <c:v>75</c:v>
                </c:pt>
                <c:pt idx="10120">
                  <c:v>79</c:v>
                </c:pt>
                <c:pt idx="10121">
                  <c:v>75</c:v>
                </c:pt>
                <c:pt idx="10122">
                  <c:v>85</c:v>
                </c:pt>
                <c:pt idx="10123">
                  <c:v>84</c:v>
                </c:pt>
                <c:pt idx="10124">
                  <c:v>85</c:v>
                </c:pt>
                <c:pt idx="10125">
                  <c:v>82</c:v>
                </c:pt>
                <c:pt idx="10126">
                  <c:v>59</c:v>
                </c:pt>
                <c:pt idx="10127">
                  <c:v>58</c:v>
                </c:pt>
                <c:pt idx="10128">
                  <c:v>68</c:v>
                </c:pt>
                <c:pt idx="10129">
                  <c:v>65</c:v>
                </c:pt>
                <c:pt idx="10130">
                  <c:v>69</c:v>
                </c:pt>
                <c:pt idx="10131">
                  <c:v>76</c:v>
                </c:pt>
                <c:pt idx="10132">
                  <c:v>86</c:v>
                </c:pt>
                <c:pt idx="10133">
                  <c:v>91</c:v>
                </c:pt>
                <c:pt idx="10134">
                  <c:v>85</c:v>
                </c:pt>
                <c:pt idx="10135">
                  <c:v>61</c:v>
                </c:pt>
                <c:pt idx="10136">
                  <c:v>52</c:v>
                </c:pt>
                <c:pt idx="10137">
                  <c:v>67</c:v>
                </c:pt>
                <c:pt idx="10138">
                  <c:v>67</c:v>
                </c:pt>
                <c:pt idx="10139">
                  <c:v>68</c:v>
                </c:pt>
                <c:pt idx="10140">
                  <c:v>78</c:v>
                </c:pt>
                <c:pt idx="10141">
                  <c:v>81</c:v>
                </c:pt>
                <c:pt idx="10142">
                  <c:v>74</c:v>
                </c:pt>
                <c:pt idx="10143">
                  <c:v>67</c:v>
                </c:pt>
                <c:pt idx="10144">
                  <c:v>54</c:v>
                </c:pt>
                <c:pt idx="10145">
                  <c:v>40</c:v>
                </c:pt>
                <c:pt idx="10146">
                  <c:v>47</c:v>
                </c:pt>
                <c:pt idx="10147">
                  <c:v>75</c:v>
                </c:pt>
                <c:pt idx="10148">
                  <c:v>68</c:v>
                </c:pt>
                <c:pt idx="10149">
                  <c:v>76</c:v>
                </c:pt>
                <c:pt idx="10150">
                  <c:v>75</c:v>
                </c:pt>
                <c:pt idx="10151">
                  <c:v>72</c:v>
                </c:pt>
                <c:pt idx="10152">
                  <c:v>71</c:v>
                </c:pt>
                <c:pt idx="10153">
                  <c:v>76</c:v>
                </c:pt>
                <c:pt idx="10154">
                  <c:v>76</c:v>
                </c:pt>
                <c:pt idx="10155">
                  <c:v>59</c:v>
                </c:pt>
                <c:pt idx="10156">
                  <c:v>50</c:v>
                </c:pt>
                <c:pt idx="10157">
                  <c:v>43</c:v>
                </c:pt>
                <c:pt idx="10158">
                  <c:v>41</c:v>
                </c:pt>
                <c:pt idx="10159">
                  <c:v>40</c:v>
                </c:pt>
                <c:pt idx="10160">
                  <c:v>43</c:v>
                </c:pt>
                <c:pt idx="10161">
                  <c:v>54</c:v>
                </c:pt>
                <c:pt idx="10162">
                  <c:v>52</c:v>
                </c:pt>
                <c:pt idx="10163">
                  <c:v>59</c:v>
                </c:pt>
                <c:pt idx="10164">
                  <c:v>64</c:v>
                </c:pt>
                <c:pt idx="10165">
                  <c:v>74</c:v>
                </c:pt>
                <c:pt idx="10166">
                  <c:v>62</c:v>
                </c:pt>
                <c:pt idx="10167">
                  <c:v>57</c:v>
                </c:pt>
                <c:pt idx="10168">
                  <c:v>36</c:v>
                </c:pt>
                <c:pt idx="10169">
                  <c:v>32</c:v>
                </c:pt>
                <c:pt idx="10170">
                  <c:v>36</c:v>
                </c:pt>
                <c:pt idx="10171">
                  <c:v>39</c:v>
                </c:pt>
                <c:pt idx="10172">
                  <c:v>48</c:v>
                </c:pt>
                <c:pt idx="10173">
                  <c:v>39</c:v>
                </c:pt>
                <c:pt idx="10174">
                  <c:v>44</c:v>
                </c:pt>
                <c:pt idx="10175">
                  <c:v>36</c:v>
                </c:pt>
                <c:pt idx="10176">
                  <c:v>37</c:v>
                </c:pt>
                <c:pt idx="10177">
                  <c:v>39</c:v>
                </c:pt>
                <c:pt idx="10178">
                  <c:v>40</c:v>
                </c:pt>
                <c:pt idx="10179">
                  <c:v>44</c:v>
                </c:pt>
                <c:pt idx="10180">
                  <c:v>55</c:v>
                </c:pt>
                <c:pt idx="10181">
                  <c:v>69</c:v>
                </c:pt>
                <c:pt idx="10182">
                  <c:v>72</c:v>
                </c:pt>
                <c:pt idx="10183">
                  <c:v>76</c:v>
                </c:pt>
                <c:pt idx="10184">
                  <c:v>74</c:v>
                </c:pt>
                <c:pt idx="10185">
                  <c:v>54</c:v>
                </c:pt>
                <c:pt idx="10186">
                  <c:v>45</c:v>
                </c:pt>
                <c:pt idx="10187">
                  <c:v>40</c:v>
                </c:pt>
                <c:pt idx="10188">
                  <c:v>35</c:v>
                </c:pt>
                <c:pt idx="10189">
                  <c:v>26</c:v>
                </c:pt>
                <c:pt idx="10190">
                  <c:v>15</c:v>
                </c:pt>
                <c:pt idx="10191">
                  <c:v>14</c:v>
                </c:pt>
                <c:pt idx="10192">
                  <c:v>21</c:v>
                </c:pt>
                <c:pt idx="10193">
                  <c:v>14</c:v>
                </c:pt>
                <c:pt idx="10194">
                  <c:v>15</c:v>
                </c:pt>
                <c:pt idx="10195">
                  <c:v>33</c:v>
                </c:pt>
                <c:pt idx="10196">
                  <c:v>29</c:v>
                </c:pt>
                <c:pt idx="10197">
                  <c:v>29</c:v>
                </c:pt>
                <c:pt idx="10198">
                  <c:v>44</c:v>
                </c:pt>
                <c:pt idx="10199">
                  <c:v>67</c:v>
                </c:pt>
                <c:pt idx="10200">
                  <c:v>82</c:v>
                </c:pt>
                <c:pt idx="10201">
                  <c:v>82</c:v>
                </c:pt>
                <c:pt idx="10202">
                  <c:v>78</c:v>
                </c:pt>
                <c:pt idx="10203">
                  <c:v>64</c:v>
                </c:pt>
                <c:pt idx="10204">
                  <c:v>82</c:v>
                </c:pt>
                <c:pt idx="10205">
                  <c:v>106</c:v>
                </c:pt>
                <c:pt idx="10206">
                  <c:v>101</c:v>
                </c:pt>
                <c:pt idx="10207">
                  <c:v>88</c:v>
                </c:pt>
                <c:pt idx="10208">
                  <c:v>62</c:v>
                </c:pt>
                <c:pt idx="10209">
                  <c:v>52</c:v>
                </c:pt>
                <c:pt idx="10210">
                  <c:v>58</c:v>
                </c:pt>
                <c:pt idx="10211">
                  <c:v>55</c:v>
                </c:pt>
                <c:pt idx="10212">
                  <c:v>41</c:v>
                </c:pt>
                <c:pt idx="10213">
                  <c:v>47</c:v>
                </c:pt>
                <c:pt idx="10214">
                  <c:v>57</c:v>
                </c:pt>
                <c:pt idx="10215">
                  <c:v>33</c:v>
                </c:pt>
                <c:pt idx="10216">
                  <c:v>33</c:v>
                </c:pt>
                <c:pt idx="10217">
                  <c:v>25</c:v>
                </c:pt>
                <c:pt idx="10218">
                  <c:v>33</c:v>
                </c:pt>
                <c:pt idx="10219">
                  <c:v>44</c:v>
                </c:pt>
                <c:pt idx="10220">
                  <c:v>50</c:v>
                </c:pt>
                <c:pt idx="10221">
                  <c:v>58</c:v>
                </c:pt>
                <c:pt idx="10222">
                  <c:v>71</c:v>
                </c:pt>
                <c:pt idx="10223">
                  <c:v>64</c:v>
                </c:pt>
                <c:pt idx="10224">
                  <c:v>82</c:v>
                </c:pt>
                <c:pt idx="10225">
                  <c:v>91</c:v>
                </c:pt>
                <c:pt idx="10226">
                  <c:v>95</c:v>
                </c:pt>
                <c:pt idx="10227">
                  <c:v>127</c:v>
                </c:pt>
                <c:pt idx="10228">
                  <c:v>133</c:v>
                </c:pt>
                <c:pt idx="10229">
                  <c:v>147</c:v>
                </c:pt>
                <c:pt idx="10230">
                  <c:v>146</c:v>
                </c:pt>
                <c:pt idx="10231">
                  <c:v>129</c:v>
                </c:pt>
                <c:pt idx="10232">
                  <c:v>112</c:v>
                </c:pt>
                <c:pt idx="10233">
                  <c:v>78</c:v>
                </c:pt>
                <c:pt idx="10234">
                  <c:v>55</c:v>
                </c:pt>
                <c:pt idx="10235">
                  <c:v>51</c:v>
                </c:pt>
                <c:pt idx="10236">
                  <c:v>22</c:v>
                </c:pt>
                <c:pt idx="10237">
                  <c:v>29</c:v>
                </c:pt>
                <c:pt idx="10238">
                  <c:v>37</c:v>
                </c:pt>
                <c:pt idx="10239">
                  <c:v>47</c:v>
                </c:pt>
                <c:pt idx="10240">
                  <c:v>52</c:v>
                </c:pt>
                <c:pt idx="10241">
                  <c:v>48</c:v>
                </c:pt>
                <c:pt idx="10242">
                  <c:v>39</c:v>
                </c:pt>
                <c:pt idx="10243">
                  <c:v>37</c:v>
                </c:pt>
                <c:pt idx="10244">
                  <c:v>21</c:v>
                </c:pt>
                <c:pt idx="10245">
                  <c:v>12</c:v>
                </c:pt>
                <c:pt idx="10246">
                  <c:v>12</c:v>
                </c:pt>
                <c:pt idx="10247">
                  <c:v>28</c:v>
                </c:pt>
                <c:pt idx="10248">
                  <c:v>40</c:v>
                </c:pt>
                <c:pt idx="10249">
                  <c:v>57</c:v>
                </c:pt>
                <c:pt idx="10250">
                  <c:v>57</c:v>
                </c:pt>
                <c:pt idx="10251">
                  <c:v>54</c:v>
                </c:pt>
                <c:pt idx="10252">
                  <c:v>69</c:v>
                </c:pt>
                <c:pt idx="10253">
                  <c:v>95</c:v>
                </c:pt>
                <c:pt idx="10254">
                  <c:v>110</c:v>
                </c:pt>
                <c:pt idx="10255">
                  <c:v>127</c:v>
                </c:pt>
                <c:pt idx="10256">
                  <c:v>146</c:v>
                </c:pt>
                <c:pt idx="10257">
                  <c:v>167</c:v>
                </c:pt>
                <c:pt idx="10258">
                  <c:v>181</c:v>
                </c:pt>
                <c:pt idx="10259">
                  <c:v>170</c:v>
                </c:pt>
                <c:pt idx="10260">
                  <c:v>184</c:v>
                </c:pt>
                <c:pt idx="10261">
                  <c:v>201</c:v>
                </c:pt>
                <c:pt idx="10262">
                  <c:v>194</c:v>
                </c:pt>
                <c:pt idx="10263">
                  <c:v>183</c:v>
                </c:pt>
                <c:pt idx="10264">
                  <c:v>173</c:v>
                </c:pt>
                <c:pt idx="10265">
                  <c:v>127</c:v>
                </c:pt>
                <c:pt idx="10266">
                  <c:v>137</c:v>
                </c:pt>
                <c:pt idx="10267">
                  <c:v>144</c:v>
                </c:pt>
                <c:pt idx="10268">
                  <c:v>159</c:v>
                </c:pt>
                <c:pt idx="10269">
                  <c:v>163</c:v>
                </c:pt>
                <c:pt idx="10270">
                  <c:v>136</c:v>
                </c:pt>
                <c:pt idx="10271">
                  <c:v>116</c:v>
                </c:pt>
                <c:pt idx="10272">
                  <c:v>92</c:v>
                </c:pt>
                <c:pt idx="10273">
                  <c:v>91</c:v>
                </c:pt>
                <c:pt idx="10274">
                  <c:v>82</c:v>
                </c:pt>
                <c:pt idx="10275">
                  <c:v>81</c:v>
                </c:pt>
                <c:pt idx="10276">
                  <c:v>79</c:v>
                </c:pt>
                <c:pt idx="10277">
                  <c:v>82</c:v>
                </c:pt>
                <c:pt idx="10278">
                  <c:v>92</c:v>
                </c:pt>
                <c:pt idx="10279">
                  <c:v>103</c:v>
                </c:pt>
                <c:pt idx="10280">
                  <c:v>108</c:v>
                </c:pt>
                <c:pt idx="10281">
                  <c:v>129</c:v>
                </c:pt>
                <c:pt idx="10282">
                  <c:v>133</c:v>
                </c:pt>
                <c:pt idx="10283">
                  <c:v>127</c:v>
                </c:pt>
                <c:pt idx="10284">
                  <c:v>120</c:v>
                </c:pt>
                <c:pt idx="10285">
                  <c:v>125</c:v>
                </c:pt>
                <c:pt idx="10286">
                  <c:v>144</c:v>
                </c:pt>
                <c:pt idx="10287">
                  <c:v>130</c:v>
                </c:pt>
                <c:pt idx="10288">
                  <c:v>135</c:v>
                </c:pt>
                <c:pt idx="10289">
                  <c:v>139</c:v>
                </c:pt>
                <c:pt idx="10290">
                  <c:v>119</c:v>
                </c:pt>
                <c:pt idx="10291">
                  <c:v>106</c:v>
                </c:pt>
                <c:pt idx="10292">
                  <c:v>127</c:v>
                </c:pt>
                <c:pt idx="10293">
                  <c:v>140</c:v>
                </c:pt>
                <c:pt idx="10294">
                  <c:v>133</c:v>
                </c:pt>
                <c:pt idx="10295">
                  <c:v>130</c:v>
                </c:pt>
                <c:pt idx="10296">
                  <c:v>125</c:v>
                </c:pt>
                <c:pt idx="10297">
                  <c:v>110</c:v>
                </c:pt>
                <c:pt idx="10298">
                  <c:v>103</c:v>
                </c:pt>
                <c:pt idx="10299">
                  <c:v>102</c:v>
                </c:pt>
                <c:pt idx="10300">
                  <c:v>105</c:v>
                </c:pt>
                <c:pt idx="10301">
                  <c:v>105</c:v>
                </c:pt>
                <c:pt idx="10302">
                  <c:v>105</c:v>
                </c:pt>
                <c:pt idx="10303">
                  <c:v>105</c:v>
                </c:pt>
                <c:pt idx="10304">
                  <c:v>92</c:v>
                </c:pt>
                <c:pt idx="10305">
                  <c:v>84</c:v>
                </c:pt>
                <c:pt idx="10306">
                  <c:v>109</c:v>
                </c:pt>
                <c:pt idx="10307">
                  <c:v>119</c:v>
                </c:pt>
                <c:pt idx="10308">
                  <c:v>125</c:v>
                </c:pt>
                <c:pt idx="10309">
                  <c:v>120</c:v>
                </c:pt>
                <c:pt idx="10310">
                  <c:v>105</c:v>
                </c:pt>
                <c:pt idx="10311">
                  <c:v>85</c:v>
                </c:pt>
                <c:pt idx="10312">
                  <c:v>74</c:v>
                </c:pt>
                <c:pt idx="10313">
                  <c:v>69</c:v>
                </c:pt>
                <c:pt idx="10314">
                  <c:v>68</c:v>
                </c:pt>
                <c:pt idx="10315">
                  <c:v>64</c:v>
                </c:pt>
                <c:pt idx="10316">
                  <c:v>82</c:v>
                </c:pt>
                <c:pt idx="10317">
                  <c:v>99</c:v>
                </c:pt>
                <c:pt idx="10318">
                  <c:v>96</c:v>
                </c:pt>
                <c:pt idx="10319">
                  <c:v>101</c:v>
                </c:pt>
                <c:pt idx="10320">
                  <c:v>106</c:v>
                </c:pt>
                <c:pt idx="10321">
                  <c:v>133</c:v>
                </c:pt>
                <c:pt idx="10322">
                  <c:v>130</c:v>
                </c:pt>
                <c:pt idx="10323">
                  <c:v>125</c:v>
                </c:pt>
                <c:pt idx="10324">
                  <c:v>149</c:v>
                </c:pt>
                <c:pt idx="10325">
                  <c:v>178</c:v>
                </c:pt>
                <c:pt idx="10326">
                  <c:v>177</c:v>
                </c:pt>
                <c:pt idx="10327">
                  <c:v>170</c:v>
                </c:pt>
                <c:pt idx="10328">
                  <c:v>154</c:v>
                </c:pt>
                <c:pt idx="10329">
                  <c:v>149</c:v>
                </c:pt>
                <c:pt idx="10330">
                  <c:v>129</c:v>
                </c:pt>
                <c:pt idx="10331">
                  <c:v>127</c:v>
                </c:pt>
                <c:pt idx="10332">
                  <c:v>135</c:v>
                </c:pt>
                <c:pt idx="10333">
                  <c:v>140</c:v>
                </c:pt>
                <c:pt idx="10334">
                  <c:v>146</c:v>
                </c:pt>
                <c:pt idx="10335">
                  <c:v>157</c:v>
                </c:pt>
                <c:pt idx="10336">
                  <c:v>163</c:v>
                </c:pt>
                <c:pt idx="10337">
                  <c:v>161</c:v>
                </c:pt>
                <c:pt idx="10338">
                  <c:v>163</c:v>
                </c:pt>
                <c:pt idx="10339">
                  <c:v>169</c:v>
                </c:pt>
                <c:pt idx="10340">
                  <c:v>150</c:v>
                </c:pt>
                <c:pt idx="10341">
                  <c:v>193</c:v>
                </c:pt>
                <c:pt idx="10342">
                  <c:v>163</c:v>
                </c:pt>
                <c:pt idx="10343">
                  <c:v>140</c:v>
                </c:pt>
                <c:pt idx="10344">
                  <c:v>118</c:v>
                </c:pt>
                <c:pt idx="10345">
                  <c:v>110</c:v>
                </c:pt>
                <c:pt idx="10346">
                  <c:v>106</c:v>
                </c:pt>
                <c:pt idx="10347">
                  <c:v>120</c:v>
                </c:pt>
                <c:pt idx="10348">
                  <c:v>126</c:v>
                </c:pt>
                <c:pt idx="10349">
                  <c:v>132</c:v>
                </c:pt>
                <c:pt idx="10350">
                  <c:v>130</c:v>
                </c:pt>
                <c:pt idx="10351">
                  <c:v>126</c:v>
                </c:pt>
                <c:pt idx="10352">
                  <c:v>120</c:v>
                </c:pt>
                <c:pt idx="10353">
                  <c:v>106</c:v>
                </c:pt>
                <c:pt idx="10354">
                  <c:v>89</c:v>
                </c:pt>
                <c:pt idx="10355">
                  <c:v>88</c:v>
                </c:pt>
                <c:pt idx="10356">
                  <c:v>85</c:v>
                </c:pt>
                <c:pt idx="10357">
                  <c:v>89</c:v>
                </c:pt>
                <c:pt idx="10358">
                  <c:v>93</c:v>
                </c:pt>
                <c:pt idx="10359">
                  <c:v>105</c:v>
                </c:pt>
                <c:pt idx="10360">
                  <c:v>105</c:v>
                </c:pt>
                <c:pt idx="10361">
                  <c:v>110</c:v>
                </c:pt>
                <c:pt idx="10362">
                  <c:v>129</c:v>
                </c:pt>
                <c:pt idx="10363">
                  <c:v>122</c:v>
                </c:pt>
                <c:pt idx="10364">
                  <c:v>126</c:v>
                </c:pt>
                <c:pt idx="10365">
                  <c:v>119</c:v>
                </c:pt>
                <c:pt idx="10366">
                  <c:v>105</c:v>
                </c:pt>
                <c:pt idx="10367">
                  <c:v>108</c:v>
                </c:pt>
                <c:pt idx="10368">
                  <c:v>105</c:v>
                </c:pt>
                <c:pt idx="10369">
                  <c:v>103</c:v>
                </c:pt>
                <c:pt idx="10370">
                  <c:v>116</c:v>
                </c:pt>
                <c:pt idx="10371">
                  <c:v>120</c:v>
                </c:pt>
                <c:pt idx="10372">
                  <c:v>125</c:v>
                </c:pt>
                <c:pt idx="10373">
                  <c:v>137</c:v>
                </c:pt>
                <c:pt idx="10374">
                  <c:v>132</c:v>
                </c:pt>
                <c:pt idx="10375">
                  <c:v>146</c:v>
                </c:pt>
                <c:pt idx="10376">
                  <c:v>152</c:v>
                </c:pt>
                <c:pt idx="10377">
                  <c:v>160</c:v>
                </c:pt>
                <c:pt idx="10378">
                  <c:v>169</c:v>
                </c:pt>
                <c:pt idx="10379">
                  <c:v>139</c:v>
                </c:pt>
                <c:pt idx="10380">
                  <c:v>110</c:v>
                </c:pt>
                <c:pt idx="10381">
                  <c:v>85</c:v>
                </c:pt>
                <c:pt idx="10382">
                  <c:v>72</c:v>
                </c:pt>
                <c:pt idx="10383">
                  <c:v>44</c:v>
                </c:pt>
                <c:pt idx="10384">
                  <c:v>55</c:v>
                </c:pt>
                <c:pt idx="10385">
                  <c:v>64</c:v>
                </c:pt>
                <c:pt idx="10386">
                  <c:v>51</c:v>
                </c:pt>
                <c:pt idx="10387">
                  <c:v>41</c:v>
                </c:pt>
                <c:pt idx="10388">
                  <c:v>81</c:v>
                </c:pt>
                <c:pt idx="10389">
                  <c:v>88</c:v>
                </c:pt>
                <c:pt idx="10390">
                  <c:v>88</c:v>
                </c:pt>
                <c:pt idx="10391">
                  <c:v>91</c:v>
                </c:pt>
                <c:pt idx="10392">
                  <c:v>126</c:v>
                </c:pt>
                <c:pt idx="10393">
                  <c:v>133</c:v>
                </c:pt>
                <c:pt idx="10394">
                  <c:v>146</c:v>
                </c:pt>
                <c:pt idx="10395">
                  <c:v>163</c:v>
                </c:pt>
                <c:pt idx="10396">
                  <c:v>154</c:v>
                </c:pt>
                <c:pt idx="10397">
                  <c:v>154</c:v>
                </c:pt>
                <c:pt idx="10398">
                  <c:v>218</c:v>
                </c:pt>
                <c:pt idx="10399">
                  <c:v>224</c:v>
                </c:pt>
                <c:pt idx="10400">
                  <c:v>224</c:v>
                </c:pt>
                <c:pt idx="10401">
                  <c:v>218</c:v>
                </c:pt>
                <c:pt idx="10402">
                  <c:v>191</c:v>
                </c:pt>
                <c:pt idx="10403">
                  <c:v>215</c:v>
                </c:pt>
                <c:pt idx="10404">
                  <c:v>202</c:v>
                </c:pt>
                <c:pt idx="10405">
                  <c:v>184</c:v>
                </c:pt>
                <c:pt idx="10406">
                  <c:v>163</c:v>
                </c:pt>
                <c:pt idx="10407">
                  <c:v>146</c:v>
                </c:pt>
                <c:pt idx="10408">
                  <c:v>91</c:v>
                </c:pt>
                <c:pt idx="10409">
                  <c:v>86</c:v>
                </c:pt>
                <c:pt idx="10410">
                  <c:v>72</c:v>
                </c:pt>
                <c:pt idx="10411">
                  <c:v>68</c:v>
                </c:pt>
                <c:pt idx="10412">
                  <c:v>76</c:v>
                </c:pt>
                <c:pt idx="10413">
                  <c:v>89</c:v>
                </c:pt>
                <c:pt idx="10414">
                  <c:v>119</c:v>
                </c:pt>
                <c:pt idx="10415">
                  <c:v>149</c:v>
                </c:pt>
                <c:pt idx="10416">
                  <c:v>153</c:v>
                </c:pt>
                <c:pt idx="10417">
                  <c:v>163</c:v>
                </c:pt>
                <c:pt idx="10418">
                  <c:v>180</c:v>
                </c:pt>
                <c:pt idx="10419">
                  <c:v>157</c:v>
                </c:pt>
                <c:pt idx="10420">
                  <c:v>161</c:v>
                </c:pt>
                <c:pt idx="10421">
                  <c:v>154</c:v>
                </c:pt>
                <c:pt idx="10422">
                  <c:v>144</c:v>
                </c:pt>
                <c:pt idx="10423">
                  <c:v>156</c:v>
                </c:pt>
                <c:pt idx="10424">
                  <c:v>139</c:v>
                </c:pt>
                <c:pt idx="10425">
                  <c:v>119</c:v>
                </c:pt>
                <c:pt idx="10426">
                  <c:v>109</c:v>
                </c:pt>
                <c:pt idx="10427">
                  <c:v>108</c:v>
                </c:pt>
                <c:pt idx="10428">
                  <c:v>109</c:v>
                </c:pt>
                <c:pt idx="10429">
                  <c:v>68</c:v>
                </c:pt>
                <c:pt idx="10430">
                  <c:v>54</c:v>
                </c:pt>
                <c:pt idx="10431">
                  <c:v>54</c:v>
                </c:pt>
                <c:pt idx="10432">
                  <c:v>43</c:v>
                </c:pt>
                <c:pt idx="10433">
                  <c:v>19</c:v>
                </c:pt>
                <c:pt idx="10434">
                  <c:v>32</c:v>
                </c:pt>
                <c:pt idx="10435">
                  <c:v>44</c:v>
                </c:pt>
                <c:pt idx="10436">
                  <c:v>68</c:v>
                </c:pt>
                <c:pt idx="10437">
                  <c:v>55</c:v>
                </c:pt>
                <c:pt idx="10438">
                  <c:v>51</c:v>
                </c:pt>
                <c:pt idx="10439">
                  <c:v>59</c:v>
                </c:pt>
                <c:pt idx="10440">
                  <c:v>68</c:v>
                </c:pt>
                <c:pt idx="10441">
                  <c:v>54</c:v>
                </c:pt>
                <c:pt idx="10442">
                  <c:v>88</c:v>
                </c:pt>
                <c:pt idx="10443">
                  <c:v>105</c:v>
                </c:pt>
                <c:pt idx="10444">
                  <c:v>93</c:v>
                </c:pt>
                <c:pt idx="10445">
                  <c:v>82</c:v>
                </c:pt>
                <c:pt idx="10446">
                  <c:v>88</c:v>
                </c:pt>
                <c:pt idx="10447">
                  <c:v>91</c:v>
                </c:pt>
                <c:pt idx="10448">
                  <c:v>95</c:v>
                </c:pt>
                <c:pt idx="10449">
                  <c:v>82</c:v>
                </c:pt>
                <c:pt idx="10450">
                  <c:v>101</c:v>
                </c:pt>
                <c:pt idx="10451">
                  <c:v>132</c:v>
                </c:pt>
                <c:pt idx="10452">
                  <c:v>132</c:v>
                </c:pt>
                <c:pt idx="10453">
                  <c:v>109</c:v>
                </c:pt>
                <c:pt idx="10454">
                  <c:v>74</c:v>
                </c:pt>
                <c:pt idx="10455">
                  <c:v>71</c:v>
                </c:pt>
                <c:pt idx="10456">
                  <c:v>71</c:v>
                </c:pt>
                <c:pt idx="10457">
                  <c:v>59</c:v>
                </c:pt>
                <c:pt idx="10458">
                  <c:v>43</c:v>
                </c:pt>
                <c:pt idx="10459">
                  <c:v>43</c:v>
                </c:pt>
                <c:pt idx="10460">
                  <c:v>51</c:v>
                </c:pt>
                <c:pt idx="10461">
                  <c:v>64</c:v>
                </c:pt>
                <c:pt idx="10462">
                  <c:v>68</c:v>
                </c:pt>
                <c:pt idx="10463">
                  <c:v>78</c:v>
                </c:pt>
                <c:pt idx="10464">
                  <c:v>64</c:v>
                </c:pt>
                <c:pt idx="10465">
                  <c:v>81</c:v>
                </c:pt>
                <c:pt idx="10466">
                  <c:v>81</c:v>
                </c:pt>
                <c:pt idx="10467">
                  <c:v>84</c:v>
                </c:pt>
                <c:pt idx="10468">
                  <c:v>102</c:v>
                </c:pt>
                <c:pt idx="10469">
                  <c:v>142</c:v>
                </c:pt>
                <c:pt idx="10470">
                  <c:v>193</c:v>
                </c:pt>
                <c:pt idx="10471">
                  <c:v>236</c:v>
                </c:pt>
                <c:pt idx="10472">
                  <c:v>225</c:v>
                </c:pt>
                <c:pt idx="10473">
                  <c:v>229</c:v>
                </c:pt>
                <c:pt idx="10474">
                  <c:v>251</c:v>
                </c:pt>
                <c:pt idx="10475">
                  <c:v>251</c:v>
                </c:pt>
                <c:pt idx="10476">
                  <c:v>208</c:v>
                </c:pt>
                <c:pt idx="10477">
                  <c:v>170</c:v>
                </c:pt>
                <c:pt idx="10478">
                  <c:v>154</c:v>
                </c:pt>
                <c:pt idx="10479">
                  <c:v>140</c:v>
                </c:pt>
                <c:pt idx="10480">
                  <c:v>119</c:v>
                </c:pt>
                <c:pt idx="10481">
                  <c:v>102</c:v>
                </c:pt>
                <c:pt idx="10482">
                  <c:v>130</c:v>
                </c:pt>
                <c:pt idx="10483">
                  <c:v>160</c:v>
                </c:pt>
                <c:pt idx="10484">
                  <c:v>188</c:v>
                </c:pt>
                <c:pt idx="10485">
                  <c:v>202</c:v>
                </c:pt>
                <c:pt idx="10486">
                  <c:v>193</c:v>
                </c:pt>
                <c:pt idx="10487">
                  <c:v>221</c:v>
                </c:pt>
                <c:pt idx="10488">
                  <c:v>225</c:v>
                </c:pt>
                <c:pt idx="10489">
                  <c:v>231</c:v>
                </c:pt>
                <c:pt idx="10490">
                  <c:v>242</c:v>
                </c:pt>
                <c:pt idx="10491">
                  <c:v>210</c:v>
                </c:pt>
                <c:pt idx="10492">
                  <c:v>221</c:v>
                </c:pt>
                <c:pt idx="10493">
                  <c:v>231</c:v>
                </c:pt>
                <c:pt idx="10494">
                  <c:v>238</c:v>
                </c:pt>
                <c:pt idx="10495">
                  <c:v>215</c:v>
                </c:pt>
                <c:pt idx="10496">
                  <c:v>201</c:v>
                </c:pt>
                <c:pt idx="10497">
                  <c:v>178</c:v>
                </c:pt>
                <c:pt idx="10498">
                  <c:v>173</c:v>
                </c:pt>
                <c:pt idx="10499">
                  <c:v>133</c:v>
                </c:pt>
                <c:pt idx="10500">
                  <c:v>136</c:v>
                </c:pt>
                <c:pt idx="10501">
                  <c:v>159</c:v>
                </c:pt>
                <c:pt idx="10502">
                  <c:v>149</c:v>
                </c:pt>
                <c:pt idx="10503">
                  <c:v>142</c:v>
                </c:pt>
                <c:pt idx="10504">
                  <c:v>103</c:v>
                </c:pt>
                <c:pt idx="10505">
                  <c:v>105</c:v>
                </c:pt>
                <c:pt idx="10506">
                  <c:v>135</c:v>
                </c:pt>
                <c:pt idx="10507">
                  <c:v>146</c:v>
                </c:pt>
                <c:pt idx="10508">
                  <c:v>171</c:v>
                </c:pt>
                <c:pt idx="10509">
                  <c:v>211</c:v>
                </c:pt>
                <c:pt idx="10510">
                  <c:v>224</c:v>
                </c:pt>
                <c:pt idx="10511">
                  <c:v>224</c:v>
                </c:pt>
                <c:pt idx="10512">
                  <c:v>221</c:v>
                </c:pt>
                <c:pt idx="10513">
                  <c:v>241</c:v>
                </c:pt>
                <c:pt idx="10514">
                  <c:v>235</c:v>
                </c:pt>
                <c:pt idx="10515">
                  <c:v>231</c:v>
                </c:pt>
                <c:pt idx="10516">
                  <c:v>202</c:v>
                </c:pt>
                <c:pt idx="10517">
                  <c:v>191</c:v>
                </c:pt>
                <c:pt idx="10518">
                  <c:v>218</c:v>
                </c:pt>
                <c:pt idx="10519">
                  <c:v>214</c:v>
                </c:pt>
                <c:pt idx="10520">
                  <c:v>204</c:v>
                </c:pt>
                <c:pt idx="10521">
                  <c:v>177</c:v>
                </c:pt>
                <c:pt idx="10522">
                  <c:v>164</c:v>
                </c:pt>
                <c:pt idx="10523">
                  <c:v>147</c:v>
                </c:pt>
                <c:pt idx="10524">
                  <c:v>136</c:v>
                </c:pt>
                <c:pt idx="10525">
                  <c:v>144</c:v>
                </c:pt>
                <c:pt idx="10526">
                  <c:v>163</c:v>
                </c:pt>
                <c:pt idx="10527">
                  <c:v>166</c:v>
                </c:pt>
                <c:pt idx="10528">
                  <c:v>194</c:v>
                </c:pt>
                <c:pt idx="10529">
                  <c:v>181</c:v>
                </c:pt>
                <c:pt idx="10530">
                  <c:v>157</c:v>
                </c:pt>
                <c:pt idx="10531">
                  <c:v>154</c:v>
                </c:pt>
                <c:pt idx="10532">
                  <c:v>173</c:v>
                </c:pt>
                <c:pt idx="10533">
                  <c:v>177</c:v>
                </c:pt>
                <c:pt idx="10534">
                  <c:v>183</c:v>
                </c:pt>
                <c:pt idx="10535">
                  <c:v>171</c:v>
                </c:pt>
                <c:pt idx="10536">
                  <c:v>153</c:v>
                </c:pt>
                <c:pt idx="10537">
                  <c:v>159</c:v>
                </c:pt>
                <c:pt idx="10538">
                  <c:v>167</c:v>
                </c:pt>
                <c:pt idx="10539">
                  <c:v>153</c:v>
                </c:pt>
                <c:pt idx="10540">
                  <c:v>170</c:v>
                </c:pt>
                <c:pt idx="10541">
                  <c:v>167</c:v>
                </c:pt>
                <c:pt idx="10542">
                  <c:v>140</c:v>
                </c:pt>
                <c:pt idx="10543">
                  <c:v>127</c:v>
                </c:pt>
                <c:pt idx="10544">
                  <c:v>110</c:v>
                </c:pt>
                <c:pt idx="10545">
                  <c:v>84</c:v>
                </c:pt>
                <c:pt idx="10546">
                  <c:v>109</c:v>
                </c:pt>
                <c:pt idx="10547">
                  <c:v>130</c:v>
                </c:pt>
                <c:pt idx="10548">
                  <c:v>132</c:v>
                </c:pt>
                <c:pt idx="10549">
                  <c:v>120</c:v>
                </c:pt>
                <c:pt idx="10550">
                  <c:v>108</c:v>
                </c:pt>
                <c:pt idx="10551">
                  <c:v>96</c:v>
                </c:pt>
                <c:pt idx="10552">
                  <c:v>109</c:v>
                </c:pt>
                <c:pt idx="10553">
                  <c:v>78</c:v>
                </c:pt>
                <c:pt idx="10554">
                  <c:v>86</c:v>
                </c:pt>
                <c:pt idx="10555">
                  <c:v>120</c:v>
                </c:pt>
                <c:pt idx="10556">
                  <c:v>143</c:v>
                </c:pt>
                <c:pt idx="10557">
                  <c:v>167</c:v>
                </c:pt>
                <c:pt idx="10558">
                  <c:v>167</c:v>
                </c:pt>
                <c:pt idx="10559">
                  <c:v>157</c:v>
                </c:pt>
                <c:pt idx="10560">
                  <c:v>146</c:v>
                </c:pt>
                <c:pt idx="10561">
                  <c:v>156</c:v>
                </c:pt>
                <c:pt idx="10562">
                  <c:v>156</c:v>
                </c:pt>
                <c:pt idx="10563">
                  <c:v>166</c:v>
                </c:pt>
                <c:pt idx="10564">
                  <c:v>163</c:v>
                </c:pt>
                <c:pt idx="10565">
                  <c:v>147</c:v>
                </c:pt>
                <c:pt idx="10566">
                  <c:v>173</c:v>
                </c:pt>
                <c:pt idx="10567">
                  <c:v>195</c:v>
                </c:pt>
                <c:pt idx="10568">
                  <c:v>210</c:v>
                </c:pt>
                <c:pt idx="10569">
                  <c:v>215</c:v>
                </c:pt>
                <c:pt idx="10570">
                  <c:v>204</c:v>
                </c:pt>
                <c:pt idx="10571">
                  <c:v>241</c:v>
                </c:pt>
                <c:pt idx="10572">
                  <c:v>266</c:v>
                </c:pt>
                <c:pt idx="10573">
                  <c:v>234</c:v>
                </c:pt>
                <c:pt idx="10574">
                  <c:v>212</c:v>
                </c:pt>
                <c:pt idx="10575">
                  <c:v>198</c:v>
                </c:pt>
                <c:pt idx="10576">
                  <c:v>202</c:v>
                </c:pt>
                <c:pt idx="10577">
                  <c:v>207</c:v>
                </c:pt>
                <c:pt idx="10578">
                  <c:v>187</c:v>
                </c:pt>
                <c:pt idx="10579">
                  <c:v>135</c:v>
                </c:pt>
                <c:pt idx="10580">
                  <c:v>119</c:v>
                </c:pt>
                <c:pt idx="10581">
                  <c:v>96</c:v>
                </c:pt>
                <c:pt idx="10582">
                  <c:v>89</c:v>
                </c:pt>
                <c:pt idx="10583">
                  <c:v>84</c:v>
                </c:pt>
                <c:pt idx="10584">
                  <c:v>92</c:v>
                </c:pt>
                <c:pt idx="10585">
                  <c:v>115</c:v>
                </c:pt>
                <c:pt idx="10586">
                  <c:v>132</c:v>
                </c:pt>
                <c:pt idx="10587">
                  <c:v>156</c:v>
                </c:pt>
                <c:pt idx="10588">
                  <c:v>173</c:v>
                </c:pt>
                <c:pt idx="10589">
                  <c:v>191</c:v>
                </c:pt>
                <c:pt idx="10590">
                  <c:v>225</c:v>
                </c:pt>
                <c:pt idx="10591">
                  <c:v>251</c:v>
                </c:pt>
                <c:pt idx="10592">
                  <c:v>224</c:v>
                </c:pt>
                <c:pt idx="10593">
                  <c:v>224</c:v>
                </c:pt>
                <c:pt idx="10594">
                  <c:v>270</c:v>
                </c:pt>
                <c:pt idx="10595">
                  <c:v>222</c:v>
                </c:pt>
                <c:pt idx="10596">
                  <c:v>207</c:v>
                </c:pt>
                <c:pt idx="10597">
                  <c:v>245</c:v>
                </c:pt>
                <c:pt idx="10598">
                  <c:v>231</c:v>
                </c:pt>
                <c:pt idx="10599">
                  <c:v>244</c:v>
                </c:pt>
                <c:pt idx="10600">
                  <c:v>234</c:v>
                </c:pt>
                <c:pt idx="10601">
                  <c:v>231</c:v>
                </c:pt>
                <c:pt idx="10602">
                  <c:v>222</c:v>
                </c:pt>
                <c:pt idx="10603">
                  <c:v>225</c:v>
                </c:pt>
                <c:pt idx="10604">
                  <c:v>214</c:v>
                </c:pt>
                <c:pt idx="10605">
                  <c:v>222</c:v>
                </c:pt>
                <c:pt idx="10606">
                  <c:v>252</c:v>
                </c:pt>
                <c:pt idx="10607">
                  <c:v>232</c:v>
                </c:pt>
                <c:pt idx="10608">
                  <c:v>232</c:v>
                </c:pt>
                <c:pt idx="10609">
                  <c:v>207</c:v>
                </c:pt>
                <c:pt idx="10610">
                  <c:v>195</c:v>
                </c:pt>
                <c:pt idx="10611">
                  <c:v>251</c:v>
                </c:pt>
                <c:pt idx="10612">
                  <c:v>272</c:v>
                </c:pt>
                <c:pt idx="10613">
                  <c:v>266</c:v>
                </c:pt>
                <c:pt idx="10614">
                  <c:v>283</c:v>
                </c:pt>
                <c:pt idx="10615">
                  <c:v>296</c:v>
                </c:pt>
                <c:pt idx="10616">
                  <c:v>296</c:v>
                </c:pt>
                <c:pt idx="10617">
                  <c:v>245</c:v>
                </c:pt>
                <c:pt idx="10618">
                  <c:v>236</c:v>
                </c:pt>
                <c:pt idx="10619">
                  <c:v>222</c:v>
                </c:pt>
                <c:pt idx="10620">
                  <c:v>217</c:v>
                </c:pt>
                <c:pt idx="10621">
                  <c:v>211</c:v>
                </c:pt>
                <c:pt idx="10622">
                  <c:v>184</c:v>
                </c:pt>
                <c:pt idx="10623">
                  <c:v>164</c:v>
                </c:pt>
                <c:pt idx="10624">
                  <c:v>160</c:v>
                </c:pt>
                <c:pt idx="10625">
                  <c:v>195</c:v>
                </c:pt>
                <c:pt idx="10626">
                  <c:v>174</c:v>
                </c:pt>
                <c:pt idx="10627">
                  <c:v>190</c:v>
                </c:pt>
                <c:pt idx="10628">
                  <c:v>207</c:v>
                </c:pt>
                <c:pt idx="10629">
                  <c:v>204</c:v>
                </c:pt>
                <c:pt idx="10630">
                  <c:v>201</c:v>
                </c:pt>
                <c:pt idx="10631">
                  <c:v>197</c:v>
                </c:pt>
                <c:pt idx="10632">
                  <c:v>194</c:v>
                </c:pt>
                <c:pt idx="10633">
                  <c:v>194</c:v>
                </c:pt>
                <c:pt idx="10634">
                  <c:v>195</c:v>
                </c:pt>
                <c:pt idx="10635">
                  <c:v>215</c:v>
                </c:pt>
                <c:pt idx="10636">
                  <c:v>231</c:v>
                </c:pt>
                <c:pt idx="10637">
                  <c:v>228</c:v>
                </c:pt>
                <c:pt idx="10638">
                  <c:v>225</c:v>
                </c:pt>
                <c:pt idx="10639">
                  <c:v>227</c:v>
                </c:pt>
                <c:pt idx="10640">
                  <c:v>229</c:v>
                </c:pt>
                <c:pt idx="10641">
                  <c:v>235</c:v>
                </c:pt>
                <c:pt idx="10642">
                  <c:v>256</c:v>
                </c:pt>
                <c:pt idx="10643">
                  <c:v>242</c:v>
                </c:pt>
                <c:pt idx="10644">
                  <c:v>219</c:v>
                </c:pt>
                <c:pt idx="10645">
                  <c:v>180</c:v>
                </c:pt>
                <c:pt idx="10646">
                  <c:v>140</c:v>
                </c:pt>
                <c:pt idx="10647">
                  <c:v>125</c:v>
                </c:pt>
                <c:pt idx="10648">
                  <c:v>153</c:v>
                </c:pt>
                <c:pt idx="10649">
                  <c:v>137</c:v>
                </c:pt>
                <c:pt idx="10650">
                  <c:v>135</c:v>
                </c:pt>
                <c:pt idx="10651">
                  <c:v>164</c:v>
                </c:pt>
                <c:pt idx="10652">
                  <c:v>195</c:v>
                </c:pt>
                <c:pt idx="10653">
                  <c:v>200</c:v>
                </c:pt>
                <c:pt idx="10654">
                  <c:v>201</c:v>
                </c:pt>
                <c:pt idx="10655">
                  <c:v>191</c:v>
                </c:pt>
                <c:pt idx="10656">
                  <c:v>204</c:v>
                </c:pt>
                <c:pt idx="10657">
                  <c:v>207</c:v>
                </c:pt>
                <c:pt idx="10658">
                  <c:v>202</c:v>
                </c:pt>
                <c:pt idx="10659">
                  <c:v>207</c:v>
                </c:pt>
                <c:pt idx="10660">
                  <c:v>198</c:v>
                </c:pt>
                <c:pt idx="10661">
                  <c:v>221</c:v>
                </c:pt>
                <c:pt idx="10662">
                  <c:v>241</c:v>
                </c:pt>
                <c:pt idx="10663">
                  <c:v>239</c:v>
                </c:pt>
                <c:pt idx="10664">
                  <c:v>225</c:v>
                </c:pt>
                <c:pt idx="10665">
                  <c:v>219</c:v>
                </c:pt>
                <c:pt idx="10666">
                  <c:v>184</c:v>
                </c:pt>
                <c:pt idx="10667">
                  <c:v>201</c:v>
                </c:pt>
                <c:pt idx="10668">
                  <c:v>201</c:v>
                </c:pt>
                <c:pt idx="10669">
                  <c:v>195</c:v>
                </c:pt>
                <c:pt idx="10670">
                  <c:v>185</c:v>
                </c:pt>
                <c:pt idx="10671">
                  <c:v>190</c:v>
                </c:pt>
                <c:pt idx="10672">
                  <c:v>198</c:v>
                </c:pt>
                <c:pt idx="10673">
                  <c:v>197</c:v>
                </c:pt>
                <c:pt idx="10674">
                  <c:v>167</c:v>
                </c:pt>
                <c:pt idx="10675">
                  <c:v>161</c:v>
                </c:pt>
                <c:pt idx="10676">
                  <c:v>161</c:v>
                </c:pt>
                <c:pt idx="10677">
                  <c:v>166</c:v>
                </c:pt>
                <c:pt idx="10678">
                  <c:v>161</c:v>
                </c:pt>
                <c:pt idx="10679">
                  <c:v>174</c:v>
                </c:pt>
                <c:pt idx="10680">
                  <c:v>191</c:v>
                </c:pt>
                <c:pt idx="10681">
                  <c:v>208</c:v>
                </c:pt>
                <c:pt idx="10682">
                  <c:v>185</c:v>
                </c:pt>
                <c:pt idx="10683">
                  <c:v>190</c:v>
                </c:pt>
                <c:pt idx="10684">
                  <c:v>191</c:v>
                </c:pt>
                <c:pt idx="10685">
                  <c:v>195</c:v>
                </c:pt>
                <c:pt idx="10686">
                  <c:v>154</c:v>
                </c:pt>
                <c:pt idx="10687">
                  <c:v>129</c:v>
                </c:pt>
                <c:pt idx="10688">
                  <c:v>109</c:v>
                </c:pt>
                <c:pt idx="10689">
                  <c:v>98</c:v>
                </c:pt>
                <c:pt idx="10690">
                  <c:v>86</c:v>
                </c:pt>
                <c:pt idx="10691">
                  <c:v>106</c:v>
                </c:pt>
                <c:pt idx="10692">
                  <c:v>133</c:v>
                </c:pt>
                <c:pt idx="10693">
                  <c:v>152</c:v>
                </c:pt>
                <c:pt idx="10694">
                  <c:v>160</c:v>
                </c:pt>
                <c:pt idx="10695">
                  <c:v>164</c:v>
                </c:pt>
                <c:pt idx="10696">
                  <c:v>166</c:v>
                </c:pt>
                <c:pt idx="10697">
                  <c:v>169</c:v>
                </c:pt>
                <c:pt idx="10698">
                  <c:v>152</c:v>
                </c:pt>
                <c:pt idx="10699">
                  <c:v>139</c:v>
                </c:pt>
                <c:pt idx="10700">
                  <c:v>112</c:v>
                </c:pt>
                <c:pt idx="10701">
                  <c:v>96</c:v>
                </c:pt>
                <c:pt idx="10702">
                  <c:v>96</c:v>
                </c:pt>
                <c:pt idx="10703">
                  <c:v>112</c:v>
                </c:pt>
                <c:pt idx="10704">
                  <c:v>108</c:v>
                </c:pt>
                <c:pt idx="10705">
                  <c:v>102</c:v>
                </c:pt>
                <c:pt idx="10706">
                  <c:v>120</c:v>
                </c:pt>
                <c:pt idx="10707">
                  <c:v>167</c:v>
                </c:pt>
                <c:pt idx="10708">
                  <c:v>177</c:v>
                </c:pt>
                <c:pt idx="10709">
                  <c:v>187</c:v>
                </c:pt>
                <c:pt idx="10710">
                  <c:v>187</c:v>
                </c:pt>
                <c:pt idx="10711">
                  <c:v>170</c:v>
                </c:pt>
                <c:pt idx="10712">
                  <c:v>153</c:v>
                </c:pt>
                <c:pt idx="10713">
                  <c:v>150</c:v>
                </c:pt>
                <c:pt idx="10714">
                  <c:v>146</c:v>
                </c:pt>
                <c:pt idx="10715">
                  <c:v>159</c:v>
                </c:pt>
                <c:pt idx="10716">
                  <c:v>160</c:v>
                </c:pt>
                <c:pt idx="10717">
                  <c:v>173</c:v>
                </c:pt>
                <c:pt idx="10718">
                  <c:v>210</c:v>
                </c:pt>
                <c:pt idx="10719">
                  <c:v>222</c:v>
                </c:pt>
                <c:pt idx="10720">
                  <c:v>229</c:v>
                </c:pt>
                <c:pt idx="10721">
                  <c:v>205</c:v>
                </c:pt>
                <c:pt idx="10722">
                  <c:v>210</c:v>
                </c:pt>
                <c:pt idx="10723">
                  <c:v>224</c:v>
                </c:pt>
                <c:pt idx="10724">
                  <c:v>231</c:v>
                </c:pt>
                <c:pt idx="10725">
                  <c:v>287</c:v>
                </c:pt>
                <c:pt idx="10726">
                  <c:v>293</c:v>
                </c:pt>
                <c:pt idx="10727">
                  <c:v>265</c:v>
                </c:pt>
                <c:pt idx="10728">
                  <c:v>261</c:v>
                </c:pt>
                <c:pt idx="10729">
                  <c:v>210</c:v>
                </c:pt>
                <c:pt idx="10730">
                  <c:v>154</c:v>
                </c:pt>
                <c:pt idx="10731">
                  <c:v>152</c:v>
                </c:pt>
                <c:pt idx="10732">
                  <c:v>161</c:v>
                </c:pt>
                <c:pt idx="10733">
                  <c:v>171</c:v>
                </c:pt>
                <c:pt idx="10734">
                  <c:v>166</c:v>
                </c:pt>
                <c:pt idx="10735">
                  <c:v>169</c:v>
                </c:pt>
                <c:pt idx="10736">
                  <c:v>176</c:v>
                </c:pt>
                <c:pt idx="10737">
                  <c:v>174</c:v>
                </c:pt>
                <c:pt idx="10738">
                  <c:v>167</c:v>
                </c:pt>
                <c:pt idx="10739">
                  <c:v>156</c:v>
                </c:pt>
                <c:pt idx="10740">
                  <c:v>160</c:v>
                </c:pt>
                <c:pt idx="10741">
                  <c:v>136</c:v>
                </c:pt>
                <c:pt idx="10742">
                  <c:v>170</c:v>
                </c:pt>
                <c:pt idx="10743">
                  <c:v>171</c:v>
                </c:pt>
                <c:pt idx="10744">
                  <c:v>205</c:v>
                </c:pt>
                <c:pt idx="10745">
                  <c:v>218</c:v>
                </c:pt>
                <c:pt idx="10746">
                  <c:v>252</c:v>
                </c:pt>
                <c:pt idx="10747">
                  <c:v>293</c:v>
                </c:pt>
                <c:pt idx="10748">
                  <c:v>320</c:v>
                </c:pt>
                <c:pt idx="10749">
                  <c:v>314</c:v>
                </c:pt>
                <c:pt idx="10750">
                  <c:v>312</c:v>
                </c:pt>
                <c:pt idx="10751">
                  <c:v>317</c:v>
                </c:pt>
                <c:pt idx="10752">
                  <c:v>290</c:v>
                </c:pt>
                <c:pt idx="10753">
                  <c:v>263</c:v>
                </c:pt>
                <c:pt idx="10754">
                  <c:v>282</c:v>
                </c:pt>
                <c:pt idx="10755">
                  <c:v>244</c:v>
                </c:pt>
                <c:pt idx="10756">
                  <c:v>211</c:v>
                </c:pt>
                <c:pt idx="10757">
                  <c:v>166</c:v>
                </c:pt>
                <c:pt idx="10758">
                  <c:v>146</c:v>
                </c:pt>
                <c:pt idx="10759">
                  <c:v>173</c:v>
                </c:pt>
                <c:pt idx="10760">
                  <c:v>178</c:v>
                </c:pt>
                <c:pt idx="10761">
                  <c:v>156</c:v>
                </c:pt>
                <c:pt idx="10762">
                  <c:v>157</c:v>
                </c:pt>
                <c:pt idx="10763">
                  <c:v>176</c:v>
                </c:pt>
                <c:pt idx="10764">
                  <c:v>153</c:v>
                </c:pt>
                <c:pt idx="10765">
                  <c:v>136</c:v>
                </c:pt>
                <c:pt idx="10766">
                  <c:v>127</c:v>
                </c:pt>
                <c:pt idx="10767">
                  <c:v>170</c:v>
                </c:pt>
                <c:pt idx="10768">
                  <c:v>187</c:v>
                </c:pt>
                <c:pt idx="10769">
                  <c:v>159</c:v>
                </c:pt>
                <c:pt idx="10770">
                  <c:v>181</c:v>
                </c:pt>
                <c:pt idx="10771">
                  <c:v>176</c:v>
                </c:pt>
                <c:pt idx="10772">
                  <c:v>218</c:v>
                </c:pt>
                <c:pt idx="10773">
                  <c:v>224</c:v>
                </c:pt>
                <c:pt idx="10774">
                  <c:v>238</c:v>
                </c:pt>
                <c:pt idx="10775">
                  <c:v>290</c:v>
                </c:pt>
                <c:pt idx="10776">
                  <c:v>310</c:v>
                </c:pt>
                <c:pt idx="10777">
                  <c:v>329</c:v>
                </c:pt>
                <c:pt idx="10778">
                  <c:v>353</c:v>
                </c:pt>
                <c:pt idx="10779">
                  <c:v>316</c:v>
                </c:pt>
                <c:pt idx="10780">
                  <c:v>310</c:v>
                </c:pt>
                <c:pt idx="10781">
                  <c:v>270</c:v>
                </c:pt>
                <c:pt idx="10782">
                  <c:v>231</c:v>
                </c:pt>
                <c:pt idx="10783">
                  <c:v>219</c:v>
                </c:pt>
                <c:pt idx="10784">
                  <c:v>205</c:v>
                </c:pt>
                <c:pt idx="10785">
                  <c:v>201</c:v>
                </c:pt>
                <c:pt idx="10786">
                  <c:v>180</c:v>
                </c:pt>
                <c:pt idx="10787">
                  <c:v>171</c:v>
                </c:pt>
                <c:pt idx="10788">
                  <c:v>152</c:v>
                </c:pt>
                <c:pt idx="10789">
                  <c:v>154</c:v>
                </c:pt>
                <c:pt idx="10790">
                  <c:v>154</c:v>
                </c:pt>
                <c:pt idx="10791">
                  <c:v>191</c:v>
                </c:pt>
                <c:pt idx="10792">
                  <c:v>224</c:v>
                </c:pt>
                <c:pt idx="10793">
                  <c:v>214</c:v>
                </c:pt>
                <c:pt idx="10794">
                  <c:v>215</c:v>
                </c:pt>
                <c:pt idx="10795">
                  <c:v>218</c:v>
                </c:pt>
                <c:pt idx="10796">
                  <c:v>202</c:v>
                </c:pt>
                <c:pt idx="10797">
                  <c:v>204</c:v>
                </c:pt>
                <c:pt idx="10798">
                  <c:v>201</c:v>
                </c:pt>
                <c:pt idx="10799">
                  <c:v>207</c:v>
                </c:pt>
                <c:pt idx="10800">
                  <c:v>187</c:v>
                </c:pt>
                <c:pt idx="10801">
                  <c:v>210</c:v>
                </c:pt>
                <c:pt idx="10802">
                  <c:v>212</c:v>
                </c:pt>
                <c:pt idx="10803">
                  <c:v>204</c:v>
                </c:pt>
                <c:pt idx="10804">
                  <c:v>163</c:v>
                </c:pt>
                <c:pt idx="10805">
                  <c:v>136</c:v>
                </c:pt>
                <c:pt idx="10806">
                  <c:v>171</c:v>
                </c:pt>
                <c:pt idx="10807">
                  <c:v>156</c:v>
                </c:pt>
                <c:pt idx="10808">
                  <c:v>132</c:v>
                </c:pt>
                <c:pt idx="10809">
                  <c:v>147</c:v>
                </c:pt>
                <c:pt idx="10810">
                  <c:v>156</c:v>
                </c:pt>
                <c:pt idx="10811">
                  <c:v>187</c:v>
                </c:pt>
                <c:pt idx="10812">
                  <c:v>163</c:v>
                </c:pt>
                <c:pt idx="10813">
                  <c:v>130</c:v>
                </c:pt>
                <c:pt idx="10814">
                  <c:v>119</c:v>
                </c:pt>
                <c:pt idx="10815">
                  <c:v>123</c:v>
                </c:pt>
                <c:pt idx="10816">
                  <c:v>129</c:v>
                </c:pt>
                <c:pt idx="10817">
                  <c:v>159</c:v>
                </c:pt>
                <c:pt idx="10818">
                  <c:v>191</c:v>
                </c:pt>
                <c:pt idx="10819">
                  <c:v>163</c:v>
                </c:pt>
                <c:pt idx="10820">
                  <c:v>176</c:v>
                </c:pt>
                <c:pt idx="10821">
                  <c:v>202</c:v>
                </c:pt>
                <c:pt idx="10822">
                  <c:v>249</c:v>
                </c:pt>
                <c:pt idx="10823">
                  <c:v>265</c:v>
                </c:pt>
                <c:pt idx="10824">
                  <c:v>309</c:v>
                </c:pt>
                <c:pt idx="10825">
                  <c:v>306</c:v>
                </c:pt>
                <c:pt idx="10826">
                  <c:v>292</c:v>
                </c:pt>
                <c:pt idx="10827">
                  <c:v>287</c:v>
                </c:pt>
                <c:pt idx="10828">
                  <c:v>285</c:v>
                </c:pt>
                <c:pt idx="10829">
                  <c:v>258</c:v>
                </c:pt>
                <c:pt idx="10830">
                  <c:v>268</c:v>
                </c:pt>
                <c:pt idx="10831">
                  <c:v>246</c:v>
                </c:pt>
                <c:pt idx="10832">
                  <c:v>224</c:v>
                </c:pt>
                <c:pt idx="10833">
                  <c:v>212</c:v>
                </c:pt>
                <c:pt idx="10834">
                  <c:v>238</c:v>
                </c:pt>
                <c:pt idx="10835">
                  <c:v>234</c:v>
                </c:pt>
                <c:pt idx="10836">
                  <c:v>200</c:v>
                </c:pt>
                <c:pt idx="10837">
                  <c:v>210</c:v>
                </c:pt>
                <c:pt idx="10838">
                  <c:v>222</c:v>
                </c:pt>
                <c:pt idx="10839">
                  <c:v>197</c:v>
                </c:pt>
                <c:pt idx="10840">
                  <c:v>197</c:v>
                </c:pt>
                <c:pt idx="10841">
                  <c:v>241</c:v>
                </c:pt>
                <c:pt idx="10842">
                  <c:v>272</c:v>
                </c:pt>
                <c:pt idx="10843">
                  <c:v>269</c:v>
                </c:pt>
                <c:pt idx="10844">
                  <c:v>251</c:v>
                </c:pt>
                <c:pt idx="10845">
                  <c:v>236</c:v>
                </c:pt>
                <c:pt idx="10846">
                  <c:v>221</c:v>
                </c:pt>
                <c:pt idx="10847">
                  <c:v>248</c:v>
                </c:pt>
                <c:pt idx="10848">
                  <c:v>263</c:v>
                </c:pt>
                <c:pt idx="10849">
                  <c:v>251</c:v>
                </c:pt>
                <c:pt idx="10850">
                  <c:v>231</c:v>
                </c:pt>
                <c:pt idx="10851">
                  <c:v>219</c:v>
                </c:pt>
                <c:pt idx="10852">
                  <c:v>251</c:v>
                </c:pt>
                <c:pt idx="10853">
                  <c:v>276</c:v>
                </c:pt>
                <c:pt idx="10854">
                  <c:v>270</c:v>
                </c:pt>
                <c:pt idx="10855">
                  <c:v>261</c:v>
                </c:pt>
                <c:pt idx="10856">
                  <c:v>252</c:v>
                </c:pt>
                <c:pt idx="10857">
                  <c:v>310</c:v>
                </c:pt>
                <c:pt idx="10858">
                  <c:v>334</c:v>
                </c:pt>
                <c:pt idx="10859">
                  <c:v>357</c:v>
                </c:pt>
                <c:pt idx="10860">
                  <c:v>370</c:v>
                </c:pt>
                <c:pt idx="10861">
                  <c:v>363</c:v>
                </c:pt>
                <c:pt idx="10862">
                  <c:v>338</c:v>
                </c:pt>
                <c:pt idx="10863">
                  <c:v>333</c:v>
                </c:pt>
                <c:pt idx="10864">
                  <c:v>330</c:v>
                </c:pt>
                <c:pt idx="10865">
                  <c:v>302</c:v>
                </c:pt>
                <c:pt idx="10866">
                  <c:v>265</c:v>
                </c:pt>
                <c:pt idx="10867">
                  <c:v>236</c:v>
                </c:pt>
                <c:pt idx="10868">
                  <c:v>221</c:v>
                </c:pt>
                <c:pt idx="10869">
                  <c:v>238</c:v>
                </c:pt>
                <c:pt idx="10870">
                  <c:v>238</c:v>
                </c:pt>
                <c:pt idx="10871">
                  <c:v>253</c:v>
                </c:pt>
                <c:pt idx="10872">
                  <c:v>269</c:v>
                </c:pt>
                <c:pt idx="10873">
                  <c:v>297</c:v>
                </c:pt>
                <c:pt idx="10874">
                  <c:v>252</c:v>
                </c:pt>
                <c:pt idx="10875">
                  <c:v>259</c:v>
                </c:pt>
                <c:pt idx="10876">
                  <c:v>268</c:v>
                </c:pt>
                <c:pt idx="10877">
                  <c:v>285</c:v>
                </c:pt>
                <c:pt idx="10878">
                  <c:v>302</c:v>
                </c:pt>
                <c:pt idx="10879">
                  <c:v>280</c:v>
                </c:pt>
                <c:pt idx="10880">
                  <c:v>262</c:v>
                </c:pt>
                <c:pt idx="10881">
                  <c:v>303</c:v>
                </c:pt>
                <c:pt idx="10882">
                  <c:v>317</c:v>
                </c:pt>
                <c:pt idx="10883">
                  <c:v>313</c:v>
                </c:pt>
                <c:pt idx="10884">
                  <c:v>303</c:v>
                </c:pt>
                <c:pt idx="10885">
                  <c:v>296</c:v>
                </c:pt>
                <c:pt idx="10886">
                  <c:v>270</c:v>
                </c:pt>
                <c:pt idx="10887">
                  <c:v>253</c:v>
                </c:pt>
                <c:pt idx="10888">
                  <c:v>228</c:v>
                </c:pt>
                <c:pt idx="10889">
                  <c:v>217</c:v>
                </c:pt>
                <c:pt idx="10890">
                  <c:v>205</c:v>
                </c:pt>
                <c:pt idx="10891">
                  <c:v>193</c:v>
                </c:pt>
                <c:pt idx="10892">
                  <c:v>201</c:v>
                </c:pt>
                <c:pt idx="10893">
                  <c:v>261</c:v>
                </c:pt>
                <c:pt idx="10894">
                  <c:v>269</c:v>
                </c:pt>
                <c:pt idx="10895">
                  <c:v>316</c:v>
                </c:pt>
                <c:pt idx="10896">
                  <c:v>317</c:v>
                </c:pt>
                <c:pt idx="10897">
                  <c:v>222</c:v>
                </c:pt>
                <c:pt idx="10898">
                  <c:v>219</c:v>
                </c:pt>
                <c:pt idx="10899">
                  <c:v>244</c:v>
                </c:pt>
                <c:pt idx="10900">
                  <c:v>235</c:v>
                </c:pt>
                <c:pt idx="10901">
                  <c:v>287</c:v>
                </c:pt>
                <c:pt idx="10902">
                  <c:v>340</c:v>
                </c:pt>
                <c:pt idx="10903">
                  <c:v>396</c:v>
                </c:pt>
                <c:pt idx="10904">
                  <c:v>395</c:v>
                </c:pt>
                <c:pt idx="10905">
                  <c:v>428</c:v>
                </c:pt>
                <c:pt idx="10906">
                  <c:v>418</c:v>
                </c:pt>
                <c:pt idx="10907">
                  <c:v>351</c:v>
                </c:pt>
                <c:pt idx="10908">
                  <c:v>259</c:v>
                </c:pt>
                <c:pt idx="10909">
                  <c:v>309</c:v>
                </c:pt>
                <c:pt idx="10910">
                  <c:v>263</c:v>
                </c:pt>
                <c:pt idx="10911">
                  <c:v>235</c:v>
                </c:pt>
                <c:pt idx="10912">
                  <c:v>337</c:v>
                </c:pt>
                <c:pt idx="10913">
                  <c:v>244</c:v>
                </c:pt>
                <c:pt idx="10914">
                  <c:v>246</c:v>
                </c:pt>
                <c:pt idx="10915">
                  <c:v>217</c:v>
                </c:pt>
                <c:pt idx="10916">
                  <c:v>176</c:v>
                </c:pt>
                <c:pt idx="10917">
                  <c:v>164</c:v>
                </c:pt>
                <c:pt idx="10918">
                  <c:v>201</c:v>
                </c:pt>
                <c:pt idx="10919">
                  <c:v>229</c:v>
                </c:pt>
                <c:pt idx="10920">
                  <c:v>219</c:v>
                </c:pt>
                <c:pt idx="10921">
                  <c:v>200</c:v>
                </c:pt>
                <c:pt idx="10922">
                  <c:v>163</c:v>
                </c:pt>
                <c:pt idx="10923">
                  <c:v>169</c:v>
                </c:pt>
                <c:pt idx="10924">
                  <c:v>139</c:v>
                </c:pt>
                <c:pt idx="10925">
                  <c:v>164</c:v>
                </c:pt>
                <c:pt idx="10926">
                  <c:v>173</c:v>
                </c:pt>
                <c:pt idx="10927">
                  <c:v>221</c:v>
                </c:pt>
                <c:pt idx="10928">
                  <c:v>265</c:v>
                </c:pt>
                <c:pt idx="10929">
                  <c:v>309</c:v>
                </c:pt>
                <c:pt idx="10930">
                  <c:v>329</c:v>
                </c:pt>
                <c:pt idx="10931">
                  <c:v>292</c:v>
                </c:pt>
                <c:pt idx="10932">
                  <c:v>300</c:v>
                </c:pt>
                <c:pt idx="10933">
                  <c:v>371</c:v>
                </c:pt>
                <c:pt idx="10934">
                  <c:v>396</c:v>
                </c:pt>
                <c:pt idx="10935">
                  <c:v>368</c:v>
                </c:pt>
                <c:pt idx="10936">
                  <c:v>343</c:v>
                </c:pt>
                <c:pt idx="10937">
                  <c:v>370</c:v>
                </c:pt>
                <c:pt idx="10938">
                  <c:v>333</c:v>
                </c:pt>
                <c:pt idx="10939">
                  <c:v>326</c:v>
                </c:pt>
                <c:pt idx="10940">
                  <c:v>319</c:v>
                </c:pt>
                <c:pt idx="10941">
                  <c:v>304</c:v>
                </c:pt>
                <c:pt idx="10942">
                  <c:v>255</c:v>
                </c:pt>
                <c:pt idx="10943">
                  <c:v>214</c:v>
                </c:pt>
                <c:pt idx="10944">
                  <c:v>195</c:v>
                </c:pt>
                <c:pt idx="10945">
                  <c:v>178</c:v>
                </c:pt>
                <c:pt idx="10946">
                  <c:v>176</c:v>
                </c:pt>
                <c:pt idx="10947">
                  <c:v>157</c:v>
                </c:pt>
                <c:pt idx="10948">
                  <c:v>164</c:v>
                </c:pt>
                <c:pt idx="10949">
                  <c:v>184</c:v>
                </c:pt>
                <c:pt idx="10950">
                  <c:v>202</c:v>
                </c:pt>
                <c:pt idx="10951">
                  <c:v>164</c:v>
                </c:pt>
                <c:pt idx="10952">
                  <c:v>132</c:v>
                </c:pt>
                <c:pt idx="10953">
                  <c:v>139</c:v>
                </c:pt>
                <c:pt idx="10954">
                  <c:v>171</c:v>
                </c:pt>
                <c:pt idx="10955">
                  <c:v>197</c:v>
                </c:pt>
                <c:pt idx="10956">
                  <c:v>191</c:v>
                </c:pt>
                <c:pt idx="10957">
                  <c:v>217</c:v>
                </c:pt>
                <c:pt idx="10958">
                  <c:v>224</c:v>
                </c:pt>
                <c:pt idx="10959">
                  <c:v>210</c:v>
                </c:pt>
                <c:pt idx="10960">
                  <c:v>227</c:v>
                </c:pt>
                <c:pt idx="10961">
                  <c:v>261</c:v>
                </c:pt>
                <c:pt idx="10962">
                  <c:v>293</c:v>
                </c:pt>
                <c:pt idx="10963">
                  <c:v>300</c:v>
                </c:pt>
                <c:pt idx="10964">
                  <c:v>313</c:v>
                </c:pt>
                <c:pt idx="10965">
                  <c:v>353</c:v>
                </c:pt>
                <c:pt idx="10966">
                  <c:v>310</c:v>
                </c:pt>
                <c:pt idx="10967">
                  <c:v>347</c:v>
                </c:pt>
                <c:pt idx="10968">
                  <c:v>297</c:v>
                </c:pt>
                <c:pt idx="10969">
                  <c:v>256</c:v>
                </c:pt>
                <c:pt idx="10970">
                  <c:v>252</c:v>
                </c:pt>
                <c:pt idx="10971">
                  <c:v>207</c:v>
                </c:pt>
                <c:pt idx="10972">
                  <c:v>235</c:v>
                </c:pt>
                <c:pt idx="10973">
                  <c:v>205</c:v>
                </c:pt>
                <c:pt idx="10974">
                  <c:v>184</c:v>
                </c:pt>
                <c:pt idx="10975">
                  <c:v>167</c:v>
                </c:pt>
                <c:pt idx="10976">
                  <c:v>163</c:v>
                </c:pt>
                <c:pt idx="10977">
                  <c:v>171</c:v>
                </c:pt>
                <c:pt idx="10978">
                  <c:v>174</c:v>
                </c:pt>
                <c:pt idx="10979">
                  <c:v>176</c:v>
                </c:pt>
                <c:pt idx="10980">
                  <c:v>170</c:v>
                </c:pt>
                <c:pt idx="10981">
                  <c:v>152</c:v>
                </c:pt>
                <c:pt idx="10982">
                  <c:v>180</c:v>
                </c:pt>
                <c:pt idx="10983">
                  <c:v>170</c:v>
                </c:pt>
                <c:pt idx="10984">
                  <c:v>184</c:v>
                </c:pt>
                <c:pt idx="10985">
                  <c:v>173</c:v>
                </c:pt>
                <c:pt idx="10986">
                  <c:v>205</c:v>
                </c:pt>
                <c:pt idx="10987">
                  <c:v>232</c:v>
                </c:pt>
                <c:pt idx="10988">
                  <c:v>276</c:v>
                </c:pt>
                <c:pt idx="10989">
                  <c:v>252</c:v>
                </c:pt>
                <c:pt idx="10990">
                  <c:v>262</c:v>
                </c:pt>
                <c:pt idx="10991">
                  <c:v>258</c:v>
                </c:pt>
                <c:pt idx="10992">
                  <c:v>252</c:v>
                </c:pt>
                <c:pt idx="10993">
                  <c:v>296</c:v>
                </c:pt>
                <c:pt idx="10994">
                  <c:v>312</c:v>
                </c:pt>
                <c:pt idx="10995">
                  <c:v>287</c:v>
                </c:pt>
                <c:pt idx="10996">
                  <c:v>244</c:v>
                </c:pt>
                <c:pt idx="10997">
                  <c:v>198</c:v>
                </c:pt>
                <c:pt idx="10998">
                  <c:v>210</c:v>
                </c:pt>
                <c:pt idx="10999">
                  <c:v>181</c:v>
                </c:pt>
                <c:pt idx="11000">
                  <c:v>185</c:v>
                </c:pt>
                <c:pt idx="11001">
                  <c:v>198</c:v>
                </c:pt>
                <c:pt idx="11002">
                  <c:v>225</c:v>
                </c:pt>
                <c:pt idx="11003">
                  <c:v>231</c:v>
                </c:pt>
                <c:pt idx="11004">
                  <c:v>187</c:v>
                </c:pt>
                <c:pt idx="11005">
                  <c:v>173</c:v>
                </c:pt>
                <c:pt idx="11006">
                  <c:v>183</c:v>
                </c:pt>
                <c:pt idx="11007">
                  <c:v>177</c:v>
                </c:pt>
                <c:pt idx="11008">
                  <c:v>161</c:v>
                </c:pt>
                <c:pt idx="11009">
                  <c:v>140</c:v>
                </c:pt>
                <c:pt idx="11010">
                  <c:v>142</c:v>
                </c:pt>
                <c:pt idx="11011">
                  <c:v>164</c:v>
                </c:pt>
                <c:pt idx="11012">
                  <c:v>171</c:v>
                </c:pt>
                <c:pt idx="11013">
                  <c:v>215</c:v>
                </c:pt>
                <c:pt idx="11014">
                  <c:v>248</c:v>
                </c:pt>
                <c:pt idx="11015">
                  <c:v>279</c:v>
                </c:pt>
                <c:pt idx="11016">
                  <c:v>256</c:v>
                </c:pt>
                <c:pt idx="11017">
                  <c:v>256</c:v>
                </c:pt>
                <c:pt idx="11018">
                  <c:v>238</c:v>
                </c:pt>
                <c:pt idx="11019">
                  <c:v>214</c:v>
                </c:pt>
                <c:pt idx="11020">
                  <c:v>193</c:v>
                </c:pt>
                <c:pt idx="11021">
                  <c:v>184</c:v>
                </c:pt>
                <c:pt idx="11022">
                  <c:v>187</c:v>
                </c:pt>
                <c:pt idx="11023">
                  <c:v>170</c:v>
                </c:pt>
                <c:pt idx="11024">
                  <c:v>143</c:v>
                </c:pt>
                <c:pt idx="11025">
                  <c:v>146</c:v>
                </c:pt>
                <c:pt idx="11026">
                  <c:v>98</c:v>
                </c:pt>
                <c:pt idx="11027">
                  <c:v>95</c:v>
                </c:pt>
                <c:pt idx="11028">
                  <c:v>99</c:v>
                </c:pt>
                <c:pt idx="11029">
                  <c:v>101</c:v>
                </c:pt>
                <c:pt idx="11030">
                  <c:v>96</c:v>
                </c:pt>
                <c:pt idx="11031">
                  <c:v>74</c:v>
                </c:pt>
                <c:pt idx="11032">
                  <c:v>51</c:v>
                </c:pt>
                <c:pt idx="11033">
                  <c:v>95</c:v>
                </c:pt>
                <c:pt idx="11034">
                  <c:v>89</c:v>
                </c:pt>
                <c:pt idx="11035">
                  <c:v>169</c:v>
                </c:pt>
                <c:pt idx="11036">
                  <c:v>153</c:v>
                </c:pt>
                <c:pt idx="11037">
                  <c:v>149</c:v>
                </c:pt>
                <c:pt idx="11038">
                  <c:v>184</c:v>
                </c:pt>
                <c:pt idx="11039">
                  <c:v>211</c:v>
                </c:pt>
                <c:pt idx="11040">
                  <c:v>248</c:v>
                </c:pt>
                <c:pt idx="11041">
                  <c:v>249</c:v>
                </c:pt>
                <c:pt idx="11042">
                  <c:v>270</c:v>
                </c:pt>
                <c:pt idx="11043">
                  <c:v>290</c:v>
                </c:pt>
                <c:pt idx="11044">
                  <c:v>313</c:v>
                </c:pt>
                <c:pt idx="11045">
                  <c:v>270</c:v>
                </c:pt>
                <c:pt idx="11046">
                  <c:v>258</c:v>
                </c:pt>
                <c:pt idx="11047">
                  <c:v>246</c:v>
                </c:pt>
                <c:pt idx="11048">
                  <c:v>238</c:v>
                </c:pt>
                <c:pt idx="11049">
                  <c:v>205</c:v>
                </c:pt>
                <c:pt idx="11050">
                  <c:v>188</c:v>
                </c:pt>
                <c:pt idx="11051">
                  <c:v>174</c:v>
                </c:pt>
                <c:pt idx="11052">
                  <c:v>218</c:v>
                </c:pt>
                <c:pt idx="11053">
                  <c:v>253</c:v>
                </c:pt>
                <c:pt idx="11054">
                  <c:v>275</c:v>
                </c:pt>
                <c:pt idx="11055">
                  <c:v>282</c:v>
                </c:pt>
                <c:pt idx="11056">
                  <c:v>324</c:v>
                </c:pt>
                <c:pt idx="11057">
                  <c:v>303</c:v>
                </c:pt>
                <c:pt idx="11058">
                  <c:v>347</c:v>
                </c:pt>
                <c:pt idx="11059">
                  <c:v>355</c:v>
                </c:pt>
                <c:pt idx="11060">
                  <c:v>357</c:v>
                </c:pt>
                <c:pt idx="11061">
                  <c:v>287</c:v>
                </c:pt>
                <c:pt idx="11062">
                  <c:v>258</c:v>
                </c:pt>
                <c:pt idx="11063">
                  <c:v>218</c:v>
                </c:pt>
                <c:pt idx="11064">
                  <c:v>178</c:v>
                </c:pt>
                <c:pt idx="11065">
                  <c:v>180</c:v>
                </c:pt>
                <c:pt idx="11066">
                  <c:v>190</c:v>
                </c:pt>
                <c:pt idx="11067">
                  <c:v>232</c:v>
                </c:pt>
                <c:pt idx="11068">
                  <c:v>202</c:v>
                </c:pt>
                <c:pt idx="11069">
                  <c:v>173</c:v>
                </c:pt>
                <c:pt idx="11070">
                  <c:v>135</c:v>
                </c:pt>
                <c:pt idx="11071">
                  <c:v>159</c:v>
                </c:pt>
                <c:pt idx="11072">
                  <c:v>188</c:v>
                </c:pt>
                <c:pt idx="11073">
                  <c:v>225</c:v>
                </c:pt>
                <c:pt idx="11074">
                  <c:v>212</c:v>
                </c:pt>
                <c:pt idx="11075">
                  <c:v>211</c:v>
                </c:pt>
                <c:pt idx="11076">
                  <c:v>205</c:v>
                </c:pt>
                <c:pt idx="11077">
                  <c:v>195</c:v>
                </c:pt>
                <c:pt idx="11078">
                  <c:v>171</c:v>
                </c:pt>
                <c:pt idx="11079">
                  <c:v>211</c:v>
                </c:pt>
                <c:pt idx="11080">
                  <c:v>198</c:v>
                </c:pt>
                <c:pt idx="11081">
                  <c:v>235</c:v>
                </c:pt>
                <c:pt idx="11082">
                  <c:v>272</c:v>
                </c:pt>
                <c:pt idx="11083">
                  <c:v>205</c:v>
                </c:pt>
                <c:pt idx="11084">
                  <c:v>208</c:v>
                </c:pt>
                <c:pt idx="11085">
                  <c:v>222</c:v>
                </c:pt>
                <c:pt idx="11086">
                  <c:v>238</c:v>
                </c:pt>
                <c:pt idx="11087">
                  <c:v>204</c:v>
                </c:pt>
                <c:pt idx="11088">
                  <c:v>201</c:v>
                </c:pt>
                <c:pt idx="11089">
                  <c:v>202</c:v>
                </c:pt>
                <c:pt idx="11090">
                  <c:v>212</c:v>
                </c:pt>
                <c:pt idx="11091">
                  <c:v>235</c:v>
                </c:pt>
                <c:pt idx="11092">
                  <c:v>210</c:v>
                </c:pt>
                <c:pt idx="11093">
                  <c:v>210</c:v>
                </c:pt>
                <c:pt idx="11094">
                  <c:v>245</c:v>
                </c:pt>
                <c:pt idx="11095">
                  <c:v>304</c:v>
                </c:pt>
                <c:pt idx="11096">
                  <c:v>309</c:v>
                </c:pt>
                <c:pt idx="11097">
                  <c:v>326</c:v>
                </c:pt>
                <c:pt idx="11098">
                  <c:v>330</c:v>
                </c:pt>
                <c:pt idx="11099">
                  <c:v>346</c:v>
                </c:pt>
                <c:pt idx="11100">
                  <c:v>348</c:v>
                </c:pt>
                <c:pt idx="11101">
                  <c:v>363</c:v>
                </c:pt>
                <c:pt idx="11102">
                  <c:v>324</c:v>
                </c:pt>
                <c:pt idx="11103">
                  <c:v>312</c:v>
                </c:pt>
                <c:pt idx="11104">
                  <c:v>316</c:v>
                </c:pt>
                <c:pt idx="11105">
                  <c:v>269</c:v>
                </c:pt>
                <c:pt idx="11106">
                  <c:v>262</c:v>
                </c:pt>
                <c:pt idx="11107">
                  <c:v>212</c:v>
                </c:pt>
                <c:pt idx="11108">
                  <c:v>195</c:v>
                </c:pt>
                <c:pt idx="11109">
                  <c:v>215</c:v>
                </c:pt>
                <c:pt idx="11110">
                  <c:v>176</c:v>
                </c:pt>
                <c:pt idx="11111">
                  <c:v>181</c:v>
                </c:pt>
                <c:pt idx="11112">
                  <c:v>200</c:v>
                </c:pt>
                <c:pt idx="11113">
                  <c:v>212</c:v>
                </c:pt>
                <c:pt idx="11114">
                  <c:v>185</c:v>
                </c:pt>
                <c:pt idx="11115">
                  <c:v>211</c:v>
                </c:pt>
                <c:pt idx="11116">
                  <c:v>212</c:v>
                </c:pt>
                <c:pt idx="11117">
                  <c:v>232</c:v>
                </c:pt>
                <c:pt idx="11118">
                  <c:v>251</c:v>
                </c:pt>
                <c:pt idx="11119">
                  <c:v>244</c:v>
                </c:pt>
                <c:pt idx="11120">
                  <c:v>235</c:v>
                </c:pt>
                <c:pt idx="11121">
                  <c:v>228</c:v>
                </c:pt>
                <c:pt idx="11122">
                  <c:v>193</c:v>
                </c:pt>
                <c:pt idx="11123">
                  <c:v>183</c:v>
                </c:pt>
                <c:pt idx="11124">
                  <c:v>190</c:v>
                </c:pt>
                <c:pt idx="11125">
                  <c:v>183</c:v>
                </c:pt>
                <c:pt idx="11126">
                  <c:v>207</c:v>
                </c:pt>
                <c:pt idx="11127">
                  <c:v>235</c:v>
                </c:pt>
                <c:pt idx="11128">
                  <c:v>253</c:v>
                </c:pt>
                <c:pt idx="11129">
                  <c:v>270</c:v>
                </c:pt>
                <c:pt idx="11130">
                  <c:v>278</c:v>
                </c:pt>
                <c:pt idx="11131">
                  <c:v>269</c:v>
                </c:pt>
                <c:pt idx="11132">
                  <c:v>273</c:v>
                </c:pt>
                <c:pt idx="11133">
                  <c:v>253</c:v>
                </c:pt>
                <c:pt idx="11134">
                  <c:v>235</c:v>
                </c:pt>
                <c:pt idx="11135">
                  <c:v>262</c:v>
                </c:pt>
                <c:pt idx="11136">
                  <c:v>266</c:v>
                </c:pt>
                <c:pt idx="11137">
                  <c:v>211</c:v>
                </c:pt>
                <c:pt idx="11138">
                  <c:v>137</c:v>
                </c:pt>
                <c:pt idx="11139">
                  <c:v>143</c:v>
                </c:pt>
                <c:pt idx="11140">
                  <c:v>153</c:v>
                </c:pt>
                <c:pt idx="11141">
                  <c:v>137</c:v>
                </c:pt>
                <c:pt idx="11142">
                  <c:v>120</c:v>
                </c:pt>
                <c:pt idx="11143">
                  <c:v>136</c:v>
                </c:pt>
                <c:pt idx="11144">
                  <c:v>139</c:v>
                </c:pt>
                <c:pt idx="11145">
                  <c:v>137</c:v>
                </c:pt>
                <c:pt idx="11146">
                  <c:v>123</c:v>
                </c:pt>
                <c:pt idx="11147">
                  <c:v>119</c:v>
                </c:pt>
                <c:pt idx="11148">
                  <c:v>122</c:v>
                </c:pt>
                <c:pt idx="11149">
                  <c:v>123</c:v>
                </c:pt>
                <c:pt idx="11150">
                  <c:v>139</c:v>
                </c:pt>
                <c:pt idx="11151">
                  <c:v>149</c:v>
                </c:pt>
                <c:pt idx="11152">
                  <c:v>181</c:v>
                </c:pt>
                <c:pt idx="11153">
                  <c:v>228</c:v>
                </c:pt>
                <c:pt idx="11154">
                  <c:v>280</c:v>
                </c:pt>
                <c:pt idx="11155">
                  <c:v>299</c:v>
                </c:pt>
                <c:pt idx="11156">
                  <c:v>341</c:v>
                </c:pt>
                <c:pt idx="11157">
                  <c:v>312</c:v>
                </c:pt>
                <c:pt idx="11158">
                  <c:v>321</c:v>
                </c:pt>
                <c:pt idx="11159">
                  <c:v>324</c:v>
                </c:pt>
                <c:pt idx="11160">
                  <c:v>285</c:v>
                </c:pt>
                <c:pt idx="11161">
                  <c:v>261</c:v>
                </c:pt>
                <c:pt idx="11162">
                  <c:v>219</c:v>
                </c:pt>
                <c:pt idx="11163">
                  <c:v>214</c:v>
                </c:pt>
                <c:pt idx="11164">
                  <c:v>195</c:v>
                </c:pt>
                <c:pt idx="11165">
                  <c:v>166</c:v>
                </c:pt>
                <c:pt idx="11166">
                  <c:v>180</c:v>
                </c:pt>
                <c:pt idx="11167">
                  <c:v>167</c:v>
                </c:pt>
                <c:pt idx="11168">
                  <c:v>153</c:v>
                </c:pt>
                <c:pt idx="11169">
                  <c:v>115</c:v>
                </c:pt>
                <c:pt idx="11170">
                  <c:v>110</c:v>
                </c:pt>
                <c:pt idx="11171">
                  <c:v>89</c:v>
                </c:pt>
                <c:pt idx="11172">
                  <c:v>92</c:v>
                </c:pt>
                <c:pt idx="11173">
                  <c:v>92</c:v>
                </c:pt>
                <c:pt idx="11174">
                  <c:v>75</c:v>
                </c:pt>
                <c:pt idx="11175">
                  <c:v>102</c:v>
                </c:pt>
                <c:pt idx="11176">
                  <c:v>91</c:v>
                </c:pt>
                <c:pt idx="11177">
                  <c:v>127</c:v>
                </c:pt>
                <c:pt idx="11178">
                  <c:v>177</c:v>
                </c:pt>
                <c:pt idx="11179">
                  <c:v>184</c:v>
                </c:pt>
                <c:pt idx="11180">
                  <c:v>256</c:v>
                </c:pt>
                <c:pt idx="11181">
                  <c:v>246</c:v>
                </c:pt>
                <c:pt idx="11182">
                  <c:v>244</c:v>
                </c:pt>
                <c:pt idx="11183">
                  <c:v>273</c:v>
                </c:pt>
                <c:pt idx="11184">
                  <c:v>272</c:v>
                </c:pt>
                <c:pt idx="11185">
                  <c:v>278</c:v>
                </c:pt>
                <c:pt idx="11186">
                  <c:v>269</c:v>
                </c:pt>
                <c:pt idx="11187">
                  <c:v>276</c:v>
                </c:pt>
                <c:pt idx="11188">
                  <c:v>262</c:v>
                </c:pt>
                <c:pt idx="11189">
                  <c:v>253</c:v>
                </c:pt>
                <c:pt idx="11190">
                  <c:v>215</c:v>
                </c:pt>
                <c:pt idx="11191">
                  <c:v>197</c:v>
                </c:pt>
                <c:pt idx="11192">
                  <c:v>218</c:v>
                </c:pt>
                <c:pt idx="11193">
                  <c:v>173</c:v>
                </c:pt>
                <c:pt idx="11194">
                  <c:v>154</c:v>
                </c:pt>
                <c:pt idx="11195">
                  <c:v>143</c:v>
                </c:pt>
                <c:pt idx="11196">
                  <c:v>139</c:v>
                </c:pt>
                <c:pt idx="11197">
                  <c:v>176</c:v>
                </c:pt>
                <c:pt idx="11198">
                  <c:v>224</c:v>
                </c:pt>
                <c:pt idx="11199">
                  <c:v>261</c:v>
                </c:pt>
                <c:pt idx="11200">
                  <c:v>275</c:v>
                </c:pt>
                <c:pt idx="11201">
                  <c:v>295</c:v>
                </c:pt>
                <c:pt idx="11202">
                  <c:v>320</c:v>
                </c:pt>
                <c:pt idx="11203">
                  <c:v>329</c:v>
                </c:pt>
                <c:pt idx="11204">
                  <c:v>330</c:v>
                </c:pt>
                <c:pt idx="11205">
                  <c:v>266</c:v>
                </c:pt>
                <c:pt idx="11206">
                  <c:v>253</c:v>
                </c:pt>
                <c:pt idx="11207">
                  <c:v>193</c:v>
                </c:pt>
                <c:pt idx="11208">
                  <c:v>198</c:v>
                </c:pt>
                <c:pt idx="11209">
                  <c:v>153</c:v>
                </c:pt>
                <c:pt idx="11210">
                  <c:v>169</c:v>
                </c:pt>
                <c:pt idx="11211">
                  <c:v>177</c:v>
                </c:pt>
                <c:pt idx="11212">
                  <c:v>181</c:v>
                </c:pt>
                <c:pt idx="11213">
                  <c:v>188</c:v>
                </c:pt>
                <c:pt idx="11214">
                  <c:v>142</c:v>
                </c:pt>
                <c:pt idx="11215">
                  <c:v>118</c:v>
                </c:pt>
                <c:pt idx="11216">
                  <c:v>139</c:v>
                </c:pt>
                <c:pt idx="11217">
                  <c:v>132</c:v>
                </c:pt>
                <c:pt idx="11218">
                  <c:v>161</c:v>
                </c:pt>
                <c:pt idx="11219">
                  <c:v>194</c:v>
                </c:pt>
                <c:pt idx="11220">
                  <c:v>212</c:v>
                </c:pt>
                <c:pt idx="11221">
                  <c:v>190</c:v>
                </c:pt>
                <c:pt idx="11222">
                  <c:v>208</c:v>
                </c:pt>
                <c:pt idx="11223">
                  <c:v>224</c:v>
                </c:pt>
                <c:pt idx="11224">
                  <c:v>252</c:v>
                </c:pt>
                <c:pt idx="11225">
                  <c:v>238</c:v>
                </c:pt>
                <c:pt idx="11226">
                  <c:v>296</c:v>
                </c:pt>
                <c:pt idx="11227">
                  <c:v>327</c:v>
                </c:pt>
                <c:pt idx="11228">
                  <c:v>256</c:v>
                </c:pt>
                <c:pt idx="11229">
                  <c:v>235</c:v>
                </c:pt>
                <c:pt idx="11230">
                  <c:v>211</c:v>
                </c:pt>
                <c:pt idx="11231">
                  <c:v>214</c:v>
                </c:pt>
                <c:pt idx="11232">
                  <c:v>191</c:v>
                </c:pt>
                <c:pt idx="11233">
                  <c:v>197</c:v>
                </c:pt>
                <c:pt idx="11234">
                  <c:v>171</c:v>
                </c:pt>
                <c:pt idx="11235">
                  <c:v>136</c:v>
                </c:pt>
                <c:pt idx="11236">
                  <c:v>164</c:v>
                </c:pt>
                <c:pt idx="11237">
                  <c:v>191</c:v>
                </c:pt>
                <c:pt idx="11238">
                  <c:v>245</c:v>
                </c:pt>
                <c:pt idx="11239">
                  <c:v>263</c:v>
                </c:pt>
                <c:pt idx="11240">
                  <c:v>333</c:v>
                </c:pt>
                <c:pt idx="11241">
                  <c:v>368</c:v>
                </c:pt>
                <c:pt idx="11242">
                  <c:v>363</c:v>
                </c:pt>
                <c:pt idx="11243">
                  <c:v>302</c:v>
                </c:pt>
                <c:pt idx="11244">
                  <c:v>329</c:v>
                </c:pt>
                <c:pt idx="11245">
                  <c:v>317</c:v>
                </c:pt>
                <c:pt idx="11246">
                  <c:v>286</c:v>
                </c:pt>
                <c:pt idx="11247">
                  <c:v>224</c:v>
                </c:pt>
                <c:pt idx="11248">
                  <c:v>201</c:v>
                </c:pt>
                <c:pt idx="11249">
                  <c:v>194</c:v>
                </c:pt>
                <c:pt idx="11250">
                  <c:v>236</c:v>
                </c:pt>
                <c:pt idx="11251">
                  <c:v>219</c:v>
                </c:pt>
                <c:pt idx="11252">
                  <c:v>232</c:v>
                </c:pt>
                <c:pt idx="11253">
                  <c:v>198</c:v>
                </c:pt>
                <c:pt idx="11254">
                  <c:v>180</c:v>
                </c:pt>
                <c:pt idx="11255">
                  <c:v>167</c:v>
                </c:pt>
                <c:pt idx="11256">
                  <c:v>169</c:v>
                </c:pt>
                <c:pt idx="11257">
                  <c:v>190</c:v>
                </c:pt>
                <c:pt idx="11258">
                  <c:v>193</c:v>
                </c:pt>
                <c:pt idx="11259">
                  <c:v>245</c:v>
                </c:pt>
                <c:pt idx="11260">
                  <c:v>261</c:v>
                </c:pt>
                <c:pt idx="11261">
                  <c:v>252</c:v>
                </c:pt>
                <c:pt idx="11262">
                  <c:v>266</c:v>
                </c:pt>
                <c:pt idx="11263">
                  <c:v>309</c:v>
                </c:pt>
                <c:pt idx="11264">
                  <c:v>289</c:v>
                </c:pt>
                <c:pt idx="11265">
                  <c:v>307</c:v>
                </c:pt>
                <c:pt idx="11266">
                  <c:v>285</c:v>
                </c:pt>
                <c:pt idx="11267">
                  <c:v>278</c:v>
                </c:pt>
                <c:pt idx="11268">
                  <c:v>248</c:v>
                </c:pt>
                <c:pt idx="11269">
                  <c:v>285</c:v>
                </c:pt>
                <c:pt idx="11270">
                  <c:v>224</c:v>
                </c:pt>
                <c:pt idx="11271">
                  <c:v>224</c:v>
                </c:pt>
                <c:pt idx="11272">
                  <c:v>204</c:v>
                </c:pt>
                <c:pt idx="11273">
                  <c:v>170</c:v>
                </c:pt>
                <c:pt idx="11274">
                  <c:v>146</c:v>
                </c:pt>
                <c:pt idx="11275">
                  <c:v>153</c:v>
                </c:pt>
                <c:pt idx="11276">
                  <c:v>149</c:v>
                </c:pt>
                <c:pt idx="11277">
                  <c:v>159</c:v>
                </c:pt>
                <c:pt idx="11278">
                  <c:v>154</c:v>
                </c:pt>
                <c:pt idx="11279">
                  <c:v>160</c:v>
                </c:pt>
                <c:pt idx="11280">
                  <c:v>177</c:v>
                </c:pt>
                <c:pt idx="11281">
                  <c:v>159</c:v>
                </c:pt>
                <c:pt idx="11282">
                  <c:v>152</c:v>
                </c:pt>
                <c:pt idx="11283">
                  <c:v>169</c:v>
                </c:pt>
                <c:pt idx="11284">
                  <c:v>159</c:v>
                </c:pt>
                <c:pt idx="11285">
                  <c:v>181</c:v>
                </c:pt>
                <c:pt idx="11286">
                  <c:v>180</c:v>
                </c:pt>
                <c:pt idx="11287">
                  <c:v>198</c:v>
                </c:pt>
                <c:pt idx="11288">
                  <c:v>238</c:v>
                </c:pt>
                <c:pt idx="11289">
                  <c:v>236</c:v>
                </c:pt>
                <c:pt idx="11290">
                  <c:v>210</c:v>
                </c:pt>
                <c:pt idx="11291">
                  <c:v>217</c:v>
                </c:pt>
                <c:pt idx="11292">
                  <c:v>242</c:v>
                </c:pt>
                <c:pt idx="11293">
                  <c:v>249</c:v>
                </c:pt>
                <c:pt idx="11294">
                  <c:v>215</c:v>
                </c:pt>
                <c:pt idx="11295">
                  <c:v>207</c:v>
                </c:pt>
                <c:pt idx="11296">
                  <c:v>185</c:v>
                </c:pt>
                <c:pt idx="11297">
                  <c:v>178</c:v>
                </c:pt>
                <c:pt idx="11298">
                  <c:v>153</c:v>
                </c:pt>
                <c:pt idx="11299">
                  <c:v>176</c:v>
                </c:pt>
                <c:pt idx="11300">
                  <c:v>166</c:v>
                </c:pt>
                <c:pt idx="11301">
                  <c:v>205</c:v>
                </c:pt>
                <c:pt idx="11302">
                  <c:v>210</c:v>
                </c:pt>
                <c:pt idx="11303">
                  <c:v>252</c:v>
                </c:pt>
                <c:pt idx="11304">
                  <c:v>262</c:v>
                </c:pt>
                <c:pt idx="11305">
                  <c:v>302</c:v>
                </c:pt>
                <c:pt idx="11306">
                  <c:v>307</c:v>
                </c:pt>
                <c:pt idx="11307">
                  <c:v>336</c:v>
                </c:pt>
                <c:pt idx="11308">
                  <c:v>280</c:v>
                </c:pt>
                <c:pt idx="11309">
                  <c:v>259</c:v>
                </c:pt>
                <c:pt idx="11310">
                  <c:v>235</c:v>
                </c:pt>
                <c:pt idx="11311">
                  <c:v>242</c:v>
                </c:pt>
                <c:pt idx="11312">
                  <c:v>241</c:v>
                </c:pt>
                <c:pt idx="11313">
                  <c:v>252</c:v>
                </c:pt>
                <c:pt idx="11314">
                  <c:v>251</c:v>
                </c:pt>
                <c:pt idx="11315">
                  <c:v>270</c:v>
                </c:pt>
                <c:pt idx="11316">
                  <c:v>283</c:v>
                </c:pt>
                <c:pt idx="11317">
                  <c:v>295</c:v>
                </c:pt>
                <c:pt idx="11318">
                  <c:v>292</c:v>
                </c:pt>
                <c:pt idx="11319">
                  <c:v>292</c:v>
                </c:pt>
                <c:pt idx="11320">
                  <c:v>295</c:v>
                </c:pt>
                <c:pt idx="11321">
                  <c:v>265</c:v>
                </c:pt>
                <c:pt idx="11322">
                  <c:v>258</c:v>
                </c:pt>
                <c:pt idx="11323">
                  <c:v>218</c:v>
                </c:pt>
                <c:pt idx="11324">
                  <c:v>194</c:v>
                </c:pt>
                <c:pt idx="11325">
                  <c:v>168</c:v>
                </c:pt>
                <c:pt idx="11326">
                  <c:v>155</c:v>
                </c:pt>
                <c:pt idx="11327">
                  <c:v>129</c:v>
                </c:pt>
                <c:pt idx="11328">
                  <c:v>98</c:v>
                </c:pt>
                <c:pt idx="11329">
                  <c:v>130</c:v>
                </c:pt>
                <c:pt idx="11330">
                  <c:v>148</c:v>
                </c:pt>
                <c:pt idx="11331">
                  <c:v>173</c:v>
                </c:pt>
                <c:pt idx="11332">
                  <c:v>165</c:v>
                </c:pt>
                <c:pt idx="11333">
                  <c:v>169</c:v>
                </c:pt>
                <c:pt idx="11334">
                  <c:v>173</c:v>
                </c:pt>
                <c:pt idx="11335">
                  <c:v>169</c:v>
                </c:pt>
                <c:pt idx="11336">
                  <c:v>146</c:v>
                </c:pt>
                <c:pt idx="11337">
                  <c:v>146</c:v>
                </c:pt>
                <c:pt idx="11338">
                  <c:v>111</c:v>
                </c:pt>
                <c:pt idx="11339">
                  <c:v>99</c:v>
                </c:pt>
                <c:pt idx="11340">
                  <c:v>109</c:v>
                </c:pt>
                <c:pt idx="11341">
                  <c:v>107</c:v>
                </c:pt>
                <c:pt idx="11342">
                  <c:v>121</c:v>
                </c:pt>
                <c:pt idx="11343">
                  <c:v>136</c:v>
                </c:pt>
                <c:pt idx="11344">
                  <c:v>136</c:v>
                </c:pt>
                <c:pt idx="11345">
                  <c:v>158</c:v>
                </c:pt>
                <c:pt idx="11346">
                  <c:v>155</c:v>
                </c:pt>
                <c:pt idx="11347">
                  <c:v>158</c:v>
                </c:pt>
                <c:pt idx="11348">
                  <c:v>165</c:v>
                </c:pt>
                <c:pt idx="11349">
                  <c:v>185</c:v>
                </c:pt>
                <c:pt idx="11350">
                  <c:v>195</c:v>
                </c:pt>
                <c:pt idx="11351">
                  <c:v>227</c:v>
                </c:pt>
                <c:pt idx="11352">
                  <c:v>217</c:v>
                </c:pt>
                <c:pt idx="11353">
                  <c:v>196</c:v>
                </c:pt>
                <c:pt idx="11354">
                  <c:v>199</c:v>
                </c:pt>
                <c:pt idx="11355">
                  <c:v>177</c:v>
                </c:pt>
                <c:pt idx="11356">
                  <c:v>202</c:v>
                </c:pt>
                <c:pt idx="11357">
                  <c:v>169</c:v>
                </c:pt>
                <c:pt idx="11358">
                  <c:v>179</c:v>
                </c:pt>
                <c:pt idx="11359">
                  <c:v>231</c:v>
                </c:pt>
                <c:pt idx="11360">
                  <c:v>212</c:v>
                </c:pt>
                <c:pt idx="11361">
                  <c:v>173</c:v>
                </c:pt>
                <c:pt idx="11362">
                  <c:v>167</c:v>
                </c:pt>
                <c:pt idx="11363">
                  <c:v>211</c:v>
                </c:pt>
                <c:pt idx="11364">
                  <c:v>231</c:v>
                </c:pt>
                <c:pt idx="11365">
                  <c:v>249</c:v>
                </c:pt>
                <c:pt idx="11366">
                  <c:v>192</c:v>
                </c:pt>
                <c:pt idx="11367">
                  <c:v>191</c:v>
                </c:pt>
                <c:pt idx="11368">
                  <c:v>167</c:v>
                </c:pt>
                <c:pt idx="11369">
                  <c:v>173</c:v>
                </c:pt>
                <c:pt idx="11370">
                  <c:v>161</c:v>
                </c:pt>
                <c:pt idx="11371">
                  <c:v>176</c:v>
                </c:pt>
                <c:pt idx="11372">
                  <c:v>185</c:v>
                </c:pt>
                <c:pt idx="11373">
                  <c:v>179</c:v>
                </c:pt>
                <c:pt idx="11374">
                  <c:v>176</c:v>
                </c:pt>
                <c:pt idx="11375">
                  <c:v>172</c:v>
                </c:pt>
                <c:pt idx="11376">
                  <c:v>132</c:v>
                </c:pt>
                <c:pt idx="11377">
                  <c:v>167</c:v>
                </c:pt>
                <c:pt idx="11378">
                  <c:v>184</c:v>
                </c:pt>
                <c:pt idx="11379">
                  <c:v>199</c:v>
                </c:pt>
                <c:pt idx="11380">
                  <c:v>235</c:v>
                </c:pt>
                <c:pt idx="11381">
                  <c:v>228</c:v>
                </c:pt>
                <c:pt idx="11382">
                  <c:v>234</c:v>
                </c:pt>
                <c:pt idx="11383">
                  <c:v>264</c:v>
                </c:pt>
                <c:pt idx="11384">
                  <c:v>245</c:v>
                </c:pt>
                <c:pt idx="11385">
                  <c:v>251</c:v>
                </c:pt>
                <c:pt idx="11386">
                  <c:v>205</c:v>
                </c:pt>
                <c:pt idx="11387">
                  <c:v>213</c:v>
                </c:pt>
                <c:pt idx="11388">
                  <c:v>189</c:v>
                </c:pt>
                <c:pt idx="11389">
                  <c:v>206</c:v>
                </c:pt>
                <c:pt idx="11390">
                  <c:v>180</c:v>
                </c:pt>
                <c:pt idx="11391">
                  <c:v>184</c:v>
                </c:pt>
                <c:pt idx="11392">
                  <c:v>189</c:v>
                </c:pt>
                <c:pt idx="11393">
                  <c:v>186</c:v>
                </c:pt>
                <c:pt idx="11394">
                  <c:v>184</c:v>
                </c:pt>
                <c:pt idx="11395">
                  <c:v>186</c:v>
                </c:pt>
                <c:pt idx="11396">
                  <c:v>160</c:v>
                </c:pt>
                <c:pt idx="11397">
                  <c:v>186</c:v>
                </c:pt>
                <c:pt idx="11398">
                  <c:v>158</c:v>
                </c:pt>
                <c:pt idx="11399">
                  <c:v>138</c:v>
                </c:pt>
                <c:pt idx="11400">
                  <c:v>138</c:v>
                </c:pt>
                <c:pt idx="11401">
                  <c:v>174</c:v>
                </c:pt>
                <c:pt idx="11402">
                  <c:v>196</c:v>
                </c:pt>
                <c:pt idx="11403">
                  <c:v>194</c:v>
                </c:pt>
                <c:pt idx="11404">
                  <c:v>189</c:v>
                </c:pt>
                <c:pt idx="11405">
                  <c:v>181</c:v>
                </c:pt>
                <c:pt idx="11406">
                  <c:v>206</c:v>
                </c:pt>
                <c:pt idx="11407">
                  <c:v>193</c:v>
                </c:pt>
                <c:pt idx="11408">
                  <c:v>183</c:v>
                </c:pt>
                <c:pt idx="11409">
                  <c:v>239</c:v>
                </c:pt>
                <c:pt idx="11410">
                  <c:v>232</c:v>
                </c:pt>
                <c:pt idx="11411">
                  <c:v>221</c:v>
                </c:pt>
                <c:pt idx="11412">
                  <c:v>192</c:v>
                </c:pt>
                <c:pt idx="11413">
                  <c:v>220</c:v>
                </c:pt>
                <c:pt idx="11414">
                  <c:v>245</c:v>
                </c:pt>
                <c:pt idx="11415">
                  <c:v>213</c:v>
                </c:pt>
                <c:pt idx="11416">
                  <c:v>218</c:v>
                </c:pt>
                <c:pt idx="11417">
                  <c:v>210</c:v>
                </c:pt>
                <c:pt idx="11418">
                  <c:v>190</c:v>
                </c:pt>
                <c:pt idx="11419">
                  <c:v>219</c:v>
                </c:pt>
                <c:pt idx="11420">
                  <c:v>281</c:v>
                </c:pt>
                <c:pt idx="11421">
                  <c:v>287</c:v>
                </c:pt>
                <c:pt idx="11422">
                  <c:v>287</c:v>
                </c:pt>
                <c:pt idx="11423">
                  <c:v>288</c:v>
                </c:pt>
                <c:pt idx="11424">
                  <c:v>278</c:v>
                </c:pt>
                <c:pt idx="11425">
                  <c:v>284</c:v>
                </c:pt>
                <c:pt idx="11426">
                  <c:v>259</c:v>
                </c:pt>
                <c:pt idx="11427">
                  <c:v>305</c:v>
                </c:pt>
                <c:pt idx="11428">
                  <c:v>284</c:v>
                </c:pt>
                <c:pt idx="11429">
                  <c:v>307</c:v>
                </c:pt>
                <c:pt idx="11430">
                  <c:v>308</c:v>
                </c:pt>
                <c:pt idx="11431">
                  <c:v>292</c:v>
                </c:pt>
                <c:pt idx="11432">
                  <c:v>287</c:v>
                </c:pt>
                <c:pt idx="11433">
                  <c:v>222</c:v>
                </c:pt>
                <c:pt idx="11434">
                  <c:v>176</c:v>
                </c:pt>
                <c:pt idx="11435">
                  <c:v>148</c:v>
                </c:pt>
                <c:pt idx="11436">
                  <c:v>133</c:v>
                </c:pt>
                <c:pt idx="11437">
                  <c:v>171</c:v>
                </c:pt>
                <c:pt idx="11438">
                  <c:v>130</c:v>
                </c:pt>
                <c:pt idx="11439">
                  <c:v>117</c:v>
                </c:pt>
                <c:pt idx="11440">
                  <c:v>104</c:v>
                </c:pt>
                <c:pt idx="11441">
                  <c:v>144</c:v>
                </c:pt>
                <c:pt idx="11442">
                  <c:v>153</c:v>
                </c:pt>
                <c:pt idx="11443">
                  <c:v>171</c:v>
                </c:pt>
                <c:pt idx="11444">
                  <c:v>203</c:v>
                </c:pt>
                <c:pt idx="11445">
                  <c:v>238</c:v>
                </c:pt>
                <c:pt idx="11446">
                  <c:v>232</c:v>
                </c:pt>
                <c:pt idx="11447">
                  <c:v>247</c:v>
                </c:pt>
                <c:pt idx="11448">
                  <c:v>293</c:v>
                </c:pt>
                <c:pt idx="11449">
                  <c:v>261</c:v>
                </c:pt>
                <c:pt idx="11450">
                  <c:v>270</c:v>
                </c:pt>
                <c:pt idx="11451">
                  <c:v>257</c:v>
                </c:pt>
                <c:pt idx="11452">
                  <c:v>226</c:v>
                </c:pt>
                <c:pt idx="11453">
                  <c:v>258</c:v>
                </c:pt>
                <c:pt idx="11454">
                  <c:v>280</c:v>
                </c:pt>
                <c:pt idx="11455">
                  <c:v>228</c:v>
                </c:pt>
                <c:pt idx="11456">
                  <c:v>214</c:v>
                </c:pt>
                <c:pt idx="11457">
                  <c:v>215</c:v>
                </c:pt>
                <c:pt idx="11458">
                  <c:v>194</c:v>
                </c:pt>
                <c:pt idx="11459">
                  <c:v>189</c:v>
                </c:pt>
                <c:pt idx="11460">
                  <c:v>182</c:v>
                </c:pt>
                <c:pt idx="11461">
                  <c:v>153</c:v>
                </c:pt>
                <c:pt idx="11462">
                  <c:v>118</c:v>
                </c:pt>
                <c:pt idx="11463">
                  <c:v>151</c:v>
                </c:pt>
                <c:pt idx="11464">
                  <c:v>162</c:v>
                </c:pt>
                <c:pt idx="11465">
                  <c:v>142</c:v>
                </c:pt>
                <c:pt idx="11466">
                  <c:v>147</c:v>
                </c:pt>
                <c:pt idx="11467">
                  <c:v>142</c:v>
                </c:pt>
                <c:pt idx="11468">
                  <c:v>160</c:v>
                </c:pt>
                <c:pt idx="11469">
                  <c:v>151</c:v>
                </c:pt>
                <c:pt idx="11470">
                  <c:v>142</c:v>
                </c:pt>
                <c:pt idx="11471">
                  <c:v>141</c:v>
                </c:pt>
                <c:pt idx="11472">
                  <c:v>127</c:v>
                </c:pt>
                <c:pt idx="11473">
                  <c:v>141</c:v>
                </c:pt>
                <c:pt idx="11474">
                  <c:v>90</c:v>
                </c:pt>
                <c:pt idx="11475">
                  <c:v>85</c:v>
                </c:pt>
                <c:pt idx="11476">
                  <c:v>64</c:v>
                </c:pt>
                <c:pt idx="11477">
                  <c:v>84</c:v>
                </c:pt>
                <c:pt idx="11478">
                  <c:v>80</c:v>
                </c:pt>
                <c:pt idx="11479">
                  <c:v>83</c:v>
                </c:pt>
                <c:pt idx="11480">
                  <c:v>84</c:v>
                </c:pt>
                <c:pt idx="11481">
                  <c:v>67</c:v>
                </c:pt>
                <c:pt idx="11482">
                  <c:v>84</c:v>
                </c:pt>
                <c:pt idx="11483">
                  <c:v>85</c:v>
                </c:pt>
                <c:pt idx="11484">
                  <c:v>104</c:v>
                </c:pt>
                <c:pt idx="11485">
                  <c:v>114</c:v>
                </c:pt>
                <c:pt idx="11486">
                  <c:v>125</c:v>
                </c:pt>
                <c:pt idx="11487">
                  <c:v>143</c:v>
                </c:pt>
                <c:pt idx="11488">
                  <c:v>161</c:v>
                </c:pt>
                <c:pt idx="11489">
                  <c:v>158</c:v>
                </c:pt>
                <c:pt idx="11490">
                  <c:v>172</c:v>
                </c:pt>
                <c:pt idx="11491">
                  <c:v>151</c:v>
                </c:pt>
                <c:pt idx="11492">
                  <c:v>130</c:v>
                </c:pt>
                <c:pt idx="11493">
                  <c:v>103</c:v>
                </c:pt>
                <c:pt idx="11494">
                  <c:v>126</c:v>
                </c:pt>
                <c:pt idx="11495">
                  <c:v>153</c:v>
                </c:pt>
                <c:pt idx="11496">
                  <c:v>172</c:v>
                </c:pt>
                <c:pt idx="11497">
                  <c:v>158</c:v>
                </c:pt>
                <c:pt idx="11498">
                  <c:v>184</c:v>
                </c:pt>
                <c:pt idx="11499">
                  <c:v>184</c:v>
                </c:pt>
                <c:pt idx="11500">
                  <c:v>193</c:v>
                </c:pt>
                <c:pt idx="11501">
                  <c:v>178</c:v>
                </c:pt>
                <c:pt idx="11502">
                  <c:v>200</c:v>
                </c:pt>
                <c:pt idx="11503">
                  <c:v>233</c:v>
                </c:pt>
                <c:pt idx="11504">
                  <c:v>213</c:v>
                </c:pt>
                <c:pt idx="11505">
                  <c:v>200</c:v>
                </c:pt>
                <c:pt idx="11506">
                  <c:v>200</c:v>
                </c:pt>
                <c:pt idx="11507">
                  <c:v>160</c:v>
                </c:pt>
                <c:pt idx="11508">
                  <c:v>160</c:v>
                </c:pt>
                <c:pt idx="11509">
                  <c:v>121</c:v>
                </c:pt>
                <c:pt idx="11510">
                  <c:v>94</c:v>
                </c:pt>
                <c:pt idx="11511">
                  <c:v>89</c:v>
                </c:pt>
                <c:pt idx="11512">
                  <c:v>93</c:v>
                </c:pt>
                <c:pt idx="11513">
                  <c:v>141</c:v>
                </c:pt>
                <c:pt idx="11514">
                  <c:v>186</c:v>
                </c:pt>
                <c:pt idx="11515">
                  <c:v>199</c:v>
                </c:pt>
                <c:pt idx="11516">
                  <c:v>219</c:v>
                </c:pt>
                <c:pt idx="11517">
                  <c:v>207</c:v>
                </c:pt>
                <c:pt idx="11518">
                  <c:v>214</c:v>
                </c:pt>
                <c:pt idx="11519">
                  <c:v>230</c:v>
                </c:pt>
                <c:pt idx="11520">
                  <c:v>244</c:v>
                </c:pt>
                <c:pt idx="11521">
                  <c:v>230</c:v>
                </c:pt>
                <c:pt idx="11522">
                  <c:v>216</c:v>
                </c:pt>
                <c:pt idx="11523">
                  <c:v>207</c:v>
                </c:pt>
                <c:pt idx="11524">
                  <c:v>174</c:v>
                </c:pt>
                <c:pt idx="11525">
                  <c:v>184</c:v>
                </c:pt>
                <c:pt idx="11526">
                  <c:v>231</c:v>
                </c:pt>
                <c:pt idx="11527">
                  <c:v>280</c:v>
                </c:pt>
                <c:pt idx="11528">
                  <c:v>304</c:v>
                </c:pt>
                <c:pt idx="11529">
                  <c:v>294</c:v>
                </c:pt>
                <c:pt idx="11530">
                  <c:v>311</c:v>
                </c:pt>
                <c:pt idx="11531">
                  <c:v>297</c:v>
                </c:pt>
                <c:pt idx="11532">
                  <c:v>227</c:v>
                </c:pt>
                <c:pt idx="11533">
                  <c:v>223</c:v>
                </c:pt>
                <c:pt idx="11534">
                  <c:v>217</c:v>
                </c:pt>
                <c:pt idx="11535">
                  <c:v>185</c:v>
                </c:pt>
                <c:pt idx="11536">
                  <c:v>160</c:v>
                </c:pt>
                <c:pt idx="11537">
                  <c:v>171</c:v>
                </c:pt>
                <c:pt idx="11538">
                  <c:v>167</c:v>
                </c:pt>
                <c:pt idx="11539">
                  <c:v>173</c:v>
                </c:pt>
                <c:pt idx="11540">
                  <c:v>156</c:v>
                </c:pt>
                <c:pt idx="11541">
                  <c:v>163</c:v>
                </c:pt>
                <c:pt idx="11542">
                  <c:v>176</c:v>
                </c:pt>
                <c:pt idx="11543">
                  <c:v>185</c:v>
                </c:pt>
                <c:pt idx="11544">
                  <c:v>211</c:v>
                </c:pt>
                <c:pt idx="11545">
                  <c:v>208</c:v>
                </c:pt>
                <c:pt idx="11546">
                  <c:v>214</c:v>
                </c:pt>
                <c:pt idx="11547">
                  <c:v>205</c:v>
                </c:pt>
                <c:pt idx="11548">
                  <c:v>214</c:v>
                </c:pt>
                <c:pt idx="11549">
                  <c:v>234</c:v>
                </c:pt>
                <c:pt idx="11550">
                  <c:v>205</c:v>
                </c:pt>
                <c:pt idx="11551">
                  <c:v>191</c:v>
                </c:pt>
                <c:pt idx="11552">
                  <c:v>226</c:v>
                </c:pt>
                <c:pt idx="11553">
                  <c:v>267</c:v>
                </c:pt>
                <c:pt idx="11554">
                  <c:v>287</c:v>
                </c:pt>
                <c:pt idx="11555">
                  <c:v>339</c:v>
                </c:pt>
                <c:pt idx="11556">
                  <c:v>336</c:v>
                </c:pt>
                <c:pt idx="11557">
                  <c:v>306</c:v>
                </c:pt>
                <c:pt idx="11558">
                  <c:v>272</c:v>
                </c:pt>
                <c:pt idx="11559">
                  <c:v>289</c:v>
                </c:pt>
                <c:pt idx="11560">
                  <c:v>328</c:v>
                </c:pt>
                <c:pt idx="11561">
                  <c:v>339</c:v>
                </c:pt>
                <c:pt idx="11562">
                  <c:v>327</c:v>
                </c:pt>
                <c:pt idx="11563">
                  <c:v>296</c:v>
                </c:pt>
                <c:pt idx="11564">
                  <c:v>356</c:v>
                </c:pt>
                <c:pt idx="11565">
                  <c:v>330</c:v>
                </c:pt>
                <c:pt idx="11566">
                  <c:v>301</c:v>
                </c:pt>
                <c:pt idx="11567">
                  <c:v>268</c:v>
                </c:pt>
                <c:pt idx="11568">
                  <c:v>235</c:v>
                </c:pt>
                <c:pt idx="11569">
                  <c:v>249</c:v>
                </c:pt>
                <c:pt idx="11570">
                  <c:v>286</c:v>
                </c:pt>
                <c:pt idx="11571">
                  <c:v>322</c:v>
                </c:pt>
                <c:pt idx="11572">
                  <c:v>301</c:v>
                </c:pt>
                <c:pt idx="11573">
                  <c:v>305</c:v>
                </c:pt>
                <c:pt idx="11574">
                  <c:v>279</c:v>
                </c:pt>
                <c:pt idx="11575">
                  <c:v>287</c:v>
                </c:pt>
                <c:pt idx="11576">
                  <c:v>240</c:v>
                </c:pt>
                <c:pt idx="11577">
                  <c:v>202</c:v>
                </c:pt>
                <c:pt idx="11578">
                  <c:v>193</c:v>
                </c:pt>
                <c:pt idx="11579">
                  <c:v>217</c:v>
                </c:pt>
                <c:pt idx="11580">
                  <c:v>189</c:v>
                </c:pt>
                <c:pt idx="11581">
                  <c:v>202</c:v>
                </c:pt>
                <c:pt idx="11582">
                  <c:v>189</c:v>
                </c:pt>
                <c:pt idx="11583">
                  <c:v>213</c:v>
                </c:pt>
                <c:pt idx="11584">
                  <c:v>229</c:v>
                </c:pt>
                <c:pt idx="11585">
                  <c:v>201</c:v>
                </c:pt>
                <c:pt idx="11586">
                  <c:v>257</c:v>
                </c:pt>
                <c:pt idx="11587">
                  <c:v>252</c:v>
                </c:pt>
                <c:pt idx="11588">
                  <c:v>201</c:v>
                </c:pt>
                <c:pt idx="11589">
                  <c:v>198</c:v>
                </c:pt>
                <c:pt idx="11590">
                  <c:v>208</c:v>
                </c:pt>
                <c:pt idx="11591">
                  <c:v>224</c:v>
                </c:pt>
                <c:pt idx="11592">
                  <c:v>265</c:v>
                </c:pt>
                <c:pt idx="11593">
                  <c:v>286</c:v>
                </c:pt>
                <c:pt idx="11594">
                  <c:v>280</c:v>
                </c:pt>
                <c:pt idx="11595">
                  <c:v>279</c:v>
                </c:pt>
                <c:pt idx="11596">
                  <c:v>287</c:v>
                </c:pt>
                <c:pt idx="11597">
                  <c:v>274</c:v>
                </c:pt>
                <c:pt idx="11598">
                  <c:v>291</c:v>
                </c:pt>
                <c:pt idx="11599">
                  <c:v>252</c:v>
                </c:pt>
                <c:pt idx="11600">
                  <c:v>260</c:v>
                </c:pt>
                <c:pt idx="11601">
                  <c:v>225</c:v>
                </c:pt>
                <c:pt idx="11602">
                  <c:v>228</c:v>
                </c:pt>
                <c:pt idx="11603">
                  <c:v>246</c:v>
                </c:pt>
                <c:pt idx="11604">
                  <c:v>236</c:v>
                </c:pt>
                <c:pt idx="11605">
                  <c:v>192</c:v>
                </c:pt>
                <c:pt idx="11606">
                  <c:v>174</c:v>
                </c:pt>
                <c:pt idx="11607">
                  <c:v>164</c:v>
                </c:pt>
                <c:pt idx="11608">
                  <c:v>228</c:v>
                </c:pt>
                <c:pt idx="11609">
                  <c:v>249</c:v>
                </c:pt>
                <c:pt idx="11610">
                  <c:v>282</c:v>
                </c:pt>
                <c:pt idx="11611">
                  <c:v>297</c:v>
                </c:pt>
                <c:pt idx="11612">
                  <c:v>291</c:v>
                </c:pt>
                <c:pt idx="11613">
                  <c:v>279</c:v>
                </c:pt>
                <c:pt idx="11614">
                  <c:v>252</c:v>
                </c:pt>
                <c:pt idx="11615">
                  <c:v>244</c:v>
                </c:pt>
                <c:pt idx="11616">
                  <c:v>193</c:v>
                </c:pt>
                <c:pt idx="11617">
                  <c:v>193</c:v>
                </c:pt>
                <c:pt idx="11618">
                  <c:v>157</c:v>
                </c:pt>
                <c:pt idx="11619">
                  <c:v>145</c:v>
                </c:pt>
                <c:pt idx="11620">
                  <c:v>134</c:v>
                </c:pt>
                <c:pt idx="11621">
                  <c:v>122</c:v>
                </c:pt>
                <c:pt idx="11622">
                  <c:v>100</c:v>
                </c:pt>
                <c:pt idx="11623">
                  <c:v>122</c:v>
                </c:pt>
                <c:pt idx="11624">
                  <c:v>174</c:v>
                </c:pt>
                <c:pt idx="11625">
                  <c:v>202</c:v>
                </c:pt>
                <c:pt idx="11626">
                  <c:v>208</c:v>
                </c:pt>
                <c:pt idx="11627">
                  <c:v>223</c:v>
                </c:pt>
                <c:pt idx="11628">
                  <c:v>301</c:v>
                </c:pt>
                <c:pt idx="11629">
                  <c:v>295</c:v>
                </c:pt>
                <c:pt idx="11630">
                  <c:v>299</c:v>
                </c:pt>
                <c:pt idx="11631">
                  <c:v>315</c:v>
                </c:pt>
                <c:pt idx="11632">
                  <c:v>269</c:v>
                </c:pt>
                <c:pt idx="11633">
                  <c:v>260</c:v>
                </c:pt>
                <c:pt idx="11634">
                  <c:v>249</c:v>
                </c:pt>
                <c:pt idx="11635">
                  <c:v>181</c:v>
                </c:pt>
                <c:pt idx="11636">
                  <c:v>199</c:v>
                </c:pt>
                <c:pt idx="11637">
                  <c:v>198</c:v>
                </c:pt>
                <c:pt idx="11638">
                  <c:v>217</c:v>
                </c:pt>
                <c:pt idx="11639">
                  <c:v>214</c:v>
                </c:pt>
                <c:pt idx="11640">
                  <c:v>241</c:v>
                </c:pt>
                <c:pt idx="11641">
                  <c:v>188</c:v>
                </c:pt>
                <c:pt idx="11642">
                  <c:v>171</c:v>
                </c:pt>
                <c:pt idx="11643">
                  <c:v>139</c:v>
                </c:pt>
                <c:pt idx="11644">
                  <c:v>146</c:v>
                </c:pt>
                <c:pt idx="11645">
                  <c:v>122</c:v>
                </c:pt>
                <c:pt idx="11646">
                  <c:v>111</c:v>
                </c:pt>
                <c:pt idx="11647">
                  <c:v>111</c:v>
                </c:pt>
                <c:pt idx="11648">
                  <c:v>99</c:v>
                </c:pt>
                <c:pt idx="11649">
                  <c:v>88</c:v>
                </c:pt>
                <c:pt idx="11650">
                  <c:v>80</c:v>
                </c:pt>
                <c:pt idx="11651">
                  <c:v>81</c:v>
                </c:pt>
                <c:pt idx="11652">
                  <c:v>81</c:v>
                </c:pt>
                <c:pt idx="11653">
                  <c:v>104</c:v>
                </c:pt>
                <c:pt idx="11654">
                  <c:v>176</c:v>
                </c:pt>
                <c:pt idx="11655">
                  <c:v>200</c:v>
                </c:pt>
                <c:pt idx="11656">
                  <c:v>223</c:v>
                </c:pt>
                <c:pt idx="11657">
                  <c:v>251</c:v>
                </c:pt>
                <c:pt idx="11658">
                  <c:v>256</c:v>
                </c:pt>
                <c:pt idx="11659">
                  <c:v>276</c:v>
                </c:pt>
                <c:pt idx="11660">
                  <c:v>276</c:v>
                </c:pt>
                <c:pt idx="11661">
                  <c:v>285</c:v>
                </c:pt>
                <c:pt idx="11662">
                  <c:v>305</c:v>
                </c:pt>
                <c:pt idx="11663">
                  <c:v>318</c:v>
                </c:pt>
                <c:pt idx="11664">
                  <c:v>324</c:v>
                </c:pt>
                <c:pt idx="11665">
                  <c:v>336</c:v>
                </c:pt>
                <c:pt idx="11666">
                  <c:v>329</c:v>
                </c:pt>
                <c:pt idx="11667">
                  <c:v>342</c:v>
                </c:pt>
                <c:pt idx="11668">
                  <c:v>312</c:v>
                </c:pt>
                <c:pt idx="11669">
                  <c:v>241</c:v>
                </c:pt>
                <c:pt idx="11670">
                  <c:v>207</c:v>
                </c:pt>
                <c:pt idx="11671">
                  <c:v>147</c:v>
                </c:pt>
                <c:pt idx="11672">
                  <c:v>86</c:v>
                </c:pt>
                <c:pt idx="11673">
                  <c:v>104</c:v>
                </c:pt>
                <c:pt idx="11674">
                  <c:v>103</c:v>
                </c:pt>
                <c:pt idx="11675">
                  <c:v>96</c:v>
                </c:pt>
                <c:pt idx="11676">
                  <c:v>74</c:v>
                </c:pt>
                <c:pt idx="11677">
                  <c:v>85</c:v>
                </c:pt>
                <c:pt idx="11678">
                  <c:v>98</c:v>
                </c:pt>
                <c:pt idx="11679">
                  <c:v>112</c:v>
                </c:pt>
                <c:pt idx="11680">
                  <c:v>89</c:v>
                </c:pt>
                <c:pt idx="11681">
                  <c:v>81</c:v>
                </c:pt>
                <c:pt idx="11682">
                  <c:v>130</c:v>
                </c:pt>
                <c:pt idx="11683">
                  <c:v>135</c:v>
                </c:pt>
                <c:pt idx="11684">
                  <c:v>177</c:v>
                </c:pt>
                <c:pt idx="11685">
                  <c:v>172</c:v>
                </c:pt>
                <c:pt idx="11686">
                  <c:v>146</c:v>
                </c:pt>
                <c:pt idx="11687">
                  <c:v>164</c:v>
                </c:pt>
                <c:pt idx="11688">
                  <c:v>124</c:v>
                </c:pt>
                <c:pt idx="11689">
                  <c:v>127</c:v>
                </c:pt>
                <c:pt idx="11690">
                  <c:v>151</c:v>
                </c:pt>
                <c:pt idx="11691">
                  <c:v>147</c:v>
                </c:pt>
                <c:pt idx="11692">
                  <c:v>151</c:v>
                </c:pt>
                <c:pt idx="11693">
                  <c:v>116</c:v>
                </c:pt>
                <c:pt idx="11694">
                  <c:v>127</c:v>
                </c:pt>
                <c:pt idx="11695">
                  <c:v>131</c:v>
                </c:pt>
                <c:pt idx="11696">
                  <c:v>132</c:v>
                </c:pt>
                <c:pt idx="11697">
                  <c:v>115</c:v>
                </c:pt>
                <c:pt idx="11698">
                  <c:v>62</c:v>
                </c:pt>
                <c:pt idx="11699">
                  <c:v>70</c:v>
                </c:pt>
                <c:pt idx="11700">
                  <c:v>69</c:v>
                </c:pt>
                <c:pt idx="11701">
                  <c:v>78</c:v>
                </c:pt>
                <c:pt idx="11702">
                  <c:v>109</c:v>
                </c:pt>
                <c:pt idx="11703">
                  <c:v>102</c:v>
                </c:pt>
                <c:pt idx="11704">
                  <c:v>150</c:v>
                </c:pt>
                <c:pt idx="11705">
                  <c:v>187</c:v>
                </c:pt>
                <c:pt idx="11706">
                  <c:v>193</c:v>
                </c:pt>
                <c:pt idx="11707">
                  <c:v>181</c:v>
                </c:pt>
                <c:pt idx="11708">
                  <c:v>181</c:v>
                </c:pt>
                <c:pt idx="11709">
                  <c:v>163</c:v>
                </c:pt>
                <c:pt idx="11710">
                  <c:v>125</c:v>
                </c:pt>
                <c:pt idx="11711">
                  <c:v>94</c:v>
                </c:pt>
                <c:pt idx="11712">
                  <c:v>110</c:v>
                </c:pt>
                <c:pt idx="11713">
                  <c:v>160</c:v>
                </c:pt>
                <c:pt idx="11714">
                  <c:v>168</c:v>
                </c:pt>
                <c:pt idx="11715">
                  <c:v>226</c:v>
                </c:pt>
                <c:pt idx="11716">
                  <c:v>291</c:v>
                </c:pt>
                <c:pt idx="11717">
                  <c:v>284</c:v>
                </c:pt>
                <c:pt idx="11718">
                  <c:v>319</c:v>
                </c:pt>
                <c:pt idx="11719">
                  <c:v>364</c:v>
                </c:pt>
                <c:pt idx="11720">
                  <c:v>340</c:v>
                </c:pt>
                <c:pt idx="11721">
                  <c:v>328</c:v>
                </c:pt>
                <c:pt idx="11722">
                  <c:v>312</c:v>
                </c:pt>
                <c:pt idx="11723">
                  <c:v>309</c:v>
                </c:pt>
                <c:pt idx="11724">
                  <c:v>325</c:v>
                </c:pt>
                <c:pt idx="11725">
                  <c:v>319</c:v>
                </c:pt>
                <c:pt idx="11726">
                  <c:v>328</c:v>
                </c:pt>
                <c:pt idx="11727">
                  <c:v>298</c:v>
                </c:pt>
                <c:pt idx="11728">
                  <c:v>256</c:v>
                </c:pt>
                <c:pt idx="11729">
                  <c:v>223</c:v>
                </c:pt>
                <c:pt idx="11730">
                  <c:v>220</c:v>
                </c:pt>
                <c:pt idx="11731">
                  <c:v>229</c:v>
                </c:pt>
                <c:pt idx="11732">
                  <c:v>200</c:v>
                </c:pt>
                <c:pt idx="11733">
                  <c:v>189</c:v>
                </c:pt>
                <c:pt idx="11734">
                  <c:v>157</c:v>
                </c:pt>
                <c:pt idx="11735">
                  <c:v>169</c:v>
                </c:pt>
                <c:pt idx="11736">
                  <c:v>145</c:v>
                </c:pt>
                <c:pt idx="11737">
                  <c:v>151</c:v>
                </c:pt>
                <c:pt idx="11738">
                  <c:v>168</c:v>
                </c:pt>
                <c:pt idx="11739">
                  <c:v>169</c:v>
                </c:pt>
                <c:pt idx="11740">
                  <c:v>141</c:v>
                </c:pt>
                <c:pt idx="11741">
                  <c:v>137</c:v>
                </c:pt>
                <c:pt idx="11742">
                  <c:v>169</c:v>
                </c:pt>
                <c:pt idx="11743">
                  <c:v>181</c:v>
                </c:pt>
                <c:pt idx="11744">
                  <c:v>192</c:v>
                </c:pt>
                <c:pt idx="11745">
                  <c:v>217</c:v>
                </c:pt>
                <c:pt idx="11746">
                  <c:v>230</c:v>
                </c:pt>
                <c:pt idx="11747">
                  <c:v>242</c:v>
                </c:pt>
                <c:pt idx="11748">
                  <c:v>250</c:v>
                </c:pt>
                <c:pt idx="11749">
                  <c:v>252</c:v>
                </c:pt>
                <c:pt idx="11750">
                  <c:v>254</c:v>
                </c:pt>
                <c:pt idx="11751">
                  <c:v>234</c:v>
                </c:pt>
                <c:pt idx="11752">
                  <c:v>237</c:v>
                </c:pt>
                <c:pt idx="11753">
                  <c:v>210</c:v>
                </c:pt>
                <c:pt idx="11754">
                  <c:v>201</c:v>
                </c:pt>
                <c:pt idx="11755">
                  <c:v>167</c:v>
                </c:pt>
                <c:pt idx="11756">
                  <c:v>175</c:v>
                </c:pt>
                <c:pt idx="11757">
                  <c:v>171</c:v>
                </c:pt>
                <c:pt idx="11758">
                  <c:v>194</c:v>
                </c:pt>
                <c:pt idx="11759">
                  <c:v>223</c:v>
                </c:pt>
                <c:pt idx="11760">
                  <c:v>220</c:v>
                </c:pt>
                <c:pt idx="11761">
                  <c:v>201</c:v>
                </c:pt>
                <c:pt idx="11762">
                  <c:v>224</c:v>
                </c:pt>
                <c:pt idx="11763">
                  <c:v>259</c:v>
                </c:pt>
                <c:pt idx="11764">
                  <c:v>242</c:v>
                </c:pt>
                <c:pt idx="11765">
                  <c:v>240</c:v>
                </c:pt>
                <c:pt idx="11766">
                  <c:v>230</c:v>
                </c:pt>
                <c:pt idx="11767">
                  <c:v>220</c:v>
                </c:pt>
                <c:pt idx="11768">
                  <c:v>210</c:v>
                </c:pt>
                <c:pt idx="11769">
                  <c:v>207</c:v>
                </c:pt>
                <c:pt idx="11770">
                  <c:v>175</c:v>
                </c:pt>
                <c:pt idx="11771">
                  <c:v>219</c:v>
                </c:pt>
                <c:pt idx="11772">
                  <c:v>211</c:v>
                </c:pt>
                <c:pt idx="11773">
                  <c:v>262</c:v>
                </c:pt>
                <c:pt idx="11774">
                  <c:v>257</c:v>
                </c:pt>
                <c:pt idx="11775">
                  <c:v>243</c:v>
                </c:pt>
                <c:pt idx="11776">
                  <c:v>233</c:v>
                </c:pt>
                <c:pt idx="11777">
                  <c:v>190</c:v>
                </c:pt>
                <c:pt idx="11778">
                  <c:v>202</c:v>
                </c:pt>
                <c:pt idx="11779">
                  <c:v>160</c:v>
                </c:pt>
                <c:pt idx="11780">
                  <c:v>211</c:v>
                </c:pt>
                <c:pt idx="11781">
                  <c:v>191</c:v>
                </c:pt>
                <c:pt idx="11782">
                  <c:v>156</c:v>
                </c:pt>
                <c:pt idx="11783">
                  <c:v>163</c:v>
                </c:pt>
                <c:pt idx="11784">
                  <c:v>181</c:v>
                </c:pt>
                <c:pt idx="11785">
                  <c:v>183</c:v>
                </c:pt>
                <c:pt idx="11786">
                  <c:v>184</c:v>
                </c:pt>
                <c:pt idx="11787">
                  <c:v>193</c:v>
                </c:pt>
                <c:pt idx="11788">
                  <c:v>212</c:v>
                </c:pt>
                <c:pt idx="11789">
                  <c:v>198</c:v>
                </c:pt>
                <c:pt idx="11790">
                  <c:v>186</c:v>
                </c:pt>
                <c:pt idx="11791">
                  <c:v>190</c:v>
                </c:pt>
                <c:pt idx="11792">
                  <c:v>177</c:v>
                </c:pt>
                <c:pt idx="11793">
                  <c:v>170</c:v>
                </c:pt>
                <c:pt idx="11794">
                  <c:v>151</c:v>
                </c:pt>
                <c:pt idx="11795">
                  <c:v>127</c:v>
                </c:pt>
                <c:pt idx="11796">
                  <c:v>121</c:v>
                </c:pt>
                <c:pt idx="11797">
                  <c:v>130</c:v>
                </c:pt>
                <c:pt idx="11798">
                  <c:v>127</c:v>
                </c:pt>
                <c:pt idx="11799">
                  <c:v>152</c:v>
                </c:pt>
                <c:pt idx="11800">
                  <c:v>193</c:v>
                </c:pt>
                <c:pt idx="11801">
                  <c:v>202</c:v>
                </c:pt>
                <c:pt idx="11802">
                  <c:v>208</c:v>
                </c:pt>
                <c:pt idx="11803">
                  <c:v>209</c:v>
                </c:pt>
                <c:pt idx="11804">
                  <c:v>176</c:v>
                </c:pt>
                <c:pt idx="11805">
                  <c:v>126</c:v>
                </c:pt>
                <c:pt idx="11806">
                  <c:v>119</c:v>
                </c:pt>
                <c:pt idx="11807">
                  <c:v>110</c:v>
                </c:pt>
                <c:pt idx="11808">
                  <c:v>91</c:v>
                </c:pt>
                <c:pt idx="11809">
                  <c:v>83</c:v>
                </c:pt>
                <c:pt idx="11810">
                  <c:v>67</c:v>
                </c:pt>
                <c:pt idx="11811">
                  <c:v>84</c:v>
                </c:pt>
                <c:pt idx="11812">
                  <c:v>91</c:v>
                </c:pt>
                <c:pt idx="11813">
                  <c:v>93</c:v>
                </c:pt>
                <c:pt idx="11814">
                  <c:v>100</c:v>
                </c:pt>
                <c:pt idx="11815">
                  <c:v>129</c:v>
                </c:pt>
                <c:pt idx="11816">
                  <c:v>68</c:v>
                </c:pt>
                <c:pt idx="11817">
                  <c:v>77</c:v>
                </c:pt>
                <c:pt idx="11818">
                  <c:v>84</c:v>
                </c:pt>
                <c:pt idx="11819">
                  <c:v>109</c:v>
                </c:pt>
                <c:pt idx="11820">
                  <c:v>113</c:v>
                </c:pt>
                <c:pt idx="11821">
                  <c:v>84</c:v>
                </c:pt>
                <c:pt idx="11822">
                  <c:v>76</c:v>
                </c:pt>
                <c:pt idx="11823">
                  <c:v>100</c:v>
                </c:pt>
                <c:pt idx="11824">
                  <c:v>110</c:v>
                </c:pt>
                <c:pt idx="11825">
                  <c:v>129</c:v>
                </c:pt>
                <c:pt idx="11826">
                  <c:v>160</c:v>
                </c:pt>
                <c:pt idx="11827">
                  <c:v>163</c:v>
                </c:pt>
                <c:pt idx="11828">
                  <c:v>142</c:v>
                </c:pt>
                <c:pt idx="11829">
                  <c:v>176</c:v>
                </c:pt>
                <c:pt idx="11830">
                  <c:v>155</c:v>
                </c:pt>
                <c:pt idx="11831">
                  <c:v>160</c:v>
                </c:pt>
                <c:pt idx="11832">
                  <c:v>128</c:v>
                </c:pt>
                <c:pt idx="11833">
                  <c:v>170</c:v>
                </c:pt>
                <c:pt idx="11834">
                  <c:v>189</c:v>
                </c:pt>
                <c:pt idx="11835">
                  <c:v>173</c:v>
                </c:pt>
                <c:pt idx="11836">
                  <c:v>163</c:v>
                </c:pt>
                <c:pt idx="11837">
                  <c:v>112</c:v>
                </c:pt>
                <c:pt idx="11838">
                  <c:v>119</c:v>
                </c:pt>
                <c:pt idx="11839">
                  <c:v>104</c:v>
                </c:pt>
                <c:pt idx="11840">
                  <c:v>123</c:v>
                </c:pt>
                <c:pt idx="11841">
                  <c:v>139</c:v>
                </c:pt>
                <c:pt idx="11842">
                  <c:v>154</c:v>
                </c:pt>
                <c:pt idx="11843">
                  <c:v>165</c:v>
                </c:pt>
                <c:pt idx="11844">
                  <c:v>160</c:v>
                </c:pt>
                <c:pt idx="11845">
                  <c:v>171</c:v>
                </c:pt>
                <c:pt idx="11846">
                  <c:v>188</c:v>
                </c:pt>
                <c:pt idx="11847">
                  <c:v>211</c:v>
                </c:pt>
                <c:pt idx="11848">
                  <c:v>218</c:v>
                </c:pt>
                <c:pt idx="11849">
                  <c:v>205</c:v>
                </c:pt>
                <c:pt idx="11850">
                  <c:v>214</c:v>
                </c:pt>
                <c:pt idx="11851">
                  <c:v>206</c:v>
                </c:pt>
                <c:pt idx="11852">
                  <c:v>203</c:v>
                </c:pt>
                <c:pt idx="11853">
                  <c:v>185</c:v>
                </c:pt>
                <c:pt idx="11854">
                  <c:v>190</c:v>
                </c:pt>
                <c:pt idx="11855">
                  <c:v>202</c:v>
                </c:pt>
                <c:pt idx="11856">
                  <c:v>199</c:v>
                </c:pt>
                <c:pt idx="11857">
                  <c:v>199</c:v>
                </c:pt>
                <c:pt idx="11858">
                  <c:v>206</c:v>
                </c:pt>
                <c:pt idx="11859">
                  <c:v>212</c:v>
                </c:pt>
                <c:pt idx="11860">
                  <c:v>216</c:v>
                </c:pt>
                <c:pt idx="11861">
                  <c:v>172</c:v>
                </c:pt>
                <c:pt idx="11862">
                  <c:v>166</c:v>
                </c:pt>
                <c:pt idx="11863">
                  <c:v>136</c:v>
                </c:pt>
                <c:pt idx="11864">
                  <c:v>139</c:v>
                </c:pt>
                <c:pt idx="11865">
                  <c:v>73</c:v>
                </c:pt>
                <c:pt idx="11866">
                  <c:v>53</c:v>
                </c:pt>
                <c:pt idx="11867">
                  <c:v>47</c:v>
                </c:pt>
                <c:pt idx="11868">
                  <c:v>56</c:v>
                </c:pt>
                <c:pt idx="11869">
                  <c:v>66</c:v>
                </c:pt>
                <c:pt idx="11870">
                  <c:v>54</c:v>
                </c:pt>
                <c:pt idx="11871">
                  <c:v>43</c:v>
                </c:pt>
                <c:pt idx="11872">
                  <c:v>55</c:v>
                </c:pt>
                <c:pt idx="11873">
                  <c:v>51</c:v>
                </c:pt>
                <c:pt idx="11874">
                  <c:v>42</c:v>
                </c:pt>
                <c:pt idx="11875">
                  <c:v>43</c:v>
                </c:pt>
                <c:pt idx="11876">
                  <c:v>55</c:v>
                </c:pt>
                <c:pt idx="11877">
                  <c:v>80</c:v>
                </c:pt>
                <c:pt idx="11878">
                  <c:v>145</c:v>
                </c:pt>
                <c:pt idx="11879">
                  <c:v>192</c:v>
                </c:pt>
                <c:pt idx="11880">
                  <c:v>246</c:v>
                </c:pt>
                <c:pt idx="11881">
                  <c:v>288</c:v>
                </c:pt>
                <c:pt idx="11882">
                  <c:v>292</c:v>
                </c:pt>
                <c:pt idx="11883">
                  <c:v>323</c:v>
                </c:pt>
                <c:pt idx="11884">
                  <c:v>346</c:v>
                </c:pt>
                <c:pt idx="11885">
                  <c:v>358</c:v>
                </c:pt>
                <c:pt idx="11886">
                  <c:v>355</c:v>
                </c:pt>
                <c:pt idx="11887">
                  <c:v>308</c:v>
                </c:pt>
                <c:pt idx="11888">
                  <c:v>252</c:v>
                </c:pt>
                <c:pt idx="11889">
                  <c:v>181</c:v>
                </c:pt>
                <c:pt idx="11890">
                  <c:v>130</c:v>
                </c:pt>
                <c:pt idx="11891">
                  <c:v>97</c:v>
                </c:pt>
                <c:pt idx="11892">
                  <c:v>35</c:v>
                </c:pt>
                <c:pt idx="11893">
                  <c:v>33</c:v>
                </c:pt>
                <c:pt idx="11894">
                  <c:v>38</c:v>
                </c:pt>
                <c:pt idx="11895">
                  <c:v>29</c:v>
                </c:pt>
                <c:pt idx="11896">
                  <c:v>25</c:v>
                </c:pt>
                <c:pt idx="11897">
                  <c:v>30</c:v>
                </c:pt>
                <c:pt idx="11898">
                  <c:v>50</c:v>
                </c:pt>
                <c:pt idx="11899">
                  <c:v>79</c:v>
                </c:pt>
                <c:pt idx="11900">
                  <c:v>83</c:v>
                </c:pt>
                <c:pt idx="11901">
                  <c:v>102</c:v>
                </c:pt>
                <c:pt idx="11902">
                  <c:v>102</c:v>
                </c:pt>
                <c:pt idx="11903">
                  <c:v>122</c:v>
                </c:pt>
                <c:pt idx="11904">
                  <c:v>146</c:v>
                </c:pt>
                <c:pt idx="11905">
                  <c:v>193</c:v>
                </c:pt>
                <c:pt idx="11906">
                  <c:v>217</c:v>
                </c:pt>
                <c:pt idx="11907">
                  <c:v>226</c:v>
                </c:pt>
                <c:pt idx="11908">
                  <c:v>242</c:v>
                </c:pt>
                <c:pt idx="11909">
                  <c:v>233</c:v>
                </c:pt>
                <c:pt idx="11910">
                  <c:v>236</c:v>
                </c:pt>
                <c:pt idx="11911">
                  <c:v>208</c:v>
                </c:pt>
                <c:pt idx="11912">
                  <c:v>170</c:v>
                </c:pt>
                <c:pt idx="11913">
                  <c:v>150</c:v>
                </c:pt>
                <c:pt idx="11914">
                  <c:v>150</c:v>
                </c:pt>
                <c:pt idx="11915">
                  <c:v>129</c:v>
                </c:pt>
                <c:pt idx="11916">
                  <c:v>140</c:v>
                </c:pt>
                <c:pt idx="11917">
                  <c:v>158</c:v>
                </c:pt>
                <c:pt idx="11918">
                  <c:v>146</c:v>
                </c:pt>
                <c:pt idx="11919">
                  <c:v>116</c:v>
                </c:pt>
                <c:pt idx="11920">
                  <c:v>119</c:v>
                </c:pt>
                <c:pt idx="11921">
                  <c:v>135</c:v>
                </c:pt>
                <c:pt idx="11922">
                  <c:v>107</c:v>
                </c:pt>
                <c:pt idx="11923">
                  <c:v>119</c:v>
                </c:pt>
                <c:pt idx="11924">
                  <c:v>152</c:v>
                </c:pt>
                <c:pt idx="11925">
                  <c:v>147</c:v>
                </c:pt>
                <c:pt idx="11926">
                  <c:v>173</c:v>
                </c:pt>
                <c:pt idx="11927">
                  <c:v>199</c:v>
                </c:pt>
                <c:pt idx="11928">
                  <c:v>202</c:v>
                </c:pt>
                <c:pt idx="11929">
                  <c:v>217</c:v>
                </c:pt>
                <c:pt idx="11930">
                  <c:v>181</c:v>
                </c:pt>
                <c:pt idx="11931">
                  <c:v>162</c:v>
                </c:pt>
                <c:pt idx="11932">
                  <c:v>175</c:v>
                </c:pt>
                <c:pt idx="11933">
                  <c:v>206</c:v>
                </c:pt>
                <c:pt idx="11934">
                  <c:v>248</c:v>
                </c:pt>
                <c:pt idx="11935">
                  <c:v>225</c:v>
                </c:pt>
                <c:pt idx="11936">
                  <c:v>199</c:v>
                </c:pt>
                <c:pt idx="11937">
                  <c:v>165</c:v>
                </c:pt>
                <c:pt idx="11938">
                  <c:v>162</c:v>
                </c:pt>
                <c:pt idx="11939">
                  <c:v>132</c:v>
                </c:pt>
                <c:pt idx="11940">
                  <c:v>114</c:v>
                </c:pt>
                <c:pt idx="11941">
                  <c:v>121</c:v>
                </c:pt>
                <c:pt idx="11942">
                  <c:v>110</c:v>
                </c:pt>
                <c:pt idx="11943">
                  <c:v>114</c:v>
                </c:pt>
                <c:pt idx="11944">
                  <c:v>147</c:v>
                </c:pt>
                <c:pt idx="11945">
                  <c:v>182</c:v>
                </c:pt>
                <c:pt idx="11946">
                  <c:v>187</c:v>
                </c:pt>
                <c:pt idx="11947">
                  <c:v>179</c:v>
                </c:pt>
                <c:pt idx="11948">
                  <c:v>151</c:v>
                </c:pt>
                <c:pt idx="11949">
                  <c:v>165</c:v>
                </c:pt>
                <c:pt idx="11950">
                  <c:v>147</c:v>
                </c:pt>
                <c:pt idx="11951">
                  <c:v>144</c:v>
                </c:pt>
                <c:pt idx="11952">
                  <c:v>134</c:v>
                </c:pt>
                <c:pt idx="11953">
                  <c:v>137</c:v>
                </c:pt>
                <c:pt idx="11954">
                  <c:v>154</c:v>
                </c:pt>
                <c:pt idx="11955">
                  <c:v>166</c:v>
                </c:pt>
                <c:pt idx="11956">
                  <c:v>194</c:v>
                </c:pt>
                <c:pt idx="11957">
                  <c:v>187</c:v>
                </c:pt>
                <c:pt idx="11958">
                  <c:v>186</c:v>
                </c:pt>
                <c:pt idx="11959">
                  <c:v>203</c:v>
                </c:pt>
                <c:pt idx="11960">
                  <c:v>225</c:v>
                </c:pt>
                <c:pt idx="11961">
                  <c:v>187</c:v>
                </c:pt>
                <c:pt idx="11962">
                  <c:v>232</c:v>
                </c:pt>
                <c:pt idx="11963">
                  <c:v>203</c:v>
                </c:pt>
                <c:pt idx="11964">
                  <c:v>170</c:v>
                </c:pt>
                <c:pt idx="11965">
                  <c:v>155</c:v>
                </c:pt>
                <c:pt idx="11966">
                  <c:v>78</c:v>
                </c:pt>
                <c:pt idx="11967">
                  <c:v>77</c:v>
                </c:pt>
                <c:pt idx="11968">
                  <c:v>78</c:v>
                </c:pt>
                <c:pt idx="11969">
                  <c:v>77</c:v>
                </c:pt>
                <c:pt idx="11970">
                  <c:v>125</c:v>
                </c:pt>
                <c:pt idx="11971">
                  <c:v>123</c:v>
                </c:pt>
                <c:pt idx="11972">
                  <c:v>130</c:v>
                </c:pt>
                <c:pt idx="11973">
                  <c:v>139</c:v>
                </c:pt>
                <c:pt idx="11974">
                  <c:v>125</c:v>
                </c:pt>
                <c:pt idx="11975">
                  <c:v>101</c:v>
                </c:pt>
                <c:pt idx="11976">
                  <c:v>92</c:v>
                </c:pt>
                <c:pt idx="11977">
                  <c:v>77</c:v>
                </c:pt>
                <c:pt idx="11978">
                  <c:v>47</c:v>
                </c:pt>
                <c:pt idx="11979">
                  <c:v>79</c:v>
                </c:pt>
                <c:pt idx="11980">
                  <c:v>99</c:v>
                </c:pt>
                <c:pt idx="11981">
                  <c:v>135</c:v>
                </c:pt>
                <c:pt idx="11982">
                  <c:v>142</c:v>
                </c:pt>
                <c:pt idx="11983">
                  <c:v>181</c:v>
                </c:pt>
                <c:pt idx="11984">
                  <c:v>206</c:v>
                </c:pt>
                <c:pt idx="11985">
                  <c:v>201</c:v>
                </c:pt>
                <c:pt idx="11986">
                  <c:v>191</c:v>
                </c:pt>
                <c:pt idx="11987">
                  <c:v>186</c:v>
                </c:pt>
                <c:pt idx="11988">
                  <c:v>146</c:v>
                </c:pt>
                <c:pt idx="11989">
                  <c:v>143</c:v>
                </c:pt>
                <c:pt idx="11990">
                  <c:v>136</c:v>
                </c:pt>
                <c:pt idx="11991">
                  <c:v>103</c:v>
                </c:pt>
                <c:pt idx="11992">
                  <c:v>104</c:v>
                </c:pt>
                <c:pt idx="11993">
                  <c:v>114</c:v>
                </c:pt>
                <c:pt idx="11994">
                  <c:v>97</c:v>
                </c:pt>
                <c:pt idx="11995">
                  <c:v>130</c:v>
                </c:pt>
                <c:pt idx="11996">
                  <c:v>130</c:v>
                </c:pt>
                <c:pt idx="11997">
                  <c:v>99</c:v>
                </c:pt>
                <c:pt idx="11998">
                  <c:v>127</c:v>
                </c:pt>
                <c:pt idx="11999">
                  <c:v>112</c:v>
                </c:pt>
                <c:pt idx="12000">
                  <c:v>133</c:v>
                </c:pt>
                <c:pt idx="12001">
                  <c:v>142</c:v>
                </c:pt>
                <c:pt idx="12002">
                  <c:v>146</c:v>
                </c:pt>
                <c:pt idx="12003">
                  <c:v>108</c:v>
                </c:pt>
                <c:pt idx="12004">
                  <c:v>127</c:v>
                </c:pt>
                <c:pt idx="12005">
                  <c:v>151</c:v>
                </c:pt>
                <c:pt idx="12006">
                  <c:v>151</c:v>
                </c:pt>
                <c:pt idx="12007">
                  <c:v>130</c:v>
                </c:pt>
                <c:pt idx="12008">
                  <c:v>140</c:v>
                </c:pt>
                <c:pt idx="12009">
                  <c:v>152</c:v>
                </c:pt>
                <c:pt idx="12010">
                  <c:v>158</c:v>
                </c:pt>
                <c:pt idx="12011">
                  <c:v>153</c:v>
                </c:pt>
                <c:pt idx="12012">
                  <c:v>170</c:v>
                </c:pt>
                <c:pt idx="12013">
                  <c:v>183</c:v>
                </c:pt>
                <c:pt idx="12014">
                  <c:v>156</c:v>
                </c:pt>
                <c:pt idx="12015">
                  <c:v>125</c:v>
                </c:pt>
                <c:pt idx="12016">
                  <c:v>97</c:v>
                </c:pt>
                <c:pt idx="12017">
                  <c:v>95</c:v>
                </c:pt>
                <c:pt idx="12018">
                  <c:v>92</c:v>
                </c:pt>
                <c:pt idx="12019">
                  <c:v>96</c:v>
                </c:pt>
                <c:pt idx="12020">
                  <c:v>107</c:v>
                </c:pt>
                <c:pt idx="12021">
                  <c:v>99</c:v>
                </c:pt>
                <c:pt idx="12022">
                  <c:v>117</c:v>
                </c:pt>
                <c:pt idx="12023">
                  <c:v>166</c:v>
                </c:pt>
                <c:pt idx="12024">
                  <c:v>176</c:v>
                </c:pt>
                <c:pt idx="12025">
                  <c:v>182</c:v>
                </c:pt>
                <c:pt idx="12026">
                  <c:v>182</c:v>
                </c:pt>
                <c:pt idx="12027">
                  <c:v>232</c:v>
                </c:pt>
                <c:pt idx="12028">
                  <c:v>233</c:v>
                </c:pt>
                <c:pt idx="12029">
                  <c:v>245</c:v>
                </c:pt>
                <c:pt idx="12030">
                  <c:v>202</c:v>
                </c:pt>
                <c:pt idx="12031">
                  <c:v>221</c:v>
                </c:pt>
                <c:pt idx="12032">
                  <c:v>228</c:v>
                </c:pt>
                <c:pt idx="12033">
                  <c:v>258</c:v>
                </c:pt>
                <c:pt idx="12034">
                  <c:v>229</c:v>
                </c:pt>
                <c:pt idx="12035">
                  <c:v>213</c:v>
                </c:pt>
                <c:pt idx="12036">
                  <c:v>221</c:v>
                </c:pt>
                <c:pt idx="12037">
                  <c:v>186</c:v>
                </c:pt>
                <c:pt idx="12038">
                  <c:v>157</c:v>
                </c:pt>
                <c:pt idx="12039">
                  <c:v>136</c:v>
                </c:pt>
                <c:pt idx="12040">
                  <c:v>105</c:v>
                </c:pt>
                <c:pt idx="12041">
                  <c:v>84</c:v>
                </c:pt>
                <c:pt idx="12042">
                  <c:v>116</c:v>
                </c:pt>
                <c:pt idx="12043">
                  <c:v>117</c:v>
                </c:pt>
                <c:pt idx="12044">
                  <c:v>128</c:v>
                </c:pt>
                <c:pt idx="12045">
                  <c:v>133</c:v>
                </c:pt>
                <c:pt idx="12046">
                  <c:v>162</c:v>
                </c:pt>
                <c:pt idx="12047">
                  <c:v>154</c:v>
                </c:pt>
                <c:pt idx="12048">
                  <c:v>168</c:v>
                </c:pt>
                <c:pt idx="12049">
                  <c:v>160</c:v>
                </c:pt>
                <c:pt idx="12050">
                  <c:v>130</c:v>
                </c:pt>
                <c:pt idx="12051">
                  <c:v>105</c:v>
                </c:pt>
                <c:pt idx="12052">
                  <c:v>92</c:v>
                </c:pt>
                <c:pt idx="12053">
                  <c:v>82</c:v>
                </c:pt>
                <c:pt idx="12054">
                  <c:v>89</c:v>
                </c:pt>
                <c:pt idx="12055">
                  <c:v>75</c:v>
                </c:pt>
                <c:pt idx="12056">
                  <c:v>86</c:v>
                </c:pt>
                <c:pt idx="12057">
                  <c:v>112</c:v>
                </c:pt>
                <c:pt idx="12058">
                  <c:v>141</c:v>
                </c:pt>
                <c:pt idx="12059">
                  <c:v>149</c:v>
                </c:pt>
                <c:pt idx="12060">
                  <c:v>173</c:v>
                </c:pt>
                <c:pt idx="12061">
                  <c:v>137</c:v>
                </c:pt>
                <c:pt idx="12062">
                  <c:v>114</c:v>
                </c:pt>
                <c:pt idx="12063">
                  <c:v>123</c:v>
                </c:pt>
                <c:pt idx="12064">
                  <c:v>106</c:v>
                </c:pt>
                <c:pt idx="12065">
                  <c:v>122</c:v>
                </c:pt>
                <c:pt idx="12066">
                  <c:v>126</c:v>
                </c:pt>
                <c:pt idx="12067">
                  <c:v>106</c:v>
                </c:pt>
                <c:pt idx="12068">
                  <c:v>122</c:v>
                </c:pt>
                <c:pt idx="12069">
                  <c:v>140</c:v>
                </c:pt>
                <c:pt idx="12070">
                  <c:v>118</c:v>
                </c:pt>
                <c:pt idx="12071">
                  <c:v>127</c:v>
                </c:pt>
                <c:pt idx="12072">
                  <c:v>111</c:v>
                </c:pt>
                <c:pt idx="12073">
                  <c:v>101</c:v>
                </c:pt>
                <c:pt idx="12074">
                  <c:v>100</c:v>
                </c:pt>
                <c:pt idx="12075">
                  <c:v>81</c:v>
                </c:pt>
                <c:pt idx="12076">
                  <c:v>80</c:v>
                </c:pt>
                <c:pt idx="12077">
                  <c:v>103</c:v>
                </c:pt>
                <c:pt idx="12078">
                  <c:v>106</c:v>
                </c:pt>
                <c:pt idx="12079">
                  <c:v>103</c:v>
                </c:pt>
                <c:pt idx="12080">
                  <c:v>122</c:v>
                </c:pt>
                <c:pt idx="12081">
                  <c:v>136</c:v>
                </c:pt>
                <c:pt idx="12082">
                  <c:v>138</c:v>
                </c:pt>
                <c:pt idx="12083">
                  <c:v>151</c:v>
                </c:pt>
                <c:pt idx="12084">
                  <c:v>148</c:v>
                </c:pt>
                <c:pt idx="12085">
                  <c:v>122</c:v>
                </c:pt>
                <c:pt idx="12086">
                  <c:v>126</c:v>
                </c:pt>
                <c:pt idx="12087">
                  <c:v>135</c:v>
                </c:pt>
                <c:pt idx="12088">
                  <c:v>118</c:v>
                </c:pt>
                <c:pt idx="12089">
                  <c:v>102</c:v>
                </c:pt>
                <c:pt idx="12090">
                  <c:v>103</c:v>
                </c:pt>
                <c:pt idx="12091">
                  <c:v>90</c:v>
                </c:pt>
                <c:pt idx="12092">
                  <c:v>56</c:v>
                </c:pt>
                <c:pt idx="12093">
                  <c:v>37</c:v>
                </c:pt>
                <c:pt idx="12094">
                  <c:v>30</c:v>
                </c:pt>
                <c:pt idx="12095">
                  <c:v>26</c:v>
                </c:pt>
                <c:pt idx="12096">
                  <c:v>16</c:v>
                </c:pt>
                <c:pt idx="12097">
                  <c:v>14</c:v>
                </c:pt>
                <c:pt idx="12098">
                  <c:v>34</c:v>
                </c:pt>
                <c:pt idx="12099">
                  <c:v>24</c:v>
                </c:pt>
                <c:pt idx="12100">
                  <c:v>32</c:v>
                </c:pt>
                <c:pt idx="12101">
                  <c:v>46</c:v>
                </c:pt>
                <c:pt idx="12102">
                  <c:v>47</c:v>
                </c:pt>
                <c:pt idx="12103">
                  <c:v>46</c:v>
                </c:pt>
                <c:pt idx="12104">
                  <c:v>56</c:v>
                </c:pt>
                <c:pt idx="12105">
                  <c:v>47</c:v>
                </c:pt>
                <c:pt idx="12106">
                  <c:v>57</c:v>
                </c:pt>
                <c:pt idx="12107">
                  <c:v>72</c:v>
                </c:pt>
                <c:pt idx="12108">
                  <c:v>96</c:v>
                </c:pt>
                <c:pt idx="12109">
                  <c:v>100</c:v>
                </c:pt>
                <c:pt idx="12110">
                  <c:v>126</c:v>
                </c:pt>
                <c:pt idx="12111">
                  <c:v>140</c:v>
                </c:pt>
                <c:pt idx="12112">
                  <c:v>145</c:v>
                </c:pt>
                <c:pt idx="12113">
                  <c:v>124</c:v>
                </c:pt>
                <c:pt idx="12114">
                  <c:v>115</c:v>
                </c:pt>
                <c:pt idx="12115">
                  <c:v>124</c:v>
                </c:pt>
                <c:pt idx="12116">
                  <c:v>151</c:v>
                </c:pt>
                <c:pt idx="12117">
                  <c:v>117</c:v>
                </c:pt>
                <c:pt idx="12118">
                  <c:v>103</c:v>
                </c:pt>
                <c:pt idx="12119">
                  <c:v>91</c:v>
                </c:pt>
                <c:pt idx="12120">
                  <c:v>99</c:v>
                </c:pt>
                <c:pt idx="12121">
                  <c:v>73</c:v>
                </c:pt>
                <c:pt idx="12122">
                  <c:v>65</c:v>
                </c:pt>
                <c:pt idx="12123">
                  <c:v>43</c:v>
                </c:pt>
                <c:pt idx="12124">
                  <c:v>16</c:v>
                </c:pt>
                <c:pt idx="12125">
                  <c:v>32</c:v>
                </c:pt>
                <c:pt idx="12126">
                  <c:v>59</c:v>
                </c:pt>
                <c:pt idx="12127">
                  <c:v>84</c:v>
                </c:pt>
                <c:pt idx="12128">
                  <c:v>99</c:v>
                </c:pt>
                <c:pt idx="12129">
                  <c:v>117</c:v>
                </c:pt>
                <c:pt idx="12130">
                  <c:v>109</c:v>
                </c:pt>
                <c:pt idx="12131">
                  <c:v>109</c:v>
                </c:pt>
                <c:pt idx="12132">
                  <c:v>116</c:v>
                </c:pt>
                <c:pt idx="12133">
                  <c:v>93</c:v>
                </c:pt>
                <c:pt idx="12134">
                  <c:v>88</c:v>
                </c:pt>
                <c:pt idx="12135">
                  <c:v>80</c:v>
                </c:pt>
                <c:pt idx="12136">
                  <c:v>64</c:v>
                </c:pt>
                <c:pt idx="12137">
                  <c:v>93</c:v>
                </c:pt>
                <c:pt idx="12138">
                  <c:v>96</c:v>
                </c:pt>
                <c:pt idx="12139">
                  <c:v>64</c:v>
                </c:pt>
                <c:pt idx="12140">
                  <c:v>59</c:v>
                </c:pt>
                <c:pt idx="12141">
                  <c:v>72</c:v>
                </c:pt>
                <c:pt idx="12142">
                  <c:v>49</c:v>
                </c:pt>
                <c:pt idx="12143">
                  <c:v>72</c:v>
                </c:pt>
                <c:pt idx="12144">
                  <c:v>95</c:v>
                </c:pt>
                <c:pt idx="12145">
                  <c:v>83</c:v>
                </c:pt>
                <c:pt idx="12146">
                  <c:v>72</c:v>
                </c:pt>
                <c:pt idx="12147">
                  <c:v>49</c:v>
                </c:pt>
                <c:pt idx="12148">
                  <c:v>67</c:v>
                </c:pt>
                <c:pt idx="12149">
                  <c:v>87</c:v>
                </c:pt>
                <c:pt idx="12150">
                  <c:v>80</c:v>
                </c:pt>
                <c:pt idx="12151">
                  <c:v>80</c:v>
                </c:pt>
                <c:pt idx="12152">
                  <c:v>87</c:v>
                </c:pt>
                <c:pt idx="12153">
                  <c:v>94</c:v>
                </c:pt>
                <c:pt idx="12154">
                  <c:v>88</c:v>
                </c:pt>
                <c:pt idx="12155">
                  <c:v>87</c:v>
                </c:pt>
                <c:pt idx="12156">
                  <c:v>87</c:v>
                </c:pt>
                <c:pt idx="12157">
                  <c:v>72</c:v>
                </c:pt>
                <c:pt idx="12158">
                  <c:v>73</c:v>
                </c:pt>
                <c:pt idx="12159">
                  <c:v>86</c:v>
                </c:pt>
                <c:pt idx="12160">
                  <c:v>102</c:v>
                </c:pt>
                <c:pt idx="12161">
                  <c:v>149</c:v>
                </c:pt>
                <c:pt idx="12162">
                  <c:v>122</c:v>
                </c:pt>
                <c:pt idx="12163">
                  <c:v>118</c:v>
                </c:pt>
                <c:pt idx="12164">
                  <c:v>113</c:v>
                </c:pt>
                <c:pt idx="12165">
                  <c:v>124</c:v>
                </c:pt>
                <c:pt idx="12166">
                  <c:v>125</c:v>
                </c:pt>
                <c:pt idx="12167">
                  <c:v>167</c:v>
                </c:pt>
                <c:pt idx="12168">
                  <c:v>160</c:v>
                </c:pt>
                <c:pt idx="12169">
                  <c:v>171</c:v>
                </c:pt>
                <c:pt idx="12170">
                  <c:v>198</c:v>
                </c:pt>
                <c:pt idx="12171">
                  <c:v>193</c:v>
                </c:pt>
                <c:pt idx="12172">
                  <c:v>186</c:v>
                </c:pt>
                <c:pt idx="12173">
                  <c:v>152</c:v>
                </c:pt>
                <c:pt idx="12174">
                  <c:v>139</c:v>
                </c:pt>
                <c:pt idx="12175">
                  <c:v>126</c:v>
                </c:pt>
                <c:pt idx="12176">
                  <c:v>114</c:v>
                </c:pt>
                <c:pt idx="12177">
                  <c:v>127</c:v>
                </c:pt>
                <c:pt idx="12178">
                  <c:v>118</c:v>
                </c:pt>
                <c:pt idx="12179">
                  <c:v>123</c:v>
                </c:pt>
                <c:pt idx="12180">
                  <c:v>131</c:v>
                </c:pt>
                <c:pt idx="12181">
                  <c:v>147</c:v>
                </c:pt>
                <c:pt idx="12182">
                  <c:v>152</c:v>
                </c:pt>
                <c:pt idx="12183">
                  <c:v>135</c:v>
                </c:pt>
                <c:pt idx="12184">
                  <c:v>152</c:v>
                </c:pt>
                <c:pt idx="12185">
                  <c:v>176</c:v>
                </c:pt>
                <c:pt idx="12186">
                  <c:v>167</c:v>
                </c:pt>
                <c:pt idx="12187">
                  <c:v>174</c:v>
                </c:pt>
                <c:pt idx="12188">
                  <c:v>132</c:v>
                </c:pt>
                <c:pt idx="12189">
                  <c:v>124</c:v>
                </c:pt>
                <c:pt idx="12190">
                  <c:v>132</c:v>
                </c:pt>
                <c:pt idx="12191">
                  <c:v>118</c:v>
                </c:pt>
                <c:pt idx="12192">
                  <c:v>140</c:v>
                </c:pt>
                <c:pt idx="12193">
                  <c:v>147</c:v>
                </c:pt>
                <c:pt idx="12194">
                  <c:v>139</c:v>
                </c:pt>
                <c:pt idx="12195">
                  <c:v>136</c:v>
                </c:pt>
                <c:pt idx="12196">
                  <c:v>148</c:v>
                </c:pt>
                <c:pt idx="12197">
                  <c:v>131</c:v>
                </c:pt>
                <c:pt idx="12198">
                  <c:v>134</c:v>
                </c:pt>
                <c:pt idx="12199">
                  <c:v>114</c:v>
                </c:pt>
                <c:pt idx="12200">
                  <c:v>91</c:v>
                </c:pt>
                <c:pt idx="12201">
                  <c:v>118</c:v>
                </c:pt>
                <c:pt idx="12202">
                  <c:v>91</c:v>
                </c:pt>
                <c:pt idx="12203">
                  <c:v>80</c:v>
                </c:pt>
                <c:pt idx="12204">
                  <c:v>88</c:v>
                </c:pt>
                <c:pt idx="12205">
                  <c:v>104</c:v>
                </c:pt>
                <c:pt idx="12206">
                  <c:v>105</c:v>
                </c:pt>
                <c:pt idx="12207">
                  <c:v>98</c:v>
                </c:pt>
                <c:pt idx="12208">
                  <c:v>111</c:v>
                </c:pt>
                <c:pt idx="12209">
                  <c:v>123</c:v>
                </c:pt>
                <c:pt idx="12210">
                  <c:v>150</c:v>
                </c:pt>
                <c:pt idx="12211">
                  <c:v>144</c:v>
                </c:pt>
                <c:pt idx="12212">
                  <c:v>144</c:v>
                </c:pt>
                <c:pt idx="12213">
                  <c:v>124</c:v>
                </c:pt>
                <c:pt idx="12214">
                  <c:v>105</c:v>
                </c:pt>
                <c:pt idx="12215">
                  <c:v>95</c:v>
                </c:pt>
                <c:pt idx="12216">
                  <c:v>104</c:v>
                </c:pt>
                <c:pt idx="12217">
                  <c:v>127</c:v>
                </c:pt>
                <c:pt idx="12218">
                  <c:v>133</c:v>
                </c:pt>
                <c:pt idx="12219">
                  <c:v>121</c:v>
                </c:pt>
                <c:pt idx="12220">
                  <c:v>114</c:v>
                </c:pt>
                <c:pt idx="12221">
                  <c:v>112</c:v>
                </c:pt>
                <c:pt idx="12222">
                  <c:v>149</c:v>
                </c:pt>
                <c:pt idx="12223">
                  <c:v>169</c:v>
                </c:pt>
                <c:pt idx="12224">
                  <c:v>169</c:v>
                </c:pt>
                <c:pt idx="12225">
                  <c:v>196</c:v>
                </c:pt>
                <c:pt idx="12226">
                  <c:v>206</c:v>
                </c:pt>
                <c:pt idx="12227">
                  <c:v>176</c:v>
                </c:pt>
                <c:pt idx="12228">
                  <c:v>176</c:v>
                </c:pt>
                <c:pt idx="12229">
                  <c:v>159</c:v>
                </c:pt>
                <c:pt idx="12230">
                  <c:v>133</c:v>
                </c:pt>
                <c:pt idx="12231">
                  <c:v>120</c:v>
                </c:pt>
                <c:pt idx="12232">
                  <c:v>98</c:v>
                </c:pt>
                <c:pt idx="12233">
                  <c:v>91</c:v>
                </c:pt>
                <c:pt idx="12234">
                  <c:v>82</c:v>
                </c:pt>
                <c:pt idx="12235">
                  <c:v>78</c:v>
                </c:pt>
                <c:pt idx="12236">
                  <c:v>81</c:v>
                </c:pt>
                <c:pt idx="12237">
                  <c:v>115</c:v>
                </c:pt>
                <c:pt idx="12238">
                  <c:v>106</c:v>
                </c:pt>
                <c:pt idx="12239">
                  <c:v>105</c:v>
                </c:pt>
                <c:pt idx="12240">
                  <c:v>105</c:v>
                </c:pt>
                <c:pt idx="12241">
                  <c:v>109</c:v>
                </c:pt>
                <c:pt idx="12242">
                  <c:v>91</c:v>
                </c:pt>
                <c:pt idx="12243">
                  <c:v>78</c:v>
                </c:pt>
                <c:pt idx="12244">
                  <c:v>90</c:v>
                </c:pt>
                <c:pt idx="12245">
                  <c:v>114</c:v>
                </c:pt>
                <c:pt idx="12246">
                  <c:v>113</c:v>
                </c:pt>
                <c:pt idx="12247">
                  <c:v>117</c:v>
                </c:pt>
                <c:pt idx="12248">
                  <c:v>122</c:v>
                </c:pt>
                <c:pt idx="12249">
                  <c:v>123</c:v>
                </c:pt>
                <c:pt idx="12250">
                  <c:v>127</c:v>
                </c:pt>
                <c:pt idx="12251">
                  <c:v>130</c:v>
                </c:pt>
                <c:pt idx="12252">
                  <c:v>127</c:v>
                </c:pt>
                <c:pt idx="12253">
                  <c:v>134</c:v>
                </c:pt>
                <c:pt idx="12254">
                  <c:v>144</c:v>
                </c:pt>
                <c:pt idx="12255">
                  <c:v>151</c:v>
                </c:pt>
                <c:pt idx="12256">
                  <c:v>126</c:v>
                </c:pt>
                <c:pt idx="12257">
                  <c:v>139</c:v>
                </c:pt>
                <c:pt idx="12258">
                  <c:v>113</c:v>
                </c:pt>
                <c:pt idx="12259">
                  <c:v>77</c:v>
                </c:pt>
                <c:pt idx="12260">
                  <c:v>65</c:v>
                </c:pt>
                <c:pt idx="12261">
                  <c:v>53</c:v>
                </c:pt>
                <c:pt idx="12262">
                  <c:v>97</c:v>
                </c:pt>
                <c:pt idx="12263">
                  <c:v>118</c:v>
                </c:pt>
                <c:pt idx="12264">
                  <c:v>146</c:v>
                </c:pt>
                <c:pt idx="12265">
                  <c:v>175</c:v>
                </c:pt>
                <c:pt idx="12266">
                  <c:v>171</c:v>
                </c:pt>
                <c:pt idx="12267">
                  <c:v>140</c:v>
                </c:pt>
                <c:pt idx="12268">
                  <c:v>138</c:v>
                </c:pt>
                <c:pt idx="12269">
                  <c:v>106</c:v>
                </c:pt>
                <c:pt idx="12270">
                  <c:v>66</c:v>
                </c:pt>
                <c:pt idx="12271">
                  <c:v>80</c:v>
                </c:pt>
                <c:pt idx="12272">
                  <c:v>94</c:v>
                </c:pt>
                <c:pt idx="12273">
                  <c:v>92</c:v>
                </c:pt>
                <c:pt idx="12274">
                  <c:v>84</c:v>
                </c:pt>
                <c:pt idx="12275">
                  <c:v>118</c:v>
                </c:pt>
                <c:pt idx="12276">
                  <c:v>138</c:v>
                </c:pt>
                <c:pt idx="12277">
                  <c:v>139</c:v>
                </c:pt>
                <c:pt idx="12278">
                  <c:v>130</c:v>
                </c:pt>
                <c:pt idx="12279">
                  <c:v>124</c:v>
                </c:pt>
                <c:pt idx="12280">
                  <c:v>107</c:v>
                </c:pt>
                <c:pt idx="12281">
                  <c:v>96</c:v>
                </c:pt>
                <c:pt idx="12282">
                  <c:v>95</c:v>
                </c:pt>
                <c:pt idx="12283">
                  <c:v>72</c:v>
                </c:pt>
                <c:pt idx="12284">
                  <c:v>53</c:v>
                </c:pt>
                <c:pt idx="12285">
                  <c:v>70</c:v>
                </c:pt>
                <c:pt idx="12286">
                  <c:v>67</c:v>
                </c:pt>
                <c:pt idx="12287">
                  <c:v>68</c:v>
                </c:pt>
                <c:pt idx="12288">
                  <c:v>47</c:v>
                </c:pt>
                <c:pt idx="12289">
                  <c:v>70</c:v>
                </c:pt>
                <c:pt idx="12290">
                  <c:v>71</c:v>
                </c:pt>
                <c:pt idx="12291">
                  <c:v>68</c:v>
                </c:pt>
                <c:pt idx="12292">
                  <c:v>74</c:v>
                </c:pt>
                <c:pt idx="12293">
                  <c:v>84</c:v>
                </c:pt>
                <c:pt idx="12294">
                  <c:v>79</c:v>
                </c:pt>
                <c:pt idx="12295">
                  <c:v>60</c:v>
                </c:pt>
                <c:pt idx="12296">
                  <c:v>64</c:v>
                </c:pt>
                <c:pt idx="12297">
                  <c:v>78</c:v>
                </c:pt>
                <c:pt idx="12298">
                  <c:v>82</c:v>
                </c:pt>
                <c:pt idx="12299">
                  <c:v>96</c:v>
                </c:pt>
                <c:pt idx="12300">
                  <c:v>117</c:v>
                </c:pt>
                <c:pt idx="12301">
                  <c:v>108</c:v>
                </c:pt>
                <c:pt idx="12302">
                  <c:v>100</c:v>
                </c:pt>
                <c:pt idx="12303">
                  <c:v>94</c:v>
                </c:pt>
                <c:pt idx="12304">
                  <c:v>103</c:v>
                </c:pt>
                <c:pt idx="12305">
                  <c:v>97</c:v>
                </c:pt>
                <c:pt idx="12306">
                  <c:v>90</c:v>
                </c:pt>
                <c:pt idx="12307">
                  <c:v>57</c:v>
                </c:pt>
                <c:pt idx="12308">
                  <c:v>50</c:v>
                </c:pt>
                <c:pt idx="12309">
                  <c:v>50</c:v>
                </c:pt>
                <c:pt idx="12310">
                  <c:v>58</c:v>
                </c:pt>
                <c:pt idx="12311">
                  <c:v>46</c:v>
                </c:pt>
                <c:pt idx="12312">
                  <c:v>49</c:v>
                </c:pt>
                <c:pt idx="12313">
                  <c:v>63</c:v>
                </c:pt>
                <c:pt idx="12314">
                  <c:v>56</c:v>
                </c:pt>
                <c:pt idx="12315">
                  <c:v>44</c:v>
                </c:pt>
                <c:pt idx="12316">
                  <c:v>50</c:v>
                </c:pt>
                <c:pt idx="12317">
                  <c:v>53</c:v>
                </c:pt>
                <c:pt idx="12318">
                  <c:v>58</c:v>
                </c:pt>
                <c:pt idx="12319">
                  <c:v>64</c:v>
                </c:pt>
                <c:pt idx="12320">
                  <c:v>58</c:v>
                </c:pt>
                <c:pt idx="12321">
                  <c:v>69</c:v>
                </c:pt>
                <c:pt idx="12322">
                  <c:v>71</c:v>
                </c:pt>
                <c:pt idx="12323">
                  <c:v>67</c:v>
                </c:pt>
                <c:pt idx="12324">
                  <c:v>60</c:v>
                </c:pt>
                <c:pt idx="12325">
                  <c:v>46</c:v>
                </c:pt>
                <c:pt idx="12326">
                  <c:v>38</c:v>
                </c:pt>
                <c:pt idx="12327">
                  <c:v>66</c:v>
                </c:pt>
                <c:pt idx="12328">
                  <c:v>82</c:v>
                </c:pt>
                <c:pt idx="12329">
                  <c:v>96</c:v>
                </c:pt>
                <c:pt idx="12330">
                  <c:v>84</c:v>
                </c:pt>
                <c:pt idx="12331">
                  <c:v>97</c:v>
                </c:pt>
                <c:pt idx="12332">
                  <c:v>113</c:v>
                </c:pt>
                <c:pt idx="12333">
                  <c:v>129</c:v>
                </c:pt>
                <c:pt idx="12334">
                  <c:v>138</c:v>
                </c:pt>
                <c:pt idx="12335">
                  <c:v>157</c:v>
                </c:pt>
                <c:pt idx="12336">
                  <c:v>177</c:v>
                </c:pt>
                <c:pt idx="12337">
                  <c:v>158</c:v>
                </c:pt>
                <c:pt idx="12338">
                  <c:v>130</c:v>
                </c:pt>
                <c:pt idx="12339">
                  <c:v>104</c:v>
                </c:pt>
                <c:pt idx="12340">
                  <c:v>94</c:v>
                </c:pt>
                <c:pt idx="12341">
                  <c:v>79</c:v>
                </c:pt>
                <c:pt idx="12342">
                  <c:v>78</c:v>
                </c:pt>
                <c:pt idx="12343">
                  <c:v>82</c:v>
                </c:pt>
                <c:pt idx="12344">
                  <c:v>60</c:v>
                </c:pt>
                <c:pt idx="12345">
                  <c:v>34</c:v>
                </c:pt>
                <c:pt idx="12346">
                  <c:v>23</c:v>
                </c:pt>
                <c:pt idx="12347">
                  <c:v>29</c:v>
                </c:pt>
                <c:pt idx="12348">
                  <c:v>29</c:v>
                </c:pt>
                <c:pt idx="12349">
                  <c:v>26</c:v>
                </c:pt>
                <c:pt idx="12350">
                  <c:v>23</c:v>
                </c:pt>
                <c:pt idx="12351">
                  <c:v>26</c:v>
                </c:pt>
                <c:pt idx="12352">
                  <c:v>16</c:v>
                </c:pt>
                <c:pt idx="12353">
                  <c:v>19</c:v>
                </c:pt>
                <c:pt idx="12354">
                  <c:v>21</c:v>
                </c:pt>
                <c:pt idx="12355">
                  <c:v>19</c:v>
                </c:pt>
                <c:pt idx="12356">
                  <c:v>21</c:v>
                </c:pt>
                <c:pt idx="12357">
                  <c:v>23</c:v>
                </c:pt>
                <c:pt idx="12358">
                  <c:v>30</c:v>
                </c:pt>
                <c:pt idx="12359">
                  <c:v>51</c:v>
                </c:pt>
                <c:pt idx="12360">
                  <c:v>70</c:v>
                </c:pt>
                <c:pt idx="12361">
                  <c:v>90</c:v>
                </c:pt>
                <c:pt idx="12362">
                  <c:v>101</c:v>
                </c:pt>
                <c:pt idx="12363">
                  <c:v>115</c:v>
                </c:pt>
                <c:pt idx="12364">
                  <c:v>123</c:v>
                </c:pt>
                <c:pt idx="12365">
                  <c:v>96</c:v>
                </c:pt>
                <c:pt idx="12366">
                  <c:v>93</c:v>
                </c:pt>
                <c:pt idx="12367">
                  <c:v>77</c:v>
                </c:pt>
                <c:pt idx="12368">
                  <c:v>59</c:v>
                </c:pt>
                <c:pt idx="12369">
                  <c:v>49</c:v>
                </c:pt>
                <c:pt idx="12370">
                  <c:v>40</c:v>
                </c:pt>
                <c:pt idx="12371">
                  <c:v>38</c:v>
                </c:pt>
                <c:pt idx="12372">
                  <c:v>52</c:v>
                </c:pt>
                <c:pt idx="12373">
                  <c:v>42</c:v>
                </c:pt>
                <c:pt idx="12374">
                  <c:v>49</c:v>
                </c:pt>
                <c:pt idx="12375">
                  <c:v>36</c:v>
                </c:pt>
                <c:pt idx="12376">
                  <c:v>16</c:v>
                </c:pt>
                <c:pt idx="12377">
                  <c:v>25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10</c:v>
                </c:pt>
                <c:pt idx="12383">
                  <c:v>14</c:v>
                </c:pt>
                <c:pt idx="12384">
                  <c:v>16</c:v>
                </c:pt>
                <c:pt idx="12385">
                  <c:v>26</c:v>
                </c:pt>
                <c:pt idx="12386">
                  <c:v>29</c:v>
                </c:pt>
                <c:pt idx="12387">
                  <c:v>36</c:v>
                </c:pt>
                <c:pt idx="12388">
                  <c:v>31</c:v>
                </c:pt>
                <c:pt idx="12389">
                  <c:v>21</c:v>
                </c:pt>
                <c:pt idx="12390">
                  <c:v>19</c:v>
                </c:pt>
                <c:pt idx="12391">
                  <c:v>23</c:v>
                </c:pt>
                <c:pt idx="12392">
                  <c:v>53</c:v>
                </c:pt>
                <c:pt idx="12393">
                  <c:v>56</c:v>
                </c:pt>
                <c:pt idx="12394">
                  <c:v>66</c:v>
                </c:pt>
                <c:pt idx="12395">
                  <c:v>97</c:v>
                </c:pt>
                <c:pt idx="12396">
                  <c:v>112</c:v>
                </c:pt>
                <c:pt idx="12397">
                  <c:v>104</c:v>
                </c:pt>
                <c:pt idx="12398">
                  <c:v>90</c:v>
                </c:pt>
                <c:pt idx="12399">
                  <c:v>90</c:v>
                </c:pt>
                <c:pt idx="12400">
                  <c:v>71</c:v>
                </c:pt>
                <c:pt idx="12401">
                  <c:v>68</c:v>
                </c:pt>
                <c:pt idx="12402">
                  <c:v>48</c:v>
                </c:pt>
                <c:pt idx="12403">
                  <c:v>63</c:v>
                </c:pt>
                <c:pt idx="12404">
                  <c:v>49</c:v>
                </c:pt>
                <c:pt idx="12405">
                  <c:v>42</c:v>
                </c:pt>
                <c:pt idx="12406">
                  <c:v>34</c:v>
                </c:pt>
                <c:pt idx="12407">
                  <c:v>29</c:v>
                </c:pt>
                <c:pt idx="12408">
                  <c:v>21</c:v>
                </c:pt>
                <c:pt idx="12409">
                  <c:v>27</c:v>
                </c:pt>
                <c:pt idx="12410">
                  <c:v>30</c:v>
                </c:pt>
                <c:pt idx="12411">
                  <c:v>29</c:v>
                </c:pt>
                <c:pt idx="12412">
                  <c:v>31</c:v>
                </c:pt>
                <c:pt idx="12413">
                  <c:v>16</c:v>
                </c:pt>
                <c:pt idx="12414">
                  <c:v>14</c:v>
                </c:pt>
                <c:pt idx="12415">
                  <c:v>15</c:v>
                </c:pt>
                <c:pt idx="12416">
                  <c:v>18</c:v>
                </c:pt>
                <c:pt idx="12417">
                  <c:v>12</c:v>
                </c:pt>
                <c:pt idx="12418">
                  <c:v>13</c:v>
                </c:pt>
                <c:pt idx="12419">
                  <c:v>21</c:v>
                </c:pt>
                <c:pt idx="12420">
                  <c:v>22</c:v>
                </c:pt>
                <c:pt idx="12421">
                  <c:v>24</c:v>
                </c:pt>
                <c:pt idx="12422">
                  <c:v>28</c:v>
                </c:pt>
                <c:pt idx="12423">
                  <c:v>38</c:v>
                </c:pt>
                <c:pt idx="12424">
                  <c:v>49</c:v>
                </c:pt>
                <c:pt idx="12425">
                  <c:v>50</c:v>
                </c:pt>
                <c:pt idx="12426">
                  <c:v>66</c:v>
                </c:pt>
                <c:pt idx="12427">
                  <c:v>58</c:v>
                </c:pt>
                <c:pt idx="12428">
                  <c:v>63</c:v>
                </c:pt>
                <c:pt idx="12429">
                  <c:v>67</c:v>
                </c:pt>
                <c:pt idx="12430">
                  <c:v>63</c:v>
                </c:pt>
                <c:pt idx="12431">
                  <c:v>60</c:v>
                </c:pt>
                <c:pt idx="12432">
                  <c:v>58</c:v>
                </c:pt>
                <c:pt idx="12433">
                  <c:v>60</c:v>
                </c:pt>
                <c:pt idx="12434">
                  <c:v>67</c:v>
                </c:pt>
                <c:pt idx="12435">
                  <c:v>64</c:v>
                </c:pt>
                <c:pt idx="12436">
                  <c:v>67</c:v>
                </c:pt>
                <c:pt idx="12437">
                  <c:v>91</c:v>
                </c:pt>
                <c:pt idx="12438">
                  <c:v>100</c:v>
                </c:pt>
                <c:pt idx="12439">
                  <c:v>84</c:v>
                </c:pt>
                <c:pt idx="12440">
                  <c:v>92</c:v>
                </c:pt>
                <c:pt idx="12441">
                  <c:v>92</c:v>
                </c:pt>
                <c:pt idx="12442">
                  <c:v>130</c:v>
                </c:pt>
                <c:pt idx="12443">
                  <c:v>138</c:v>
                </c:pt>
                <c:pt idx="12444">
                  <c:v>130</c:v>
                </c:pt>
                <c:pt idx="12445">
                  <c:v>139</c:v>
                </c:pt>
                <c:pt idx="12446">
                  <c:v>144</c:v>
                </c:pt>
                <c:pt idx="12447">
                  <c:v>134</c:v>
                </c:pt>
                <c:pt idx="12448">
                  <c:v>108</c:v>
                </c:pt>
                <c:pt idx="12449">
                  <c:v>142</c:v>
                </c:pt>
                <c:pt idx="12450">
                  <c:v>106</c:v>
                </c:pt>
                <c:pt idx="12451">
                  <c:v>86</c:v>
                </c:pt>
                <c:pt idx="12452">
                  <c:v>79</c:v>
                </c:pt>
                <c:pt idx="12453">
                  <c:v>85</c:v>
                </c:pt>
                <c:pt idx="12454">
                  <c:v>98</c:v>
                </c:pt>
                <c:pt idx="12455">
                  <c:v>102</c:v>
                </c:pt>
                <c:pt idx="12456">
                  <c:v>121</c:v>
                </c:pt>
                <c:pt idx="12457">
                  <c:v>148</c:v>
                </c:pt>
                <c:pt idx="12458">
                  <c:v>159</c:v>
                </c:pt>
                <c:pt idx="12459">
                  <c:v>152</c:v>
                </c:pt>
                <c:pt idx="12460">
                  <c:v>139</c:v>
                </c:pt>
                <c:pt idx="12461">
                  <c:v>106</c:v>
                </c:pt>
                <c:pt idx="12462">
                  <c:v>99</c:v>
                </c:pt>
                <c:pt idx="12463">
                  <c:v>103</c:v>
                </c:pt>
                <c:pt idx="12464">
                  <c:v>68</c:v>
                </c:pt>
                <c:pt idx="12465">
                  <c:v>66</c:v>
                </c:pt>
                <c:pt idx="12466">
                  <c:v>65</c:v>
                </c:pt>
                <c:pt idx="12467">
                  <c:v>70</c:v>
                </c:pt>
                <c:pt idx="12468">
                  <c:v>70</c:v>
                </c:pt>
                <c:pt idx="12469">
                  <c:v>98</c:v>
                </c:pt>
                <c:pt idx="12470">
                  <c:v>129</c:v>
                </c:pt>
                <c:pt idx="12471">
                  <c:v>156</c:v>
                </c:pt>
                <c:pt idx="12472">
                  <c:v>151</c:v>
                </c:pt>
                <c:pt idx="12473">
                  <c:v>151</c:v>
                </c:pt>
                <c:pt idx="12474">
                  <c:v>130</c:v>
                </c:pt>
                <c:pt idx="12475">
                  <c:v>101</c:v>
                </c:pt>
                <c:pt idx="12476">
                  <c:v>101</c:v>
                </c:pt>
                <c:pt idx="12477">
                  <c:v>114</c:v>
                </c:pt>
                <c:pt idx="12478">
                  <c:v>103</c:v>
                </c:pt>
                <c:pt idx="12479">
                  <c:v>109</c:v>
                </c:pt>
                <c:pt idx="12480">
                  <c:v>92</c:v>
                </c:pt>
                <c:pt idx="12481">
                  <c:v>75</c:v>
                </c:pt>
                <c:pt idx="12482">
                  <c:v>91</c:v>
                </c:pt>
                <c:pt idx="12483">
                  <c:v>68</c:v>
                </c:pt>
                <c:pt idx="12484">
                  <c:v>71</c:v>
                </c:pt>
                <c:pt idx="12485">
                  <c:v>89</c:v>
                </c:pt>
                <c:pt idx="12486">
                  <c:v>84</c:v>
                </c:pt>
                <c:pt idx="12487">
                  <c:v>64</c:v>
                </c:pt>
                <c:pt idx="12488">
                  <c:v>91</c:v>
                </c:pt>
                <c:pt idx="12489">
                  <c:v>101</c:v>
                </c:pt>
                <c:pt idx="12490">
                  <c:v>110</c:v>
                </c:pt>
                <c:pt idx="12491">
                  <c:v>123</c:v>
                </c:pt>
                <c:pt idx="12492">
                  <c:v>157</c:v>
                </c:pt>
                <c:pt idx="12493">
                  <c:v>164</c:v>
                </c:pt>
                <c:pt idx="12494">
                  <c:v>147</c:v>
                </c:pt>
                <c:pt idx="12495">
                  <c:v>133</c:v>
                </c:pt>
                <c:pt idx="12496">
                  <c:v>126</c:v>
                </c:pt>
                <c:pt idx="12497">
                  <c:v>144</c:v>
                </c:pt>
                <c:pt idx="12498">
                  <c:v>137</c:v>
                </c:pt>
                <c:pt idx="12499">
                  <c:v>122</c:v>
                </c:pt>
                <c:pt idx="12500">
                  <c:v>124</c:v>
                </c:pt>
                <c:pt idx="12501">
                  <c:v>112</c:v>
                </c:pt>
                <c:pt idx="12502">
                  <c:v>136</c:v>
                </c:pt>
                <c:pt idx="12503">
                  <c:v>136</c:v>
                </c:pt>
                <c:pt idx="12504">
                  <c:v>134</c:v>
                </c:pt>
                <c:pt idx="12505">
                  <c:v>137</c:v>
                </c:pt>
                <c:pt idx="12506">
                  <c:v>131</c:v>
                </c:pt>
                <c:pt idx="12507">
                  <c:v>150</c:v>
                </c:pt>
                <c:pt idx="12508">
                  <c:v>158</c:v>
                </c:pt>
                <c:pt idx="12509">
                  <c:v>134</c:v>
                </c:pt>
                <c:pt idx="12510">
                  <c:v>122</c:v>
                </c:pt>
                <c:pt idx="12511">
                  <c:v>114</c:v>
                </c:pt>
                <c:pt idx="12512">
                  <c:v>105</c:v>
                </c:pt>
                <c:pt idx="12513">
                  <c:v>79</c:v>
                </c:pt>
                <c:pt idx="12514">
                  <c:v>91</c:v>
                </c:pt>
                <c:pt idx="12515">
                  <c:v>65</c:v>
                </c:pt>
                <c:pt idx="12516">
                  <c:v>43</c:v>
                </c:pt>
                <c:pt idx="12517">
                  <c:v>47</c:v>
                </c:pt>
                <c:pt idx="12518">
                  <c:v>16</c:v>
                </c:pt>
                <c:pt idx="12519">
                  <c:v>27</c:v>
                </c:pt>
                <c:pt idx="12520">
                  <c:v>36</c:v>
                </c:pt>
                <c:pt idx="12521">
                  <c:v>31</c:v>
                </c:pt>
                <c:pt idx="12522">
                  <c:v>41</c:v>
                </c:pt>
                <c:pt idx="12523">
                  <c:v>77</c:v>
                </c:pt>
                <c:pt idx="12524">
                  <c:v>78</c:v>
                </c:pt>
                <c:pt idx="12525">
                  <c:v>73</c:v>
                </c:pt>
                <c:pt idx="12526">
                  <c:v>95</c:v>
                </c:pt>
                <c:pt idx="12527">
                  <c:v>106</c:v>
                </c:pt>
                <c:pt idx="12528">
                  <c:v>89</c:v>
                </c:pt>
                <c:pt idx="12529">
                  <c:v>88</c:v>
                </c:pt>
                <c:pt idx="12530">
                  <c:v>71</c:v>
                </c:pt>
                <c:pt idx="12531">
                  <c:v>77</c:v>
                </c:pt>
                <c:pt idx="12532">
                  <c:v>104</c:v>
                </c:pt>
                <c:pt idx="12533">
                  <c:v>128</c:v>
                </c:pt>
                <c:pt idx="12534">
                  <c:v>161</c:v>
                </c:pt>
                <c:pt idx="12535">
                  <c:v>157</c:v>
                </c:pt>
                <c:pt idx="12536">
                  <c:v>162</c:v>
                </c:pt>
                <c:pt idx="12537">
                  <c:v>156</c:v>
                </c:pt>
                <c:pt idx="12538">
                  <c:v>139</c:v>
                </c:pt>
                <c:pt idx="12539">
                  <c:v>138</c:v>
                </c:pt>
                <c:pt idx="12540">
                  <c:v>113</c:v>
                </c:pt>
                <c:pt idx="12541">
                  <c:v>88</c:v>
                </c:pt>
                <c:pt idx="12542">
                  <c:v>66</c:v>
                </c:pt>
                <c:pt idx="12543">
                  <c:v>48</c:v>
                </c:pt>
                <c:pt idx="12544">
                  <c:v>34</c:v>
                </c:pt>
                <c:pt idx="12545">
                  <c:v>44</c:v>
                </c:pt>
                <c:pt idx="12546">
                  <c:v>69</c:v>
                </c:pt>
                <c:pt idx="12547">
                  <c:v>91</c:v>
                </c:pt>
                <c:pt idx="12548">
                  <c:v>108</c:v>
                </c:pt>
                <c:pt idx="12549">
                  <c:v>119</c:v>
                </c:pt>
                <c:pt idx="12550">
                  <c:v>127</c:v>
                </c:pt>
                <c:pt idx="12551">
                  <c:v>150</c:v>
                </c:pt>
                <c:pt idx="12552">
                  <c:v>141</c:v>
                </c:pt>
                <c:pt idx="12553">
                  <c:v>108</c:v>
                </c:pt>
                <c:pt idx="12554">
                  <c:v>123</c:v>
                </c:pt>
                <c:pt idx="12555">
                  <c:v>105</c:v>
                </c:pt>
                <c:pt idx="12556">
                  <c:v>89</c:v>
                </c:pt>
                <c:pt idx="12557">
                  <c:v>94</c:v>
                </c:pt>
                <c:pt idx="12558">
                  <c:v>89</c:v>
                </c:pt>
                <c:pt idx="12559">
                  <c:v>82</c:v>
                </c:pt>
                <c:pt idx="12560">
                  <c:v>98</c:v>
                </c:pt>
                <c:pt idx="12561">
                  <c:v>105</c:v>
                </c:pt>
                <c:pt idx="12562">
                  <c:v>109</c:v>
                </c:pt>
                <c:pt idx="12563">
                  <c:v>95</c:v>
                </c:pt>
                <c:pt idx="12564">
                  <c:v>110</c:v>
                </c:pt>
                <c:pt idx="12565">
                  <c:v>109</c:v>
                </c:pt>
                <c:pt idx="12566">
                  <c:v>88</c:v>
                </c:pt>
                <c:pt idx="12567">
                  <c:v>94</c:v>
                </c:pt>
                <c:pt idx="12568">
                  <c:v>89</c:v>
                </c:pt>
                <c:pt idx="12569">
                  <c:v>80</c:v>
                </c:pt>
                <c:pt idx="12570">
                  <c:v>68</c:v>
                </c:pt>
                <c:pt idx="12571">
                  <c:v>62</c:v>
                </c:pt>
                <c:pt idx="12572">
                  <c:v>63</c:v>
                </c:pt>
                <c:pt idx="12573">
                  <c:v>48</c:v>
                </c:pt>
                <c:pt idx="12574">
                  <c:v>42</c:v>
                </c:pt>
                <c:pt idx="12575">
                  <c:v>32</c:v>
                </c:pt>
                <c:pt idx="12576">
                  <c:v>48</c:v>
                </c:pt>
                <c:pt idx="12577">
                  <c:v>44</c:v>
                </c:pt>
                <c:pt idx="12578">
                  <c:v>37</c:v>
                </c:pt>
                <c:pt idx="12579">
                  <c:v>44</c:v>
                </c:pt>
                <c:pt idx="12580">
                  <c:v>52</c:v>
                </c:pt>
                <c:pt idx="12581">
                  <c:v>55</c:v>
                </c:pt>
                <c:pt idx="12582">
                  <c:v>58</c:v>
                </c:pt>
                <c:pt idx="12583">
                  <c:v>71</c:v>
                </c:pt>
                <c:pt idx="12584">
                  <c:v>113</c:v>
                </c:pt>
                <c:pt idx="12585">
                  <c:v>117</c:v>
                </c:pt>
                <c:pt idx="12586">
                  <c:v>103</c:v>
                </c:pt>
                <c:pt idx="12587">
                  <c:v>87</c:v>
                </c:pt>
                <c:pt idx="12588">
                  <c:v>72</c:v>
                </c:pt>
                <c:pt idx="12589">
                  <c:v>75</c:v>
                </c:pt>
                <c:pt idx="12590">
                  <c:v>61</c:v>
                </c:pt>
                <c:pt idx="12591">
                  <c:v>68</c:v>
                </c:pt>
                <c:pt idx="12592">
                  <c:v>76</c:v>
                </c:pt>
                <c:pt idx="12593">
                  <c:v>82</c:v>
                </c:pt>
                <c:pt idx="12594">
                  <c:v>62</c:v>
                </c:pt>
                <c:pt idx="12595">
                  <c:v>69</c:v>
                </c:pt>
                <c:pt idx="12596">
                  <c:v>56</c:v>
                </c:pt>
                <c:pt idx="12597">
                  <c:v>58</c:v>
                </c:pt>
                <c:pt idx="12598">
                  <c:v>71</c:v>
                </c:pt>
                <c:pt idx="12599">
                  <c:v>59</c:v>
                </c:pt>
                <c:pt idx="12600">
                  <c:v>49</c:v>
                </c:pt>
                <c:pt idx="12601">
                  <c:v>54</c:v>
                </c:pt>
                <c:pt idx="12602">
                  <c:v>91</c:v>
                </c:pt>
                <c:pt idx="12603">
                  <c:v>119</c:v>
                </c:pt>
                <c:pt idx="12604">
                  <c:v>107</c:v>
                </c:pt>
                <c:pt idx="12605">
                  <c:v>91</c:v>
                </c:pt>
                <c:pt idx="12606">
                  <c:v>95</c:v>
                </c:pt>
                <c:pt idx="12607">
                  <c:v>110</c:v>
                </c:pt>
                <c:pt idx="12608">
                  <c:v>94</c:v>
                </c:pt>
                <c:pt idx="12609">
                  <c:v>110</c:v>
                </c:pt>
                <c:pt idx="12610">
                  <c:v>85</c:v>
                </c:pt>
                <c:pt idx="12611">
                  <c:v>80</c:v>
                </c:pt>
                <c:pt idx="12612">
                  <c:v>65</c:v>
                </c:pt>
                <c:pt idx="12613">
                  <c:v>51</c:v>
                </c:pt>
                <c:pt idx="12614">
                  <c:v>45</c:v>
                </c:pt>
                <c:pt idx="12615">
                  <c:v>37</c:v>
                </c:pt>
                <c:pt idx="12616">
                  <c:v>31</c:v>
                </c:pt>
                <c:pt idx="12617">
                  <c:v>39</c:v>
                </c:pt>
                <c:pt idx="12618">
                  <c:v>33</c:v>
                </c:pt>
                <c:pt idx="12619">
                  <c:v>27</c:v>
                </c:pt>
                <c:pt idx="12620">
                  <c:v>18</c:v>
                </c:pt>
                <c:pt idx="12621">
                  <c:v>33</c:v>
                </c:pt>
                <c:pt idx="12622">
                  <c:v>37</c:v>
                </c:pt>
                <c:pt idx="12623">
                  <c:v>57</c:v>
                </c:pt>
                <c:pt idx="12624">
                  <c:v>45</c:v>
                </c:pt>
                <c:pt idx="12625">
                  <c:v>37</c:v>
                </c:pt>
                <c:pt idx="12626">
                  <c:v>13</c:v>
                </c:pt>
                <c:pt idx="12627">
                  <c:v>13</c:v>
                </c:pt>
                <c:pt idx="12628">
                  <c:v>18</c:v>
                </c:pt>
                <c:pt idx="12629">
                  <c:v>24</c:v>
                </c:pt>
                <c:pt idx="12630">
                  <c:v>18</c:v>
                </c:pt>
                <c:pt idx="12631">
                  <c:v>19</c:v>
                </c:pt>
                <c:pt idx="12632">
                  <c:v>23</c:v>
                </c:pt>
                <c:pt idx="12633">
                  <c:v>26</c:v>
                </c:pt>
                <c:pt idx="12634">
                  <c:v>34</c:v>
                </c:pt>
                <c:pt idx="12635">
                  <c:v>25</c:v>
                </c:pt>
                <c:pt idx="12636">
                  <c:v>33</c:v>
                </c:pt>
                <c:pt idx="12637">
                  <c:v>37</c:v>
                </c:pt>
                <c:pt idx="12638">
                  <c:v>44</c:v>
                </c:pt>
                <c:pt idx="12639">
                  <c:v>48</c:v>
                </c:pt>
                <c:pt idx="12640">
                  <c:v>43</c:v>
                </c:pt>
                <c:pt idx="12641">
                  <c:v>40</c:v>
                </c:pt>
                <c:pt idx="12642">
                  <c:v>43</c:v>
                </c:pt>
                <c:pt idx="12643">
                  <c:v>38</c:v>
                </c:pt>
                <c:pt idx="12644">
                  <c:v>37</c:v>
                </c:pt>
                <c:pt idx="12645">
                  <c:v>32</c:v>
                </c:pt>
                <c:pt idx="12646">
                  <c:v>32</c:v>
                </c:pt>
                <c:pt idx="12647">
                  <c:v>25</c:v>
                </c:pt>
                <c:pt idx="12648">
                  <c:v>23</c:v>
                </c:pt>
                <c:pt idx="12649">
                  <c:v>15</c:v>
                </c:pt>
                <c:pt idx="12650">
                  <c:v>22</c:v>
                </c:pt>
                <c:pt idx="12651">
                  <c:v>16</c:v>
                </c:pt>
                <c:pt idx="12652">
                  <c:v>14</c:v>
                </c:pt>
                <c:pt idx="12653">
                  <c:v>26</c:v>
                </c:pt>
                <c:pt idx="12654">
                  <c:v>33</c:v>
                </c:pt>
                <c:pt idx="12655">
                  <c:v>49</c:v>
                </c:pt>
                <c:pt idx="12656">
                  <c:v>67</c:v>
                </c:pt>
                <c:pt idx="12657">
                  <c:v>56</c:v>
                </c:pt>
                <c:pt idx="12658">
                  <c:v>51</c:v>
                </c:pt>
                <c:pt idx="12659">
                  <c:v>47</c:v>
                </c:pt>
                <c:pt idx="12660">
                  <c:v>37</c:v>
                </c:pt>
                <c:pt idx="12661">
                  <c:v>49</c:v>
                </c:pt>
                <c:pt idx="12662">
                  <c:v>65</c:v>
                </c:pt>
                <c:pt idx="12663">
                  <c:v>72</c:v>
                </c:pt>
                <c:pt idx="12664">
                  <c:v>88</c:v>
                </c:pt>
                <c:pt idx="12665">
                  <c:v>84</c:v>
                </c:pt>
                <c:pt idx="12666">
                  <c:v>76</c:v>
                </c:pt>
                <c:pt idx="12667">
                  <c:v>46</c:v>
                </c:pt>
                <c:pt idx="12668">
                  <c:v>30</c:v>
                </c:pt>
                <c:pt idx="12669">
                  <c:v>29</c:v>
                </c:pt>
                <c:pt idx="12670">
                  <c:v>19</c:v>
                </c:pt>
                <c:pt idx="12671">
                  <c:v>14</c:v>
                </c:pt>
                <c:pt idx="12672">
                  <c:v>13</c:v>
                </c:pt>
                <c:pt idx="12673">
                  <c:v>13</c:v>
                </c:pt>
                <c:pt idx="12674">
                  <c:v>13</c:v>
                </c:pt>
                <c:pt idx="12675">
                  <c:v>0</c:v>
                </c:pt>
                <c:pt idx="12676">
                  <c:v>12</c:v>
                </c:pt>
                <c:pt idx="12677">
                  <c:v>17</c:v>
                </c:pt>
                <c:pt idx="12678">
                  <c:v>0</c:v>
                </c:pt>
                <c:pt idx="12679">
                  <c:v>0</c:v>
                </c:pt>
                <c:pt idx="12680">
                  <c:v>14</c:v>
                </c:pt>
                <c:pt idx="12681">
                  <c:v>0</c:v>
                </c:pt>
                <c:pt idx="12682">
                  <c:v>13</c:v>
                </c:pt>
                <c:pt idx="12683">
                  <c:v>14</c:v>
                </c:pt>
                <c:pt idx="12684">
                  <c:v>12</c:v>
                </c:pt>
                <c:pt idx="12685">
                  <c:v>12</c:v>
                </c:pt>
                <c:pt idx="12686">
                  <c:v>10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12</c:v>
                </c:pt>
                <c:pt idx="12692">
                  <c:v>7</c:v>
                </c:pt>
                <c:pt idx="12693">
                  <c:v>8</c:v>
                </c:pt>
                <c:pt idx="12694">
                  <c:v>12</c:v>
                </c:pt>
                <c:pt idx="12695">
                  <c:v>12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13</c:v>
                </c:pt>
                <c:pt idx="12700">
                  <c:v>15</c:v>
                </c:pt>
                <c:pt idx="12701">
                  <c:v>18</c:v>
                </c:pt>
                <c:pt idx="12702">
                  <c:v>23</c:v>
                </c:pt>
                <c:pt idx="12703">
                  <c:v>17</c:v>
                </c:pt>
                <c:pt idx="12704">
                  <c:v>10</c:v>
                </c:pt>
                <c:pt idx="12705">
                  <c:v>9</c:v>
                </c:pt>
                <c:pt idx="12706">
                  <c:v>15</c:v>
                </c:pt>
                <c:pt idx="12707">
                  <c:v>20</c:v>
                </c:pt>
                <c:pt idx="12708">
                  <c:v>25</c:v>
                </c:pt>
                <c:pt idx="12709">
                  <c:v>26</c:v>
                </c:pt>
                <c:pt idx="12710">
                  <c:v>26</c:v>
                </c:pt>
                <c:pt idx="12711">
                  <c:v>18</c:v>
                </c:pt>
                <c:pt idx="12712">
                  <c:v>20</c:v>
                </c:pt>
                <c:pt idx="12713">
                  <c:v>13</c:v>
                </c:pt>
                <c:pt idx="12714">
                  <c:v>12</c:v>
                </c:pt>
                <c:pt idx="12715">
                  <c:v>9</c:v>
                </c:pt>
                <c:pt idx="12716">
                  <c:v>10</c:v>
                </c:pt>
                <c:pt idx="12717">
                  <c:v>10</c:v>
                </c:pt>
                <c:pt idx="12718">
                  <c:v>8</c:v>
                </c:pt>
                <c:pt idx="12719">
                  <c:v>0</c:v>
                </c:pt>
                <c:pt idx="12720">
                  <c:v>8</c:v>
                </c:pt>
                <c:pt idx="12721">
                  <c:v>12</c:v>
                </c:pt>
                <c:pt idx="12722">
                  <c:v>15</c:v>
                </c:pt>
                <c:pt idx="12723">
                  <c:v>19</c:v>
                </c:pt>
                <c:pt idx="12724">
                  <c:v>16</c:v>
                </c:pt>
                <c:pt idx="12725">
                  <c:v>13</c:v>
                </c:pt>
                <c:pt idx="12726">
                  <c:v>16</c:v>
                </c:pt>
                <c:pt idx="12727">
                  <c:v>14</c:v>
                </c:pt>
                <c:pt idx="12728">
                  <c:v>0</c:v>
                </c:pt>
                <c:pt idx="12729">
                  <c:v>13</c:v>
                </c:pt>
                <c:pt idx="12730">
                  <c:v>15</c:v>
                </c:pt>
                <c:pt idx="12731">
                  <c:v>15</c:v>
                </c:pt>
                <c:pt idx="12732">
                  <c:v>24</c:v>
                </c:pt>
                <c:pt idx="12733">
                  <c:v>31</c:v>
                </c:pt>
                <c:pt idx="12734">
                  <c:v>24</c:v>
                </c:pt>
                <c:pt idx="12735">
                  <c:v>19</c:v>
                </c:pt>
                <c:pt idx="12736">
                  <c:v>17</c:v>
                </c:pt>
                <c:pt idx="12737">
                  <c:v>15</c:v>
                </c:pt>
                <c:pt idx="12738">
                  <c:v>13</c:v>
                </c:pt>
                <c:pt idx="12739">
                  <c:v>13</c:v>
                </c:pt>
                <c:pt idx="12740">
                  <c:v>16</c:v>
                </c:pt>
                <c:pt idx="12741">
                  <c:v>15</c:v>
                </c:pt>
                <c:pt idx="12742">
                  <c:v>31</c:v>
                </c:pt>
                <c:pt idx="12743">
                  <c:v>42</c:v>
                </c:pt>
                <c:pt idx="12744">
                  <c:v>42</c:v>
                </c:pt>
                <c:pt idx="12745">
                  <c:v>48</c:v>
                </c:pt>
                <c:pt idx="12746">
                  <c:v>55</c:v>
                </c:pt>
                <c:pt idx="12747">
                  <c:v>69</c:v>
                </c:pt>
                <c:pt idx="12748">
                  <c:v>51</c:v>
                </c:pt>
                <c:pt idx="12749">
                  <c:v>45</c:v>
                </c:pt>
                <c:pt idx="12750">
                  <c:v>45</c:v>
                </c:pt>
                <c:pt idx="12751">
                  <c:v>35</c:v>
                </c:pt>
                <c:pt idx="12752">
                  <c:v>23</c:v>
                </c:pt>
                <c:pt idx="12753">
                  <c:v>22</c:v>
                </c:pt>
                <c:pt idx="12754">
                  <c:v>25</c:v>
                </c:pt>
                <c:pt idx="12755">
                  <c:v>22</c:v>
                </c:pt>
                <c:pt idx="12756">
                  <c:v>22</c:v>
                </c:pt>
                <c:pt idx="12757">
                  <c:v>18</c:v>
                </c:pt>
                <c:pt idx="12758">
                  <c:v>24</c:v>
                </c:pt>
                <c:pt idx="12759">
                  <c:v>21</c:v>
                </c:pt>
                <c:pt idx="12760">
                  <c:v>26</c:v>
                </c:pt>
                <c:pt idx="12761">
                  <c:v>24</c:v>
                </c:pt>
                <c:pt idx="12762">
                  <c:v>17</c:v>
                </c:pt>
                <c:pt idx="12763">
                  <c:v>32</c:v>
                </c:pt>
                <c:pt idx="12764">
                  <c:v>33</c:v>
                </c:pt>
                <c:pt idx="12765">
                  <c:v>32</c:v>
                </c:pt>
                <c:pt idx="12766">
                  <c:v>32</c:v>
                </c:pt>
                <c:pt idx="12767">
                  <c:v>30</c:v>
                </c:pt>
                <c:pt idx="12768">
                  <c:v>34</c:v>
                </c:pt>
                <c:pt idx="12769">
                  <c:v>28</c:v>
                </c:pt>
                <c:pt idx="12770">
                  <c:v>14</c:v>
                </c:pt>
                <c:pt idx="12771">
                  <c:v>13</c:v>
                </c:pt>
                <c:pt idx="12772">
                  <c:v>13</c:v>
                </c:pt>
                <c:pt idx="12773">
                  <c:v>16</c:v>
                </c:pt>
                <c:pt idx="12774">
                  <c:v>14</c:v>
                </c:pt>
                <c:pt idx="12775">
                  <c:v>13</c:v>
                </c:pt>
                <c:pt idx="12776">
                  <c:v>18</c:v>
                </c:pt>
                <c:pt idx="12777">
                  <c:v>24</c:v>
                </c:pt>
                <c:pt idx="12778">
                  <c:v>23</c:v>
                </c:pt>
                <c:pt idx="12779">
                  <c:v>16</c:v>
                </c:pt>
                <c:pt idx="12780">
                  <c:v>18</c:v>
                </c:pt>
                <c:pt idx="12781">
                  <c:v>17</c:v>
                </c:pt>
                <c:pt idx="12782">
                  <c:v>11</c:v>
                </c:pt>
                <c:pt idx="12783">
                  <c:v>11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12</c:v>
                </c:pt>
                <c:pt idx="12792">
                  <c:v>15</c:v>
                </c:pt>
                <c:pt idx="12793">
                  <c:v>0</c:v>
                </c:pt>
                <c:pt idx="12794">
                  <c:v>0</c:v>
                </c:pt>
                <c:pt idx="12795">
                  <c:v>14</c:v>
                </c:pt>
                <c:pt idx="12796">
                  <c:v>17</c:v>
                </c:pt>
                <c:pt idx="12797">
                  <c:v>28</c:v>
                </c:pt>
                <c:pt idx="12798">
                  <c:v>27</c:v>
                </c:pt>
                <c:pt idx="12799">
                  <c:v>28</c:v>
                </c:pt>
                <c:pt idx="12800">
                  <c:v>31</c:v>
                </c:pt>
                <c:pt idx="12801">
                  <c:v>28</c:v>
                </c:pt>
                <c:pt idx="12802">
                  <c:v>29</c:v>
                </c:pt>
                <c:pt idx="12803">
                  <c:v>59</c:v>
                </c:pt>
                <c:pt idx="12804">
                  <c:v>64</c:v>
                </c:pt>
                <c:pt idx="12805">
                  <c:v>54</c:v>
                </c:pt>
                <c:pt idx="12806">
                  <c:v>42</c:v>
                </c:pt>
                <c:pt idx="12807">
                  <c:v>36</c:v>
                </c:pt>
                <c:pt idx="12808">
                  <c:v>22</c:v>
                </c:pt>
                <c:pt idx="12809">
                  <c:v>10</c:v>
                </c:pt>
                <c:pt idx="12810">
                  <c:v>9</c:v>
                </c:pt>
                <c:pt idx="12811">
                  <c:v>0</c:v>
                </c:pt>
                <c:pt idx="12812">
                  <c:v>10</c:v>
                </c:pt>
                <c:pt idx="12813">
                  <c:v>0</c:v>
                </c:pt>
                <c:pt idx="12814">
                  <c:v>18</c:v>
                </c:pt>
                <c:pt idx="12815">
                  <c:v>23</c:v>
                </c:pt>
                <c:pt idx="12816">
                  <c:v>29</c:v>
                </c:pt>
                <c:pt idx="12817">
                  <c:v>33</c:v>
                </c:pt>
                <c:pt idx="12818">
                  <c:v>29</c:v>
                </c:pt>
                <c:pt idx="12819">
                  <c:v>26</c:v>
                </c:pt>
                <c:pt idx="12820">
                  <c:v>21</c:v>
                </c:pt>
                <c:pt idx="12821">
                  <c:v>9</c:v>
                </c:pt>
                <c:pt idx="12822">
                  <c:v>21</c:v>
                </c:pt>
                <c:pt idx="12823">
                  <c:v>31</c:v>
                </c:pt>
                <c:pt idx="12824">
                  <c:v>25</c:v>
                </c:pt>
                <c:pt idx="12825">
                  <c:v>17</c:v>
                </c:pt>
                <c:pt idx="12826">
                  <c:v>13</c:v>
                </c:pt>
                <c:pt idx="12827">
                  <c:v>14</c:v>
                </c:pt>
                <c:pt idx="12828">
                  <c:v>17</c:v>
                </c:pt>
                <c:pt idx="12829">
                  <c:v>14</c:v>
                </c:pt>
                <c:pt idx="12830">
                  <c:v>13</c:v>
                </c:pt>
                <c:pt idx="12831">
                  <c:v>16</c:v>
                </c:pt>
                <c:pt idx="12832">
                  <c:v>13</c:v>
                </c:pt>
                <c:pt idx="12833">
                  <c:v>25</c:v>
                </c:pt>
                <c:pt idx="12834">
                  <c:v>35</c:v>
                </c:pt>
                <c:pt idx="12835">
                  <c:v>35</c:v>
                </c:pt>
                <c:pt idx="12836">
                  <c:v>33</c:v>
                </c:pt>
                <c:pt idx="12837">
                  <c:v>21</c:v>
                </c:pt>
                <c:pt idx="12838">
                  <c:v>14</c:v>
                </c:pt>
                <c:pt idx="12839">
                  <c:v>14</c:v>
                </c:pt>
                <c:pt idx="12840">
                  <c:v>14</c:v>
                </c:pt>
                <c:pt idx="12841">
                  <c:v>13</c:v>
                </c:pt>
                <c:pt idx="12842">
                  <c:v>12</c:v>
                </c:pt>
                <c:pt idx="12843">
                  <c:v>13</c:v>
                </c:pt>
                <c:pt idx="12844">
                  <c:v>13</c:v>
                </c:pt>
                <c:pt idx="12845">
                  <c:v>9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14</c:v>
                </c:pt>
                <c:pt idx="12851">
                  <c:v>15</c:v>
                </c:pt>
                <c:pt idx="12852">
                  <c:v>13</c:v>
                </c:pt>
                <c:pt idx="12853">
                  <c:v>16</c:v>
                </c:pt>
                <c:pt idx="12854">
                  <c:v>18</c:v>
                </c:pt>
                <c:pt idx="12855">
                  <c:v>14</c:v>
                </c:pt>
                <c:pt idx="12856">
                  <c:v>10</c:v>
                </c:pt>
                <c:pt idx="12857">
                  <c:v>0</c:v>
                </c:pt>
                <c:pt idx="12858">
                  <c:v>11</c:v>
                </c:pt>
                <c:pt idx="12859">
                  <c:v>20</c:v>
                </c:pt>
                <c:pt idx="12860">
                  <c:v>34</c:v>
                </c:pt>
                <c:pt idx="12861">
                  <c:v>26</c:v>
                </c:pt>
                <c:pt idx="12862">
                  <c:v>19</c:v>
                </c:pt>
                <c:pt idx="12863">
                  <c:v>9</c:v>
                </c:pt>
                <c:pt idx="12864">
                  <c:v>15</c:v>
                </c:pt>
                <c:pt idx="12865">
                  <c:v>22</c:v>
                </c:pt>
                <c:pt idx="12866">
                  <c:v>35</c:v>
                </c:pt>
                <c:pt idx="12867">
                  <c:v>29</c:v>
                </c:pt>
                <c:pt idx="12868">
                  <c:v>32</c:v>
                </c:pt>
                <c:pt idx="12869">
                  <c:v>26</c:v>
                </c:pt>
                <c:pt idx="12870">
                  <c:v>35</c:v>
                </c:pt>
                <c:pt idx="12871">
                  <c:v>24</c:v>
                </c:pt>
                <c:pt idx="12872">
                  <c:v>28</c:v>
                </c:pt>
                <c:pt idx="12873">
                  <c:v>23</c:v>
                </c:pt>
                <c:pt idx="12874">
                  <c:v>31</c:v>
                </c:pt>
                <c:pt idx="12875">
                  <c:v>26</c:v>
                </c:pt>
                <c:pt idx="12876">
                  <c:v>29</c:v>
                </c:pt>
                <c:pt idx="12877">
                  <c:v>21</c:v>
                </c:pt>
                <c:pt idx="12878">
                  <c:v>29</c:v>
                </c:pt>
                <c:pt idx="12879">
                  <c:v>24</c:v>
                </c:pt>
                <c:pt idx="12880">
                  <c:v>14</c:v>
                </c:pt>
                <c:pt idx="12881">
                  <c:v>11</c:v>
                </c:pt>
                <c:pt idx="12882">
                  <c:v>11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13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13</c:v>
                </c:pt>
                <c:pt idx="12892">
                  <c:v>11</c:v>
                </c:pt>
                <c:pt idx="12893">
                  <c:v>14</c:v>
                </c:pt>
                <c:pt idx="12894">
                  <c:v>21</c:v>
                </c:pt>
                <c:pt idx="12895">
                  <c:v>39</c:v>
                </c:pt>
                <c:pt idx="12896">
                  <c:v>35</c:v>
                </c:pt>
                <c:pt idx="12897">
                  <c:v>38</c:v>
                </c:pt>
                <c:pt idx="12898">
                  <c:v>46</c:v>
                </c:pt>
                <c:pt idx="12899">
                  <c:v>46</c:v>
                </c:pt>
                <c:pt idx="12900">
                  <c:v>39</c:v>
                </c:pt>
                <c:pt idx="12901">
                  <c:v>34</c:v>
                </c:pt>
                <c:pt idx="12902">
                  <c:v>33</c:v>
                </c:pt>
                <c:pt idx="12903">
                  <c:v>33</c:v>
                </c:pt>
                <c:pt idx="12904">
                  <c:v>22</c:v>
                </c:pt>
                <c:pt idx="12905">
                  <c:v>18</c:v>
                </c:pt>
                <c:pt idx="12906">
                  <c:v>17</c:v>
                </c:pt>
                <c:pt idx="12907">
                  <c:v>21</c:v>
                </c:pt>
                <c:pt idx="12908">
                  <c:v>19</c:v>
                </c:pt>
                <c:pt idx="12909">
                  <c:v>17</c:v>
                </c:pt>
                <c:pt idx="12910">
                  <c:v>38</c:v>
                </c:pt>
                <c:pt idx="12911">
                  <c:v>52</c:v>
                </c:pt>
                <c:pt idx="12912">
                  <c:v>66</c:v>
                </c:pt>
                <c:pt idx="12913">
                  <c:v>58</c:v>
                </c:pt>
                <c:pt idx="12914">
                  <c:v>58</c:v>
                </c:pt>
                <c:pt idx="12915">
                  <c:v>39</c:v>
                </c:pt>
                <c:pt idx="12916">
                  <c:v>38</c:v>
                </c:pt>
                <c:pt idx="12917">
                  <c:v>38</c:v>
                </c:pt>
                <c:pt idx="12918">
                  <c:v>38</c:v>
                </c:pt>
                <c:pt idx="12919">
                  <c:v>37</c:v>
                </c:pt>
                <c:pt idx="12920">
                  <c:v>45</c:v>
                </c:pt>
                <c:pt idx="12921">
                  <c:v>48</c:v>
                </c:pt>
                <c:pt idx="12922">
                  <c:v>47</c:v>
                </c:pt>
                <c:pt idx="12923">
                  <c:v>44</c:v>
                </c:pt>
                <c:pt idx="12924">
                  <c:v>42</c:v>
                </c:pt>
                <c:pt idx="12925">
                  <c:v>40</c:v>
                </c:pt>
                <c:pt idx="12926">
                  <c:v>38</c:v>
                </c:pt>
                <c:pt idx="12927">
                  <c:v>30</c:v>
                </c:pt>
                <c:pt idx="12928">
                  <c:v>22</c:v>
                </c:pt>
                <c:pt idx="12929">
                  <c:v>15</c:v>
                </c:pt>
                <c:pt idx="12930">
                  <c:v>14</c:v>
                </c:pt>
                <c:pt idx="12931">
                  <c:v>14</c:v>
                </c:pt>
                <c:pt idx="12932">
                  <c:v>12</c:v>
                </c:pt>
                <c:pt idx="12933">
                  <c:v>9</c:v>
                </c:pt>
                <c:pt idx="12934">
                  <c:v>9</c:v>
                </c:pt>
                <c:pt idx="12935">
                  <c:v>12</c:v>
                </c:pt>
                <c:pt idx="12936">
                  <c:v>0</c:v>
                </c:pt>
                <c:pt idx="12937">
                  <c:v>13</c:v>
                </c:pt>
                <c:pt idx="12938">
                  <c:v>30</c:v>
                </c:pt>
                <c:pt idx="12939">
                  <c:v>41</c:v>
                </c:pt>
                <c:pt idx="12940">
                  <c:v>43</c:v>
                </c:pt>
                <c:pt idx="12941">
                  <c:v>44</c:v>
                </c:pt>
                <c:pt idx="12942">
                  <c:v>49</c:v>
                </c:pt>
                <c:pt idx="12943">
                  <c:v>49</c:v>
                </c:pt>
                <c:pt idx="12944">
                  <c:v>68</c:v>
                </c:pt>
                <c:pt idx="12945">
                  <c:v>77</c:v>
                </c:pt>
                <c:pt idx="12946">
                  <c:v>63</c:v>
                </c:pt>
                <c:pt idx="12947">
                  <c:v>53</c:v>
                </c:pt>
                <c:pt idx="12948">
                  <c:v>42</c:v>
                </c:pt>
                <c:pt idx="12949">
                  <c:v>43</c:v>
                </c:pt>
                <c:pt idx="12950">
                  <c:v>32</c:v>
                </c:pt>
                <c:pt idx="12951">
                  <c:v>27</c:v>
                </c:pt>
                <c:pt idx="12952">
                  <c:v>21</c:v>
                </c:pt>
                <c:pt idx="12953">
                  <c:v>12</c:v>
                </c:pt>
                <c:pt idx="12954">
                  <c:v>11</c:v>
                </c:pt>
                <c:pt idx="12955">
                  <c:v>11</c:v>
                </c:pt>
                <c:pt idx="12956">
                  <c:v>11</c:v>
                </c:pt>
                <c:pt idx="12957">
                  <c:v>14</c:v>
                </c:pt>
                <c:pt idx="12958">
                  <c:v>15</c:v>
                </c:pt>
                <c:pt idx="12959">
                  <c:v>14</c:v>
                </c:pt>
                <c:pt idx="12960">
                  <c:v>12</c:v>
                </c:pt>
                <c:pt idx="12961">
                  <c:v>9</c:v>
                </c:pt>
                <c:pt idx="12962">
                  <c:v>9</c:v>
                </c:pt>
                <c:pt idx="12963">
                  <c:v>11</c:v>
                </c:pt>
                <c:pt idx="12964">
                  <c:v>13</c:v>
                </c:pt>
                <c:pt idx="12965">
                  <c:v>27</c:v>
                </c:pt>
                <c:pt idx="12966">
                  <c:v>35</c:v>
                </c:pt>
                <c:pt idx="12967">
                  <c:v>39</c:v>
                </c:pt>
                <c:pt idx="12968">
                  <c:v>42</c:v>
                </c:pt>
                <c:pt idx="12969">
                  <c:v>49</c:v>
                </c:pt>
                <c:pt idx="12970">
                  <c:v>56</c:v>
                </c:pt>
                <c:pt idx="12971">
                  <c:v>92</c:v>
                </c:pt>
                <c:pt idx="12972">
                  <c:v>87</c:v>
                </c:pt>
                <c:pt idx="12973">
                  <c:v>107</c:v>
                </c:pt>
                <c:pt idx="12974">
                  <c:v>107</c:v>
                </c:pt>
                <c:pt idx="12975">
                  <c:v>79</c:v>
                </c:pt>
                <c:pt idx="12976">
                  <c:v>59</c:v>
                </c:pt>
                <c:pt idx="12977">
                  <c:v>33</c:v>
                </c:pt>
                <c:pt idx="12978">
                  <c:v>12</c:v>
                </c:pt>
                <c:pt idx="12979">
                  <c:v>10</c:v>
                </c:pt>
                <c:pt idx="12980">
                  <c:v>12</c:v>
                </c:pt>
                <c:pt idx="12981">
                  <c:v>14</c:v>
                </c:pt>
                <c:pt idx="12982">
                  <c:v>14</c:v>
                </c:pt>
                <c:pt idx="12983">
                  <c:v>14</c:v>
                </c:pt>
                <c:pt idx="12984">
                  <c:v>14</c:v>
                </c:pt>
                <c:pt idx="12985">
                  <c:v>13</c:v>
                </c:pt>
                <c:pt idx="12986">
                  <c:v>13</c:v>
                </c:pt>
                <c:pt idx="12987">
                  <c:v>23</c:v>
                </c:pt>
                <c:pt idx="12988">
                  <c:v>16</c:v>
                </c:pt>
                <c:pt idx="12989">
                  <c:v>13</c:v>
                </c:pt>
                <c:pt idx="12990">
                  <c:v>17</c:v>
                </c:pt>
                <c:pt idx="12991">
                  <c:v>16</c:v>
                </c:pt>
                <c:pt idx="12992">
                  <c:v>47</c:v>
                </c:pt>
                <c:pt idx="12993">
                  <c:v>66</c:v>
                </c:pt>
                <c:pt idx="12994">
                  <c:v>60</c:v>
                </c:pt>
                <c:pt idx="12995">
                  <c:v>52</c:v>
                </c:pt>
                <c:pt idx="12996">
                  <c:v>32</c:v>
                </c:pt>
                <c:pt idx="12997">
                  <c:v>23</c:v>
                </c:pt>
                <c:pt idx="12998">
                  <c:v>25</c:v>
                </c:pt>
                <c:pt idx="12999">
                  <c:v>25</c:v>
                </c:pt>
                <c:pt idx="13000">
                  <c:v>18</c:v>
                </c:pt>
                <c:pt idx="13001">
                  <c:v>13</c:v>
                </c:pt>
                <c:pt idx="13002">
                  <c:v>11</c:v>
                </c:pt>
                <c:pt idx="13003">
                  <c:v>11</c:v>
                </c:pt>
                <c:pt idx="13004">
                  <c:v>15</c:v>
                </c:pt>
                <c:pt idx="13005">
                  <c:v>11</c:v>
                </c:pt>
                <c:pt idx="13006">
                  <c:v>11</c:v>
                </c:pt>
                <c:pt idx="13007">
                  <c:v>11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13</c:v>
                </c:pt>
                <c:pt idx="13012">
                  <c:v>11</c:v>
                </c:pt>
                <c:pt idx="13013">
                  <c:v>10</c:v>
                </c:pt>
                <c:pt idx="13014">
                  <c:v>11</c:v>
                </c:pt>
                <c:pt idx="13015">
                  <c:v>9</c:v>
                </c:pt>
                <c:pt idx="13016">
                  <c:v>8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7</c:v>
                </c:pt>
                <c:pt idx="13022">
                  <c:v>7</c:v>
                </c:pt>
                <c:pt idx="13023">
                  <c:v>9</c:v>
                </c:pt>
                <c:pt idx="13024">
                  <c:v>8</c:v>
                </c:pt>
                <c:pt idx="13025">
                  <c:v>7</c:v>
                </c:pt>
                <c:pt idx="13026">
                  <c:v>8</c:v>
                </c:pt>
                <c:pt idx="13027">
                  <c:v>8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8</c:v>
                </c:pt>
                <c:pt idx="13038">
                  <c:v>0</c:v>
                </c:pt>
                <c:pt idx="13039">
                  <c:v>10</c:v>
                </c:pt>
                <c:pt idx="13040">
                  <c:v>10</c:v>
                </c:pt>
                <c:pt idx="13041">
                  <c:v>10</c:v>
                </c:pt>
                <c:pt idx="13042">
                  <c:v>10</c:v>
                </c:pt>
                <c:pt idx="13043">
                  <c:v>9</c:v>
                </c:pt>
                <c:pt idx="13044">
                  <c:v>11</c:v>
                </c:pt>
                <c:pt idx="13045">
                  <c:v>11</c:v>
                </c:pt>
                <c:pt idx="13046">
                  <c:v>10</c:v>
                </c:pt>
                <c:pt idx="13047">
                  <c:v>9</c:v>
                </c:pt>
                <c:pt idx="13048">
                  <c:v>8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8</c:v>
                </c:pt>
                <c:pt idx="13056">
                  <c:v>8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13</c:v>
                </c:pt>
                <c:pt idx="13070">
                  <c:v>15</c:v>
                </c:pt>
                <c:pt idx="13071">
                  <c:v>18</c:v>
                </c:pt>
                <c:pt idx="13072">
                  <c:v>29</c:v>
                </c:pt>
                <c:pt idx="13073">
                  <c:v>22</c:v>
                </c:pt>
                <c:pt idx="13074">
                  <c:v>24</c:v>
                </c:pt>
                <c:pt idx="13075">
                  <c:v>37</c:v>
                </c:pt>
                <c:pt idx="13076">
                  <c:v>52</c:v>
                </c:pt>
                <c:pt idx="13077">
                  <c:v>59</c:v>
                </c:pt>
                <c:pt idx="13078">
                  <c:v>85</c:v>
                </c:pt>
                <c:pt idx="13079">
                  <c:v>79</c:v>
                </c:pt>
                <c:pt idx="13080">
                  <c:v>74</c:v>
                </c:pt>
                <c:pt idx="13081">
                  <c:v>65</c:v>
                </c:pt>
                <c:pt idx="13082">
                  <c:v>47</c:v>
                </c:pt>
                <c:pt idx="13083">
                  <c:v>32</c:v>
                </c:pt>
                <c:pt idx="13084">
                  <c:v>17</c:v>
                </c:pt>
                <c:pt idx="13085">
                  <c:v>13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18</c:v>
                </c:pt>
                <c:pt idx="13093">
                  <c:v>21</c:v>
                </c:pt>
                <c:pt idx="13094">
                  <c:v>21</c:v>
                </c:pt>
                <c:pt idx="13095">
                  <c:v>20</c:v>
                </c:pt>
                <c:pt idx="13096">
                  <c:v>27</c:v>
                </c:pt>
                <c:pt idx="13097">
                  <c:v>16</c:v>
                </c:pt>
                <c:pt idx="13098">
                  <c:v>19</c:v>
                </c:pt>
                <c:pt idx="13099">
                  <c:v>21</c:v>
                </c:pt>
                <c:pt idx="13100">
                  <c:v>33</c:v>
                </c:pt>
                <c:pt idx="13101">
                  <c:v>48</c:v>
                </c:pt>
                <c:pt idx="13102">
                  <c:v>53</c:v>
                </c:pt>
                <c:pt idx="13103">
                  <c:v>43</c:v>
                </c:pt>
                <c:pt idx="13104">
                  <c:v>47</c:v>
                </c:pt>
                <c:pt idx="13105">
                  <c:v>41</c:v>
                </c:pt>
                <c:pt idx="13106">
                  <c:v>33</c:v>
                </c:pt>
                <c:pt idx="13107">
                  <c:v>31</c:v>
                </c:pt>
                <c:pt idx="13108">
                  <c:v>20</c:v>
                </c:pt>
                <c:pt idx="13109">
                  <c:v>13</c:v>
                </c:pt>
                <c:pt idx="13110">
                  <c:v>11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15</c:v>
                </c:pt>
                <c:pt idx="13120">
                  <c:v>12</c:v>
                </c:pt>
                <c:pt idx="13121">
                  <c:v>0</c:v>
                </c:pt>
                <c:pt idx="13122">
                  <c:v>16</c:v>
                </c:pt>
                <c:pt idx="13123">
                  <c:v>24</c:v>
                </c:pt>
                <c:pt idx="13124">
                  <c:v>14</c:v>
                </c:pt>
                <c:pt idx="13125">
                  <c:v>11</c:v>
                </c:pt>
                <c:pt idx="13126">
                  <c:v>15</c:v>
                </c:pt>
                <c:pt idx="13127">
                  <c:v>14</c:v>
                </c:pt>
                <c:pt idx="13128">
                  <c:v>16</c:v>
                </c:pt>
                <c:pt idx="13129">
                  <c:v>17</c:v>
                </c:pt>
                <c:pt idx="13130">
                  <c:v>16</c:v>
                </c:pt>
                <c:pt idx="13131">
                  <c:v>27</c:v>
                </c:pt>
                <c:pt idx="13132">
                  <c:v>43</c:v>
                </c:pt>
                <c:pt idx="13133">
                  <c:v>60</c:v>
                </c:pt>
                <c:pt idx="13134">
                  <c:v>58</c:v>
                </c:pt>
                <c:pt idx="13135">
                  <c:v>48</c:v>
                </c:pt>
                <c:pt idx="13136">
                  <c:v>37</c:v>
                </c:pt>
                <c:pt idx="13137">
                  <c:v>22</c:v>
                </c:pt>
                <c:pt idx="13138">
                  <c:v>16</c:v>
                </c:pt>
                <c:pt idx="13139">
                  <c:v>10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14</c:v>
                </c:pt>
                <c:pt idx="13162">
                  <c:v>17</c:v>
                </c:pt>
                <c:pt idx="13163">
                  <c:v>14</c:v>
                </c:pt>
                <c:pt idx="13164">
                  <c:v>11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8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11</c:v>
                </c:pt>
                <c:pt idx="13179">
                  <c:v>11</c:v>
                </c:pt>
                <c:pt idx="13180">
                  <c:v>22</c:v>
                </c:pt>
                <c:pt idx="13181">
                  <c:v>40</c:v>
                </c:pt>
                <c:pt idx="13182">
                  <c:v>63</c:v>
                </c:pt>
                <c:pt idx="13183">
                  <c:v>66</c:v>
                </c:pt>
                <c:pt idx="13184">
                  <c:v>64</c:v>
                </c:pt>
                <c:pt idx="13185">
                  <c:v>56</c:v>
                </c:pt>
                <c:pt idx="13186">
                  <c:v>63</c:v>
                </c:pt>
                <c:pt idx="13187">
                  <c:v>65</c:v>
                </c:pt>
                <c:pt idx="13188">
                  <c:v>56</c:v>
                </c:pt>
                <c:pt idx="13189">
                  <c:v>42</c:v>
                </c:pt>
                <c:pt idx="13190">
                  <c:v>44</c:v>
                </c:pt>
                <c:pt idx="13191">
                  <c:v>30</c:v>
                </c:pt>
                <c:pt idx="13192">
                  <c:v>26</c:v>
                </c:pt>
                <c:pt idx="13193">
                  <c:v>19</c:v>
                </c:pt>
                <c:pt idx="13194">
                  <c:v>13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12</c:v>
                </c:pt>
                <c:pt idx="13200">
                  <c:v>12</c:v>
                </c:pt>
                <c:pt idx="13201">
                  <c:v>12</c:v>
                </c:pt>
                <c:pt idx="13202">
                  <c:v>12</c:v>
                </c:pt>
                <c:pt idx="13203">
                  <c:v>10</c:v>
                </c:pt>
                <c:pt idx="13204">
                  <c:v>13</c:v>
                </c:pt>
                <c:pt idx="13205">
                  <c:v>11</c:v>
                </c:pt>
                <c:pt idx="13206">
                  <c:v>18</c:v>
                </c:pt>
                <c:pt idx="13207">
                  <c:v>12</c:v>
                </c:pt>
                <c:pt idx="13208">
                  <c:v>15</c:v>
                </c:pt>
                <c:pt idx="13209">
                  <c:v>30</c:v>
                </c:pt>
                <c:pt idx="13210">
                  <c:v>31</c:v>
                </c:pt>
                <c:pt idx="13211">
                  <c:v>29</c:v>
                </c:pt>
                <c:pt idx="13212">
                  <c:v>30</c:v>
                </c:pt>
                <c:pt idx="13213">
                  <c:v>30</c:v>
                </c:pt>
                <c:pt idx="13214">
                  <c:v>35</c:v>
                </c:pt>
                <c:pt idx="13215">
                  <c:v>27</c:v>
                </c:pt>
                <c:pt idx="13216">
                  <c:v>20</c:v>
                </c:pt>
                <c:pt idx="13217">
                  <c:v>18</c:v>
                </c:pt>
                <c:pt idx="13218">
                  <c:v>17</c:v>
                </c:pt>
                <c:pt idx="13219">
                  <c:v>12</c:v>
                </c:pt>
                <c:pt idx="13220">
                  <c:v>7</c:v>
                </c:pt>
                <c:pt idx="13221">
                  <c:v>0</c:v>
                </c:pt>
                <c:pt idx="13222">
                  <c:v>9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11</c:v>
                </c:pt>
                <c:pt idx="13228">
                  <c:v>12</c:v>
                </c:pt>
                <c:pt idx="13229">
                  <c:v>9</c:v>
                </c:pt>
                <c:pt idx="13230">
                  <c:v>14</c:v>
                </c:pt>
                <c:pt idx="13231">
                  <c:v>13</c:v>
                </c:pt>
                <c:pt idx="13232">
                  <c:v>9</c:v>
                </c:pt>
                <c:pt idx="13233">
                  <c:v>9</c:v>
                </c:pt>
                <c:pt idx="13234">
                  <c:v>10</c:v>
                </c:pt>
                <c:pt idx="13235">
                  <c:v>12</c:v>
                </c:pt>
                <c:pt idx="13236">
                  <c:v>10</c:v>
                </c:pt>
                <c:pt idx="13237">
                  <c:v>10</c:v>
                </c:pt>
                <c:pt idx="13238">
                  <c:v>0</c:v>
                </c:pt>
                <c:pt idx="13239">
                  <c:v>11</c:v>
                </c:pt>
                <c:pt idx="13240">
                  <c:v>12</c:v>
                </c:pt>
                <c:pt idx="13241">
                  <c:v>12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11</c:v>
                </c:pt>
                <c:pt idx="13247">
                  <c:v>0</c:v>
                </c:pt>
                <c:pt idx="13248">
                  <c:v>11</c:v>
                </c:pt>
                <c:pt idx="13249">
                  <c:v>16</c:v>
                </c:pt>
                <c:pt idx="13250">
                  <c:v>17</c:v>
                </c:pt>
                <c:pt idx="13251">
                  <c:v>16</c:v>
                </c:pt>
                <c:pt idx="13252">
                  <c:v>31</c:v>
                </c:pt>
                <c:pt idx="13253">
                  <c:v>30</c:v>
                </c:pt>
                <c:pt idx="13254">
                  <c:v>25</c:v>
                </c:pt>
                <c:pt idx="13255">
                  <c:v>16</c:v>
                </c:pt>
                <c:pt idx="13256">
                  <c:v>18</c:v>
                </c:pt>
                <c:pt idx="13257">
                  <c:v>16</c:v>
                </c:pt>
                <c:pt idx="13258">
                  <c:v>19</c:v>
                </c:pt>
                <c:pt idx="13259">
                  <c:v>27</c:v>
                </c:pt>
                <c:pt idx="13260">
                  <c:v>24</c:v>
                </c:pt>
                <c:pt idx="13261">
                  <c:v>51</c:v>
                </c:pt>
                <c:pt idx="13262">
                  <c:v>70</c:v>
                </c:pt>
                <c:pt idx="13263">
                  <c:v>52</c:v>
                </c:pt>
                <c:pt idx="13264">
                  <c:v>52</c:v>
                </c:pt>
                <c:pt idx="13265">
                  <c:v>40</c:v>
                </c:pt>
                <c:pt idx="13266">
                  <c:v>28</c:v>
                </c:pt>
                <c:pt idx="13267">
                  <c:v>34</c:v>
                </c:pt>
                <c:pt idx="13268">
                  <c:v>33</c:v>
                </c:pt>
                <c:pt idx="13269">
                  <c:v>18</c:v>
                </c:pt>
                <c:pt idx="13270">
                  <c:v>31</c:v>
                </c:pt>
                <c:pt idx="13271">
                  <c:v>18</c:v>
                </c:pt>
                <c:pt idx="13272">
                  <c:v>14</c:v>
                </c:pt>
                <c:pt idx="13273">
                  <c:v>12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12</c:v>
                </c:pt>
                <c:pt idx="13284">
                  <c:v>14</c:v>
                </c:pt>
                <c:pt idx="13285">
                  <c:v>15</c:v>
                </c:pt>
                <c:pt idx="13286">
                  <c:v>26</c:v>
                </c:pt>
                <c:pt idx="13287">
                  <c:v>32</c:v>
                </c:pt>
                <c:pt idx="13288">
                  <c:v>32</c:v>
                </c:pt>
                <c:pt idx="13289">
                  <c:v>35</c:v>
                </c:pt>
                <c:pt idx="13290">
                  <c:v>32</c:v>
                </c:pt>
                <c:pt idx="13291">
                  <c:v>28</c:v>
                </c:pt>
                <c:pt idx="13292">
                  <c:v>28</c:v>
                </c:pt>
                <c:pt idx="13293">
                  <c:v>26</c:v>
                </c:pt>
                <c:pt idx="13294">
                  <c:v>33</c:v>
                </c:pt>
                <c:pt idx="13295">
                  <c:v>22</c:v>
                </c:pt>
                <c:pt idx="13296">
                  <c:v>21</c:v>
                </c:pt>
                <c:pt idx="13297">
                  <c:v>22</c:v>
                </c:pt>
                <c:pt idx="13298">
                  <c:v>15</c:v>
                </c:pt>
                <c:pt idx="13299">
                  <c:v>14</c:v>
                </c:pt>
                <c:pt idx="13300">
                  <c:v>4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5</c:v>
                </c:pt>
                <c:pt idx="13308">
                  <c:v>0</c:v>
                </c:pt>
                <c:pt idx="13309">
                  <c:v>4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4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11</c:v>
                </c:pt>
                <c:pt idx="13333">
                  <c:v>14</c:v>
                </c:pt>
                <c:pt idx="13334">
                  <c:v>18</c:v>
                </c:pt>
                <c:pt idx="13335">
                  <c:v>29</c:v>
                </c:pt>
                <c:pt idx="13336">
                  <c:v>29</c:v>
                </c:pt>
                <c:pt idx="13337">
                  <c:v>29</c:v>
                </c:pt>
                <c:pt idx="13338">
                  <c:v>17</c:v>
                </c:pt>
                <c:pt idx="13339">
                  <c:v>36</c:v>
                </c:pt>
                <c:pt idx="13340">
                  <c:v>39</c:v>
                </c:pt>
                <c:pt idx="13341">
                  <c:v>36</c:v>
                </c:pt>
                <c:pt idx="13342">
                  <c:v>25</c:v>
                </c:pt>
                <c:pt idx="13343">
                  <c:v>16</c:v>
                </c:pt>
                <c:pt idx="13344">
                  <c:v>28</c:v>
                </c:pt>
                <c:pt idx="13345">
                  <c:v>26</c:v>
                </c:pt>
                <c:pt idx="13346">
                  <c:v>28</c:v>
                </c:pt>
                <c:pt idx="13347">
                  <c:v>14</c:v>
                </c:pt>
                <c:pt idx="13348">
                  <c:v>13</c:v>
                </c:pt>
                <c:pt idx="13349">
                  <c:v>18</c:v>
                </c:pt>
                <c:pt idx="13350">
                  <c:v>21</c:v>
                </c:pt>
                <c:pt idx="13351">
                  <c:v>22</c:v>
                </c:pt>
                <c:pt idx="13352">
                  <c:v>14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12</c:v>
                </c:pt>
                <c:pt idx="13357">
                  <c:v>13</c:v>
                </c:pt>
                <c:pt idx="13358">
                  <c:v>17</c:v>
                </c:pt>
                <c:pt idx="13359">
                  <c:v>19</c:v>
                </c:pt>
                <c:pt idx="13360">
                  <c:v>17</c:v>
                </c:pt>
                <c:pt idx="13361">
                  <c:v>16</c:v>
                </c:pt>
                <c:pt idx="13362">
                  <c:v>15</c:v>
                </c:pt>
                <c:pt idx="13363">
                  <c:v>15</c:v>
                </c:pt>
                <c:pt idx="13364">
                  <c:v>15</c:v>
                </c:pt>
                <c:pt idx="13365">
                  <c:v>15</c:v>
                </c:pt>
                <c:pt idx="13366">
                  <c:v>13</c:v>
                </c:pt>
                <c:pt idx="13367">
                  <c:v>11</c:v>
                </c:pt>
                <c:pt idx="13368">
                  <c:v>12</c:v>
                </c:pt>
                <c:pt idx="13369">
                  <c:v>11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12</c:v>
                </c:pt>
                <c:pt idx="13377">
                  <c:v>11</c:v>
                </c:pt>
                <c:pt idx="13378">
                  <c:v>0</c:v>
                </c:pt>
                <c:pt idx="13379">
                  <c:v>0</c:v>
                </c:pt>
                <c:pt idx="13380">
                  <c:v>15</c:v>
                </c:pt>
                <c:pt idx="13381">
                  <c:v>16</c:v>
                </c:pt>
                <c:pt idx="13382">
                  <c:v>16</c:v>
                </c:pt>
                <c:pt idx="13383">
                  <c:v>18</c:v>
                </c:pt>
                <c:pt idx="13384">
                  <c:v>12</c:v>
                </c:pt>
                <c:pt idx="13385">
                  <c:v>12</c:v>
                </c:pt>
                <c:pt idx="13386">
                  <c:v>12</c:v>
                </c:pt>
                <c:pt idx="13387">
                  <c:v>12</c:v>
                </c:pt>
                <c:pt idx="13388">
                  <c:v>12</c:v>
                </c:pt>
                <c:pt idx="13389">
                  <c:v>12</c:v>
                </c:pt>
                <c:pt idx="13390">
                  <c:v>12</c:v>
                </c:pt>
                <c:pt idx="13391">
                  <c:v>12</c:v>
                </c:pt>
                <c:pt idx="13392">
                  <c:v>12</c:v>
                </c:pt>
                <c:pt idx="13393">
                  <c:v>12</c:v>
                </c:pt>
                <c:pt idx="13394">
                  <c:v>11</c:v>
                </c:pt>
                <c:pt idx="13395">
                  <c:v>11</c:v>
                </c:pt>
                <c:pt idx="13396">
                  <c:v>0</c:v>
                </c:pt>
                <c:pt idx="13397">
                  <c:v>15</c:v>
                </c:pt>
                <c:pt idx="13398">
                  <c:v>17</c:v>
                </c:pt>
                <c:pt idx="13399">
                  <c:v>16</c:v>
                </c:pt>
                <c:pt idx="13400">
                  <c:v>13</c:v>
                </c:pt>
                <c:pt idx="13401">
                  <c:v>11</c:v>
                </c:pt>
                <c:pt idx="13402">
                  <c:v>11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11</c:v>
                </c:pt>
                <c:pt idx="13421">
                  <c:v>12</c:v>
                </c:pt>
                <c:pt idx="13422">
                  <c:v>14</c:v>
                </c:pt>
                <c:pt idx="13423">
                  <c:v>16</c:v>
                </c:pt>
                <c:pt idx="13424">
                  <c:v>26</c:v>
                </c:pt>
                <c:pt idx="13425">
                  <c:v>27</c:v>
                </c:pt>
                <c:pt idx="13426">
                  <c:v>27</c:v>
                </c:pt>
                <c:pt idx="13427">
                  <c:v>25</c:v>
                </c:pt>
                <c:pt idx="13428">
                  <c:v>31</c:v>
                </c:pt>
                <c:pt idx="13429">
                  <c:v>23</c:v>
                </c:pt>
                <c:pt idx="13430">
                  <c:v>36</c:v>
                </c:pt>
                <c:pt idx="13431">
                  <c:v>33</c:v>
                </c:pt>
                <c:pt idx="13432">
                  <c:v>26</c:v>
                </c:pt>
                <c:pt idx="13433">
                  <c:v>30</c:v>
                </c:pt>
                <c:pt idx="13434">
                  <c:v>25</c:v>
                </c:pt>
                <c:pt idx="13435">
                  <c:v>0</c:v>
                </c:pt>
                <c:pt idx="13436">
                  <c:v>0</c:v>
                </c:pt>
                <c:pt idx="13437">
                  <c:v>12</c:v>
                </c:pt>
                <c:pt idx="13438">
                  <c:v>18</c:v>
                </c:pt>
                <c:pt idx="13439">
                  <c:v>25</c:v>
                </c:pt>
                <c:pt idx="13440">
                  <c:v>35</c:v>
                </c:pt>
                <c:pt idx="13441">
                  <c:v>44</c:v>
                </c:pt>
                <c:pt idx="13442">
                  <c:v>53</c:v>
                </c:pt>
                <c:pt idx="13443">
                  <c:v>65</c:v>
                </c:pt>
                <c:pt idx="13444">
                  <c:v>81</c:v>
                </c:pt>
                <c:pt idx="13445">
                  <c:v>86</c:v>
                </c:pt>
                <c:pt idx="13446">
                  <c:v>77</c:v>
                </c:pt>
                <c:pt idx="13447">
                  <c:v>68</c:v>
                </c:pt>
                <c:pt idx="13448">
                  <c:v>74</c:v>
                </c:pt>
                <c:pt idx="13449">
                  <c:v>69</c:v>
                </c:pt>
                <c:pt idx="13450">
                  <c:v>71</c:v>
                </c:pt>
                <c:pt idx="13451">
                  <c:v>70</c:v>
                </c:pt>
                <c:pt idx="13452">
                  <c:v>57</c:v>
                </c:pt>
                <c:pt idx="13453">
                  <c:v>45</c:v>
                </c:pt>
                <c:pt idx="13454">
                  <c:v>36</c:v>
                </c:pt>
                <c:pt idx="13455">
                  <c:v>38</c:v>
                </c:pt>
                <c:pt idx="13456">
                  <c:v>38</c:v>
                </c:pt>
                <c:pt idx="13457">
                  <c:v>36</c:v>
                </c:pt>
                <c:pt idx="13458">
                  <c:v>31</c:v>
                </c:pt>
                <c:pt idx="13459">
                  <c:v>24</c:v>
                </c:pt>
                <c:pt idx="13460">
                  <c:v>15</c:v>
                </c:pt>
                <c:pt idx="13461">
                  <c:v>10</c:v>
                </c:pt>
                <c:pt idx="13462">
                  <c:v>9</c:v>
                </c:pt>
                <c:pt idx="13463">
                  <c:v>9</c:v>
                </c:pt>
                <c:pt idx="13464">
                  <c:v>0</c:v>
                </c:pt>
                <c:pt idx="13465">
                  <c:v>14</c:v>
                </c:pt>
                <c:pt idx="13466">
                  <c:v>12</c:v>
                </c:pt>
                <c:pt idx="13467">
                  <c:v>12</c:v>
                </c:pt>
                <c:pt idx="13468">
                  <c:v>12</c:v>
                </c:pt>
                <c:pt idx="13469">
                  <c:v>12</c:v>
                </c:pt>
                <c:pt idx="13470">
                  <c:v>12</c:v>
                </c:pt>
                <c:pt idx="13471">
                  <c:v>12</c:v>
                </c:pt>
                <c:pt idx="13472">
                  <c:v>12</c:v>
                </c:pt>
                <c:pt idx="13473">
                  <c:v>11</c:v>
                </c:pt>
                <c:pt idx="13474">
                  <c:v>10</c:v>
                </c:pt>
                <c:pt idx="13475">
                  <c:v>18</c:v>
                </c:pt>
                <c:pt idx="13476">
                  <c:v>12</c:v>
                </c:pt>
                <c:pt idx="13477">
                  <c:v>0</c:v>
                </c:pt>
                <c:pt idx="13478">
                  <c:v>0</c:v>
                </c:pt>
                <c:pt idx="13479">
                  <c:v>13</c:v>
                </c:pt>
                <c:pt idx="13480">
                  <c:v>0</c:v>
                </c:pt>
                <c:pt idx="13481">
                  <c:v>8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10</c:v>
                </c:pt>
                <c:pt idx="13492">
                  <c:v>17</c:v>
                </c:pt>
                <c:pt idx="13493">
                  <c:v>20</c:v>
                </c:pt>
                <c:pt idx="13494">
                  <c:v>19</c:v>
                </c:pt>
                <c:pt idx="13495">
                  <c:v>20</c:v>
                </c:pt>
                <c:pt idx="13496">
                  <c:v>11</c:v>
                </c:pt>
                <c:pt idx="13497">
                  <c:v>0</c:v>
                </c:pt>
                <c:pt idx="13498">
                  <c:v>9</c:v>
                </c:pt>
                <c:pt idx="13499">
                  <c:v>8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9</c:v>
                </c:pt>
                <c:pt idx="13504">
                  <c:v>14</c:v>
                </c:pt>
                <c:pt idx="13505">
                  <c:v>14</c:v>
                </c:pt>
                <c:pt idx="13506">
                  <c:v>11</c:v>
                </c:pt>
                <c:pt idx="13507">
                  <c:v>8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9</c:v>
                </c:pt>
                <c:pt idx="13514">
                  <c:v>18</c:v>
                </c:pt>
                <c:pt idx="13515">
                  <c:v>14</c:v>
                </c:pt>
                <c:pt idx="13516">
                  <c:v>12</c:v>
                </c:pt>
                <c:pt idx="13517">
                  <c:v>11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8</c:v>
                </c:pt>
                <c:pt idx="13528">
                  <c:v>9</c:v>
                </c:pt>
                <c:pt idx="13529">
                  <c:v>0</c:v>
                </c:pt>
                <c:pt idx="13530">
                  <c:v>12</c:v>
                </c:pt>
                <c:pt idx="13531">
                  <c:v>12</c:v>
                </c:pt>
                <c:pt idx="13532">
                  <c:v>9</c:v>
                </c:pt>
                <c:pt idx="13533">
                  <c:v>9</c:v>
                </c:pt>
                <c:pt idx="13534">
                  <c:v>13</c:v>
                </c:pt>
                <c:pt idx="13535">
                  <c:v>19</c:v>
                </c:pt>
                <c:pt idx="13536">
                  <c:v>22</c:v>
                </c:pt>
                <c:pt idx="13537">
                  <c:v>13</c:v>
                </c:pt>
                <c:pt idx="13538">
                  <c:v>12</c:v>
                </c:pt>
                <c:pt idx="13539">
                  <c:v>13</c:v>
                </c:pt>
                <c:pt idx="13540">
                  <c:v>12</c:v>
                </c:pt>
                <c:pt idx="13541">
                  <c:v>19</c:v>
                </c:pt>
                <c:pt idx="13542">
                  <c:v>14</c:v>
                </c:pt>
                <c:pt idx="13543">
                  <c:v>13</c:v>
                </c:pt>
                <c:pt idx="13544">
                  <c:v>10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10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11</c:v>
                </c:pt>
                <c:pt idx="13559">
                  <c:v>10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10</c:v>
                </c:pt>
                <c:pt idx="13566">
                  <c:v>10</c:v>
                </c:pt>
                <c:pt idx="13567">
                  <c:v>0</c:v>
                </c:pt>
                <c:pt idx="13568">
                  <c:v>0</c:v>
                </c:pt>
                <c:pt idx="13569">
                  <c:v>10</c:v>
                </c:pt>
                <c:pt idx="13570">
                  <c:v>12</c:v>
                </c:pt>
                <c:pt idx="13571">
                  <c:v>11</c:v>
                </c:pt>
                <c:pt idx="13572">
                  <c:v>11</c:v>
                </c:pt>
                <c:pt idx="13573">
                  <c:v>15</c:v>
                </c:pt>
                <c:pt idx="13574">
                  <c:v>27</c:v>
                </c:pt>
                <c:pt idx="13575">
                  <c:v>18</c:v>
                </c:pt>
                <c:pt idx="13576">
                  <c:v>19</c:v>
                </c:pt>
                <c:pt idx="13577">
                  <c:v>28</c:v>
                </c:pt>
                <c:pt idx="13578">
                  <c:v>27</c:v>
                </c:pt>
                <c:pt idx="13579">
                  <c:v>28</c:v>
                </c:pt>
                <c:pt idx="13580">
                  <c:v>26</c:v>
                </c:pt>
                <c:pt idx="13581">
                  <c:v>17</c:v>
                </c:pt>
                <c:pt idx="13582">
                  <c:v>13</c:v>
                </c:pt>
                <c:pt idx="13583">
                  <c:v>11</c:v>
                </c:pt>
                <c:pt idx="13584">
                  <c:v>0</c:v>
                </c:pt>
                <c:pt idx="13585">
                  <c:v>0</c:v>
                </c:pt>
                <c:pt idx="13586">
                  <c:v>12</c:v>
                </c:pt>
                <c:pt idx="13587">
                  <c:v>13</c:v>
                </c:pt>
                <c:pt idx="13588">
                  <c:v>13</c:v>
                </c:pt>
                <c:pt idx="13589">
                  <c:v>26</c:v>
                </c:pt>
                <c:pt idx="13590">
                  <c:v>25</c:v>
                </c:pt>
                <c:pt idx="13591">
                  <c:v>14</c:v>
                </c:pt>
                <c:pt idx="13592">
                  <c:v>14</c:v>
                </c:pt>
                <c:pt idx="13593">
                  <c:v>18</c:v>
                </c:pt>
                <c:pt idx="13594">
                  <c:v>20</c:v>
                </c:pt>
                <c:pt idx="13595">
                  <c:v>22</c:v>
                </c:pt>
                <c:pt idx="13596">
                  <c:v>22</c:v>
                </c:pt>
                <c:pt idx="13597">
                  <c:v>19</c:v>
                </c:pt>
                <c:pt idx="13598">
                  <c:v>14</c:v>
                </c:pt>
                <c:pt idx="13599">
                  <c:v>13</c:v>
                </c:pt>
                <c:pt idx="13600">
                  <c:v>14</c:v>
                </c:pt>
                <c:pt idx="13601">
                  <c:v>15</c:v>
                </c:pt>
                <c:pt idx="13602">
                  <c:v>18</c:v>
                </c:pt>
                <c:pt idx="13603">
                  <c:v>18</c:v>
                </c:pt>
                <c:pt idx="13604">
                  <c:v>16</c:v>
                </c:pt>
                <c:pt idx="13605">
                  <c:v>14</c:v>
                </c:pt>
                <c:pt idx="13606">
                  <c:v>12</c:v>
                </c:pt>
                <c:pt idx="13607">
                  <c:v>15</c:v>
                </c:pt>
                <c:pt idx="13608">
                  <c:v>32</c:v>
                </c:pt>
                <c:pt idx="13609">
                  <c:v>55</c:v>
                </c:pt>
                <c:pt idx="13610">
                  <c:v>65</c:v>
                </c:pt>
                <c:pt idx="13611">
                  <c:v>74</c:v>
                </c:pt>
                <c:pt idx="13612">
                  <c:v>80</c:v>
                </c:pt>
                <c:pt idx="13613">
                  <c:v>89</c:v>
                </c:pt>
                <c:pt idx="13614">
                  <c:v>93</c:v>
                </c:pt>
                <c:pt idx="13615">
                  <c:v>93</c:v>
                </c:pt>
                <c:pt idx="13616">
                  <c:v>92</c:v>
                </c:pt>
                <c:pt idx="13617">
                  <c:v>89</c:v>
                </c:pt>
                <c:pt idx="13618">
                  <c:v>91</c:v>
                </c:pt>
                <c:pt idx="13619">
                  <c:v>70</c:v>
                </c:pt>
                <c:pt idx="13620">
                  <c:v>48</c:v>
                </c:pt>
                <c:pt idx="13621">
                  <c:v>42</c:v>
                </c:pt>
                <c:pt idx="13622">
                  <c:v>34</c:v>
                </c:pt>
                <c:pt idx="13623">
                  <c:v>14</c:v>
                </c:pt>
                <c:pt idx="13624">
                  <c:v>22</c:v>
                </c:pt>
                <c:pt idx="13625">
                  <c:v>30</c:v>
                </c:pt>
                <c:pt idx="13626">
                  <c:v>29</c:v>
                </c:pt>
                <c:pt idx="13627">
                  <c:v>41</c:v>
                </c:pt>
                <c:pt idx="13628">
                  <c:v>29</c:v>
                </c:pt>
                <c:pt idx="13629">
                  <c:v>24</c:v>
                </c:pt>
                <c:pt idx="13630">
                  <c:v>13</c:v>
                </c:pt>
                <c:pt idx="13631">
                  <c:v>16</c:v>
                </c:pt>
                <c:pt idx="13632">
                  <c:v>23</c:v>
                </c:pt>
                <c:pt idx="13633">
                  <c:v>35</c:v>
                </c:pt>
                <c:pt idx="13634">
                  <c:v>46</c:v>
                </c:pt>
                <c:pt idx="13635">
                  <c:v>47</c:v>
                </c:pt>
                <c:pt idx="13636">
                  <c:v>32</c:v>
                </c:pt>
                <c:pt idx="13637">
                  <c:v>27</c:v>
                </c:pt>
                <c:pt idx="13638">
                  <c:v>28</c:v>
                </c:pt>
                <c:pt idx="13639">
                  <c:v>32</c:v>
                </c:pt>
                <c:pt idx="13640">
                  <c:v>40</c:v>
                </c:pt>
                <c:pt idx="13641">
                  <c:v>30</c:v>
                </c:pt>
                <c:pt idx="13642">
                  <c:v>27</c:v>
                </c:pt>
                <c:pt idx="13643">
                  <c:v>30</c:v>
                </c:pt>
                <c:pt idx="13644">
                  <c:v>31</c:v>
                </c:pt>
                <c:pt idx="13645">
                  <c:v>27</c:v>
                </c:pt>
                <c:pt idx="13646">
                  <c:v>26</c:v>
                </c:pt>
                <c:pt idx="13647">
                  <c:v>15</c:v>
                </c:pt>
                <c:pt idx="13648">
                  <c:v>46</c:v>
                </c:pt>
                <c:pt idx="13649">
                  <c:v>59</c:v>
                </c:pt>
                <c:pt idx="13650">
                  <c:v>81</c:v>
                </c:pt>
                <c:pt idx="13651">
                  <c:v>64</c:v>
                </c:pt>
                <c:pt idx="13652">
                  <c:v>77</c:v>
                </c:pt>
                <c:pt idx="13653">
                  <c:v>55</c:v>
                </c:pt>
                <c:pt idx="13654">
                  <c:v>49</c:v>
                </c:pt>
                <c:pt idx="13655">
                  <c:v>45</c:v>
                </c:pt>
                <c:pt idx="13656">
                  <c:v>47</c:v>
                </c:pt>
                <c:pt idx="13657">
                  <c:v>45</c:v>
                </c:pt>
                <c:pt idx="13658">
                  <c:v>44</c:v>
                </c:pt>
                <c:pt idx="13659">
                  <c:v>44</c:v>
                </c:pt>
                <c:pt idx="13660">
                  <c:v>42</c:v>
                </c:pt>
                <c:pt idx="13661">
                  <c:v>25</c:v>
                </c:pt>
                <c:pt idx="13662">
                  <c:v>20</c:v>
                </c:pt>
                <c:pt idx="13663">
                  <c:v>18</c:v>
                </c:pt>
                <c:pt idx="13664">
                  <c:v>14</c:v>
                </c:pt>
                <c:pt idx="13665">
                  <c:v>16</c:v>
                </c:pt>
                <c:pt idx="13666">
                  <c:v>12</c:v>
                </c:pt>
                <c:pt idx="13667">
                  <c:v>0</c:v>
                </c:pt>
                <c:pt idx="13668">
                  <c:v>0</c:v>
                </c:pt>
                <c:pt idx="13669">
                  <c:v>11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12</c:v>
                </c:pt>
                <c:pt idx="13676">
                  <c:v>23</c:v>
                </c:pt>
                <c:pt idx="13677">
                  <c:v>15</c:v>
                </c:pt>
                <c:pt idx="13678">
                  <c:v>11</c:v>
                </c:pt>
                <c:pt idx="13679">
                  <c:v>12</c:v>
                </c:pt>
                <c:pt idx="13680">
                  <c:v>13</c:v>
                </c:pt>
                <c:pt idx="13681">
                  <c:v>15</c:v>
                </c:pt>
                <c:pt idx="13682">
                  <c:v>26</c:v>
                </c:pt>
                <c:pt idx="13683">
                  <c:v>14</c:v>
                </c:pt>
                <c:pt idx="13684">
                  <c:v>24</c:v>
                </c:pt>
                <c:pt idx="13685">
                  <c:v>31</c:v>
                </c:pt>
                <c:pt idx="13686">
                  <c:v>41</c:v>
                </c:pt>
                <c:pt idx="13687">
                  <c:v>40</c:v>
                </c:pt>
                <c:pt idx="13688">
                  <c:v>41</c:v>
                </c:pt>
                <c:pt idx="13689">
                  <c:v>41</c:v>
                </c:pt>
                <c:pt idx="13690">
                  <c:v>44</c:v>
                </c:pt>
                <c:pt idx="13691">
                  <c:v>35</c:v>
                </c:pt>
                <c:pt idx="13692">
                  <c:v>44</c:v>
                </c:pt>
                <c:pt idx="13693">
                  <c:v>27</c:v>
                </c:pt>
                <c:pt idx="13694">
                  <c:v>15</c:v>
                </c:pt>
                <c:pt idx="13695">
                  <c:v>15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10</c:v>
                </c:pt>
                <c:pt idx="13702">
                  <c:v>14</c:v>
                </c:pt>
                <c:pt idx="13703">
                  <c:v>15</c:v>
                </c:pt>
                <c:pt idx="13704">
                  <c:v>13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15</c:v>
                </c:pt>
                <c:pt idx="13710">
                  <c:v>20</c:v>
                </c:pt>
                <c:pt idx="13711">
                  <c:v>16</c:v>
                </c:pt>
                <c:pt idx="13712">
                  <c:v>20</c:v>
                </c:pt>
                <c:pt idx="13713">
                  <c:v>27</c:v>
                </c:pt>
                <c:pt idx="13714">
                  <c:v>44</c:v>
                </c:pt>
                <c:pt idx="13715">
                  <c:v>77</c:v>
                </c:pt>
                <c:pt idx="13716">
                  <c:v>101</c:v>
                </c:pt>
                <c:pt idx="13717">
                  <c:v>118</c:v>
                </c:pt>
                <c:pt idx="13718">
                  <c:v>106</c:v>
                </c:pt>
                <c:pt idx="13719">
                  <c:v>102</c:v>
                </c:pt>
                <c:pt idx="13720">
                  <c:v>98</c:v>
                </c:pt>
                <c:pt idx="13721">
                  <c:v>89</c:v>
                </c:pt>
                <c:pt idx="13722">
                  <c:v>69</c:v>
                </c:pt>
                <c:pt idx="13723">
                  <c:v>69</c:v>
                </c:pt>
                <c:pt idx="13724">
                  <c:v>72</c:v>
                </c:pt>
                <c:pt idx="13725">
                  <c:v>73</c:v>
                </c:pt>
                <c:pt idx="13726">
                  <c:v>56</c:v>
                </c:pt>
                <c:pt idx="13727">
                  <c:v>58</c:v>
                </c:pt>
                <c:pt idx="13728">
                  <c:v>48</c:v>
                </c:pt>
                <c:pt idx="13729">
                  <c:v>41</c:v>
                </c:pt>
                <c:pt idx="13730">
                  <c:v>38</c:v>
                </c:pt>
                <c:pt idx="13731">
                  <c:v>40</c:v>
                </c:pt>
                <c:pt idx="13732">
                  <c:v>47</c:v>
                </c:pt>
                <c:pt idx="13733">
                  <c:v>56</c:v>
                </c:pt>
                <c:pt idx="13734">
                  <c:v>48</c:v>
                </c:pt>
                <c:pt idx="13735">
                  <c:v>58</c:v>
                </c:pt>
                <c:pt idx="13736">
                  <c:v>69</c:v>
                </c:pt>
                <c:pt idx="13737">
                  <c:v>60</c:v>
                </c:pt>
                <c:pt idx="13738">
                  <c:v>58</c:v>
                </c:pt>
                <c:pt idx="13739">
                  <c:v>61</c:v>
                </c:pt>
                <c:pt idx="13740">
                  <c:v>61</c:v>
                </c:pt>
                <c:pt idx="13741">
                  <c:v>68</c:v>
                </c:pt>
                <c:pt idx="13742">
                  <c:v>57</c:v>
                </c:pt>
                <c:pt idx="13743">
                  <c:v>53</c:v>
                </c:pt>
                <c:pt idx="13744">
                  <c:v>56</c:v>
                </c:pt>
                <c:pt idx="13745">
                  <c:v>63</c:v>
                </c:pt>
                <c:pt idx="13746">
                  <c:v>60</c:v>
                </c:pt>
                <c:pt idx="13747">
                  <c:v>42</c:v>
                </c:pt>
                <c:pt idx="13748">
                  <c:v>48</c:v>
                </c:pt>
                <c:pt idx="13749">
                  <c:v>43</c:v>
                </c:pt>
                <c:pt idx="13750">
                  <c:v>43</c:v>
                </c:pt>
                <c:pt idx="13751">
                  <c:v>42</c:v>
                </c:pt>
                <c:pt idx="13752">
                  <c:v>30</c:v>
                </c:pt>
                <c:pt idx="13753">
                  <c:v>29</c:v>
                </c:pt>
                <c:pt idx="13754">
                  <c:v>16</c:v>
                </c:pt>
                <c:pt idx="13755">
                  <c:v>12</c:v>
                </c:pt>
                <c:pt idx="13756">
                  <c:v>25</c:v>
                </c:pt>
                <c:pt idx="13757">
                  <c:v>41</c:v>
                </c:pt>
                <c:pt idx="13758">
                  <c:v>47</c:v>
                </c:pt>
                <c:pt idx="13759">
                  <c:v>46</c:v>
                </c:pt>
                <c:pt idx="13760">
                  <c:v>47</c:v>
                </c:pt>
                <c:pt idx="13761">
                  <c:v>49</c:v>
                </c:pt>
                <c:pt idx="13762">
                  <c:v>55</c:v>
                </c:pt>
                <c:pt idx="13763">
                  <c:v>70</c:v>
                </c:pt>
                <c:pt idx="13764">
                  <c:v>83</c:v>
                </c:pt>
                <c:pt idx="13765">
                  <c:v>80</c:v>
                </c:pt>
                <c:pt idx="13766">
                  <c:v>73</c:v>
                </c:pt>
                <c:pt idx="13767">
                  <c:v>72</c:v>
                </c:pt>
                <c:pt idx="13768">
                  <c:v>55</c:v>
                </c:pt>
                <c:pt idx="13769">
                  <c:v>31</c:v>
                </c:pt>
                <c:pt idx="13770">
                  <c:v>25</c:v>
                </c:pt>
                <c:pt idx="13771">
                  <c:v>26</c:v>
                </c:pt>
                <c:pt idx="13772">
                  <c:v>30</c:v>
                </c:pt>
                <c:pt idx="13773">
                  <c:v>31</c:v>
                </c:pt>
                <c:pt idx="13774">
                  <c:v>37</c:v>
                </c:pt>
                <c:pt idx="13775">
                  <c:v>44</c:v>
                </c:pt>
                <c:pt idx="13776">
                  <c:v>47</c:v>
                </c:pt>
                <c:pt idx="13777">
                  <c:v>40</c:v>
                </c:pt>
                <c:pt idx="13778">
                  <c:v>29</c:v>
                </c:pt>
                <c:pt idx="13779">
                  <c:v>32</c:v>
                </c:pt>
                <c:pt idx="13780">
                  <c:v>31</c:v>
                </c:pt>
                <c:pt idx="13781">
                  <c:v>15</c:v>
                </c:pt>
                <c:pt idx="13782">
                  <c:v>15</c:v>
                </c:pt>
                <c:pt idx="13783">
                  <c:v>24</c:v>
                </c:pt>
                <c:pt idx="13784">
                  <c:v>27</c:v>
                </c:pt>
                <c:pt idx="13785">
                  <c:v>32</c:v>
                </c:pt>
                <c:pt idx="13786">
                  <c:v>32</c:v>
                </c:pt>
                <c:pt idx="13787">
                  <c:v>36</c:v>
                </c:pt>
                <c:pt idx="13788">
                  <c:v>26</c:v>
                </c:pt>
                <c:pt idx="13789">
                  <c:v>32</c:v>
                </c:pt>
                <c:pt idx="13790">
                  <c:v>61</c:v>
                </c:pt>
                <c:pt idx="13791">
                  <c:v>56</c:v>
                </c:pt>
                <c:pt idx="13792">
                  <c:v>50</c:v>
                </c:pt>
                <c:pt idx="13793">
                  <c:v>41</c:v>
                </c:pt>
                <c:pt idx="13794">
                  <c:v>57</c:v>
                </c:pt>
                <c:pt idx="13795">
                  <c:v>52</c:v>
                </c:pt>
                <c:pt idx="13796">
                  <c:v>53</c:v>
                </c:pt>
                <c:pt idx="13797">
                  <c:v>66</c:v>
                </c:pt>
                <c:pt idx="13798">
                  <c:v>55</c:v>
                </c:pt>
                <c:pt idx="13799">
                  <c:v>77</c:v>
                </c:pt>
                <c:pt idx="13800">
                  <c:v>96</c:v>
                </c:pt>
                <c:pt idx="13801">
                  <c:v>106</c:v>
                </c:pt>
                <c:pt idx="13802">
                  <c:v>106</c:v>
                </c:pt>
                <c:pt idx="13803">
                  <c:v>95</c:v>
                </c:pt>
                <c:pt idx="13804">
                  <c:v>90</c:v>
                </c:pt>
                <c:pt idx="13805">
                  <c:v>86</c:v>
                </c:pt>
                <c:pt idx="13806">
                  <c:v>83</c:v>
                </c:pt>
                <c:pt idx="13807">
                  <c:v>64</c:v>
                </c:pt>
                <c:pt idx="13808">
                  <c:v>52</c:v>
                </c:pt>
                <c:pt idx="13809">
                  <c:v>34</c:v>
                </c:pt>
                <c:pt idx="13810">
                  <c:v>23</c:v>
                </c:pt>
                <c:pt idx="13811">
                  <c:v>30</c:v>
                </c:pt>
                <c:pt idx="13812">
                  <c:v>42</c:v>
                </c:pt>
                <c:pt idx="13813">
                  <c:v>73</c:v>
                </c:pt>
                <c:pt idx="13814">
                  <c:v>83</c:v>
                </c:pt>
                <c:pt idx="13815">
                  <c:v>86</c:v>
                </c:pt>
                <c:pt idx="13816">
                  <c:v>89</c:v>
                </c:pt>
                <c:pt idx="13817">
                  <c:v>65</c:v>
                </c:pt>
                <c:pt idx="13818">
                  <c:v>69</c:v>
                </c:pt>
                <c:pt idx="13819">
                  <c:v>70</c:v>
                </c:pt>
                <c:pt idx="13820">
                  <c:v>70</c:v>
                </c:pt>
                <c:pt idx="13821">
                  <c:v>56</c:v>
                </c:pt>
                <c:pt idx="13822">
                  <c:v>58</c:v>
                </c:pt>
                <c:pt idx="13823">
                  <c:v>33</c:v>
                </c:pt>
                <c:pt idx="13824">
                  <c:v>38</c:v>
                </c:pt>
                <c:pt idx="13825">
                  <c:v>53</c:v>
                </c:pt>
                <c:pt idx="13826">
                  <c:v>51</c:v>
                </c:pt>
                <c:pt idx="13827">
                  <c:v>37</c:v>
                </c:pt>
                <c:pt idx="13828">
                  <c:v>34</c:v>
                </c:pt>
                <c:pt idx="13829">
                  <c:v>31</c:v>
                </c:pt>
                <c:pt idx="13830">
                  <c:v>22</c:v>
                </c:pt>
                <c:pt idx="13831">
                  <c:v>28</c:v>
                </c:pt>
                <c:pt idx="13832">
                  <c:v>27</c:v>
                </c:pt>
                <c:pt idx="13833">
                  <c:v>40</c:v>
                </c:pt>
                <c:pt idx="13834">
                  <c:v>56</c:v>
                </c:pt>
                <c:pt idx="13835">
                  <c:v>59</c:v>
                </c:pt>
                <c:pt idx="13836">
                  <c:v>62</c:v>
                </c:pt>
                <c:pt idx="13837">
                  <c:v>60</c:v>
                </c:pt>
                <c:pt idx="13838">
                  <c:v>62</c:v>
                </c:pt>
                <c:pt idx="13839">
                  <c:v>86</c:v>
                </c:pt>
                <c:pt idx="13840">
                  <c:v>102</c:v>
                </c:pt>
                <c:pt idx="13841">
                  <c:v>69</c:v>
                </c:pt>
                <c:pt idx="13842">
                  <c:v>51</c:v>
                </c:pt>
                <c:pt idx="13843">
                  <c:v>58</c:v>
                </c:pt>
                <c:pt idx="13844">
                  <c:v>26</c:v>
                </c:pt>
                <c:pt idx="13845">
                  <c:v>13</c:v>
                </c:pt>
                <c:pt idx="13846">
                  <c:v>24</c:v>
                </c:pt>
                <c:pt idx="13847">
                  <c:v>20</c:v>
                </c:pt>
                <c:pt idx="13848">
                  <c:v>18</c:v>
                </c:pt>
                <c:pt idx="13849">
                  <c:v>17</c:v>
                </c:pt>
                <c:pt idx="13850">
                  <c:v>17</c:v>
                </c:pt>
                <c:pt idx="13851">
                  <c:v>16</c:v>
                </c:pt>
                <c:pt idx="13852">
                  <c:v>20</c:v>
                </c:pt>
                <c:pt idx="13853">
                  <c:v>26</c:v>
                </c:pt>
                <c:pt idx="13854">
                  <c:v>37</c:v>
                </c:pt>
                <c:pt idx="13855">
                  <c:v>39</c:v>
                </c:pt>
                <c:pt idx="13856">
                  <c:v>44</c:v>
                </c:pt>
                <c:pt idx="13857">
                  <c:v>37</c:v>
                </c:pt>
                <c:pt idx="13858">
                  <c:v>24</c:v>
                </c:pt>
                <c:pt idx="13859">
                  <c:v>14</c:v>
                </c:pt>
                <c:pt idx="13860">
                  <c:v>22</c:v>
                </c:pt>
                <c:pt idx="13861">
                  <c:v>28</c:v>
                </c:pt>
                <c:pt idx="13862">
                  <c:v>45</c:v>
                </c:pt>
                <c:pt idx="13863">
                  <c:v>43</c:v>
                </c:pt>
                <c:pt idx="13864">
                  <c:v>42</c:v>
                </c:pt>
                <c:pt idx="13865">
                  <c:v>42</c:v>
                </c:pt>
                <c:pt idx="13866">
                  <c:v>30</c:v>
                </c:pt>
                <c:pt idx="13867">
                  <c:v>28</c:v>
                </c:pt>
                <c:pt idx="13868">
                  <c:v>15</c:v>
                </c:pt>
                <c:pt idx="13869">
                  <c:v>26</c:v>
                </c:pt>
                <c:pt idx="13870">
                  <c:v>18</c:v>
                </c:pt>
                <c:pt idx="13871">
                  <c:v>14</c:v>
                </c:pt>
                <c:pt idx="13872">
                  <c:v>27</c:v>
                </c:pt>
                <c:pt idx="13873">
                  <c:v>29</c:v>
                </c:pt>
                <c:pt idx="13874">
                  <c:v>31</c:v>
                </c:pt>
                <c:pt idx="13875">
                  <c:v>30</c:v>
                </c:pt>
                <c:pt idx="13876">
                  <c:v>32</c:v>
                </c:pt>
                <c:pt idx="13877">
                  <c:v>45</c:v>
                </c:pt>
                <c:pt idx="13878">
                  <c:v>46</c:v>
                </c:pt>
                <c:pt idx="13879">
                  <c:v>56</c:v>
                </c:pt>
                <c:pt idx="13880">
                  <c:v>37</c:v>
                </c:pt>
                <c:pt idx="13881">
                  <c:v>30</c:v>
                </c:pt>
                <c:pt idx="13882">
                  <c:v>27</c:v>
                </c:pt>
                <c:pt idx="13883">
                  <c:v>38</c:v>
                </c:pt>
                <c:pt idx="13884">
                  <c:v>48</c:v>
                </c:pt>
                <c:pt idx="13885">
                  <c:v>69</c:v>
                </c:pt>
                <c:pt idx="13886">
                  <c:v>68</c:v>
                </c:pt>
                <c:pt idx="13887">
                  <c:v>74</c:v>
                </c:pt>
                <c:pt idx="13888">
                  <c:v>81</c:v>
                </c:pt>
                <c:pt idx="13889">
                  <c:v>90</c:v>
                </c:pt>
                <c:pt idx="13890">
                  <c:v>80</c:v>
                </c:pt>
                <c:pt idx="13891">
                  <c:v>91</c:v>
                </c:pt>
                <c:pt idx="13892">
                  <c:v>109</c:v>
                </c:pt>
                <c:pt idx="13893">
                  <c:v>108</c:v>
                </c:pt>
                <c:pt idx="13894">
                  <c:v>99</c:v>
                </c:pt>
                <c:pt idx="13895">
                  <c:v>86</c:v>
                </c:pt>
                <c:pt idx="13896">
                  <c:v>81</c:v>
                </c:pt>
                <c:pt idx="13897">
                  <c:v>87</c:v>
                </c:pt>
                <c:pt idx="13898">
                  <c:v>102</c:v>
                </c:pt>
                <c:pt idx="13899">
                  <c:v>93</c:v>
                </c:pt>
                <c:pt idx="13900">
                  <c:v>79</c:v>
                </c:pt>
                <c:pt idx="13901">
                  <c:v>56</c:v>
                </c:pt>
                <c:pt idx="13902">
                  <c:v>53</c:v>
                </c:pt>
                <c:pt idx="13903">
                  <c:v>39</c:v>
                </c:pt>
                <c:pt idx="13904">
                  <c:v>53</c:v>
                </c:pt>
                <c:pt idx="13905">
                  <c:v>65</c:v>
                </c:pt>
                <c:pt idx="13906">
                  <c:v>80</c:v>
                </c:pt>
                <c:pt idx="13907">
                  <c:v>71</c:v>
                </c:pt>
                <c:pt idx="13908">
                  <c:v>67</c:v>
                </c:pt>
                <c:pt idx="13909">
                  <c:v>68</c:v>
                </c:pt>
                <c:pt idx="13910">
                  <c:v>72</c:v>
                </c:pt>
                <c:pt idx="13911">
                  <c:v>77</c:v>
                </c:pt>
                <c:pt idx="13912">
                  <c:v>77</c:v>
                </c:pt>
                <c:pt idx="13913">
                  <c:v>84</c:v>
                </c:pt>
                <c:pt idx="13914">
                  <c:v>66</c:v>
                </c:pt>
                <c:pt idx="13915">
                  <c:v>49</c:v>
                </c:pt>
                <c:pt idx="13916">
                  <c:v>50</c:v>
                </c:pt>
                <c:pt idx="13917">
                  <c:v>52</c:v>
                </c:pt>
                <c:pt idx="13918">
                  <c:v>57</c:v>
                </c:pt>
                <c:pt idx="13919">
                  <c:v>43</c:v>
                </c:pt>
                <c:pt idx="13920">
                  <c:v>30</c:v>
                </c:pt>
                <c:pt idx="13921">
                  <c:v>16</c:v>
                </c:pt>
                <c:pt idx="13922">
                  <c:v>26</c:v>
                </c:pt>
                <c:pt idx="13923">
                  <c:v>32</c:v>
                </c:pt>
                <c:pt idx="13924">
                  <c:v>37</c:v>
                </c:pt>
                <c:pt idx="13925">
                  <c:v>48</c:v>
                </c:pt>
                <c:pt idx="13926">
                  <c:v>40</c:v>
                </c:pt>
                <c:pt idx="13927">
                  <c:v>62</c:v>
                </c:pt>
                <c:pt idx="13928">
                  <c:v>75</c:v>
                </c:pt>
                <c:pt idx="13929">
                  <c:v>58</c:v>
                </c:pt>
                <c:pt idx="13930">
                  <c:v>31</c:v>
                </c:pt>
                <c:pt idx="13931">
                  <c:v>17</c:v>
                </c:pt>
                <c:pt idx="13932">
                  <c:v>15</c:v>
                </c:pt>
                <c:pt idx="13933">
                  <c:v>26</c:v>
                </c:pt>
                <c:pt idx="13934">
                  <c:v>22</c:v>
                </c:pt>
                <c:pt idx="13935">
                  <c:v>17</c:v>
                </c:pt>
                <c:pt idx="13936">
                  <c:v>35</c:v>
                </c:pt>
                <c:pt idx="13937">
                  <c:v>45</c:v>
                </c:pt>
                <c:pt idx="13938">
                  <c:v>59</c:v>
                </c:pt>
                <c:pt idx="13939">
                  <c:v>81</c:v>
                </c:pt>
                <c:pt idx="13940">
                  <c:v>79</c:v>
                </c:pt>
                <c:pt idx="13941">
                  <c:v>86</c:v>
                </c:pt>
                <c:pt idx="13942">
                  <c:v>92</c:v>
                </c:pt>
                <c:pt idx="13943">
                  <c:v>77</c:v>
                </c:pt>
                <c:pt idx="13944">
                  <c:v>73</c:v>
                </c:pt>
                <c:pt idx="13945">
                  <c:v>78</c:v>
                </c:pt>
                <c:pt idx="13946">
                  <c:v>80</c:v>
                </c:pt>
                <c:pt idx="13947">
                  <c:v>59</c:v>
                </c:pt>
                <c:pt idx="13948">
                  <c:v>43</c:v>
                </c:pt>
                <c:pt idx="13949">
                  <c:v>24</c:v>
                </c:pt>
                <c:pt idx="13950">
                  <c:v>47</c:v>
                </c:pt>
                <c:pt idx="13951">
                  <c:v>63</c:v>
                </c:pt>
                <c:pt idx="13952">
                  <c:v>74</c:v>
                </c:pt>
                <c:pt idx="13953">
                  <c:v>75</c:v>
                </c:pt>
                <c:pt idx="13954">
                  <c:v>89</c:v>
                </c:pt>
                <c:pt idx="13955">
                  <c:v>118</c:v>
                </c:pt>
                <c:pt idx="13956">
                  <c:v>114</c:v>
                </c:pt>
                <c:pt idx="13957">
                  <c:v>126</c:v>
                </c:pt>
                <c:pt idx="13958">
                  <c:v>102</c:v>
                </c:pt>
                <c:pt idx="13959">
                  <c:v>97</c:v>
                </c:pt>
                <c:pt idx="13960">
                  <c:v>91</c:v>
                </c:pt>
                <c:pt idx="13961">
                  <c:v>89</c:v>
                </c:pt>
                <c:pt idx="13962">
                  <c:v>99</c:v>
                </c:pt>
                <c:pt idx="13963">
                  <c:v>110</c:v>
                </c:pt>
                <c:pt idx="13964">
                  <c:v>111</c:v>
                </c:pt>
                <c:pt idx="13965">
                  <c:v>123</c:v>
                </c:pt>
                <c:pt idx="13966">
                  <c:v>130</c:v>
                </c:pt>
                <c:pt idx="13967">
                  <c:v>124</c:v>
                </c:pt>
                <c:pt idx="13968">
                  <c:v>129</c:v>
                </c:pt>
                <c:pt idx="13969">
                  <c:v>144</c:v>
                </c:pt>
                <c:pt idx="13970">
                  <c:v>136</c:v>
                </c:pt>
                <c:pt idx="13971">
                  <c:v>119</c:v>
                </c:pt>
                <c:pt idx="13972">
                  <c:v>116</c:v>
                </c:pt>
                <c:pt idx="13973">
                  <c:v>91</c:v>
                </c:pt>
                <c:pt idx="13974">
                  <c:v>82</c:v>
                </c:pt>
                <c:pt idx="13975">
                  <c:v>77</c:v>
                </c:pt>
                <c:pt idx="13976">
                  <c:v>104</c:v>
                </c:pt>
                <c:pt idx="13977">
                  <c:v>114</c:v>
                </c:pt>
                <c:pt idx="13978">
                  <c:v>142</c:v>
                </c:pt>
                <c:pt idx="13979">
                  <c:v>132</c:v>
                </c:pt>
                <c:pt idx="13980">
                  <c:v>142</c:v>
                </c:pt>
                <c:pt idx="13981">
                  <c:v>146</c:v>
                </c:pt>
                <c:pt idx="13982">
                  <c:v>148</c:v>
                </c:pt>
                <c:pt idx="13983">
                  <c:v>171</c:v>
                </c:pt>
                <c:pt idx="13984">
                  <c:v>179</c:v>
                </c:pt>
                <c:pt idx="13985">
                  <c:v>194</c:v>
                </c:pt>
                <c:pt idx="13986">
                  <c:v>178</c:v>
                </c:pt>
                <c:pt idx="13987">
                  <c:v>169</c:v>
                </c:pt>
                <c:pt idx="13988">
                  <c:v>133</c:v>
                </c:pt>
                <c:pt idx="13989">
                  <c:v>109</c:v>
                </c:pt>
                <c:pt idx="13990">
                  <c:v>98</c:v>
                </c:pt>
                <c:pt idx="13991">
                  <c:v>89</c:v>
                </c:pt>
                <c:pt idx="13992">
                  <c:v>53</c:v>
                </c:pt>
                <c:pt idx="13993">
                  <c:v>37</c:v>
                </c:pt>
                <c:pt idx="13994">
                  <c:v>49</c:v>
                </c:pt>
                <c:pt idx="13995">
                  <c:v>54</c:v>
                </c:pt>
                <c:pt idx="13996">
                  <c:v>44</c:v>
                </c:pt>
                <c:pt idx="13997">
                  <c:v>51</c:v>
                </c:pt>
                <c:pt idx="13998">
                  <c:v>48</c:v>
                </c:pt>
                <c:pt idx="13999">
                  <c:v>58</c:v>
                </c:pt>
                <c:pt idx="14000">
                  <c:v>85</c:v>
                </c:pt>
                <c:pt idx="14001">
                  <c:v>104</c:v>
                </c:pt>
                <c:pt idx="14002">
                  <c:v>94</c:v>
                </c:pt>
                <c:pt idx="14003">
                  <c:v>125</c:v>
                </c:pt>
                <c:pt idx="14004">
                  <c:v>127</c:v>
                </c:pt>
                <c:pt idx="14005">
                  <c:v>95</c:v>
                </c:pt>
                <c:pt idx="14006">
                  <c:v>62</c:v>
                </c:pt>
                <c:pt idx="14007">
                  <c:v>78</c:v>
                </c:pt>
                <c:pt idx="14008">
                  <c:v>91</c:v>
                </c:pt>
                <c:pt idx="14009">
                  <c:v>107</c:v>
                </c:pt>
                <c:pt idx="14010">
                  <c:v>80</c:v>
                </c:pt>
                <c:pt idx="14011">
                  <c:v>69</c:v>
                </c:pt>
                <c:pt idx="14012">
                  <c:v>54</c:v>
                </c:pt>
                <c:pt idx="14013">
                  <c:v>46</c:v>
                </c:pt>
                <c:pt idx="14014">
                  <c:v>54</c:v>
                </c:pt>
                <c:pt idx="14015">
                  <c:v>65</c:v>
                </c:pt>
                <c:pt idx="14016">
                  <c:v>70</c:v>
                </c:pt>
                <c:pt idx="14017">
                  <c:v>54</c:v>
                </c:pt>
                <c:pt idx="14018">
                  <c:v>25</c:v>
                </c:pt>
                <c:pt idx="14019">
                  <c:v>25</c:v>
                </c:pt>
                <c:pt idx="14020">
                  <c:v>31</c:v>
                </c:pt>
                <c:pt idx="14021">
                  <c:v>37</c:v>
                </c:pt>
                <c:pt idx="14022">
                  <c:v>49</c:v>
                </c:pt>
                <c:pt idx="14023">
                  <c:v>59</c:v>
                </c:pt>
                <c:pt idx="14024">
                  <c:v>67</c:v>
                </c:pt>
                <c:pt idx="14025">
                  <c:v>78</c:v>
                </c:pt>
                <c:pt idx="14026">
                  <c:v>82</c:v>
                </c:pt>
                <c:pt idx="14027">
                  <c:v>86</c:v>
                </c:pt>
                <c:pt idx="14028">
                  <c:v>91</c:v>
                </c:pt>
                <c:pt idx="14029">
                  <c:v>103</c:v>
                </c:pt>
                <c:pt idx="14030">
                  <c:v>106</c:v>
                </c:pt>
                <c:pt idx="14031">
                  <c:v>116</c:v>
                </c:pt>
                <c:pt idx="14032">
                  <c:v>117</c:v>
                </c:pt>
                <c:pt idx="14033">
                  <c:v>122</c:v>
                </c:pt>
                <c:pt idx="14034">
                  <c:v>128</c:v>
                </c:pt>
                <c:pt idx="14035">
                  <c:v>153</c:v>
                </c:pt>
                <c:pt idx="14036">
                  <c:v>177</c:v>
                </c:pt>
                <c:pt idx="14037">
                  <c:v>172</c:v>
                </c:pt>
                <c:pt idx="14038">
                  <c:v>184</c:v>
                </c:pt>
                <c:pt idx="14039">
                  <c:v>211</c:v>
                </c:pt>
                <c:pt idx="14040">
                  <c:v>176</c:v>
                </c:pt>
                <c:pt idx="14041">
                  <c:v>132</c:v>
                </c:pt>
                <c:pt idx="14042">
                  <c:v>94</c:v>
                </c:pt>
                <c:pt idx="14043">
                  <c:v>57</c:v>
                </c:pt>
                <c:pt idx="14044">
                  <c:v>65</c:v>
                </c:pt>
                <c:pt idx="14045">
                  <c:v>79</c:v>
                </c:pt>
                <c:pt idx="14046">
                  <c:v>99</c:v>
                </c:pt>
                <c:pt idx="14047">
                  <c:v>93</c:v>
                </c:pt>
                <c:pt idx="14048">
                  <c:v>82</c:v>
                </c:pt>
                <c:pt idx="14049">
                  <c:v>85</c:v>
                </c:pt>
                <c:pt idx="14050">
                  <c:v>94</c:v>
                </c:pt>
                <c:pt idx="14051">
                  <c:v>116</c:v>
                </c:pt>
                <c:pt idx="14052">
                  <c:v>112</c:v>
                </c:pt>
                <c:pt idx="14053">
                  <c:v>111</c:v>
                </c:pt>
                <c:pt idx="14054">
                  <c:v>114</c:v>
                </c:pt>
                <c:pt idx="14055">
                  <c:v>135</c:v>
                </c:pt>
                <c:pt idx="14056">
                  <c:v>131</c:v>
                </c:pt>
                <c:pt idx="14057">
                  <c:v>135</c:v>
                </c:pt>
                <c:pt idx="14058">
                  <c:v>142</c:v>
                </c:pt>
                <c:pt idx="14059">
                  <c:v>148</c:v>
                </c:pt>
                <c:pt idx="14060">
                  <c:v>148</c:v>
                </c:pt>
                <c:pt idx="14061">
                  <c:v>160</c:v>
                </c:pt>
                <c:pt idx="14062">
                  <c:v>167</c:v>
                </c:pt>
                <c:pt idx="14063">
                  <c:v>164</c:v>
                </c:pt>
                <c:pt idx="14064">
                  <c:v>149</c:v>
                </c:pt>
                <c:pt idx="14065">
                  <c:v>137</c:v>
                </c:pt>
                <c:pt idx="14066">
                  <c:v>125</c:v>
                </c:pt>
                <c:pt idx="14067">
                  <c:v>119</c:v>
                </c:pt>
                <c:pt idx="14068">
                  <c:v>122</c:v>
                </c:pt>
                <c:pt idx="14069">
                  <c:v>95</c:v>
                </c:pt>
                <c:pt idx="14070">
                  <c:v>90</c:v>
                </c:pt>
                <c:pt idx="14071">
                  <c:v>118</c:v>
                </c:pt>
                <c:pt idx="14072">
                  <c:v>126</c:v>
                </c:pt>
                <c:pt idx="14073">
                  <c:v>119</c:v>
                </c:pt>
                <c:pt idx="14074">
                  <c:v>140</c:v>
                </c:pt>
                <c:pt idx="14075">
                  <c:v>140</c:v>
                </c:pt>
                <c:pt idx="14076">
                  <c:v>128</c:v>
                </c:pt>
                <c:pt idx="14077">
                  <c:v>143</c:v>
                </c:pt>
                <c:pt idx="14078">
                  <c:v>157</c:v>
                </c:pt>
                <c:pt idx="14079">
                  <c:v>121</c:v>
                </c:pt>
                <c:pt idx="14080">
                  <c:v>122</c:v>
                </c:pt>
                <c:pt idx="14081">
                  <c:v>119</c:v>
                </c:pt>
                <c:pt idx="14082">
                  <c:v>122</c:v>
                </c:pt>
                <c:pt idx="14083">
                  <c:v>134</c:v>
                </c:pt>
                <c:pt idx="14084">
                  <c:v>93</c:v>
                </c:pt>
                <c:pt idx="14085">
                  <c:v>88</c:v>
                </c:pt>
                <c:pt idx="14086">
                  <c:v>88</c:v>
                </c:pt>
                <c:pt idx="14087">
                  <c:v>117</c:v>
                </c:pt>
                <c:pt idx="14088">
                  <c:v>135</c:v>
                </c:pt>
                <c:pt idx="14089">
                  <c:v>181</c:v>
                </c:pt>
                <c:pt idx="14090">
                  <c:v>186</c:v>
                </c:pt>
                <c:pt idx="14091">
                  <c:v>168</c:v>
                </c:pt>
                <c:pt idx="14092">
                  <c:v>177</c:v>
                </c:pt>
                <c:pt idx="14093">
                  <c:v>179</c:v>
                </c:pt>
                <c:pt idx="14094">
                  <c:v>182</c:v>
                </c:pt>
                <c:pt idx="14095">
                  <c:v>169</c:v>
                </c:pt>
                <c:pt idx="14096">
                  <c:v>150</c:v>
                </c:pt>
                <c:pt idx="14097">
                  <c:v>154</c:v>
                </c:pt>
                <c:pt idx="14098">
                  <c:v>180</c:v>
                </c:pt>
                <c:pt idx="14099">
                  <c:v>200</c:v>
                </c:pt>
                <c:pt idx="14100">
                  <c:v>214</c:v>
                </c:pt>
                <c:pt idx="14101">
                  <c:v>190</c:v>
                </c:pt>
                <c:pt idx="14102">
                  <c:v>169</c:v>
                </c:pt>
                <c:pt idx="14103">
                  <c:v>166</c:v>
                </c:pt>
                <c:pt idx="14104">
                  <c:v>152</c:v>
                </c:pt>
                <c:pt idx="14105">
                  <c:v>160</c:v>
                </c:pt>
                <c:pt idx="14106">
                  <c:v>151</c:v>
                </c:pt>
                <c:pt idx="14107">
                  <c:v>114</c:v>
                </c:pt>
                <c:pt idx="14108">
                  <c:v>84</c:v>
                </c:pt>
                <c:pt idx="14109">
                  <c:v>59</c:v>
                </c:pt>
                <c:pt idx="14110">
                  <c:v>71</c:v>
                </c:pt>
                <c:pt idx="14111">
                  <c:v>71</c:v>
                </c:pt>
                <c:pt idx="14112">
                  <c:v>50</c:v>
                </c:pt>
                <c:pt idx="14113">
                  <c:v>26</c:v>
                </c:pt>
                <c:pt idx="14114">
                  <c:v>32</c:v>
                </c:pt>
                <c:pt idx="14115">
                  <c:v>54</c:v>
                </c:pt>
                <c:pt idx="14116">
                  <c:v>95</c:v>
                </c:pt>
                <c:pt idx="14117">
                  <c:v>116</c:v>
                </c:pt>
                <c:pt idx="14118">
                  <c:v>177</c:v>
                </c:pt>
                <c:pt idx="14119">
                  <c:v>182</c:v>
                </c:pt>
                <c:pt idx="14120">
                  <c:v>205</c:v>
                </c:pt>
                <c:pt idx="14121">
                  <c:v>204</c:v>
                </c:pt>
                <c:pt idx="14122">
                  <c:v>189</c:v>
                </c:pt>
                <c:pt idx="14123">
                  <c:v>163</c:v>
                </c:pt>
                <c:pt idx="14124">
                  <c:v>171</c:v>
                </c:pt>
                <c:pt idx="14125">
                  <c:v>153</c:v>
                </c:pt>
                <c:pt idx="14126">
                  <c:v>176</c:v>
                </c:pt>
                <c:pt idx="14127">
                  <c:v>152</c:v>
                </c:pt>
                <c:pt idx="14128">
                  <c:v>110</c:v>
                </c:pt>
                <c:pt idx="14129">
                  <c:v>115</c:v>
                </c:pt>
                <c:pt idx="14130">
                  <c:v>105</c:v>
                </c:pt>
                <c:pt idx="14131">
                  <c:v>88</c:v>
                </c:pt>
                <c:pt idx="14132">
                  <c:v>90</c:v>
                </c:pt>
                <c:pt idx="14133">
                  <c:v>96</c:v>
                </c:pt>
                <c:pt idx="14134">
                  <c:v>105</c:v>
                </c:pt>
                <c:pt idx="14135">
                  <c:v>108</c:v>
                </c:pt>
                <c:pt idx="14136">
                  <c:v>112</c:v>
                </c:pt>
                <c:pt idx="14137">
                  <c:v>106</c:v>
                </c:pt>
                <c:pt idx="14138">
                  <c:v>106</c:v>
                </c:pt>
                <c:pt idx="14139">
                  <c:v>94</c:v>
                </c:pt>
                <c:pt idx="14140">
                  <c:v>115</c:v>
                </c:pt>
                <c:pt idx="14141">
                  <c:v>134</c:v>
                </c:pt>
                <c:pt idx="14142">
                  <c:v>182</c:v>
                </c:pt>
                <c:pt idx="14143">
                  <c:v>200</c:v>
                </c:pt>
                <c:pt idx="14144">
                  <c:v>200</c:v>
                </c:pt>
                <c:pt idx="14145">
                  <c:v>226</c:v>
                </c:pt>
                <c:pt idx="14146">
                  <c:v>204</c:v>
                </c:pt>
                <c:pt idx="14147">
                  <c:v>177</c:v>
                </c:pt>
                <c:pt idx="14148">
                  <c:v>179</c:v>
                </c:pt>
                <c:pt idx="14149">
                  <c:v>187</c:v>
                </c:pt>
                <c:pt idx="14150">
                  <c:v>170</c:v>
                </c:pt>
                <c:pt idx="14151">
                  <c:v>132</c:v>
                </c:pt>
                <c:pt idx="14152">
                  <c:v>126</c:v>
                </c:pt>
                <c:pt idx="14153">
                  <c:v>136</c:v>
                </c:pt>
                <c:pt idx="14154">
                  <c:v>146</c:v>
                </c:pt>
                <c:pt idx="14155">
                  <c:v>161</c:v>
                </c:pt>
                <c:pt idx="14156">
                  <c:v>160</c:v>
                </c:pt>
                <c:pt idx="14157">
                  <c:v>163</c:v>
                </c:pt>
                <c:pt idx="14158">
                  <c:v>154</c:v>
                </c:pt>
                <c:pt idx="14159">
                  <c:v>160</c:v>
                </c:pt>
                <c:pt idx="14160">
                  <c:v>164</c:v>
                </c:pt>
                <c:pt idx="14161">
                  <c:v>156</c:v>
                </c:pt>
                <c:pt idx="14162">
                  <c:v>183</c:v>
                </c:pt>
                <c:pt idx="14163">
                  <c:v>185</c:v>
                </c:pt>
                <c:pt idx="14164">
                  <c:v>211</c:v>
                </c:pt>
                <c:pt idx="14165">
                  <c:v>188</c:v>
                </c:pt>
                <c:pt idx="14166">
                  <c:v>164</c:v>
                </c:pt>
                <c:pt idx="14167">
                  <c:v>136</c:v>
                </c:pt>
                <c:pt idx="14168">
                  <c:v>135</c:v>
                </c:pt>
                <c:pt idx="14169">
                  <c:v>156</c:v>
                </c:pt>
                <c:pt idx="14170">
                  <c:v>168</c:v>
                </c:pt>
                <c:pt idx="14171">
                  <c:v>166</c:v>
                </c:pt>
                <c:pt idx="14172">
                  <c:v>149</c:v>
                </c:pt>
                <c:pt idx="14173">
                  <c:v>146</c:v>
                </c:pt>
                <c:pt idx="14174">
                  <c:v>136</c:v>
                </c:pt>
                <c:pt idx="14175">
                  <c:v>130</c:v>
                </c:pt>
                <c:pt idx="14176">
                  <c:v>151</c:v>
                </c:pt>
                <c:pt idx="14177">
                  <c:v>155</c:v>
                </c:pt>
                <c:pt idx="14178">
                  <c:v>149</c:v>
                </c:pt>
                <c:pt idx="14179">
                  <c:v>150</c:v>
                </c:pt>
                <c:pt idx="14180">
                  <c:v>149</c:v>
                </c:pt>
                <c:pt idx="14181">
                  <c:v>160</c:v>
                </c:pt>
                <c:pt idx="14182">
                  <c:v>144</c:v>
                </c:pt>
                <c:pt idx="14183">
                  <c:v>139</c:v>
                </c:pt>
                <c:pt idx="14184">
                  <c:v>158</c:v>
                </c:pt>
                <c:pt idx="14185">
                  <c:v>143</c:v>
                </c:pt>
                <c:pt idx="14186">
                  <c:v>152</c:v>
                </c:pt>
                <c:pt idx="14187">
                  <c:v>130</c:v>
                </c:pt>
                <c:pt idx="14188">
                  <c:v>162</c:v>
                </c:pt>
                <c:pt idx="14189">
                  <c:v>155</c:v>
                </c:pt>
                <c:pt idx="14190">
                  <c:v>143</c:v>
                </c:pt>
                <c:pt idx="14191">
                  <c:v>119</c:v>
                </c:pt>
                <c:pt idx="14192">
                  <c:v>138</c:v>
                </c:pt>
                <c:pt idx="14193">
                  <c:v>164</c:v>
                </c:pt>
                <c:pt idx="14194">
                  <c:v>194</c:v>
                </c:pt>
                <c:pt idx="14195">
                  <c:v>199</c:v>
                </c:pt>
                <c:pt idx="14196">
                  <c:v>184</c:v>
                </c:pt>
                <c:pt idx="14197">
                  <c:v>174</c:v>
                </c:pt>
                <c:pt idx="14198">
                  <c:v>195</c:v>
                </c:pt>
                <c:pt idx="14199">
                  <c:v>227</c:v>
                </c:pt>
                <c:pt idx="14200">
                  <c:v>246</c:v>
                </c:pt>
                <c:pt idx="14201">
                  <c:v>219</c:v>
                </c:pt>
                <c:pt idx="14202">
                  <c:v>184</c:v>
                </c:pt>
                <c:pt idx="14203">
                  <c:v>140</c:v>
                </c:pt>
                <c:pt idx="14204">
                  <c:v>182</c:v>
                </c:pt>
                <c:pt idx="14205">
                  <c:v>164</c:v>
                </c:pt>
                <c:pt idx="14206">
                  <c:v>147</c:v>
                </c:pt>
                <c:pt idx="14207">
                  <c:v>145</c:v>
                </c:pt>
                <c:pt idx="14208">
                  <c:v>112</c:v>
                </c:pt>
                <c:pt idx="14209">
                  <c:v>91</c:v>
                </c:pt>
                <c:pt idx="14210">
                  <c:v>86</c:v>
                </c:pt>
                <c:pt idx="14211">
                  <c:v>108</c:v>
                </c:pt>
                <c:pt idx="14212">
                  <c:v>108</c:v>
                </c:pt>
                <c:pt idx="14213">
                  <c:v>134</c:v>
                </c:pt>
                <c:pt idx="14214">
                  <c:v>165</c:v>
                </c:pt>
                <c:pt idx="14215">
                  <c:v>147</c:v>
                </c:pt>
                <c:pt idx="14216">
                  <c:v>179</c:v>
                </c:pt>
                <c:pt idx="14217">
                  <c:v>157</c:v>
                </c:pt>
                <c:pt idx="14218">
                  <c:v>192</c:v>
                </c:pt>
                <c:pt idx="14219">
                  <c:v>192</c:v>
                </c:pt>
                <c:pt idx="14220">
                  <c:v>186</c:v>
                </c:pt>
                <c:pt idx="14221">
                  <c:v>143</c:v>
                </c:pt>
                <c:pt idx="14222">
                  <c:v>157</c:v>
                </c:pt>
                <c:pt idx="14223">
                  <c:v>172</c:v>
                </c:pt>
                <c:pt idx="14224">
                  <c:v>196</c:v>
                </c:pt>
                <c:pt idx="14225">
                  <c:v>226</c:v>
                </c:pt>
                <c:pt idx="14226">
                  <c:v>241</c:v>
                </c:pt>
                <c:pt idx="14227">
                  <c:v>275</c:v>
                </c:pt>
                <c:pt idx="14228">
                  <c:v>290</c:v>
                </c:pt>
                <c:pt idx="14229">
                  <c:v>292</c:v>
                </c:pt>
                <c:pt idx="14230">
                  <c:v>299</c:v>
                </c:pt>
                <c:pt idx="14231">
                  <c:v>287</c:v>
                </c:pt>
                <c:pt idx="14232">
                  <c:v>288</c:v>
                </c:pt>
                <c:pt idx="14233">
                  <c:v>281</c:v>
                </c:pt>
                <c:pt idx="14234">
                  <c:v>271</c:v>
                </c:pt>
                <c:pt idx="14235">
                  <c:v>329</c:v>
                </c:pt>
                <c:pt idx="14236">
                  <c:v>303</c:v>
                </c:pt>
                <c:pt idx="14237">
                  <c:v>257</c:v>
                </c:pt>
                <c:pt idx="14238">
                  <c:v>236</c:v>
                </c:pt>
                <c:pt idx="14239">
                  <c:v>225</c:v>
                </c:pt>
                <c:pt idx="14240">
                  <c:v>226</c:v>
                </c:pt>
                <c:pt idx="14241">
                  <c:v>253</c:v>
                </c:pt>
                <c:pt idx="14242">
                  <c:v>250</c:v>
                </c:pt>
                <c:pt idx="14243">
                  <c:v>230</c:v>
                </c:pt>
                <c:pt idx="14244">
                  <c:v>222</c:v>
                </c:pt>
                <c:pt idx="14245">
                  <c:v>193</c:v>
                </c:pt>
                <c:pt idx="14246">
                  <c:v>225</c:v>
                </c:pt>
                <c:pt idx="14247">
                  <c:v>190</c:v>
                </c:pt>
                <c:pt idx="14248">
                  <c:v>156</c:v>
                </c:pt>
                <c:pt idx="14249">
                  <c:v>202</c:v>
                </c:pt>
                <c:pt idx="14250">
                  <c:v>185</c:v>
                </c:pt>
                <c:pt idx="14251">
                  <c:v>215</c:v>
                </c:pt>
                <c:pt idx="14252">
                  <c:v>202</c:v>
                </c:pt>
                <c:pt idx="14253">
                  <c:v>215</c:v>
                </c:pt>
                <c:pt idx="14254">
                  <c:v>248</c:v>
                </c:pt>
                <c:pt idx="14255">
                  <c:v>275</c:v>
                </c:pt>
                <c:pt idx="14256">
                  <c:v>298</c:v>
                </c:pt>
                <c:pt idx="14257">
                  <c:v>268</c:v>
                </c:pt>
                <c:pt idx="14258">
                  <c:v>246</c:v>
                </c:pt>
                <c:pt idx="14259">
                  <c:v>231</c:v>
                </c:pt>
                <c:pt idx="14260">
                  <c:v>214</c:v>
                </c:pt>
                <c:pt idx="14261">
                  <c:v>202</c:v>
                </c:pt>
                <c:pt idx="14262">
                  <c:v>208</c:v>
                </c:pt>
                <c:pt idx="14263">
                  <c:v>182</c:v>
                </c:pt>
                <c:pt idx="14264">
                  <c:v>164</c:v>
                </c:pt>
                <c:pt idx="14265">
                  <c:v>149</c:v>
                </c:pt>
                <c:pt idx="14266">
                  <c:v>215</c:v>
                </c:pt>
                <c:pt idx="14267">
                  <c:v>223</c:v>
                </c:pt>
                <c:pt idx="14268">
                  <c:v>185</c:v>
                </c:pt>
                <c:pt idx="14269">
                  <c:v>188</c:v>
                </c:pt>
                <c:pt idx="14270">
                  <c:v>198</c:v>
                </c:pt>
                <c:pt idx="14271">
                  <c:v>205</c:v>
                </c:pt>
                <c:pt idx="14272">
                  <c:v>224</c:v>
                </c:pt>
                <c:pt idx="14273">
                  <c:v>220</c:v>
                </c:pt>
                <c:pt idx="14274">
                  <c:v>205</c:v>
                </c:pt>
                <c:pt idx="14275">
                  <c:v>182</c:v>
                </c:pt>
                <c:pt idx="14276">
                  <c:v>178</c:v>
                </c:pt>
                <c:pt idx="14277">
                  <c:v>182</c:v>
                </c:pt>
                <c:pt idx="14278">
                  <c:v>207</c:v>
                </c:pt>
                <c:pt idx="14279">
                  <c:v>168</c:v>
                </c:pt>
                <c:pt idx="14280">
                  <c:v>161</c:v>
                </c:pt>
                <c:pt idx="14281">
                  <c:v>161</c:v>
                </c:pt>
                <c:pt idx="14282">
                  <c:v>167</c:v>
                </c:pt>
                <c:pt idx="14283">
                  <c:v>204</c:v>
                </c:pt>
                <c:pt idx="14284">
                  <c:v>217</c:v>
                </c:pt>
                <c:pt idx="14285">
                  <c:v>243</c:v>
                </c:pt>
                <c:pt idx="14286">
                  <c:v>240</c:v>
                </c:pt>
                <c:pt idx="14287">
                  <c:v>273</c:v>
                </c:pt>
                <c:pt idx="14288">
                  <c:v>277</c:v>
                </c:pt>
                <c:pt idx="14289">
                  <c:v>263</c:v>
                </c:pt>
                <c:pt idx="14290">
                  <c:v>241</c:v>
                </c:pt>
                <c:pt idx="14291">
                  <c:v>247</c:v>
                </c:pt>
                <c:pt idx="14292">
                  <c:v>264</c:v>
                </c:pt>
                <c:pt idx="14293">
                  <c:v>206</c:v>
                </c:pt>
                <c:pt idx="14294">
                  <c:v>207</c:v>
                </c:pt>
                <c:pt idx="14295">
                  <c:v>214</c:v>
                </c:pt>
                <c:pt idx="14296">
                  <c:v>188</c:v>
                </c:pt>
                <c:pt idx="14297">
                  <c:v>180</c:v>
                </c:pt>
                <c:pt idx="14298">
                  <c:v>169</c:v>
                </c:pt>
                <c:pt idx="14299">
                  <c:v>193</c:v>
                </c:pt>
                <c:pt idx="14300">
                  <c:v>239</c:v>
                </c:pt>
                <c:pt idx="14301">
                  <c:v>206</c:v>
                </c:pt>
                <c:pt idx="14302">
                  <c:v>186</c:v>
                </c:pt>
                <c:pt idx="14303">
                  <c:v>162</c:v>
                </c:pt>
                <c:pt idx="14304">
                  <c:v>165</c:v>
                </c:pt>
                <c:pt idx="14305">
                  <c:v>139</c:v>
                </c:pt>
                <c:pt idx="14306">
                  <c:v>134</c:v>
                </c:pt>
                <c:pt idx="14307">
                  <c:v>127</c:v>
                </c:pt>
                <c:pt idx="14308">
                  <c:v>117</c:v>
                </c:pt>
                <c:pt idx="14309">
                  <c:v>134</c:v>
                </c:pt>
                <c:pt idx="14310">
                  <c:v>127</c:v>
                </c:pt>
                <c:pt idx="14311">
                  <c:v>141</c:v>
                </c:pt>
                <c:pt idx="14312">
                  <c:v>172</c:v>
                </c:pt>
                <c:pt idx="14313">
                  <c:v>211</c:v>
                </c:pt>
                <c:pt idx="14314">
                  <c:v>201</c:v>
                </c:pt>
                <c:pt idx="14315">
                  <c:v>182</c:v>
                </c:pt>
                <c:pt idx="14316">
                  <c:v>210</c:v>
                </c:pt>
                <c:pt idx="14317">
                  <c:v>235</c:v>
                </c:pt>
                <c:pt idx="14318">
                  <c:v>214</c:v>
                </c:pt>
                <c:pt idx="14319">
                  <c:v>242</c:v>
                </c:pt>
                <c:pt idx="14320">
                  <c:v>218</c:v>
                </c:pt>
                <c:pt idx="14321">
                  <c:v>213</c:v>
                </c:pt>
                <c:pt idx="14322">
                  <c:v>192</c:v>
                </c:pt>
                <c:pt idx="14323">
                  <c:v>205</c:v>
                </c:pt>
                <c:pt idx="14324">
                  <c:v>201</c:v>
                </c:pt>
                <c:pt idx="14325">
                  <c:v>201</c:v>
                </c:pt>
                <c:pt idx="14326">
                  <c:v>188</c:v>
                </c:pt>
                <c:pt idx="14327">
                  <c:v>201</c:v>
                </c:pt>
                <c:pt idx="14328">
                  <c:v>170</c:v>
                </c:pt>
                <c:pt idx="14329">
                  <c:v>152</c:v>
                </c:pt>
                <c:pt idx="14330">
                  <c:v>132</c:v>
                </c:pt>
                <c:pt idx="14331">
                  <c:v>115</c:v>
                </c:pt>
                <c:pt idx="14332">
                  <c:v>123</c:v>
                </c:pt>
                <c:pt idx="14333">
                  <c:v>101</c:v>
                </c:pt>
                <c:pt idx="14334">
                  <c:v>118</c:v>
                </c:pt>
                <c:pt idx="14335">
                  <c:v>132</c:v>
                </c:pt>
                <c:pt idx="14336">
                  <c:v>155</c:v>
                </c:pt>
                <c:pt idx="14337">
                  <c:v>178</c:v>
                </c:pt>
                <c:pt idx="14338">
                  <c:v>146</c:v>
                </c:pt>
                <c:pt idx="14339">
                  <c:v>135</c:v>
                </c:pt>
                <c:pt idx="14340">
                  <c:v>177</c:v>
                </c:pt>
                <c:pt idx="14341">
                  <c:v>216</c:v>
                </c:pt>
                <c:pt idx="14342">
                  <c:v>236</c:v>
                </c:pt>
                <c:pt idx="14343">
                  <c:v>195</c:v>
                </c:pt>
                <c:pt idx="14344">
                  <c:v>155</c:v>
                </c:pt>
                <c:pt idx="14345">
                  <c:v>135</c:v>
                </c:pt>
                <c:pt idx="14346">
                  <c:v>122</c:v>
                </c:pt>
                <c:pt idx="14347">
                  <c:v>117</c:v>
                </c:pt>
                <c:pt idx="14348">
                  <c:v>131</c:v>
                </c:pt>
                <c:pt idx="14349">
                  <c:v>153</c:v>
                </c:pt>
                <c:pt idx="14350">
                  <c:v>166</c:v>
                </c:pt>
                <c:pt idx="14351">
                  <c:v>183</c:v>
                </c:pt>
                <c:pt idx="14352">
                  <c:v>174</c:v>
                </c:pt>
                <c:pt idx="14353">
                  <c:v>204</c:v>
                </c:pt>
                <c:pt idx="14354">
                  <c:v>210</c:v>
                </c:pt>
                <c:pt idx="14355">
                  <c:v>223</c:v>
                </c:pt>
                <c:pt idx="14356">
                  <c:v>213</c:v>
                </c:pt>
                <c:pt idx="14357">
                  <c:v>163</c:v>
                </c:pt>
                <c:pt idx="14358">
                  <c:v>172</c:v>
                </c:pt>
                <c:pt idx="14359">
                  <c:v>168</c:v>
                </c:pt>
                <c:pt idx="14360">
                  <c:v>159</c:v>
                </c:pt>
                <c:pt idx="14361">
                  <c:v>150</c:v>
                </c:pt>
                <c:pt idx="14362">
                  <c:v>139</c:v>
                </c:pt>
                <c:pt idx="14363">
                  <c:v>136</c:v>
                </c:pt>
                <c:pt idx="14364">
                  <c:v>145</c:v>
                </c:pt>
                <c:pt idx="14365">
                  <c:v>131</c:v>
                </c:pt>
                <c:pt idx="14366">
                  <c:v>133</c:v>
                </c:pt>
                <c:pt idx="14367">
                  <c:v>120</c:v>
                </c:pt>
                <c:pt idx="14368">
                  <c:v>137</c:v>
                </c:pt>
                <c:pt idx="14369">
                  <c:v>120</c:v>
                </c:pt>
                <c:pt idx="14370">
                  <c:v>148</c:v>
                </c:pt>
                <c:pt idx="14371">
                  <c:v>189</c:v>
                </c:pt>
                <c:pt idx="14372">
                  <c:v>210</c:v>
                </c:pt>
                <c:pt idx="14373">
                  <c:v>193</c:v>
                </c:pt>
                <c:pt idx="14374">
                  <c:v>174</c:v>
                </c:pt>
                <c:pt idx="14375">
                  <c:v>169</c:v>
                </c:pt>
                <c:pt idx="14376">
                  <c:v>162</c:v>
                </c:pt>
                <c:pt idx="14377">
                  <c:v>182</c:v>
                </c:pt>
                <c:pt idx="14378">
                  <c:v>174</c:v>
                </c:pt>
                <c:pt idx="14379">
                  <c:v>209</c:v>
                </c:pt>
                <c:pt idx="14380">
                  <c:v>217</c:v>
                </c:pt>
                <c:pt idx="14381">
                  <c:v>227</c:v>
                </c:pt>
                <c:pt idx="14382">
                  <c:v>250</c:v>
                </c:pt>
                <c:pt idx="14383">
                  <c:v>270</c:v>
                </c:pt>
                <c:pt idx="14384">
                  <c:v>275</c:v>
                </c:pt>
                <c:pt idx="14385">
                  <c:v>237</c:v>
                </c:pt>
                <c:pt idx="14386">
                  <c:v>220</c:v>
                </c:pt>
                <c:pt idx="14387">
                  <c:v>254</c:v>
                </c:pt>
                <c:pt idx="14388">
                  <c:v>277</c:v>
                </c:pt>
                <c:pt idx="14389">
                  <c:v>244</c:v>
                </c:pt>
                <c:pt idx="14390">
                  <c:v>222</c:v>
                </c:pt>
                <c:pt idx="14391">
                  <c:v>230</c:v>
                </c:pt>
                <c:pt idx="14392">
                  <c:v>184</c:v>
                </c:pt>
                <c:pt idx="14393">
                  <c:v>171</c:v>
                </c:pt>
                <c:pt idx="14394">
                  <c:v>172</c:v>
                </c:pt>
                <c:pt idx="14395">
                  <c:v>157</c:v>
                </c:pt>
                <c:pt idx="14396">
                  <c:v>197</c:v>
                </c:pt>
                <c:pt idx="14397">
                  <c:v>215</c:v>
                </c:pt>
                <c:pt idx="14398">
                  <c:v>229</c:v>
                </c:pt>
                <c:pt idx="14399">
                  <c:v>228</c:v>
                </c:pt>
                <c:pt idx="14400">
                  <c:v>248</c:v>
                </c:pt>
                <c:pt idx="14401">
                  <c:v>210</c:v>
                </c:pt>
                <c:pt idx="14402">
                  <c:v>189</c:v>
                </c:pt>
                <c:pt idx="14403">
                  <c:v>207</c:v>
                </c:pt>
                <c:pt idx="14404">
                  <c:v>244</c:v>
                </c:pt>
                <c:pt idx="14405">
                  <c:v>279</c:v>
                </c:pt>
                <c:pt idx="14406">
                  <c:v>295</c:v>
                </c:pt>
                <c:pt idx="14407">
                  <c:v>316</c:v>
                </c:pt>
                <c:pt idx="14408">
                  <c:v>367</c:v>
                </c:pt>
                <c:pt idx="14409">
                  <c:v>364</c:v>
                </c:pt>
                <c:pt idx="14410">
                  <c:v>383</c:v>
                </c:pt>
                <c:pt idx="14411">
                  <c:v>384</c:v>
                </c:pt>
                <c:pt idx="14412">
                  <c:v>338</c:v>
                </c:pt>
                <c:pt idx="14413">
                  <c:v>313</c:v>
                </c:pt>
                <c:pt idx="14414">
                  <c:v>341</c:v>
                </c:pt>
                <c:pt idx="14415">
                  <c:v>337</c:v>
                </c:pt>
                <c:pt idx="14416">
                  <c:v>271</c:v>
                </c:pt>
                <c:pt idx="14417">
                  <c:v>252</c:v>
                </c:pt>
                <c:pt idx="14418">
                  <c:v>284</c:v>
                </c:pt>
                <c:pt idx="14419">
                  <c:v>312</c:v>
                </c:pt>
                <c:pt idx="14420">
                  <c:v>329</c:v>
                </c:pt>
                <c:pt idx="14421">
                  <c:v>344</c:v>
                </c:pt>
                <c:pt idx="14422">
                  <c:v>299</c:v>
                </c:pt>
                <c:pt idx="14423">
                  <c:v>271</c:v>
                </c:pt>
                <c:pt idx="14424">
                  <c:v>264</c:v>
                </c:pt>
                <c:pt idx="14425">
                  <c:v>226</c:v>
                </c:pt>
                <c:pt idx="14426">
                  <c:v>182</c:v>
                </c:pt>
                <c:pt idx="14427">
                  <c:v>212</c:v>
                </c:pt>
                <c:pt idx="14428">
                  <c:v>183</c:v>
                </c:pt>
                <c:pt idx="14429">
                  <c:v>171</c:v>
                </c:pt>
                <c:pt idx="14430">
                  <c:v>144</c:v>
                </c:pt>
                <c:pt idx="14431">
                  <c:v>171</c:v>
                </c:pt>
                <c:pt idx="14432">
                  <c:v>212</c:v>
                </c:pt>
                <c:pt idx="14433">
                  <c:v>200</c:v>
                </c:pt>
                <c:pt idx="14434">
                  <c:v>165</c:v>
                </c:pt>
                <c:pt idx="14435">
                  <c:v>148</c:v>
                </c:pt>
                <c:pt idx="14436">
                  <c:v>193</c:v>
                </c:pt>
                <c:pt idx="14437">
                  <c:v>158</c:v>
                </c:pt>
                <c:pt idx="14438">
                  <c:v>165</c:v>
                </c:pt>
                <c:pt idx="14439">
                  <c:v>165</c:v>
                </c:pt>
                <c:pt idx="14440">
                  <c:v>131</c:v>
                </c:pt>
                <c:pt idx="14441">
                  <c:v>129</c:v>
                </c:pt>
                <c:pt idx="14442">
                  <c:v>141</c:v>
                </c:pt>
                <c:pt idx="14443">
                  <c:v>161</c:v>
                </c:pt>
                <c:pt idx="14444">
                  <c:v>196</c:v>
                </c:pt>
                <c:pt idx="14445">
                  <c:v>212</c:v>
                </c:pt>
                <c:pt idx="14446">
                  <c:v>242</c:v>
                </c:pt>
                <c:pt idx="14447">
                  <c:v>280</c:v>
                </c:pt>
                <c:pt idx="14448">
                  <c:v>277</c:v>
                </c:pt>
                <c:pt idx="14449">
                  <c:v>239</c:v>
                </c:pt>
                <c:pt idx="14450">
                  <c:v>188</c:v>
                </c:pt>
                <c:pt idx="14451">
                  <c:v>158</c:v>
                </c:pt>
                <c:pt idx="14452">
                  <c:v>141</c:v>
                </c:pt>
                <c:pt idx="14453">
                  <c:v>107</c:v>
                </c:pt>
                <c:pt idx="14454">
                  <c:v>159</c:v>
                </c:pt>
                <c:pt idx="14455">
                  <c:v>178</c:v>
                </c:pt>
                <c:pt idx="14456">
                  <c:v>188</c:v>
                </c:pt>
                <c:pt idx="14457">
                  <c:v>235</c:v>
                </c:pt>
                <c:pt idx="14458">
                  <c:v>269</c:v>
                </c:pt>
                <c:pt idx="14459">
                  <c:v>265</c:v>
                </c:pt>
                <c:pt idx="14460">
                  <c:v>293</c:v>
                </c:pt>
                <c:pt idx="14461">
                  <c:v>312</c:v>
                </c:pt>
                <c:pt idx="14462">
                  <c:v>302</c:v>
                </c:pt>
                <c:pt idx="14463">
                  <c:v>295</c:v>
                </c:pt>
                <c:pt idx="14464">
                  <c:v>299</c:v>
                </c:pt>
                <c:pt idx="14465">
                  <c:v>299</c:v>
                </c:pt>
                <c:pt idx="14466">
                  <c:v>275</c:v>
                </c:pt>
                <c:pt idx="14467">
                  <c:v>277</c:v>
                </c:pt>
                <c:pt idx="14468">
                  <c:v>258</c:v>
                </c:pt>
                <c:pt idx="14469">
                  <c:v>284</c:v>
                </c:pt>
                <c:pt idx="14470">
                  <c:v>271</c:v>
                </c:pt>
                <c:pt idx="14471">
                  <c:v>279</c:v>
                </c:pt>
                <c:pt idx="14472">
                  <c:v>243</c:v>
                </c:pt>
                <c:pt idx="14473">
                  <c:v>264</c:v>
                </c:pt>
                <c:pt idx="14474">
                  <c:v>260</c:v>
                </c:pt>
                <c:pt idx="14475">
                  <c:v>277</c:v>
                </c:pt>
                <c:pt idx="14476">
                  <c:v>287</c:v>
                </c:pt>
                <c:pt idx="14477">
                  <c:v>279</c:v>
                </c:pt>
                <c:pt idx="14478">
                  <c:v>220</c:v>
                </c:pt>
                <c:pt idx="14479">
                  <c:v>183</c:v>
                </c:pt>
                <c:pt idx="14480">
                  <c:v>177</c:v>
                </c:pt>
                <c:pt idx="14481">
                  <c:v>144</c:v>
                </c:pt>
                <c:pt idx="14482">
                  <c:v>113</c:v>
                </c:pt>
                <c:pt idx="14483">
                  <c:v>78</c:v>
                </c:pt>
                <c:pt idx="14484">
                  <c:v>69</c:v>
                </c:pt>
                <c:pt idx="14485">
                  <c:v>96</c:v>
                </c:pt>
                <c:pt idx="14486">
                  <c:v>129</c:v>
                </c:pt>
                <c:pt idx="14487">
                  <c:v>159</c:v>
                </c:pt>
                <c:pt idx="14488">
                  <c:v>187</c:v>
                </c:pt>
                <c:pt idx="14489">
                  <c:v>218</c:v>
                </c:pt>
                <c:pt idx="14490">
                  <c:v>229</c:v>
                </c:pt>
                <c:pt idx="14491">
                  <c:v>260</c:v>
                </c:pt>
                <c:pt idx="14492">
                  <c:v>270</c:v>
                </c:pt>
                <c:pt idx="14493">
                  <c:v>293</c:v>
                </c:pt>
                <c:pt idx="14494">
                  <c:v>340</c:v>
                </c:pt>
                <c:pt idx="14495">
                  <c:v>332</c:v>
                </c:pt>
                <c:pt idx="14496">
                  <c:v>377</c:v>
                </c:pt>
                <c:pt idx="14497">
                  <c:v>344</c:v>
                </c:pt>
                <c:pt idx="14498">
                  <c:v>357</c:v>
                </c:pt>
                <c:pt idx="14499">
                  <c:v>336</c:v>
                </c:pt>
                <c:pt idx="14500">
                  <c:v>316</c:v>
                </c:pt>
                <c:pt idx="14501">
                  <c:v>274</c:v>
                </c:pt>
                <c:pt idx="14502">
                  <c:v>264</c:v>
                </c:pt>
                <c:pt idx="14503">
                  <c:v>229</c:v>
                </c:pt>
                <c:pt idx="14504">
                  <c:v>202</c:v>
                </c:pt>
                <c:pt idx="14505">
                  <c:v>197</c:v>
                </c:pt>
                <c:pt idx="14506">
                  <c:v>194</c:v>
                </c:pt>
                <c:pt idx="14507">
                  <c:v>174</c:v>
                </c:pt>
                <c:pt idx="14508">
                  <c:v>141</c:v>
                </c:pt>
                <c:pt idx="14509">
                  <c:v>139</c:v>
                </c:pt>
                <c:pt idx="14510">
                  <c:v>131</c:v>
                </c:pt>
                <c:pt idx="14511">
                  <c:v>96</c:v>
                </c:pt>
                <c:pt idx="14512">
                  <c:v>102</c:v>
                </c:pt>
                <c:pt idx="14513">
                  <c:v>118</c:v>
                </c:pt>
                <c:pt idx="14514">
                  <c:v>129</c:v>
                </c:pt>
                <c:pt idx="14515">
                  <c:v>141</c:v>
                </c:pt>
                <c:pt idx="14516">
                  <c:v>171</c:v>
                </c:pt>
                <c:pt idx="14517">
                  <c:v>191</c:v>
                </c:pt>
                <c:pt idx="14518">
                  <c:v>172</c:v>
                </c:pt>
                <c:pt idx="14519">
                  <c:v>200</c:v>
                </c:pt>
                <c:pt idx="14520">
                  <c:v>222</c:v>
                </c:pt>
                <c:pt idx="14521">
                  <c:v>248</c:v>
                </c:pt>
                <c:pt idx="14522">
                  <c:v>278</c:v>
                </c:pt>
                <c:pt idx="14523">
                  <c:v>252</c:v>
                </c:pt>
                <c:pt idx="14524">
                  <c:v>224</c:v>
                </c:pt>
                <c:pt idx="14525">
                  <c:v>221</c:v>
                </c:pt>
                <c:pt idx="14526">
                  <c:v>249</c:v>
                </c:pt>
                <c:pt idx="14527">
                  <c:v>237</c:v>
                </c:pt>
                <c:pt idx="14528">
                  <c:v>254</c:v>
                </c:pt>
                <c:pt idx="14529">
                  <c:v>205</c:v>
                </c:pt>
                <c:pt idx="14530">
                  <c:v>197</c:v>
                </c:pt>
                <c:pt idx="14531">
                  <c:v>212</c:v>
                </c:pt>
                <c:pt idx="14532">
                  <c:v>252</c:v>
                </c:pt>
                <c:pt idx="14533">
                  <c:v>278</c:v>
                </c:pt>
                <c:pt idx="14534">
                  <c:v>274</c:v>
                </c:pt>
                <c:pt idx="14535">
                  <c:v>245</c:v>
                </c:pt>
                <c:pt idx="14536">
                  <c:v>212</c:v>
                </c:pt>
                <c:pt idx="14537">
                  <c:v>186</c:v>
                </c:pt>
                <c:pt idx="14538">
                  <c:v>202</c:v>
                </c:pt>
                <c:pt idx="14539">
                  <c:v>210</c:v>
                </c:pt>
                <c:pt idx="14540">
                  <c:v>193</c:v>
                </c:pt>
                <c:pt idx="14541">
                  <c:v>174</c:v>
                </c:pt>
                <c:pt idx="14542">
                  <c:v>161</c:v>
                </c:pt>
                <c:pt idx="14543">
                  <c:v>145</c:v>
                </c:pt>
                <c:pt idx="14544">
                  <c:v>129</c:v>
                </c:pt>
                <c:pt idx="14545">
                  <c:v>154</c:v>
                </c:pt>
                <c:pt idx="14546">
                  <c:v>174</c:v>
                </c:pt>
                <c:pt idx="14547">
                  <c:v>208</c:v>
                </c:pt>
                <c:pt idx="14548">
                  <c:v>209</c:v>
                </c:pt>
                <c:pt idx="14549">
                  <c:v>211</c:v>
                </c:pt>
                <c:pt idx="14550">
                  <c:v>220</c:v>
                </c:pt>
                <c:pt idx="14551">
                  <c:v>263</c:v>
                </c:pt>
                <c:pt idx="14552">
                  <c:v>297</c:v>
                </c:pt>
                <c:pt idx="14553">
                  <c:v>314</c:v>
                </c:pt>
                <c:pt idx="14554">
                  <c:v>337</c:v>
                </c:pt>
                <c:pt idx="14555">
                  <c:v>321</c:v>
                </c:pt>
                <c:pt idx="14556">
                  <c:v>296</c:v>
                </c:pt>
                <c:pt idx="14557">
                  <c:v>294</c:v>
                </c:pt>
                <c:pt idx="14558">
                  <c:v>279</c:v>
                </c:pt>
                <c:pt idx="14559">
                  <c:v>246</c:v>
                </c:pt>
                <c:pt idx="14560">
                  <c:v>238</c:v>
                </c:pt>
                <c:pt idx="14561">
                  <c:v>211</c:v>
                </c:pt>
                <c:pt idx="14562">
                  <c:v>193</c:v>
                </c:pt>
                <c:pt idx="14563">
                  <c:v>182</c:v>
                </c:pt>
                <c:pt idx="14564">
                  <c:v>171</c:v>
                </c:pt>
                <c:pt idx="14565">
                  <c:v>171</c:v>
                </c:pt>
                <c:pt idx="14566">
                  <c:v>184</c:v>
                </c:pt>
                <c:pt idx="14567">
                  <c:v>171</c:v>
                </c:pt>
                <c:pt idx="14568">
                  <c:v>194</c:v>
                </c:pt>
                <c:pt idx="14569">
                  <c:v>219</c:v>
                </c:pt>
                <c:pt idx="14570">
                  <c:v>223</c:v>
                </c:pt>
                <c:pt idx="14571">
                  <c:v>216</c:v>
                </c:pt>
                <c:pt idx="14572">
                  <c:v>220</c:v>
                </c:pt>
                <c:pt idx="14573">
                  <c:v>241</c:v>
                </c:pt>
                <c:pt idx="14574">
                  <c:v>253</c:v>
                </c:pt>
                <c:pt idx="14575">
                  <c:v>252</c:v>
                </c:pt>
                <c:pt idx="14576">
                  <c:v>252</c:v>
                </c:pt>
                <c:pt idx="14577">
                  <c:v>226</c:v>
                </c:pt>
                <c:pt idx="14578">
                  <c:v>250</c:v>
                </c:pt>
                <c:pt idx="14579">
                  <c:v>253</c:v>
                </c:pt>
                <c:pt idx="14580">
                  <c:v>233</c:v>
                </c:pt>
                <c:pt idx="14581">
                  <c:v>259</c:v>
                </c:pt>
                <c:pt idx="14582">
                  <c:v>233</c:v>
                </c:pt>
                <c:pt idx="14583">
                  <c:v>245</c:v>
                </c:pt>
                <c:pt idx="14584">
                  <c:v>235</c:v>
                </c:pt>
                <c:pt idx="14585">
                  <c:v>277</c:v>
                </c:pt>
                <c:pt idx="14586">
                  <c:v>213</c:v>
                </c:pt>
                <c:pt idx="14587">
                  <c:v>206</c:v>
                </c:pt>
                <c:pt idx="14588">
                  <c:v>189</c:v>
                </c:pt>
                <c:pt idx="14589">
                  <c:v>133</c:v>
                </c:pt>
                <c:pt idx="14590">
                  <c:v>127</c:v>
                </c:pt>
                <c:pt idx="14591">
                  <c:v>137</c:v>
                </c:pt>
                <c:pt idx="14592">
                  <c:v>128</c:v>
                </c:pt>
                <c:pt idx="14593">
                  <c:v>107</c:v>
                </c:pt>
                <c:pt idx="14594">
                  <c:v>129</c:v>
                </c:pt>
                <c:pt idx="14595">
                  <c:v>153</c:v>
                </c:pt>
                <c:pt idx="14596">
                  <c:v>157</c:v>
                </c:pt>
                <c:pt idx="14597">
                  <c:v>167</c:v>
                </c:pt>
                <c:pt idx="14598">
                  <c:v>162</c:v>
                </c:pt>
                <c:pt idx="14599">
                  <c:v>142</c:v>
                </c:pt>
                <c:pt idx="14600">
                  <c:v>192</c:v>
                </c:pt>
                <c:pt idx="14601">
                  <c:v>257</c:v>
                </c:pt>
                <c:pt idx="14602">
                  <c:v>244</c:v>
                </c:pt>
                <c:pt idx="14603">
                  <c:v>267</c:v>
                </c:pt>
                <c:pt idx="14604">
                  <c:v>282</c:v>
                </c:pt>
                <c:pt idx="14605">
                  <c:v>307</c:v>
                </c:pt>
                <c:pt idx="14606">
                  <c:v>318</c:v>
                </c:pt>
                <c:pt idx="14607">
                  <c:v>272</c:v>
                </c:pt>
                <c:pt idx="14608">
                  <c:v>273</c:v>
                </c:pt>
                <c:pt idx="14609">
                  <c:v>257</c:v>
                </c:pt>
                <c:pt idx="14610">
                  <c:v>239</c:v>
                </c:pt>
                <c:pt idx="14611">
                  <c:v>226</c:v>
                </c:pt>
                <c:pt idx="14612">
                  <c:v>213</c:v>
                </c:pt>
                <c:pt idx="14613">
                  <c:v>223</c:v>
                </c:pt>
                <c:pt idx="14614">
                  <c:v>210</c:v>
                </c:pt>
                <c:pt idx="14615">
                  <c:v>185</c:v>
                </c:pt>
                <c:pt idx="14616">
                  <c:v>165</c:v>
                </c:pt>
                <c:pt idx="14617">
                  <c:v>177</c:v>
                </c:pt>
                <c:pt idx="14618">
                  <c:v>160</c:v>
                </c:pt>
                <c:pt idx="14619">
                  <c:v>172</c:v>
                </c:pt>
                <c:pt idx="14620">
                  <c:v>210</c:v>
                </c:pt>
                <c:pt idx="14621">
                  <c:v>221</c:v>
                </c:pt>
                <c:pt idx="14622">
                  <c:v>230</c:v>
                </c:pt>
                <c:pt idx="14623">
                  <c:v>189</c:v>
                </c:pt>
                <c:pt idx="14624">
                  <c:v>201</c:v>
                </c:pt>
                <c:pt idx="14625">
                  <c:v>195</c:v>
                </c:pt>
                <c:pt idx="14626">
                  <c:v>210</c:v>
                </c:pt>
                <c:pt idx="14627">
                  <c:v>227</c:v>
                </c:pt>
                <c:pt idx="14628">
                  <c:v>255</c:v>
                </c:pt>
                <c:pt idx="14629">
                  <c:v>303</c:v>
                </c:pt>
                <c:pt idx="14630">
                  <c:v>278</c:v>
                </c:pt>
                <c:pt idx="14631">
                  <c:v>267</c:v>
                </c:pt>
                <c:pt idx="14632">
                  <c:v>257</c:v>
                </c:pt>
                <c:pt idx="14633">
                  <c:v>245</c:v>
                </c:pt>
                <c:pt idx="14634">
                  <c:v>264</c:v>
                </c:pt>
                <c:pt idx="14635">
                  <c:v>260</c:v>
                </c:pt>
                <c:pt idx="14636">
                  <c:v>271</c:v>
                </c:pt>
                <c:pt idx="14637">
                  <c:v>248</c:v>
                </c:pt>
                <c:pt idx="14638">
                  <c:v>237</c:v>
                </c:pt>
                <c:pt idx="14639">
                  <c:v>254</c:v>
                </c:pt>
                <c:pt idx="14640">
                  <c:v>258</c:v>
                </c:pt>
                <c:pt idx="14641">
                  <c:v>225</c:v>
                </c:pt>
                <c:pt idx="14642">
                  <c:v>212</c:v>
                </c:pt>
                <c:pt idx="14643">
                  <c:v>163</c:v>
                </c:pt>
                <c:pt idx="14644">
                  <c:v>149</c:v>
                </c:pt>
                <c:pt idx="14645">
                  <c:v>128</c:v>
                </c:pt>
                <c:pt idx="14646">
                  <c:v>105</c:v>
                </c:pt>
                <c:pt idx="14647">
                  <c:v>108</c:v>
                </c:pt>
                <c:pt idx="14648">
                  <c:v>125</c:v>
                </c:pt>
                <c:pt idx="14649">
                  <c:v>136</c:v>
                </c:pt>
                <c:pt idx="14650">
                  <c:v>104</c:v>
                </c:pt>
                <c:pt idx="14651">
                  <c:v>99</c:v>
                </c:pt>
                <c:pt idx="14652">
                  <c:v>105</c:v>
                </c:pt>
                <c:pt idx="14653">
                  <c:v>112</c:v>
                </c:pt>
                <c:pt idx="14654">
                  <c:v>99</c:v>
                </c:pt>
                <c:pt idx="14655">
                  <c:v>103</c:v>
                </c:pt>
                <c:pt idx="14656">
                  <c:v>84</c:v>
                </c:pt>
                <c:pt idx="14657">
                  <c:v>71</c:v>
                </c:pt>
                <c:pt idx="14658">
                  <c:v>101</c:v>
                </c:pt>
                <c:pt idx="14659">
                  <c:v>141</c:v>
                </c:pt>
                <c:pt idx="14660">
                  <c:v>176</c:v>
                </c:pt>
                <c:pt idx="14661">
                  <c:v>209</c:v>
                </c:pt>
                <c:pt idx="14662">
                  <c:v>251</c:v>
                </c:pt>
                <c:pt idx="14663">
                  <c:v>315</c:v>
                </c:pt>
                <c:pt idx="14664">
                  <c:v>328</c:v>
                </c:pt>
                <c:pt idx="14665">
                  <c:v>322</c:v>
                </c:pt>
                <c:pt idx="14666">
                  <c:v>308</c:v>
                </c:pt>
                <c:pt idx="14667">
                  <c:v>286</c:v>
                </c:pt>
                <c:pt idx="14668">
                  <c:v>246</c:v>
                </c:pt>
                <c:pt idx="14669">
                  <c:v>236</c:v>
                </c:pt>
                <c:pt idx="14670">
                  <c:v>234</c:v>
                </c:pt>
                <c:pt idx="14671">
                  <c:v>223</c:v>
                </c:pt>
                <c:pt idx="14672">
                  <c:v>172</c:v>
                </c:pt>
                <c:pt idx="14673">
                  <c:v>134</c:v>
                </c:pt>
                <c:pt idx="14674">
                  <c:v>142</c:v>
                </c:pt>
                <c:pt idx="14675">
                  <c:v>144</c:v>
                </c:pt>
                <c:pt idx="14676">
                  <c:v>120</c:v>
                </c:pt>
                <c:pt idx="14677">
                  <c:v>97</c:v>
                </c:pt>
                <c:pt idx="14678">
                  <c:v>109</c:v>
                </c:pt>
                <c:pt idx="14679">
                  <c:v>100</c:v>
                </c:pt>
                <c:pt idx="14680">
                  <c:v>116</c:v>
                </c:pt>
                <c:pt idx="14681">
                  <c:v>113</c:v>
                </c:pt>
                <c:pt idx="14682">
                  <c:v>123</c:v>
                </c:pt>
                <c:pt idx="14683">
                  <c:v>150</c:v>
                </c:pt>
                <c:pt idx="14684">
                  <c:v>176</c:v>
                </c:pt>
                <c:pt idx="14685">
                  <c:v>168</c:v>
                </c:pt>
                <c:pt idx="14686">
                  <c:v>228</c:v>
                </c:pt>
                <c:pt idx="14687">
                  <c:v>276</c:v>
                </c:pt>
                <c:pt idx="14688">
                  <c:v>297</c:v>
                </c:pt>
                <c:pt idx="14689">
                  <c:v>288</c:v>
                </c:pt>
                <c:pt idx="14690">
                  <c:v>267</c:v>
                </c:pt>
                <c:pt idx="14691">
                  <c:v>282</c:v>
                </c:pt>
                <c:pt idx="14692">
                  <c:v>286</c:v>
                </c:pt>
                <c:pt idx="14693">
                  <c:v>279</c:v>
                </c:pt>
                <c:pt idx="14694">
                  <c:v>257</c:v>
                </c:pt>
                <c:pt idx="14695">
                  <c:v>230</c:v>
                </c:pt>
                <c:pt idx="14696">
                  <c:v>176</c:v>
                </c:pt>
                <c:pt idx="14697">
                  <c:v>180</c:v>
                </c:pt>
                <c:pt idx="14698">
                  <c:v>182</c:v>
                </c:pt>
                <c:pt idx="14699">
                  <c:v>157</c:v>
                </c:pt>
                <c:pt idx="14700">
                  <c:v>139</c:v>
                </c:pt>
                <c:pt idx="14701">
                  <c:v>154</c:v>
                </c:pt>
                <c:pt idx="14702">
                  <c:v>153</c:v>
                </c:pt>
                <c:pt idx="14703">
                  <c:v>172</c:v>
                </c:pt>
                <c:pt idx="14704">
                  <c:v>179</c:v>
                </c:pt>
                <c:pt idx="14705">
                  <c:v>187</c:v>
                </c:pt>
                <c:pt idx="14706">
                  <c:v>173</c:v>
                </c:pt>
                <c:pt idx="14707">
                  <c:v>173</c:v>
                </c:pt>
                <c:pt idx="14708">
                  <c:v>119</c:v>
                </c:pt>
                <c:pt idx="14709">
                  <c:v>111</c:v>
                </c:pt>
                <c:pt idx="14710">
                  <c:v>119</c:v>
                </c:pt>
                <c:pt idx="14711">
                  <c:v>104</c:v>
                </c:pt>
                <c:pt idx="14712">
                  <c:v>166</c:v>
                </c:pt>
                <c:pt idx="14713">
                  <c:v>192</c:v>
                </c:pt>
                <c:pt idx="14714">
                  <c:v>231</c:v>
                </c:pt>
                <c:pt idx="14715">
                  <c:v>230</c:v>
                </c:pt>
                <c:pt idx="14716">
                  <c:v>269</c:v>
                </c:pt>
                <c:pt idx="14717">
                  <c:v>275</c:v>
                </c:pt>
                <c:pt idx="14718">
                  <c:v>288</c:v>
                </c:pt>
                <c:pt idx="14719">
                  <c:v>279</c:v>
                </c:pt>
                <c:pt idx="14720">
                  <c:v>287</c:v>
                </c:pt>
                <c:pt idx="14721">
                  <c:v>280</c:v>
                </c:pt>
                <c:pt idx="14722">
                  <c:v>235</c:v>
                </c:pt>
                <c:pt idx="14723">
                  <c:v>212</c:v>
                </c:pt>
                <c:pt idx="14724">
                  <c:v>216</c:v>
                </c:pt>
                <c:pt idx="14725">
                  <c:v>160</c:v>
                </c:pt>
                <c:pt idx="14726">
                  <c:v>168</c:v>
                </c:pt>
                <c:pt idx="14727">
                  <c:v>139</c:v>
                </c:pt>
                <c:pt idx="14728">
                  <c:v>127</c:v>
                </c:pt>
                <c:pt idx="14729">
                  <c:v>154</c:v>
                </c:pt>
                <c:pt idx="14730">
                  <c:v>93</c:v>
                </c:pt>
                <c:pt idx="14731">
                  <c:v>78</c:v>
                </c:pt>
                <c:pt idx="14732">
                  <c:v>81</c:v>
                </c:pt>
                <c:pt idx="14733">
                  <c:v>114</c:v>
                </c:pt>
                <c:pt idx="14734">
                  <c:v>106</c:v>
                </c:pt>
                <c:pt idx="14735">
                  <c:v>141</c:v>
                </c:pt>
                <c:pt idx="14736">
                  <c:v>175</c:v>
                </c:pt>
                <c:pt idx="14737">
                  <c:v>183</c:v>
                </c:pt>
                <c:pt idx="14738">
                  <c:v>176</c:v>
                </c:pt>
                <c:pt idx="14739">
                  <c:v>154</c:v>
                </c:pt>
                <c:pt idx="14740">
                  <c:v>167</c:v>
                </c:pt>
                <c:pt idx="14741">
                  <c:v>194</c:v>
                </c:pt>
                <c:pt idx="14742">
                  <c:v>191</c:v>
                </c:pt>
                <c:pt idx="14743">
                  <c:v>187</c:v>
                </c:pt>
                <c:pt idx="14744">
                  <c:v>191</c:v>
                </c:pt>
                <c:pt idx="14745">
                  <c:v>208</c:v>
                </c:pt>
                <c:pt idx="14746">
                  <c:v>221</c:v>
                </c:pt>
                <c:pt idx="14747">
                  <c:v>225</c:v>
                </c:pt>
                <c:pt idx="14748">
                  <c:v>248</c:v>
                </c:pt>
                <c:pt idx="14749">
                  <c:v>248</c:v>
                </c:pt>
                <c:pt idx="14750">
                  <c:v>256</c:v>
                </c:pt>
                <c:pt idx="14751">
                  <c:v>248</c:v>
                </c:pt>
                <c:pt idx="14752">
                  <c:v>212</c:v>
                </c:pt>
                <c:pt idx="14753">
                  <c:v>209</c:v>
                </c:pt>
                <c:pt idx="14754">
                  <c:v>194</c:v>
                </c:pt>
                <c:pt idx="14755">
                  <c:v>178</c:v>
                </c:pt>
                <c:pt idx="14756">
                  <c:v>184</c:v>
                </c:pt>
                <c:pt idx="14757">
                  <c:v>160</c:v>
                </c:pt>
                <c:pt idx="14758">
                  <c:v>156</c:v>
                </c:pt>
                <c:pt idx="14759">
                  <c:v>119</c:v>
                </c:pt>
                <c:pt idx="14760">
                  <c:v>134</c:v>
                </c:pt>
                <c:pt idx="14761">
                  <c:v>140</c:v>
                </c:pt>
                <c:pt idx="14762">
                  <c:v>116</c:v>
                </c:pt>
                <c:pt idx="14763">
                  <c:v>106</c:v>
                </c:pt>
                <c:pt idx="14764">
                  <c:v>112</c:v>
                </c:pt>
                <c:pt idx="14765">
                  <c:v>115</c:v>
                </c:pt>
                <c:pt idx="14766">
                  <c:v>147</c:v>
                </c:pt>
                <c:pt idx="14767">
                  <c:v>156</c:v>
                </c:pt>
                <c:pt idx="14768">
                  <c:v>144</c:v>
                </c:pt>
                <c:pt idx="14769">
                  <c:v>126</c:v>
                </c:pt>
                <c:pt idx="14770">
                  <c:v>156</c:v>
                </c:pt>
                <c:pt idx="14771">
                  <c:v>183</c:v>
                </c:pt>
                <c:pt idx="14772">
                  <c:v>167</c:v>
                </c:pt>
                <c:pt idx="14773">
                  <c:v>177</c:v>
                </c:pt>
                <c:pt idx="14774">
                  <c:v>172</c:v>
                </c:pt>
                <c:pt idx="14775">
                  <c:v>148</c:v>
                </c:pt>
                <c:pt idx="14776">
                  <c:v>160</c:v>
                </c:pt>
                <c:pt idx="14777">
                  <c:v>145</c:v>
                </c:pt>
                <c:pt idx="14778">
                  <c:v>121</c:v>
                </c:pt>
                <c:pt idx="14779">
                  <c:v>115</c:v>
                </c:pt>
                <c:pt idx="14780">
                  <c:v>99</c:v>
                </c:pt>
                <c:pt idx="14781">
                  <c:v>83</c:v>
                </c:pt>
                <c:pt idx="14782">
                  <c:v>103</c:v>
                </c:pt>
                <c:pt idx="14783">
                  <c:v>93</c:v>
                </c:pt>
                <c:pt idx="14784">
                  <c:v>128</c:v>
                </c:pt>
                <c:pt idx="14785">
                  <c:v>137</c:v>
                </c:pt>
                <c:pt idx="14786">
                  <c:v>150</c:v>
                </c:pt>
                <c:pt idx="14787">
                  <c:v>204</c:v>
                </c:pt>
                <c:pt idx="14788">
                  <c:v>268</c:v>
                </c:pt>
                <c:pt idx="14789">
                  <c:v>295</c:v>
                </c:pt>
                <c:pt idx="14790">
                  <c:v>334</c:v>
                </c:pt>
                <c:pt idx="14791">
                  <c:v>348</c:v>
                </c:pt>
                <c:pt idx="14792">
                  <c:v>324</c:v>
                </c:pt>
                <c:pt idx="14793">
                  <c:v>338</c:v>
                </c:pt>
                <c:pt idx="14794">
                  <c:v>308</c:v>
                </c:pt>
                <c:pt idx="14795">
                  <c:v>272</c:v>
                </c:pt>
                <c:pt idx="14796">
                  <c:v>238</c:v>
                </c:pt>
                <c:pt idx="14797">
                  <c:v>221</c:v>
                </c:pt>
                <c:pt idx="14798">
                  <c:v>173</c:v>
                </c:pt>
                <c:pt idx="14799">
                  <c:v>130</c:v>
                </c:pt>
                <c:pt idx="14800">
                  <c:v>113</c:v>
                </c:pt>
                <c:pt idx="14801">
                  <c:v>136</c:v>
                </c:pt>
                <c:pt idx="14802">
                  <c:v>141</c:v>
                </c:pt>
                <c:pt idx="14803">
                  <c:v>146</c:v>
                </c:pt>
                <c:pt idx="14804">
                  <c:v>151</c:v>
                </c:pt>
                <c:pt idx="14805">
                  <c:v>125</c:v>
                </c:pt>
                <c:pt idx="14806">
                  <c:v>122</c:v>
                </c:pt>
                <c:pt idx="14807">
                  <c:v>111</c:v>
                </c:pt>
                <c:pt idx="14808">
                  <c:v>73</c:v>
                </c:pt>
                <c:pt idx="14809">
                  <c:v>78</c:v>
                </c:pt>
                <c:pt idx="14810">
                  <c:v>104</c:v>
                </c:pt>
                <c:pt idx="14811">
                  <c:v>157</c:v>
                </c:pt>
                <c:pt idx="14812">
                  <c:v>183</c:v>
                </c:pt>
                <c:pt idx="14813">
                  <c:v>211</c:v>
                </c:pt>
                <c:pt idx="14814">
                  <c:v>257</c:v>
                </c:pt>
                <c:pt idx="14815">
                  <c:v>261</c:v>
                </c:pt>
                <c:pt idx="14816">
                  <c:v>251</c:v>
                </c:pt>
                <c:pt idx="14817">
                  <c:v>226</c:v>
                </c:pt>
                <c:pt idx="14818">
                  <c:v>211</c:v>
                </c:pt>
                <c:pt idx="14819">
                  <c:v>184</c:v>
                </c:pt>
                <c:pt idx="14820">
                  <c:v>150</c:v>
                </c:pt>
                <c:pt idx="14821">
                  <c:v>182</c:v>
                </c:pt>
                <c:pt idx="14822">
                  <c:v>184</c:v>
                </c:pt>
                <c:pt idx="14823">
                  <c:v>220</c:v>
                </c:pt>
                <c:pt idx="14824">
                  <c:v>190</c:v>
                </c:pt>
                <c:pt idx="14825">
                  <c:v>172</c:v>
                </c:pt>
                <c:pt idx="14826">
                  <c:v>161</c:v>
                </c:pt>
                <c:pt idx="14827">
                  <c:v>156</c:v>
                </c:pt>
                <c:pt idx="14828">
                  <c:v>151</c:v>
                </c:pt>
                <c:pt idx="14829">
                  <c:v>171</c:v>
                </c:pt>
                <c:pt idx="14830">
                  <c:v>183</c:v>
                </c:pt>
                <c:pt idx="14831">
                  <c:v>201</c:v>
                </c:pt>
                <c:pt idx="14832">
                  <c:v>203</c:v>
                </c:pt>
                <c:pt idx="14833">
                  <c:v>210</c:v>
                </c:pt>
                <c:pt idx="14834">
                  <c:v>242</c:v>
                </c:pt>
                <c:pt idx="14835">
                  <c:v>271</c:v>
                </c:pt>
                <c:pt idx="14836">
                  <c:v>288</c:v>
                </c:pt>
                <c:pt idx="14837">
                  <c:v>292</c:v>
                </c:pt>
                <c:pt idx="14838">
                  <c:v>339</c:v>
                </c:pt>
                <c:pt idx="14839">
                  <c:v>340</c:v>
                </c:pt>
                <c:pt idx="14840">
                  <c:v>365</c:v>
                </c:pt>
                <c:pt idx="14841">
                  <c:v>371</c:v>
                </c:pt>
                <c:pt idx="14842">
                  <c:v>350</c:v>
                </c:pt>
                <c:pt idx="14843">
                  <c:v>330</c:v>
                </c:pt>
                <c:pt idx="14844">
                  <c:v>354</c:v>
                </c:pt>
                <c:pt idx="14845">
                  <c:v>347</c:v>
                </c:pt>
                <c:pt idx="14846">
                  <c:v>331</c:v>
                </c:pt>
                <c:pt idx="14847">
                  <c:v>277</c:v>
                </c:pt>
                <c:pt idx="14848">
                  <c:v>237</c:v>
                </c:pt>
                <c:pt idx="14849">
                  <c:v>222</c:v>
                </c:pt>
                <c:pt idx="14850">
                  <c:v>234</c:v>
                </c:pt>
                <c:pt idx="14851">
                  <c:v>228</c:v>
                </c:pt>
                <c:pt idx="14852">
                  <c:v>195</c:v>
                </c:pt>
                <c:pt idx="14853">
                  <c:v>162</c:v>
                </c:pt>
                <c:pt idx="14854">
                  <c:v>157</c:v>
                </c:pt>
                <c:pt idx="14855">
                  <c:v>170</c:v>
                </c:pt>
                <c:pt idx="14856">
                  <c:v>181</c:v>
                </c:pt>
                <c:pt idx="14857">
                  <c:v>159</c:v>
                </c:pt>
                <c:pt idx="14858">
                  <c:v>159</c:v>
                </c:pt>
                <c:pt idx="14859">
                  <c:v>151</c:v>
                </c:pt>
                <c:pt idx="14860">
                  <c:v>151</c:v>
                </c:pt>
                <c:pt idx="14861">
                  <c:v>153</c:v>
                </c:pt>
                <c:pt idx="14862">
                  <c:v>163</c:v>
                </c:pt>
                <c:pt idx="14863">
                  <c:v>157</c:v>
                </c:pt>
                <c:pt idx="14864">
                  <c:v>167</c:v>
                </c:pt>
                <c:pt idx="14865">
                  <c:v>192</c:v>
                </c:pt>
                <c:pt idx="14866">
                  <c:v>240</c:v>
                </c:pt>
                <c:pt idx="14867">
                  <c:v>219</c:v>
                </c:pt>
                <c:pt idx="14868">
                  <c:v>211</c:v>
                </c:pt>
                <c:pt idx="14869">
                  <c:v>185</c:v>
                </c:pt>
                <c:pt idx="14870">
                  <c:v>184</c:v>
                </c:pt>
                <c:pt idx="14871">
                  <c:v>204</c:v>
                </c:pt>
                <c:pt idx="14872">
                  <c:v>196</c:v>
                </c:pt>
                <c:pt idx="14873">
                  <c:v>202</c:v>
                </c:pt>
                <c:pt idx="14874">
                  <c:v>190</c:v>
                </c:pt>
                <c:pt idx="14875">
                  <c:v>158</c:v>
                </c:pt>
                <c:pt idx="14876">
                  <c:v>136</c:v>
                </c:pt>
                <c:pt idx="14877">
                  <c:v>127</c:v>
                </c:pt>
                <c:pt idx="14878">
                  <c:v>126</c:v>
                </c:pt>
                <c:pt idx="14879">
                  <c:v>104</c:v>
                </c:pt>
                <c:pt idx="14880">
                  <c:v>153</c:v>
                </c:pt>
                <c:pt idx="14881">
                  <c:v>161</c:v>
                </c:pt>
                <c:pt idx="14882">
                  <c:v>155</c:v>
                </c:pt>
                <c:pt idx="14883">
                  <c:v>151</c:v>
                </c:pt>
                <c:pt idx="14884">
                  <c:v>153</c:v>
                </c:pt>
                <c:pt idx="14885">
                  <c:v>192</c:v>
                </c:pt>
                <c:pt idx="14886">
                  <c:v>184</c:v>
                </c:pt>
                <c:pt idx="14887">
                  <c:v>168</c:v>
                </c:pt>
                <c:pt idx="14888">
                  <c:v>170</c:v>
                </c:pt>
                <c:pt idx="14889">
                  <c:v>185</c:v>
                </c:pt>
                <c:pt idx="14890">
                  <c:v>193</c:v>
                </c:pt>
                <c:pt idx="14891">
                  <c:v>203</c:v>
                </c:pt>
                <c:pt idx="14892">
                  <c:v>210</c:v>
                </c:pt>
                <c:pt idx="14893">
                  <c:v>267</c:v>
                </c:pt>
                <c:pt idx="14894">
                  <c:v>263</c:v>
                </c:pt>
                <c:pt idx="14895">
                  <c:v>293</c:v>
                </c:pt>
                <c:pt idx="14896">
                  <c:v>277</c:v>
                </c:pt>
                <c:pt idx="14897">
                  <c:v>299</c:v>
                </c:pt>
                <c:pt idx="14898">
                  <c:v>263</c:v>
                </c:pt>
                <c:pt idx="14899">
                  <c:v>257</c:v>
                </c:pt>
                <c:pt idx="14900">
                  <c:v>248</c:v>
                </c:pt>
                <c:pt idx="14901">
                  <c:v>248</c:v>
                </c:pt>
                <c:pt idx="14902">
                  <c:v>231</c:v>
                </c:pt>
                <c:pt idx="14903">
                  <c:v>186</c:v>
                </c:pt>
                <c:pt idx="14904">
                  <c:v>192</c:v>
                </c:pt>
                <c:pt idx="14905">
                  <c:v>184</c:v>
                </c:pt>
                <c:pt idx="14906">
                  <c:v>179</c:v>
                </c:pt>
                <c:pt idx="14907">
                  <c:v>171</c:v>
                </c:pt>
                <c:pt idx="14908">
                  <c:v>140</c:v>
                </c:pt>
                <c:pt idx="14909">
                  <c:v>152</c:v>
                </c:pt>
                <c:pt idx="14910">
                  <c:v>163</c:v>
                </c:pt>
                <c:pt idx="14911">
                  <c:v>134</c:v>
                </c:pt>
                <c:pt idx="14912">
                  <c:v>119</c:v>
                </c:pt>
                <c:pt idx="14913">
                  <c:v>105</c:v>
                </c:pt>
                <c:pt idx="14914">
                  <c:v>105</c:v>
                </c:pt>
                <c:pt idx="14915">
                  <c:v>110</c:v>
                </c:pt>
                <c:pt idx="14916">
                  <c:v>147</c:v>
                </c:pt>
                <c:pt idx="14917">
                  <c:v>199</c:v>
                </c:pt>
                <c:pt idx="14918">
                  <c:v>210</c:v>
                </c:pt>
                <c:pt idx="14919">
                  <c:v>268</c:v>
                </c:pt>
                <c:pt idx="14920">
                  <c:v>285</c:v>
                </c:pt>
                <c:pt idx="14921">
                  <c:v>283</c:v>
                </c:pt>
                <c:pt idx="14922">
                  <c:v>256</c:v>
                </c:pt>
                <c:pt idx="14923">
                  <c:v>222</c:v>
                </c:pt>
                <c:pt idx="14924">
                  <c:v>227</c:v>
                </c:pt>
                <c:pt idx="14925">
                  <c:v>206</c:v>
                </c:pt>
                <c:pt idx="14926">
                  <c:v>161</c:v>
                </c:pt>
                <c:pt idx="14927">
                  <c:v>162</c:v>
                </c:pt>
                <c:pt idx="14928">
                  <c:v>154</c:v>
                </c:pt>
                <c:pt idx="14929">
                  <c:v>139</c:v>
                </c:pt>
                <c:pt idx="14930">
                  <c:v>150</c:v>
                </c:pt>
                <c:pt idx="14931">
                  <c:v>132</c:v>
                </c:pt>
                <c:pt idx="14932">
                  <c:v>148</c:v>
                </c:pt>
                <c:pt idx="14933">
                  <c:v>133</c:v>
                </c:pt>
                <c:pt idx="14934">
                  <c:v>139</c:v>
                </c:pt>
                <c:pt idx="14935">
                  <c:v>170</c:v>
                </c:pt>
                <c:pt idx="14936">
                  <c:v>155</c:v>
                </c:pt>
                <c:pt idx="14937">
                  <c:v>161</c:v>
                </c:pt>
                <c:pt idx="14938">
                  <c:v>150</c:v>
                </c:pt>
                <c:pt idx="14939">
                  <c:v>159</c:v>
                </c:pt>
                <c:pt idx="14940">
                  <c:v>148</c:v>
                </c:pt>
                <c:pt idx="14941">
                  <c:v>182</c:v>
                </c:pt>
                <c:pt idx="14942">
                  <c:v>196</c:v>
                </c:pt>
                <c:pt idx="14943">
                  <c:v>208</c:v>
                </c:pt>
                <c:pt idx="14944">
                  <c:v>193</c:v>
                </c:pt>
                <c:pt idx="14945">
                  <c:v>243</c:v>
                </c:pt>
                <c:pt idx="14946">
                  <c:v>273</c:v>
                </c:pt>
                <c:pt idx="14947">
                  <c:v>283</c:v>
                </c:pt>
                <c:pt idx="14948">
                  <c:v>254</c:v>
                </c:pt>
                <c:pt idx="14949">
                  <c:v>257</c:v>
                </c:pt>
                <c:pt idx="14950">
                  <c:v>277</c:v>
                </c:pt>
                <c:pt idx="14951">
                  <c:v>269</c:v>
                </c:pt>
                <c:pt idx="14952">
                  <c:v>267</c:v>
                </c:pt>
                <c:pt idx="14953">
                  <c:v>266</c:v>
                </c:pt>
                <c:pt idx="14954">
                  <c:v>239</c:v>
                </c:pt>
                <c:pt idx="14955">
                  <c:v>210</c:v>
                </c:pt>
                <c:pt idx="14956">
                  <c:v>178</c:v>
                </c:pt>
                <c:pt idx="14957">
                  <c:v>144</c:v>
                </c:pt>
                <c:pt idx="14958">
                  <c:v>134</c:v>
                </c:pt>
                <c:pt idx="14959">
                  <c:v>158</c:v>
                </c:pt>
                <c:pt idx="14960">
                  <c:v>170</c:v>
                </c:pt>
                <c:pt idx="14961">
                  <c:v>184</c:v>
                </c:pt>
                <c:pt idx="14962">
                  <c:v>204</c:v>
                </c:pt>
                <c:pt idx="14963">
                  <c:v>173</c:v>
                </c:pt>
                <c:pt idx="14964">
                  <c:v>178</c:v>
                </c:pt>
                <c:pt idx="14965">
                  <c:v>150</c:v>
                </c:pt>
                <c:pt idx="14966">
                  <c:v>138</c:v>
                </c:pt>
                <c:pt idx="14967">
                  <c:v>144</c:v>
                </c:pt>
                <c:pt idx="14968">
                  <c:v>153</c:v>
                </c:pt>
                <c:pt idx="14969">
                  <c:v>158</c:v>
                </c:pt>
                <c:pt idx="14970">
                  <c:v>158</c:v>
                </c:pt>
                <c:pt idx="14971">
                  <c:v>169</c:v>
                </c:pt>
                <c:pt idx="14972">
                  <c:v>166</c:v>
                </c:pt>
                <c:pt idx="14973">
                  <c:v>156</c:v>
                </c:pt>
                <c:pt idx="14974">
                  <c:v>164</c:v>
                </c:pt>
                <c:pt idx="14975">
                  <c:v>198</c:v>
                </c:pt>
                <c:pt idx="14976">
                  <c:v>127</c:v>
                </c:pt>
                <c:pt idx="14977">
                  <c:v>133</c:v>
                </c:pt>
                <c:pt idx="14978">
                  <c:v>135</c:v>
                </c:pt>
                <c:pt idx="14979">
                  <c:v>148</c:v>
                </c:pt>
                <c:pt idx="14980">
                  <c:v>170</c:v>
                </c:pt>
                <c:pt idx="14981">
                  <c:v>150</c:v>
                </c:pt>
                <c:pt idx="14982">
                  <c:v>141</c:v>
                </c:pt>
                <c:pt idx="14983">
                  <c:v>134</c:v>
                </c:pt>
                <c:pt idx="14984">
                  <c:v>138</c:v>
                </c:pt>
                <c:pt idx="14985">
                  <c:v>165</c:v>
                </c:pt>
                <c:pt idx="14986">
                  <c:v>174</c:v>
                </c:pt>
                <c:pt idx="14987">
                  <c:v>207</c:v>
                </c:pt>
                <c:pt idx="14988">
                  <c:v>170</c:v>
                </c:pt>
                <c:pt idx="14989">
                  <c:v>163</c:v>
                </c:pt>
                <c:pt idx="14990">
                  <c:v>190</c:v>
                </c:pt>
                <c:pt idx="14991">
                  <c:v>220</c:v>
                </c:pt>
                <c:pt idx="14992">
                  <c:v>181</c:v>
                </c:pt>
                <c:pt idx="14993">
                  <c:v>170</c:v>
                </c:pt>
                <c:pt idx="14994">
                  <c:v>130</c:v>
                </c:pt>
                <c:pt idx="14995">
                  <c:v>153</c:v>
                </c:pt>
                <c:pt idx="14996">
                  <c:v>151</c:v>
                </c:pt>
                <c:pt idx="14997">
                  <c:v>181</c:v>
                </c:pt>
                <c:pt idx="14998">
                  <c:v>193</c:v>
                </c:pt>
                <c:pt idx="14999">
                  <c:v>212</c:v>
                </c:pt>
                <c:pt idx="15000">
                  <c:v>255</c:v>
                </c:pt>
                <c:pt idx="15001">
                  <c:v>314</c:v>
                </c:pt>
                <c:pt idx="15002">
                  <c:v>338</c:v>
                </c:pt>
                <c:pt idx="15003">
                  <c:v>354</c:v>
                </c:pt>
                <c:pt idx="15004">
                  <c:v>341</c:v>
                </c:pt>
                <c:pt idx="15005">
                  <c:v>319</c:v>
                </c:pt>
                <c:pt idx="15006">
                  <c:v>294</c:v>
                </c:pt>
                <c:pt idx="15007">
                  <c:v>300</c:v>
                </c:pt>
                <c:pt idx="15008">
                  <c:v>253</c:v>
                </c:pt>
                <c:pt idx="15009">
                  <c:v>207</c:v>
                </c:pt>
                <c:pt idx="15010">
                  <c:v>182</c:v>
                </c:pt>
                <c:pt idx="15011">
                  <c:v>168</c:v>
                </c:pt>
                <c:pt idx="15012">
                  <c:v>171</c:v>
                </c:pt>
                <c:pt idx="15013">
                  <c:v>169</c:v>
                </c:pt>
                <c:pt idx="15014">
                  <c:v>192</c:v>
                </c:pt>
                <c:pt idx="15015">
                  <c:v>195</c:v>
                </c:pt>
                <c:pt idx="15016">
                  <c:v>201</c:v>
                </c:pt>
                <c:pt idx="15017">
                  <c:v>220</c:v>
                </c:pt>
                <c:pt idx="15018">
                  <c:v>238</c:v>
                </c:pt>
                <c:pt idx="15019">
                  <c:v>234</c:v>
                </c:pt>
                <c:pt idx="15020">
                  <c:v>248</c:v>
                </c:pt>
                <c:pt idx="15021">
                  <c:v>228</c:v>
                </c:pt>
                <c:pt idx="15022">
                  <c:v>195</c:v>
                </c:pt>
                <c:pt idx="15023">
                  <c:v>274</c:v>
                </c:pt>
                <c:pt idx="15024">
                  <c:v>296</c:v>
                </c:pt>
                <c:pt idx="15025">
                  <c:v>284</c:v>
                </c:pt>
                <c:pt idx="15026">
                  <c:v>320</c:v>
                </c:pt>
                <c:pt idx="15027">
                  <c:v>307</c:v>
                </c:pt>
                <c:pt idx="15028">
                  <c:v>287</c:v>
                </c:pt>
                <c:pt idx="15029">
                  <c:v>275</c:v>
                </c:pt>
                <c:pt idx="15030">
                  <c:v>278</c:v>
                </c:pt>
                <c:pt idx="15031">
                  <c:v>268</c:v>
                </c:pt>
                <c:pt idx="15032">
                  <c:v>251</c:v>
                </c:pt>
                <c:pt idx="15033">
                  <c:v>192</c:v>
                </c:pt>
                <c:pt idx="15034">
                  <c:v>132</c:v>
                </c:pt>
                <c:pt idx="15035">
                  <c:v>129</c:v>
                </c:pt>
                <c:pt idx="15036">
                  <c:v>99</c:v>
                </c:pt>
                <c:pt idx="15037">
                  <c:v>76</c:v>
                </c:pt>
                <c:pt idx="15038">
                  <c:v>103</c:v>
                </c:pt>
                <c:pt idx="15039">
                  <c:v>122</c:v>
                </c:pt>
                <c:pt idx="15040">
                  <c:v>182</c:v>
                </c:pt>
                <c:pt idx="15041">
                  <c:v>203</c:v>
                </c:pt>
                <c:pt idx="15042">
                  <c:v>217</c:v>
                </c:pt>
                <c:pt idx="15043">
                  <c:v>221</c:v>
                </c:pt>
                <c:pt idx="15044">
                  <c:v>232</c:v>
                </c:pt>
                <c:pt idx="15045">
                  <c:v>226</c:v>
                </c:pt>
                <c:pt idx="15046">
                  <c:v>211</c:v>
                </c:pt>
                <c:pt idx="15047">
                  <c:v>224</c:v>
                </c:pt>
                <c:pt idx="15048">
                  <c:v>253</c:v>
                </c:pt>
                <c:pt idx="15049">
                  <c:v>280</c:v>
                </c:pt>
                <c:pt idx="15050">
                  <c:v>232</c:v>
                </c:pt>
                <c:pt idx="15051">
                  <c:v>233</c:v>
                </c:pt>
                <c:pt idx="15052">
                  <c:v>215</c:v>
                </c:pt>
                <c:pt idx="15053">
                  <c:v>240</c:v>
                </c:pt>
                <c:pt idx="15054">
                  <c:v>232</c:v>
                </c:pt>
                <c:pt idx="15055">
                  <c:v>248</c:v>
                </c:pt>
                <c:pt idx="15056">
                  <c:v>248</c:v>
                </c:pt>
                <c:pt idx="15057">
                  <c:v>214</c:v>
                </c:pt>
                <c:pt idx="15058">
                  <c:v>203</c:v>
                </c:pt>
                <c:pt idx="15059">
                  <c:v>212</c:v>
                </c:pt>
                <c:pt idx="15060">
                  <c:v>190</c:v>
                </c:pt>
                <c:pt idx="15061">
                  <c:v>179</c:v>
                </c:pt>
                <c:pt idx="15062">
                  <c:v>194</c:v>
                </c:pt>
                <c:pt idx="15063">
                  <c:v>196</c:v>
                </c:pt>
                <c:pt idx="15064">
                  <c:v>160</c:v>
                </c:pt>
                <c:pt idx="15065">
                  <c:v>126</c:v>
                </c:pt>
                <c:pt idx="15066">
                  <c:v>130</c:v>
                </c:pt>
                <c:pt idx="15067">
                  <c:v>166</c:v>
                </c:pt>
                <c:pt idx="15068">
                  <c:v>196</c:v>
                </c:pt>
                <c:pt idx="15069">
                  <c:v>226</c:v>
                </c:pt>
                <c:pt idx="15070">
                  <c:v>224</c:v>
                </c:pt>
                <c:pt idx="15071">
                  <c:v>231</c:v>
                </c:pt>
                <c:pt idx="15072">
                  <c:v>206</c:v>
                </c:pt>
                <c:pt idx="15073">
                  <c:v>243</c:v>
                </c:pt>
                <c:pt idx="15074">
                  <c:v>236</c:v>
                </c:pt>
                <c:pt idx="15075">
                  <c:v>275</c:v>
                </c:pt>
                <c:pt idx="15076">
                  <c:v>320</c:v>
                </c:pt>
                <c:pt idx="15077">
                  <c:v>278</c:v>
                </c:pt>
                <c:pt idx="15078">
                  <c:v>298</c:v>
                </c:pt>
                <c:pt idx="15079">
                  <c:v>320</c:v>
                </c:pt>
                <c:pt idx="15080">
                  <c:v>265</c:v>
                </c:pt>
                <c:pt idx="15081">
                  <c:v>243</c:v>
                </c:pt>
                <c:pt idx="15082">
                  <c:v>241</c:v>
                </c:pt>
                <c:pt idx="15083">
                  <c:v>244</c:v>
                </c:pt>
                <c:pt idx="15084">
                  <c:v>227</c:v>
                </c:pt>
                <c:pt idx="15085">
                  <c:v>162</c:v>
                </c:pt>
                <c:pt idx="15086">
                  <c:v>111</c:v>
                </c:pt>
                <c:pt idx="15087">
                  <c:v>102</c:v>
                </c:pt>
                <c:pt idx="15088">
                  <c:v>47</c:v>
                </c:pt>
                <c:pt idx="15089">
                  <c:v>55</c:v>
                </c:pt>
                <c:pt idx="15090">
                  <c:v>103</c:v>
                </c:pt>
                <c:pt idx="15091">
                  <c:v>116</c:v>
                </c:pt>
                <c:pt idx="15092">
                  <c:v>168</c:v>
                </c:pt>
                <c:pt idx="15093">
                  <c:v>186</c:v>
                </c:pt>
                <c:pt idx="15094">
                  <c:v>182</c:v>
                </c:pt>
                <c:pt idx="15095">
                  <c:v>128</c:v>
                </c:pt>
                <c:pt idx="15096">
                  <c:v>118</c:v>
                </c:pt>
                <c:pt idx="15097">
                  <c:v>146</c:v>
                </c:pt>
                <c:pt idx="15098">
                  <c:v>131</c:v>
                </c:pt>
                <c:pt idx="15099">
                  <c:v>122</c:v>
                </c:pt>
                <c:pt idx="15100">
                  <c:v>132</c:v>
                </c:pt>
                <c:pt idx="15101">
                  <c:v>136</c:v>
                </c:pt>
                <c:pt idx="15102">
                  <c:v>172</c:v>
                </c:pt>
                <c:pt idx="15103">
                  <c:v>193</c:v>
                </c:pt>
                <c:pt idx="15104">
                  <c:v>184</c:v>
                </c:pt>
                <c:pt idx="15105">
                  <c:v>200</c:v>
                </c:pt>
                <c:pt idx="15106">
                  <c:v>183</c:v>
                </c:pt>
                <c:pt idx="15107">
                  <c:v>160</c:v>
                </c:pt>
                <c:pt idx="15108">
                  <c:v>184</c:v>
                </c:pt>
                <c:pt idx="15109">
                  <c:v>164</c:v>
                </c:pt>
                <c:pt idx="15110">
                  <c:v>156</c:v>
                </c:pt>
                <c:pt idx="15111">
                  <c:v>156</c:v>
                </c:pt>
                <c:pt idx="15112">
                  <c:v>172</c:v>
                </c:pt>
                <c:pt idx="15113">
                  <c:v>160</c:v>
                </c:pt>
                <c:pt idx="15114">
                  <c:v>167</c:v>
                </c:pt>
                <c:pt idx="15115">
                  <c:v>133</c:v>
                </c:pt>
                <c:pt idx="15116">
                  <c:v>161</c:v>
                </c:pt>
                <c:pt idx="15117">
                  <c:v>165</c:v>
                </c:pt>
                <c:pt idx="15118">
                  <c:v>161</c:v>
                </c:pt>
                <c:pt idx="15119">
                  <c:v>167</c:v>
                </c:pt>
                <c:pt idx="15120">
                  <c:v>191</c:v>
                </c:pt>
                <c:pt idx="15121">
                  <c:v>215</c:v>
                </c:pt>
                <c:pt idx="15122">
                  <c:v>217</c:v>
                </c:pt>
                <c:pt idx="15123">
                  <c:v>206</c:v>
                </c:pt>
                <c:pt idx="15124">
                  <c:v>194</c:v>
                </c:pt>
                <c:pt idx="15125">
                  <c:v>200</c:v>
                </c:pt>
                <c:pt idx="15126">
                  <c:v>234</c:v>
                </c:pt>
                <c:pt idx="15127">
                  <c:v>232</c:v>
                </c:pt>
                <c:pt idx="15128">
                  <c:v>227</c:v>
                </c:pt>
                <c:pt idx="15129">
                  <c:v>237</c:v>
                </c:pt>
                <c:pt idx="15130">
                  <c:v>238</c:v>
                </c:pt>
                <c:pt idx="15131">
                  <c:v>221</c:v>
                </c:pt>
                <c:pt idx="15132">
                  <c:v>227</c:v>
                </c:pt>
                <c:pt idx="15133">
                  <c:v>278</c:v>
                </c:pt>
                <c:pt idx="15134">
                  <c:v>318</c:v>
                </c:pt>
                <c:pt idx="15135">
                  <c:v>319</c:v>
                </c:pt>
                <c:pt idx="15136">
                  <c:v>331</c:v>
                </c:pt>
                <c:pt idx="15137">
                  <c:v>290</c:v>
                </c:pt>
                <c:pt idx="15138">
                  <c:v>232</c:v>
                </c:pt>
                <c:pt idx="15139">
                  <c:v>234</c:v>
                </c:pt>
                <c:pt idx="15140">
                  <c:v>204</c:v>
                </c:pt>
                <c:pt idx="15141">
                  <c:v>219</c:v>
                </c:pt>
                <c:pt idx="15142">
                  <c:v>197</c:v>
                </c:pt>
                <c:pt idx="15143">
                  <c:v>188</c:v>
                </c:pt>
                <c:pt idx="15144">
                  <c:v>189</c:v>
                </c:pt>
                <c:pt idx="15145">
                  <c:v>150</c:v>
                </c:pt>
                <c:pt idx="15146">
                  <c:v>195</c:v>
                </c:pt>
                <c:pt idx="15147">
                  <c:v>179</c:v>
                </c:pt>
                <c:pt idx="15148">
                  <c:v>164</c:v>
                </c:pt>
                <c:pt idx="15149">
                  <c:v>179</c:v>
                </c:pt>
                <c:pt idx="15150">
                  <c:v>181</c:v>
                </c:pt>
                <c:pt idx="15151">
                  <c:v>199</c:v>
                </c:pt>
                <c:pt idx="15152">
                  <c:v>189</c:v>
                </c:pt>
                <c:pt idx="15153">
                  <c:v>215</c:v>
                </c:pt>
                <c:pt idx="15154">
                  <c:v>234</c:v>
                </c:pt>
                <c:pt idx="15155">
                  <c:v>242</c:v>
                </c:pt>
                <c:pt idx="15156">
                  <c:v>260</c:v>
                </c:pt>
                <c:pt idx="15157">
                  <c:v>295</c:v>
                </c:pt>
                <c:pt idx="15158">
                  <c:v>329</c:v>
                </c:pt>
                <c:pt idx="15159">
                  <c:v>346</c:v>
                </c:pt>
                <c:pt idx="15160">
                  <c:v>300</c:v>
                </c:pt>
                <c:pt idx="15161">
                  <c:v>282</c:v>
                </c:pt>
                <c:pt idx="15162">
                  <c:v>289</c:v>
                </c:pt>
                <c:pt idx="15163">
                  <c:v>281</c:v>
                </c:pt>
                <c:pt idx="15164">
                  <c:v>248</c:v>
                </c:pt>
                <c:pt idx="15165">
                  <c:v>250</c:v>
                </c:pt>
                <c:pt idx="15166">
                  <c:v>235</c:v>
                </c:pt>
                <c:pt idx="15167">
                  <c:v>191</c:v>
                </c:pt>
                <c:pt idx="15168">
                  <c:v>192</c:v>
                </c:pt>
                <c:pt idx="15169">
                  <c:v>183</c:v>
                </c:pt>
                <c:pt idx="15170">
                  <c:v>162</c:v>
                </c:pt>
                <c:pt idx="15171">
                  <c:v>141</c:v>
                </c:pt>
                <c:pt idx="15172">
                  <c:v>126</c:v>
                </c:pt>
                <c:pt idx="15173">
                  <c:v>123</c:v>
                </c:pt>
                <c:pt idx="15174">
                  <c:v>158</c:v>
                </c:pt>
                <c:pt idx="15175">
                  <c:v>183</c:v>
                </c:pt>
                <c:pt idx="15176">
                  <c:v>236</c:v>
                </c:pt>
                <c:pt idx="15177">
                  <c:v>254</c:v>
                </c:pt>
                <c:pt idx="15178">
                  <c:v>293</c:v>
                </c:pt>
                <c:pt idx="15179">
                  <c:v>283</c:v>
                </c:pt>
                <c:pt idx="15180">
                  <c:v>261</c:v>
                </c:pt>
                <c:pt idx="15181">
                  <c:v>275</c:v>
                </c:pt>
                <c:pt idx="15182">
                  <c:v>253</c:v>
                </c:pt>
                <c:pt idx="15183">
                  <c:v>253</c:v>
                </c:pt>
                <c:pt idx="15184">
                  <c:v>252</c:v>
                </c:pt>
                <c:pt idx="15185">
                  <c:v>272</c:v>
                </c:pt>
                <c:pt idx="15186">
                  <c:v>239</c:v>
                </c:pt>
                <c:pt idx="15187">
                  <c:v>180</c:v>
                </c:pt>
                <c:pt idx="15188">
                  <c:v>188</c:v>
                </c:pt>
                <c:pt idx="15189">
                  <c:v>195</c:v>
                </c:pt>
                <c:pt idx="15190">
                  <c:v>186</c:v>
                </c:pt>
                <c:pt idx="15191">
                  <c:v>202</c:v>
                </c:pt>
                <c:pt idx="15192">
                  <c:v>162</c:v>
                </c:pt>
                <c:pt idx="15193">
                  <c:v>164</c:v>
                </c:pt>
                <c:pt idx="15194">
                  <c:v>145</c:v>
                </c:pt>
                <c:pt idx="15195">
                  <c:v>122</c:v>
                </c:pt>
                <c:pt idx="15196">
                  <c:v>102</c:v>
                </c:pt>
                <c:pt idx="15197">
                  <c:v>117</c:v>
                </c:pt>
                <c:pt idx="15198">
                  <c:v>134</c:v>
                </c:pt>
                <c:pt idx="15199">
                  <c:v>172</c:v>
                </c:pt>
                <c:pt idx="15200">
                  <c:v>167</c:v>
                </c:pt>
                <c:pt idx="15201">
                  <c:v>224</c:v>
                </c:pt>
                <c:pt idx="15202">
                  <c:v>289</c:v>
                </c:pt>
                <c:pt idx="15203">
                  <c:v>351</c:v>
                </c:pt>
                <c:pt idx="15204">
                  <c:v>381</c:v>
                </c:pt>
                <c:pt idx="15205">
                  <c:v>382</c:v>
                </c:pt>
                <c:pt idx="15206">
                  <c:v>397</c:v>
                </c:pt>
                <c:pt idx="15207">
                  <c:v>410</c:v>
                </c:pt>
                <c:pt idx="15208">
                  <c:v>401</c:v>
                </c:pt>
                <c:pt idx="15209">
                  <c:v>376</c:v>
                </c:pt>
                <c:pt idx="15210">
                  <c:v>354</c:v>
                </c:pt>
                <c:pt idx="15211">
                  <c:v>294</c:v>
                </c:pt>
                <c:pt idx="15212">
                  <c:v>242</c:v>
                </c:pt>
                <c:pt idx="15213">
                  <c:v>201</c:v>
                </c:pt>
                <c:pt idx="15214">
                  <c:v>214</c:v>
                </c:pt>
                <c:pt idx="15215">
                  <c:v>234</c:v>
                </c:pt>
                <c:pt idx="15216">
                  <c:v>227</c:v>
                </c:pt>
                <c:pt idx="15217">
                  <c:v>251</c:v>
                </c:pt>
                <c:pt idx="15218">
                  <c:v>229</c:v>
                </c:pt>
                <c:pt idx="15219">
                  <c:v>217</c:v>
                </c:pt>
                <c:pt idx="15220">
                  <c:v>198</c:v>
                </c:pt>
                <c:pt idx="15221">
                  <c:v>198</c:v>
                </c:pt>
                <c:pt idx="15222">
                  <c:v>178</c:v>
                </c:pt>
                <c:pt idx="15223">
                  <c:v>185</c:v>
                </c:pt>
                <c:pt idx="15224">
                  <c:v>150</c:v>
                </c:pt>
                <c:pt idx="15225">
                  <c:v>182</c:v>
                </c:pt>
                <c:pt idx="15226">
                  <c:v>165</c:v>
                </c:pt>
                <c:pt idx="15227">
                  <c:v>171</c:v>
                </c:pt>
                <c:pt idx="15228">
                  <c:v>166</c:v>
                </c:pt>
                <c:pt idx="15229">
                  <c:v>175</c:v>
                </c:pt>
                <c:pt idx="15230">
                  <c:v>193</c:v>
                </c:pt>
                <c:pt idx="15231">
                  <c:v>198</c:v>
                </c:pt>
                <c:pt idx="15232">
                  <c:v>166</c:v>
                </c:pt>
                <c:pt idx="15233">
                  <c:v>136</c:v>
                </c:pt>
                <c:pt idx="15234">
                  <c:v>139</c:v>
                </c:pt>
                <c:pt idx="15235">
                  <c:v>136</c:v>
                </c:pt>
                <c:pt idx="15236">
                  <c:v>113</c:v>
                </c:pt>
                <c:pt idx="15237">
                  <c:v>108</c:v>
                </c:pt>
                <c:pt idx="15238">
                  <c:v>155</c:v>
                </c:pt>
                <c:pt idx="15239">
                  <c:v>167</c:v>
                </c:pt>
                <c:pt idx="15240">
                  <c:v>174</c:v>
                </c:pt>
                <c:pt idx="15241">
                  <c:v>151</c:v>
                </c:pt>
                <c:pt idx="15242">
                  <c:v>150</c:v>
                </c:pt>
                <c:pt idx="15243">
                  <c:v>158</c:v>
                </c:pt>
                <c:pt idx="15244">
                  <c:v>162</c:v>
                </c:pt>
                <c:pt idx="15245">
                  <c:v>167</c:v>
                </c:pt>
                <c:pt idx="15246">
                  <c:v>194</c:v>
                </c:pt>
                <c:pt idx="15247">
                  <c:v>186</c:v>
                </c:pt>
                <c:pt idx="15248">
                  <c:v>212</c:v>
                </c:pt>
                <c:pt idx="15249">
                  <c:v>201</c:v>
                </c:pt>
                <c:pt idx="15250">
                  <c:v>218</c:v>
                </c:pt>
                <c:pt idx="15251">
                  <c:v>216</c:v>
                </c:pt>
                <c:pt idx="15252">
                  <c:v>226</c:v>
                </c:pt>
                <c:pt idx="15253">
                  <c:v>176</c:v>
                </c:pt>
                <c:pt idx="15254">
                  <c:v>157</c:v>
                </c:pt>
                <c:pt idx="15255">
                  <c:v>159</c:v>
                </c:pt>
                <c:pt idx="15256">
                  <c:v>187</c:v>
                </c:pt>
                <c:pt idx="15257">
                  <c:v>204</c:v>
                </c:pt>
                <c:pt idx="15258">
                  <c:v>193</c:v>
                </c:pt>
                <c:pt idx="15259">
                  <c:v>176</c:v>
                </c:pt>
                <c:pt idx="15260">
                  <c:v>171</c:v>
                </c:pt>
                <c:pt idx="15261">
                  <c:v>189</c:v>
                </c:pt>
                <c:pt idx="15262">
                  <c:v>198</c:v>
                </c:pt>
                <c:pt idx="15263">
                  <c:v>172</c:v>
                </c:pt>
                <c:pt idx="15264">
                  <c:v>152</c:v>
                </c:pt>
                <c:pt idx="15265">
                  <c:v>152</c:v>
                </c:pt>
                <c:pt idx="15266">
                  <c:v>120</c:v>
                </c:pt>
                <c:pt idx="15267">
                  <c:v>114</c:v>
                </c:pt>
                <c:pt idx="15268">
                  <c:v>105</c:v>
                </c:pt>
                <c:pt idx="15269">
                  <c:v>111</c:v>
                </c:pt>
                <c:pt idx="15270">
                  <c:v>146</c:v>
                </c:pt>
                <c:pt idx="15271">
                  <c:v>189</c:v>
                </c:pt>
                <c:pt idx="15272">
                  <c:v>220</c:v>
                </c:pt>
                <c:pt idx="15273">
                  <c:v>234</c:v>
                </c:pt>
                <c:pt idx="15274">
                  <c:v>297</c:v>
                </c:pt>
                <c:pt idx="15275">
                  <c:v>302</c:v>
                </c:pt>
                <c:pt idx="15276">
                  <c:v>339</c:v>
                </c:pt>
                <c:pt idx="15277">
                  <c:v>305</c:v>
                </c:pt>
                <c:pt idx="15278">
                  <c:v>270</c:v>
                </c:pt>
                <c:pt idx="15279">
                  <c:v>292</c:v>
                </c:pt>
                <c:pt idx="15280">
                  <c:v>255</c:v>
                </c:pt>
                <c:pt idx="15281">
                  <c:v>205</c:v>
                </c:pt>
                <c:pt idx="15282">
                  <c:v>161</c:v>
                </c:pt>
                <c:pt idx="15283">
                  <c:v>167</c:v>
                </c:pt>
                <c:pt idx="15284">
                  <c:v>184</c:v>
                </c:pt>
                <c:pt idx="15285">
                  <c:v>198</c:v>
                </c:pt>
                <c:pt idx="15286">
                  <c:v>208</c:v>
                </c:pt>
                <c:pt idx="15287">
                  <c:v>195</c:v>
                </c:pt>
                <c:pt idx="15288">
                  <c:v>178</c:v>
                </c:pt>
                <c:pt idx="15289">
                  <c:v>190</c:v>
                </c:pt>
                <c:pt idx="15290">
                  <c:v>168</c:v>
                </c:pt>
                <c:pt idx="15291">
                  <c:v>153</c:v>
                </c:pt>
                <c:pt idx="15292">
                  <c:v>139</c:v>
                </c:pt>
                <c:pt idx="15293">
                  <c:v>130</c:v>
                </c:pt>
                <c:pt idx="15294">
                  <c:v>108</c:v>
                </c:pt>
                <c:pt idx="15295">
                  <c:v>111</c:v>
                </c:pt>
                <c:pt idx="15296">
                  <c:v>111</c:v>
                </c:pt>
                <c:pt idx="15297">
                  <c:v>142</c:v>
                </c:pt>
                <c:pt idx="15298">
                  <c:v>139</c:v>
                </c:pt>
                <c:pt idx="15299">
                  <c:v>128</c:v>
                </c:pt>
                <c:pt idx="15300">
                  <c:v>115</c:v>
                </c:pt>
                <c:pt idx="15301">
                  <c:v>122</c:v>
                </c:pt>
                <c:pt idx="15302">
                  <c:v>140</c:v>
                </c:pt>
                <c:pt idx="15303">
                  <c:v>145</c:v>
                </c:pt>
                <c:pt idx="15304">
                  <c:v>122</c:v>
                </c:pt>
                <c:pt idx="15305">
                  <c:v>153</c:v>
                </c:pt>
                <c:pt idx="15306">
                  <c:v>156</c:v>
                </c:pt>
                <c:pt idx="15307">
                  <c:v>153</c:v>
                </c:pt>
                <c:pt idx="15308">
                  <c:v>118</c:v>
                </c:pt>
                <c:pt idx="15309">
                  <c:v>150</c:v>
                </c:pt>
                <c:pt idx="15310">
                  <c:v>141</c:v>
                </c:pt>
                <c:pt idx="15311">
                  <c:v>183</c:v>
                </c:pt>
                <c:pt idx="15312">
                  <c:v>171</c:v>
                </c:pt>
                <c:pt idx="15313">
                  <c:v>193</c:v>
                </c:pt>
                <c:pt idx="15314">
                  <c:v>196</c:v>
                </c:pt>
                <c:pt idx="15315">
                  <c:v>227</c:v>
                </c:pt>
                <c:pt idx="15316">
                  <c:v>256</c:v>
                </c:pt>
                <c:pt idx="15317">
                  <c:v>308</c:v>
                </c:pt>
                <c:pt idx="15318">
                  <c:v>312</c:v>
                </c:pt>
                <c:pt idx="15319">
                  <c:v>311</c:v>
                </c:pt>
                <c:pt idx="15320">
                  <c:v>275</c:v>
                </c:pt>
                <c:pt idx="15321">
                  <c:v>261</c:v>
                </c:pt>
                <c:pt idx="15322">
                  <c:v>258</c:v>
                </c:pt>
                <c:pt idx="15323">
                  <c:v>228</c:v>
                </c:pt>
                <c:pt idx="15324">
                  <c:v>199</c:v>
                </c:pt>
                <c:pt idx="15325">
                  <c:v>183</c:v>
                </c:pt>
                <c:pt idx="15326">
                  <c:v>196</c:v>
                </c:pt>
                <c:pt idx="15327">
                  <c:v>197</c:v>
                </c:pt>
                <c:pt idx="15328">
                  <c:v>172</c:v>
                </c:pt>
                <c:pt idx="15329">
                  <c:v>160</c:v>
                </c:pt>
                <c:pt idx="15330">
                  <c:v>159</c:v>
                </c:pt>
                <c:pt idx="15331">
                  <c:v>162</c:v>
                </c:pt>
                <c:pt idx="15332">
                  <c:v>191</c:v>
                </c:pt>
                <c:pt idx="15333">
                  <c:v>210</c:v>
                </c:pt>
                <c:pt idx="15334">
                  <c:v>221</c:v>
                </c:pt>
                <c:pt idx="15335">
                  <c:v>194</c:v>
                </c:pt>
                <c:pt idx="15336">
                  <c:v>203</c:v>
                </c:pt>
                <c:pt idx="15337">
                  <c:v>230</c:v>
                </c:pt>
                <c:pt idx="15338">
                  <c:v>222</c:v>
                </c:pt>
                <c:pt idx="15339">
                  <c:v>222</c:v>
                </c:pt>
                <c:pt idx="15340">
                  <c:v>186</c:v>
                </c:pt>
                <c:pt idx="15341">
                  <c:v>190</c:v>
                </c:pt>
                <c:pt idx="15342">
                  <c:v>234</c:v>
                </c:pt>
                <c:pt idx="15343">
                  <c:v>243</c:v>
                </c:pt>
                <c:pt idx="15344">
                  <c:v>242</c:v>
                </c:pt>
                <c:pt idx="15345">
                  <c:v>245</c:v>
                </c:pt>
                <c:pt idx="15346">
                  <c:v>251</c:v>
                </c:pt>
                <c:pt idx="15347">
                  <c:v>270</c:v>
                </c:pt>
                <c:pt idx="15348">
                  <c:v>255</c:v>
                </c:pt>
                <c:pt idx="15349">
                  <c:v>242</c:v>
                </c:pt>
                <c:pt idx="15350">
                  <c:v>205</c:v>
                </c:pt>
                <c:pt idx="15351">
                  <c:v>189</c:v>
                </c:pt>
                <c:pt idx="15352">
                  <c:v>188</c:v>
                </c:pt>
                <c:pt idx="15353">
                  <c:v>143</c:v>
                </c:pt>
                <c:pt idx="15354">
                  <c:v>141</c:v>
                </c:pt>
                <c:pt idx="15355">
                  <c:v>115</c:v>
                </c:pt>
                <c:pt idx="15356">
                  <c:v>100</c:v>
                </c:pt>
                <c:pt idx="15357">
                  <c:v>94</c:v>
                </c:pt>
                <c:pt idx="15358">
                  <c:v>116</c:v>
                </c:pt>
                <c:pt idx="15359">
                  <c:v>152</c:v>
                </c:pt>
                <c:pt idx="15360">
                  <c:v>188</c:v>
                </c:pt>
                <c:pt idx="15361">
                  <c:v>168</c:v>
                </c:pt>
                <c:pt idx="15362">
                  <c:v>155</c:v>
                </c:pt>
                <c:pt idx="15363">
                  <c:v>148</c:v>
                </c:pt>
                <c:pt idx="15364">
                  <c:v>168</c:v>
                </c:pt>
                <c:pt idx="15365">
                  <c:v>196</c:v>
                </c:pt>
                <c:pt idx="15366">
                  <c:v>229</c:v>
                </c:pt>
                <c:pt idx="15367">
                  <c:v>247</c:v>
                </c:pt>
                <c:pt idx="15368">
                  <c:v>259</c:v>
                </c:pt>
                <c:pt idx="15369">
                  <c:v>290</c:v>
                </c:pt>
                <c:pt idx="15370">
                  <c:v>297</c:v>
                </c:pt>
                <c:pt idx="15371">
                  <c:v>341</c:v>
                </c:pt>
                <c:pt idx="15372">
                  <c:v>316</c:v>
                </c:pt>
                <c:pt idx="15373">
                  <c:v>278</c:v>
                </c:pt>
                <c:pt idx="15374">
                  <c:v>255</c:v>
                </c:pt>
                <c:pt idx="15375">
                  <c:v>235</c:v>
                </c:pt>
                <c:pt idx="15376">
                  <c:v>228</c:v>
                </c:pt>
                <c:pt idx="15377">
                  <c:v>225</c:v>
                </c:pt>
                <c:pt idx="15378">
                  <c:v>256</c:v>
                </c:pt>
                <c:pt idx="15379">
                  <c:v>268</c:v>
                </c:pt>
                <c:pt idx="15380">
                  <c:v>248</c:v>
                </c:pt>
                <c:pt idx="15381">
                  <c:v>261</c:v>
                </c:pt>
                <c:pt idx="15382">
                  <c:v>202</c:v>
                </c:pt>
                <c:pt idx="15383">
                  <c:v>212</c:v>
                </c:pt>
                <c:pt idx="15384">
                  <c:v>196</c:v>
                </c:pt>
                <c:pt idx="15385">
                  <c:v>159</c:v>
                </c:pt>
                <c:pt idx="15386">
                  <c:v>157</c:v>
                </c:pt>
                <c:pt idx="15387">
                  <c:v>156</c:v>
                </c:pt>
                <c:pt idx="15388">
                  <c:v>142</c:v>
                </c:pt>
                <c:pt idx="15389">
                  <c:v>145</c:v>
                </c:pt>
                <c:pt idx="15390">
                  <c:v>168</c:v>
                </c:pt>
                <c:pt idx="15391">
                  <c:v>196</c:v>
                </c:pt>
                <c:pt idx="15392">
                  <c:v>206</c:v>
                </c:pt>
                <c:pt idx="15393">
                  <c:v>215</c:v>
                </c:pt>
                <c:pt idx="15394">
                  <c:v>269</c:v>
                </c:pt>
                <c:pt idx="15395">
                  <c:v>275</c:v>
                </c:pt>
                <c:pt idx="15396">
                  <c:v>281</c:v>
                </c:pt>
                <c:pt idx="15397">
                  <c:v>275</c:v>
                </c:pt>
                <c:pt idx="15398">
                  <c:v>273</c:v>
                </c:pt>
                <c:pt idx="15399">
                  <c:v>252</c:v>
                </c:pt>
                <c:pt idx="15400">
                  <c:v>235</c:v>
                </c:pt>
                <c:pt idx="15401">
                  <c:v>175</c:v>
                </c:pt>
                <c:pt idx="15402">
                  <c:v>150</c:v>
                </c:pt>
                <c:pt idx="15403">
                  <c:v>130</c:v>
                </c:pt>
                <c:pt idx="15404">
                  <c:v>92</c:v>
                </c:pt>
                <c:pt idx="15405">
                  <c:v>98</c:v>
                </c:pt>
                <c:pt idx="15406">
                  <c:v>146</c:v>
                </c:pt>
                <c:pt idx="15407">
                  <c:v>150</c:v>
                </c:pt>
                <c:pt idx="15408">
                  <c:v>167</c:v>
                </c:pt>
                <c:pt idx="15409">
                  <c:v>177</c:v>
                </c:pt>
                <c:pt idx="15410">
                  <c:v>173</c:v>
                </c:pt>
                <c:pt idx="15411">
                  <c:v>177</c:v>
                </c:pt>
                <c:pt idx="15412">
                  <c:v>195</c:v>
                </c:pt>
                <c:pt idx="15413">
                  <c:v>184</c:v>
                </c:pt>
                <c:pt idx="15414">
                  <c:v>156</c:v>
                </c:pt>
                <c:pt idx="15415">
                  <c:v>151</c:v>
                </c:pt>
                <c:pt idx="15416">
                  <c:v>120</c:v>
                </c:pt>
                <c:pt idx="15417">
                  <c:v>106</c:v>
                </c:pt>
                <c:pt idx="15418">
                  <c:v>110</c:v>
                </c:pt>
                <c:pt idx="15419">
                  <c:v>124</c:v>
                </c:pt>
                <c:pt idx="15420">
                  <c:v>129</c:v>
                </c:pt>
                <c:pt idx="15421">
                  <c:v>127</c:v>
                </c:pt>
                <c:pt idx="15422">
                  <c:v>130</c:v>
                </c:pt>
                <c:pt idx="15423">
                  <c:v>154</c:v>
                </c:pt>
                <c:pt idx="15424">
                  <c:v>168</c:v>
                </c:pt>
                <c:pt idx="15425">
                  <c:v>164</c:v>
                </c:pt>
                <c:pt idx="15426">
                  <c:v>157</c:v>
                </c:pt>
                <c:pt idx="15427">
                  <c:v>156</c:v>
                </c:pt>
                <c:pt idx="15428">
                  <c:v>171</c:v>
                </c:pt>
                <c:pt idx="15429">
                  <c:v>151</c:v>
                </c:pt>
                <c:pt idx="15430">
                  <c:v>157</c:v>
                </c:pt>
                <c:pt idx="15431">
                  <c:v>147</c:v>
                </c:pt>
                <c:pt idx="15432">
                  <c:v>135</c:v>
                </c:pt>
                <c:pt idx="15433">
                  <c:v>125</c:v>
                </c:pt>
                <c:pt idx="15434">
                  <c:v>91</c:v>
                </c:pt>
                <c:pt idx="15435">
                  <c:v>71</c:v>
                </c:pt>
                <c:pt idx="15436">
                  <c:v>86</c:v>
                </c:pt>
                <c:pt idx="15437">
                  <c:v>91</c:v>
                </c:pt>
                <c:pt idx="15438">
                  <c:v>81</c:v>
                </c:pt>
                <c:pt idx="15439">
                  <c:v>83</c:v>
                </c:pt>
                <c:pt idx="15440">
                  <c:v>77</c:v>
                </c:pt>
                <c:pt idx="15441">
                  <c:v>88</c:v>
                </c:pt>
                <c:pt idx="15442">
                  <c:v>94</c:v>
                </c:pt>
                <c:pt idx="15443">
                  <c:v>97</c:v>
                </c:pt>
                <c:pt idx="15444">
                  <c:v>107</c:v>
                </c:pt>
                <c:pt idx="15445">
                  <c:v>117</c:v>
                </c:pt>
                <c:pt idx="15446">
                  <c:v>138</c:v>
                </c:pt>
                <c:pt idx="15447">
                  <c:v>167</c:v>
                </c:pt>
                <c:pt idx="15448">
                  <c:v>184</c:v>
                </c:pt>
                <c:pt idx="15449">
                  <c:v>198</c:v>
                </c:pt>
                <c:pt idx="15450">
                  <c:v>232</c:v>
                </c:pt>
                <c:pt idx="15451">
                  <c:v>251</c:v>
                </c:pt>
                <c:pt idx="15452">
                  <c:v>244</c:v>
                </c:pt>
                <c:pt idx="15453">
                  <c:v>237</c:v>
                </c:pt>
                <c:pt idx="15454">
                  <c:v>208</c:v>
                </c:pt>
                <c:pt idx="15455">
                  <c:v>227</c:v>
                </c:pt>
                <c:pt idx="15456">
                  <c:v>175</c:v>
                </c:pt>
                <c:pt idx="15457">
                  <c:v>137</c:v>
                </c:pt>
                <c:pt idx="15458">
                  <c:v>138</c:v>
                </c:pt>
                <c:pt idx="15459">
                  <c:v>127</c:v>
                </c:pt>
                <c:pt idx="15460">
                  <c:v>114</c:v>
                </c:pt>
                <c:pt idx="15461">
                  <c:v>113</c:v>
                </c:pt>
                <c:pt idx="15462">
                  <c:v>110</c:v>
                </c:pt>
                <c:pt idx="15463">
                  <c:v>115</c:v>
                </c:pt>
                <c:pt idx="15464">
                  <c:v>125</c:v>
                </c:pt>
                <c:pt idx="15465">
                  <c:v>123</c:v>
                </c:pt>
                <c:pt idx="15466">
                  <c:v>119</c:v>
                </c:pt>
                <c:pt idx="15467">
                  <c:v>92</c:v>
                </c:pt>
                <c:pt idx="15468">
                  <c:v>105</c:v>
                </c:pt>
                <c:pt idx="15469">
                  <c:v>101</c:v>
                </c:pt>
                <c:pt idx="15470">
                  <c:v>93</c:v>
                </c:pt>
                <c:pt idx="15471">
                  <c:v>87</c:v>
                </c:pt>
                <c:pt idx="15472">
                  <c:v>102</c:v>
                </c:pt>
                <c:pt idx="15473">
                  <c:v>111</c:v>
                </c:pt>
                <c:pt idx="15474">
                  <c:v>100</c:v>
                </c:pt>
                <c:pt idx="15475">
                  <c:v>83</c:v>
                </c:pt>
                <c:pt idx="15476">
                  <c:v>58</c:v>
                </c:pt>
                <c:pt idx="15477">
                  <c:v>52</c:v>
                </c:pt>
                <c:pt idx="15478">
                  <c:v>75</c:v>
                </c:pt>
                <c:pt idx="15479">
                  <c:v>69</c:v>
                </c:pt>
                <c:pt idx="15480">
                  <c:v>75</c:v>
                </c:pt>
                <c:pt idx="15481">
                  <c:v>141</c:v>
                </c:pt>
                <c:pt idx="15482">
                  <c:v>136</c:v>
                </c:pt>
                <c:pt idx="15483">
                  <c:v>145</c:v>
                </c:pt>
                <c:pt idx="15484">
                  <c:v>127</c:v>
                </c:pt>
                <c:pt idx="15485">
                  <c:v>84</c:v>
                </c:pt>
                <c:pt idx="15486">
                  <c:v>73</c:v>
                </c:pt>
                <c:pt idx="15487">
                  <c:v>102</c:v>
                </c:pt>
                <c:pt idx="15488">
                  <c:v>75</c:v>
                </c:pt>
                <c:pt idx="15489">
                  <c:v>52</c:v>
                </c:pt>
                <c:pt idx="15490">
                  <c:v>38</c:v>
                </c:pt>
                <c:pt idx="15491">
                  <c:v>42</c:v>
                </c:pt>
                <c:pt idx="15492">
                  <c:v>47</c:v>
                </c:pt>
                <c:pt idx="15493">
                  <c:v>57</c:v>
                </c:pt>
                <c:pt idx="15494">
                  <c:v>109</c:v>
                </c:pt>
                <c:pt idx="15495">
                  <c:v>112</c:v>
                </c:pt>
                <c:pt idx="15496">
                  <c:v>123</c:v>
                </c:pt>
                <c:pt idx="15497">
                  <c:v>106</c:v>
                </c:pt>
                <c:pt idx="15498">
                  <c:v>97</c:v>
                </c:pt>
                <c:pt idx="15499">
                  <c:v>91</c:v>
                </c:pt>
                <c:pt idx="15500">
                  <c:v>106</c:v>
                </c:pt>
                <c:pt idx="15501">
                  <c:v>112</c:v>
                </c:pt>
                <c:pt idx="15502">
                  <c:v>124</c:v>
                </c:pt>
                <c:pt idx="15503">
                  <c:v>154</c:v>
                </c:pt>
                <c:pt idx="15504">
                  <c:v>130</c:v>
                </c:pt>
                <c:pt idx="15505">
                  <c:v>116</c:v>
                </c:pt>
                <c:pt idx="15506">
                  <c:v>91</c:v>
                </c:pt>
                <c:pt idx="15507">
                  <c:v>97</c:v>
                </c:pt>
                <c:pt idx="15508">
                  <c:v>97</c:v>
                </c:pt>
                <c:pt idx="15509">
                  <c:v>89</c:v>
                </c:pt>
                <c:pt idx="15510">
                  <c:v>95</c:v>
                </c:pt>
                <c:pt idx="15511">
                  <c:v>85</c:v>
                </c:pt>
                <c:pt idx="15512">
                  <c:v>83</c:v>
                </c:pt>
                <c:pt idx="15513">
                  <c:v>104</c:v>
                </c:pt>
                <c:pt idx="15514">
                  <c:v>110</c:v>
                </c:pt>
                <c:pt idx="15515">
                  <c:v>106</c:v>
                </c:pt>
                <c:pt idx="15516">
                  <c:v>97</c:v>
                </c:pt>
                <c:pt idx="15517">
                  <c:v>89</c:v>
                </c:pt>
                <c:pt idx="15518">
                  <c:v>57</c:v>
                </c:pt>
                <c:pt idx="15519">
                  <c:v>65</c:v>
                </c:pt>
                <c:pt idx="15520">
                  <c:v>106</c:v>
                </c:pt>
                <c:pt idx="15521">
                  <c:v>101</c:v>
                </c:pt>
                <c:pt idx="15522">
                  <c:v>104</c:v>
                </c:pt>
                <c:pt idx="15523">
                  <c:v>88</c:v>
                </c:pt>
                <c:pt idx="15524">
                  <c:v>84</c:v>
                </c:pt>
                <c:pt idx="15525">
                  <c:v>95</c:v>
                </c:pt>
                <c:pt idx="15526">
                  <c:v>104</c:v>
                </c:pt>
                <c:pt idx="15527">
                  <c:v>103</c:v>
                </c:pt>
                <c:pt idx="15528">
                  <c:v>105</c:v>
                </c:pt>
                <c:pt idx="15529">
                  <c:v>111</c:v>
                </c:pt>
                <c:pt idx="15530">
                  <c:v>136</c:v>
                </c:pt>
                <c:pt idx="15531">
                  <c:v>172</c:v>
                </c:pt>
                <c:pt idx="15532">
                  <c:v>177</c:v>
                </c:pt>
                <c:pt idx="15533">
                  <c:v>176</c:v>
                </c:pt>
                <c:pt idx="15534">
                  <c:v>168</c:v>
                </c:pt>
                <c:pt idx="15535">
                  <c:v>201</c:v>
                </c:pt>
                <c:pt idx="15536">
                  <c:v>214</c:v>
                </c:pt>
                <c:pt idx="15537">
                  <c:v>212</c:v>
                </c:pt>
                <c:pt idx="15538">
                  <c:v>186</c:v>
                </c:pt>
                <c:pt idx="15539">
                  <c:v>136</c:v>
                </c:pt>
                <c:pt idx="15540">
                  <c:v>117</c:v>
                </c:pt>
                <c:pt idx="15541">
                  <c:v>88</c:v>
                </c:pt>
                <c:pt idx="15542">
                  <c:v>87</c:v>
                </c:pt>
                <c:pt idx="15543">
                  <c:v>89</c:v>
                </c:pt>
                <c:pt idx="15544">
                  <c:v>72</c:v>
                </c:pt>
                <c:pt idx="15545">
                  <c:v>57</c:v>
                </c:pt>
                <c:pt idx="15546">
                  <c:v>49</c:v>
                </c:pt>
                <c:pt idx="15547">
                  <c:v>72</c:v>
                </c:pt>
                <c:pt idx="15548">
                  <c:v>81</c:v>
                </c:pt>
                <c:pt idx="15549">
                  <c:v>71</c:v>
                </c:pt>
                <c:pt idx="15550">
                  <c:v>52</c:v>
                </c:pt>
                <c:pt idx="15551">
                  <c:v>63</c:v>
                </c:pt>
                <c:pt idx="15552">
                  <c:v>71</c:v>
                </c:pt>
                <c:pt idx="15553">
                  <c:v>93</c:v>
                </c:pt>
                <c:pt idx="15554">
                  <c:v>128</c:v>
                </c:pt>
                <c:pt idx="15555">
                  <c:v>147</c:v>
                </c:pt>
                <c:pt idx="15556">
                  <c:v>147</c:v>
                </c:pt>
                <c:pt idx="15557">
                  <c:v>134</c:v>
                </c:pt>
                <c:pt idx="15558">
                  <c:v>127</c:v>
                </c:pt>
                <c:pt idx="15559">
                  <c:v>123</c:v>
                </c:pt>
                <c:pt idx="15560">
                  <c:v>132</c:v>
                </c:pt>
                <c:pt idx="15561">
                  <c:v>132</c:v>
                </c:pt>
                <c:pt idx="15562">
                  <c:v>105</c:v>
                </c:pt>
                <c:pt idx="15563">
                  <c:v>85</c:v>
                </c:pt>
                <c:pt idx="15564">
                  <c:v>76</c:v>
                </c:pt>
                <c:pt idx="15565">
                  <c:v>87</c:v>
                </c:pt>
                <c:pt idx="15566">
                  <c:v>117</c:v>
                </c:pt>
                <c:pt idx="15567">
                  <c:v>108</c:v>
                </c:pt>
                <c:pt idx="15568">
                  <c:v>137</c:v>
                </c:pt>
                <c:pt idx="15569">
                  <c:v>128</c:v>
                </c:pt>
                <c:pt idx="15570">
                  <c:v>101</c:v>
                </c:pt>
                <c:pt idx="15571">
                  <c:v>98</c:v>
                </c:pt>
                <c:pt idx="15572">
                  <c:v>84</c:v>
                </c:pt>
                <c:pt idx="15573">
                  <c:v>68</c:v>
                </c:pt>
                <c:pt idx="15574">
                  <c:v>63</c:v>
                </c:pt>
                <c:pt idx="15575">
                  <c:v>51</c:v>
                </c:pt>
                <c:pt idx="15576">
                  <c:v>54</c:v>
                </c:pt>
                <c:pt idx="15577">
                  <c:v>28</c:v>
                </c:pt>
                <c:pt idx="15578">
                  <c:v>43</c:v>
                </c:pt>
                <c:pt idx="15579">
                  <c:v>48</c:v>
                </c:pt>
                <c:pt idx="15580">
                  <c:v>47</c:v>
                </c:pt>
                <c:pt idx="15581">
                  <c:v>57</c:v>
                </c:pt>
                <c:pt idx="15582">
                  <c:v>50</c:v>
                </c:pt>
                <c:pt idx="15583">
                  <c:v>51</c:v>
                </c:pt>
                <c:pt idx="15584">
                  <c:v>69</c:v>
                </c:pt>
                <c:pt idx="15585">
                  <c:v>72</c:v>
                </c:pt>
                <c:pt idx="15586">
                  <c:v>65</c:v>
                </c:pt>
                <c:pt idx="15587">
                  <c:v>68</c:v>
                </c:pt>
                <c:pt idx="15588">
                  <c:v>69</c:v>
                </c:pt>
                <c:pt idx="15589">
                  <c:v>77</c:v>
                </c:pt>
                <c:pt idx="15590">
                  <c:v>65</c:v>
                </c:pt>
                <c:pt idx="15591">
                  <c:v>56</c:v>
                </c:pt>
                <c:pt idx="15592">
                  <c:v>84</c:v>
                </c:pt>
                <c:pt idx="15593">
                  <c:v>79</c:v>
                </c:pt>
                <c:pt idx="15594">
                  <c:v>87</c:v>
                </c:pt>
                <c:pt idx="15595">
                  <c:v>93</c:v>
                </c:pt>
                <c:pt idx="15596">
                  <c:v>113</c:v>
                </c:pt>
                <c:pt idx="15597">
                  <c:v>113</c:v>
                </c:pt>
                <c:pt idx="15598">
                  <c:v>110</c:v>
                </c:pt>
                <c:pt idx="15599">
                  <c:v>112</c:v>
                </c:pt>
                <c:pt idx="15600">
                  <c:v>91</c:v>
                </c:pt>
                <c:pt idx="15601">
                  <c:v>79</c:v>
                </c:pt>
                <c:pt idx="15602">
                  <c:v>93</c:v>
                </c:pt>
                <c:pt idx="15603">
                  <c:v>91</c:v>
                </c:pt>
                <c:pt idx="15604">
                  <c:v>96</c:v>
                </c:pt>
                <c:pt idx="15605">
                  <c:v>97</c:v>
                </c:pt>
                <c:pt idx="15606">
                  <c:v>131</c:v>
                </c:pt>
                <c:pt idx="15607">
                  <c:v>132</c:v>
                </c:pt>
                <c:pt idx="15608">
                  <c:v>110</c:v>
                </c:pt>
                <c:pt idx="15609">
                  <c:v>124</c:v>
                </c:pt>
                <c:pt idx="15610">
                  <c:v>127</c:v>
                </c:pt>
                <c:pt idx="15611">
                  <c:v>91</c:v>
                </c:pt>
                <c:pt idx="15612">
                  <c:v>106</c:v>
                </c:pt>
                <c:pt idx="15613">
                  <c:v>119</c:v>
                </c:pt>
                <c:pt idx="15614">
                  <c:v>128</c:v>
                </c:pt>
                <c:pt idx="15615">
                  <c:v>147</c:v>
                </c:pt>
                <c:pt idx="15616">
                  <c:v>143</c:v>
                </c:pt>
                <c:pt idx="15617">
                  <c:v>158</c:v>
                </c:pt>
                <c:pt idx="15618">
                  <c:v>183</c:v>
                </c:pt>
                <c:pt idx="15619">
                  <c:v>170</c:v>
                </c:pt>
                <c:pt idx="15620">
                  <c:v>155</c:v>
                </c:pt>
                <c:pt idx="15621">
                  <c:v>132</c:v>
                </c:pt>
                <c:pt idx="15622">
                  <c:v>137</c:v>
                </c:pt>
                <c:pt idx="15623">
                  <c:v>110</c:v>
                </c:pt>
                <c:pt idx="15624">
                  <c:v>86</c:v>
                </c:pt>
                <c:pt idx="15625">
                  <c:v>62</c:v>
                </c:pt>
                <c:pt idx="15626">
                  <c:v>54</c:v>
                </c:pt>
                <c:pt idx="15627">
                  <c:v>65</c:v>
                </c:pt>
                <c:pt idx="15628">
                  <c:v>60</c:v>
                </c:pt>
                <c:pt idx="15629">
                  <c:v>81</c:v>
                </c:pt>
                <c:pt idx="15630">
                  <c:v>83</c:v>
                </c:pt>
                <c:pt idx="15631">
                  <c:v>110</c:v>
                </c:pt>
                <c:pt idx="15632">
                  <c:v>138</c:v>
                </c:pt>
                <c:pt idx="15633">
                  <c:v>113</c:v>
                </c:pt>
                <c:pt idx="15634">
                  <c:v>147</c:v>
                </c:pt>
                <c:pt idx="15635">
                  <c:v>156</c:v>
                </c:pt>
                <c:pt idx="15636">
                  <c:v>143</c:v>
                </c:pt>
                <c:pt idx="15637">
                  <c:v>171</c:v>
                </c:pt>
                <c:pt idx="15638">
                  <c:v>170</c:v>
                </c:pt>
                <c:pt idx="15639">
                  <c:v>188</c:v>
                </c:pt>
                <c:pt idx="15640">
                  <c:v>207</c:v>
                </c:pt>
                <c:pt idx="15641">
                  <c:v>197</c:v>
                </c:pt>
                <c:pt idx="15642">
                  <c:v>167</c:v>
                </c:pt>
                <c:pt idx="15643">
                  <c:v>150</c:v>
                </c:pt>
                <c:pt idx="15644">
                  <c:v>123</c:v>
                </c:pt>
                <c:pt idx="15645">
                  <c:v>147</c:v>
                </c:pt>
                <c:pt idx="15646">
                  <c:v>124</c:v>
                </c:pt>
                <c:pt idx="15647">
                  <c:v>96</c:v>
                </c:pt>
                <c:pt idx="15648">
                  <c:v>121</c:v>
                </c:pt>
                <c:pt idx="15649">
                  <c:v>134</c:v>
                </c:pt>
                <c:pt idx="15650">
                  <c:v>134</c:v>
                </c:pt>
                <c:pt idx="15651">
                  <c:v>136</c:v>
                </c:pt>
                <c:pt idx="15652">
                  <c:v>104</c:v>
                </c:pt>
                <c:pt idx="15653">
                  <c:v>107</c:v>
                </c:pt>
                <c:pt idx="15654">
                  <c:v>104</c:v>
                </c:pt>
                <c:pt idx="15655">
                  <c:v>119</c:v>
                </c:pt>
                <c:pt idx="15656">
                  <c:v>117</c:v>
                </c:pt>
                <c:pt idx="15657">
                  <c:v>88</c:v>
                </c:pt>
                <c:pt idx="15658">
                  <c:v>97</c:v>
                </c:pt>
                <c:pt idx="15659">
                  <c:v>99</c:v>
                </c:pt>
                <c:pt idx="15660">
                  <c:v>119</c:v>
                </c:pt>
                <c:pt idx="15661">
                  <c:v>141</c:v>
                </c:pt>
                <c:pt idx="15662">
                  <c:v>144</c:v>
                </c:pt>
                <c:pt idx="15663">
                  <c:v>152</c:v>
                </c:pt>
                <c:pt idx="15664">
                  <c:v>138</c:v>
                </c:pt>
                <c:pt idx="15665">
                  <c:v>120</c:v>
                </c:pt>
                <c:pt idx="15666">
                  <c:v>134</c:v>
                </c:pt>
                <c:pt idx="15667">
                  <c:v>162</c:v>
                </c:pt>
                <c:pt idx="15668">
                  <c:v>172</c:v>
                </c:pt>
                <c:pt idx="15669">
                  <c:v>176</c:v>
                </c:pt>
                <c:pt idx="15670">
                  <c:v>164</c:v>
                </c:pt>
                <c:pt idx="15671">
                  <c:v>164</c:v>
                </c:pt>
                <c:pt idx="15672">
                  <c:v>140</c:v>
                </c:pt>
                <c:pt idx="15673">
                  <c:v>130</c:v>
                </c:pt>
                <c:pt idx="15674">
                  <c:v>104</c:v>
                </c:pt>
                <c:pt idx="15675">
                  <c:v>96</c:v>
                </c:pt>
                <c:pt idx="15676">
                  <c:v>83</c:v>
                </c:pt>
                <c:pt idx="15677">
                  <c:v>87</c:v>
                </c:pt>
                <c:pt idx="15678">
                  <c:v>87</c:v>
                </c:pt>
                <c:pt idx="15679">
                  <c:v>75</c:v>
                </c:pt>
                <c:pt idx="15680">
                  <c:v>71</c:v>
                </c:pt>
                <c:pt idx="15681">
                  <c:v>50</c:v>
                </c:pt>
                <c:pt idx="15682">
                  <c:v>93</c:v>
                </c:pt>
                <c:pt idx="15683">
                  <c:v>134</c:v>
                </c:pt>
                <c:pt idx="15684">
                  <c:v>146</c:v>
                </c:pt>
                <c:pt idx="15685">
                  <c:v>171</c:v>
                </c:pt>
                <c:pt idx="15686">
                  <c:v>161</c:v>
                </c:pt>
                <c:pt idx="15687">
                  <c:v>167</c:v>
                </c:pt>
                <c:pt idx="15688">
                  <c:v>170</c:v>
                </c:pt>
                <c:pt idx="15689">
                  <c:v>165</c:v>
                </c:pt>
                <c:pt idx="15690">
                  <c:v>161</c:v>
                </c:pt>
                <c:pt idx="15691">
                  <c:v>155</c:v>
                </c:pt>
                <c:pt idx="15692">
                  <c:v>145</c:v>
                </c:pt>
                <c:pt idx="15693">
                  <c:v>143</c:v>
                </c:pt>
                <c:pt idx="15694">
                  <c:v>143</c:v>
                </c:pt>
                <c:pt idx="15695">
                  <c:v>124</c:v>
                </c:pt>
                <c:pt idx="15696">
                  <c:v>134</c:v>
                </c:pt>
                <c:pt idx="15697">
                  <c:v>117</c:v>
                </c:pt>
                <c:pt idx="15698">
                  <c:v>115</c:v>
                </c:pt>
                <c:pt idx="15699">
                  <c:v>120</c:v>
                </c:pt>
                <c:pt idx="15700">
                  <c:v>133</c:v>
                </c:pt>
                <c:pt idx="15701">
                  <c:v>108</c:v>
                </c:pt>
                <c:pt idx="15702">
                  <c:v>127</c:v>
                </c:pt>
                <c:pt idx="15703">
                  <c:v>115</c:v>
                </c:pt>
                <c:pt idx="15704">
                  <c:v>102</c:v>
                </c:pt>
                <c:pt idx="15705">
                  <c:v>83</c:v>
                </c:pt>
                <c:pt idx="15706">
                  <c:v>63</c:v>
                </c:pt>
                <c:pt idx="15707">
                  <c:v>56</c:v>
                </c:pt>
                <c:pt idx="15708">
                  <c:v>52</c:v>
                </c:pt>
                <c:pt idx="15709">
                  <c:v>71</c:v>
                </c:pt>
                <c:pt idx="15710">
                  <c:v>98</c:v>
                </c:pt>
                <c:pt idx="15711">
                  <c:v>115</c:v>
                </c:pt>
                <c:pt idx="15712">
                  <c:v>111</c:v>
                </c:pt>
                <c:pt idx="15713">
                  <c:v>122</c:v>
                </c:pt>
                <c:pt idx="15714">
                  <c:v>129</c:v>
                </c:pt>
                <c:pt idx="15715">
                  <c:v>137</c:v>
                </c:pt>
                <c:pt idx="15716">
                  <c:v>125</c:v>
                </c:pt>
                <c:pt idx="15717">
                  <c:v>129</c:v>
                </c:pt>
                <c:pt idx="15718">
                  <c:v>132</c:v>
                </c:pt>
                <c:pt idx="15719">
                  <c:v>95</c:v>
                </c:pt>
                <c:pt idx="15720">
                  <c:v>80</c:v>
                </c:pt>
                <c:pt idx="15721">
                  <c:v>81</c:v>
                </c:pt>
                <c:pt idx="15722">
                  <c:v>85</c:v>
                </c:pt>
                <c:pt idx="15723">
                  <c:v>91</c:v>
                </c:pt>
                <c:pt idx="15724">
                  <c:v>93</c:v>
                </c:pt>
                <c:pt idx="15725">
                  <c:v>71</c:v>
                </c:pt>
                <c:pt idx="15726">
                  <c:v>65</c:v>
                </c:pt>
                <c:pt idx="15727">
                  <c:v>47</c:v>
                </c:pt>
                <c:pt idx="15728">
                  <c:v>41</c:v>
                </c:pt>
                <c:pt idx="15729">
                  <c:v>62</c:v>
                </c:pt>
                <c:pt idx="15730">
                  <c:v>70</c:v>
                </c:pt>
                <c:pt idx="15731">
                  <c:v>51</c:v>
                </c:pt>
                <c:pt idx="15732">
                  <c:v>59</c:v>
                </c:pt>
                <c:pt idx="15733">
                  <c:v>51</c:v>
                </c:pt>
                <c:pt idx="15734">
                  <c:v>48</c:v>
                </c:pt>
                <c:pt idx="15735">
                  <c:v>49</c:v>
                </c:pt>
                <c:pt idx="15736">
                  <c:v>44</c:v>
                </c:pt>
                <c:pt idx="15737">
                  <c:v>31</c:v>
                </c:pt>
                <c:pt idx="15738">
                  <c:v>48</c:v>
                </c:pt>
                <c:pt idx="15739">
                  <c:v>103</c:v>
                </c:pt>
                <c:pt idx="15740">
                  <c:v>119</c:v>
                </c:pt>
                <c:pt idx="15741">
                  <c:v>167</c:v>
                </c:pt>
                <c:pt idx="15742">
                  <c:v>170</c:v>
                </c:pt>
                <c:pt idx="15743">
                  <c:v>180</c:v>
                </c:pt>
                <c:pt idx="15744">
                  <c:v>188</c:v>
                </c:pt>
                <c:pt idx="15745">
                  <c:v>177</c:v>
                </c:pt>
                <c:pt idx="15746">
                  <c:v>160</c:v>
                </c:pt>
                <c:pt idx="15747">
                  <c:v>133</c:v>
                </c:pt>
                <c:pt idx="15748">
                  <c:v>136</c:v>
                </c:pt>
                <c:pt idx="15749">
                  <c:v>129</c:v>
                </c:pt>
                <c:pt idx="15750">
                  <c:v>115</c:v>
                </c:pt>
                <c:pt idx="15751">
                  <c:v>103</c:v>
                </c:pt>
                <c:pt idx="15752">
                  <c:v>124</c:v>
                </c:pt>
                <c:pt idx="15753">
                  <c:v>96</c:v>
                </c:pt>
                <c:pt idx="15754">
                  <c:v>112</c:v>
                </c:pt>
                <c:pt idx="15755">
                  <c:v>124</c:v>
                </c:pt>
                <c:pt idx="15756">
                  <c:v>136</c:v>
                </c:pt>
                <c:pt idx="15757">
                  <c:v>129</c:v>
                </c:pt>
                <c:pt idx="15758">
                  <c:v>140</c:v>
                </c:pt>
                <c:pt idx="15759">
                  <c:v>142</c:v>
                </c:pt>
                <c:pt idx="15760">
                  <c:v>126</c:v>
                </c:pt>
                <c:pt idx="15761">
                  <c:v>124</c:v>
                </c:pt>
                <c:pt idx="15762">
                  <c:v>121</c:v>
                </c:pt>
                <c:pt idx="15763">
                  <c:v>121</c:v>
                </c:pt>
                <c:pt idx="15764">
                  <c:v>124</c:v>
                </c:pt>
                <c:pt idx="15765">
                  <c:v>112</c:v>
                </c:pt>
                <c:pt idx="15766">
                  <c:v>117</c:v>
                </c:pt>
                <c:pt idx="15767">
                  <c:v>123</c:v>
                </c:pt>
                <c:pt idx="15768">
                  <c:v>136</c:v>
                </c:pt>
                <c:pt idx="15769">
                  <c:v>154</c:v>
                </c:pt>
                <c:pt idx="15770">
                  <c:v>141</c:v>
                </c:pt>
                <c:pt idx="15771">
                  <c:v>136</c:v>
                </c:pt>
                <c:pt idx="15772">
                  <c:v>120</c:v>
                </c:pt>
                <c:pt idx="15773">
                  <c:v>125</c:v>
                </c:pt>
                <c:pt idx="15774">
                  <c:v>119</c:v>
                </c:pt>
                <c:pt idx="15775">
                  <c:v>126</c:v>
                </c:pt>
                <c:pt idx="15776">
                  <c:v>113</c:v>
                </c:pt>
                <c:pt idx="15777">
                  <c:v>98</c:v>
                </c:pt>
                <c:pt idx="15778">
                  <c:v>82</c:v>
                </c:pt>
                <c:pt idx="15779">
                  <c:v>88</c:v>
                </c:pt>
                <c:pt idx="15780">
                  <c:v>82</c:v>
                </c:pt>
                <c:pt idx="15781">
                  <c:v>88</c:v>
                </c:pt>
                <c:pt idx="15782">
                  <c:v>101</c:v>
                </c:pt>
                <c:pt idx="15783">
                  <c:v>106</c:v>
                </c:pt>
                <c:pt idx="15784">
                  <c:v>103</c:v>
                </c:pt>
                <c:pt idx="15785">
                  <c:v>114</c:v>
                </c:pt>
                <c:pt idx="15786">
                  <c:v>107</c:v>
                </c:pt>
                <c:pt idx="15787">
                  <c:v>92</c:v>
                </c:pt>
                <c:pt idx="15788">
                  <c:v>62</c:v>
                </c:pt>
                <c:pt idx="15789">
                  <c:v>59</c:v>
                </c:pt>
                <c:pt idx="15790">
                  <c:v>67</c:v>
                </c:pt>
                <c:pt idx="15791">
                  <c:v>75</c:v>
                </c:pt>
                <c:pt idx="15792">
                  <c:v>75</c:v>
                </c:pt>
                <c:pt idx="15793">
                  <c:v>79</c:v>
                </c:pt>
                <c:pt idx="15794">
                  <c:v>85</c:v>
                </c:pt>
                <c:pt idx="15795">
                  <c:v>90</c:v>
                </c:pt>
                <c:pt idx="15796">
                  <c:v>102</c:v>
                </c:pt>
                <c:pt idx="15797">
                  <c:v>102</c:v>
                </c:pt>
                <c:pt idx="15798">
                  <c:v>114</c:v>
                </c:pt>
                <c:pt idx="15799">
                  <c:v>102</c:v>
                </c:pt>
                <c:pt idx="15800">
                  <c:v>114</c:v>
                </c:pt>
                <c:pt idx="15801">
                  <c:v>135</c:v>
                </c:pt>
                <c:pt idx="15802">
                  <c:v>120</c:v>
                </c:pt>
                <c:pt idx="15803">
                  <c:v>123</c:v>
                </c:pt>
                <c:pt idx="15804">
                  <c:v>132</c:v>
                </c:pt>
                <c:pt idx="15805">
                  <c:v>120</c:v>
                </c:pt>
                <c:pt idx="15806">
                  <c:v>85</c:v>
                </c:pt>
                <c:pt idx="15807">
                  <c:v>56</c:v>
                </c:pt>
                <c:pt idx="15808">
                  <c:v>33</c:v>
                </c:pt>
                <c:pt idx="15809">
                  <c:v>23</c:v>
                </c:pt>
                <c:pt idx="15810">
                  <c:v>20</c:v>
                </c:pt>
                <c:pt idx="15811">
                  <c:v>20</c:v>
                </c:pt>
                <c:pt idx="15812">
                  <c:v>52</c:v>
                </c:pt>
                <c:pt idx="15813">
                  <c:v>74</c:v>
                </c:pt>
                <c:pt idx="15814">
                  <c:v>77</c:v>
                </c:pt>
                <c:pt idx="15815">
                  <c:v>135</c:v>
                </c:pt>
                <c:pt idx="15816">
                  <c:v>149</c:v>
                </c:pt>
                <c:pt idx="15817">
                  <c:v>141</c:v>
                </c:pt>
                <c:pt idx="15818">
                  <c:v>146</c:v>
                </c:pt>
                <c:pt idx="15819">
                  <c:v>149</c:v>
                </c:pt>
                <c:pt idx="15820">
                  <c:v>133</c:v>
                </c:pt>
                <c:pt idx="15821">
                  <c:v>80</c:v>
                </c:pt>
                <c:pt idx="15822">
                  <c:v>94</c:v>
                </c:pt>
                <c:pt idx="15823">
                  <c:v>82</c:v>
                </c:pt>
                <c:pt idx="15824">
                  <c:v>62</c:v>
                </c:pt>
                <c:pt idx="15825">
                  <c:v>58</c:v>
                </c:pt>
                <c:pt idx="15826">
                  <c:v>42</c:v>
                </c:pt>
                <c:pt idx="15827">
                  <c:v>41</c:v>
                </c:pt>
                <c:pt idx="15828">
                  <c:v>54</c:v>
                </c:pt>
                <c:pt idx="15829">
                  <c:v>89</c:v>
                </c:pt>
                <c:pt idx="15830">
                  <c:v>99</c:v>
                </c:pt>
                <c:pt idx="15831">
                  <c:v>96</c:v>
                </c:pt>
                <c:pt idx="15832">
                  <c:v>95</c:v>
                </c:pt>
                <c:pt idx="15833">
                  <c:v>104</c:v>
                </c:pt>
                <c:pt idx="15834">
                  <c:v>112</c:v>
                </c:pt>
                <c:pt idx="15835">
                  <c:v>154</c:v>
                </c:pt>
                <c:pt idx="15836">
                  <c:v>161</c:v>
                </c:pt>
                <c:pt idx="15837">
                  <c:v>149</c:v>
                </c:pt>
                <c:pt idx="15838">
                  <c:v>109</c:v>
                </c:pt>
                <c:pt idx="15839">
                  <c:v>76</c:v>
                </c:pt>
                <c:pt idx="15840">
                  <c:v>66</c:v>
                </c:pt>
                <c:pt idx="15841">
                  <c:v>48</c:v>
                </c:pt>
                <c:pt idx="15842">
                  <c:v>41</c:v>
                </c:pt>
                <c:pt idx="15843">
                  <c:v>31</c:v>
                </c:pt>
                <c:pt idx="15844">
                  <c:v>18</c:v>
                </c:pt>
                <c:pt idx="15845">
                  <c:v>42</c:v>
                </c:pt>
                <c:pt idx="15846">
                  <c:v>32</c:v>
                </c:pt>
                <c:pt idx="15847">
                  <c:v>24</c:v>
                </c:pt>
                <c:pt idx="15848">
                  <c:v>28</c:v>
                </c:pt>
                <c:pt idx="15849">
                  <c:v>42</c:v>
                </c:pt>
                <c:pt idx="15850">
                  <c:v>68</c:v>
                </c:pt>
                <c:pt idx="15851">
                  <c:v>85</c:v>
                </c:pt>
                <c:pt idx="15852">
                  <c:v>76</c:v>
                </c:pt>
                <c:pt idx="15853">
                  <c:v>95</c:v>
                </c:pt>
                <c:pt idx="15854">
                  <c:v>117</c:v>
                </c:pt>
                <c:pt idx="15855">
                  <c:v>125</c:v>
                </c:pt>
                <c:pt idx="15856">
                  <c:v>123</c:v>
                </c:pt>
                <c:pt idx="15857">
                  <c:v>147</c:v>
                </c:pt>
                <c:pt idx="15858">
                  <c:v>142</c:v>
                </c:pt>
                <c:pt idx="15859">
                  <c:v>141</c:v>
                </c:pt>
                <c:pt idx="15860">
                  <c:v>115</c:v>
                </c:pt>
                <c:pt idx="15861">
                  <c:v>105</c:v>
                </c:pt>
                <c:pt idx="15862">
                  <c:v>116</c:v>
                </c:pt>
                <c:pt idx="15863">
                  <c:v>101</c:v>
                </c:pt>
                <c:pt idx="15864">
                  <c:v>77</c:v>
                </c:pt>
                <c:pt idx="15865">
                  <c:v>64</c:v>
                </c:pt>
                <c:pt idx="15866">
                  <c:v>66</c:v>
                </c:pt>
                <c:pt idx="15867">
                  <c:v>52</c:v>
                </c:pt>
                <c:pt idx="15868">
                  <c:v>25</c:v>
                </c:pt>
                <c:pt idx="15869">
                  <c:v>14</c:v>
                </c:pt>
                <c:pt idx="15870">
                  <c:v>14</c:v>
                </c:pt>
                <c:pt idx="15871">
                  <c:v>14</c:v>
                </c:pt>
                <c:pt idx="15872">
                  <c:v>18</c:v>
                </c:pt>
                <c:pt idx="15873">
                  <c:v>24</c:v>
                </c:pt>
                <c:pt idx="15874">
                  <c:v>22</c:v>
                </c:pt>
                <c:pt idx="15875">
                  <c:v>21</c:v>
                </c:pt>
                <c:pt idx="15876">
                  <c:v>34</c:v>
                </c:pt>
                <c:pt idx="15877">
                  <c:v>36</c:v>
                </c:pt>
                <c:pt idx="15878">
                  <c:v>38</c:v>
                </c:pt>
                <c:pt idx="15879">
                  <c:v>71</c:v>
                </c:pt>
                <c:pt idx="15880">
                  <c:v>70</c:v>
                </c:pt>
                <c:pt idx="15881">
                  <c:v>82</c:v>
                </c:pt>
                <c:pt idx="15882">
                  <c:v>82</c:v>
                </c:pt>
                <c:pt idx="15883">
                  <c:v>94</c:v>
                </c:pt>
                <c:pt idx="15884">
                  <c:v>96</c:v>
                </c:pt>
                <c:pt idx="15885">
                  <c:v>110</c:v>
                </c:pt>
                <c:pt idx="15886">
                  <c:v>98</c:v>
                </c:pt>
                <c:pt idx="15887">
                  <c:v>81</c:v>
                </c:pt>
                <c:pt idx="15888">
                  <c:v>85</c:v>
                </c:pt>
                <c:pt idx="15889">
                  <c:v>92</c:v>
                </c:pt>
                <c:pt idx="15890">
                  <c:v>111</c:v>
                </c:pt>
                <c:pt idx="15891">
                  <c:v>101</c:v>
                </c:pt>
                <c:pt idx="15892">
                  <c:v>81</c:v>
                </c:pt>
                <c:pt idx="15893">
                  <c:v>62</c:v>
                </c:pt>
                <c:pt idx="15894">
                  <c:v>56</c:v>
                </c:pt>
                <c:pt idx="15895">
                  <c:v>53</c:v>
                </c:pt>
                <c:pt idx="15896">
                  <c:v>43</c:v>
                </c:pt>
                <c:pt idx="15897">
                  <c:v>49</c:v>
                </c:pt>
                <c:pt idx="15898">
                  <c:v>49</c:v>
                </c:pt>
                <c:pt idx="15899">
                  <c:v>71</c:v>
                </c:pt>
                <c:pt idx="15900">
                  <c:v>87</c:v>
                </c:pt>
                <c:pt idx="15901">
                  <c:v>92</c:v>
                </c:pt>
                <c:pt idx="15902">
                  <c:v>87</c:v>
                </c:pt>
                <c:pt idx="15903">
                  <c:v>93</c:v>
                </c:pt>
                <c:pt idx="15904">
                  <c:v>111</c:v>
                </c:pt>
                <c:pt idx="15905">
                  <c:v>114</c:v>
                </c:pt>
                <c:pt idx="15906">
                  <c:v>99</c:v>
                </c:pt>
                <c:pt idx="15907">
                  <c:v>92</c:v>
                </c:pt>
                <c:pt idx="15908">
                  <c:v>81</c:v>
                </c:pt>
                <c:pt idx="15909">
                  <c:v>94</c:v>
                </c:pt>
                <c:pt idx="15910">
                  <c:v>92</c:v>
                </c:pt>
                <c:pt idx="15911">
                  <c:v>85</c:v>
                </c:pt>
                <c:pt idx="15912">
                  <c:v>76</c:v>
                </c:pt>
                <c:pt idx="15913">
                  <c:v>83</c:v>
                </c:pt>
                <c:pt idx="15914">
                  <c:v>82</c:v>
                </c:pt>
                <c:pt idx="15915">
                  <c:v>65</c:v>
                </c:pt>
                <c:pt idx="15916">
                  <c:v>62</c:v>
                </c:pt>
                <c:pt idx="15917">
                  <c:v>64</c:v>
                </c:pt>
                <c:pt idx="15918">
                  <c:v>56</c:v>
                </c:pt>
                <c:pt idx="15919">
                  <c:v>59</c:v>
                </c:pt>
                <c:pt idx="15920">
                  <c:v>53</c:v>
                </c:pt>
                <c:pt idx="15921">
                  <c:v>52</c:v>
                </c:pt>
                <c:pt idx="15922">
                  <c:v>40</c:v>
                </c:pt>
                <c:pt idx="15923">
                  <c:v>73</c:v>
                </c:pt>
                <c:pt idx="15924">
                  <c:v>64</c:v>
                </c:pt>
                <c:pt idx="15925">
                  <c:v>70</c:v>
                </c:pt>
                <c:pt idx="15926">
                  <c:v>87</c:v>
                </c:pt>
                <c:pt idx="15927">
                  <c:v>96</c:v>
                </c:pt>
                <c:pt idx="15928">
                  <c:v>108</c:v>
                </c:pt>
                <c:pt idx="15929">
                  <c:v>86</c:v>
                </c:pt>
                <c:pt idx="15930">
                  <c:v>89</c:v>
                </c:pt>
                <c:pt idx="15931">
                  <c:v>58</c:v>
                </c:pt>
                <c:pt idx="15932">
                  <c:v>43</c:v>
                </c:pt>
                <c:pt idx="15933">
                  <c:v>33</c:v>
                </c:pt>
                <c:pt idx="15934">
                  <c:v>43</c:v>
                </c:pt>
                <c:pt idx="15935">
                  <c:v>41</c:v>
                </c:pt>
                <c:pt idx="15936">
                  <c:v>41</c:v>
                </c:pt>
                <c:pt idx="15937">
                  <c:v>34</c:v>
                </c:pt>
                <c:pt idx="15938">
                  <c:v>46</c:v>
                </c:pt>
                <c:pt idx="15939">
                  <c:v>62</c:v>
                </c:pt>
                <c:pt idx="15940">
                  <c:v>62</c:v>
                </c:pt>
                <c:pt idx="15941">
                  <c:v>83</c:v>
                </c:pt>
                <c:pt idx="15942">
                  <c:v>79</c:v>
                </c:pt>
                <c:pt idx="15943">
                  <c:v>65</c:v>
                </c:pt>
                <c:pt idx="15944">
                  <c:v>73</c:v>
                </c:pt>
                <c:pt idx="15945">
                  <c:v>71</c:v>
                </c:pt>
                <c:pt idx="15946">
                  <c:v>73</c:v>
                </c:pt>
                <c:pt idx="15947">
                  <c:v>55</c:v>
                </c:pt>
                <c:pt idx="15948">
                  <c:v>44</c:v>
                </c:pt>
                <c:pt idx="15949">
                  <c:v>36</c:v>
                </c:pt>
                <c:pt idx="15950">
                  <c:v>33</c:v>
                </c:pt>
                <c:pt idx="15951">
                  <c:v>31</c:v>
                </c:pt>
                <c:pt idx="15952">
                  <c:v>32</c:v>
                </c:pt>
                <c:pt idx="15953">
                  <c:v>31</c:v>
                </c:pt>
                <c:pt idx="15954">
                  <c:v>19</c:v>
                </c:pt>
                <c:pt idx="15955">
                  <c:v>17</c:v>
                </c:pt>
                <c:pt idx="15956">
                  <c:v>17</c:v>
                </c:pt>
                <c:pt idx="15957">
                  <c:v>22</c:v>
                </c:pt>
                <c:pt idx="15958">
                  <c:v>13</c:v>
                </c:pt>
                <c:pt idx="15959">
                  <c:v>17</c:v>
                </c:pt>
                <c:pt idx="15960">
                  <c:v>13</c:v>
                </c:pt>
                <c:pt idx="15961">
                  <c:v>14</c:v>
                </c:pt>
                <c:pt idx="15962">
                  <c:v>14</c:v>
                </c:pt>
                <c:pt idx="15963">
                  <c:v>14</c:v>
                </c:pt>
                <c:pt idx="15964">
                  <c:v>32</c:v>
                </c:pt>
                <c:pt idx="15965">
                  <c:v>29</c:v>
                </c:pt>
                <c:pt idx="15966">
                  <c:v>26</c:v>
                </c:pt>
                <c:pt idx="15967">
                  <c:v>21</c:v>
                </c:pt>
                <c:pt idx="15968">
                  <c:v>21</c:v>
                </c:pt>
                <c:pt idx="15969">
                  <c:v>19</c:v>
                </c:pt>
                <c:pt idx="15970">
                  <c:v>19</c:v>
                </c:pt>
                <c:pt idx="15971">
                  <c:v>22</c:v>
                </c:pt>
                <c:pt idx="15972">
                  <c:v>32</c:v>
                </c:pt>
                <c:pt idx="15973">
                  <c:v>60</c:v>
                </c:pt>
                <c:pt idx="15974">
                  <c:v>60</c:v>
                </c:pt>
                <c:pt idx="15975">
                  <c:v>68</c:v>
                </c:pt>
                <c:pt idx="15976">
                  <c:v>72</c:v>
                </c:pt>
                <c:pt idx="15977">
                  <c:v>67</c:v>
                </c:pt>
                <c:pt idx="15978">
                  <c:v>64</c:v>
                </c:pt>
                <c:pt idx="15979">
                  <c:v>81</c:v>
                </c:pt>
                <c:pt idx="15980">
                  <c:v>120</c:v>
                </c:pt>
                <c:pt idx="15981">
                  <c:v>110</c:v>
                </c:pt>
                <c:pt idx="15982">
                  <c:v>126</c:v>
                </c:pt>
                <c:pt idx="15983">
                  <c:v>113</c:v>
                </c:pt>
                <c:pt idx="15984">
                  <c:v>89</c:v>
                </c:pt>
                <c:pt idx="15985">
                  <c:v>82</c:v>
                </c:pt>
                <c:pt idx="15986">
                  <c:v>88</c:v>
                </c:pt>
                <c:pt idx="15987">
                  <c:v>96</c:v>
                </c:pt>
                <c:pt idx="15988">
                  <c:v>73</c:v>
                </c:pt>
                <c:pt idx="15989">
                  <c:v>82</c:v>
                </c:pt>
                <c:pt idx="15990">
                  <c:v>71</c:v>
                </c:pt>
                <c:pt idx="15991">
                  <c:v>47</c:v>
                </c:pt>
                <c:pt idx="15992">
                  <c:v>39</c:v>
                </c:pt>
                <c:pt idx="15993">
                  <c:v>66</c:v>
                </c:pt>
                <c:pt idx="15994">
                  <c:v>71</c:v>
                </c:pt>
                <c:pt idx="15995">
                  <c:v>52</c:v>
                </c:pt>
                <c:pt idx="15996">
                  <c:v>47</c:v>
                </c:pt>
                <c:pt idx="15997">
                  <c:v>55</c:v>
                </c:pt>
                <c:pt idx="15998">
                  <c:v>79</c:v>
                </c:pt>
                <c:pt idx="15999">
                  <c:v>92</c:v>
                </c:pt>
                <c:pt idx="16000">
                  <c:v>77</c:v>
                </c:pt>
                <c:pt idx="16001">
                  <c:v>73</c:v>
                </c:pt>
                <c:pt idx="16002">
                  <c:v>69</c:v>
                </c:pt>
                <c:pt idx="16003">
                  <c:v>54</c:v>
                </c:pt>
                <c:pt idx="16004">
                  <c:v>63</c:v>
                </c:pt>
                <c:pt idx="16005">
                  <c:v>49</c:v>
                </c:pt>
                <c:pt idx="16006">
                  <c:v>37</c:v>
                </c:pt>
                <c:pt idx="16007">
                  <c:v>29</c:v>
                </c:pt>
                <c:pt idx="16008">
                  <c:v>38</c:v>
                </c:pt>
                <c:pt idx="16009">
                  <c:v>35</c:v>
                </c:pt>
                <c:pt idx="16010">
                  <c:v>18</c:v>
                </c:pt>
                <c:pt idx="16011">
                  <c:v>26</c:v>
                </c:pt>
                <c:pt idx="16012">
                  <c:v>24</c:v>
                </c:pt>
                <c:pt idx="16013">
                  <c:v>27</c:v>
                </c:pt>
                <c:pt idx="16014">
                  <c:v>41</c:v>
                </c:pt>
                <c:pt idx="16015">
                  <c:v>45</c:v>
                </c:pt>
                <c:pt idx="16016">
                  <c:v>46</c:v>
                </c:pt>
                <c:pt idx="16017">
                  <c:v>45</c:v>
                </c:pt>
                <c:pt idx="16018">
                  <c:v>35</c:v>
                </c:pt>
                <c:pt idx="16019">
                  <c:v>34</c:v>
                </c:pt>
                <c:pt idx="16020">
                  <c:v>19</c:v>
                </c:pt>
                <c:pt idx="16021">
                  <c:v>20</c:v>
                </c:pt>
                <c:pt idx="16022">
                  <c:v>28</c:v>
                </c:pt>
                <c:pt idx="16023">
                  <c:v>30</c:v>
                </c:pt>
                <c:pt idx="16024">
                  <c:v>37</c:v>
                </c:pt>
                <c:pt idx="16025">
                  <c:v>43</c:v>
                </c:pt>
                <c:pt idx="16026">
                  <c:v>50</c:v>
                </c:pt>
                <c:pt idx="16027">
                  <c:v>50</c:v>
                </c:pt>
                <c:pt idx="16028">
                  <c:v>57</c:v>
                </c:pt>
                <c:pt idx="16029">
                  <c:v>58</c:v>
                </c:pt>
                <c:pt idx="16030">
                  <c:v>76</c:v>
                </c:pt>
                <c:pt idx="16031">
                  <c:v>76</c:v>
                </c:pt>
                <c:pt idx="16032">
                  <c:v>72</c:v>
                </c:pt>
                <c:pt idx="16033">
                  <c:v>73</c:v>
                </c:pt>
                <c:pt idx="16034">
                  <c:v>54</c:v>
                </c:pt>
                <c:pt idx="16035">
                  <c:v>62</c:v>
                </c:pt>
                <c:pt idx="16036">
                  <c:v>60</c:v>
                </c:pt>
                <c:pt idx="16037">
                  <c:v>72</c:v>
                </c:pt>
                <c:pt idx="16038">
                  <c:v>74</c:v>
                </c:pt>
                <c:pt idx="16039">
                  <c:v>93</c:v>
                </c:pt>
                <c:pt idx="16040">
                  <c:v>94</c:v>
                </c:pt>
                <c:pt idx="16041">
                  <c:v>78</c:v>
                </c:pt>
                <c:pt idx="16042">
                  <c:v>84</c:v>
                </c:pt>
                <c:pt idx="16043">
                  <c:v>92</c:v>
                </c:pt>
                <c:pt idx="16044">
                  <c:v>88</c:v>
                </c:pt>
                <c:pt idx="16045">
                  <c:v>77</c:v>
                </c:pt>
                <c:pt idx="16046">
                  <c:v>91</c:v>
                </c:pt>
                <c:pt idx="16047">
                  <c:v>80</c:v>
                </c:pt>
                <c:pt idx="16048">
                  <c:v>74</c:v>
                </c:pt>
                <c:pt idx="16049">
                  <c:v>64</c:v>
                </c:pt>
                <c:pt idx="16050">
                  <c:v>43</c:v>
                </c:pt>
                <c:pt idx="16051">
                  <c:v>29</c:v>
                </c:pt>
                <c:pt idx="16052">
                  <c:v>24</c:v>
                </c:pt>
                <c:pt idx="16053">
                  <c:v>32</c:v>
                </c:pt>
                <c:pt idx="16054">
                  <c:v>11</c:v>
                </c:pt>
                <c:pt idx="16055">
                  <c:v>28</c:v>
                </c:pt>
                <c:pt idx="16056">
                  <c:v>31</c:v>
                </c:pt>
                <c:pt idx="16057">
                  <c:v>39</c:v>
                </c:pt>
                <c:pt idx="16058">
                  <c:v>25</c:v>
                </c:pt>
                <c:pt idx="16059">
                  <c:v>38</c:v>
                </c:pt>
                <c:pt idx="16060">
                  <c:v>52</c:v>
                </c:pt>
                <c:pt idx="16061">
                  <c:v>62</c:v>
                </c:pt>
                <c:pt idx="16062">
                  <c:v>76</c:v>
                </c:pt>
                <c:pt idx="16063">
                  <c:v>88</c:v>
                </c:pt>
                <c:pt idx="16064">
                  <c:v>105</c:v>
                </c:pt>
                <c:pt idx="16065">
                  <c:v>87</c:v>
                </c:pt>
                <c:pt idx="16066">
                  <c:v>97</c:v>
                </c:pt>
                <c:pt idx="16067">
                  <c:v>85</c:v>
                </c:pt>
                <c:pt idx="16068">
                  <c:v>102</c:v>
                </c:pt>
                <c:pt idx="16069">
                  <c:v>105</c:v>
                </c:pt>
                <c:pt idx="16070">
                  <c:v>139</c:v>
                </c:pt>
                <c:pt idx="16071">
                  <c:v>126</c:v>
                </c:pt>
                <c:pt idx="16072">
                  <c:v>113</c:v>
                </c:pt>
                <c:pt idx="16073">
                  <c:v>136</c:v>
                </c:pt>
                <c:pt idx="16074">
                  <c:v>151</c:v>
                </c:pt>
                <c:pt idx="16075">
                  <c:v>153</c:v>
                </c:pt>
                <c:pt idx="16076">
                  <c:v>148</c:v>
                </c:pt>
                <c:pt idx="16077">
                  <c:v>138</c:v>
                </c:pt>
                <c:pt idx="16078">
                  <c:v>119</c:v>
                </c:pt>
                <c:pt idx="16079">
                  <c:v>97</c:v>
                </c:pt>
                <c:pt idx="16080">
                  <c:v>69</c:v>
                </c:pt>
                <c:pt idx="16081">
                  <c:v>62</c:v>
                </c:pt>
                <c:pt idx="16082">
                  <c:v>60</c:v>
                </c:pt>
                <c:pt idx="16083">
                  <c:v>66</c:v>
                </c:pt>
                <c:pt idx="16084">
                  <c:v>53</c:v>
                </c:pt>
                <c:pt idx="16085">
                  <c:v>51</c:v>
                </c:pt>
                <c:pt idx="16086">
                  <c:v>43</c:v>
                </c:pt>
                <c:pt idx="16087">
                  <c:v>37</c:v>
                </c:pt>
                <c:pt idx="16088">
                  <c:v>44</c:v>
                </c:pt>
                <c:pt idx="16089">
                  <c:v>41</c:v>
                </c:pt>
                <c:pt idx="16090">
                  <c:v>51</c:v>
                </c:pt>
                <c:pt idx="16091">
                  <c:v>78</c:v>
                </c:pt>
                <c:pt idx="16092">
                  <c:v>95</c:v>
                </c:pt>
                <c:pt idx="16093">
                  <c:v>88</c:v>
                </c:pt>
                <c:pt idx="16094">
                  <c:v>103</c:v>
                </c:pt>
                <c:pt idx="16095">
                  <c:v>97</c:v>
                </c:pt>
                <c:pt idx="16096">
                  <c:v>98</c:v>
                </c:pt>
                <c:pt idx="16097">
                  <c:v>85</c:v>
                </c:pt>
                <c:pt idx="16098">
                  <c:v>72</c:v>
                </c:pt>
                <c:pt idx="16099">
                  <c:v>63</c:v>
                </c:pt>
                <c:pt idx="16100">
                  <c:v>56</c:v>
                </c:pt>
                <c:pt idx="16101">
                  <c:v>38</c:v>
                </c:pt>
                <c:pt idx="16102">
                  <c:v>45</c:v>
                </c:pt>
                <c:pt idx="16103">
                  <c:v>48</c:v>
                </c:pt>
                <c:pt idx="16104">
                  <c:v>59</c:v>
                </c:pt>
                <c:pt idx="16105">
                  <c:v>68</c:v>
                </c:pt>
                <c:pt idx="16106">
                  <c:v>59</c:v>
                </c:pt>
                <c:pt idx="16107">
                  <c:v>62</c:v>
                </c:pt>
                <c:pt idx="16108">
                  <c:v>71</c:v>
                </c:pt>
                <c:pt idx="16109">
                  <c:v>63</c:v>
                </c:pt>
                <c:pt idx="16110">
                  <c:v>62</c:v>
                </c:pt>
                <c:pt idx="16111">
                  <c:v>49</c:v>
                </c:pt>
                <c:pt idx="16112">
                  <c:v>45</c:v>
                </c:pt>
                <c:pt idx="16113">
                  <c:v>56</c:v>
                </c:pt>
                <c:pt idx="16114">
                  <c:v>71</c:v>
                </c:pt>
                <c:pt idx="16115">
                  <c:v>60</c:v>
                </c:pt>
                <c:pt idx="16116">
                  <c:v>52</c:v>
                </c:pt>
                <c:pt idx="16117">
                  <c:v>57</c:v>
                </c:pt>
                <c:pt idx="16118">
                  <c:v>66</c:v>
                </c:pt>
                <c:pt idx="16119">
                  <c:v>65</c:v>
                </c:pt>
                <c:pt idx="16120">
                  <c:v>43</c:v>
                </c:pt>
                <c:pt idx="16121">
                  <c:v>25</c:v>
                </c:pt>
                <c:pt idx="16122">
                  <c:v>29</c:v>
                </c:pt>
                <c:pt idx="16123">
                  <c:v>54</c:v>
                </c:pt>
                <c:pt idx="16124">
                  <c:v>51</c:v>
                </c:pt>
                <c:pt idx="16125">
                  <c:v>52</c:v>
                </c:pt>
                <c:pt idx="16126">
                  <c:v>45</c:v>
                </c:pt>
                <c:pt idx="16127">
                  <c:v>49</c:v>
                </c:pt>
                <c:pt idx="16128">
                  <c:v>59</c:v>
                </c:pt>
                <c:pt idx="16129">
                  <c:v>71</c:v>
                </c:pt>
                <c:pt idx="16130">
                  <c:v>73</c:v>
                </c:pt>
                <c:pt idx="16131">
                  <c:v>84</c:v>
                </c:pt>
                <c:pt idx="16132">
                  <c:v>93</c:v>
                </c:pt>
                <c:pt idx="16133">
                  <c:v>81</c:v>
                </c:pt>
                <c:pt idx="16134">
                  <c:v>75</c:v>
                </c:pt>
                <c:pt idx="16135">
                  <c:v>90</c:v>
                </c:pt>
                <c:pt idx="16136">
                  <c:v>78</c:v>
                </c:pt>
                <c:pt idx="16137">
                  <c:v>69</c:v>
                </c:pt>
                <c:pt idx="16138">
                  <c:v>61</c:v>
                </c:pt>
                <c:pt idx="16139">
                  <c:v>43</c:v>
                </c:pt>
                <c:pt idx="16140">
                  <c:v>48</c:v>
                </c:pt>
                <c:pt idx="16141">
                  <c:v>60</c:v>
                </c:pt>
                <c:pt idx="16142">
                  <c:v>54</c:v>
                </c:pt>
                <c:pt idx="16143">
                  <c:v>27</c:v>
                </c:pt>
                <c:pt idx="16144">
                  <c:v>39</c:v>
                </c:pt>
                <c:pt idx="16145">
                  <c:v>33</c:v>
                </c:pt>
                <c:pt idx="16146">
                  <c:v>33</c:v>
                </c:pt>
                <c:pt idx="16147">
                  <c:v>27</c:v>
                </c:pt>
                <c:pt idx="16148">
                  <c:v>19</c:v>
                </c:pt>
                <c:pt idx="16149">
                  <c:v>12</c:v>
                </c:pt>
                <c:pt idx="16150">
                  <c:v>25</c:v>
                </c:pt>
                <c:pt idx="16151">
                  <c:v>36</c:v>
                </c:pt>
                <c:pt idx="16152">
                  <c:v>33</c:v>
                </c:pt>
                <c:pt idx="16153">
                  <c:v>48</c:v>
                </c:pt>
                <c:pt idx="16154">
                  <c:v>55</c:v>
                </c:pt>
                <c:pt idx="16155">
                  <c:v>36</c:v>
                </c:pt>
                <c:pt idx="16156">
                  <c:v>22</c:v>
                </c:pt>
                <c:pt idx="16157">
                  <c:v>21</c:v>
                </c:pt>
                <c:pt idx="16158">
                  <c:v>21</c:v>
                </c:pt>
                <c:pt idx="16159">
                  <c:v>39</c:v>
                </c:pt>
                <c:pt idx="16160">
                  <c:v>36</c:v>
                </c:pt>
                <c:pt idx="16161">
                  <c:v>29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12</c:v>
                </c:pt>
                <c:pt idx="16166">
                  <c:v>0</c:v>
                </c:pt>
                <c:pt idx="16167">
                  <c:v>0</c:v>
                </c:pt>
                <c:pt idx="16168">
                  <c:v>14</c:v>
                </c:pt>
                <c:pt idx="16169">
                  <c:v>14</c:v>
                </c:pt>
                <c:pt idx="16170">
                  <c:v>15</c:v>
                </c:pt>
                <c:pt idx="16171">
                  <c:v>19</c:v>
                </c:pt>
                <c:pt idx="16172">
                  <c:v>17</c:v>
                </c:pt>
                <c:pt idx="16173">
                  <c:v>22</c:v>
                </c:pt>
                <c:pt idx="16174">
                  <c:v>20</c:v>
                </c:pt>
                <c:pt idx="16175">
                  <c:v>32</c:v>
                </c:pt>
                <c:pt idx="16176">
                  <c:v>20</c:v>
                </c:pt>
                <c:pt idx="16177">
                  <c:v>29</c:v>
                </c:pt>
                <c:pt idx="16178">
                  <c:v>29</c:v>
                </c:pt>
                <c:pt idx="16179">
                  <c:v>36</c:v>
                </c:pt>
                <c:pt idx="16180">
                  <c:v>48</c:v>
                </c:pt>
                <c:pt idx="16181">
                  <c:v>53</c:v>
                </c:pt>
                <c:pt idx="16182">
                  <c:v>65</c:v>
                </c:pt>
                <c:pt idx="16183">
                  <c:v>63</c:v>
                </c:pt>
                <c:pt idx="16184">
                  <c:v>68</c:v>
                </c:pt>
                <c:pt idx="16185">
                  <c:v>51</c:v>
                </c:pt>
                <c:pt idx="16186">
                  <c:v>51</c:v>
                </c:pt>
                <c:pt idx="16187">
                  <c:v>53</c:v>
                </c:pt>
                <c:pt idx="16188">
                  <c:v>26</c:v>
                </c:pt>
                <c:pt idx="16189">
                  <c:v>15</c:v>
                </c:pt>
                <c:pt idx="16190">
                  <c:v>20</c:v>
                </c:pt>
                <c:pt idx="16191">
                  <c:v>30</c:v>
                </c:pt>
                <c:pt idx="16192">
                  <c:v>59</c:v>
                </c:pt>
                <c:pt idx="16193">
                  <c:v>44</c:v>
                </c:pt>
                <c:pt idx="16194">
                  <c:v>20</c:v>
                </c:pt>
                <c:pt idx="16195">
                  <c:v>15</c:v>
                </c:pt>
                <c:pt idx="16196">
                  <c:v>17</c:v>
                </c:pt>
                <c:pt idx="16197">
                  <c:v>23</c:v>
                </c:pt>
                <c:pt idx="16198">
                  <c:v>32</c:v>
                </c:pt>
                <c:pt idx="16199">
                  <c:v>20</c:v>
                </c:pt>
                <c:pt idx="16200">
                  <c:v>28</c:v>
                </c:pt>
                <c:pt idx="16201">
                  <c:v>32</c:v>
                </c:pt>
                <c:pt idx="16202">
                  <c:v>45</c:v>
                </c:pt>
                <c:pt idx="16203">
                  <c:v>54</c:v>
                </c:pt>
                <c:pt idx="16204">
                  <c:v>52</c:v>
                </c:pt>
                <c:pt idx="16205">
                  <c:v>50</c:v>
                </c:pt>
                <c:pt idx="16206">
                  <c:v>55</c:v>
                </c:pt>
                <c:pt idx="16207">
                  <c:v>65</c:v>
                </c:pt>
                <c:pt idx="16208">
                  <c:v>55</c:v>
                </c:pt>
                <c:pt idx="16209">
                  <c:v>47</c:v>
                </c:pt>
                <c:pt idx="16210">
                  <c:v>42</c:v>
                </c:pt>
                <c:pt idx="16211">
                  <c:v>42</c:v>
                </c:pt>
                <c:pt idx="16212">
                  <c:v>35</c:v>
                </c:pt>
                <c:pt idx="16213">
                  <c:v>32</c:v>
                </c:pt>
                <c:pt idx="16214">
                  <c:v>15</c:v>
                </c:pt>
                <c:pt idx="16215">
                  <c:v>15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17</c:v>
                </c:pt>
                <c:pt idx="16228">
                  <c:v>23</c:v>
                </c:pt>
                <c:pt idx="16229">
                  <c:v>61</c:v>
                </c:pt>
                <c:pt idx="16230">
                  <c:v>61</c:v>
                </c:pt>
                <c:pt idx="16231">
                  <c:v>71</c:v>
                </c:pt>
                <c:pt idx="16232">
                  <c:v>89</c:v>
                </c:pt>
                <c:pt idx="16233">
                  <c:v>75</c:v>
                </c:pt>
                <c:pt idx="16234">
                  <c:v>84</c:v>
                </c:pt>
                <c:pt idx="16235">
                  <c:v>82</c:v>
                </c:pt>
                <c:pt idx="16236">
                  <c:v>77</c:v>
                </c:pt>
                <c:pt idx="16237">
                  <c:v>74</c:v>
                </c:pt>
                <c:pt idx="16238">
                  <c:v>60</c:v>
                </c:pt>
                <c:pt idx="16239">
                  <c:v>52</c:v>
                </c:pt>
                <c:pt idx="16240">
                  <c:v>43</c:v>
                </c:pt>
                <c:pt idx="16241">
                  <c:v>27</c:v>
                </c:pt>
                <c:pt idx="16242">
                  <c:v>17</c:v>
                </c:pt>
                <c:pt idx="16243">
                  <c:v>21</c:v>
                </c:pt>
                <c:pt idx="16244">
                  <c:v>34</c:v>
                </c:pt>
                <c:pt idx="16245">
                  <c:v>52</c:v>
                </c:pt>
                <c:pt idx="16246">
                  <c:v>40</c:v>
                </c:pt>
                <c:pt idx="16247">
                  <c:v>21</c:v>
                </c:pt>
                <c:pt idx="16248">
                  <c:v>14</c:v>
                </c:pt>
                <c:pt idx="16249">
                  <c:v>21</c:v>
                </c:pt>
                <c:pt idx="16250">
                  <c:v>37</c:v>
                </c:pt>
                <c:pt idx="16251">
                  <c:v>38</c:v>
                </c:pt>
                <c:pt idx="16252">
                  <c:v>46</c:v>
                </c:pt>
                <c:pt idx="16253">
                  <c:v>62</c:v>
                </c:pt>
                <c:pt idx="16254">
                  <c:v>56</c:v>
                </c:pt>
                <c:pt idx="16255">
                  <c:v>59</c:v>
                </c:pt>
                <c:pt idx="16256">
                  <c:v>39</c:v>
                </c:pt>
                <c:pt idx="16257">
                  <c:v>39</c:v>
                </c:pt>
                <c:pt idx="16258">
                  <c:v>68</c:v>
                </c:pt>
                <c:pt idx="16259">
                  <c:v>87</c:v>
                </c:pt>
                <c:pt idx="16260">
                  <c:v>71</c:v>
                </c:pt>
                <c:pt idx="16261">
                  <c:v>87</c:v>
                </c:pt>
                <c:pt idx="16262">
                  <c:v>104</c:v>
                </c:pt>
                <c:pt idx="16263">
                  <c:v>98</c:v>
                </c:pt>
                <c:pt idx="16264">
                  <c:v>85</c:v>
                </c:pt>
                <c:pt idx="16265">
                  <c:v>65</c:v>
                </c:pt>
                <c:pt idx="16266">
                  <c:v>62</c:v>
                </c:pt>
                <c:pt idx="16267">
                  <c:v>78</c:v>
                </c:pt>
                <c:pt idx="16268">
                  <c:v>77</c:v>
                </c:pt>
                <c:pt idx="16269">
                  <c:v>69</c:v>
                </c:pt>
                <c:pt idx="16270">
                  <c:v>39</c:v>
                </c:pt>
                <c:pt idx="16271">
                  <c:v>42</c:v>
                </c:pt>
                <c:pt idx="16272">
                  <c:v>39</c:v>
                </c:pt>
                <c:pt idx="16273">
                  <c:v>27</c:v>
                </c:pt>
                <c:pt idx="16274">
                  <c:v>23</c:v>
                </c:pt>
                <c:pt idx="16275">
                  <c:v>20</c:v>
                </c:pt>
                <c:pt idx="16276">
                  <c:v>17</c:v>
                </c:pt>
                <c:pt idx="16277">
                  <c:v>25</c:v>
                </c:pt>
                <c:pt idx="16278">
                  <c:v>20</c:v>
                </c:pt>
                <c:pt idx="16279">
                  <c:v>23</c:v>
                </c:pt>
                <c:pt idx="16280">
                  <c:v>10</c:v>
                </c:pt>
                <c:pt idx="16281">
                  <c:v>17</c:v>
                </c:pt>
                <c:pt idx="16282">
                  <c:v>14</c:v>
                </c:pt>
                <c:pt idx="16283">
                  <c:v>17</c:v>
                </c:pt>
                <c:pt idx="16284">
                  <c:v>15</c:v>
                </c:pt>
                <c:pt idx="16285">
                  <c:v>20</c:v>
                </c:pt>
                <c:pt idx="16286">
                  <c:v>21</c:v>
                </c:pt>
                <c:pt idx="16287">
                  <c:v>27</c:v>
                </c:pt>
                <c:pt idx="16288">
                  <c:v>26</c:v>
                </c:pt>
                <c:pt idx="16289">
                  <c:v>20</c:v>
                </c:pt>
                <c:pt idx="16290">
                  <c:v>18</c:v>
                </c:pt>
                <c:pt idx="16291">
                  <c:v>18</c:v>
                </c:pt>
                <c:pt idx="16292">
                  <c:v>23</c:v>
                </c:pt>
                <c:pt idx="16293">
                  <c:v>31</c:v>
                </c:pt>
                <c:pt idx="16294">
                  <c:v>55</c:v>
                </c:pt>
                <c:pt idx="16295">
                  <c:v>60</c:v>
                </c:pt>
                <c:pt idx="16296">
                  <c:v>67</c:v>
                </c:pt>
                <c:pt idx="16297">
                  <c:v>64</c:v>
                </c:pt>
                <c:pt idx="16298">
                  <c:v>66</c:v>
                </c:pt>
                <c:pt idx="16299">
                  <c:v>63</c:v>
                </c:pt>
                <c:pt idx="16300">
                  <c:v>60</c:v>
                </c:pt>
                <c:pt idx="16301">
                  <c:v>66</c:v>
                </c:pt>
                <c:pt idx="16302">
                  <c:v>46</c:v>
                </c:pt>
                <c:pt idx="16303">
                  <c:v>29</c:v>
                </c:pt>
                <c:pt idx="16304">
                  <c:v>15</c:v>
                </c:pt>
                <c:pt idx="16305">
                  <c:v>35</c:v>
                </c:pt>
                <c:pt idx="16306">
                  <c:v>18</c:v>
                </c:pt>
                <c:pt idx="16307">
                  <c:v>18</c:v>
                </c:pt>
                <c:pt idx="16308">
                  <c:v>18</c:v>
                </c:pt>
                <c:pt idx="16309">
                  <c:v>17</c:v>
                </c:pt>
                <c:pt idx="16310">
                  <c:v>20</c:v>
                </c:pt>
                <c:pt idx="16311">
                  <c:v>24</c:v>
                </c:pt>
                <c:pt idx="16312">
                  <c:v>34</c:v>
                </c:pt>
                <c:pt idx="16313">
                  <c:v>53</c:v>
                </c:pt>
                <c:pt idx="16314">
                  <c:v>60</c:v>
                </c:pt>
                <c:pt idx="16315">
                  <c:v>77</c:v>
                </c:pt>
                <c:pt idx="16316">
                  <c:v>93</c:v>
                </c:pt>
                <c:pt idx="16317">
                  <c:v>83</c:v>
                </c:pt>
                <c:pt idx="16318">
                  <c:v>102</c:v>
                </c:pt>
                <c:pt idx="16319">
                  <c:v>90</c:v>
                </c:pt>
                <c:pt idx="16320">
                  <c:v>90</c:v>
                </c:pt>
                <c:pt idx="16321">
                  <c:v>74</c:v>
                </c:pt>
                <c:pt idx="16322">
                  <c:v>65</c:v>
                </c:pt>
                <c:pt idx="16323">
                  <c:v>49</c:v>
                </c:pt>
                <c:pt idx="16324">
                  <c:v>30</c:v>
                </c:pt>
                <c:pt idx="16325">
                  <c:v>16</c:v>
                </c:pt>
                <c:pt idx="16326">
                  <c:v>14</c:v>
                </c:pt>
                <c:pt idx="16327">
                  <c:v>14</c:v>
                </c:pt>
                <c:pt idx="16328">
                  <c:v>13</c:v>
                </c:pt>
                <c:pt idx="16329">
                  <c:v>13</c:v>
                </c:pt>
                <c:pt idx="16330">
                  <c:v>19</c:v>
                </c:pt>
                <c:pt idx="16331">
                  <c:v>35</c:v>
                </c:pt>
                <c:pt idx="16332">
                  <c:v>22</c:v>
                </c:pt>
                <c:pt idx="16333">
                  <c:v>0</c:v>
                </c:pt>
                <c:pt idx="16334">
                  <c:v>0</c:v>
                </c:pt>
                <c:pt idx="16335">
                  <c:v>17</c:v>
                </c:pt>
                <c:pt idx="16336">
                  <c:v>19</c:v>
                </c:pt>
                <c:pt idx="16337">
                  <c:v>22</c:v>
                </c:pt>
                <c:pt idx="16338">
                  <c:v>25</c:v>
                </c:pt>
                <c:pt idx="16339">
                  <c:v>41</c:v>
                </c:pt>
                <c:pt idx="16340">
                  <c:v>44</c:v>
                </c:pt>
                <c:pt idx="16341">
                  <c:v>33</c:v>
                </c:pt>
                <c:pt idx="16342">
                  <c:v>27</c:v>
                </c:pt>
                <c:pt idx="16343">
                  <c:v>27</c:v>
                </c:pt>
                <c:pt idx="16344">
                  <c:v>24</c:v>
                </c:pt>
                <c:pt idx="16345">
                  <c:v>27</c:v>
                </c:pt>
                <c:pt idx="16346">
                  <c:v>24</c:v>
                </c:pt>
                <c:pt idx="16347">
                  <c:v>41</c:v>
                </c:pt>
                <c:pt idx="16348">
                  <c:v>73</c:v>
                </c:pt>
                <c:pt idx="16349">
                  <c:v>81</c:v>
                </c:pt>
                <c:pt idx="16350">
                  <c:v>70</c:v>
                </c:pt>
                <c:pt idx="16351">
                  <c:v>67</c:v>
                </c:pt>
                <c:pt idx="16352">
                  <c:v>76</c:v>
                </c:pt>
                <c:pt idx="16353">
                  <c:v>75</c:v>
                </c:pt>
                <c:pt idx="16354">
                  <c:v>73</c:v>
                </c:pt>
                <c:pt idx="16355">
                  <c:v>69</c:v>
                </c:pt>
                <c:pt idx="16356">
                  <c:v>73</c:v>
                </c:pt>
                <c:pt idx="16357">
                  <c:v>92</c:v>
                </c:pt>
                <c:pt idx="16358">
                  <c:v>87</c:v>
                </c:pt>
                <c:pt idx="16359">
                  <c:v>78</c:v>
                </c:pt>
                <c:pt idx="16360">
                  <c:v>60</c:v>
                </c:pt>
                <c:pt idx="16361">
                  <c:v>84</c:v>
                </c:pt>
                <c:pt idx="16362">
                  <c:v>86</c:v>
                </c:pt>
                <c:pt idx="16363">
                  <c:v>75</c:v>
                </c:pt>
                <c:pt idx="16364">
                  <c:v>63</c:v>
                </c:pt>
                <c:pt idx="16365">
                  <c:v>44</c:v>
                </c:pt>
                <c:pt idx="16366">
                  <c:v>43</c:v>
                </c:pt>
                <c:pt idx="16367">
                  <c:v>43</c:v>
                </c:pt>
                <c:pt idx="16368">
                  <c:v>41</c:v>
                </c:pt>
                <c:pt idx="16369">
                  <c:v>86</c:v>
                </c:pt>
                <c:pt idx="16370">
                  <c:v>87</c:v>
                </c:pt>
                <c:pt idx="16371">
                  <c:v>87</c:v>
                </c:pt>
                <c:pt idx="16372">
                  <c:v>84</c:v>
                </c:pt>
                <c:pt idx="16373">
                  <c:v>90</c:v>
                </c:pt>
                <c:pt idx="16374">
                  <c:v>78</c:v>
                </c:pt>
                <c:pt idx="16375">
                  <c:v>74</c:v>
                </c:pt>
                <c:pt idx="16376">
                  <c:v>79</c:v>
                </c:pt>
                <c:pt idx="16377">
                  <c:v>56</c:v>
                </c:pt>
                <c:pt idx="16378">
                  <c:v>46</c:v>
                </c:pt>
                <c:pt idx="16379">
                  <c:v>51</c:v>
                </c:pt>
                <c:pt idx="16380">
                  <c:v>39</c:v>
                </c:pt>
                <c:pt idx="16381">
                  <c:v>28</c:v>
                </c:pt>
                <c:pt idx="16382">
                  <c:v>26</c:v>
                </c:pt>
                <c:pt idx="16383">
                  <c:v>38</c:v>
                </c:pt>
                <c:pt idx="16384">
                  <c:v>39</c:v>
                </c:pt>
                <c:pt idx="16385">
                  <c:v>26</c:v>
                </c:pt>
                <c:pt idx="16386">
                  <c:v>28</c:v>
                </c:pt>
                <c:pt idx="16387">
                  <c:v>13</c:v>
                </c:pt>
                <c:pt idx="16388">
                  <c:v>15</c:v>
                </c:pt>
                <c:pt idx="16389">
                  <c:v>13</c:v>
                </c:pt>
                <c:pt idx="16390">
                  <c:v>13</c:v>
                </c:pt>
                <c:pt idx="16391">
                  <c:v>16</c:v>
                </c:pt>
                <c:pt idx="16392">
                  <c:v>31</c:v>
                </c:pt>
                <c:pt idx="16393">
                  <c:v>25</c:v>
                </c:pt>
                <c:pt idx="16394">
                  <c:v>15</c:v>
                </c:pt>
                <c:pt idx="16395">
                  <c:v>11</c:v>
                </c:pt>
                <c:pt idx="16396">
                  <c:v>13</c:v>
                </c:pt>
                <c:pt idx="16397">
                  <c:v>13</c:v>
                </c:pt>
                <c:pt idx="16398">
                  <c:v>13</c:v>
                </c:pt>
                <c:pt idx="16399">
                  <c:v>30</c:v>
                </c:pt>
                <c:pt idx="16400">
                  <c:v>28</c:v>
                </c:pt>
                <c:pt idx="16401">
                  <c:v>33</c:v>
                </c:pt>
                <c:pt idx="16402">
                  <c:v>38</c:v>
                </c:pt>
                <c:pt idx="16403">
                  <c:v>18</c:v>
                </c:pt>
                <c:pt idx="16404">
                  <c:v>16</c:v>
                </c:pt>
                <c:pt idx="16405">
                  <c:v>13</c:v>
                </c:pt>
                <c:pt idx="16406">
                  <c:v>11</c:v>
                </c:pt>
                <c:pt idx="16407">
                  <c:v>0</c:v>
                </c:pt>
                <c:pt idx="16408">
                  <c:v>12</c:v>
                </c:pt>
                <c:pt idx="16409">
                  <c:v>18</c:v>
                </c:pt>
                <c:pt idx="16410">
                  <c:v>15</c:v>
                </c:pt>
                <c:pt idx="16411">
                  <c:v>25</c:v>
                </c:pt>
                <c:pt idx="16412">
                  <c:v>31</c:v>
                </c:pt>
                <c:pt idx="16413">
                  <c:v>52</c:v>
                </c:pt>
                <c:pt idx="16414">
                  <c:v>54</c:v>
                </c:pt>
                <c:pt idx="16415">
                  <c:v>70</c:v>
                </c:pt>
                <c:pt idx="16416">
                  <c:v>63</c:v>
                </c:pt>
                <c:pt idx="16417">
                  <c:v>49</c:v>
                </c:pt>
                <c:pt idx="16418">
                  <c:v>43</c:v>
                </c:pt>
                <c:pt idx="16419">
                  <c:v>39</c:v>
                </c:pt>
                <c:pt idx="16420">
                  <c:v>32</c:v>
                </c:pt>
                <c:pt idx="16421">
                  <c:v>43</c:v>
                </c:pt>
                <c:pt idx="16422">
                  <c:v>42</c:v>
                </c:pt>
                <c:pt idx="16423">
                  <c:v>40</c:v>
                </c:pt>
                <c:pt idx="16424">
                  <c:v>26</c:v>
                </c:pt>
                <c:pt idx="16425">
                  <c:v>22</c:v>
                </c:pt>
                <c:pt idx="16426">
                  <c:v>37</c:v>
                </c:pt>
                <c:pt idx="16427">
                  <c:v>26</c:v>
                </c:pt>
                <c:pt idx="16428">
                  <c:v>37</c:v>
                </c:pt>
                <c:pt idx="16429">
                  <c:v>44</c:v>
                </c:pt>
                <c:pt idx="16430">
                  <c:v>53</c:v>
                </c:pt>
                <c:pt idx="16431">
                  <c:v>36</c:v>
                </c:pt>
                <c:pt idx="16432">
                  <c:v>21</c:v>
                </c:pt>
                <c:pt idx="16433">
                  <c:v>21</c:v>
                </c:pt>
                <c:pt idx="16434">
                  <c:v>12</c:v>
                </c:pt>
                <c:pt idx="16435">
                  <c:v>11</c:v>
                </c:pt>
                <c:pt idx="16436">
                  <c:v>13</c:v>
                </c:pt>
                <c:pt idx="16437">
                  <c:v>11</c:v>
                </c:pt>
                <c:pt idx="16438">
                  <c:v>15</c:v>
                </c:pt>
                <c:pt idx="16439">
                  <c:v>19</c:v>
                </c:pt>
                <c:pt idx="16440">
                  <c:v>15</c:v>
                </c:pt>
                <c:pt idx="16441">
                  <c:v>20</c:v>
                </c:pt>
                <c:pt idx="16442">
                  <c:v>9</c:v>
                </c:pt>
                <c:pt idx="16443">
                  <c:v>12</c:v>
                </c:pt>
                <c:pt idx="16444">
                  <c:v>12</c:v>
                </c:pt>
                <c:pt idx="16445">
                  <c:v>11</c:v>
                </c:pt>
                <c:pt idx="16446">
                  <c:v>12</c:v>
                </c:pt>
                <c:pt idx="16447">
                  <c:v>13</c:v>
                </c:pt>
                <c:pt idx="16448">
                  <c:v>11</c:v>
                </c:pt>
                <c:pt idx="16449">
                  <c:v>15</c:v>
                </c:pt>
                <c:pt idx="16450">
                  <c:v>16</c:v>
                </c:pt>
                <c:pt idx="16451">
                  <c:v>23</c:v>
                </c:pt>
                <c:pt idx="16452">
                  <c:v>31</c:v>
                </c:pt>
                <c:pt idx="16453">
                  <c:v>47</c:v>
                </c:pt>
                <c:pt idx="16454">
                  <c:v>57</c:v>
                </c:pt>
                <c:pt idx="16455">
                  <c:v>69</c:v>
                </c:pt>
                <c:pt idx="16456">
                  <c:v>74</c:v>
                </c:pt>
                <c:pt idx="16457">
                  <c:v>72</c:v>
                </c:pt>
                <c:pt idx="16458">
                  <c:v>73</c:v>
                </c:pt>
                <c:pt idx="16459">
                  <c:v>81</c:v>
                </c:pt>
                <c:pt idx="16460">
                  <c:v>66</c:v>
                </c:pt>
                <c:pt idx="16461">
                  <c:v>40</c:v>
                </c:pt>
                <c:pt idx="16462">
                  <c:v>31</c:v>
                </c:pt>
                <c:pt idx="16463">
                  <c:v>34</c:v>
                </c:pt>
                <c:pt idx="16464">
                  <c:v>24</c:v>
                </c:pt>
                <c:pt idx="16465">
                  <c:v>42</c:v>
                </c:pt>
                <c:pt idx="16466">
                  <c:v>43</c:v>
                </c:pt>
                <c:pt idx="16467">
                  <c:v>54</c:v>
                </c:pt>
                <c:pt idx="16468">
                  <c:v>63</c:v>
                </c:pt>
                <c:pt idx="16469">
                  <c:v>58</c:v>
                </c:pt>
                <c:pt idx="16470">
                  <c:v>54</c:v>
                </c:pt>
                <c:pt idx="16471">
                  <c:v>54</c:v>
                </c:pt>
                <c:pt idx="16472">
                  <c:v>52</c:v>
                </c:pt>
                <c:pt idx="16473">
                  <c:v>24</c:v>
                </c:pt>
                <c:pt idx="16474">
                  <c:v>18</c:v>
                </c:pt>
                <c:pt idx="16475">
                  <c:v>29</c:v>
                </c:pt>
                <c:pt idx="16476">
                  <c:v>35</c:v>
                </c:pt>
                <c:pt idx="16477">
                  <c:v>20</c:v>
                </c:pt>
                <c:pt idx="16478">
                  <c:v>21</c:v>
                </c:pt>
                <c:pt idx="16479">
                  <c:v>17</c:v>
                </c:pt>
                <c:pt idx="16480">
                  <c:v>26</c:v>
                </c:pt>
                <c:pt idx="16481">
                  <c:v>34</c:v>
                </c:pt>
                <c:pt idx="16482">
                  <c:v>40</c:v>
                </c:pt>
                <c:pt idx="16483">
                  <c:v>51</c:v>
                </c:pt>
                <c:pt idx="16484">
                  <c:v>47</c:v>
                </c:pt>
                <c:pt idx="16485">
                  <c:v>70</c:v>
                </c:pt>
                <c:pt idx="16486">
                  <c:v>70</c:v>
                </c:pt>
                <c:pt idx="16487">
                  <c:v>69</c:v>
                </c:pt>
                <c:pt idx="16488">
                  <c:v>72</c:v>
                </c:pt>
                <c:pt idx="16489">
                  <c:v>64</c:v>
                </c:pt>
                <c:pt idx="16490">
                  <c:v>46</c:v>
                </c:pt>
                <c:pt idx="16491">
                  <c:v>43</c:v>
                </c:pt>
                <c:pt idx="16492">
                  <c:v>40</c:v>
                </c:pt>
                <c:pt idx="16493">
                  <c:v>49</c:v>
                </c:pt>
                <c:pt idx="16494">
                  <c:v>63</c:v>
                </c:pt>
                <c:pt idx="16495">
                  <c:v>76</c:v>
                </c:pt>
                <c:pt idx="16496">
                  <c:v>83</c:v>
                </c:pt>
                <c:pt idx="16497">
                  <c:v>82</c:v>
                </c:pt>
                <c:pt idx="16498">
                  <c:v>97</c:v>
                </c:pt>
                <c:pt idx="16499">
                  <c:v>91</c:v>
                </c:pt>
                <c:pt idx="16500">
                  <c:v>57</c:v>
                </c:pt>
                <c:pt idx="16501">
                  <c:v>54</c:v>
                </c:pt>
                <c:pt idx="16502">
                  <c:v>30</c:v>
                </c:pt>
                <c:pt idx="16503">
                  <c:v>15</c:v>
                </c:pt>
                <c:pt idx="16504">
                  <c:v>0</c:v>
                </c:pt>
                <c:pt idx="16505">
                  <c:v>12</c:v>
                </c:pt>
                <c:pt idx="16506">
                  <c:v>18</c:v>
                </c:pt>
                <c:pt idx="16507">
                  <c:v>15</c:v>
                </c:pt>
                <c:pt idx="16508">
                  <c:v>15</c:v>
                </c:pt>
                <c:pt idx="16509">
                  <c:v>25</c:v>
                </c:pt>
                <c:pt idx="16510">
                  <c:v>19</c:v>
                </c:pt>
                <c:pt idx="16511">
                  <c:v>24</c:v>
                </c:pt>
                <c:pt idx="16512">
                  <c:v>52</c:v>
                </c:pt>
                <c:pt idx="16513">
                  <c:v>57</c:v>
                </c:pt>
                <c:pt idx="16514">
                  <c:v>61</c:v>
                </c:pt>
                <c:pt idx="16515">
                  <c:v>62</c:v>
                </c:pt>
                <c:pt idx="16516">
                  <c:v>67</c:v>
                </c:pt>
                <c:pt idx="16517">
                  <c:v>65</c:v>
                </c:pt>
                <c:pt idx="16518">
                  <c:v>65</c:v>
                </c:pt>
                <c:pt idx="16519">
                  <c:v>62</c:v>
                </c:pt>
                <c:pt idx="16520">
                  <c:v>61</c:v>
                </c:pt>
                <c:pt idx="16521">
                  <c:v>42</c:v>
                </c:pt>
                <c:pt idx="16522">
                  <c:v>28</c:v>
                </c:pt>
                <c:pt idx="16523">
                  <c:v>34</c:v>
                </c:pt>
                <c:pt idx="16524">
                  <c:v>34</c:v>
                </c:pt>
                <c:pt idx="16525">
                  <c:v>33</c:v>
                </c:pt>
                <c:pt idx="16526">
                  <c:v>20</c:v>
                </c:pt>
                <c:pt idx="16527">
                  <c:v>26</c:v>
                </c:pt>
                <c:pt idx="16528">
                  <c:v>29</c:v>
                </c:pt>
                <c:pt idx="16529">
                  <c:v>15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15</c:v>
                </c:pt>
                <c:pt idx="16537">
                  <c:v>28</c:v>
                </c:pt>
                <c:pt idx="16538">
                  <c:v>48</c:v>
                </c:pt>
                <c:pt idx="16539">
                  <c:v>53</c:v>
                </c:pt>
                <c:pt idx="16540">
                  <c:v>65</c:v>
                </c:pt>
                <c:pt idx="16541">
                  <c:v>71</c:v>
                </c:pt>
                <c:pt idx="16542">
                  <c:v>74</c:v>
                </c:pt>
                <c:pt idx="16543">
                  <c:v>63</c:v>
                </c:pt>
                <c:pt idx="16544">
                  <c:v>53</c:v>
                </c:pt>
                <c:pt idx="16545">
                  <c:v>39</c:v>
                </c:pt>
                <c:pt idx="16546">
                  <c:v>20</c:v>
                </c:pt>
                <c:pt idx="16547">
                  <c:v>17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12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12</c:v>
                </c:pt>
                <c:pt idx="16557">
                  <c:v>0</c:v>
                </c:pt>
                <c:pt idx="16558">
                  <c:v>0</c:v>
                </c:pt>
                <c:pt idx="16559">
                  <c:v>11</c:v>
                </c:pt>
                <c:pt idx="16560">
                  <c:v>13</c:v>
                </c:pt>
                <c:pt idx="16561">
                  <c:v>12</c:v>
                </c:pt>
                <c:pt idx="16562">
                  <c:v>11</c:v>
                </c:pt>
                <c:pt idx="16563">
                  <c:v>12</c:v>
                </c:pt>
                <c:pt idx="16564">
                  <c:v>13</c:v>
                </c:pt>
                <c:pt idx="16565">
                  <c:v>15</c:v>
                </c:pt>
                <c:pt idx="16566">
                  <c:v>16</c:v>
                </c:pt>
                <c:pt idx="16567">
                  <c:v>35</c:v>
                </c:pt>
                <c:pt idx="16568">
                  <c:v>35</c:v>
                </c:pt>
                <c:pt idx="16569">
                  <c:v>36</c:v>
                </c:pt>
                <c:pt idx="16570">
                  <c:v>48</c:v>
                </c:pt>
                <c:pt idx="16571">
                  <c:v>54</c:v>
                </c:pt>
                <c:pt idx="16572">
                  <c:v>58</c:v>
                </c:pt>
                <c:pt idx="16573">
                  <c:v>54</c:v>
                </c:pt>
                <c:pt idx="16574">
                  <c:v>47</c:v>
                </c:pt>
                <c:pt idx="16575">
                  <c:v>36</c:v>
                </c:pt>
                <c:pt idx="16576">
                  <c:v>17</c:v>
                </c:pt>
                <c:pt idx="16577">
                  <c:v>13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12</c:v>
                </c:pt>
                <c:pt idx="16584">
                  <c:v>16</c:v>
                </c:pt>
                <c:pt idx="16585">
                  <c:v>13</c:v>
                </c:pt>
                <c:pt idx="16586">
                  <c:v>12</c:v>
                </c:pt>
                <c:pt idx="16587">
                  <c:v>12</c:v>
                </c:pt>
                <c:pt idx="16588">
                  <c:v>13</c:v>
                </c:pt>
                <c:pt idx="16589">
                  <c:v>17</c:v>
                </c:pt>
                <c:pt idx="16590">
                  <c:v>20</c:v>
                </c:pt>
                <c:pt idx="16591">
                  <c:v>43</c:v>
                </c:pt>
                <c:pt idx="16592">
                  <c:v>35</c:v>
                </c:pt>
                <c:pt idx="16593">
                  <c:v>40</c:v>
                </c:pt>
                <c:pt idx="16594">
                  <c:v>40</c:v>
                </c:pt>
                <c:pt idx="16595">
                  <c:v>35</c:v>
                </c:pt>
                <c:pt idx="16596">
                  <c:v>43</c:v>
                </c:pt>
                <c:pt idx="16597">
                  <c:v>35</c:v>
                </c:pt>
                <c:pt idx="16598">
                  <c:v>29</c:v>
                </c:pt>
                <c:pt idx="16599">
                  <c:v>24</c:v>
                </c:pt>
                <c:pt idx="16600">
                  <c:v>17</c:v>
                </c:pt>
                <c:pt idx="16601">
                  <c:v>0</c:v>
                </c:pt>
                <c:pt idx="16602">
                  <c:v>0</c:v>
                </c:pt>
                <c:pt idx="16603">
                  <c:v>10</c:v>
                </c:pt>
                <c:pt idx="16604">
                  <c:v>13</c:v>
                </c:pt>
                <c:pt idx="16605">
                  <c:v>26</c:v>
                </c:pt>
                <c:pt idx="16606">
                  <c:v>19</c:v>
                </c:pt>
                <c:pt idx="16607">
                  <c:v>22</c:v>
                </c:pt>
                <c:pt idx="16608">
                  <c:v>24</c:v>
                </c:pt>
                <c:pt idx="16609">
                  <c:v>23</c:v>
                </c:pt>
                <c:pt idx="16610">
                  <c:v>19</c:v>
                </c:pt>
                <c:pt idx="16611">
                  <c:v>19</c:v>
                </c:pt>
                <c:pt idx="16612">
                  <c:v>17</c:v>
                </c:pt>
                <c:pt idx="16613">
                  <c:v>14</c:v>
                </c:pt>
                <c:pt idx="16614">
                  <c:v>13</c:v>
                </c:pt>
                <c:pt idx="16615">
                  <c:v>20</c:v>
                </c:pt>
                <c:pt idx="16616">
                  <c:v>33</c:v>
                </c:pt>
                <c:pt idx="16617">
                  <c:v>42</c:v>
                </c:pt>
                <c:pt idx="16618">
                  <c:v>35</c:v>
                </c:pt>
                <c:pt idx="16619">
                  <c:v>20</c:v>
                </c:pt>
                <c:pt idx="16620">
                  <c:v>20</c:v>
                </c:pt>
                <c:pt idx="16621">
                  <c:v>31</c:v>
                </c:pt>
                <c:pt idx="16622">
                  <c:v>38</c:v>
                </c:pt>
                <c:pt idx="16623">
                  <c:v>41</c:v>
                </c:pt>
                <c:pt idx="16624">
                  <c:v>35</c:v>
                </c:pt>
                <c:pt idx="16625">
                  <c:v>39</c:v>
                </c:pt>
                <c:pt idx="16626">
                  <c:v>30</c:v>
                </c:pt>
                <c:pt idx="16627">
                  <c:v>25</c:v>
                </c:pt>
                <c:pt idx="16628">
                  <c:v>18</c:v>
                </c:pt>
                <c:pt idx="16629">
                  <c:v>15</c:v>
                </c:pt>
                <c:pt idx="16630">
                  <c:v>18</c:v>
                </c:pt>
                <c:pt idx="16631">
                  <c:v>27</c:v>
                </c:pt>
                <c:pt idx="16632">
                  <c:v>24</c:v>
                </c:pt>
                <c:pt idx="16633">
                  <c:v>22</c:v>
                </c:pt>
                <c:pt idx="16634">
                  <c:v>20</c:v>
                </c:pt>
                <c:pt idx="16635">
                  <c:v>30</c:v>
                </c:pt>
                <c:pt idx="16636">
                  <c:v>32</c:v>
                </c:pt>
                <c:pt idx="16637">
                  <c:v>20</c:v>
                </c:pt>
                <c:pt idx="16638">
                  <c:v>15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10</c:v>
                </c:pt>
                <c:pt idx="16643">
                  <c:v>11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14</c:v>
                </c:pt>
                <c:pt idx="16648">
                  <c:v>18</c:v>
                </c:pt>
                <c:pt idx="16649">
                  <c:v>19</c:v>
                </c:pt>
                <c:pt idx="16650">
                  <c:v>22</c:v>
                </c:pt>
                <c:pt idx="16651">
                  <c:v>20</c:v>
                </c:pt>
                <c:pt idx="16652">
                  <c:v>20</c:v>
                </c:pt>
                <c:pt idx="16653">
                  <c:v>28</c:v>
                </c:pt>
                <c:pt idx="16654">
                  <c:v>23</c:v>
                </c:pt>
                <c:pt idx="16655">
                  <c:v>17</c:v>
                </c:pt>
                <c:pt idx="16656">
                  <c:v>11</c:v>
                </c:pt>
                <c:pt idx="16657">
                  <c:v>13</c:v>
                </c:pt>
                <c:pt idx="16658">
                  <c:v>14</c:v>
                </c:pt>
                <c:pt idx="16659">
                  <c:v>0</c:v>
                </c:pt>
                <c:pt idx="16660">
                  <c:v>11</c:v>
                </c:pt>
                <c:pt idx="16661">
                  <c:v>0</c:v>
                </c:pt>
                <c:pt idx="16662">
                  <c:v>15</c:v>
                </c:pt>
                <c:pt idx="16663">
                  <c:v>27</c:v>
                </c:pt>
                <c:pt idx="16664">
                  <c:v>17</c:v>
                </c:pt>
                <c:pt idx="16665">
                  <c:v>0</c:v>
                </c:pt>
                <c:pt idx="16666">
                  <c:v>0</c:v>
                </c:pt>
                <c:pt idx="16667">
                  <c:v>10</c:v>
                </c:pt>
                <c:pt idx="16668">
                  <c:v>0</c:v>
                </c:pt>
                <c:pt idx="16669">
                  <c:v>10</c:v>
                </c:pt>
                <c:pt idx="16670">
                  <c:v>19</c:v>
                </c:pt>
                <c:pt idx="16671">
                  <c:v>40</c:v>
                </c:pt>
                <c:pt idx="16672">
                  <c:v>38</c:v>
                </c:pt>
                <c:pt idx="16673">
                  <c:v>52</c:v>
                </c:pt>
                <c:pt idx="16674">
                  <c:v>41</c:v>
                </c:pt>
                <c:pt idx="16675">
                  <c:v>31</c:v>
                </c:pt>
                <c:pt idx="16676">
                  <c:v>18</c:v>
                </c:pt>
                <c:pt idx="16677">
                  <c:v>17</c:v>
                </c:pt>
                <c:pt idx="16678">
                  <c:v>14</c:v>
                </c:pt>
                <c:pt idx="16679">
                  <c:v>12</c:v>
                </c:pt>
                <c:pt idx="16680">
                  <c:v>11</c:v>
                </c:pt>
                <c:pt idx="16681">
                  <c:v>11</c:v>
                </c:pt>
                <c:pt idx="16682">
                  <c:v>21</c:v>
                </c:pt>
                <c:pt idx="16683">
                  <c:v>21</c:v>
                </c:pt>
                <c:pt idx="16684">
                  <c:v>11</c:v>
                </c:pt>
                <c:pt idx="16685">
                  <c:v>11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12</c:v>
                </c:pt>
                <c:pt idx="16691">
                  <c:v>11</c:v>
                </c:pt>
                <c:pt idx="16692">
                  <c:v>0</c:v>
                </c:pt>
                <c:pt idx="16693">
                  <c:v>13</c:v>
                </c:pt>
                <c:pt idx="16694">
                  <c:v>11</c:v>
                </c:pt>
                <c:pt idx="16695">
                  <c:v>0</c:v>
                </c:pt>
                <c:pt idx="16696">
                  <c:v>0</c:v>
                </c:pt>
                <c:pt idx="16697">
                  <c:v>15</c:v>
                </c:pt>
                <c:pt idx="16698">
                  <c:v>28</c:v>
                </c:pt>
                <c:pt idx="16699">
                  <c:v>29</c:v>
                </c:pt>
                <c:pt idx="16700">
                  <c:v>40</c:v>
                </c:pt>
                <c:pt idx="16701">
                  <c:v>38</c:v>
                </c:pt>
                <c:pt idx="16702">
                  <c:v>40</c:v>
                </c:pt>
                <c:pt idx="16703">
                  <c:v>34</c:v>
                </c:pt>
                <c:pt idx="16704">
                  <c:v>33</c:v>
                </c:pt>
                <c:pt idx="16705">
                  <c:v>34</c:v>
                </c:pt>
                <c:pt idx="16706">
                  <c:v>12</c:v>
                </c:pt>
                <c:pt idx="16707">
                  <c:v>12</c:v>
                </c:pt>
                <c:pt idx="16708">
                  <c:v>11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15</c:v>
                </c:pt>
                <c:pt idx="16716">
                  <c:v>13</c:v>
                </c:pt>
                <c:pt idx="16717">
                  <c:v>32</c:v>
                </c:pt>
                <c:pt idx="16718">
                  <c:v>42</c:v>
                </c:pt>
                <c:pt idx="16719">
                  <c:v>70</c:v>
                </c:pt>
                <c:pt idx="16720">
                  <c:v>83</c:v>
                </c:pt>
                <c:pt idx="16721">
                  <c:v>84</c:v>
                </c:pt>
                <c:pt idx="16722">
                  <c:v>78</c:v>
                </c:pt>
                <c:pt idx="16723">
                  <c:v>45</c:v>
                </c:pt>
                <c:pt idx="16724">
                  <c:v>62</c:v>
                </c:pt>
                <c:pt idx="16725">
                  <c:v>54</c:v>
                </c:pt>
                <c:pt idx="16726">
                  <c:v>41</c:v>
                </c:pt>
                <c:pt idx="16727">
                  <c:v>30</c:v>
                </c:pt>
                <c:pt idx="16728">
                  <c:v>26</c:v>
                </c:pt>
                <c:pt idx="16729">
                  <c:v>38</c:v>
                </c:pt>
                <c:pt idx="16730">
                  <c:v>38</c:v>
                </c:pt>
                <c:pt idx="16731">
                  <c:v>38</c:v>
                </c:pt>
                <c:pt idx="16732">
                  <c:v>36</c:v>
                </c:pt>
                <c:pt idx="16733">
                  <c:v>32</c:v>
                </c:pt>
                <c:pt idx="16734">
                  <c:v>32</c:v>
                </c:pt>
                <c:pt idx="16735">
                  <c:v>17</c:v>
                </c:pt>
                <c:pt idx="16736">
                  <c:v>15</c:v>
                </c:pt>
                <c:pt idx="16737">
                  <c:v>13</c:v>
                </c:pt>
                <c:pt idx="16738">
                  <c:v>0</c:v>
                </c:pt>
                <c:pt idx="16739">
                  <c:v>15</c:v>
                </c:pt>
                <c:pt idx="16740">
                  <c:v>0</c:v>
                </c:pt>
                <c:pt idx="16741">
                  <c:v>12</c:v>
                </c:pt>
                <c:pt idx="16742">
                  <c:v>12</c:v>
                </c:pt>
                <c:pt idx="16743">
                  <c:v>0</c:v>
                </c:pt>
                <c:pt idx="16744">
                  <c:v>0</c:v>
                </c:pt>
                <c:pt idx="16745">
                  <c:v>12</c:v>
                </c:pt>
                <c:pt idx="16746">
                  <c:v>12</c:v>
                </c:pt>
                <c:pt idx="16747">
                  <c:v>12</c:v>
                </c:pt>
                <c:pt idx="16748">
                  <c:v>14</c:v>
                </c:pt>
                <c:pt idx="16749">
                  <c:v>19</c:v>
                </c:pt>
                <c:pt idx="16750">
                  <c:v>14</c:v>
                </c:pt>
                <c:pt idx="16751">
                  <c:v>12</c:v>
                </c:pt>
                <c:pt idx="16752">
                  <c:v>12</c:v>
                </c:pt>
                <c:pt idx="16753">
                  <c:v>12</c:v>
                </c:pt>
                <c:pt idx="16754">
                  <c:v>31</c:v>
                </c:pt>
                <c:pt idx="16755">
                  <c:v>34</c:v>
                </c:pt>
                <c:pt idx="16756">
                  <c:v>51</c:v>
                </c:pt>
                <c:pt idx="16757">
                  <c:v>36</c:v>
                </c:pt>
                <c:pt idx="16758">
                  <c:v>16</c:v>
                </c:pt>
                <c:pt idx="16759">
                  <c:v>16</c:v>
                </c:pt>
                <c:pt idx="16760">
                  <c:v>14</c:v>
                </c:pt>
                <c:pt idx="16761">
                  <c:v>14</c:v>
                </c:pt>
                <c:pt idx="16762">
                  <c:v>14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14</c:v>
                </c:pt>
                <c:pt idx="16768">
                  <c:v>17</c:v>
                </c:pt>
                <c:pt idx="16769">
                  <c:v>19</c:v>
                </c:pt>
                <c:pt idx="16770">
                  <c:v>24</c:v>
                </c:pt>
                <c:pt idx="16771">
                  <c:v>18</c:v>
                </c:pt>
                <c:pt idx="16772">
                  <c:v>24</c:v>
                </c:pt>
                <c:pt idx="16773">
                  <c:v>24</c:v>
                </c:pt>
                <c:pt idx="16774">
                  <c:v>21</c:v>
                </c:pt>
                <c:pt idx="16775">
                  <c:v>15</c:v>
                </c:pt>
                <c:pt idx="16776">
                  <c:v>15</c:v>
                </c:pt>
                <c:pt idx="16777">
                  <c:v>12</c:v>
                </c:pt>
                <c:pt idx="16778">
                  <c:v>28</c:v>
                </c:pt>
                <c:pt idx="16779">
                  <c:v>25</c:v>
                </c:pt>
                <c:pt idx="16780">
                  <c:v>27</c:v>
                </c:pt>
                <c:pt idx="16781">
                  <c:v>16</c:v>
                </c:pt>
                <c:pt idx="16782">
                  <c:v>15</c:v>
                </c:pt>
                <c:pt idx="16783">
                  <c:v>13</c:v>
                </c:pt>
                <c:pt idx="16784">
                  <c:v>12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12</c:v>
                </c:pt>
                <c:pt idx="16790">
                  <c:v>13</c:v>
                </c:pt>
                <c:pt idx="16791">
                  <c:v>13</c:v>
                </c:pt>
                <c:pt idx="16792">
                  <c:v>12</c:v>
                </c:pt>
                <c:pt idx="16793">
                  <c:v>0</c:v>
                </c:pt>
                <c:pt idx="16794">
                  <c:v>18</c:v>
                </c:pt>
                <c:pt idx="16795">
                  <c:v>25</c:v>
                </c:pt>
                <c:pt idx="16796">
                  <c:v>27</c:v>
                </c:pt>
                <c:pt idx="16797">
                  <c:v>25</c:v>
                </c:pt>
                <c:pt idx="16798">
                  <c:v>13</c:v>
                </c:pt>
                <c:pt idx="16799">
                  <c:v>15</c:v>
                </c:pt>
                <c:pt idx="16800">
                  <c:v>0</c:v>
                </c:pt>
                <c:pt idx="16801">
                  <c:v>0</c:v>
                </c:pt>
                <c:pt idx="16802">
                  <c:v>14</c:v>
                </c:pt>
                <c:pt idx="16803">
                  <c:v>22</c:v>
                </c:pt>
                <c:pt idx="16804">
                  <c:v>35</c:v>
                </c:pt>
                <c:pt idx="16805">
                  <c:v>56</c:v>
                </c:pt>
                <c:pt idx="16806">
                  <c:v>55</c:v>
                </c:pt>
                <c:pt idx="16807">
                  <c:v>48</c:v>
                </c:pt>
                <c:pt idx="16808">
                  <c:v>41</c:v>
                </c:pt>
                <c:pt idx="16809">
                  <c:v>22</c:v>
                </c:pt>
                <c:pt idx="16810">
                  <c:v>13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10</c:v>
                </c:pt>
                <c:pt idx="16822">
                  <c:v>0</c:v>
                </c:pt>
                <c:pt idx="16823">
                  <c:v>0</c:v>
                </c:pt>
                <c:pt idx="16824">
                  <c:v>13</c:v>
                </c:pt>
                <c:pt idx="16825">
                  <c:v>10</c:v>
                </c:pt>
                <c:pt idx="16826">
                  <c:v>10</c:v>
                </c:pt>
                <c:pt idx="16827">
                  <c:v>10</c:v>
                </c:pt>
                <c:pt idx="16828">
                  <c:v>12</c:v>
                </c:pt>
                <c:pt idx="16829">
                  <c:v>10</c:v>
                </c:pt>
                <c:pt idx="16830">
                  <c:v>19</c:v>
                </c:pt>
                <c:pt idx="16831">
                  <c:v>13</c:v>
                </c:pt>
                <c:pt idx="16832">
                  <c:v>16</c:v>
                </c:pt>
                <c:pt idx="16833">
                  <c:v>16</c:v>
                </c:pt>
                <c:pt idx="16834">
                  <c:v>12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12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14</c:v>
                </c:pt>
                <c:pt idx="16852">
                  <c:v>17</c:v>
                </c:pt>
                <c:pt idx="16853">
                  <c:v>14</c:v>
                </c:pt>
                <c:pt idx="16854">
                  <c:v>14</c:v>
                </c:pt>
                <c:pt idx="16855">
                  <c:v>29</c:v>
                </c:pt>
                <c:pt idx="16856">
                  <c:v>23</c:v>
                </c:pt>
                <c:pt idx="16857">
                  <c:v>14</c:v>
                </c:pt>
                <c:pt idx="16858">
                  <c:v>12</c:v>
                </c:pt>
                <c:pt idx="16859">
                  <c:v>14</c:v>
                </c:pt>
                <c:pt idx="16860">
                  <c:v>16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12</c:v>
                </c:pt>
                <c:pt idx="16865">
                  <c:v>0</c:v>
                </c:pt>
                <c:pt idx="16866">
                  <c:v>19</c:v>
                </c:pt>
                <c:pt idx="16867">
                  <c:v>12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22</c:v>
                </c:pt>
                <c:pt idx="16872">
                  <c:v>22</c:v>
                </c:pt>
                <c:pt idx="16873">
                  <c:v>22</c:v>
                </c:pt>
                <c:pt idx="16874">
                  <c:v>18</c:v>
                </c:pt>
                <c:pt idx="16875">
                  <c:v>17</c:v>
                </c:pt>
                <c:pt idx="16876">
                  <c:v>14</c:v>
                </c:pt>
                <c:pt idx="16877">
                  <c:v>12</c:v>
                </c:pt>
                <c:pt idx="16878">
                  <c:v>12</c:v>
                </c:pt>
                <c:pt idx="16879">
                  <c:v>11</c:v>
                </c:pt>
                <c:pt idx="16880">
                  <c:v>0</c:v>
                </c:pt>
                <c:pt idx="16881">
                  <c:v>17</c:v>
                </c:pt>
                <c:pt idx="16882">
                  <c:v>22</c:v>
                </c:pt>
                <c:pt idx="16883">
                  <c:v>22</c:v>
                </c:pt>
                <c:pt idx="16884">
                  <c:v>19</c:v>
                </c:pt>
                <c:pt idx="16885">
                  <c:v>18</c:v>
                </c:pt>
                <c:pt idx="16886">
                  <c:v>32</c:v>
                </c:pt>
                <c:pt idx="16887">
                  <c:v>29</c:v>
                </c:pt>
                <c:pt idx="16888">
                  <c:v>25</c:v>
                </c:pt>
                <c:pt idx="16889">
                  <c:v>14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14</c:v>
                </c:pt>
                <c:pt idx="16894">
                  <c:v>16</c:v>
                </c:pt>
                <c:pt idx="16895">
                  <c:v>11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13</c:v>
                </c:pt>
                <c:pt idx="16904">
                  <c:v>11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14</c:v>
                </c:pt>
                <c:pt idx="16909">
                  <c:v>27</c:v>
                </c:pt>
                <c:pt idx="16910">
                  <c:v>16</c:v>
                </c:pt>
                <c:pt idx="16911">
                  <c:v>25</c:v>
                </c:pt>
                <c:pt idx="16912">
                  <c:v>17</c:v>
                </c:pt>
                <c:pt idx="16913">
                  <c:v>17</c:v>
                </c:pt>
                <c:pt idx="16914">
                  <c:v>11</c:v>
                </c:pt>
                <c:pt idx="16915">
                  <c:v>11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15</c:v>
                </c:pt>
                <c:pt idx="16928">
                  <c:v>17</c:v>
                </c:pt>
                <c:pt idx="16929">
                  <c:v>18</c:v>
                </c:pt>
                <c:pt idx="16930">
                  <c:v>17</c:v>
                </c:pt>
                <c:pt idx="16931">
                  <c:v>20</c:v>
                </c:pt>
                <c:pt idx="16932">
                  <c:v>25</c:v>
                </c:pt>
                <c:pt idx="16933">
                  <c:v>22</c:v>
                </c:pt>
                <c:pt idx="16934">
                  <c:v>21</c:v>
                </c:pt>
                <c:pt idx="16935">
                  <c:v>20</c:v>
                </c:pt>
                <c:pt idx="16936">
                  <c:v>15</c:v>
                </c:pt>
                <c:pt idx="16937">
                  <c:v>13</c:v>
                </c:pt>
                <c:pt idx="16938">
                  <c:v>11</c:v>
                </c:pt>
                <c:pt idx="16939">
                  <c:v>11</c:v>
                </c:pt>
                <c:pt idx="16940">
                  <c:v>0</c:v>
                </c:pt>
                <c:pt idx="16941">
                  <c:v>11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11</c:v>
                </c:pt>
                <c:pt idx="16954">
                  <c:v>11</c:v>
                </c:pt>
                <c:pt idx="16955">
                  <c:v>11</c:v>
                </c:pt>
                <c:pt idx="16956">
                  <c:v>13</c:v>
                </c:pt>
                <c:pt idx="16957">
                  <c:v>16</c:v>
                </c:pt>
                <c:pt idx="16958">
                  <c:v>32</c:v>
                </c:pt>
                <c:pt idx="16959">
                  <c:v>28</c:v>
                </c:pt>
                <c:pt idx="16960">
                  <c:v>28</c:v>
                </c:pt>
                <c:pt idx="16961">
                  <c:v>35</c:v>
                </c:pt>
                <c:pt idx="16962">
                  <c:v>17</c:v>
                </c:pt>
                <c:pt idx="16963">
                  <c:v>13</c:v>
                </c:pt>
                <c:pt idx="16964">
                  <c:v>13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14</c:v>
                </c:pt>
                <c:pt idx="16971">
                  <c:v>24</c:v>
                </c:pt>
                <c:pt idx="16972">
                  <c:v>11</c:v>
                </c:pt>
                <c:pt idx="16973">
                  <c:v>11</c:v>
                </c:pt>
                <c:pt idx="16974">
                  <c:v>11</c:v>
                </c:pt>
                <c:pt idx="16975">
                  <c:v>24</c:v>
                </c:pt>
                <c:pt idx="16976">
                  <c:v>25</c:v>
                </c:pt>
                <c:pt idx="16977">
                  <c:v>24</c:v>
                </c:pt>
                <c:pt idx="16978">
                  <c:v>25</c:v>
                </c:pt>
                <c:pt idx="16979">
                  <c:v>25</c:v>
                </c:pt>
                <c:pt idx="16980">
                  <c:v>25</c:v>
                </c:pt>
                <c:pt idx="16981">
                  <c:v>24</c:v>
                </c:pt>
                <c:pt idx="16982">
                  <c:v>24</c:v>
                </c:pt>
                <c:pt idx="16983">
                  <c:v>12</c:v>
                </c:pt>
                <c:pt idx="16984">
                  <c:v>14</c:v>
                </c:pt>
                <c:pt idx="16985">
                  <c:v>13</c:v>
                </c:pt>
                <c:pt idx="16986">
                  <c:v>0</c:v>
                </c:pt>
                <c:pt idx="16987">
                  <c:v>12</c:v>
                </c:pt>
                <c:pt idx="16988">
                  <c:v>0</c:v>
                </c:pt>
                <c:pt idx="16989">
                  <c:v>20</c:v>
                </c:pt>
                <c:pt idx="16990">
                  <c:v>37</c:v>
                </c:pt>
                <c:pt idx="16991">
                  <c:v>39</c:v>
                </c:pt>
                <c:pt idx="16992">
                  <c:v>37</c:v>
                </c:pt>
                <c:pt idx="16993">
                  <c:v>29</c:v>
                </c:pt>
                <c:pt idx="16994">
                  <c:v>19</c:v>
                </c:pt>
                <c:pt idx="16995">
                  <c:v>13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12</c:v>
                </c:pt>
                <c:pt idx="17009">
                  <c:v>13</c:v>
                </c:pt>
                <c:pt idx="17010">
                  <c:v>17</c:v>
                </c:pt>
                <c:pt idx="17011">
                  <c:v>22</c:v>
                </c:pt>
                <c:pt idx="17012">
                  <c:v>27</c:v>
                </c:pt>
                <c:pt idx="17013">
                  <c:v>30</c:v>
                </c:pt>
                <c:pt idx="17014">
                  <c:v>26</c:v>
                </c:pt>
                <c:pt idx="17015">
                  <c:v>31</c:v>
                </c:pt>
                <c:pt idx="17016">
                  <c:v>31</c:v>
                </c:pt>
                <c:pt idx="17017">
                  <c:v>29</c:v>
                </c:pt>
                <c:pt idx="17018">
                  <c:v>22</c:v>
                </c:pt>
                <c:pt idx="17019">
                  <c:v>14</c:v>
                </c:pt>
                <c:pt idx="17020">
                  <c:v>23</c:v>
                </c:pt>
                <c:pt idx="17021">
                  <c:v>15</c:v>
                </c:pt>
                <c:pt idx="17022">
                  <c:v>19</c:v>
                </c:pt>
                <c:pt idx="17023">
                  <c:v>20</c:v>
                </c:pt>
                <c:pt idx="17024">
                  <c:v>29</c:v>
                </c:pt>
                <c:pt idx="17025">
                  <c:v>23</c:v>
                </c:pt>
                <c:pt idx="17026">
                  <c:v>16</c:v>
                </c:pt>
                <c:pt idx="17027">
                  <c:v>29</c:v>
                </c:pt>
                <c:pt idx="17028">
                  <c:v>26</c:v>
                </c:pt>
                <c:pt idx="17029">
                  <c:v>14</c:v>
                </c:pt>
                <c:pt idx="17030">
                  <c:v>15</c:v>
                </c:pt>
                <c:pt idx="17031">
                  <c:v>12</c:v>
                </c:pt>
                <c:pt idx="17032">
                  <c:v>15</c:v>
                </c:pt>
                <c:pt idx="17033">
                  <c:v>14</c:v>
                </c:pt>
                <c:pt idx="17034">
                  <c:v>14</c:v>
                </c:pt>
                <c:pt idx="17035">
                  <c:v>12</c:v>
                </c:pt>
                <c:pt idx="17036">
                  <c:v>14</c:v>
                </c:pt>
                <c:pt idx="17037">
                  <c:v>22</c:v>
                </c:pt>
                <c:pt idx="17038">
                  <c:v>14</c:v>
                </c:pt>
                <c:pt idx="17039">
                  <c:v>18</c:v>
                </c:pt>
                <c:pt idx="17040">
                  <c:v>18</c:v>
                </c:pt>
                <c:pt idx="17041">
                  <c:v>15</c:v>
                </c:pt>
                <c:pt idx="17042">
                  <c:v>15</c:v>
                </c:pt>
                <c:pt idx="17043">
                  <c:v>19</c:v>
                </c:pt>
                <c:pt idx="17044">
                  <c:v>26</c:v>
                </c:pt>
                <c:pt idx="17045">
                  <c:v>24</c:v>
                </c:pt>
                <c:pt idx="17046">
                  <c:v>17</c:v>
                </c:pt>
                <c:pt idx="17047">
                  <c:v>13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22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15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7</c:v>
                </c:pt>
                <c:pt idx="17100">
                  <c:v>7</c:v>
                </c:pt>
                <c:pt idx="17101">
                  <c:v>7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11</c:v>
                </c:pt>
                <c:pt idx="17115">
                  <c:v>17</c:v>
                </c:pt>
                <c:pt idx="17116">
                  <c:v>20</c:v>
                </c:pt>
                <c:pt idx="17117">
                  <c:v>15</c:v>
                </c:pt>
                <c:pt idx="17118">
                  <c:v>15</c:v>
                </c:pt>
                <c:pt idx="17119">
                  <c:v>0</c:v>
                </c:pt>
                <c:pt idx="17120">
                  <c:v>28</c:v>
                </c:pt>
                <c:pt idx="17121">
                  <c:v>56</c:v>
                </c:pt>
                <c:pt idx="17122">
                  <c:v>25</c:v>
                </c:pt>
                <c:pt idx="17123">
                  <c:v>13</c:v>
                </c:pt>
                <c:pt idx="17124">
                  <c:v>14</c:v>
                </c:pt>
                <c:pt idx="17125">
                  <c:v>13</c:v>
                </c:pt>
                <c:pt idx="17126">
                  <c:v>25</c:v>
                </c:pt>
                <c:pt idx="17127">
                  <c:v>33</c:v>
                </c:pt>
                <c:pt idx="17128">
                  <c:v>61</c:v>
                </c:pt>
                <c:pt idx="17129">
                  <c:v>63</c:v>
                </c:pt>
                <c:pt idx="17130">
                  <c:v>79</c:v>
                </c:pt>
                <c:pt idx="17131">
                  <c:v>72</c:v>
                </c:pt>
                <c:pt idx="17132">
                  <c:v>63</c:v>
                </c:pt>
                <c:pt idx="17133">
                  <c:v>47</c:v>
                </c:pt>
                <c:pt idx="17134">
                  <c:v>43</c:v>
                </c:pt>
                <c:pt idx="17135">
                  <c:v>35</c:v>
                </c:pt>
                <c:pt idx="17136">
                  <c:v>24</c:v>
                </c:pt>
                <c:pt idx="17137">
                  <c:v>13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14</c:v>
                </c:pt>
                <c:pt idx="17144">
                  <c:v>18</c:v>
                </c:pt>
                <c:pt idx="17145">
                  <c:v>17</c:v>
                </c:pt>
                <c:pt idx="17146">
                  <c:v>29</c:v>
                </c:pt>
                <c:pt idx="17147">
                  <c:v>30</c:v>
                </c:pt>
                <c:pt idx="17148">
                  <c:v>34</c:v>
                </c:pt>
                <c:pt idx="17149">
                  <c:v>28</c:v>
                </c:pt>
                <c:pt idx="17150">
                  <c:v>30</c:v>
                </c:pt>
                <c:pt idx="17151">
                  <c:v>25</c:v>
                </c:pt>
                <c:pt idx="17152">
                  <c:v>29</c:v>
                </c:pt>
                <c:pt idx="17153">
                  <c:v>34</c:v>
                </c:pt>
                <c:pt idx="17154">
                  <c:v>24</c:v>
                </c:pt>
                <c:pt idx="17155">
                  <c:v>16</c:v>
                </c:pt>
                <c:pt idx="17156">
                  <c:v>22</c:v>
                </c:pt>
                <c:pt idx="17157">
                  <c:v>22</c:v>
                </c:pt>
                <c:pt idx="17158">
                  <c:v>12</c:v>
                </c:pt>
                <c:pt idx="17159">
                  <c:v>13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14</c:v>
                </c:pt>
                <c:pt idx="17171">
                  <c:v>13</c:v>
                </c:pt>
                <c:pt idx="17172">
                  <c:v>16</c:v>
                </c:pt>
                <c:pt idx="17173">
                  <c:v>10</c:v>
                </c:pt>
                <c:pt idx="17174">
                  <c:v>0</c:v>
                </c:pt>
                <c:pt idx="17175">
                  <c:v>12</c:v>
                </c:pt>
                <c:pt idx="17176">
                  <c:v>12</c:v>
                </c:pt>
                <c:pt idx="17177">
                  <c:v>9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14</c:v>
                </c:pt>
                <c:pt idx="17182">
                  <c:v>22</c:v>
                </c:pt>
                <c:pt idx="17183">
                  <c:v>10</c:v>
                </c:pt>
                <c:pt idx="17184">
                  <c:v>14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12</c:v>
                </c:pt>
                <c:pt idx="17191">
                  <c:v>10</c:v>
                </c:pt>
                <c:pt idx="17192">
                  <c:v>10</c:v>
                </c:pt>
                <c:pt idx="17193">
                  <c:v>12</c:v>
                </c:pt>
                <c:pt idx="17194">
                  <c:v>0</c:v>
                </c:pt>
                <c:pt idx="17195">
                  <c:v>13</c:v>
                </c:pt>
                <c:pt idx="17196">
                  <c:v>14</c:v>
                </c:pt>
                <c:pt idx="17197">
                  <c:v>13</c:v>
                </c:pt>
                <c:pt idx="17198">
                  <c:v>13</c:v>
                </c:pt>
                <c:pt idx="17199">
                  <c:v>33</c:v>
                </c:pt>
                <c:pt idx="17200">
                  <c:v>43</c:v>
                </c:pt>
                <c:pt idx="17201">
                  <c:v>45</c:v>
                </c:pt>
                <c:pt idx="17202">
                  <c:v>33</c:v>
                </c:pt>
                <c:pt idx="17203">
                  <c:v>26</c:v>
                </c:pt>
                <c:pt idx="17204">
                  <c:v>22</c:v>
                </c:pt>
                <c:pt idx="17205">
                  <c:v>12</c:v>
                </c:pt>
                <c:pt idx="17206">
                  <c:v>12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13</c:v>
                </c:pt>
                <c:pt idx="17214">
                  <c:v>0</c:v>
                </c:pt>
                <c:pt idx="17215">
                  <c:v>12</c:v>
                </c:pt>
                <c:pt idx="17216">
                  <c:v>12</c:v>
                </c:pt>
                <c:pt idx="17217">
                  <c:v>10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10</c:v>
                </c:pt>
                <c:pt idx="17222">
                  <c:v>12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11</c:v>
                </c:pt>
                <c:pt idx="17232">
                  <c:v>14</c:v>
                </c:pt>
                <c:pt idx="17233">
                  <c:v>26</c:v>
                </c:pt>
                <c:pt idx="17234">
                  <c:v>25</c:v>
                </c:pt>
                <c:pt idx="17235">
                  <c:v>17</c:v>
                </c:pt>
                <c:pt idx="17236">
                  <c:v>18</c:v>
                </c:pt>
                <c:pt idx="17237">
                  <c:v>21</c:v>
                </c:pt>
                <c:pt idx="17238">
                  <c:v>19</c:v>
                </c:pt>
                <c:pt idx="17239">
                  <c:v>18</c:v>
                </c:pt>
                <c:pt idx="17240">
                  <c:v>35</c:v>
                </c:pt>
                <c:pt idx="17241">
                  <c:v>15</c:v>
                </c:pt>
                <c:pt idx="17242">
                  <c:v>17</c:v>
                </c:pt>
                <c:pt idx="17243">
                  <c:v>17</c:v>
                </c:pt>
                <c:pt idx="17244">
                  <c:v>0</c:v>
                </c:pt>
                <c:pt idx="17245">
                  <c:v>12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14</c:v>
                </c:pt>
                <c:pt idx="17253">
                  <c:v>19</c:v>
                </c:pt>
                <c:pt idx="17254">
                  <c:v>25</c:v>
                </c:pt>
                <c:pt idx="17255">
                  <c:v>28</c:v>
                </c:pt>
                <c:pt idx="17256">
                  <c:v>24</c:v>
                </c:pt>
                <c:pt idx="17257">
                  <c:v>25</c:v>
                </c:pt>
                <c:pt idx="17258">
                  <c:v>46</c:v>
                </c:pt>
                <c:pt idx="17259">
                  <c:v>55</c:v>
                </c:pt>
                <c:pt idx="17260">
                  <c:v>40</c:v>
                </c:pt>
                <c:pt idx="17261">
                  <c:v>37</c:v>
                </c:pt>
                <c:pt idx="17262">
                  <c:v>30</c:v>
                </c:pt>
                <c:pt idx="17263">
                  <c:v>16</c:v>
                </c:pt>
                <c:pt idx="17264">
                  <c:v>15</c:v>
                </c:pt>
                <c:pt idx="17265">
                  <c:v>31</c:v>
                </c:pt>
                <c:pt idx="17266">
                  <c:v>36</c:v>
                </c:pt>
                <c:pt idx="17267">
                  <c:v>34</c:v>
                </c:pt>
                <c:pt idx="17268">
                  <c:v>18</c:v>
                </c:pt>
                <c:pt idx="17269">
                  <c:v>33</c:v>
                </c:pt>
                <c:pt idx="17270">
                  <c:v>36</c:v>
                </c:pt>
                <c:pt idx="17271">
                  <c:v>42</c:v>
                </c:pt>
                <c:pt idx="17272">
                  <c:v>39</c:v>
                </c:pt>
                <c:pt idx="17273">
                  <c:v>19</c:v>
                </c:pt>
                <c:pt idx="17274">
                  <c:v>13</c:v>
                </c:pt>
                <c:pt idx="17275">
                  <c:v>16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13</c:v>
                </c:pt>
                <c:pt idx="17280">
                  <c:v>13</c:v>
                </c:pt>
                <c:pt idx="17281">
                  <c:v>12</c:v>
                </c:pt>
                <c:pt idx="17282">
                  <c:v>25</c:v>
                </c:pt>
                <c:pt idx="17283">
                  <c:v>16</c:v>
                </c:pt>
                <c:pt idx="17284">
                  <c:v>18</c:v>
                </c:pt>
                <c:pt idx="17285">
                  <c:v>12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11</c:v>
                </c:pt>
                <c:pt idx="17291">
                  <c:v>12</c:v>
                </c:pt>
                <c:pt idx="17292">
                  <c:v>11</c:v>
                </c:pt>
                <c:pt idx="17293">
                  <c:v>11</c:v>
                </c:pt>
                <c:pt idx="17294">
                  <c:v>14</c:v>
                </c:pt>
                <c:pt idx="17295">
                  <c:v>12</c:v>
                </c:pt>
                <c:pt idx="17296">
                  <c:v>23</c:v>
                </c:pt>
                <c:pt idx="17297">
                  <c:v>22</c:v>
                </c:pt>
                <c:pt idx="17298">
                  <c:v>14</c:v>
                </c:pt>
                <c:pt idx="17299">
                  <c:v>17</c:v>
                </c:pt>
                <c:pt idx="17300">
                  <c:v>18</c:v>
                </c:pt>
                <c:pt idx="17301">
                  <c:v>15</c:v>
                </c:pt>
                <c:pt idx="17302">
                  <c:v>23</c:v>
                </c:pt>
                <c:pt idx="17303">
                  <c:v>23</c:v>
                </c:pt>
                <c:pt idx="17304">
                  <c:v>29</c:v>
                </c:pt>
                <c:pt idx="17305">
                  <c:v>37</c:v>
                </c:pt>
                <c:pt idx="17306">
                  <c:v>54</c:v>
                </c:pt>
                <c:pt idx="17307">
                  <c:v>72</c:v>
                </c:pt>
                <c:pt idx="17308">
                  <c:v>66</c:v>
                </c:pt>
                <c:pt idx="17309">
                  <c:v>55</c:v>
                </c:pt>
                <c:pt idx="17310">
                  <c:v>41</c:v>
                </c:pt>
                <c:pt idx="17311">
                  <c:v>40</c:v>
                </c:pt>
                <c:pt idx="17312">
                  <c:v>48</c:v>
                </c:pt>
                <c:pt idx="17313">
                  <c:v>34</c:v>
                </c:pt>
                <c:pt idx="17314">
                  <c:v>23</c:v>
                </c:pt>
                <c:pt idx="17315">
                  <c:v>19</c:v>
                </c:pt>
                <c:pt idx="17316">
                  <c:v>17</c:v>
                </c:pt>
                <c:pt idx="17317">
                  <c:v>26</c:v>
                </c:pt>
                <c:pt idx="17318">
                  <c:v>33</c:v>
                </c:pt>
                <c:pt idx="17319">
                  <c:v>36</c:v>
                </c:pt>
                <c:pt idx="17320">
                  <c:v>24</c:v>
                </c:pt>
                <c:pt idx="17321">
                  <c:v>18</c:v>
                </c:pt>
                <c:pt idx="17322">
                  <c:v>18</c:v>
                </c:pt>
                <c:pt idx="17323">
                  <c:v>20</c:v>
                </c:pt>
                <c:pt idx="17324">
                  <c:v>20</c:v>
                </c:pt>
                <c:pt idx="17325">
                  <c:v>31</c:v>
                </c:pt>
                <c:pt idx="17326">
                  <c:v>26</c:v>
                </c:pt>
                <c:pt idx="17327">
                  <c:v>13</c:v>
                </c:pt>
                <c:pt idx="17328">
                  <c:v>13</c:v>
                </c:pt>
                <c:pt idx="17329">
                  <c:v>26</c:v>
                </c:pt>
                <c:pt idx="17330">
                  <c:v>29</c:v>
                </c:pt>
                <c:pt idx="17331">
                  <c:v>31</c:v>
                </c:pt>
                <c:pt idx="17332">
                  <c:v>31</c:v>
                </c:pt>
                <c:pt idx="17333">
                  <c:v>33</c:v>
                </c:pt>
                <c:pt idx="17334">
                  <c:v>21</c:v>
                </c:pt>
                <c:pt idx="17335">
                  <c:v>29</c:v>
                </c:pt>
                <c:pt idx="17336">
                  <c:v>16</c:v>
                </c:pt>
                <c:pt idx="17337">
                  <c:v>13</c:v>
                </c:pt>
                <c:pt idx="17338">
                  <c:v>11</c:v>
                </c:pt>
                <c:pt idx="17339">
                  <c:v>0</c:v>
                </c:pt>
                <c:pt idx="17340">
                  <c:v>15</c:v>
                </c:pt>
                <c:pt idx="17341">
                  <c:v>15</c:v>
                </c:pt>
                <c:pt idx="17342">
                  <c:v>31</c:v>
                </c:pt>
                <c:pt idx="17343">
                  <c:v>24</c:v>
                </c:pt>
                <c:pt idx="17344">
                  <c:v>20</c:v>
                </c:pt>
                <c:pt idx="17345">
                  <c:v>13</c:v>
                </c:pt>
                <c:pt idx="17346">
                  <c:v>13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10</c:v>
                </c:pt>
                <c:pt idx="17351">
                  <c:v>11</c:v>
                </c:pt>
                <c:pt idx="17352">
                  <c:v>10</c:v>
                </c:pt>
                <c:pt idx="17353">
                  <c:v>12</c:v>
                </c:pt>
                <c:pt idx="17354">
                  <c:v>32</c:v>
                </c:pt>
                <c:pt idx="17355">
                  <c:v>20</c:v>
                </c:pt>
                <c:pt idx="17356">
                  <c:v>21</c:v>
                </c:pt>
                <c:pt idx="17357">
                  <c:v>16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11</c:v>
                </c:pt>
                <c:pt idx="17362">
                  <c:v>0</c:v>
                </c:pt>
                <c:pt idx="17363">
                  <c:v>0</c:v>
                </c:pt>
                <c:pt idx="17364">
                  <c:v>9</c:v>
                </c:pt>
                <c:pt idx="17365">
                  <c:v>9</c:v>
                </c:pt>
                <c:pt idx="17366">
                  <c:v>0</c:v>
                </c:pt>
                <c:pt idx="17367">
                  <c:v>14</c:v>
                </c:pt>
                <c:pt idx="17368">
                  <c:v>0</c:v>
                </c:pt>
                <c:pt idx="17369">
                  <c:v>14</c:v>
                </c:pt>
                <c:pt idx="17370">
                  <c:v>25</c:v>
                </c:pt>
                <c:pt idx="17371">
                  <c:v>36</c:v>
                </c:pt>
                <c:pt idx="17372">
                  <c:v>48</c:v>
                </c:pt>
                <c:pt idx="17373">
                  <c:v>42</c:v>
                </c:pt>
                <c:pt idx="17374">
                  <c:v>31</c:v>
                </c:pt>
                <c:pt idx="17375">
                  <c:v>14</c:v>
                </c:pt>
                <c:pt idx="17376">
                  <c:v>14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12</c:v>
                </c:pt>
                <c:pt idx="17381">
                  <c:v>19</c:v>
                </c:pt>
                <c:pt idx="17382">
                  <c:v>13</c:v>
                </c:pt>
                <c:pt idx="17383">
                  <c:v>25</c:v>
                </c:pt>
                <c:pt idx="17384">
                  <c:v>53</c:v>
                </c:pt>
                <c:pt idx="17385">
                  <c:v>60</c:v>
                </c:pt>
                <c:pt idx="17386">
                  <c:v>66</c:v>
                </c:pt>
                <c:pt idx="17387">
                  <c:v>56</c:v>
                </c:pt>
                <c:pt idx="17388">
                  <c:v>31</c:v>
                </c:pt>
                <c:pt idx="17389">
                  <c:v>53</c:v>
                </c:pt>
                <c:pt idx="17390">
                  <c:v>70</c:v>
                </c:pt>
                <c:pt idx="17391">
                  <c:v>67</c:v>
                </c:pt>
                <c:pt idx="17392">
                  <c:v>57</c:v>
                </c:pt>
                <c:pt idx="17393">
                  <c:v>54</c:v>
                </c:pt>
                <c:pt idx="17394">
                  <c:v>31</c:v>
                </c:pt>
                <c:pt idx="17395">
                  <c:v>26</c:v>
                </c:pt>
                <c:pt idx="17396">
                  <c:v>23</c:v>
                </c:pt>
                <c:pt idx="17397">
                  <c:v>13</c:v>
                </c:pt>
                <c:pt idx="17398">
                  <c:v>12</c:v>
                </c:pt>
                <c:pt idx="17399">
                  <c:v>13</c:v>
                </c:pt>
                <c:pt idx="17400">
                  <c:v>12</c:v>
                </c:pt>
                <c:pt idx="17401">
                  <c:v>13</c:v>
                </c:pt>
                <c:pt idx="17402">
                  <c:v>0</c:v>
                </c:pt>
                <c:pt idx="17403">
                  <c:v>22</c:v>
                </c:pt>
                <c:pt idx="17404">
                  <c:v>31</c:v>
                </c:pt>
                <c:pt idx="17405">
                  <c:v>35</c:v>
                </c:pt>
                <c:pt idx="17406">
                  <c:v>48</c:v>
                </c:pt>
                <c:pt idx="17407">
                  <c:v>51</c:v>
                </c:pt>
                <c:pt idx="17408">
                  <c:v>63</c:v>
                </c:pt>
                <c:pt idx="17409">
                  <c:v>78</c:v>
                </c:pt>
                <c:pt idx="17410">
                  <c:v>76</c:v>
                </c:pt>
                <c:pt idx="17411">
                  <c:v>69</c:v>
                </c:pt>
                <c:pt idx="17412">
                  <c:v>56</c:v>
                </c:pt>
                <c:pt idx="17413">
                  <c:v>49</c:v>
                </c:pt>
                <c:pt idx="17414">
                  <c:v>58</c:v>
                </c:pt>
                <c:pt idx="17415">
                  <c:v>65</c:v>
                </c:pt>
                <c:pt idx="17416">
                  <c:v>79</c:v>
                </c:pt>
                <c:pt idx="17417">
                  <c:v>101</c:v>
                </c:pt>
                <c:pt idx="17418">
                  <c:v>106</c:v>
                </c:pt>
                <c:pt idx="17419">
                  <c:v>108</c:v>
                </c:pt>
                <c:pt idx="17420">
                  <c:v>100</c:v>
                </c:pt>
                <c:pt idx="17421">
                  <c:v>103</c:v>
                </c:pt>
                <c:pt idx="17422">
                  <c:v>99</c:v>
                </c:pt>
                <c:pt idx="17423">
                  <c:v>82</c:v>
                </c:pt>
                <c:pt idx="17424">
                  <c:v>76</c:v>
                </c:pt>
                <c:pt idx="17425">
                  <c:v>71</c:v>
                </c:pt>
                <c:pt idx="17426">
                  <c:v>57</c:v>
                </c:pt>
                <c:pt idx="17427">
                  <c:v>38</c:v>
                </c:pt>
                <c:pt idx="17428">
                  <c:v>19</c:v>
                </c:pt>
                <c:pt idx="17429">
                  <c:v>16</c:v>
                </c:pt>
                <c:pt idx="17430">
                  <c:v>30</c:v>
                </c:pt>
                <c:pt idx="17431">
                  <c:v>52</c:v>
                </c:pt>
                <c:pt idx="17432">
                  <c:v>49</c:v>
                </c:pt>
                <c:pt idx="17433">
                  <c:v>49</c:v>
                </c:pt>
                <c:pt idx="17434">
                  <c:v>57</c:v>
                </c:pt>
                <c:pt idx="17435">
                  <c:v>30</c:v>
                </c:pt>
                <c:pt idx="17436">
                  <c:v>35</c:v>
                </c:pt>
                <c:pt idx="17437">
                  <c:v>21</c:v>
                </c:pt>
                <c:pt idx="17438">
                  <c:v>19</c:v>
                </c:pt>
                <c:pt idx="17439">
                  <c:v>22</c:v>
                </c:pt>
                <c:pt idx="17440">
                  <c:v>36</c:v>
                </c:pt>
                <c:pt idx="17441">
                  <c:v>30</c:v>
                </c:pt>
                <c:pt idx="17442">
                  <c:v>30</c:v>
                </c:pt>
                <c:pt idx="17443">
                  <c:v>30</c:v>
                </c:pt>
                <c:pt idx="17444">
                  <c:v>30</c:v>
                </c:pt>
                <c:pt idx="17445">
                  <c:v>26</c:v>
                </c:pt>
                <c:pt idx="17446">
                  <c:v>24</c:v>
                </c:pt>
                <c:pt idx="17447">
                  <c:v>23</c:v>
                </c:pt>
                <c:pt idx="17448">
                  <c:v>29</c:v>
                </c:pt>
                <c:pt idx="17449">
                  <c:v>32</c:v>
                </c:pt>
                <c:pt idx="17450">
                  <c:v>35</c:v>
                </c:pt>
                <c:pt idx="17451">
                  <c:v>36</c:v>
                </c:pt>
                <c:pt idx="17452">
                  <c:v>42</c:v>
                </c:pt>
                <c:pt idx="17453">
                  <c:v>35</c:v>
                </c:pt>
                <c:pt idx="17454">
                  <c:v>40</c:v>
                </c:pt>
                <c:pt idx="17455">
                  <c:v>49</c:v>
                </c:pt>
                <c:pt idx="17456">
                  <c:v>58</c:v>
                </c:pt>
                <c:pt idx="17457">
                  <c:v>50</c:v>
                </c:pt>
                <c:pt idx="17458">
                  <c:v>36</c:v>
                </c:pt>
                <c:pt idx="17459">
                  <c:v>30</c:v>
                </c:pt>
                <c:pt idx="17460">
                  <c:v>29</c:v>
                </c:pt>
                <c:pt idx="17461">
                  <c:v>13</c:v>
                </c:pt>
                <c:pt idx="17462">
                  <c:v>0</c:v>
                </c:pt>
                <c:pt idx="17463">
                  <c:v>14</c:v>
                </c:pt>
                <c:pt idx="17464">
                  <c:v>16</c:v>
                </c:pt>
                <c:pt idx="17465">
                  <c:v>16</c:v>
                </c:pt>
                <c:pt idx="17466">
                  <c:v>33</c:v>
                </c:pt>
                <c:pt idx="17467">
                  <c:v>47</c:v>
                </c:pt>
                <c:pt idx="17468">
                  <c:v>43</c:v>
                </c:pt>
                <c:pt idx="17469">
                  <c:v>55</c:v>
                </c:pt>
                <c:pt idx="17470">
                  <c:v>50</c:v>
                </c:pt>
                <c:pt idx="17471">
                  <c:v>56</c:v>
                </c:pt>
                <c:pt idx="17472">
                  <c:v>68</c:v>
                </c:pt>
                <c:pt idx="17473">
                  <c:v>70</c:v>
                </c:pt>
                <c:pt idx="17474">
                  <c:v>76</c:v>
                </c:pt>
                <c:pt idx="17475">
                  <c:v>66</c:v>
                </c:pt>
                <c:pt idx="17476">
                  <c:v>65</c:v>
                </c:pt>
                <c:pt idx="17477">
                  <c:v>56</c:v>
                </c:pt>
                <c:pt idx="17478">
                  <c:v>48</c:v>
                </c:pt>
                <c:pt idx="17479">
                  <c:v>32</c:v>
                </c:pt>
                <c:pt idx="17480">
                  <c:v>25</c:v>
                </c:pt>
                <c:pt idx="17481">
                  <c:v>37</c:v>
                </c:pt>
                <c:pt idx="17482">
                  <c:v>26</c:v>
                </c:pt>
                <c:pt idx="17483">
                  <c:v>34</c:v>
                </c:pt>
                <c:pt idx="17484">
                  <c:v>49</c:v>
                </c:pt>
                <c:pt idx="17485">
                  <c:v>39</c:v>
                </c:pt>
                <c:pt idx="17486">
                  <c:v>37</c:v>
                </c:pt>
                <c:pt idx="17487">
                  <c:v>57</c:v>
                </c:pt>
                <c:pt idx="17488">
                  <c:v>56</c:v>
                </c:pt>
                <c:pt idx="17489">
                  <c:v>56</c:v>
                </c:pt>
                <c:pt idx="17490">
                  <c:v>52</c:v>
                </c:pt>
                <c:pt idx="17491">
                  <c:v>53</c:v>
                </c:pt>
                <c:pt idx="17492">
                  <c:v>61</c:v>
                </c:pt>
                <c:pt idx="17493">
                  <c:v>71</c:v>
                </c:pt>
                <c:pt idx="17494">
                  <c:v>63</c:v>
                </c:pt>
                <c:pt idx="17495">
                  <c:v>39</c:v>
                </c:pt>
                <c:pt idx="17496">
                  <c:v>34</c:v>
                </c:pt>
                <c:pt idx="17497">
                  <c:v>40</c:v>
                </c:pt>
                <c:pt idx="17498">
                  <c:v>43</c:v>
                </c:pt>
                <c:pt idx="17499">
                  <c:v>50</c:v>
                </c:pt>
                <c:pt idx="17500">
                  <c:v>54</c:v>
                </c:pt>
                <c:pt idx="17501">
                  <c:v>62</c:v>
                </c:pt>
                <c:pt idx="17502">
                  <c:v>55</c:v>
                </c:pt>
                <c:pt idx="17503">
                  <c:v>45</c:v>
                </c:pt>
                <c:pt idx="17504">
                  <c:v>49</c:v>
                </c:pt>
                <c:pt idx="17505">
                  <c:v>43</c:v>
                </c:pt>
                <c:pt idx="17506">
                  <c:v>51</c:v>
                </c:pt>
                <c:pt idx="17507">
                  <c:v>54</c:v>
                </c:pt>
                <c:pt idx="17508">
                  <c:v>78</c:v>
                </c:pt>
                <c:pt idx="17509">
                  <c:v>90</c:v>
                </c:pt>
                <c:pt idx="17510">
                  <c:v>77</c:v>
                </c:pt>
                <c:pt idx="17511">
                  <c:v>82</c:v>
                </c:pt>
                <c:pt idx="17512">
                  <c:v>92</c:v>
                </c:pt>
                <c:pt idx="17513">
                  <c:v>71</c:v>
                </c:pt>
                <c:pt idx="17514">
                  <c:v>57</c:v>
                </c:pt>
                <c:pt idx="17515">
                  <c:v>55</c:v>
                </c:pt>
                <c:pt idx="17516">
                  <c:v>47</c:v>
                </c:pt>
                <c:pt idx="17517">
                  <c:v>46</c:v>
                </c:pt>
                <c:pt idx="17518">
                  <c:v>27</c:v>
                </c:pt>
                <c:pt idx="17519">
                  <c:v>20</c:v>
                </c:pt>
                <c:pt idx="17520">
                  <c:v>26</c:v>
                </c:pt>
                <c:pt idx="17521">
                  <c:v>30</c:v>
                </c:pt>
                <c:pt idx="17522">
                  <c:v>43</c:v>
                </c:pt>
                <c:pt idx="17523">
                  <c:v>61</c:v>
                </c:pt>
                <c:pt idx="17524">
                  <c:v>70</c:v>
                </c:pt>
                <c:pt idx="17525">
                  <c:v>57</c:v>
                </c:pt>
                <c:pt idx="17526">
                  <c:v>50</c:v>
                </c:pt>
                <c:pt idx="17527">
                  <c:v>55</c:v>
                </c:pt>
                <c:pt idx="17528">
                  <c:v>51</c:v>
                </c:pt>
                <c:pt idx="17529">
                  <c:v>55</c:v>
                </c:pt>
                <c:pt idx="17530">
                  <c:v>61</c:v>
                </c:pt>
                <c:pt idx="17531">
                  <c:v>61</c:v>
                </c:pt>
                <c:pt idx="17532">
                  <c:v>54</c:v>
                </c:pt>
                <c:pt idx="17533">
                  <c:v>43</c:v>
                </c:pt>
                <c:pt idx="17534">
                  <c:v>32</c:v>
                </c:pt>
                <c:pt idx="17535">
                  <c:v>28</c:v>
                </c:pt>
                <c:pt idx="17536">
                  <c:v>14</c:v>
                </c:pt>
                <c:pt idx="17537">
                  <c:v>1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14</c:v>
                </c:pt>
                <c:pt idx="17542">
                  <c:v>38</c:v>
                </c:pt>
                <c:pt idx="17543">
                  <c:v>53</c:v>
                </c:pt>
                <c:pt idx="17544">
                  <c:v>50</c:v>
                </c:pt>
                <c:pt idx="17545">
                  <c:v>42</c:v>
                </c:pt>
                <c:pt idx="17546">
                  <c:v>45</c:v>
                </c:pt>
                <c:pt idx="17547">
                  <c:v>73</c:v>
                </c:pt>
                <c:pt idx="17548">
                  <c:v>73</c:v>
                </c:pt>
                <c:pt idx="17549">
                  <c:v>64</c:v>
                </c:pt>
                <c:pt idx="17550">
                  <c:v>54</c:v>
                </c:pt>
                <c:pt idx="17551">
                  <c:v>24</c:v>
                </c:pt>
                <c:pt idx="17552">
                  <c:v>20</c:v>
                </c:pt>
                <c:pt idx="17553">
                  <c:v>22</c:v>
                </c:pt>
                <c:pt idx="17554">
                  <c:v>56</c:v>
                </c:pt>
                <c:pt idx="17555">
                  <c:v>92</c:v>
                </c:pt>
                <c:pt idx="17556">
                  <c:v>105</c:v>
                </c:pt>
                <c:pt idx="17557">
                  <c:v>94</c:v>
                </c:pt>
                <c:pt idx="17558">
                  <c:v>85</c:v>
                </c:pt>
                <c:pt idx="17559">
                  <c:v>74</c:v>
                </c:pt>
                <c:pt idx="17560">
                  <c:v>66</c:v>
                </c:pt>
                <c:pt idx="17561">
                  <c:v>39</c:v>
                </c:pt>
                <c:pt idx="17562">
                  <c:v>25</c:v>
                </c:pt>
                <c:pt idx="17563">
                  <c:v>21</c:v>
                </c:pt>
                <c:pt idx="17564">
                  <c:v>19</c:v>
                </c:pt>
                <c:pt idx="17565">
                  <c:v>35</c:v>
                </c:pt>
                <c:pt idx="17566">
                  <c:v>35</c:v>
                </c:pt>
                <c:pt idx="17567">
                  <c:v>27</c:v>
                </c:pt>
                <c:pt idx="17568">
                  <c:v>37</c:v>
                </c:pt>
                <c:pt idx="17569">
                  <c:v>34</c:v>
                </c:pt>
                <c:pt idx="17570">
                  <c:v>35</c:v>
                </c:pt>
                <c:pt idx="17571">
                  <c:v>41</c:v>
                </c:pt>
                <c:pt idx="17572">
                  <c:v>52</c:v>
                </c:pt>
                <c:pt idx="17573">
                  <c:v>50</c:v>
                </c:pt>
                <c:pt idx="17574">
                  <c:v>59</c:v>
                </c:pt>
                <c:pt idx="17575">
                  <c:v>59</c:v>
                </c:pt>
                <c:pt idx="17576">
                  <c:v>95</c:v>
                </c:pt>
                <c:pt idx="17577">
                  <c:v>81</c:v>
                </c:pt>
                <c:pt idx="17578">
                  <c:v>77</c:v>
                </c:pt>
                <c:pt idx="17579">
                  <c:v>72</c:v>
                </c:pt>
                <c:pt idx="17580">
                  <c:v>65</c:v>
                </c:pt>
                <c:pt idx="17581">
                  <c:v>44</c:v>
                </c:pt>
                <c:pt idx="17582">
                  <c:v>35</c:v>
                </c:pt>
                <c:pt idx="17583">
                  <c:v>26</c:v>
                </c:pt>
                <c:pt idx="17584">
                  <c:v>35</c:v>
                </c:pt>
                <c:pt idx="17585">
                  <c:v>49</c:v>
                </c:pt>
                <c:pt idx="17586">
                  <c:v>74</c:v>
                </c:pt>
                <c:pt idx="17587">
                  <c:v>72</c:v>
                </c:pt>
                <c:pt idx="17588">
                  <c:v>56</c:v>
                </c:pt>
                <c:pt idx="17589">
                  <c:v>54</c:v>
                </c:pt>
                <c:pt idx="17590">
                  <c:v>67</c:v>
                </c:pt>
                <c:pt idx="17591">
                  <c:v>88</c:v>
                </c:pt>
                <c:pt idx="17592">
                  <c:v>100</c:v>
                </c:pt>
                <c:pt idx="17593">
                  <c:v>52</c:v>
                </c:pt>
                <c:pt idx="17594">
                  <c:v>54</c:v>
                </c:pt>
                <c:pt idx="17595">
                  <c:v>48</c:v>
                </c:pt>
                <c:pt idx="17596">
                  <c:v>43</c:v>
                </c:pt>
                <c:pt idx="17597">
                  <c:v>54</c:v>
                </c:pt>
                <c:pt idx="17598">
                  <c:v>49</c:v>
                </c:pt>
                <c:pt idx="17599">
                  <c:v>52</c:v>
                </c:pt>
                <c:pt idx="17600">
                  <c:v>75</c:v>
                </c:pt>
                <c:pt idx="17601">
                  <c:v>84</c:v>
                </c:pt>
                <c:pt idx="17602">
                  <c:v>108</c:v>
                </c:pt>
                <c:pt idx="17603">
                  <c:v>111</c:v>
                </c:pt>
                <c:pt idx="17604">
                  <c:v>118</c:v>
                </c:pt>
                <c:pt idx="17605">
                  <c:v>94</c:v>
                </c:pt>
                <c:pt idx="17606">
                  <c:v>90</c:v>
                </c:pt>
                <c:pt idx="17607">
                  <c:v>88</c:v>
                </c:pt>
                <c:pt idx="17608">
                  <c:v>96</c:v>
                </c:pt>
                <c:pt idx="17609">
                  <c:v>100</c:v>
                </c:pt>
                <c:pt idx="17610">
                  <c:v>93</c:v>
                </c:pt>
                <c:pt idx="17611">
                  <c:v>103</c:v>
                </c:pt>
                <c:pt idx="17612">
                  <c:v>108</c:v>
                </c:pt>
                <c:pt idx="17613">
                  <c:v>82</c:v>
                </c:pt>
                <c:pt idx="17614">
                  <c:v>88</c:v>
                </c:pt>
                <c:pt idx="17615">
                  <c:v>88</c:v>
                </c:pt>
                <c:pt idx="17616">
                  <c:v>78</c:v>
                </c:pt>
                <c:pt idx="17617">
                  <c:v>76</c:v>
                </c:pt>
                <c:pt idx="17618">
                  <c:v>84</c:v>
                </c:pt>
                <c:pt idx="17619">
                  <c:v>87</c:v>
                </c:pt>
                <c:pt idx="17620">
                  <c:v>69</c:v>
                </c:pt>
                <c:pt idx="17621">
                  <c:v>82</c:v>
                </c:pt>
                <c:pt idx="17622">
                  <c:v>74</c:v>
                </c:pt>
                <c:pt idx="17623">
                  <c:v>78</c:v>
                </c:pt>
                <c:pt idx="17624">
                  <c:v>75</c:v>
                </c:pt>
                <c:pt idx="17625">
                  <c:v>67</c:v>
                </c:pt>
                <c:pt idx="17626">
                  <c:v>78</c:v>
                </c:pt>
                <c:pt idx="17627">
                  <c:v>83</c:v>
                </c:pt>
                <c:pt idx="17628">
                  <c:v>123</c:v>
                </c:pt>
                <c:pt idx="17629">
                  <c:v>140</c:v>
                </c:pt>
                <c:pt idx="17630">
                  <c:v>161</c:v>
                </c:pt>
                <c:pt idx="17631">
                  <c:v>143</c:v>
                </c:pt>
                <c:pt idx="17632">
                  <c:v>127</c:v>
                </c:pt>
                <c:pt idx="17633">
                  <c:v>106</c:v>
                </c:pt>
                <c:pt idx="17634">
                  <c:v>85</c:v>
                </c:pt>
                <c:pt idx="17635">
                  <c:v>93</c:v>
                </c:pt>
                <c:pt idx="17636">
                  <c:v>86</c:v>
                </c:pt>
                <c:pt idx="17637">
                  <c:v>81</c:v>
                </c:pt>
                <c:pt idx="17638">
                  <c:v>61</c:v>
                </c:pt>
                <c:pt idx="17639">
                  <c:v>30</c:v>
                </c:pt>
                <c:pt idx="17640">
                  <c:v>41</c:v>
                </c:pt>
                <c:pt idx="17641">
                  <c:v>40</c:v>
                </c:pt>
                <c:pt idx="17642">
                  <c:v>45</c:v>
                </c:pt>
                <c:pt idx="17643">
                  <c:v>42</c:v>
                </c:pt>
                <c:pt idx="17644">
                  <c:v>34</c:v>
                </c:pt>
                <c:pt idx="17645">
                  <c:v>19</c:v>
                </c:pt>
                <c:pt idx="17646">
                  <c:v>26</c:v>
                </c:pt>
                <c:pt idx="17647">
                  <c:v>17</c:v>
                </c:pt>
                <c:pt idx="17648">
                  <c:v>16</c:v>
                </c:pt>
                <c:pt idx="17649">
                  <c:v>37</c:v>
                </c:pt>
                <c:pt idx="17650">
                  <c:v>48</c:v>
                </c:pt>
                <c:pt idx="17651">
                  <c:v>61</c:v>
                </c:pt>
                <c:pt idx="17652">
                  <c:v>75</c:v>
                </c:pt>
                <c:pt idx="17653">
                  <c:v>96</c:v>
                </c:pt>
                <c:pt idx="17654">
                  <c:v>97</c:v>
                </c:pt>
                <c:pt idx="17655">
                  <c:v>96</c:v>
                </c:pt>
                <c:pt idx="17656">
                  <c:v>104</c:v>
                </c:pt>
                <c:pt idx="17657">
                  <c:v>100</c:v>
                </c:pt>
                <c:pt idx="17658">
                  <c:v>93</c:v>
                </c:pt>
                <c:pt idx="17659">
                  <c:v>83</c:v>
                </c:pt>
                <c:pt idx="17660">
                  <c:v>71</c:v>
                </c:pt>
                <c:pt idx="17661">
                  <c:v>57</c:v>
                </c:pt>
                <c:pt idx="17662">
                  <c:v>76</c:v>
                </c:pt>
                <c:pt idx="17663">
                  <c:v>96</c:v>
                </c:pt>
                <c:pt idx="17664">
                  <c:v>105</c:v>
                </c:pt>
                <c:pt idx="17665">
                  <c:v>108</c:v>
                </c:pt>
                <c:pt idx="17666">
                  <c:v>105</c:v>
                </c:pt>
                <c:pt idx="17667">
                  <c:v>104</c:v>
                </c:pt>
                <c:pt idx="17668">
                  <c:v>93</c:v>
                </c:pt>
                <c:pt idx="17669">
                  <c:v>88</c:v>
                </c:pt>
                <c:pt idx="17670">
                  <c:v>74</c:v>
                </c:pt>
                <c:pt idx="17671">
                  <c:v>57</c:v>
                </c:pt>
                <c:pt idx="17672">
                  <c:v>34</c:v>
                </c:pt>
                <c:pt idx="17673">
                  <c:v>28</c:v>
                </c:pt>
                <c:pt idx="17674">
                  <c:v>37</c:v>
                </c:pt>
                <c:pt idx="17675">
                  <c:v>42</c:v>
                </c:pt>
                <c:pt idx="17676">
                  <c:v>54</c:v>
                </c:pt>
                <c:pt idx="17677">
                  <c:v>57</c:v>
                </c:pt>
                <c:pt idx="17678">
                  <c:v>67</c:v>
                </c:pt>
                <c:pt idx="17679">
                  <c:v>43</c:v>
                </c:pt>
                <c:pt idx="17680">
                  <c:v>37</c:v>
                </c:pt>
                <c:pt idx="17681">
                  <c:v>53</c:v>
                </c:pt>
                <c:pt idx="17682">
                  <c:v>64</c:v>
                </c:pt>
                <c:pt idx="17683">
                  <c:v>63</c:v>
                </c:pt>
                <c:pt idx="17684">
                  <c:v>73</c:v>
                </c:pt>
                <c:pt idx="17685">
                  <c:v>70</c:v>
                </c:pt>
                <c:pt idx="17686">
                  <c:v>95</c:v>
                </c:pt>
                <c:pt idx="17687">
                  <c:v>101</c:v>
                </c:pt>
                <c:pt idx="17688">
                  <c:v>92</c:v>
                </c:pt>
                <c:pt idx="17689">
                  <c:v>85</c:v>
                </c:pt>
                <c:pt idx="17690">
                  <c:v>85</c:v>
                </c:pt>
                <c:pt idx="17691">
                  <c:v>104</c:v>
                </c:pt>
                <c:pt idx="17692">
                  <c:v>99</c:v>
                </c:pt>
                <c:pt idx="17693">
                  <c:v>97</c:v>
                </c:pt>
                <c:pt idx="17694">
                  <c:v>106</c:v>
                </c:pt>
                <c:pt idx="17695">
                  <c:v>117</c:v>
                </c:pt>
                <c:pt idx="17696">
                  <c:v>88</c:v>
                </c:pt>
                <c:pt idx="17697">
                  <c:v>68</c:v>
                </c:pt>
                <c:pt idx="17698">
                  <c:v>63</c:v>
                </c:pt>
                <c:pt idx="17699">
                  <c:v>86</c:v>
                </c:pt>
                <c:pt idx="17700">
                  <c:v>70</c:v>
                </c:pt>
                <c:pt idx="17701">
                  <c:v>67</c:v>
                </c:pt>
                <c:pt idx="17702">
                  <c:v>77</c:v>
                </c:pt>
                <c:pt idx="17703">
                  <c:v>82</c:v>
                </c:pt>
                <c:pt idx="17704">
                  <c:v>65</c:v>
                </c:pt>
                <c:pt idx="17705">
                  <c:v>68</c:v>
                </c:pt>
                <c:pt idx="17706">
                  <c:v>58</c:v>
                </c:pt>
                <c:pt idx="17707">
                  <c:v>96</c:v>
                </c:pt>
                <c:pt idx="17708">
                  <c:v>106</c:v>
                </c:pt>
                <c:pt idx="17709">
                  <c:v>128</c:v>
                </c:pt>
                <c:pt idx="17710">
                  <c:v>138</c:v>
                </c:pt>
                <c:pt idx="17711">
                  <c:v>140</c:v>
                </c:pt>
                <c:pt idx="17712">
                  <c:v>129</c:v>
                </c:pt>
                <c:pt idx="17713">
                  <c:v>137</c:v>
                </c:pt>
                <c:pt idx="17714">
                  <c:v>138</c:v>
                </c:pt>
                <c:pt idx="17715">
                  <c:v>138</c:v>
                </c:pt>
                <c:pt idx="17716">
                  <c:v>145</c:v>
                </c:pt>
                <c:pt idx="17717">
                  <c:v>137</c:v>
                </c:pt>
                <c:pt idx="17718">
                  <c:v>107</c:v>
                </c:pt>
                <c:pt idx="17719">
                  <c:v>74</c:v>
                </c:pt>
                <c:pt idx="17720">
                  <c:v>55</c:v>
                </c:pt>
                <c:pt idx="17721">
                  <c:v>46</c:v>
                </c:pt>
                <c:pt idx="17722">
                  <c:v>71</c:v>
                </c:pt>
                <c:pt idx="17723">
                  <c:v>83</c:v>
                </c:pt>
                <c:pt idx="17724">
                  <c:v>80</c:v>
                </c:pt>
                <c:pt idx="17725">
                  <c:v>64</c:v>
                </c:pt>
                <c:pt idx="17726">
                  <c:v>60</c:v>
                </c:pt>
                <c:pt idx="17727">
                  <c:v>80</c:v>
                </c:pt>
                <c:pt idx="17728">
                  <c:v>97</c:v>
                </c:pt>
                <c:pt idx="17729">
                  <c:v>86</c:v>
                </c:pt>
                <c:pt idx="17730">
                  <c:v>61</c:v>
                </c:pt>
                <c:pt idx="17731">
                  <c:v>51</c:v>
                </c:pt>
                <c:pt idx="17732">
                  <c:v>100</c:v>
                </c:pt>
                <c:pt idx="17733">
                  <c:v>113</c:v>
                </c:pt>
                <c:pt idx="17734">
                  <c:v>132</c:v>
                </c:pt>
                <c:pt idx="17735">
                  <c:v>131</c:v>
                </c:pt>
                <c:pt idx="17736">
                  <c:v>115</c:v>
                </c:pt>
                <c:pt idx="17737">
                  <c:v>99</c:v>
                </c:pt>
                <c:pt idx="17738">
                  <c:v>91</c:v>
                </c:pt>
                <c:pt idx="17739">
                  <c:v>94</c:v>
                </c:pt>
                <c:pt idx="17740">
                  <c:v>123</c:v>
                </c:pt>
                <c:pt idx="17741">
                  <c:v>107</c:v>
                </c:pt>
                <c:pt idx="17742">
                  <c:v>83</c:v>
                </c:pt>
                <c:pt idx="17743">
                  <c:v>99</c:v>
                </c:pt>
                <c:pt idx="17744">
                  <c:v>84</c:v>
                </c:pt>
                <c:pt idx="17745">
                  <c:v>100</c:v>
                </c:pt>
                <c:pt idx="17746">
                  <c:v>89</c:v>
                </c:pt>
                <c:pt idx="17747">
                  <c:v>87</c:v>
                </c:pt>
                <c:pt idx="17748">
                  <c:v>92</c:v>
                </c:pt>
                <c:pt idx="17749">
                  <c:v>129</c:v>
                </c:pt>
                <c:pt idx="17750">
                  <c:v>137</c:v>
                </c:pt>
                <c:pt idx="17751">
                  <c:v>127</c:v>
                </c:pt>
                <c:pt idx="17752">
                  <c:v>164</c:v>
                </c:pt>
                <c:pt idx="17753">
                  <c:v>156</c:v>
                </c:pt>
                <c:pt idx="17754">
                  <c:v>155</c:v>
                </c:pt>
                <c:pt idx="17755">
                  <c:v>159</c:v>
                </c:pt>
                <c:pt idx="17756">
                  <c:v>121</c:v>
                </c:pt>
                <c:pt idx="17757">
                  <c:v>123</c:v>
                </c:pt>
                <c:pt idx="17758">
                  <c:v>96</c:v>
                </c:pt>
                <c:pt idx="17759">
                  <c:v>123</c:v>
                </c:pt>
                <c:pt idx="17760">
                  <c:v>114</c:v>
                </c:pt>
                <c:pt idx="17761">
                  <c:v>109</c:v>
                </c:pt>
                <c:pt idx="17762">
                  <c:v>133</c:v>
                </c:pt>
                <c:pt idx="17763">
                  <c:v>120</c:v>
                </c:pt>
                <c:pt idx="17764">
                  <c:v>117</c:v>
                </c:pt>
                <c:pt idx="17765">
                  <c:v>106</c:v>
                </c:pt>
                <c:pt idx="17766">
                  <c:v>110</c:v>
                </c:pt>
                <c:pt idx="17767">
                  <c:v>104</c:v>
                </c:pt>
                <c:pt idx="17768">
                  <c:v>96</c:v>
                </c:pt>
                <c:pt idx="17769">
                  <c:v>114</c:v>
                </c:pt>
                <c:pt idx="17770">
                  <c:v>131</c:v>
                </c:pt>
                <c:pt idx="17771">
                  <c:v>126</c:v>
                </c:pt>
                <c:pt idx="17772">
                  <c:v>134</c:v>
                </c:pt>
                <c:pt idx="17773">
                  <c:v>154</c:v>
                </c:pt>
                <c:pt idx="17774">
                  <c:v>143</c:v>
                </c:pt>
                <c:pt idx="17775">
                  <c:v>142</c:v>
                </c:pt>
                <c:pt idx="17776">
                  <c:v>121</c:v>
                </c:pt>
                <c:pt idx="17777">
                  <c:v>112</c:v>
                </c:pt>
                <c:pt idx="17778">
                  <c:v>97</c:v>
                </c:pt>
                <c:pt idx="17779">
                  <c:v>114</c:v>
                </c:pt>
                <c:pt idx="17780">
                  <c:v>159</c:v>
                </c:pt>
                <c:pt idx="17781">
                  <c:v>165</c:v>
                </c:pt>
                <c:pt idx="17782">
                  <c:v>178</c:v>
                </c:pt>
                <c:pt idx="17783">
                  <c:v>169</c:v>
                </c:pt>
                <c:pt idx="17784">
                  <c:v>159</c:v>
                </c:pt>
                <c:pt idx="17785">
                  <c:v>136</c:v>
                </c:pt>
                <c:pt idx="17786">
                  <c:v>131</c:v>
                </c:pt>
                <c:pt idx="17787">
                  <c:v>135</c:v>
                </c:pt>
                <c:pt idx="17788">
                  <c:v>111</c:v>
                </c:pt>
                <c:pt idx="17789">
                  <c:v>85</c:v>
                </c:pt>
                <c:pt idx="17790">
                  <c:v>80</c:v>
                </c:pt>
                <c:pt idx="17791">
                  <c:v>105</c:v>
                </c:pt>
                <c:pt idx="17792">
                  <c:v>99</c:v>
                </c:pt>
                <c:pt idx="17793">
                  <c:v>132</c:v>
                </c:pt>
                <c:pt idx="17794">
                  <c:v>162</c:v>
                </c:pt>
                <c:pt idx="17795">
                  <c:v>178</c:v>
                </c:pt>
                <c:pt idx="17796">
                  <c:v>196</c:v>
                </c:pt>
                <c:pt idx="17797">
                  <c:v>192</c:v>
                </c:pt>
                <c:pt idx="17798">
                  <c:v>166</c:v>
                </c:pt>
                <c:pt idx="17799">
                  <c:v>149</c:v>
                </c:pt>
                <c:pt idx="17800">
                  <c:v>116</c:v>
                </c:pt>
                <c:pt idx="17801">
                  <c:v>108</c:v>
                </c:pt>
                <c:pt idx="17802">
                  <c:v>121</c:v>
                </c:pt>
                <c:pt idx="17803">
                  <c:v>85</c:v>
                </c:pt>
                <c:pt idx="17804">
                  <c:v>58</c:v>
                </c:pt>
                <c:pt idx="17805">
                  <c:v>42</c:v>
                </c:pt>
                <c:pt idx="17806">
                  <c:v>45</c:v>
                </c:pt>
                <c:pt idx="17807">
                  <c:v>35</c:v>
                </c:pt>
                <c:pt idx="17808">
                  <c:v>27</c:v>
                </c:pt>
                <c:pt idx="17809">
                  <c:v>42</c:v>
                </c:pt>
                <c:pt idx="17810">
                  <c:v>76</c:v>
                </c:pt>
                <c:pt idx="17811">
                  <c:v>93</c:v>
                </c:pt>
                <c:pt idx="17812">
                  <c:v>130</c:v>
                </c:pt>
                <c:pt idx="17813">
                  <c:v>119</c:v>
                </c:pt>
                <c:pt idx="17814">
                  <c:v>85</c:v>
                </c:pt>
                <c:pt idx="17815">
                  <c:v>72</c:v>
                </c:pt>
                <c:pt idx="17816">
                  <c:v>59</c:v>
                </c:pt>
                <c:pt idx="17817">
                  <c:v>68</c:v>
                </c:pt>
                <c:pt idx="17818">
                  <c:v>93</c:v>
                </c:pt>
                <c:pt idx="17819">
                  <c:v>119</c:v>
                </c:pt>
                <c:pt idx="17820">
                  <c:v>132</c:v>
                </c:pt>
                <c:pt idx="17821">
                  <c:v>139</c:v>
                </c:pt>
                <c:pt idx="17822">
                  <c:v>149</c:v>
                </c:pt>
                <c:pt idx="17823">
                  <c:v>136</c:v>
                </c:pt>
                <c:pt idx="17824">
                  <c:v>115</c:v>
                </c:pt>
                <c:pt idx="17825">
                  <c:v>89</c:v>
                </c:pt>
                <c:pt idx="17826">
                  <c:v>69</c:v>
                </c:pt>
                <c:pt idx="17827">
                  <c:v>71</c:v>
                </c:pt>
                <c:pt idx="17828">
                  <c:v>55</c:v>
                </c:pt>
                <c:pt idx="17829">
                  <c:v>44</c:v>
                </c:pt>
                <c:pt idx="17830">
                  <c:v>45</c:v>
                </c:pt>
                <c:pt idx="17831">
                  <c:v>25</c:v>
                </c:pt>
                <c:pt idx="17832">
                  <c:v>33</c:v>
                </c:pt>
                <c:pt idx="17833">
                  <c:v>76</c:v>
                </c:pt>
                <c:pt idx="17834">
                  <c:v>76</c:v>
                </c:pt>
                <c:pt idx="17835">
                  <c:v>74</c:v>
                </c:pt>
                <c:pt idx="17836">
                  <c:v>49</c:v>
                </c:pt>
                <c:pt idx="17837">
                  <c:v>54</c:v>
                </c:pt>
                <c:pt idx="17838">
                  <c:v>74</c:v>
                </c:pt>
                <c:pt idx="17839">
                  <c:v>116</c:v>
                </c:pt>
                <c:pt idx="17840">
                  <c:v>125</c:v>
                </c:pt>
                <c:pt idx="17841">
                  <c:v>129</c:v>
                </c:pt>
                <c:pt idx="17842">
                  <c:v>135</c:v>
                </c:pt>
                <c:pt idx="17843">
                  <c:v>121</c:v>
                </c:pt>
                <c:pt idx="17844">
                  <c:v>93</c:v>
                </c:pt>
                <c:pt idx="17845">
                  <c:v>89</c:v>
                </c:pt>
                <c:pt idx="17846">
                  <c:v>87</c:v>
                </c:pt>
                <c:pt idx="17847">
                  <c:v>96</c:v>
                </c:pt>
                <c:pt idx="17848">
                  <c:v>116</c:v>
                </c:pt>
                <c:pt idx="17849">
                  <c:v>123</c:v>
                </c:pt>
                <c:pt idx="17850">
                  <c:v>125</c:v>
                </c:pt>
                <c:pt idx="17851">
                  <c:v>100</c:v>
                </c:pt>
                <c:pt idx="17852">
                  <c:v>70</c:v>
                </c:pt>
                <c:pt idx="17853">
                  <c:v>67</c:v>
                </c:pt>
                <c:pt idx="17854">
                  <c:v>46</c:v>
                </c:pt>
                <c:pt idx="17855">
                  <c:v>60</c:v>
                </c:pt>
                <c:pt idx="17856">
                  <c:v>43</c:v>
                </c:pt>
                <c:pt idx="17857">
                  <c:v>54</c:v>
                </c:pt>
                <c:pt idx="17858">
                  <c:v>62</c:v>
                </c:pt>
                <c:pt idx="17859">
                  <c:v>78</c:v>
                </c:pt>
                <c:pt idx="17860">
                  <c:v>112</c:v>
                </c:pt>
                <c:pt idx="17861">
                  <c:v>139</c:v>
                </c:pt>
                <c:pt idx="17862">
                  <c:v>150</c:v>
                </c:pt>
                <c:pt idx="17863">
                  <c:v>139</c:v>
                </c:pt>
                <c:pt idx="17864">
                  <c:v>138</c:v>
                </c:pt>
                <c:pt idx="17865">
                  <c:v>130</c:v>
                </c:pt>
                <c:pt idx="17866">
                  <c:v>157</c:v>
                </c:pt>
                <c:pt idx="17867">
                  <c:v>144</c:v>
                </c:pt>
                <c:pt idx="17868">
                  <c:v>147</c:v>
                </c:pt>
                <c:pt idx="17869">
                  <c:v>125</c:v>
                </c:pt>
                <c:pt idx="17870">
                  <c:v>99</c:v>
                </c:pt>
                <c:pt idx="17871">
                  <c:v>130</c:v>
                </c:pt>
                <c:pt idx="17872">
                  <c:v>138</c:v>
                </c:pt>
                <c:pt idx="17873">
                  <c:v>173</c:v>
                </c:pt>
                <c:pt idx="17874">
                  <c:v>159</c:v>
                </c:pt>
                <c:pt idx="17875">
                  <c:v>157</c:v>
                </c:pt>
                <c:pt idx="17876">
                  <c:v>153</c:v>
                </c:pt>
                <c:pt idx="17877">
                  <c:v>148</c:v>
                </c:pt>
                <c:pt idx="17878">
                  <c:v>122</c:v>
                </c:pt>
                <c:pt idx="17879">
                  <c:v>121</c:v>
                </c:pt>
                <c:pt idx="17880">
                  <c:v>105</c:v>
                </c:pt>
                <c:pt idx="17881">
                  <c:v>87</c:v>
                </c:pt>
                <c:pt idx="17882">
                  <c:v>71</c:v>
                </c:pt>
                <c:pt idx="17883">
                  <c:v>87</c:v>
                </c:pt>
                <c:pt idx="17884">
                  <c:v>73</c:v>
                </c:pt>
                <c:pt idx="17885">
                  <c:v>73</c:v>
                </c:pt>
                <c:pt idx="17886">
                  <c:v>63</c:v>
                </c:pt>
                <c:pt idx="17887">
                  <c:v>57</c:v>
                </c:pt>
                <c:pt idx="17888">
                  <c:v>68</c:v>
                </c:pt>
                <c:pt idx="17889">
                  <c:v>84</c:v>
                </c:pt>
                <c:pt idx="17890">
                  <c:v>96</c:v>
                </c:pt>
                <c:pt idx="17891">
                  <c:v>118</c:v>
                </c:pt>
                <c:pt idx="17892">
                  <c:v>146</c:v>
                </c:pt>
                <c:pt idx="17893">
                  <c:v>176</c:v>
                </c:pt>
                <c:pt idx="17894">
                  <c:v>140</c:v>
                </c:pt>
                <c:pt idx="17895">
                  <c:v>144</c:v>
                </c:pt>
                <c:pt idx="17896">
                  <c:v>134</c:v>
                </c:pt>
                <c:pt idx="17897">
                  <c:v>89</c:v>
                </c:pt>
                <c:pt idx="17898">
                  <c:v>94</c:v>
                </c:pt>
                <c:pt idx="17899">
                  <c:v>80</c:v>
                </c:pt>
                <c:pt idx="17900">
                  <c:v>90</c:v>
                </c:pt>
                <c:pt idx="17901">
                  <c:v>89</c:v>
                </c:pt>
                <c:pt idx="17902">
                  <c:v>67</c:v>
                </c:pt>
                <c:pt idx="17903">
                  <c:v>89</c:v>
                </c:pt>
                <c:pt idx="17904">
                  <c:v>71</c:v>
                </c:pt>
                <c:pt idx="17905">
                  <c:v>65</c:v>
                </c:pt>
                <c:pt idx="17906">
                  <c:v>64</c:v>
                </c:pt>
                <c:pt idx="17907">
                  <c:v>44</c:v>
                </c:pt>
                <c:pt idx="17908">
                  <c:v>49</c:v>
                </c:pt>
                <c:pt idx="17909">
                  <c:v>57</c:v>
                </c:pt>
                <c:pt idx="17910">
                  <c:v>90</c:v>
                </c:pt>
                <c:pt idx="17911">
                  <c:v>115</c:v>
                </c:pt>
                <c:pt idx="17912">
                  <c:v>115</c:v>
                </c:pt>
                <c:pt idx="17913">
                  <c:v>129</c:v>
                </c:pt>
                <c:pt idx="17914">
                  <c:v>141</c:v>
                </c:pt>
                <c:pt idx="17915">
                  <c:v>168</c:v>
                </c:pt>
                <c:pt idx="17916">
                  <c:v>166</c:v>
                </c:pt>
                <c:pt idx="17917">
                  <c:v>158</c:v>
                </c:pt>
                <c:pt idx="17918">
                  <c:v>150</c:v>
                </c:pt>
                <c:pt idx="17919">
                  <c:v>121</c:v>
                </c:pt>
                <c:pt idx="17920">
                  <c:v>94</c:v>
                </c:pt>
                <c:pt idx="17921">
                  <c:v>43</c:v>
                </c:pt>
                <c:pt idx="17922">
                  <c:v>42</c:v>
                </c:pt>
                <c:pt idx="17923">
                  <c:v>39</c:v>
                </c:pt>
                <c:pt idx="17924">
                  <c:v>39</c:v>
                </c:pt>
                <c:pt idx="17925">
                  <c:v>33</c:v>
                </c:pt>
                <c:pt idx="17926">
                  <c:v>33</c:v>
                </c:pt>
                <c:pt idx="17927">
                  <c:v>42</c:v>
                </c:pt>
                <c:pt idx="17928">
                  <c:v>43</c:v>
                </c:pt>
                <c:pt idx="17929">
                  <c:v>37</c:v>
                </c:pt>
                <c:pt idx="17930">
                  <c:v>28</c:v>
                </c:pt>
                <c:pt idx="17931">
                  <c:v>22</c:v>
                </c:pt>
                <c:pt idx="17932">
                  <c:v>18</c:v>
                </c:pt>
                <c:pt idx="17933">
                  <c:v>28</c:v>
                </c:pt>
                <c:pt idx="17934">
                  <c:v>41</c:v>
                </c:pt>
                <c:pt idx="17935">
                  <c:v>53</c:v>
                </c:pt>
                <c:pt idx="17936">
                  <c:v>61</c:v>
                </c:pt>
                <c:pt idx="17937">
                  <c:v>89</c:v>
                </c:pt>
                <c:pt idx="17938">
                  <c:v>115</c:v>
                </c:pt>
                <c:pt idx="17939">
                  <c:v>170</c:v>
                </c:pt>
                <c:pt idx="17940">
                  <c:v>198</c:v>
                </c:pt>
                <c:pt idx="17941">
                  <c:v>204</c:v>
                </c:pt>
                <c:pt idx="17942">
                  <c:v>213</c:v>
                </c:pt>
                <c:pt idx="17943">
                  <c:v>197</c:v>
                </c:pt>
                <c:pt idx="17944">
                  <c:v>181</c:v>
                </c:pt>
                <c:pt idx="17945">
                  <c:v>155</c:v>
                </c:pt>
                <c:pt idx="17946">
                  <c:v>126</c:v>
                </c:pt>
                <c:pt idx="17947">
                  <c:v>127</c:v>
                </c:pt>
                <c:pt idx="17948">
                  <c:v>109</c:v>
                </c:pt>
                <c:pt idx="17949">
                  <c:v>70</c:v>
                </c:pt>
                <c:pt idx="17950">
                  <c:v>62</c:v>
                </c:pt>
                <c:pt idx="17951">
                  <c:v>56</c:v>
                </c:pt>
                <c:pt idx="17952">
                  <c:v>65</c:v>
                </c:pt>
                <c:pt idx="17953">
                  <c:v>75</c:v>
                </c:pt>
                <c:pt idx="17954">
                  <c:v>87</c:v>
                </c:pt>
                <c:pt idx="17955">
                  <c:v>114</c:v>
                </c:pt>
                <c:pt idx="17956">
                  <c:v>116</c:v>
                </c:pt>
                <c:pt idx="17957">
                  <c:v>132</c:v>
                </c:pt>
                <c:pt idx="17958">
                  <c:v>153</c:v>
                </c:pt>
                <c:pt idx="17959">
                  <c:v>144</c:v>
                </c:pt>
                <c:pt idx="17960">
                  <c:v>149</c:v>
                </c:pt>
                <c:pt idx="17961">
                  <c:v>119</c:v>
                </c:pt>
                <c:pt idx="17962">
                  <c:v>65</c:v>
                </c:pt>
                <c:pt idx="17963">
                  <c:v>62</c:v>
                </c:pt>
                <c:pt idx="17964">
                  <c:v>95</c:v>
                </c:pt>
                <c:pt idx="17965">
                  <c:v>92</c:v>
                </c:pt>
                <c:pt idx="17966">
                  <c:v>114</c:v>
                </c:pt>
                <c:pt idx="17967">
                  <c:v>131</c:v>
                </c:pt>
                <c:pt idx="17968">
                  <c:v>114</c:v>
                </c:pt>
                <c:pt idx="17969">
                  <c:v>141</c:v>
                </c:pt>
                <c:pt idx="17970">
                  <c:v>137</c:v>
                </c:pt>
                <c:pt idx="17971">
                  <c:v>146</c:v>
                </c:pt>
                <c:pt idx="17972">
                  <c:v>149</c:v>
                </c:pt>
                <c:pt idx="17973">
                  <c:v>144</c:v>
                </c:pt>
                <c:pt idx="17974">
                  <c:v>152</c:v>
                </c:pt>
                <c:pt idx="17975">
                  <c:v>117</c:v>
                </c:pt>
                <c:pt idx="17976">
                  <c:v>107</c:v>
                </c:pt>
                <c:pt idx="17977">
                  <c:v>92</c:v>
                </c:pt>
                <c:pt idx="17978">
                  <c:v>45</c:v>
                </c:pt>
                <c:pt idx="17979">
                  <c:v>62</c:v>
                </c:pt>
                <c:pt idx="17980">
                  <c:v>56</c:v>
                </c:pt>
                <c:pt idx="17981">
                  <c:v>47</c:v>
                </c:pt>
                <c:pt idx="17982">
                  <c:v>36</c:v>
                </c:pt>
                <c:pt idx="17983">
                  <c:v>56</c:v>
                </c:pt>
                <c:pt idx="17984">
                  <c:v>77</c:v>
                </c:pt>
                <c:pt idx="17985">
                  <c:v>83</c:v>
                </c:pt>
                <c:pt idx="17986">
                  <c:v>77</c:v>
                </c:pt>
                <c:pt idx="17987">
                  <c:v>65</c:v>
                </c:pt>
                <c:pt idx="17988">
                  <c:v>57</c:v>
                </c:pt>
                <c:pt idx="17989">
                  <c:v>71</c:v>
                </c:pt>
                <c:pt idx="17990">
                  <c:v>104</c:v>
                </c:pt>
                <c:pt idx="17991">
                  <c:v>119</c:v>
                </c:pt>
                <c:pt idx="17992">
                  <c:v>135</c:v>
                </c:pt>
                <c:pt idx="17993">
                  <c:v>120</c:v>
                </c:pt>
                <c:pt idx="17994">
                  <c:v>131</c:v>
                </c:pt>
                <c:pt idx="17995">
                  <c:v>153</c:v>
                </c:pt>
                <c:pt idx="17996">
                  <c:v>132</c:v>
                </c:pt>
                <c:pt idx="17997">
                  <c:v>110</c:v>
                </c:pt>
                <c:pt idx="17998">
                  <c:v>112</c:v>
                </c:pt>
                <c:pt idx="17999">
                  <c:v>119</c:v>
                </c:pt>
                <c:pt idx="18000">
                  <c:v>109</c:v>
                </c:pt>
                <c:pt idx="18001">
                  <c:v>93</c:v>
                </c:pt>
                <c:pt idx="18002">
                  <c:v>98</c:v>
                </c:pt>
                <c:pt idx="18003">
                  <c:v>110</c:v>
                </c:pt>
                <c:pt idx="18004">
                  <c:v>81</c:v>
                </c:pt>
                <c:pt idx="18005">
                  <c:v>73</c:v>
                </c:pt>
                <c:pt idx="18006">
                  <c:v>73</c:v>
                </c:pt>
                <c:pt idx="18007">
                  <c:v>62</c:v>
                </c:pt>
                <c:pt idx="18008">
                  <c:v>59</c:v>
                </c:pt>
                <c:pt idx="18009">
                  <c:v>62</c:v>
                </c:pt>
                <c:pt idx="18010">
                  <c:v>75</c:v>
                </c:pt>
                <c:pt idx="18011">
                  <c:v>66</c:v>
                </c:pt>
                <c:pt idx="18012">
                  <c:v>69</c:v>
                </c:pt>
                <c:pt idx="18013">
                  <c:v>81</c:v>
                </c:pt>
                <c:pt idx="18014">
                  <c:v>81</c:v>
                </c:pt>
                <c:pt idx="18015">
                  <c:v>90</c:v>
                </c:pt>
                <c:pt idx="18016">
                  <c:v>97</c:v>
                </c:pt>
                <c:pt idx="18017">
                  <c:v>107</c:v>
                </c:pt>
                <c:pt idx="18018">
                  <c:v>129</c:v>
                </c:pt>
                <c:pt idx="18019">
                  <c:v>112</c:v>
                </c:pt>
                <c:pt idx="18020">
                  <c:v>118</c:v>
                </c:pt>
                <c:pt idx="18021">
                  <c:v>124</c:v>
                </c:pt>
                <c:pt idx="18022">
                  <c:v>146</c:v>
                </c:pt>
                <c:pt idx="18023">
                  <c:v>200</c:v>
                </c:pt>
                <c:pt idx="18024">
                  <c:v>214</c:v>
                </c:pt>
                <c:pt idx="18025">
                  <c:v>210</c:v>
                </c:pt>
                <c:pt idx="18026">
                  <c:v>191</c:v>
                </c:pt>
                <c:pt idx="18027">
                  <c:v>188</c:v>
                </c:pt>
                <c:pt idx="18028">
                  <c:v>172</c:v>
                </c:pt>
                <c:pt idx="18029">
                  <c:v>142</c:v>
                </c:pt>
                <c:pt idx="18030">
                  <c:v>132</c:v>
                </c:pt>
                <c:pt idx="18031">
                  <c:v>148</c:v>
                </c:pt>
                <c:pt idx="18032">
                  <c:v>148</c:v>
                </c:pt>
                <c:pt idx="18033">
                  <c:v>139</c:v>
                </c:pt>
                <c:pt idx="18034">
                  <c:v>131</c:v>
                </c:pt>
                <c:pt idx="18035">
                  <c:v>132</c:v>
                </c:pt>
                <c:pt idx="18036">
                  <c:v>135</c:v>
                </c:pt>
                <c:pt idx="18037">
                  <c:v>153</c:v>
                </c:pt>
                <c:pt idx="18038">
                  <c:v>138</c:v>
                </c:pt>
                <c:pt idx="18039">
                  <c:v>121</c:v>
                </c:pt>
                <c:pt idx="18040">
                  <c:v>120</c:v>
                </c:pt>
                <c:pt idx="18041">
                  <c:v>129</c:v>
                </c:pt>
                <c:pt idx="18042">
                  <c:v>160</c:v>
                </c:pt>
                <c:pt idx="18043">
                  <c:v>167</c:v>
                </c:pt>
                <c:pt idx="18044">
                  <c:v>167</c:v>
                </c:pt>
                <c:pt idx="18045">
                  <c:v>162</c:v>
                </c:pt>
                <c:pt idx="18046">
                  <c:v>150</c:v>
                </c:pt>
                <c:pt idx="18047">
                  <c:v>153</c:v>
                </c:pt>
                <c:pt idx="18048">
                  <c:v>206</c:v>
                </c:pt>
                <c:pt idx="18049">
                  <c:v>203</c:v>
                </c:pt>
                <c:pt idx="18050">
                  <c:v>197</c:v>
                </c:pt>
                <c:pt idx="18051">
                  <c:v>211</c:v>
                </c:pt>
                <c:pt idx="18052">
                  <c:v>217</c:v>
                </c:pt>
                <c:pt idx="18053">
                  <c:v>220</c:v>
                </c:pt>
                <c:pt idx="18054">
                  <c:v>185</c:v>
                </c:pt>
                <c:pt idx="18055">
                  <c:v>197</c:v>
                </c:pt>
                <c:pt idx="18056">
                  <c:v>241</c:v>
                </c:pt>
                <c:pt idx="18057">
                  <c:v>220</c:v>
                </c:pt>
                <c:pt idx="18058">
                  <c:v>239</c:v>
                </c:pt>
                <c:pt idx="18059">
                  <c:v>230</c:v>
                </c:pt>
                <c:pt idx="18060">
                  <c:v>229</c:v>
                </c:pt>
                <c:pt idx="18061">
                  <c:v>221</c:v>
                </c:pt>
                <c:pt idx="18062">
                  <c:v>209</c:v>
                </c:pt>
                <c:pt idx="18063">
                  <c:v>181</c:v>
                </c:pt>
                <c:pt idx="18064">
                  <c:v>146</c:v>
                </c:pt>
                <c:pt idx="18065">
                  <c:v>120</c:v>
                </c:pt>
                <c:pt idx="18066">
                  <c:v>119</c:v>
                </c:pt>
                <c:pt idx="18067">
                  <c:v>93</c:v>
                </c:pt>
                <c:pt idx="18068">
                  <c:v>119</c:v>
                </c:pt>
                <c:pt idx="18069">
                  <c:v>160</c:v>
                </c:pt>
                <c:pt idx="18070">
                  <c:v>217</c:v>
                </c:pt>
                <c:pt idx="18071">
                  <c:v>293</c:v>
                </c:pt>
                <c:pt idx="18072">
                  <c:v>292</c:v>
                </c:pt>
                <c:pt idx="18073">
                  <c:v>274</c:v>
                </c:pt>
                <c:pt idx="18074">
                  <c:v>259</c:v>
                </c:pt>
                <c:pt idx="18075">
                  <c:v>254</c:v>
                </c:pt>
                <c:pt idx="18076">
                  <c:v>241</c:v>
                </c:pt>
                <c:pt idx="18077">
                  <c:v>223</c:v>
                </c:pt>
                <c:pt idx="18078">
                  <c:v>215</c:v>
                </c:pt>
                <c:pt idx="18079">
                  <c:v>223</c:v>
                </c:pt>
                <c:pt idx="18080">
                  <c:v>217</c:v>
                </c:pt>
                <c:pt idx="18081">
                  <c:v>205</c:v>
                </c:pt>
                <c:pt idx="18082">
                  <c:v>199</c:v>
                </c:pt>
                <c:pt idx="18083">
                  <c:v>186</c:v>
                </c:pt>
                <c:pt idx="18084">
                  <c:v>179</c:v>
                </c:pt>
                <c:pt idx="18085">
                  <c:v>173</c:v>
                </c:pt>
                <c:pt idx="18086">
                  <c:v>176</c:v>
                </c:pt>
                <c:pt idx="18087">
                  <c:v>171</c:v>
                </c:pt>
                <c:pt idx="18088">
                  <c:v>176</c:v>
                </c:pt>
                <c:pt idx="18089">
                  <c:v>199</c:v>
                </c:pt>
                <c:pt idx="18090">
                  <c:v>157</c:v>
                </c:pt>
                <c:pt idx="18091">
                  <c:v>128</c:v>
                </c:pt>
                <c:pt idx="18092">
                  <c:v>122</c:v>
                </c:pt>
                <c:pt idx="18093">
                  <c:v>118</c:v>
                </c:pt>
                <c:pt idx="18094">
                  <c:v>121</c:v>
                </c:pt>
                <c:pt idx="18095">
                  <c:v>137</c:v>
                </c:pt>
                <c:pt idx="18096">
                  <c:v>121</c:v>
                </c:pt>
                <c:pt idx="18097">
                  <c:v>118</c:v>
                </c:pt>
                <c:pt idx="18098">
                  <c:v>121</c:v>
                </c:pt>
                <c:pt idx="18099">
                  <c:v>144</c:v>
                </c:pt>
                <c:pt idx="18100">
                  <c:v>148</c:v>
                </c:pt>
                <c:pt idx="18101">
                  <c:v>173</c:v>
                </c:pt>
                <c:pt idx="18102">
                  <c:v>182</c:v>
                </c:pt>
                <c:pt idx="18103">
                  <c:v>153</c:v>
                </c:pt>
                <c:pt idx="18104">
                  <c:v>176</c:v>
                </c:pt>
                <c:pt idx="18105">
                  <c:v>220</c:v>
                </c:pt>
                <c:pt idx="18106">
                  <c:v>246</c:v>
                </c:pt>
                <c:pt idx="18107">
                  <c:v>252</c:v>
                </c:pt>
                <c:pt idx="18108">
                  <c:v>223</c:v>
                </c:pt>
                <c:pt idx="18109">
                  <c:v>252</c:v>
                </c:pt>
                <c:pt idx="18110">
                  <c:v>250</c:v>
                </c:pt>
                <c:pt idx="18111">
                  <c:v>229</c:v>
                </c:pt>
                <c:pt idx="18112">
                  <c:v>193</c:v>
                </c:pt>
                <c:pt idx="18113">
                  <c:v>193</c:v>
                </c:pt>
                <c:pt idx="18114">
                  <c:v>167</c:v>
                </c:pt>
                <c:pt idx="18115">
                  <c:v>152</c:v>
                </c:pt>
                <c:pt idx="18116">
                  <c:v>149</c:v>
                </c:pt>
                <c:pt idx="18117">
                  <c:v>115</c:v>
                </c:pt>
                <c:pt idx="18118">
                  <c:v>82</c:v>
                </c:pt>
                <c:pt idx="18119">
                  <c:v>79</c:v>
                </c:pt>
                <c:pt idx="18120">
                  <c:v>91</c:v>
                </c:pt>
                <c:pt idx="18121">
                  <c:v>102</c:v>
                </c:pt>
                <c:pt idx="18122">
                  <c:v>87</c:v>
                </c:pt>
                <c:pt idx="18123">
                  <c:v>74</c:v>
                </c:pt>
                <c:pt idx="18124">
                  <c:v>67</c:v>
                </c:pt>
                <c:pt idx="18125">
                  <c:v>55</c:v>
                </c:pt>
                <c:pt idx="18126">
                  <c:v>58</c:v>
                </c:pt>
                <c:pt idx="18127">
                  <c:v>64</c:v>
                </c:pt>
                <c:pt idx="18128">
                  <c:v>73</c:v>
                </c:pt>
                <c:pt idx="18129">
                  <c:v>88</c:v>
                </c:pt>
                <c:pt idx="18130">
                  <c:v>103</c:v>
                </c:pt>
                <c:pt idx="18131">
                  <c:v>115</c:v>
                </c:pt>
                <c:pt idx="18132">
                  <c:v>131</c:v>
                </c:pt>
                <c:pt idx="18133">
                  <c:v>196</c:v>
                </c:pt>
                <c:pt idx="18134">
                  <c:v>206</c:v>
                </c:pt>
                <c:pt idx="18135">
                  <c:v>194</c:v>
                </c:pt>
                <c:pt idx="18136">
                  <c:v>223</c:v>
                </c:pt>
                <c:pt idx="18137">
                  <c:v>231</c:v>
                </c:pt>
                <c:pt idx="18138">
                  <c:v>228</c:v>
                </c:pt>
                <c:pt idx="18139">
                  <c:v>165</c:v>
                </c:pt>
                <c:pt idx="18140">
                  <c:v>140</c:v>
                </c:pt>
                <c:pt idx="18141">
                  <c:v>122</c:v>
                </c:pt>
                <c:pt idx="18142">
                  <c:v>115</c:v>
                </c:pt>
                <c:pt idx="18143">
                  <c:v>103</c:v>
                </c:pt>
                <c:pt idx="18144">
                  <c:v>106</c:v>
                </c:pt>
                <c:pt idx="18145">
                  <c:v>86</c:v>
                </c:pt>
                <c:pt idx="18146">
                  <c:v>103</c:v>
                </c:pt>
                <c:pt idx="18147">
                  <c:v>113</c:v>
                </c:pt>
                <c:pt idx="18148">
                  <c:v>109</c:v>
                </c:pt>
                <c:pt idx="18149">
                  <c:v>110</c:v>
                </c:pt>
                <c:pt idx="18150">
                  <c:v>113</c:v>
                </c:pt>
                <c:pt idx="18151">
                  <c:v>126</c:v>
                </c:pt>
                <c:pt idx="18152">
                  <c:v>152</c:v>
                </c:pt>
                <c:pt idx="18153">
                  <c:v>167</c:v>
                </c:pt>
                <c:pt idx="18154">
                  <c:v>168</c:v>
                </c:pt>
                <c:pt idx="18155">
                  <c:v>165</c:v>
                </c:pt>
                <c:pt idx="18156">
                  <c:v>147</c:v>
                </c:pt>
                <c:pt idx="18157">
                  <c:v>147</c:v>
                </c:pt>
                <c:pt idx="18158">
                  <c:v>128</c:v>
                </c:pt>
                <c:pt idx="18159">
                  <c:v>97</c:v>
                </c:pt>
                <c:pt idx="18160">
                  <c:v>65</c:v>
                </c:pt>
                <c:pt idx="18161">
                  <c:v>89</c:v>
                </c:pt>
                <c:pt idx="18162">
                  <c:v>85</c:v>
                </c:pt>
                <c:pt idx="18163">
                  <c:v>61</c:v>
                </c:pt>
                <c:pt idx="18164">
                  <c:v>43</c:v>
                </c:pt>
                <c:pt idx="18165">
                  <c:v>46</c:v>
                </c:pt>
                <c:pt idx="18166">
                  <c:v>52</c:v>
                </c:pt>
                <c:pt idx="18167">
                  <c:v>68</c:v>
                </c:pt>
                <c:pt idx="18168">
                  <c:v>77</c:v>
                </c:pt>
                <c:pt idx="18169">
                  <c:v>86</c:v>
                </c:pt>
                <c:pt idx="18170">
                  <c:v>72</c:v>
                </c:pt>
                <c:pt idx="18171">
                  <c:v>93</c:v>
                </c:pt>
                <c:pt idx="18172">
                  <c:v>98</c:v>
                </c:pt>
                <c:pt idx="18173">
                  <c:v>111</c:v>
                </c:pt>
                <c:pt idx="18174">
                  <c:v>179</c:v>
                </c:pt>
                <c:pt idx="18175">
                  <c:v>197</c:v>
                </c:pt>
                <c:pt idx="18176">
                  <c:v>200</c:v>
                </c:pt>
                <c:pt idx="18177">
                  <c:v>163</c:v>
                </c:pt>
                <c:pt idx="18178">
                  <c:v>189</c:v>
                </c:pt>
                <c:pt idx="18179">
                  <c:v>188</c:v>
                </c:pt>
                <c:pt idx="18180">
                  <c:v>182</c:v>
                </c:pt>
                <c:pt idx="18181">
                  <c:v>210</c:v>
                </c:pt>
                <c:pt idx="18182">
                  <c:v>227</c:v>
                </c:pt>
                <c:pt idx="18183">
                  <c:v>218</c:v>
                </c:pt>
                <c:pt idx="18184">
                  <c:v>166</c:v>
                </c:pt>
                <c:pt idx="18185">
                  <c:v>176</c:v>
                </c:pt>
                <c:pt idx="18186">
                  <c:v>181</c:v>
                </c:pt>
                <c:pt idx="18187">
                  <c:v>165</c:v>
                </c:pt>
                <c:pt idx="18188">
                  <c:v>158</c:v>
                </c:pt>
                <c:pt idx="18189">
                  <c:v>163</c:v>
                </c:pt>
                <c:pt idx="18190">
                  <c:v>140</c:v>
                </c:pt>
                <c:pt idx="18191">
                  <c:v>124</c:v>
                </c:pt>
                <c:pt idx="18192">
                  <c:v>114</c:v>
                </c:pt>
                <c:pt idx="18193">
                  <c:v>130</c:v>
                </c:pt>
                <c:pt idx="18194">
                  <c:v>174</c:v>
                </c:pt>
                <c:pt idx="18195">
                  <c:v>207</c:v>
                </c:pt>
                <c:pt idx="18196">
                  <c:v>202</c:v>
                </c:pt>
                <c:pt idx="18197">
                  <c:v>195</c:v>
                </c:pt>
                <c:pt idx="18198">
                  <c:v>198</c:v>
                </c:pt>
                <c:pt idx="18199">
                  <c:v>224</c:v>
                </c:pt>
                <c:pt idx="18200">
                  <c:v>187</c:v>
                </c:pt>
                <c:pt idx="18201">
                  <c:v>163</c:v>
                </c:pt>
                <c:pt idx="18202">
                  <c:v>140</c:v>
                </c:pt>
                <c:pt idx="18203">
                  <c:v>114</c:v>
                </c:pt>
                <c:pt idx="18204">
                  <c:v>134</c:v>
                </c:pt>
                <c:pt idx="18205">
                  <c:v>144</c:v>
                </c:pt>
                <c:pt idx="18206">
                  <c:v>146</c:v>
                </c:pt>
                <c:pt idx="18207">
                  <c:v>174</c:v>
                </c:pt>
                <c:pt idx="18208">
                  <c:v>206</c:v>
                </c:pt>
                <c:pt idx="18209">
                  <c:v>239</c:v>
                </c:pt>
                <c:pt idx="18210">
                  <c:v>291</c:v>
                </c:pt>
                <c:pt idx="18211">
                  <c:v>290</c:v>
                </c:pt>
                <c:pt idx="18212">
                  <c:v>266</c:v>
                </c:pt>
                <c:pt idx="18213">
                  <c:v>232</c:v>
                </c:pt>
                <c:pt idx="18214">
                  <c:v>206</c:v>
                </c:pt>
                <c:pt idx="18215">
                  <c:v>216</c:v>
                </c:pt>
                <c:pt idx="18216">
                  <c:v>242</c:v>
                </c:pt>
                <c:pt idx="18217">
                  <c:v>235</c:v>
                </c:pt>
                <c:pt idx="18218">
                  <c:v>225</c:v>
                </c:pt>
                <c:pt idx="18219">
                  <c:v>232</c:v>
                </c:pt>
                <c:pt idx="18220">
                  <c:v>215</c:v>
                </c:pt>
                <c:pt idx="18221">
                  <c:v>201</c:v>
                </c:pt>
                <c:pt idx="18222">
                  <c:v>194</c:v>
                </c:pt>
                <c:pt idx="18223">
                  <c:v>155</c:v>
                </c:pt>
                <c:pt idx="18224">
                  <c:v>146</c:v>
                </c:pt>
                <c:pt idx="18225">
                  <c:v>144</c:v>
                </c:pt>
                <c:pt idx="18226">
                  <c:v>134</c:v>
                </c:pt>
                <c:pt idx="18227">
                  <c:v>175</c:v>
                </c:pt>
                <c:pt idx="18228">
                  <c:v>148</c:v>
                </c:pt>
                <c:pt idx="18229">
                  <c:v>110</c:v>
                </c:pt>
                <c:pt idx="18230">
                  <c:v>131</c:v>
                </c:pt>
                <c:pt idx="18231">
                  <c:v>142</c:v>
                </c:pt>
                <c:pt idx="18232">
                  <c:v>137</c:v>
                </c:pt>
                <c:pt idx="18233">
                  <c:v>97</c:v>
                </c:pt>
                <c:pt idx="18234">
                  <c:v>79</c:v>
                </c:pt>
                <c:pt idx="18235">
                  <c:v>70</c:v>
                </c:pt>
                <c:pt idx="18236">
                  <c:v>87</c:v>
                </c:pt>
                <c:pt idx="18237">
                  <c:v>81</c:v>
                </c:pt>
                <c:pt idx="18238">
                  <c:v>108</c:v>
                </c:pt>
                <c:pt idx="18239">
                  <c:v>120</c:v>
                </c:pt>
                <c:pt idx="18240">
                  <c:v>152</c:v>
                </c:pt>
                <c:pt idx="18241">
                  <c:v>139</c:v>
                </c:pt>
                <c:pt idx="18242">
                  <c:v>123</c:v>
                </c:pt>
                <c:pt idx="18243">
                  <c:v>141</c:v>
                </c:pt>
                <c:pt idx="18244">
                  <c:v>143</c:v>
                </c:pt>
                <c:pt idx="18245">
                  <c:v>127</c:v>
                </c:pt>
                <c:pt idx="18246">
                  <c:v>130</c:v>
                </c:pt>
                <c:pt idx="18247">
                  <c:v>141</c:v>
                </c:pt>
                <c:pt idx="18248">
                  <c:v>137</c:v>
                </c:pt>
                <c:pt idx="18249">
                  <c:v>138</c:v>
                </c:pt>
                <c:pt idx="18250">
                  <c:v>141</c:v>
                </c:pt>
                <c:pt idx="18251">
                  <c:v>128</c:v>
                </c:pt>
                <c:pt idx="18252">
                  <c:v>130</c:v>
                </c:pt>
                <c:pt idx="18253">
                  <c:v>123</c:v>
                </c:pt>
                <c:pt idx="18254">
                  <c:v>134</c:v>
                </c:pt>
                <c:pt idx="18255">
                  <c:v>128</c:v>
                </c:pt>
                <c:pt idx="18256">
                  <c:v>116</c:v>
                </c:pt>
                <c:pt idx="18257">
                  <c:v>95</c:v>
                </c:pt>
                <c:pt idx="18258">
                  <c:v>85</c:v>
                </c:pt>
                <c:pt idx="18259">
                  <c:v>103</c:v>
                </c:pt>
                <c:pt idx="18260">
                  <c:v>66</c:v>
                </c:pt>
                <c:pt idx="18261">
                  <c:v>79</c:v>
                </c:pt>
                <c:pt idx="18262">
                  <c:v>71</c:v>
                </c:pt>
                <c:pt idx="18263">
                  <c:v>75</c:v>
                </c:pt>
                <c:pt idx="18264">
                  <c:v>80</c:v>
                </c:pt>
                <c:pt idx="18265">
                  <c:v>95</c:v>
                </c:pt>
                <c:pt idx="18266">
                  <c:v>108</c:v>
                </c:pt>
                <c:pt idx="18267">
                  <c:v>126</c:v>
                </c:pt>
                <c:pt idx="18268">
                  <c:v>126</c:v>
                </c:pt>
                <c:pt idx="18269">
                  <c:v>111</c:v>
                </c:pt>
                <c:pt idx="18270">
                  <c:v>112</c:v>
                </c:pt>
                <c:pt idx="18271">
                  <c:v>96</c:v>
                </c:pt>
                <c:pt idx="18272">
                  <c:v>133</c:v>
                </c:pt>
                <c:pt idx="18273">
                  <c:v>198</c:v>
                </c:pt>
                <c:pt idx="18274">
                  <c:v>226</c:v>
                </c:pt>
                <c:pt idx="18275">
                  <c:v>242</c:v>
                </c:pt>
                <c:pt idx="18276">
                  <c:v>232</c:v>
                </c:pt>
                <c:pt idx="18277">
                  <c:v>241</c:v>
                </c:pt>
                <c:pt idx="18278">
                  <c:v>193</c:v>
                </c:pt>
                <c:pt idx="18279">
                  <c:v>177</c:v>
                </c:pt>
                <c:pt idx="18280">
                  <c:v>168</c:v>
                </c:pt>
                <c:pt idx="18281">
                  <c:v>140</c:v>
                </c:pt>
                <c:pt idx="18282">
                  <c:v>130</c:v>
                </c:pt>
                <c:pt idx="18283">
                  <c:v>124</c:v>
                </c:pt>
                <c:pt idx="18284">
                  <c:v>121</c:v>
                </c:pt>
                <c:pt idx="18285">
                  <c:v>118</c:v>
                </c:pt>
                <c:pt idx="18286">
                  <c:v>126</c:v>
                </c:pt>
                <c:pt idx="18287">
                  <c:v>114</c:v>
                </c:pt>
                <c:pt idx="18288">
                  <c:v>103</c:v>
                </c:pt>
                <c:pt idx="18289">
                  <c:v>89</c:v>
                </c:pt>
                <c:pt idx="18290">
                  <c:v>90</c:v>
                </c:pt>
                <c:pt idx="18291">
                  <c:v>75</c:v>
                </c:pt>
                <c:pt idx="18292">
                  <c:v>86</c:v>
                </c:pt>
                <c:pt idx="18293">
                  <c:v>104</c:v>
                </c:pt>
                <c:pt idx="18294">
                  <c:v>94</c:v>
                </c:pt>
                <c:pt idx="18295">
                  <c:v>119</c:v>
                </c:pt>
                <c:pt idx="18296">
                  <c:v>145</c:v>
                </c:pt>
                <c:pt idx="18297">
                  <c:v>153</c:v>
                </c:pt>
                <c:pt idx="18298">
                  <c:v>200</c:v>
                </c:pt>
                <c:pt idx="18299">
                  <c:v>191</c:v>
                </c:pt>
                <c:pt idx="18300">
                  <c:v>188</c:v>
                </c:pt>
                <c:pt idx="18301">
                  <c:v>160</c:v>
                </c:pt>
                <c:pt idx="18302">
                  <c:v>179</c:v>
                </c:pt>
                <c:pt idx="18303">
                  <c:v>167</c:v>
                </c:pt>
                <c:pt idx="18304">
                  <c:v>166</c:v>
                </c:pt>
                <c:pt idx="18305">
                  <c:v>158</c:v>
                </c:pt>
                <c:pt idx="18306">
                  <c:v>175</c:v>
                </c:pt>
                <c:pt idx="18307">
                  <c:v>173</c:v>
                </c:pt>
                <c:pt idx="18308">
                  <c:v>192</c:v>
                </c:pt>
                <c:pt idx="18309">
                  <c:v>160</c:v>
                </c:pt>
                <c:pt idx="18310">
                  <c:v>153</c:v>
                </c:pt>
                <c:pt idx="18311">
                  <c:v>131</c:v>
                </c:pt>
                <c:pt idx="18312">
                  <c:v>112</c:v>
                </c:pt>
                <c:pt idx="18313">
                  <c:v>135</c:v>
                </c:pt>
                <c:pt idx="18314">
                  <c:v>147</c:v>
                </c:pt>
                <c:pt idx="18315">
                  <c:v>139</c:v>
                </c:pt>
                <c:pt idx="18316">
                  <c:v>180</c:v>
                </c:pt>
                <c:pt idx="18317">
                  <c:v>192</c:v>
                </c:pt>
                <c:pt idx="18318">
                  <c:v>211</c:v>
                </c:pt>
                <c:pt idx="18319">
                  <c:v>220</c:v>
                </c:pt>
                <c:pt idx="18320">
                  <c:v>222</c:v>
                </c:pt>
                <c:pt idx="18321">
                  <c:v>238</c:v>
                </c:pt>
                <c:pt idx="18322">
                  <c:v>217</c:v>
                </c:pt>
                <c:pt idx="18323">
                  <c:v>204</c:v>
                </c:pt>
                <c:pt idx="18324">
                  <c:v>179</c:v>
                </c:pt>
                <c:pt idx="18325">
                  <c:v>178</c:v>
                </c:pt>
                <c:pt idx="18326">
                  <c:v>178</c:v>
                </c:pt>
                <c:pt idx="18327">
                  <c:v>203</c:v>
                </c:pt>
                <c:pt idx="18328">
                  <c:v>244</c:v>
                </c:pt>
                <c:pt idx="18329">
                  <c:v>228</c:v>
                </c:pt>
                <c:pt idx="18330">
                  <c:v>229</c:v>
                </c:pt>
                <c:pt idx="18331">
                  <c:v>215</c:v>
                </c:pt>
                <c:pt idx="18332">
                  <c:v>200</c:v>
                </c:pt>
                <c:pt idx="18333">
                  <c:v>192</c:v>
                </c:pt>
                <c:pt idx="18334">
                  <c:v>190</c:v>
                </c:pt>
                <c:pt idx="18335">
                  <c:v>181</c:v>
                </c:pt>
                <c:pt idx="18336">
                  <c:v>162</c:v>
                </c:pt>
                <c:pt idx="18337">
                  <c:v>157</c:v>
                </c:pt>
                <c:pt idx="18338">
                  <c:v>149</c:v>
                </c:pt>
                <c:pt idx="18339">
                  <c:v>159</c:v>
                </c:pt>
                <c:pt idx="18340">
                  <c:v>198</c:v>
                </c:pt>
                <c:pt idx="18341">
                  <c:v>236</c:v>
                </c:pt>
                <c:pt idx="18342">
                  <c:v>233</c:v>
                </c:pt>
                <c:pt idx="18343">
                  <c:v>245</c:v>
                </c:pt>
                <c:pt idx="18344">
                  <c:v>286</c:v>
                </c:pt>
                <c:pt idx="18345">
                  <c:v>295</c:v>
                </c:pt>
                <c:pt idx="18346">
                  <c:v>291</c:v>
                </c:pt>
                <c:pt idx="18347">
                  <c:v>267</c:v>
                </c:pt>
                <c:pt idx="18348">
                  <c:v>244</c:v>
                </c:pt>
                <c:pt idx="18349">
                  <c:v>266</c:v>
                </c:pt>
                <c:pt idx="18350">
                  <c:v>233</c:v>
                </c:pt>
                <c:pt idx="18351">
                  <c:v>233</c:v>
                </c:pt>
                <c:pt idx="18352">
                  <c:v>258</c:v>
                </c:pt>
                <c:pt idx="18353">
                  <c:v>285</c:v>
                </c:pt>
                <c:pt idx="18354">
                  <c:v>294</c:v>
                </c:pt>
                <c:pt idx="18355">
                  <c:v>270</c:v>
                </c:pt>
                <c:pt idx="18356">
                  <c:v>250</c:v>
                </c:pt>
                <c:pt idx="18357">
                  <c:v>197</c:v>
                </c:pt>
                <c:pt idx="18358">
                  <c:v>165</c:v>
                </c:pt>
                <c:pt idx="18359">
                  <c:v>143</c:v>
                </c:pt>
                <c:pt idx="18360">
                  <c:v>153</c:v>
                </c:pt>
                <c:pt idx="18361">
                  <c:v>165</c:v>
                </c:pt>
                <c:pt idx="18362">
                  <c:v>156</c:v>
                </c:pt>
                <c:pt idx="18363">
                  <c:v>146</c:v>
                </c:pt>
                <c:pt idx="18364">
                  <c:v>172</c:v>
                </c:pt>
                <c:pt idx="18365">
                  <c:v>180</c:v>
                </c:pt>
                <c:pt idx="18366">
                  <c:v>174</c:v>
                </c:pt>
                <c:pt idx="18367">
                  <c:v>160</c:v>
                </c:pt>
                <c:pt idx="18368">
                  <c:v>150</c:v>
                </c:pt>
                <c:pt idx="18369">
                  <c:v>168</c:v>
                </c:pt>
                <c:pt idx="18370">
                  <c:v>143</c:v>
                </c:pt>
                <c:pt idx="18371">
                  <c:v>157</c:v>
                </c:pt>
                <c:pt idx="18372">
                  <c:v>185</c:v>
                </c:pt>
                <c:pt idx="18373">
                  <c:v>195</c:v>
                </c:pt>
                <c:pt idx="18374">
                  <c:v>221</c:v>
                </c:pt>
                <c:pt idx="18375">
                  <c:v>259</c:v>
                </c:pt>
                <c:pt idx="18376">
                  <c:v>244</c:v>
                </c:pt>
                <c:pt idx="18377">
                  <c:v>230</c:v>
                </c:pt>
                <c:pt idx="18378">
                  <c:v>208</c:v>
                </c:pt>
                <c:pt idx="18379">
                  <c:v>180</c:v>
                </c:pt>
                <c:pt idx="18380">
                  <c:v>189</c:v>
                </c:pt>
                <c:pt idx="18381">
                  <c:v>153</c:v>
                </c:pt>
                <c:pt idx="18382">
                  <c:v>153</c:v>
                </c:pt>
                <c:pt idx="18383">
                  <c:v>124</c:v>
                </c:pt>
                <c:pt idx="18384">
                  <c:v>109</c:v>
                </c:pt>
                <c:pt idx="18385">
                  <c:v>104</c:v>
                </c:pt>
                <c:pt idx="18386">
                  <c:v>97</c:v>
                </c:pt>
                <c:pt idx="18387">
                  <c:v>97</c:v>
                </c:pt>
                <c:pt idx="18388">
                  <c:v>57</c:v>
                </c:pt>
                <c:pt idx="18389">
                  <c:v>71</c:v>
                </c:pt>
                <c:pt idx="18390">
                  <c:v>87</c:v>
                </c:pt>
                <c:pt idx="18391">
                  <c:v>135</c:v>
                </c:pt>
                <c:pt idx="18392">
                  <c:v>164</c:v>
                </c:pt>
                <c:pt idx="18393">
                  <c:v>181</c:v>
                </c:pt>
                <c:pt idx="18394">
                  <c:v>181</c:v>
                </c:pt>
                <c:pt idx="18395">
                  <c:v>220</c:v>
                </c:pt>
                <c:pt idx="18396">
                  <c:v>263</c:v>
                </c:pt>
                <c:pt idx="18397">
                  <c:v>280</c:v>
                </c:pt>
                <c:pt idx="18398">
                  <c:v>258</c:v>
                </c:pt>
                <c:pt idx="18399">
                  <c:v>232</c:v>
                </c:pt>
                <c:pt idx="18400">
                  <c:v>220</c:v>
                </c:pt>
                <c:pt idx="18401">
                  <c:v>228</c:v>
                </c:pt>
                <c:pt idx="18402">
                  <c:v>246</c:v>
                </c:pt>
                <c:pt idx="18403">
                  <c:v>222</c:v>
                </c:pt>
                <c:pt idx="18404">
                  <c:v>195</c:v>
                </c:pt>
                <c:pt idx="18405">
                  <c:v>180</c:v>
                </c:pt>
                <c:pt idx="18406">
                  <c:v>183</c:v>
                </c:pt>
                <c:pt idx="18407">
                  <c:v>157</c:v>
                </c:pt>
                <c:pt idx="18408">
                  <c:v>160</c:v>
                </c:pt>
                <c:pt idx="18409">
                  <c:v>145</c:v>
                </c:pt>
                <c:pt idx="18410">
                  <c:v>169</c:v>
                </c:pt>
                <c:pt idx="18411">
                  <c:v>160</c:v>
                </c:pt>
                <c:pt idx="18412">
                  <c:v>127</c:v>
                </c:pt>
                <c:pt idx="18413">
                  <c:v>91</c:v>
                </c:pt>
                <c:pt idx="18414">
                  <c:v>128</c:v>
                </c:pt>
                <c:pt idx="18415">
                  <c:v>119</c:v>
                </c:pt>
                <c:pt idx="18416">
                  <c:v>113</c:v>
                </c:pt>
                <c:pt idx="18417">
                  <c:v>152</c:v>
                </c:pt>
                <c:pt idx="18418">
                  <c:v>143</c:v>
                </c:pt>
                <c:pt idx="18419">
                  <c:v>149</c:v>
                </c:pt>
                <c:pt idx="18420">
                  <c:v>158</c:v>
                </c:pt>
                <c:pt idx="18421">
                  <c:v>181</c:v>
                </c:pt>
                <c:pt idx="18422">
                  <c:v>184</c:v>
                </c:pt>
                <c:pt idx="18423">
                  <c:v>179</c:v>
                </c:pt>
                <c:pt idx="18424">
                  <c:v>227</c:v>
                </c:pt>
                <c:pt idx="18425">
                  <c:v>221</c:v>
                </c:pt>
                <c:pt idx="18426">
                  <c:v>235</c:v>
                </c:pt>
                <c:pt idx="18427">
                  <c:v>257</c:v>
                </c:pt>
                <c:pt idx="18428">
                  <c:v>238</c:v>
                </c:pt>
                <c:pt idx="18429">
                  <c:v>214</c:v>
                </c:pt>
                <c:pt idx="18430">
                  <c:v>209</c:v>
                </c:pt>
                <c:pt idx="18431">
                  <c:v>221</c:v>
                </c:pt>
                <c:pt idx="18432">
                  <c:v>218</c:v>
                </c:pt>
                <c:pt idx="18433">
                  <c:v>239</c:v>
                </c:pt>
                <c:pt idx="18434">
                  <c:v>221</c:v>
                </c:pt>
                <c:pt idx="18435">
                  <c:v>191</c:v>
                </c:pt>
                <c:pt idx="18436">
                  <c:v>187</c:v>
                </c:pt>
                <c:pt idx="18437">
                  <c:v>179</c:v>
                </c:pt>
                <c:pt idx="18438">
                  <c:v>167</c:v>
                </c:pt>
                <c:pt idx="18439">
                  <c:v>194</c:v>
                </c:pt>
                <c:pt idx="18440">
                  <c:v>208</c:v>
                </c:pt>
                <c:pt idx="18441">
                  <c:v>173</c:v>
                </c:pt>
                <c:pt idx="18442">
                  <c:v>164</c:v>
                </c:pt>
                <c:pt idx="18443">
                  <c:v>172</c:v>
                </c:pt>
                <c:pt idx="18444">
                  <c:v>208</c:v>
                </c:pt>
                <c:pt idx="18445">
                  <c:v>202</c:v>
                </c:pt>
                <c:pt idx="18446">
                  <c:v>178</c:v>
                </c:pt>
                <c:pt idx="18447">
                  <c:v>164</c:v>
                </c:pt>
                <c:pt idx="18448">
                  <c:v>182</c:v>
                </c:pt>
                <c:pt idx="18449">
                  <c:v>221</c:v>
                </c:pt>
                <c:pt idx="18450">
                  <c:v>254</c:v>
                </c:pt>
                <c:pt idx="18451">
                  <c:v>254</c:v>
                </c:pt>
                <c:pt idx="18452">
                  <c:v>257</c:v>
                </c:pt>
                <c:pt idx="18453">
                  <c:v>309</c:v>
                </c:pt>
                <c:pt idx="18454">
                  <c:v>290</c:v>
                </c:pt>
                <c:pt idx="18455">
                  <c:v>267</c:v>
                </c:pt>
                <c:pt idx="18456">
                  <c:v>279</c:v>
                </c:pt>
                <c:pt idx="18457">
                  <c:v>236</c:v>
                </c:pt>
                <c:pt idx="18458">
                  <c:v>213</c:v>
                </c:pt>
                <c:pt idx="18459">
                  <c:v>283</c:v>
                </c:pt>
                <c:pt idx="18460">
                  <c:v>322</c:v>
                </c:pt>
                <c:pt idx="18461">
                  <c:v>327</c:v>
                </c:pt>
                <c:pt idx="18462">
                  <c:v>353</c:v>
                </c:pt>
                <c:pt idx="18463">
                  <c:v>346</c:v>
                </c:pt>
                <c:pt idx="18464">
                  <c:v>332</c:v>
                </c:pt>
                <c:pt idx="18465">
                  <c:v>310</c:v>
                </c:pt>
                <c:pt idx="18466">
                  <c:v>286</c:v>
                </c:pt>
                <c:pt idx="18467">
                  <c:v>246</c:v>
                </c:pt>
                <c:pt idx="18468">
                  <c:v>254</c:v>
                </c:pt>
                <c:pt idx="18469">
                  <c:v>191</c:v>
                </c:pt>
                <c:pt idx="18470">
                  <c:v>181</c:v>
                </c:pt>
                <c:pt idx="18471">
                  <c:v>172</c:v>
                </c:pt>
                <c:pt idx="18472">
                  <c:v>162</c:v>
                </c:pt>
                <c:pt idx="18473">
                  <c:v>161</c:v>
                </c:pt>
                <c:pt idx="18474">
                  <c:v>134</c:v>
                </c:pt>
                <c:pt idx="18475">
                  <c:v>147</c:v>
                </c:pt>
                <c:pt idx="18476">
                  <c:v>152</c:v>
                </c:pt>
                <c:pt idx="18477">
                  <c:v>148</c:v>
                </c:pt>
                <c:pt idx="18478">
                  <c:v>152</c:v>
                </c:pt>
                <c:pt idx="18479">
                  <c:v>199</c:v>
                </c:pt>
                <c:pt idx="18480">
                  <c:v>198</c:v>
                </c:pt>
                <c:pt idx="18481">
                  <c:v>227</c:v>
                </c:pt>
                <c:pt idx="18482">
                  <c:v>194</c:v>
                </c:pt>
                <c:pt idx="18483">
                  <c:v>177</c:v>
                </c:pt>
                <c:pt idx="18484">
                  <c:v>213</c:v>
                </c:pt>
                <c:pt idx="18485">
                  <c:v>228</c:v>
                </c:pt>
                <c:pt idx="18486">
                  <c:v>235</c:v>
                </c:pt>
                <c:pt idx="18487">
                  <c:v>243</c:v>
                </c:pt>
                <c:pt idx="18488">
                  <c:v>282</c:v>
                </c:pt>
                <c:pt idx="18489">
                  <c:v>253</c:v>
                </c:pt>
                <c:pt idx="18490">
                  <c:v>246</c:v>
                </c:pt>
                <c:pt idx="18491">
                  <c:v>210</c:v>
                </c:pt>
                <c:pt idx="18492">
                  <c:v>194</c:v>
                </c:pt>
                <c:pt idx="18493">
                  <c:v>184</c:v>
                </c:pt>
                <c:pt idx="18494">
                  <c:v>147</c:v>
                </c:pt>
                <c:pt idx="18495">
                  <c:v>106</c:v>
                </c:pt>
                <c:pt idx="18496">
                  <c:v>93</c:v>
                </c:pt>
                <c:pt idx="18497">
                  <c:v>93</c:v>
                </c:pt>
                <c:pt idx="18498">
                  <c:v>106</c:v>
                </c:pt>
                <c:pt idx="18499">
                  <c:v>112</c:v>
                </c:pt>
                <c:pt idx="18500">
                  <c:v>109</c:v>
                </c:pt>
                <c:pt idx="18501">
                  <c:v>156</c:v>
                </c:pt>
                <c:pt idx="18502">
                  <c:v>183</c:v>
                </c:pt>
                <c:pt idx="18503">
                  <c:v>191</c:v>
                </c:pt>
                <c:pt idx="18504">
                  <c:v>199</c:v>
                </c:pt>
                <c:pt idx="18505">
                  <c:v>217</c:v>
                </c:pt>
                <c:pt idx="18506">
                  <c:v>202</c:v>
                </c:pt>
                <c:pt idx="18507">
                  <c:v>168</c:v>
                </c:pt>
                <c:pt idx="18508">
                  <c:v>182</c:v>
                </c:pt>
                <c:pt idx="18509">
                  <c:v>191</c:v>
                </c:pt>
                <c:pt idx="18510">
                  <c:v>162</c:v>
                </c:pt>
                <c:pt idx="18511">
                  <c:v>162</c:v>
                </c:pt>
                <c:pt idx="18512">
                  <c:v>156</c:v>
                </c:pt>
                <c:pt idx="18513">
                  <c:v>121</c:v>
                </c:pt>
                <c:pt idx="18514">
                  <c:v>90</c:v>
                </c:pt>
                <c:pt idx="18515">
                  <c:v>60</c:v>
                </c:pt>
                <c:pt idx="18516">
                  <c:v>37</c:v>
                </c:pt>
                <c:pt idx="18517">
                  <c:v>50</c:v>
                </c:pt>
                <c:pt idx="18518">
                  <c:v>78</c:v>
                </c:pt>
                <c:pt idx="18519">
                  <c:v>85</c:v>
                </c:pt>
                <c:pt idx="18520">
                  <c:v>109</c:v>
                </c:pt>
                <c:pt idx="18521">
                  <c:v>121</c:v>
                </c:pt>
                <c:pt idx="18522">
                  <c:v>154</c:v>
                </c:pt>
                <c:pt idx="18523">
                  <c:v>159</c:v>
                </c:pt>
                <c:pt idx="18524">
                  <c:v>172</c:v>
                </c:pt>
                <c:pt idx="18525">
                  <c:v>176</c:v>
                </c:pt>
                <c:pt idx="18526">
                  <c:v>195</c:v>
                </c:pt>
                <c:pt idx="18527">
                  <c:v>202</c:v>
                </c:pt>
                <c:pt idx="18528">
                  <c:v>227</c:v>
                </c:pt>
                <c:pt idx="18529">
                  <c:v>232</c:v>
                </c:pt>
                <c:pt idx="18530">
                  <c:v>218</c:v>
                </c:pt>
                <c:pt idx="18531">
                  <c:v>229</c:v>
                </c:pt>
                <c:pt idx="18532">
                  <c:v>230</c:v>
                </c:pt>
                <c:pt idx="18533">
                  <c:v>202</c:v>
                </c:pt>
                <c:pt idx="18534">
                  <c:v>169</c:v>
                </c:pt>
                <c:pt idx="18535">
                  <c:v>142</c:v>
                </c:pt>
                <c:pt idx="18536">
                  <c:v>164</c:v>
                </c:pt>
                <c:pt idx="18537">
                  <c:v>218</c:v>
                </c:pt>
                <c:pt idx="18538">
                  <c:v>227</c:v>
                </c:pt>
                <c:pt idx="18539">
                  <c:v>214</c:v>
                </c:pt>
                <c:pt idx="18540">
                  <c:v>183</c:v>
                </c:pt>
                <c:pt idx="18541">
                  <c:v>138</c:v>
                </c:pt>
                <c:pt idx="18542">
                  <c:v>94</c:v>
                </c:pt>
                <c:pt idx="18543">
                  <c:v>103</c:v>
                </c:pt>
                <c:pt idx="18544">
                  <c:v>101</c:v>
                </c:pt>
                <c:pt idx="18545">
                  <c:v>81</c:v>
                </c:pt>
                <c:pt idx="18546">
                  <c:v>117</c:v>
                </c:pt>
                <c:pt idx="18547">
                  <c:v>174</c:v>
                </c:pt>
                <c:pt idx="18548">
                  <c:v>173</c:v>
                </c:pt>
                <c:pt idx="18549">
                  <c:v>148</c:v>
                </c:pt>
                <c:pt idx="18550">
                  <c:v>118</c:v>
                </c:pt>
                <c:pt idx="18551">
                  <c:v>131</c:v>
                </c:pt>
                <c:pt idx="18552">
                  <c:v>138</c:v>
                </c:pt>
                <c:pt idx="18553">
                  <c:v>135</c:v>
                </c:pt>
                <c:pt idx="18554">
                  <c:v>128</c:v>
                </c:pt>
                <c:pt idx="18555">
                  <c:v>134</c:v>
                </c:pt>
                <c:pt idx="18556">
                  <c:v>138</c:v>
                </c:pt>
                <c:pt idx="18557">
                  <c:v>127</c:v>
                </c:pt>
                <c:pt idx="18558">
                  <c:v>121</c:v>
                </c:pt>
                <c:pt idx="18559">
                  <c:v>117</c:v>
                </c:pt>
                <c:pt idx="18560">
                  <c:v>125</c:v>
                </c:pt>
                <c:pt idx="18561">
                  <c:v>104</c:v>
                </c:pt>
                <c:pt idx="18562">
                  <c:v>114</c:v>
                </c:pt>
                <c:pt idx="18563">
                  <c:v>151</c:v>
                </c:pt>
                <c:pt idx="18564">
                  <c:v>161</c:v>
                </c:pt>
                <c:pt idx="18565">
                  <c:v>154</c:v>
                </c:pt>
                <c:pt idx="18566">
                  <c:v>158</c:v>
                </c:pt>
                <c:pt idx="18567">
                  <c:v>207</c:v>
                </c:pt>
                <c:pt idx="18568">
                  <c:v>218</c:v>
                </c:pt>
                <c:pt idx="18569">
                  <c:v>209</c:v>
                </c:pt>
                <c:pt idx="18570">
                  <c:v>192</c:v>
                </c:pt>
                <c:pt idx="18571">
                  <c:v>197</c:v>
                </c:pt>
                <c:pt idx="18572">
                  <c:v>160</c:v>
                </c:pt>
                <c:pt idx="18573">
                  <c:v>181</c:v>
                </c:pt>
                <c:pt idx="18574">
                  <c:v>188</c:v>
                </c:pt>
                <c:pt idx="18575">
                  <c:v>141</c:v>
                </c:pt>
                <c:pt idx="18576">
                  <c:v>149</c:v>
                </c:pt>
                <c:pt idx="18577">
                  <c:v>133</c:v>
                </c:pt>
                <c:pt idx="18578">
                  <c:v>107</c:v>
                </c:pt>
                <c:pt idx="18579">
                  <c:v>104</c:v>
                </c:pt>
                <c:pt idx="18580">
                  <c:v>124</c:v>
                </c:pt>
                <c:pt idx="18581">
                  <c:v>145</c:v>
                </c:pt>
                <c:pt idx="18582">
                  <c:v>141</c:v>
                </c:pt>
                <c:pt idx="18583">
                  <c:v>139</c:v>
                </c:pt>
                <c:pt idx="18584">
                  <c:v>172</c:v>
                </c:pt>
                <c:pt idx="18585">
                  <c:v>185</c:v>
                </c:pt>
                <c:pt idx="18586">
                  <c:v>163</c:v>
                </c:pt>
                <c:pt idx="18587">
                  <c:v>178</c:v>
                </c:pt>
                <c:pt idx="18588">
                  <c:v>167</c:v>
                </c:pt>
                <c:pt idx="18589">
                  <c:v>135</c:v>
                </c:pt>
                <c:pt idx="18590">
                  <c:v>145</c:v>
                </c:pt>
                <c:pt idx="18591">
                  <c:v>109</c:v>
                </c:pt>
                <c:pt idx="18592">
                  <c:v>87</c:v>
                </c:pt>
                <c:pt idx="18593">
                  <c:v>124</c:v>
                </c:pt>
                <c:pt idx="18594">
                  <c:v>157</c:v>
                </c:pt>
                <c:pt idx="18595">
                  <c:v>182</c:v>
                </c:pt>
                <c:pt idx="18596">
                  <c:v>204</c:v>
                </c:pt>
                <c:pt idx="18597">
                  <c:v>159</c:v>
                </c:pt>
                <c:pt idx="18598">
                  <c:v>150</c:v>
                </c:pt>
                <c:pt idx="18599">
                  <c:v>162</c:v>
                </c:pt>
                <c:pt idx="18600">
                  <c:v>99</c:v>
                </c:pt>
                <c:pt idx="18601">
                  <c:v>89</c:v>
                </c:pt>
                <c:pt idx="18602">
                  <c:v>78</c:v>
                </c:pt>
                <c:pt idx="18603">
                  <c:v>93</c:v>
                </c:pt>
                <c:pt idx="18604">
                  <c:v>78</c:v>
                </c:pt>
                <c:pt idx="18605">
                  <c:v>80</c:v>
                </c:pt>
                <c:pt idx="18606">
                  <c:v>85</c:v>
                </c:pt>
                <c:pt idx="18607">
                  <c:v>99</c:v>
                </c:pt>
                <c:pt idx="18608">
                  <c:v>122</c:v>
                </c:pt>
                <c:pt idx="18609">
                  <c:v>157</c:v>
                </c:pt>
                <c:pt idx="18610">
                  <c:v>185</c:v>
                </c:pt>
                <c:pt idx="18611">
                  <c:v>210</c:v>
                </c:pt>
                <c:pt idx="18612">
                  <c:v>199</c:v>
                </c:pt>
                <c:pt idx="18613">
                  <c:v>207</c:v>
                </c:pt>
                <c:pt idx="18614">
                  <c:v>190</c:v>
                </c:pt>
                <c:pt idx="18615">
                  <c:v>162</c:v>
                </c:pt>
                <c:pt idx="18616">
                  <c:v>174</c:v>
                </c:pt>
                <c:pt idx="18617">
                  <c:v>159</c:v>
                </c:pt>
                <c:pt idx="18618">
                  <c:v>147</c:v>
                </c:pt>
                <c:pt idx="18619">
                  <c:v>140</c:v>
                </c:pt>
                <c:pt idx="18620">
                  <c:v>158</c:v>
                </c:pt>
                <c:pt idx="18621">
                  <c:v>148</c:v>
                </c:pt>
                <c:pt idx="18622">
                  <c:v>166</c:v>
                </c:pt>
                <c:pt idx="18623">
                  <c:v>162</c:v>
                </c:pt>
                <c:pt idx="18624">
                  <c:v>162</c:v>
                </c:pt>
                <c:pt idx="18625">
                  <c:v>151</c:v>
                </c:pt>
                <c:pt idx="18626">
                  <c:v>152</c:v>
                </c:pt>
                <c:pt idx="18627">
                  <c:v>119</c:v>
                </c:pt>
                <c:pt idx="18628">
                  <c:v>133</c:v>
                </c:pt>
                <c:pt idx="18629">
                  <c:v>140</c:v>
                </c:pt>
                <c:pt idx="18630">
                  <c:v>131</c:v>
                </c:pt>
                <c:pt idx="18631">
                  <c:v>146</c:v>
                </c:pt>
                <c:pt idx="18632">
                  <c:v>164</c:v>
                </c:pt>
                <c:pt idx="18633">
                  <c:v>194</c:v>
                </c:pt>
                <c:pt idx="18634">
                  <c:v>195</c:v>
                </c:pt>
                <c:pt idx="18635">
                  <c:v>157</c:v>
                </c:pt>
                <c:pt idx="18636">
                  <c:v>172</c:v>
                </c:pt>
                <c:pt idx="18637">
                  <c:v>151</c:v>
                </c:pt>
                <c:pt idx="18638">
                  <c:v>172</c:v>
                </c:pt>
                <c:pt idx="18639">
                  <c:v>175</c:v>
                </c:pt>
                <c:pt idx="18640">
                  <c:v>166</c:v>
                </c:pt>
                <c:pt idx="18641">
                  <c:v>149</c:v>
                </c:pt>
                <c:pt idx="18642">
                  <c:v>137</c:v>
                </c:pt>
                <c:pt idx="18643">
                  <c:v>112</c:v>
                </c:pt>
                <c:pt idx="18644">
                  <c:v>88</c:v>
                </c:pt>
                <c:pt idx="18645">
                  <c:v>90</c:v>
                </c:pt>
                <c:pt idx="18646">
                  <c:v>109</c:v>
                </c:pt>
                <c:pt idx="18647">
                  <c:v>91</c:v>
                </c:pt>
                <c:pt idx="18648">
                  <c:v>121</c:v>
                </c:pt>
                <c:pt idx="18649">
                  <c:v>139</c:v>
                </c:pt>
                <c:pt idx="18650">
                  <c:v>167</c:v>
                </c:pt>
                <c:pt idx="18651">
                  <c:v>176</c:v>
                </c:pt>
                <c:pt idx="18652">
                  <c:v>158</c:v>
                </c:pt>
                <c:pt idx="18653">
                  <c:v>125</c:v>
                </c:pt>
                <c:pt idx="18654">
                  <c:v>145</c:v>
                </c:pt>
                <c:pt idx="18655">
                  <c:v>152</c:v>
                </c:pt>
                <c:pt idx="18656">
                  <c:v>134</c:v>
                </c:pt>
                <c:pt idx="18657">
                  <c:v>104</c:v>
                </c:pt>
                <c:pt idx="18658">
                  <c:v>128</c:v>
                </c:pt>
                <c:pt idx="18659">
                  <c:v>118</c:v>
                </c:pt>
                <c:pt idx="18660">
                  <c:v>118</c:v>
                </c:pt>
                <c:pt idx="18661">
                  <c:v>139</c:v>
                </c:pt>
                <c:pt idx="18662">
                  <c:v>137</c:v>
                </c:pt>
                <c:pt idx="18663">
                  <c:v>158</c:v>
                </c:pt>
                <c:pt idx="18664">
                  <c:v>166</c:v>
                </c:pt>
                <c:pt idx="18665">
                  <c:v>167</c:v>
                </c:pt>
                <c:pt idx="18666">
                  <c:v>167</c:v>
                </c:pt>
                <c:pt idx="18667">
                  <c:v>172</c:v>
                </c:pt>
                <c:pt idx="18668">
                  <c:v>158</c:v>
                </c:pt>
                <c:pt idx="18669">
                  <c:v>151</c:v>
                </c:pt>
                <c:pt idx="18670">
                  <c:v>107</c:v>
                </c:pt>
                <c:pt idx="18671">
                  <c:v>107</c:v>
                </c:pt>
                <c:pt idx="18672">
                  <c:v>103</c:v>
                </c:pt>
                <c:pt idx="18673">
                  <c:v>113</c:v>
                </c:pt>
                <c:pt idx="18674">
                  <c:v>110</c:v>
                </c:pt>
                <c:pt idx="18675">
                  <c:v>107</c:v>
                </c:pt>
                <c:pt idx="18676">
                  <c:v>115</c:v>
                </c:pt>
                <c:pt idx="18677">
                  <c:v>113</c:v>
                </c:pt>
                <c:pt idx="18678">
                  <c:v>115</c:v>
                </c:pt>
                <c:pt idx="18679">
                  <c:v>142</c:v>
                </c:pt>
                <c:pt idx="18680">
                  <c:v>122</c:v>
                </c:pt>
                <c:pt idx="18681">
                  <c:v>89</c:v>
                </c:pt>
                <c:pt idx="18682">
                  <c:v>84</c:v>
                </c:pt>
                <c:pt idx="18683">
                  <c:v>84</c:v>
                </c:pt>
                <c:pt idx="18684">
                  <c:v>87</c:v>
                </c:pt>
                <c:pt idx="18685">
                  <c:v>75</c:v>
                </c:pt>
                <c:pt idx="18686">
                  <c:v>77</c:v>
                </c:pt>
                <c:pt idx="18687">
                  <c:v>76</c:v>
                </c:pt>
                <c:pt idx="18688">
                  <c:v>77</c:v>
                </c:pt>
                <c:pt idx="18689">
                  <c:v>110</c:v>
                </c:pt>
                <c:pt idx="18690">
                  <c:v>134</c:v>
                </c:pt>
                <c:pt idx="18691">
                  <c:v>152</c:v>
                </c:pt>
                <c:pt idx="18692">
                  <c:v>133</c:v>
                </c:pt>
                <c:pt idx="18693">
                  <c:v>124</c:v>
                </c:pt>
                <c:pt idx="18694">
                  <c:v>92</c:v>
                </c:pt>
                <c:pt idx="18695">
                  <c:v>115</c:v>
                </c:pt>
                <c:pt idx="18696">
                  <c:v>142</c:v>
                </c:pt>
                <c:pt idx="18697">
                  <c:v>132</c:v>
                </c:pt>
                <c:pt idx="18698">
                  <c:v>139</c:v>
                </c:pt>
                <c:pt idx="18699">
                  <c:v>108</c:v>
                </c:pt>
                <c:pt idx="18700">
                  <c:v>117</c:v>
                </c:pt>
                <c:pt idx="18701">
                  <c:v>110</c:v>
                </c:pt>
                <c:pt idx="18702">
                  <c:v>102</c:v>
                </c:pt>
                <c:pt idx="18703">
                  <c:v>75</c:v>
                </c:pt>
                <c:pt idx="18704">
                  <c:v>89</c:v>
                </c:pt>
                <c:pt idx="18705">
                  <c:v>96</c:v>
                </c:pt>
                <c:pt idx="18706">
                  <c:v>117</c:v>
                </c:pt>
                <c:pt idx="18707">
                  <c:v>129</c:v>
                </c:pt>
                <c:pt idx="18708">
                  <c:v>124</c:v>
                </c:pt>
                <c:pt idx="18709">
                  <c:v>165</c:v>
                </c:pt>
                <c:pt idx="18710">
                  <c:v>218</c:v>
                </c:pt>
                <c:pt idx="18711">
                  <c:v>272</c:v>
                </c:pt>
                <c:pt idx="18712">
                  <c:v>319</c:v>
                </c:pt>
                <c:pt idx="18713">
                  <c:v>352</c:v>
                </c:pt>
                <c:pt idx="18714">
                  <c:v>343</c:v>
                </c:pt>
                <c:pt idx="18715">
                  <c:v>340</c:v>
                </c:pt>
                <c:pt idx="18716">
                  <c:v>338</c:v>
                </c:pt>
                <c:pt idx="18717">
                  <c:v>300</c:v>
                </c:pt>
                <c:pt idx="18718">
                  <c:v>279</c:v>
                </c:pt>
                <c:pt idx="18719">
                  <c:v>249</c:v>
                </c:pt>
                <c:pt idx="18720">
                  <c:v>254</c:v>
                </c:pt>
                <c:pt idx="18721">
                  <c:v>201</c:v>
                </c:pt>
                <c:pt idx="18722">
                  <c:v>200</c:v>
                </c:pt>
                <c:pt idx="18723">
                  <c:v>165</c:v>
                </c:pt>
                <c:pt idx="18724">
                  <c:v>150</c:v>
                </c:pt>
                <c:pt idx="18725">
                  <c:v>173</c:v>
                </c:pt>
                <c:pt idx="18726">
                  <c:v>165</c:v>
                </c:pt>
                <c:pt idx="18727">
                  <c:v>171</c:v>
                </c:pt>
                <c:pt idx="18728">
                  <c:v>173</c:v>
                </c:pt>
                <c:pt idx="18729">
                  <c:v>155</c:v>
                </c:pt>
                <c:pt idx="18730">
                  <c:v>147</c:v>
                </c:pt>
                <c:pt idx="18731">
                  <c:v>138</c:v>
                </c:pt>
                <c:pt idx="18732">
                  <c:v>113</c:v>
                </c:pt>
                <c:pt idx="18733">
                  <c:v>87</c:v>
                </c:pt>
                <c:pt idx="18734">
                  <c:v>42</c:v>
                </c:pt>
                <c:pt idx="18735">
                  <c:v>57</c:v>
                </c:pt>
                <c:pt idx="18736">
                  <c:v>93</c:v>
                </c:pt>
                <c:pt idx="18737">
                  <c:v>129</c:v>
                </c:pt>
                <c:pt idx="18738">
                  <c:v>174</c:v>
                </c:pt>
                <c:pt idx="18739">
                  <c:v>164</c:v>
                </c:pt>
                <c:pt idx="18740">
                  <c:v>159</c:v>
                </c:pt>
                <c:pt idx="18741">
                  <c:v>164</c:v>
                </c:pt>
                <c:pt idx="18742">
                  <c:v>179</c:v>
                </c:pt>
                <c:pt idx="18743">
                  <c:v>179</c:v>
                </c:pt>
                <c:pt idx="18744">
                  <c:v>192</c:v>
                </c:pt>
                <c:pt idx="18745">
                  <c:v>161</c:v>
                </c:pt>
                <c:pt idx="18746">
                  <c:v>170</c:v>
                </c:pt>
                <c:pt idx="18747">
                  <c:v>168</c:v>
                </c:pt>
                <c:pt idx="18748">
                  <c:v>157</c:v>
                </c:pt>
                <c:pt idx="18749">
                  <c:v>174</c:v>
                </c:pt>
                <c:pt idx="18750">
                  <c:v>169</c:v>
                </c:pt>
                <c:pt idx="18751">
                  <c:v>194</c:v>
                </c:pt>
                <c:pt idx="18752">
                  <c:v>174</c:v>
                </c:pt>
                <c:pt idx="18753">
                  <c:v>135</c:v>
                </c:pt>
                <c:pt idx="18754">
                  <c:v>116</c:v>
                </c:pt>
                <c:pt idx="18755">
                  <c:v>81</c:v>
                </c:pt>
                <c:pt idx="18756">
                  <c:v>93</c:v>
                </c:pt>
                <c:pt idx="18757">
                  <c:v>88</c:v>
                </c:pt>
                <c:pt idx="18758">
                  <c:v>118</c:v>
                </c:pt>
                <c:pt idx="18759">
                  <c:v>124</c:v>
                </c:pt>
                <c:pt idx="18760">
                  <c:v>125</c:v>
                </c:pt>
                <c:pt idx="18761">
                  <c:v>150</c:v>
                </c:pt>
                <c:pt idx="18762">
                  <c:v>141</c:v>
                </c:pt>
                <c:pt idx="18763">
                  <c:v>146</c:v>
                </c:pt>
                <c:pt idx="18764">
                  <c:v>140</c:v>
                </c:pt>
                <c:pt idx="18765">
                  <c:v>137</c:v>
                </c:pt>
                <c:pt idx="18766">
                  <c:v>125</c:v>
                </c:pt>
                <c:pt idx="18767">
                  <c:v>121</c:v>
                </c:pt>
                <c:pt idx="18768">
                  <c:v>140</c:v>
                </c:pt>
                <c:pt idx="18769">
                  <c:v>178</c:v>
                </c:pt>
                <c:pt idx="18770">
                  <c:v>197</c:v>
                </c:pt>
                <c:pt idx="18771">
                  <c:v>174</c:v>
                </c:pt>
                <c:pt idx="18772">
                  <c:v>165</c:v>
                </c:pt>
                <c:pt idx="18773">
                  <c:v>174</c:v>
                </c:pt>
                <c:pt idx="18774">
                  <c:v>182</c:v>
                </c:pt>
                <c:pt idx="18775">
                  <c:v>151</c:v>
                </c:pt>
                <c:pt idx="18776">
                  <c:v>125</c:v>
                </c:pt>
                <c:pt idx="18777">
                  <c:v>110</c:v>
                </c:pt>
                <c:pt idx="18778">
                  <c:v>101</c:v>
                </c:pt>
                <c:pt idx="18779">
                  <c:v>88</c:v>
                </c:pt>
                <c:pt idx="18780">
                  <c:v>150</c:v>
                </c:pt>
                <c:pt idx="18781">
                  <c:v>150</c:v>
                </c:pt>
                <c:pt idx="18782">
                  <c:v>145</c:v>
                </c:pt>
                <c:pt idx="18783">
                  <c:v>161</c:v>
                </c:pt>
                <c:pt idx="18784">
                  <c:v>180</c:v>
                </c:pt>
                <c:pt idx="18785">
                  <c:v>195</c:v>
                </c:pt>
                <c:pt idx="18786">
                  <c:v>215</c:v>
                </c:pt>
                <c:pt idx="18787">
                  <c:v>254</c:v>
                </c:pt>
                <c:pt idx="18788">
                  <c:v>241</c:v>
                </c:pt>
                <c:pt idx="18789">
                  <c:v>262</c:v>
                </c:pt>
                <c:pt idx="18790">
                  <c:v>259</c:v>
                </c:pt>
                <c:pt idx="18791">
                  <c:v>242</c:v>
                </c:pt>
                <c:pt idx="18792">
                  <c:v>273</c:v>
                </c:pt>
                <c:pt idx="18793">
                  <c:v>282</c:v>
                </c:pt>
                <c:pt idx="18794">
                  <c:v>289</c:v>
                </c:pt>
                <c:pt idx="18795">
                  <c:v>270</c:v>
                </c:pt>
                <c:pt idx="18796">
                  <c:v>232</c:v>
                </c:pt>
                <c:pt idx="18797">
                  <c:v>214</c:v>
                </c:pt>
                <c:pt idx="18798">
                  <c:v>206</c:v>
                </c:pt>
                <c:pt idx="18799">
                  <c:v>218</c:v>
                </c:pt>
                <c:pt idx="18800">
                  <c:v>229</c:v>
                </c:pt>
                <c:pt idx="18801">
                  <c:v>235</c:v>
                </c:pt>
                <c:pt idx="18802">
                  <c:v>220</c:v>
                </c:pt>
                <c:pt idx="18803">
                  <c:v>198</c:v>
                </c:pt>
                <c:pt idx="18804">
                  <c:v>173</c:v>
                </c:pt>
                <c:pt idx="18805">
                  <c:v>162</c:v>
                </c:pt>
                <c:pt idx="18806">
                  <c:v>135</c:v>
                </c:pt>
                <c:pt idx="18807">
                  <c:v>112</c:v>
                </c:pt>
                <c:pt idx="18808">
                  <c:v>98</c:v>
                </c:pt>
                <c:pt idx="18809">
                  <c:v>111</c:v>
                </c:pt>
                <c:pt idx="18810">
                  <c:v>125</c:v>
                </c:pt>
                <c:pt idx="18811">
                  <c:v>120</c:v>
                </c:pt>
                <c:pt idx="18812">
                  <c:v>107</c:v>
                </c:pt>
                <c:pt idx="18813">
                  <c:v>93</c:v>
                </c:pt>
                <c:pt idx="18814">
                  <c:v>68</c:v>
                </c:pt>
                <c:pt idx="18815">
                  <c:v>71</c:v>
                </c:pt>
                <c:pt idx="18816">
                  <c:v>81</c:v>
                </c:pt>
                <c:pt idx="18817">
                  <c:v>107</c:v>
                </c:pt>
                <c:pt idx="18818">
                  <c:v>105</c:v>
                </c:pt>
                <c:pt idx="18819">
                  <c:v>104</c:v>
                </c:pt>
                <c:pt idx="18820">
                  <c:v>135</c:v>
                </c:pt>
                <c:pt idx="18821">
                  <c:v>167</c:v>
                </c:pt>
                <c:pt idx="18822">
                  <c:v>149</c:v>
                </c:pt>
                <c:pt idx="18823">
                  <c:v>153</c:v>
                </c:pt>
                <c:pt idx="18824">
                  <c:v>170</c:v>
                </c:pt>
                <c:pt idx="18825">
                  <c:v>185</c:v>
                </c:pt>
                <c:pt idx="18826">
                  <c:v>191</c:v>
                </c:pt>
                <c:pt idx="18827">
                  <c:v>183</c:v>
                </c:pt>
                <c:pt idx="18828">
                  <c:v>177</c:v>
                </c:pt>
                <c:pt idx="18829">
                  <c:v>144</c:v>
                </c:pt>
                <c:pt idx="18830">
                  <c:v>150</c:v>
                </c:pt>
                <c:pt idx="18831">
                  <c:v>152</c:v>
                </c:pt>
                <c:pt idx="18832">
                  <c:v>135</c:v>
                </c:pt>
                <c:pt idx="18833">
                  <c:v>119</c:v>
                </c:pt>
                <c:pt idx="18834">
                  <c:v>92</c:v>
                </c:pt>
                <c:pt idx="18835">
                  <c:v>90</c:v>
                </c:pt>
                <c:pt idx="18836">
                  <c:v>95</c:v>
                </c:pt>
                <c:pt idx="18837">
                  <c:v>69</c:v>
                </c:pt>
                <c:pt idx="18838">
                  <c:v>86</c:v>
                </c:pt>
                <c:pt idx="18839">
                  <c:v>78</c:v>
                </c:pt>
                <c:pt idx="18840">
                  <c:v>94</c:v>
                </c:pt>
                <c:pt idx="18841">
                  <c:v>123</c:v>
                </c:pt>
                <c:pt idx="18842">
                  <c:v>141</c:v>
                </c:pt>
                <c:pt idx="18843">
                  <c:v>175</c:v>
                </c:pt>
                <c:pt idx="18844">
                  <c:v>198</c:v>
                </c:pt>
                <c:pt idx="18845">
                  <c:v>182</c:v>
                </c:pt>
                <c:pt idx="18846">
                  <c:v>179</c:v>
                </c:pt>
                <c:pt idx="18847">
                  <c:v>178</c:v>
                </c:pt>
                <c:pt idx="18848">
                  <c:v>158</c:v>
                </c:pt>
                <c:pt idx="18849">
                  <c:v>150</c:v>
                </c:pt>
                <c:pt idx="18850">
                  <c:v>170</c:v>
                </c:pt>
                <c:pt idx="18851">
                  <c:v>170</c:v>
                </c:pt>
                <c:pt idx="18852">
                  <c:v>138</c:v>
                </c:pt>
                <c:pt idx="18853">
                  <c:v>141</c:v>
                </c:pt>
                <c:pt idx="18854">
                  <c:v>161</c:v>
                </c:pt>
                <c:pt idx="18855">
                  <c:v>193</c:v>
                </c:pt>
                <c:pt idx="18856">
                  <c:v>178</c:v>
                </c:pt>
                <c:pt idx="18857">
                  <c:v>161</c:v>
                </c:pt>
                <c:pt idx="18858">
                  <c:v>152</c:v>
                </c:pt>
                <c:pt idx="18859">
                  <c:v>153</c:v>
                </c:pt>
                <c:pt idx="18860">
                  <c:v>167</c:v>
                </c:pt>
                <c:pt idx="18861">
                  <c:v>170</c:v>
                </c:pt>
                <c:pt idx="18862">
                  <c:v>181</c:v>
                </c:pt>
                <c:pt idx="18863">
                  <c:v>176</c:v>
                </c:pt>
                <c:pt idx="18864">
                  <c:v>140</c:v>
                </c:pt>
                <c:pt idx="18865">
                  <c:v>153</c:v>
                </c:pt>
                <c:pt idx="18866">
                  <c:v>170</c:v>
                </c:pt>
                <c:pt idx="18867">
                  <c:v>184</c:v>
                </c:pt>
                <c:pt idx="18868">
                  <c:v>146</c:v>
                </c:pt>
                <c:pt idx="18869">
                  <c:v>150</c:v>
                </c:pt>
                <c:pt idx="18870">
                  <c:v>175</c:v>
                </c:pt>
                <c:pt idx="18871">
                  <c:v>163</c:v>
                </c:pt>
                <c:pt idx="18872">
                  <c:v>168</c:v>
                </c:pt>
                <c:pt idx="18873">
                  <c:v>190</c:v>
                </c:pt>
                <c:pt idx="18874">
                  <c:v>171</c:v>
                </c:pt>
                <c:pt idx="18875">
                  <c:v>190</c:v>
                </c:pt>
                <c:pt idx="18876">
                  <c:v>223</c:v>
                </c:pt>
                <c:pt idx="18877">
                  <c:v>262</c:v>
                </c:pt>
                <c:pt idx="18878">
                  <c:v>288</c:v>
                </c:pt>
                <c:pt idx="18879">
                  <c:v>262</c:v>
                </c:pt>
                <c:pt idx="18880">
                  <c:v>237</c:v>
                </c:pt>
                <c:pt idx="18881">
                  <c:v>199</c:v>
                </c:pt>
                <c:pt idx="18882">
                  <c:v>235</c:v>
                </c:pt>
                <c:pt idx="18883">
                  <c:v>237</c:v>
                </c:pt>
                <c:pt idx="18884">
                  <c:v>234</c:v>
                </c:pt>
                <c:pt idx="18885">
                  <c:v>205</c:v>
                </c:pt>
                <c:pt idx="18886">
                  <c:v>191</c:v>
                </c:pt>
                <c:pt idx="18887">
                  <c:v>177</c:v>
                </c:pt>
                <c:pt idx="18888">
                  <c:v>215</c:v>
                </c:pt>
                <c:pt idx="18889">
                  <c:v>226</c:v>
                </c:pt>
                <c:pt idx="18890">
                  <c:v>289</c:v>
                </c:pt>
                <c:pt idx="18891">
                  <c:v>273</c:v>
                </c:pt>
                <c:pt idx="18892">
                  <c:v>259</c:v>
                </c:pt>
                <c:pt idx="18893">
                  <c:v>294</c:v>
                </c:pt>
                <c:pt idx="18894">
                  <c:v>316</c:v>
                </c:pt>
                <c:pt idx="18895">
                  <c:v>305</c:v>
                </c:pt>
                <c:pt idx="18896">
                  <c:v>277</c:v>
                </c:pt>
                <c:pt idx="18897">
                  <c:v>278</c:v>
                </c:pt>
                <c:pt idx="18898">
                  <c:v>269</c:v>
                </c:pt>
                <c:pt idx="18899">
                  <c:v>251</c:v>
                </c:pt>
                <c:pt idx="18900">
                  <c:v>261</c:v>
                </c:pt>
                <c:pt idx="18901">
                  <c:v>260</c:v>
                </c:pt>
                <c:pt idx="18902">
                  <c:v>223</c:v>
                </c:pt>
                <c:pt idx="18903">
                  <c:v>209</c:v>
                </c:pt>
                <c:pt idx="18904">
                  <c:v>204</c:v>
                </c:pt>
                <c:pt idx="18905">
                  <c:v>176</c:v>
                </c:pt>
                <c:pt idx="18906">
                  <c:v>161</c:v>
                </c:pt>
                <c:pt idx="18907">
                  <c:v>159</c:v>
                </c:pt>
                <c:pt idx="18908">
                  <c:v>119</c:v>
                </c:pt>
                <c:pt idx="18909">
                  <c:v>122</c:v>
                </c:pt>
                <c:pt idx="18910">
                  <c:v>151</c:v>
                </c:pt>
                <c:pt idx="18911">
                  <c:v>175</c:v>
                </c:pt>
                <c:pt idx="18912">
                  <c:v>196</c:v>
                </c:pt>
                <c:pt idx="18913">
                  <c:v>167</c:v>
                </c:pt>
                <c:pt idx="18914">
                  <c:v>178</c:v>
                </c:pt>
                <c:pt idx="18915">
                  <c:v>190</c:v>
                </c:pt>
                <c:pt idx="18916">
                  <c:v>187</c:v>
                </c:pt>
                <c:pt idx="18917">
                  <c:v>195</c:v>
                </c:pt>
                <c:pt idx="18918">
                  <c:v>203</c:v>
                </c:pt>
                <c:pt idx="18919">
                  <c:v>221</c:v>
                </c:pt>
                <c:pt idx="18920">
                  <c:v>247</c:v>
                </c:pt>
                <c:pt idx="18921">
                  <c:v>238</c:v>
                </c:pt>
                <c:pt idx="18922">
                  <c:v>209</c:v>
                </c:pt>
                <c:pt idx="18923">
                  <c:v>221</c:v>
                </c:pt>
                <c:pt idx="18924">
                  <c:v>209</c:v>
                </c:pt>
                <c:pt idx="18925">
                  <c:v>233</c:v>
                </c:pt>
                <c:pt idx="18926">
                  <c:v>238</c:v>
                </c:pt>
                <c:pt idx="18927">
                  <c:v>221</c:v>
                </c:pt>
                <c:pt idx="18928">
                  <c:v>215</c:v>
                </c:pt>
                <c:pt idx="18929">
                  <c:v>186</c:v>
                </c:pt>
                <c:pt idx="18930">
                  <c:v>159</c:v>
                </c:pt>
                <c:pt idx="18931">
                  <c:v>144</c:v>
                </c:pt>
                <c:pt idx="18932">
                  <c:v>159</c:v>
                </c:pt>
                <c:pt idx="18933">
                  <c:v>166</c:v>
                </c:pt>
                <c:pt idx="18934">
                  <c:v>166</c:v>
                </c:pt>
                <c:pt idx="18935">
                  <c:v>184</c:v>
                </c:pt>
                <c:pt idx="18936">
                  <c:v>216</c:v>
                </c:pt>
                <c:pt idx="18937">
                  <c:v>232</c:v>
                </c:pt>
                <c:pt idx="18938">
                  <c:v>204</c:v>
                </c:pt>
                <c:pt idx="18939">
                  <c:v>252</c:v>
                </c:pt>
                <c:pt idx="18940">
                  <c:v>247</c:v>
                </c:pt>
                <c:pt idx="18941">
                  <c:v>247</c:v>
                </c:pt>
                <c:pt idx="18942">
                  <c:v>240</c:v>
                </c:pt>
                <c:pt idx="18943">
                  <c:v>201</c:v>
                </c:pt>
                <c:pt idx="18944">
                  <c:v>196</c:v>
                </c:pt>
                <c:pt idx="18945">
                  <c:v>196</c:v>
                </c:pt>
                <c:pt idx="18946">
                  <c:v>194</c:v>
                </c:pt>
                <c:pt idx="18947">
                  <c:v>149</c:v>
                </c:pt>
                <c:pt idx="18948">
                  <c:v>141</c:v>
                </c:pt>
                <c:pt idx="18949">
                  <c:v>153</c:v>
                </c:pt>
                <c:pt idx="18950">
                  <c:v>134</c:v>
                </c:pt>
                <c:pt idx="18951">
                  <c:v>144</c:v>
                </c:pt>
                <c:pt idx="18952">
                  <c:v>133</c:v>
                </c:pt>
                <c:pt idx="18953">
                  <c:v>144</c:v>
                </c:pt>
                <c:pt idx="18954">
                  <c:v>133</c:v>
                </c:pt>
                <c:pt idx="18955">
                  <c:v>111</c:v>
                </c:pt>
                <c:pt idx="18956">
                  <c:v>121</c:v>
                </c:pt>
                <c:pt idx="18957">
                  <c:v>139</c:v>
                </c:pt>
                <c:pt idx="18958">
                  <c:v>126</c:v>
                </c:pt>
                <c:pt idx="18959">
                  <c:v>177</c:v>
                </c:pt>
                <c:pt idx="18960">
                  <c:v>191</c:v>
                </c:pt>
                <c:pt idx="18961">
                  <c:v>201</c:v>
                </c:pt>
                <c:pt idx="18962">
                  <c:v>215</c:v>
                </c:pt>
                <c:pt idx="18963">
                  <c:v>241</c:v>
                </c:pt>
                <c:pt idx="18964">
                  <c:v>242</c:v>
                </c:pt>
                <c:pt idx="18965">
                  <c:v>234</c:v>
                </c:pt>
                <c:pt idx="18966">
                  <c:v>255</c:v>
                </c:pt>
                <c:pt idx="18967">
                  <c:v>229</c:v>
                </c:pt>
                <c:pt idx="18968">
                  <c:v>223</c:v>
                </c:pt>
                <c:pt idx="18969">
                  <c:v>226</c:v>
                </c:pt>
                <c:pt idx="18970">
                  <c:v>228</c:v>
                </c:pt>
                <c:pt idx="18971">
                  <c:v>186</c:v>
                </c:pt>
                <c:pt idx="18972">
                  <c:v>171</c:v>
                </c:pt>
                <c:pt idx="18973">
                  <c:v>189</c:v>
                </c:pt>
                <c:pt idx="18974">
                  <c:v>192</c:v>
                </c:pt>
                <c:pt idx="18975">
                  <c:v>163</c:v>
                </c:pt>
                <c:pt idx="18976">
                  <c:v>174</c:v>
                </c:pt>
                <c:pt idx="18977">
                  <c:v>194</c:v>
                </c:pt>
                <c:pt idx="18978">
                  <c:v>192</c:v>
                </c:pt>
                <c:pt idx="18979">
                  <c:v>186</c:v>
                </c:pt>
                <c:pt idx="18980">
                  <c:v>160</c:v>
                </c:pt>
                <c:pt idx="18981">
                  <c:v>163</c:v>
                </c:pt>
                <c:pt idx="18982">
                  <c:v>194</c:v>
                </c:pt>
                <c:pt idx="18983">
                  <c:v>218</c:v>
                </c:pt>
                <c:pt idx="18984">
                  <c:v>215</c:v>
                </c:pt>
                <c:pt idx="18985">
                  <c:v>253</c:v>
                </c:pt>
                <c:pt idx="18986">
                  <c:v>231</c:v>
                </c:pt>
                <c:pt idx="18987">
                  <c:v>270</c:v>
                </c:pt>
                <c:pt idx="18988">
                  <c:v>265</c:v>
                </c:pt>
                <c:pt idx="18989">
                  <c:v>252</c:v>
                </c:pt>
                <c:pt idx="18990">
                  <c:v>221</c:v>
                </c:pt>
                <c:pt idx="18991">
                  <c:v>216</c:v>
                </c:pt>
                <c:pt idx="18992">
                  <c:v>218</c:v>
                </c:pt>
                <c:pt idx="18993">
                  <c:v>220</c:v>
                </c:pt>
                <c:pt idx="18994">
                  <c:v>218</c:v>
                </c:pt>
                <c:pt idx="18995">
                  <c:v>220</c:v>
                </c:pt>
                <c:pt idx="18996">
                  <c:v>230</c:v>
                </c:pt>
                <c:pt idx="18997">
                  <c:v>191</c:v>
                </c:pt>
                <c:pt idx="18998">
                  <c:v>159</c:v>
                </c:pt>
                <c:pt idx="18999">
                  <c:v>146</c:v>
                </c:pt>
                <c:pt idx="19000">
                  <c:v>162</c:v>
                </c:pt>
                <c:pt idx="19001">
                  <c:v>196</c:v>
                </c:pt>
                <c:pt idx="19002">
                  <c:v>186</c:v>
                </c:pt>
                <c:pt idx="19003">
                  <c:v>209</c:v>
                </c:pt>
                <c:pt idx="19004">
                  <c:v>209</c:v>
                </c:pt>
                <c:pt idx="19005">
                  <c:v>201</c:v>
                </c:pt>
                <c:pt idx="19006">
                  <c:v>197</c:v>
                </c:pt>
                <c:pt idx="19007">
                  <c:v>168</c:v>
                </c:pt>
                <c:pt idx="19008">
                  <c:v>141</c:v>
                </c:pt>
                <c:pt idx="19009">
                  <c:v>120</c:v>
                </c:pt>
                <c:pt idx="19010">
                  <c:v>139</c:v>
                </c:pt>
                <c:pt idx="19011">
                  <c:v>160</c:v>
                </c:pt>
                <c:pt idx="19012">
                  <c:v>176</c:v>
                </c:pt>
                <c:pt idx="19013">
                  <c:v>191</c:v>
                </c:pt>
                <c:pt idx="19014">
                  <c:v>194</c:v>
                </c:pt>
                <c:pt idx="19015">
                  <c:v>227</c:v>
                </c:pt>
                <c:pt idx="19016">
                  <c:v>186</c:v>
                </c:pt>
                <c:pt idx="19017">
                  <c:v>157</c:v>
                </c:pt>
                <c:pt idx="19018">
                  <c:v>172</c:v>
                </c:pt>
                <c:pt idx="19019">
                  <c:v>191</c:v>
                </c:pt>
                <c:pt idx="19020">
                  <c:v>196</c:v>
                </c:pt>
                <c:pt idx="19021">
                  <c:v>188</c:v>
                </c:pt>
                <c:pt idx="19022">
                  <c:v>193</c:v>
                </c:pt>
                <c:pt idx="19023">
                  <c:v>181</c:v>
                </c:pt>
                <c:pt idx="19024">
                  <c:v>179</c:v>
                </c:pt>
                <c:pt idx="19025">
                  <c:v>214</c:v>
                </c:pt>
                <c:pt idx="19026">
                  <c:v>252</c:v>
                </c:pt>
                <c:pt idx="19027">
                  <c:v>243</c:v>
                </c:pt>
                <c:pt idx="19028">
                  <c:v>239</c:v>
                </c:pt>
                <c:pt idx="19029">
                  <c:v>198</c:v>
                </c:pt>
                <c:pt idx="19030">
                  <c:v>165</c:v>
                </c:pt>
                <c:pt idx="19031">
                  <c:v>165</c:v>
                </c:pt>
                <c:pt idx="19032">
                  <c:v>174</c:v>
                </c:pt>
                <c:pt idx="19033">
                  <c:v>166</c:v>
                </c:pt>
                <c:pt idx="19034">
                  <c:v>173</c:v>
                </c:pt>
                <c:pt idx="19035">
                  <c:v>174</c:v>
                </c:pt>
                <c:pt idx="19036">
                  <c:v>165</c:v>
                </c:pt>
                <c:pt idx="19037">
                  <c:v>146</c:v>
                </c:pt>
                <c:pt idx="19038">
                  <c:v>163</c:v>
                </c:pt>
                <c:pt idx="19039">
                  <c:v>125</c:v>
                </c:pt>
                <c:pt idx="19040">
                  <c:v>144</c:v>
                </c:pt>
                <c:pt idx="19041">
                  <c:v>127</c:v>
                </c:pt>
                <c:pt idx="19042">
                  <c:v>124</c:v>
                </c:pt>
                <c:pt idx="19043">
                  <c:v>151</c:v>
                </c:pt>
                <c:pt idx="19044">
                  <c:v>128</c:v>
                </c:pt>
                <c:pt idx="19045">
                  <c:v>133</c:v>
                </c:pt>
                <c:pt idx="19046">
                  <c:v>149</c:v>
                </c:pt>
                <c:pt idx="19047">
                  <c:v>157</c:v>
                </c:pt>
                <c:pt idx="19048">
                  <c:v>192</c:v>
                </c:pt>
                <c:pt idx="19049">
                  <c:v>195</c:v>
                </c:pt>
                <c:pt idx="19050">
                  <c:v>170</c:v>
                </c:pt>
                <c:pt idx="19051">
                  <c:v>154</c:v>
                </c:pt>
                <c:pt idx="19052">
                  <c:v>163</c:v>
                </c:pt>
                <c:pt idx="19053">
                  <c:v>117</c:v>
                </c:pt>
                <c:pt idx="19054">
                  <c:v>167</c:v>
                </c:pt>
                <c:pt idx="19055">
                  <c:v>170</c:v>
                </c:pt>
                <c:pt idx="19056">
                  <c:v>158</c:v>
                </c:pt>
                <c:pt idx="19057">
                  <c:v>167</c:v>
                </c:pt>
                <c:pt idx="19058">
                  <c:v>139</c:v>
                </c:pt>
                <c:pt idx="19059">
                  <c:v>118</c:v>
                </c:pt>
                <c:pt idx="19060">
                  <c:v>111</c:v>
                </c:pt>
                <c:pt idx="19061">
                  <c:v>117</c:v>
                </c:pt>
                <c:pt idx="19062">
                  <c:v>154</c:v>
                </c:pt>
                <c:pt idx="19063">
                  <c:v>135</c:v>
                </c:pt>
                <c:pt idx="19064">
                  <c:v>138</c:v>
                </c:pt>
                <c:pt idx="19065">
                  <c:v>130</c:v>
                </c:pt>
                <c:pt idx="19066">
                  <c:v>150</c:v>
                </c:pt>
                <c:pt idx="19067">
                  <c:v>141</c:v>
                </c:pt>
                <c:pt idx="19068">
                  <c:v>132</c:v>
                </c:pt>
                <c:pt idx="19069">
                  <c:v>138</c:v>
                </c:pt>
                <c:pt idx="19070">
                  <c:v>114</c:v>
                </c:pt>
                <c:pt idx="19071">
                  <c:v>127</c:v>
                </c:pt>
                <c:pt idx="19072">
                  <c:v>142</c:v>
                </c:pt>
                <c:pt idx="19073">
                  <c:v>139</c:v>
                </c:pt>
                <c:pt idx="19074">
                  <c:v>158</c:v>
                </c:pt>
                <c:pt idx="19075">
                  <c:v>166</c:v>
                </c:pt>
                <c:pt idx="19076">
                  <c:v>163</c:v>
                </c:pt>
                <c:pt idx="19077">
                  <c:v>151</c:v>
                </c:pt>
                <c:pt idx="19078">
                  <c:v>172</c:v>
                </c:pt>
                <c:pt idx="19079">
                  <c:v>160</c:v>
                </c:pt>
                <c:pt idx="19080">
                  <c:v>170</c:v>
                </c:pt>
                <c:pt idx="19081">
                  <c:v>166</c:v>
                </c:pt>
                <c:pt idx="19082">
                  <c:v>187</c:v>
                </c:pt>
                <c:pt idx="19083">
                  <c:v>180</c:v>
                </c:pt>
                <c:pt idx="19084">
                  <c:v>201</c:v>
                </c:pt>
                <c:pt idx="19085">
                  <c:v>195</c:v>
                </c:pt>
                <c:pt idx="19086">
                  <c:v>197</c:v>
                </c:pt>
                <c:pt idx="19087">
                  <c:v>197</c:v>
                </c:pt>
                <c:pt idx="19088">
                  <c:v>211</c:v>
                </c:pt>
                <c:pt idx="19089">
                  <c:v>214</c:v>
                </c:pt>
                <c:pt idx="19090">
                  <c:v>208</c:v>
                </c:pt>
                <c:pt idx="19091">
                  <c:v>229</c:v>
                </c:pt>
                <c:pt idx="19092">
                  <c:v>220</c:v>
                </c:pt>
                <c:pt idx="19093">
                  <c:v>235</c:v>
                </c:pt>
                <c:pt idx="19094">
                  <c:v>251</c:v>
                </c:pt>
                <c:pt idx="19095">
                  <c:v>223</c:v>
                </c:pt>
                <c:pt idx="19096">
                  <c:v>232</c:v>
                </c:pt>
                <c:pt idx="19097">
                  <c:v>214</c:v>
                </c:pt>
                <c:pt idx="19098">
                  <c:v>175</c:v>
                </c:pt>
                <c:pt idx="19099">
                  <c:v>146</c:v>
                </c:pt>
                <c:pt idx="19100">
                  <c:v>164</c:v>
                </c:pt>
                <c:pt idx="19101">
                  <c:v>161</c:v>
                </c:pt>
                <c:pt idx="19102">
                  <c:v>158</c:v>
                </c:pt>
                <c:pt idx="19103">
                  <c:v>147</c:v>
                </c:pt>
                <c:pt idx="19104">
                  <c:v>144</c:v>
                </c:pt>
                <c:pt idx="19105">
                  <c:v>177</c:v>
                </c:pt>
                <c:pt idx="19106">
                  <c:v>232</c:v>
                </c:pt>
                <c:pt idx="19107">
                  <c:v>228</c:v>
                </c:pt>
                <c:pt idx="19108">
                  <c:v>156</c:v>
                </c:pt>
                <c:pt idx="19109">
                  <c:v>136</c:v>
                </c:pt>
                <c:pt idx="19110">
                  <c:v>110</c:v>
                </c:pt>
                <c:pt idx="19111">
                  <c:v>135</c:v>
                </c:pt>
                <c:pt idx="19112">
                  <c:v>132</c:v>
                </c:pt>
                <c:pt idx="19113">
                  <c:v>158</c:v>
                </c:pt>
                <c:pt idx="19114">
                  <c:v>177</c:v>
                </c:pt>
                <c:pt idx="19115">
                  <c:v>231</c:v>
                </c:pt>
                <c:pt idx="19116">
                  <c:v>258</c:v>
                </c:pt>
                <c:pt idx="19117">
                  <c:v>267</c:v>
                </c:pt>
                <c:pt idx="19118">
                  <c:v>231</c:v>
                </c:pt>
                <c:pt idx="19119">
                  <c:v>244</c:v>
                </c:pt>
                <c:pt idx="19120">
                  <c:v>220</c:v>
                </c:pt>
                <c:pt idx="19121">
                  <c:v>196</c:v>
                </c:pt>
                <c:pt idx="19122">
                  <c:v>207</c:v>
                </c:pt>
                <c:pt idx="19123">
                  <c:v>214</c:v>
                </c:pt>
                <c:pt idx="19124">
                  <c:v>202</c:v>
                </c:pt>
                <c:pt idx="19125">
                  <c:v>161</c:v>
                </c:pt>
                <c:pt idx="19126">
                  <c:v>118</c:v>
                </c:pt>
                <c:pt idx="19127">
                  <c:v>115</c:v>
                </c:pt>
                <c:pt idx="19128">
                  <c:v>130</c:v>
                </c:pt>
                <c:pt idx="19129">
                  <c:v>134</c:v>
                </c:pt>
                <c:pt idx="19130">
                  <c:v>144</c:v>
                </c:pt>
                <c:pt idx="19131">
                  <c:v>144</c:v>
                </c:pt>
                <c:pt idx="19132">
                  <c:v>166</c:v>
                </c:pt>
                <c:pt idx="19133">
                  <c:v>188</c:v>
                </c:pt>
                <c:pt idx="19134">
                  <c:v>213</c:v>
                </c:pt>
                <c:pt idx="19135">
                  <c:v>211</c:v>
                </c:pt>
                <c:pt idx="19136">
                  <c:v>199</c:v>
                </c:pt>
                <c:pt idx="19137">
                  <c:v>197</c:v>
                </c:pt>
                <c:pt idx="19138">
                  <c:v>188</c:v>
                </c:pt>
                <c:pt idx="19139">
                  <c:v>191</c:v>
                </c:pt>
                <c:pt idx="19140">
                  <c:v>185</c:v>
                </c:pt>
                <c:pt idx="19141">
                  <c:v>177</c:v>
                </c:pt>
                <c:pt idx="19142">
                  <c:v>160</c:v>
                </c:pt>
                <c:pt idx="19143">
                  <c:v>186</c:v>
                </c:pt>
                <c:pt idx="19144">
                  <c:v>181</c:v>
                </c:pt>
                <c:pt idx="19145">
                  <c:v>188</c:v>
                </c:pt>
                <c:pt idx="19146">
                  <c:v>194</c:v>
                </c:pt>
                <c:pt idx="19147">
                  <c:v>219</c:v>
                </c:pt>
                <c:pt idx="19148">
                  <c:v>184</c:v>
                </c:pt>
                <c:pt idx="19149">
                  <c:v>197</c:v>
                </c:pt>
                <c:pt idx="19150">
                  <c:v>197</c:v>
                </c:pt>
                <c:pt idx="19151">
                  <c:v>185</c:v>
                </c:pt>
                <c:pt idx="19152">
                  <c:v>165</c:v>
                </c:pt>
                <c:pt idx="19153">
                  <c:v>128</c:v>
                </c:pt>
                <c:pt idx="19154">
                  <c:v>99</c:v>
                </c:pt>
                <c:pt idx="19155">
                  <c:v>109</c:v>
                </c:pt>
                <c:pt idx="19156">
                  <c:v>80</c:v>
                </c:pt>
                <c:pt idx="19157">
                  <c:v>107</c:v>
                </c:pt>
                <c:pt idx="19158">
                  <c:v>102</c:v>
                </c:pt>
                <c:pt idx="19159">
                  <c:v>117</c:v>
                </c:pt>
                <c:pt idx="19160">
                  <c:v>88</c:v>
                </c:pt>
                <c:pt idx="19161">
                  <c:v>127</c:v>
                </c:pt>
                <c:pt idx="19162">
                  <c:v>115</c:v>
                </c:pt>
                <c:pt idx="19163">
                  <c:v>108</c:v>
                </c:pt>
                <c:pt idx="19164">
                  <c:v>83</c:v>
                </c:pt>
                <c:pt idx="19165">
                  <c:v>83</c:v>
                </c:pt>
                <c:pt idx="19166">
                  <c:v>95</c:v>
                </c:pt>
                <c:pt idx="19167">
                  <c:v>108</c:v>
                </c:pt>
                <c:pt idx="19168">
                  <c:v>111</c:v>
                </c:pt>
                <c:pt idx="19169">
                  <c:v>108</c:v>
                </c:pt>
                <c:pt idx="19170">
                  <c:v>96</c:v>
                </c:pt>
                <c:pt idx="19171">
                  <c:v>88</c:v>
                </c:pt>
                <c:pt idx="19172">
                  <c:v>96</c:v>
                </c:pt>
                <c:pt idx="19173">
                  <c:v>105</c:v>
                </c:pt>
                <c:pt idx="19174">
                  <c:v>94</c:v>
                </c:pt>
                <c:pt idx="19175">
                  <c:v>99</c:v>
                </c:pt>
                <c:pt idx="19176">
                  <c:v>129</c:v>
                </c:pt>
                <c:pt idx="19177">
                  <c:v>133</c:v>
                </c:pt>
                <c:pt idx="19178">
                  <c:v>142</c:v>
                </c:pt>
                <c:pt idx="19179">
                  <c:v>121</c:v>
                </c:pt>
                <c:pt idx="19180">
                  <c:v>107</c:v>
                </c:pt>
                <c:pt idx="19181">
                  <c:v>102</c:v>
                </c:pt>
                <c:pt idx="19182">
                  <c:v>103</c:v>
                </c:pt>
                <c:pt idx="19183">
                  <c:v>94</c:v>
                </c:pt>
                <c:pt idx="19184">
                  <c:v>99</c:v>
                </c:pt>
                <c:pt idx="19185">
                  <c:v>84</c:v>
                </c:pt>
                <c:pt idx="19186">
                  <c:v>116</c:v>
                </c:pt>
                <c:pt idx="19187">
                  <c:v>126</c:v>
                </c:pt>
                <c:pt idx="19188">
                  <c:v>155</c:v>
                </c:pt>
                <c:pt idx="19189">
                  <c:v>160</c:v>
                </c:pt>
                <c:pt idx="19190">
                  <c:v>147</c:v>
                </c:pt>
                <c:pt idx="19191">
                  <c:v>149</c:v>
                </c:pt>
                <c:pt idx="19192">
                  <c:v>134</c:v>
                </c:pt>
                <c:pt idx="19193">
                  <c:v>124</c:v>
                </c:pt>
                <c:pt idx="19194">
                  <c:v>124</c:v>
                </c:pt>
                <c:pt idx="19195">
                  <c:v>147</c:v>
                </c:pt>
                <c:pt idx="19196">
                  <c:v>196</c:v>
                </c:pt>
                <c:pt idx="19197">
                  <c:v>209</c:v>
                </c:pt>
                <c:pt idx="19198">
                  <c:v>215</c:v>
                </c:pt>
                <c:pt idx="19199">
                  <c:v>265</c:v>
                </c:pt>
                <c:pt idx="19200">
                  <c:v>294</c:v>
                </c:pt>
                <c:pt idx="19201">
                  <c:v>310</c:v>
                </c:pt>
                <c:pt idx="19202">
                  <c:v>293</c:v>
                </c:pt>
                <c:pt idx="19203">
                  <c:v>281</c:v>
                </c:pt>
                <c:pt idx="19204">
                  <c:v>239</c:v>
                </c:pt>
                <c:pt idx="19205">
                  <c:v>207</c:v>
                </c:pt>
                <c:pt idx="19206">
                  <c:v>199</c:v>
                </c:pt>
                <c:pt idx="19207">
                  <c:v>183</c:v>
                </c:pt>
                <c:pt idx="19208">
                  <c:v>143</c:v>
                </c:pt>
                <c:pt idx="19209">
                  <c:v>127</c:v>
                </c:pt>
                <c:pt idx="19210">
                  <c:v>131</c:v>
                </c:pt>
                <c:pt idx="19211">
                  <c:v>133</c:v>
                </c:pt>
                <c:pt idx="19212">
                  <c:v>115</c:v>
                </c:pt>
                <c:pt idx="19213">
                  <c:v>110</c:v>
                </c:pt>
                <c:pt idx="19214">
                  <c:v>110</c:v>
                </c:pt>
                <c:pt idx="19215">
                  <c:v>149</c:v>
                </c:pt>
                <c:pt idx="19216">
                  <c:v>177</c:v>
                </c:pt>
                <c:pt idx="19217">
                  <c:v>202</c:v>
                </c:pt>
                <c:pt idx="19218">
                  <c:v>267</c:v>
                </c:pt>
                <c:pt idx="19219">
                  <c:v>279</c:v>
                </c:pt>
                <c:pt idx="19220">
                  <c:v>263</c:v>
                </c:pt>
                <c:pt idx="19221">
                  <c:v>281</c:v>
                </c:pt>
                <c:pt idx="19222">
                  <c:v>270</c:v>
                </c:pt>
                <c:pt idx="19223">
                  <c:v>248</c:v>
                </c:pt>
                <c:pt idx="19224">
                  <c:v>211</c:v>
                </c:pt>
                <c:pt idx="19225">
                  <c:v>192</c:v>
                </c:pt>
                <c:pt idx="19226">
                  <c:v>172</c:v>
                </c:pt>
                <c:pt idx="19227">
                  <c:v>186</c:v>
                </c:pt>
                <c:pt idx="19228">
                  <c:v>149</c:v>
                </c:pt>
                <c:pt idx="19229">
                  <c:v>148</c:v>
                </c:pt>
                <c:pt idx="19230">
                  <c:v>119</c:v>
                </c:pt>
                <c:pt idx="19231">
                  <c:v>121</c:v>
                </c:pt>
                <c:pt idx="19232">
                  <c:v>122</c:v>
                </c:pt>
                <c:pt idx="19233">
                  <c:v>124</c:v>
                </c:pt>
                <c:pt idx="19234">
                  <c:v>146</c:v>
                </c:pt>
                <c:pt idx="19235">
                  <c:v>160</c:v>
                </c:pt>
                <c:pt idx="19236">
                  <c:v>206</c:v>
                </c:pt>
                <c:pt idx="19237">
                  <c:v>233</c:v>
                </c:pt>
                <c:pt idx="19238">
                  <c:v>252</c:v>
                </c:pt>
                <c:pt idx="19239">
                  <c:v>247</c:v>
                </c:pt>
                <c:pt idx="19240">
                  <c:v>226</c:v>
                </c:pt>
                <c:pt idx="19241">
                  <c:v>202</c:v>
                </c:pt>
                <c:pt idx="19242">
                  <c:v>206</c:v>
                </c:pt>
                <c:pt idx="19243">
                  <c:v>213</c:v>
                </c:pt>
                <c:pt idx="19244">
                  <c:v>199</c:v>
                </c:pt>
                <c:pt idx="19245">
                  <c:v>202</c:v>
                </c:pt>
                <c:pt idx="19246">
                  <c:v>187</c:v>
                </c:pt>
                <c:pt idx="19247">
                  <c:v>187</c:v>
                </c:pt>
                <c:pt idx="19248">
                  <c:v>187</c:v>
                </c:pt>
                <c:pt idx="19249">
                  <c:v>149</c:v>
                </c:pt>
                <c:pt idx="19250">
                  <c:v>166</c:v>
                </c:pt>
                <c:pt idx="19251">
                  <c:v>170</c:v>
                </c:pt>
                <c:pt idx="19252">
                  <c:v>199</c:v>
                </c:pt>
                <c:pt idx="19253">
                  <c:v>207</c:v>
                </c:pt>
                <c:pt idx="19254">
                  <c:v>192</c:v>
                </c:pt>
                <c:pt idx="19255">
                  <c:v>195</c:v>
                </c:pt>
                <c:pt idx="19256">
                  <c:v>182</c:v>
                </c:pt>
                <c:pt idx="19257">
                  <c:v>185</c:v>
                </c:pt>
                <c:pt idx="19258">
                  <c:v>192</c:v>
                </c:pt>
                <c:pt idx="19259">
                  <c:v>177</c:v>
                </c:pt>
                <c:pt idx="19260">
                  <c:v>190</c:v>
                </c:pt>
                <c:pt idx="19261">
                  <c:v>154</c:v>
                </c:pt>
                <c:pt idx="19262">
                  <c:v>154</c:v>
                </c:pt>
                <c:pt idx="19263">
                  <c:v>137</c:v>
                </c:pt>
                <c:pt idx="19264">
                  <c:v>130</c:v>
                </c:pt>
                <c:pt idx="19265">
                  <c:v>110</c:v>
                </c:pt>
                <c:pt idx="19266">
                  <c:v>90</c:v>
                </c:pt>
                <c:pt idx="19267">
                  <c:v>109</c:v>
                </c:pt>
                <c:pt idx="19268">
                  <c:v>104</c:v>
                </c:pt>
                <c:pt idx="19269">
                  <c:v>93</c:v>
                </c:pt>
                <c:pt idx="19270">
                  <c:v>118</c:v>
                </c:pt>
                <c:pt idx="19271">
                  <c:v>126</c:v>
                </c:pt>
                <c:pt idx="19272">
                  <c:v>123</c:v>
                </c:pt>
                <c:pt idx="19273">
                  <c:v>157</c:v>
                </c:pt>
                <c:pt idx="19274">
                  <c:v>164</c:v>
                </c:pt>
                <c:pt idx="19275">
                  <c:v>200</c:v>
                </c:pt>
                <c:pt idx="19276">
                  <c:v>188</c:v>
                </c:pt>
                <c:pt idx="19277">
                  <c:v>189</c:v>
                </c:pt>
                <c:pt idx="19278">
                  <c:v>185</c:v>
                </c:pt>
                <c:pt idx="19279">
                  <c:v>177</c:v>
                </c:pt>
                <c:pt idx="19280">
                  <c:v>180</c:v>
                </c:pt>
                <c:pt idx="19281">
                  <c:v>199</c:v>
                </c:pt>
                <c:pt idx="19282">
                  <c:v>171</c:v>
                </c:pt>
                <c:pt idx="19283">
                  <c:v>183</c:v>
                </c:pt>
                <c:pt idx="19284">
                  <c:v>186</c:v>
                </c:pt>
                <c:pt idx="19285">
                  <c:v>189</c:v>
                </c:pt>
                <c:pt idx="19286">
                  <c:v>144</c:v>
                </c:pt>
                <c:pt idx="19287">
                  <c:v>136</c:v>
                </c:pt>
                <c:pt idx="19288">
                  <c:v>119</c:v>
                </c:pt>
                <c:pt idx="19289">
                  <c:v>113</c:v>
                </c:pt>
                <c:pt idx="19290">
                  <c:v>119</c:v>
                </c:pt>
                <c:pt idx="19291">
                  <c:v>126</c:v>
                </c:pt>
                <c:pt idx="19292">
                  <c:v>130</c:v>
                </c:pt>
                <c:pt idx="19293">
                  <c:v>135</c:v>
                </c:pt>
                <c:pt idx="19294">
                  <c:v>177</c:v>
                </c:pt>
                <c:pt idx="19295">
                  <c:v>186</c:v>
                </c:pt>
                <c:pt idx="19296">
                  <c:v>171</c:v>
                </c:pt>
                <c:pt idx="19297">
                  <c:v>191</c:v>
                </c:pt>
                <c:pt idx="19298">
                  <c:v>177</c:v>
                </c:pt>
                <c:pt idx="19299">
                  <c:v>190</c:v>
                </c:pt>
                <c:pt idx="19300">
                  <c:v>165</c:v>
                </c:pt>
                <c:pt idx="19301">
                  <c:v>188</c:v>
                </c:pt>
                <c:pt idx="19302">
                  <c:v>211</c:v>
                </c:pt>
                <c:pt idx="19303">
                  <c:v>223</c:v>
                </c:pt>
                <c:pt idx="19304">
                  <c:v>188</c:v>
                </c:pt>
                <c:pt idx="19305">
                  <c:v>199</c:v>
                </c:pt>
                <c:pt idx="19306">
                  <c:v>194</c:v>
                </c:pt>
                <c:pt idx="19307">
                  <c:v>176</c:v>
                </c:pt>
                <c:pt idx="19308">
                  <c:v>154</c:v>
                </c:pt>
                <c:pt idx="19309">
                  <c:v>145</c:v>
                </c:pt>
                <c:pt idx="19310">
                  <c:v>160</c:v>
                </c:pt>
                <c:pt idx="19311">
                  <c:v>157</c:v>
                </c:pt>
                <c:pt idx="19312">
                  <c:v>137</c:v>
                </c:pt>
                <c:pt idx="19313">
                  <c:v>140</c:v>
                </c:pt>
                <c:pt idx="19314">
                  <c:v>128</c:v>
                </c:pt>
                <c:pt idx="19315">
                  <c:v>114</c:v>
                </c:pt>
                <c:pt idx="19316">
                  <c:v>145</c:v>
                </c:pt>
                <c:pt idx="19317">
                  <c:v>126</c:v>
                </c:pt>
                <c:pt idx="19318">
                  <c:v>122</c:v>
                </c:pt>
                <c:pt idx="19319">
                  <c:v>119</c:v>
                </c:pt>
                <c:pt idx="19320">
                  <c:v>103</c:v>
                </c:pt>
                <c:pt idx="19321">
                  <c:v>86</c:v>
                </c:pt>
                <c:pt idx="19322">
                  <c:v>76</c:v>
                </c:pt>
                <c:pt idx="19323">
                  <c:v>105</c:v>
                </c:pt>
                <c:pt idx="19324">
                  <c:v>108</c:v>
                </c:pt>
                <c:pt idx="19325">
                  <c:v>94</c:v>
                </c:pt>
                <c:pt idx="19326">
                  <c:v>94</c:v>
                </c:pt>
                <c:pt idx="19327">
                  <c:v>121</c:v>
                </c:pt>
                <c:pt idx="19328">
                  <c:v>110</c:v>
                </c:pt>
                <c:pt idx="19329">
                  <c:v>107</c:v>
                </c:pt>
                <c:pt idx="19330">
                  <c:v>134</c:v>
                </c:pt>
                <c:pt idx="19331">
                  <c:v>137</c:v>
                </c:pt>
                <c:pt idx="19332">
                  <c:v>137</c:v>
                </c:pt>
                <c:pt idx="19333">
                  <c:v>132</c:v>
                </c:pt>
                <c:pt idx="19334">
                  <c:v>164</c:v>
                </c:pt>
                <c:pt idx="19335">
                  <c:v>179</c:v>
                </c:pt>
                <c:pt idx="19336">
                  <c:v>157</c:v>
                </c:pt>
                <c:pt idx="19337">
                  <c:v>124</c:v>
                </c:pt>
                <c:pt idx="19338">
                  <c:v>109</c:v>
                </c:pt>
                <c:pt idx="19339">
                  <c:v>126</c:v>
                </c:pt>
                <c:pt idx="19340">
                  <c:v>208</c:v>
                </c:pt>
                <c:pt idx="19341">
                  <c:v>199</c:v>
                </c:pt>
                <c:pt idx="19342">
                  <c:v>216</c:v>
                </c:pt>
                <c:pt idx="19343">
                  <c:v>234</c:v>
                </c:pt>
                <c:pt idx="19344">
                  <c:v>224</c:v>
                </c:pt>
                <c:pt idx="19345">
                  <c:v>224</c:v>
                </c:pt>
                <c:pt idx="19346">
                  <c:v>208</c:v>
                </c:pt>
                <c:pt idx="19347">
                  <c:v>187</c:v>
                </c:pt>
                <c:pt idx="19348">
                  <c:v>174</c:v>
                </c:pt>
                <c:pt idx="19349">
                  <c:v>126</c:v>
                </c:pt>
                <c:pt idx="19350">
                  <c:v>95</c:v>
                </c:pt>
                <c:pt idx="19351">
                  <c:v>59</c:v>
                </c:pt>
                <c:pt idx="19352">
                  <c:v>54</c:v>
                </c:pt>
                <c:pt idx="19353">
                  <c:v>49</c:v>
                </c:pt>
                <c:pt idx="19354">
                  <c:v>45</c:v>
                </c:pt>
                <c:pt idx="19355">
                  <c:v>52</c:v>
                </c:pt>
                <c:pt idx="19356">
                  <c:v>49</c:v>
                </c:pt>
                <c:pt idx="19357">
                  <c:v>55</c:v>
                </c:pt>
                <c:pt idx="19358">
                  <c:v>52</c:v>
                </c:pt>
                <c:pt idx="19359">
                  <c:v>45</c:v>
                </c:pt>
                <c:pt idx="19360">
                  <c:v>110</c:v>
                </c:pt>
                <c:pt idx="19361">
                  <c:v>109</c:v>
                </c:pt>
                <c:pt idx="19362">
                  <c:v>114</c:v>
                </c:pt>
                <c:pt idx="19363">
                  <c:v>144</c:v>
                </c:pt>
                <c:pt idx="19364">
                  <c:v>151</c:v>
                </c:pt>
                <c:pt idx="19365">
                  <c:v>181</c:v>
                </c:pt>
                <c:pt idx="19366">
                  <c:v>182</c:v>
                </c:pt>
                <c:pt idx="19367">
                  <c:v>196</c:v>
                </c:pt>
                <c:pt idx="19368">
                  <c:v>196</c:v>
                </c:pt>
                <c:pt idx="19369">
                  <c:v>174</c:v>
                </c:pt>
                <c:pt idx="19370">
                  <c:v>157</c:v>
                </c:pt>
                <c:pt idx="19371">
                  <c:v>157</c:v>
                </c:pt>
                <c:pt idx="19372">
                  <c:v>141</c:v>
                </c:pt>
                <c:pt idx="19373">
                  <c:v>141</c:v>
                </c:pt>
                <c:pt idx="19374">
                  <c:v>136</c:v>
                </c:pt>
                <c:pt idx="19375">
                  <c:v>129</c:v>
                </c:pt>
                <c:pt idx="19376">
                  <c:v>146</c:v>
                </c:pt>
                <c:pt idx="19377">
                  <c:v>156</c:v>
                </c:pt>
                <c:pt idx="19378">
                  <c:v>114</c:v>
                </c:pt>
                <c:pt idx="19379">
                  <c:v>144</c:v>
                </c:pt>
                <c:pt idx="19380">
                  <c:v>117</c:v>
                </c:pt>
                <c:pt idx="19381">
                  <c:v>127</c:v>
                </c:pt>
                <c:pt idx="19382">
                  <c:v>99</c:v>
                </c:pt>
                <c:pt idx="19383">
                  <c:v>121</c:v>
                </c:pt>
                <c:pt idx="19384">
                  <c:v>142</c:v>
                </c:pt>
                <c:pt idx="19385">
                  <c:v>142</c:v>
                </c:pt>
                <c:pt idx="19386">
                  <c:v>141</c:v>
                </c:pt>
                <c:pt idx="19387">
                  <c:v>104</c:v>
                </c:pt>
                <c:pt idx="19388">
                  <c:v>69</c:v>
                </c:pt>
                <c:pt idx="19389">
                  <c:v>66</c:v>
                </c:pt>
                <c:pt idx="19390">
                  <c:v>71</c:v>
                </c:pt>
                <c:pt idx="19391">
                  <c:v>59</c:v>
                </c:pt>
                <c:pt idx="19392">
                  <c:v>58</c:v>
                </c:pt>
                <c:pt idx="19393">
                  <c:v>82</c:v>
                </c:pt>
                <c:pt idx="19394">
                  <c:v>112</c:v>
                </c:pt>
                <c:pt idx="19395">
                  <c:v>135</c:v>
                </c:pt>
                <c:pt idx="19396">
                  <c:v>143</c:v>
                </c:pt>
                <c:pt idx="19397">
                  <c:v>153</c:v>
                </c:pt>
                <c:pt idx="19398">
                  <c:v>120</c:v>
                </c:pt>
                <c:pt idx="19399">
                  <c:v>120</c:v>
                </c:pt>
                <c:pt idx="19400">
                  <c:v>117</c:v>
                </c:pt>
                <c:pt idx="19401">
                  <c:v>97</c:v>
                </c:pt>
                <c:pt idx="19402">
                  <c:v>74</c:v>
                </c:pt>
                <c:pt idx="19403">
                  <c:v>51</c:v>
                </c:pt>
                <c:pt idx="19404">
                  <c:v>33</c:v>
                </c:pt>
                <c:pt idx="19405">
                  <c:v>16</c:v>
                </c:pt>
                <c:pt idx="19406">
                  <c:v>33</c:v>
                </c:pt>
                <c:pt idx="19407">
                  <c:v>54</c:v>
                </c:pt>
                <c:pt idx="19408">
                  <c:v>72</c:v>
                </c:pt>
                <c:pt idx="19409">
                  <c:v>76</c:v>
                </c:pt>
                <c:pt idx="19410">
                  <c:v>56</c:v>
                </c:pt>
                <c:pt idx="19411">
                  <c:v>46</c:v>
                </c:pt>
                <c:pt idx="19412">
                  <c:v>46</c:v>
                </c:pt>
                <c:pt idx="19413">
                  <c:v>53</c:v>
                </c:pt>
                <c:pt idx="19414">
                  <c:v>49</c:v>
                </c:pt>
                <c:pt idx="19415">
                  <c:v>71</c:v>
                </c:pt>
                <c:pt idx="19416">
                  <c:v>56</c:v>
                </c:pt>
                <c:pt idx="19417">
                  <c:v>79</c:v>
                </c:pt>
                <c:pt idx="19418">
                  <c:v>97</c:v>
                </c:pt>
                <c:pt idx="19419">
                  <c:v>94</c:v>
                </c:pt>
                <c:pt idx="19420">
                  <c:v>132</c:v>
                </c:pt>
                <c:pt idx="19421">
                  <c:v>107</c:v>
                </c:pt>
                <c:pt idx="19422">
                  <c:v>104</c:v>
                </c:pt>
                <c:pt idx="19423">
                  <c:v>130</c:v>
                </c:pt>
                <c:pt idx="19424">
                  <c:v>109</c:v>
                </c:pt>
                <c:pt idx="19425">
                  <c:v>147</c:v>
                </c:pt>
                <c:pt idx="19426">
                  <c:v>117</c:v>
                </c:pt>
                <c:pt idx="19427">
                  <c:v>114</c:v>
                </c:pt>
                <c:pt idx="19428">
                  <c:v>92</c:v>
                </c:pt>
                <c:pt idx="19429">
                  <c:v>74</c:v>
                </c:pt>
                <c:pt idx="19430">
                  <c:v>96</c:v>
                </c:pt>
                <c:pt idx="19431">
                  <c:v>104</c:v>
                </c:pt>
                <c:pt idx="19432">
                  <c:v>102</c:v>
                </c:pt>
                <c:pt idx="19433">
                  <c:v>68</c:v>
                </c:pt>
                <c:pt idx="19434">
                  <c:v>71</c:v>
                </c:pt>
                <c:pt idx="19435">
                  <c:v>64</c:v>
                </c:pt>
                <c:pt idx="19436">
                  <c:v>48</c:v>
                </c:pt>
                <c:pt idx="19437">
                  <c:v>38</c:v>
                </c:pt>
                <c:pt idx="19438">
                  <c:v>13</c:v>
                </c:pt>
                <c:pt idx="19439">
                  <c:v>45</c:v>
                </c:pt>
                <c:pt idx="19440">
                  <c:v>54</c:v>
                </c:pt>
                <c:pt idx="19441">
                  <c:v>86</c:v>
                </c:pt>
                <c:pt idx="19442">
                  <c:v>115</c:v>
                </c:pt>
                <c:pt idx="19443">
                  <c:v>134</c:v>
                </c:pt>
                <c:pt idx="19444">
                  <c:v>150</c:v>
                </c:pt>
                <c:pt idx="19445">
                  <c:v>185</c:v>
                </c:pt>
                <c:pt idx="19446">
                  <c:v>185</c:v>
                </c:pt>
                <c:pt idx="19447">
                  <c:v>168</c:v>
                </c:pt>
                <c:pt idx="19448">
                  <c:v>152</c:v>
                </c:pt>
                <c:pt idx="19449">
                  <c:v>168</c:v>
                </c:pt>
                <c:pt idx="19450">
                  <c:v>147</c:v>
                </c:pt>
                <c:pt idx="19451">
                  <c:v>117</c:v>
                </c:pt>
                <c:pt idx="19452">
                  <c:v>98</c:v>
                </c:pt>
                <c:pt idx="19453">
                  <c:v>85</c:v>
                </c:pt>
                <c:pt idx="19454">
                  <c:v>78</c:v>
                </c:pt>
                <c:pt idx="19455">
                  <c:v>55</c:v>
                </c:pt>
                <c:pt idx="19456">
                  <c:v>69</c:v>
                </c:pt>
                <c:pt idx="19457">
                  <c:v>62</c:v>
                </c:pt>
                <c:pt idx="19458">
                  <c:v>41</c:v>
                </c:pt>
                <c:pt idx="19459">
                  <c:v>60</c:v>
                </c:pt>
                <c:pt idx="19460">
                  <c:v>62</c:v>
                </c:pt>
                <c:pt idx="19461">
                  <c:v>57</c:v>
                </c:pt>
                <c:pt idx="19462">
                  <c:v>47</c:v>
                </c:pt>
                <c:pt idx="19463">
                  <c:v>26</c:v>
                </c:pt>
                <c:pt idx="19464">
                  <c:v>31</c:v>
                </c:pt>
                <c:pt idx="19465">
                  <c:v>44</c:v>
                </c:pt>
                <c:pt idx="19466">
                  <c:v>55</c:v>
                </c:pt>
                <c:pt idx="19467">
                  <c:v>73</c:v>
                </c:pt>
                <c:pt idx="19468">
                  <c:v>95</c:v>
                </c:pt>
                <c:pt idx="19469">
                  <c:v>122</c:v>
                </c:pt>
                <c:pt idx="19470">
                  <c:v>119</c:v>
                </c:pt>
                <c:pt idx="19471">
                  <c:v>119</c:v>
                </c:pt>
                <c:pt idx="19472">
                  <c:v>145</c:v>
                </c:pt>
                <c:pt idx="19473">
                  <c:v>140</c:v>
                </c:pt>
                <c:pt idx="19474">
                  <c:v>168</c:v>
                </c:pt>
                <c:pt idx="19475">
                  <c:v>163</c:v>
                </c:pt>
                <c:pt idx="19476">
                  <c:v>178</c:v>
                </c:pt>
                <c:pt idx="19477">
                  <c:v>160</c:v>
                </c:pt>
                <c:pt idx="19478">
                  <c:v>157</c:v>
                </c:pt>
                <c:pt idx="19479">
                  <c:v>137</c:v>
                </c:pt>
                <c:pt idx="19480">
                  <c:v>151</c:v>
                </c:pt>
                <c:pt idx="19481">
                  <c:v>153</c:v>
                </c:pt>
                <c:pt idx="19482">
                  <c:v>148</c:v>
                </c:pt>
                <c:pt idx="19483">
                  <c:v>124</c:v>
                </c:pt>
                <c:pt idx="19484">
                  <c:v>103</c:v>
                </c:pt>
                <c:pt idx="19485">
                  <c:v>52</c:v>
                </c:pt>
                <c:pt idx="19486">
                  <c:v>32</c:v>
                </c:pt>
                <c:pt idx="19487">
                  <c:v>27</c:v>
                </c:pt>
                <c:pt idx="19488">
                  <c:v>57</c:v>
                </c:pt>
                <c:pt idx="19489">
                  <c:v>60</c:v>
                </c:pt>
                <c:pt idx="19490">
                  <c:v>65</c:v>
                </c:pt>
                <c:pt idx="19491">
                  <c:v>68</c:v>
                </c:pt>
                <c:pt idx="19492">
                  <c:v>79</c:v>
                </c:pt>
                <c:pt idx="19493">
                  <c:v>81</c:v>
                </c:pt>
                <c:pt idx="19494">
                  <c:v>62</c:v>
                </c:pt>
                <c:pt idx="19495">
                  <c:v>70</c:v>
                </c:pt>
                <c:pt idx="19496">
                  <c:v>76</c:v>
                </c:pt>
                <c:pt idx="19497">
                  <c:v>97</c:v>
                </c:pt>
                <c:pt idx="19498">
                  <c:v>79</c:v>
                </c:pt>
                <c:pt idx="19499">
                  <c:v>103</c:v>
                </c:pt>
                <c:pt idx="19500">
                  <c:v>91</c:v>
                </c:pt>
                <c:pt idx="19501">
                  <c:v>59</c:v>
                </c:pt>
                <c:pt idx="19502">
                  <c:v>62</c:v>
                </c:pt>
                <c:pt idx="19503">
                  <c:v>83</c:v>
                </c:pt>
                <c:pt idx="19504">
                  <c:v>91</c:v>
                </c:pt>
                <c:pt idx="19505">
                  <c:v>99</c:v>
                </c:pt>
                <c:pt idx="19506">
                  <c:v>89</c:v>
                </c:pt>
                <c:pt idx="19507">
                  <c:v>70</c:v>
                </c:pt>
                <c:pt idx="19508">
                  <c:v>67</c:v>
                </c:pt>
                <c:pt idx="19509">
                  <c:v>64</c:v>
                </c:pt>
                <c:pt idx="19510">
                  <c:v>58</c:v>
                </c:pt>
                <c:pt idx="19511">
                  <c:v>61</c:v>
                </c:pt>
                <c:pt idx="19512">
                  <c:v>72</c:v>
                </c:pt>
                <c:pt idx="19513">
                  <c:v>91</c:v>
                </c:pt>
                <c:pt idx="19514">
                  <c:v>132</c:v>
                </c:pt>
                <c:pt idx="19515">
                  <c:v>150</c:v>
                </c:pt>
                <c:pt idx="19516">
                  <c:v>155</c:v>
                </c:pt>
                <c:pt idx="19517">
                  <c:v>170</c:v>
                </c:pt>
                <c:pt idx="19518">
                  <c:v>170</c:v>
                </c:pt>
                <c:pt idx="19519">
                  <c:v>178</c:v>
                </c:pt>
                <c:pt idx="19520">
                  <c:v>176</c:v>
                </c:pt>
                <c:pt idx="19521">
                  <c:v>147</c:v>
                </c:pt>
                <c:pt idx="19522">
                  <c:v>124</c:v>
                </c:pt>
                <c:pt idx="19523">
                  <c:v>97</c:v>
                </c:pt>
                <c:pt idx="19524">
                  <c:v>87</c:v>
                </c:pt>
                <c:pt idx="19525">
                  <c:v>86</c:v>
                </c:pt>
                <c:pt idx="19526">
                  <c:v>104</c:v>
                </c:pt>
                <c:pt idx="19527">
                  <c:v>117</c:v>
                </c:pt>
                <c:pt idx="19528">
                  <c:v>114</c:v>
                </c:pt>
                <c:pt idx="19529">
                  <c:v>95</c:v>
                </c:pt>
                <c:pt idx="19530">
                  <c:v>94</c:v>
                </c:pt>
                <c:pt idx="19531">
                  <c:v>101</c:v>
                </c:pt>
                <c:pt idx="19532">
                  <c:v>104</c:v>
                </c:pt>
                <c:pt idx="19533">
                  <c:v>117</c:v>
                </c:pt>
                <c:pt idx="19534">
                  <c:v>126</c:v>
                </c:pt>
                <c:pt idx="19535">
                  <c:v>143</c:v>
                </c:pt>
                <c:pt idx="19536">
                  <c:v>143</c:v>
                </c:pt>
                <c:pt idx="19537">
                  <c:v>144</c:v>
                </c:pt>
                <c:pt idx="19538">
                  <c:v>141</c:v>
                </c:pt>
                <c:pt idx="19539">
                  <c:v>154</c:v>
                </c:pt>
                <c:pt idx="19540">
                  <c:v>149</c:v>
                </c:pt>
                <c:pt idx="19541">
                  <c:v>123</c:v>
                </c:pt>
                <c:pt idx="19542">
                  <c:v>103</c:v>
                </c:pt>
                <c:pt idx="19543">
                  <c:v>86</c:v>
                </c:pt>
                <c:pt idx="19544">
                  <c:v>97</c:v>
                </c:pt>
                <c:pt idx="19545">
                  <c:v>131</c:v>
                </c:pt>
                <c:pt idx="19546">
                  <c:v>137</c:v>
                </c:pt>
                <c:pt idx="19547">
                  <c:v>139</c:v>
                </c:pt>
                <c:pt idx="19548">
                  <c:v>114</c:v>
                </c:pt>
                <c:pt idx="19549">
                  <c:v>94</c:v>
                </c:pt>
                <c:pt idx="19550">
                  <c:v>105</c:v>
                </c:pt>
                <c:pt idx="19551">
                  <c:v>148</c:v>
                </c:pt>
                <c:pt idx="19552">
                  <c:v>148</c:v>
                </c:pt>
                <c:pt idx="19553">
                  <c:v>162</c:v>
                </c:pt>
                <c:pt idx="19554">
                  <c:v>162</c:v>
                </c:pt>
                <c:pt idx="19555">
                  <c:v>173</c:v>
                </c:pt>
                <c:pt idx="19556">
                  <c:v>186</c:v>
                </c:pt>
                <c:pt idx="19557">
                  <c:v>197</c:v>
                </c:pt>
                <c:pt idx="19558">
                  <c:v>248</c:v>
                </c:pt>
                <c:pt idx="19559">
                  <c:v>225</c:v>
                </c:pt>
                <c:pt idx="19560">
                  <c:v>190</c:v>
                </c:pt>
                <c:pt idx="19561">
                  <c:v>154</c:v>
                </c:pt>
                <c:pt idx="19562">
                  <c:v>120</c:v>
                </c:pt>
                <c:pt idx="19563">
                  <c:v>72</c:v>
                </c:pt>
                <c:pt idx="19564">
                  <c:v>43</c:v>
                </c:pt>
                <c:pt idx="19565">
                  <c:v>51</c:v>
                </c:pt>
                <c:pt idx="19566">
                  <c:v>77</c:v>
                </c:pt>
                <c:pt idx="19567">
                  <c:v>66</c:v>
                </c:pt>
                <c:pt idx="19568">
                  <c:v>59</c:v>
                </c:pt>
                <c:pt idx="19569">
                  <c:v>65</c:v>
                </c:pt>
                <c:pt idx="19570">
                  <c:v>78</c:v>
                </c:pt>
                <c:pt idx="19571">
                  <c:v>89</c:v>
                </c:pt>
                <c:pt idx="19572">
                  <c:v>121</c:v>
                </c:pt>
                <c:pt idx="19573">
                  <c:v>116</c:v>
                </c:pt>
                <c:pt idx="19574">
                  <c:v>138</c:v>
                </c:pt>
                <c:pt idx="19575">
                  <c:v>132</c:v>
                </c:pt>
                <c:pt idx="19576">
                  <c:v>124</c:v>
                </c:pt>
                <c:pt idx="19577">
                  <c:v>109</c:v>
                </c:pt>
                <c:pt idx="19578">
                  <c:v>111</c:v>
                </c:pt>
                <c:pt idx="19579">
                  <c:v>114</c:v>
                </c:pt>
                <c:pt idx="19580">
                  <c:v>114</c:v>
                </c:pt>
                <c:pt idx="19581">
                  <c:v>113</c:v>
                </c:pt>
                <c:pt idx="19582">
                  <c:v>111</c:v>
                </c:pt>
                <c:pt idx="19583">
                  <c:v>100</c:v>
                </c:pt>
                <c:pt idx="19584">
                  <c:v>106</c:v>
                </c:pt>
                <c:pt idx="19585">
                  <c:v>116</c:v>
                </c:pt>
                <c:pt idx="19586">
                  <c:v>117</c:v>
                </c:pt>
                <c:pt idx="19587">
                  <c:v>106</c:v>
                </c:pt>
                <c:pt idx="19588">
                  <c:v>92</c:v>
                </c:pt>
                <c:pt idx="19589">
                  <c:v>98</c:v>
                </c:pt>
                <c:pt idx="19590">
                  <c:v>92</c:v>
                </c:pt>
                <c:pt idx="19591">
                  <c:v>109</c:v>
                </c:pt>
                <c:pt idx="19592">
                  <c:v>121</c:v>
                </c:pt>
                <c:pt idx="19593">
                  <c:v>130</c:v>
                </c:pt>
                <c:pt idx="19594">
                  <c:v>130</c:v>
                </c:pt>
                <c:pt idx="19595">
                  <c:v>141</c:v>
                </c:pt>
                <c:pt idx="19596">
                  <c:v>143</c:v>
                </c:pt>
                <c:pt idx="19597">
                  <c:v>151</c:v>
                </c:pt>
                <c:pt idx="19598">
                  <c:v>135</c:v>
                </c:pt>
                <c:pt idx="19599">
                  <c:v>117</c:v>
                </c:pt>
                <c:pt idx="19600">
                  <c:v>103</c:v>
                </c:pt>
                <c:pt idx="19601">
                  <c:v>74</c:v>
                </c:pt>
                <c:pt idx="19602">
                  <c:v>74</c:v>
                </c:pt>
                <c:pt idx="19603">
                  <c:v>76</c:v>
                </c:pt>
                <c:pt idx="19604">
                  <c:v>81</c:v>
                </c:pt>
                <c:pt idx="19605">
                  <c:v>63</c:v>
                </c:pt>
                <c:pt idx="19606">
                  <c:v>60</c:v>
                </c:pt>
                <c:pt idx="19607">
                  <c:v>48</c:v>
                </c:pt>
                <c:pt idx="19608">
                  <c:v>40</c:v>
                </c:pt>
                <c:pt idx="19609">
                  <c:v>27</c:v>
                </c:pt>
                <c:pt idx="19610">
                  <c:v>40</c:v>
                </c:pt>
                <c:pt idx="19611">
                  <c:v>55</c:v>
                </c:pt>
                <c:pt idx="19612">
                  <c:v>47</c:v>
                </c:pt>
                <c:pt idx="19613">
                  <c:v>48</c:v>
                </c:pt>
                <c:pt idx="19614">
                  <c:v>53</c:v>
                </c:pt>
                <c:pt idx="19615">
                  <c:v>68</c:v>
                </c:pt>
                <c:pt idx="19616">
                  <c:v>74</c:v>
                </c:pt>
                <c:pt idx="19617">
                  <c:v>94</c:v>
                </c:pt>
                <c:pt idx="19618">
                  <c:v>94</c:v>
                </c:pt>
                <c:pt idx="19619">
                  <c:v>84</c:v>
                </c:pt>
                <c:pt idx="19620">
                  <c:v>74</c:v>
                </c:pt>
                <c:pt idx="19621">
                  <c:v>81</c:v>
                </c:pt>
                <c:pt idx="19622">
                  <c:v>92</c:v>
                </c:pt>
                <c:pt idx="19623">
                  <c:v>105</c:v>
                </c:pt>
                <c:pt idx="19624">
                  <c:v>103</c:v>
                </c:pt>
                <c:pt idx="19625">
                  <c:v>108</c:v>
                </c:pt>
                <c:pt idx="19626">
                  <c:v>124</c:v>
                </c:pt>
                <c:pt idx="19627">
                  <c:v>127</c:v>
                </c:pt>
                <c:pt idx="19628">
                  <c:v>115</c:v>
                </c:pt>
                <c:pt idx="19629">
                  <c:v>119</c:v>
                </c:pt>
                <c:pt idx="19630">
                  <c:v>106</c:v>
                </c:pt>
                <c:pt idx="19631">
                  <c:v>114</c:v>
                </c:pt>
                <c:pt idx="19632">
                  <c:v>102</c:v>
                </c:pt>
                <c:pt idx="19633">
                  <c:v>93</c:v>
                </c:pt>
                <c:pt idx="19634">
                  <c:v>73</c:v>
                </c:pt>
                <c:pt idx="19635">
                  <c:v>75</c:v>
                </c:pt>
                <c:pt idx="19636">
                  <c:v>61</c:v>
                </c:pt>
                <c:pt idx="19637">
                  <c:v>61</c:v>
                </c:pt>
                <c:pt idx="19638">
                  <c:v>64</c:v>
                </c:pt>
                <c:pt idx="19639">
                  <c:v>70</c:v>
                </c:pt>
                <c:pt idx="19640">
                  <c:v>67</c:v>
                </c:pt>
                <c:pt idx="19641">
                  <c:v>66</c:v>
                </c:pt>
                <c:pt idx="19642">
                  <c:v>37</c:v>
                </c:pt>
                <c:pt idx="19643">
                  <c:v>19</c:v>
                </c:pt>
                <c:pt idx="19644">
                  <c:v>19</c:v>
                </c:pt>
                <c:pt idx="19645">
                  <c:v>19</c:v>
                </c:pt>
                <c:pt idx="19646">
                  <c:v>28</c:v>
                </c:pt>
                <c:pt idx="19647">
                  <c:v>45</c:v>
                </c:pt>
                <c:pt idx="19648">
                  <c:v>61</c:v>
                </c:pt>
                <c:pt idx="19649">
                  <c:v>61</c:v>
                </c:pt>
                <c:pt idx="19650">
                  <c:v>70</c:v>
                </c:pt>
                <c:pt idx="19651">
                  <c:v>88</c:v>
                </c:pt>
                <c:pt idx="19652">
                  <c:v>87</c:v>
                </c:pt>
                <c:pt idx="19653">
                  <c:v>91</c:v>
                </c:pt>
                <c:pt idx="19654">
                  <c:v>112</c:v>
                </c:pt>
                <c:pt idx="19655">
                  <c:v>132</c:v>
                </c:pt>
                <c:pt idx="19656">
                  <c:v>133</c:v>
                </c:pt>
                <c:pt idx="19657">
                  <c:v>199</c:v>
                </c:pt>
                <c:pt idx="19658">
                  <c:v>247</c:v>
                </c:pt>
                <c:pt idx="19659">
                  <c:v>250</c:v>
                </c:pt>
                <c:pt idx="19660">
                  <c:v>250</c:v>
                </c:pt>
                <c:pt idx="19661">
                  <c:v>239</c:v>
                </c:pt>
                <c:pt idx="19662">
                  <c:v>153</c:v>
                </c:pt>
                <c:pt idx="19663">
                  <c:v>138</c:v>
                </c:pt>
                <c:pt idx="19664">
                  <c:v>89</c:v>
                </c:pt>
                <c:pt idx="19665">
                  <c:v>64</c:v>
                </c:pt>
                <c:pt idx="19666">
                  <c:v>15</c:v>
                </c:pt>
                <c:pt idx="19667">
                  <c:v>11</c:v>
                </c:pt>
                <c:pt idx="19668">
                  <c:v>15</c:v>
                </c:pt>
                <c:pt idx="19669">
                  <c:v>26</c:v>
                </c:pt>
                <c:pt idx="19670">
                  <c:v>48</c:v>
                </c:pt>
                <c:pt idx="19671">
                  <c:v>48</c:v>
                </c:pt>
                <c:pt idx="19672">
                  <c:v>37</c:v>
                </c:pt>
                <c:pt idx="19673">
                  <c:v>14</c:v>
                </c:pt>
                <c:pt idx="19674">
                  <c:v>26</c:v>
                </c:pt>
                <c:pt idx="19675">
                  <c:v>28</c:v>
                </c:pt>
                <c:pt idx="19676">
                  <c:v>41</c:v>
                </c:pt>
                <c:pt idx="19677">
                  <c:v>52</c:v>
                </c:pt>
                <c:pt idx="19678">
                  <c:v>42</c:v>
                </c:pt>
                <c:pt idx="19679">
                  <c:v>64</c:v>
                </c:pt>
                <c:pt idx="19680">
                  <c:v>86</c:v>
                </c:pt>
                <c:pt idx="19681">
                  <c:v>111</c:v>
                </c:pt>
                <c:pt idx="19682">
                  <c:v>119</c:v>
                </c:pt>
                <c:pt idx="19683">
                  <c:v>102</c:v>
                </c:pt>
                <c:pt idx="19684">
                  <c:v>134</c:v>
                </c:pt>
                <c:pt idx="19685">
                  <c:v>132</c:v>
                </c:pt>
                <c:pt idx="19686">
                  <c:v>151</c:v>
                </c:pt>
                <c:pt idx="19687">
                  <c:v>147</c:v>
                </c:pt>
                <c:pt idx="19688">
                  <c:v>163</c:v>
                </c:pt>
                <c:pt idx="19689">
                  <c:v>149</c:v>
                </c:pt>
                <c:pt idx="19690">
                  <c:v>139</c:v>
                </c:pt>
                <c:pt idx="19691">
                  <c:v>143</c:v>
                </c:pt>
                <c:pt idx="19692">
                  <c:v>143</c:v>
                </c:pt>
                <c:pt idx="19693">
                  <c:v>112</c:v>
                </c:pt>
                <c:pt idx="19694">
                  <c:v>112</c:v>
                </c:pt>
                <c:pt idx="19695">
                  <c:v>103</c:v>
                </c:pt>
                <c:pt idx="19696">
                  <c:v>92</c:v>
                </c:pt>
                <c:pt idx="19697">
                  <c:v>70</c:v>
                </c:pt>
                <c:pt idx="19698">
                  <c:v>50</c:v>
                </c:pt>
                <c:pt idx="19699">
                  <c:v>40</c:v>
                </c:pt>
                <c:pt idx="19700">
                  <c:v>25</c:v>
                </c:pt>
                <c:pt idx="19701">
                  <c:v>39</c:v>
                </c:pt>
                <c:pt idx="19702">
                  <c:v>39</c:v>
                </c:pt>
                <c:pt idx="19703">
                  <c:v>39</c:v>
                </c:pt>
                <c:pt idx="19704">
                  <c:v>44</c:v>
                </c:pt>
                <c:pt idx="19705">
                  <c:v>48</c:v>
                </c:pt>
                <c:pt idx="19706">
                  <c:v>47</c:v>
                </c:pt>
                <c:pt idx="19707">
                  <c:v>61</c:v>
                </c:pt>
                <c:pt idx="19708">
                  <c:v>106</c:v>
                </c:pt>
                <c:pt idx="19709">
                  <c:v>110</c:v>
                </c:pt>
                <c:pt idx="19710">
                  <c:v>110</c:v>
                </c:pt>
                <c:pt idx="19711">
                  <c:v>115</c:v>
                </c:pt>
                <c:pt idx="19712">
                  <c:v>93</c:v>
                </c:pt>
                <c:pt idx="19713">
                  <c:v>115</c:v>
                </c:pt>
                <c:pt idx="19714">
                  <c:v>118</c:v>
                </c:pt>
                <c:pt idx="19715">
                  <c:v>92</c:v>
                </c:pt>
                <c:pt idx="19716">
                  <c:v>68</c:v>
                </c:pt>
                <c:pt idx="19717">
                  <c:v>62</c:v>
                </c:pt>
                <c:pt idx="19718">
                  <c:v>48</c:v>
                </c:pt>
                <c:pt idx="19719">
                  <c:v>53</c:v>
                </c:pt>
                <c:pt idx="19720">
                  <c:v>40</c:v>
                </c:pt>
                <c:pt idx="19721">
                  <c:v>26</c:v>
                </c:pt>
                <c:pt idx="19722">
                  <c:v>19</c:v>
                </c:pt>
                <c:pt idx="19723">
                  <c:v>52</c:v>
                </c:pt>
                <c:pt idx="19724">
                  <c:v>65</c:v>
                </c:pt>
                <c:pt idx="19725">
                  <c:v>73</c:v>
                </c:pt>
                <c:pt idx="19726">
                  <c:v>75</c:v>
                </c:pt>
                <c:pt idx="19727">
                  <c:v>71</c:v>
                </c:pt>
                <c:pt idx="19728">
                  <c:v>63</c:v>
                </c:pt>
                <c:pt idx="19729">
                  <c:v>81</c:v>
                </c:pt>
                <c:pt idx="19730">
                  <c:v>86</c:v>
                </c:pt>
                <c:pt idx="19731">
                  <c:v>62</c:v>
                </c:pt>
                <c:pt idx="19732">
                  <c:v>58</c:v>
                </c:pt>
                <c:pt idx="19733">
                  <c:v>52</c:v>
                </c:pt>
                <c:pt idx="19734">
                  <c:v>47</c:v>
                </c:pt>
                <c:pt idx="19735">
                  <c:v>57</c:v>
                </c:pt>
                <c:pt idx="19736">
                  <c:v>55</c:v>
                </c:pt>
                <c:pt idx="19737">
                  <c:v>70</c:v>
                </c:pt>
                <c:pt idx="19738">
                  <c:v>81</c:v>
                </c:pt>
                <c:pt idx="19739">
                  <c:v>80</c:v>
                </c:pt>
                <c:pt idx="19740">
                  <c:v>70</c:v>
                </c:pt>
                <c:pt idx="19741">
                  <c:v>88</c:v>
                </c:pt>
                <c:pt idx="19742">
                  <c:v>99</c:v>
                </c:pt>
                <c:pt idx="19743">
                  <c:v>99</c:v>
                </c:pt>
                <c:pt idx="19744">
                  <c:v>80</c:v>
                </c:pt>
                <c:pt idx="19745">
                  <c:v>68</c:v>
                </c:pt>
                <c:pt idx="19746">
                  <c:v>55</c:v>
                </c:pt>
                <c:pt idx="19747">
                  <c:v>26</c:v>
                </c:pt>
                <c:pt idx="19748">
                  <c:v>21</c:v>
                </c:pt>
                <c:pt idx="19749">
                  <c:v>0</c:v>
                </c:pt>
                <c:pt idx="19750">
                  <c:v>13</c:v>
                </c:pt>
                <c:pt idx="19751">
                  <c:v>26</c:v>
                </c:pt>
                <c:pt idx="19752">
                  <c:v>44</c:v>
                </c:pt>
                <c:pt idx="19753">
                  <c:v>62</c:v>
                </c:pt>
                <c:pt idx="19754">
                  <c:v>70</c:v>
                </c:pt>
                <c:pt idx="19755">
                  <c:v>104</c:v>
                </c:pt>
                <c:pt idx="19756">
                  <c:v>103</c:v>
                </c:pt>
                <c:pt idx="19757">
                  <c:v>98</c:v>
                </c:pt>
                <c:pt idx="19758">
                  <c:v>101</c:v>
                </c:pt>
                <c:pt idx="19759">
                  <c:v>83</c:v>
                </c:pt>
                <c:pt idx="19760">
                  <c:v>65</c:v>
                </c:pt>
                <c:pt idx="19761">
                  <c:v>73</c:v>
                </c:pt>
                <c:pt idx="19762">
                  <c:v>78</c:v>
                </c:pt>
                <c:pt idx="19763">
                  <c:v>78</c:v>
                </c:pt>
                <c:pt idx="19764">
                  <c:v>72</c:v>
                </c:pt>
                <c:pt idx="19765">
                  <c:v>78</c:v>
                </c:pt>
                <c:pt idx="19766">
                  <c:v>78</c:v>
                </c:pt>
                <c:pt idx="19767">
                  <c:v>62</c:v>
                </c:pt>
                <c:pt idx="19768">
                  <c:v>82</c:v>
                </c:pt>
                <c:pt idx="19769">
                  <c:v>67</c:v>
                </c:pt>
                <c:pt idx="19770">
                  <c:v>29</c:v>
                </c:pt>
                <c:pt idx="19771">
                  <c:v>36</c:v>
                </c:pt>
                <c:pt idx="19772">
                  <c:v>29</c:v>
                </c:pt>
                <c:pt idx="19773">
                  <c:v>42</c:v>
                </c:pt>
                <c:pt idx="19774">
                  <c:v>49</c:v>
                </c:pt>
                <c:pt idx="19775">
                  <c:v>49</c:v>
                </c:pt>
                <c:pt idx="19776">
                  <c:v>90</c:v>
                </c:pt>
                <c:pt idx="19777">
                  <c:v>77</c:v>
                </c:pt>
                <c:pt idx="19778">
                  <c:v>86</c:v>
                </c:pt>
                <c:pt idx="19779">
                  <c:v>86</c:v>
                </c:pt>
                <c:pt idx="19780">
                  <c:v>109</c:v>
                </c:pt>
                <c:pt idx="19781">
                  <c:v>108</c:v>
                </c:pt>
                <c:pt idx="19782">
                  <c:v>82</c:v>
                </c:pt>
                <c:pt idx="19783">
                  <c:v>67</c:v>
                </c:pt>
                <c:pt idx="19784">
                  <c:v>47</c:v>
                </c:pt>
                <c:pt idx="19785">
                  <c:v>40</c:v>
                </c:pt>
                <c:pt idx="19786">
                  <c:v>35</c:v>
                </c:pt>
                <c:pt idx="19787">
                  <c:v>53</c:v>
                </c:pt>
                <c:pt idx="19788">
                  <c:v>59</c:v>
                </c:pt>
                <c:pt idx="19789">
                  <c:v>61</c:v>
                </c:pt>
                <c:pt idx="19790">
                  <c:v>53</c:v>
                </c:pt>
                <c:pt idx="19791">
                  <c:v>58</c:v>
                </c:pt>
                <c:pt idx="19792">
                  <c:v>58</c:v>
                </c:pt>
                <c:pt idx="19793">
                  <c:v>58</c:v>
                </c:pt>
                <c:pt idx="19794">
                  <c:v>73</c:v>
                </c:pt>
                <c:pt idx="19795">
                  <c:v>61</c:v>
                </c:pt>
                <c:pt idx="19796">
                  <c:v>58</c:v>
                </c:pt>
                <c:pt idx="19797">
                  <c:v>49</c:v>
                </c:pt>
                <c:pt idx="19798">
                  <c:v>56</c:v>
                </c:pt>
                <c:pt idx="19799">
                  <c:v>73</c:v>
                </c:pt>
                <c:pt idx="19800">
                  <c:v>82</c:v>
                </c:pt>
                <c:pt idx="19801">
                  <c:v>88</c:v>
                </c:pt>
                <c:pt idx="19802">
                  <c:v>76</c:v>
                </c:pt>
                <c:pt idx="19803">
                  <c:v>73</c:v>
                </c:pt>
                <c:pt idx="19804">
                  <c:v>87</c:v>
                </c:pt>
                <c:pt idx="19805">
                  <c:v>93</c:v>
                </c:pt>
                <c:pt idx="19806">
                  <c:v>87</c:v>
                </c:pt>
                <c:pt idx="19807">
                  <c:v>127</c:v>
                </c:pt>
                <c:pt idx="19808">
                  <c:v>128</c:v>
                </c:pt>
                <c:pt idx="19809">
                  <c:v>134</c:v>
                </c:pt>
                <c:pt idx="19810">
                  <c:v>116</c:v>
                </c:pt>
                <c:pt idx="19811">
                  <c:v>101</c:v>
                </c:pt>
                <c:pt idx="19812">
                  <c:v>82</c:v>
                </c:pt>
                <c:pt idx="19813">
                  <c:v>85</c:v>
                </c:pt>
                <c:pt idx="19814">
                  <c:v>83</c:v>
                </c:pt>
                <c:pt idx="19815">
                  <c:v>77</c:v>
                </c:pt>
                <c:pt idx="19816">
                  <c:v>71</c:v>
                </c:pt>
                <c:pt idx="19817">
                  <c:v>83</c:v>
                </c:pt>
                <c:pt idx="19818">
                  <c:v>86</c:v>
                </c:pt>
                <c:pt idx="19819">
                  <c:v>60</c:v>
                </c:pt>
                <c:pt idx="19820">
                  <c:v>59</c:v>
                </c:pt>
                <c:pt idx="19821">
                  <c:v>41</c:v>
                </c:pt>
                <c:pt idx="19822">
                  <c:v>23</c:v>
                </c:pt>
                <c:pt idx="19823">
                  <c:v>20</c:v>
                </c:pt>
                <c:pt idx="19824">
                  <c:v>20</c:v>
                </c:pt>
                <c:pt idx="19825">
                  <c:v>38</c:v>
                </c:pt>
                <c:pt idx="19826">
                  <c:v>53</c:v>
                </c:pt>
                <c:pt idx="19827">
                  <c:v>63</c:v>
                </c:pt>
                <c:pt idx="19828">
                  <c:v>51</c:v>
                </c:pt>
                <c:pt idx="19829">
                  <c:v>47</c:v>
                </c:pt>
                <c:pt idx="19830">
                  <c:v>75</c:v>
                </c:pt>
                <c:pt idx="19831">
                  <c:v>87</c:v>
                </c:pt>
                <c:pt idx="19832">
                  <c:v>95</c:v>
                </c:pt>
                <c:pt idx="19833">
                  <c:v>89</c:v>
                </c:pt>
                <c:pt idx="19834">
                  <c:v>89</c:v>
                </c:pt>
                <c:pt idx="19835">
                  <c:v>86</c:v>
                </c:pt>
                <c:pt idx="19836">
                  <c:v>65</c:v>
                </c:pt>
                <c:pt idx="19837">
                  <c:v>57</c:v>
                </c:pt>
                <c:pt idx="19838">
                  <c:v>47</c:v>
                </c:pt>
                <c:pt idx="19839">
                  <c:v>51</c:v>
                </c:pt>
                <c:pt idx="19840">
                  <c:v>39</c:v>
                </c:pt>
                <c:pt idx="19841">
                  <c:v>35</c:v>
                </c:pt>
                <c:pt idx="19842">
                  <c:v>36</c:v>
                </c:pt>
                <c:pt idx="19843">
                  <c:v>51</c:v>
                </c:pt>
                <c:pt idx="19844">
                  <c:v>77</c:v>
                </c:pt>
                <c:pt idx="19845">
                  <c:v>49</c:v>
                </c:pt>
                <c:pt idx="19846">
                  <c:v>56</c:v>
                </c:pt>
                <c:pt idx="19847">
                  <c:v>58</c:v>
                </c:pt>
                <c:pt idx="19848">
                  <c:v>51</c:v>
                </c:pt>
                <c:pt idx="19849">
                  <c:v>35</c:v>
                </c:pt>
                <c:pt idx="19850">
                  <c:v>28</c:v>
                </c:pt>
                <c:pt idx="19851">
                  <c:v>30</c:v>
                </c:pt>
                <c:pt idx="19852">
                  <c:v>42</c:v>
                </c:pt>
                <c:pt idx="19853">
                  <c:v>51</c:v>
                </c:pt>
                <c:pt idx="19854">
                  <c:v>44</c:v>
                </c:pt>
                <c:pt idx="19855">
                  <c:v>70</c:v>
                </c:pt>
                <c:pt idx="19856">
                  <c:v>65</c:v>
                </c:pt>
                <c:pt idx="19857">
                  <c:v>95</c:v>
                </c:pt>
                <c:pt idx="19858">
                  <c:v>102</c:v>
                </c:pt>
                <c:pt idx="19859">
                  <c:v>128</c:v>
                </c:pt>
                <c:pt idx="19860">
                  <c:v>121</c:v>
                </c:pt>
                <c:pt idx="19861">
                  <c:v>105</c:v>
                </c:pt>
                <c:pt idx="19862">
                  <c:v>102</c:v>
                </c:pt>
                <c:pt idx="19863">
                  <c:v>104</c:v>
                </c:pt>
                <c:pt idx="19864">
                  <c:v>91</c:v>
                </c:pt>
                <c:pt idx="19865">
                  <c:v>83</c:v>
                </c:pt>
                <c:pt idx="19866">
                  <c:v>104</c:v>
                </c:pt>
                <c:pt idx="19867">
                  <c:v>109</c:v>
                </c:pt>
                <c:pt idx="19868">
                  <c:v>97</c:v>
                </c:pt>
                <c:pt idx="19869">
                  <c:v>76</c:v>
                </c:pt>
                <c:pt idx="19870">
                  <c:v>56</c:v>
                </c:pt>
                <c:pt idx="19871">
                  <c:v>53</c:v>
                </c:pt>
                <c:pt idx="19872">
                  <c:v>54</c:v>
                </c:pt>
                <c:pt idx="19873">
                  <c:v>61</c:v>
                </c:pt>
                <c:pt idx="19874">
                  <c:v>60</c:v>
                </c:pt>
                <c:pt idx="19875">
                  <c:v>54</c:v>
                </c:pt>
                <c:pt idx="19876">
                  <c:v>55</c:v>
                </c:pt>
                <c:pt idx="19877">
                  <c:v>57</c:v>
                </c:pt>
                <c:pt idx="19878">
                  <c:v>55</c:v>
                </c:pt>
                <c:pt idx="19879">
                  <c:v>55</c:v>
                </c:pt>
                <c:pt idx="19880">
                  <c:v>45</c:v>
                </c:pt>
                <c:pt idx="19881">
                  <c:v>57</c:v>
                </c:pt>
                <c:pt idx="19882">
                  <c:v>51</c:v>
                </c:pt>
                <c:pt idx="19883">
                  <c:v>52</c:v>
                </c:pt>
                <c:pt idx="19884">
                  <c:v>48</c:v>
                </c:pt>
                <c:pt idx="19885">
                  <c:v>37</c:v>
                </c:pt>
                <c:pt idx="19886">
                  <c:v>28</c:v>
                </c:pt>
                <c:pt idx="19887">
                  <c:v>43</c:v>
                </c:pt>
                <c:pt idx="19888">
                  <c:v>54</c:v>
                </c:pt>
                <c:pt idx="19889">
                  <c:v>68</c:v>
                </c:pt>
                <c:pt idx="19890">
                  <c:v>98</c:v>
                </c:pt>
                <c:pt idx="19891">
                  <c:v>95</c:v>
                </c:pt>
                <c:pt idx="19892">
                  <c:v>103</c:v>
                </c:pt>
                <c:pt idx="19893">
                  <c:v>106</c:v>
                </c:pt>
                <c:pt idx="19894">
                  <c:v>132</c:v>
                </c:pt>
                <c:pt idx="19895">
                  <c:v>134</c:v>
                </c:pt>
                <c:pt idx="19896">
                  <c:v>117</c:v>
                </c:pt>
                <c:pt idx="19897">
                  <c:v>94</c:v>
                </c:pt>
                <c:pt idx="19898">
                  <c:v>80</c:v>
                </c:pt>
                <c:pt idx="19899">
                  <c:v>57</c:v>
                </c:pt>
                <c:pt idx="19900">
                  <c:v>52</c:v>
                </c:pt>
                <c:pt idx="19901">
                  <c:v>48</c:v>
                </c:pt>
                <c:pt idx="19902">
                  <c:v>46</c:v>
                </c:pt>
                <c:pt idx="19903">
                  <c:v>40</c:v>
                </c:pt>
                <c:pt idx="19904">
                  <c:v>34</c:v>
                </c:pt>
                <c:pt idx="19905">
                  <c:v>28</c:v>
                </c:pt>
                <c:pt idx="19906">
                  <c:v>33</c:v>
                </c:pt>
                <c:pt idx="19907">
                  <c:v>33</c:v>
                </c:pt>
                <c:pt idx="19908">
                  <c:v>31</c:v>
                </c:pt>
                <c:pt idx="19909">
                  <c:v>26</c:v>
                </c:pt>
                <c:pt idx="19910">
                  <c:v>28</c:v>
                </c:pt>
                <c:pt idx="19911">
                  <c:v>15</c:v>
                </c:pt>
                <c:pt idx="19912">
                  <c:v>18</c:v>
                </c:pt>
                <c:pt idx="19913">
                  <c:v>44</c:v>
                </c:pt>
                <c:pt idx="19914">
                  <c:v>62</c:v>
                </c:pt>
                <c:pt idx="19915">
                  <c:v>77</c:v>
                </c:pt>
                <c:pt idx="19916">
                  <c:v>89</c:v>
                </c:pt>
                <c:pt idx="19917">
                  <c:v>144</c:v>
                </c:pt>
                <c:pt idx="19918">
                  <c:v>148</c:v>
                </c:pt>
                <c:pt idx="19919">
                  <c:v>135</c:v>
                </c:pt>
                <c:pt idx="19920">
                  <c:v>107</c:v>
                </c:pt>
                <c:pt idx="19921">
                  <c:v>130</c:v>
                </c:pt>
                <c:pt idx="19922">
                  <c:v>153</c:v>
                </c:pt>
                <c:pt idx="19923">
                  <c:v>164</c:v>
                </c:pt>
                <c:pt idx="19924">
                  <c:v>149</c:v>
                </c:pt>
                <c:pt idx="19925">
                  <c:v>144</c:v>
                </c:pt>
                <c:pt idx="19926">
                  <c:v>138</c:v>
                </c:pt>
                <c:pt idx="19927">
                  <c:v>121</c:v>
                </c:pt>
                <c:pt idx="19928">
                  <c:v>113</c:v>
                </c:pt>
                <c:pt idx="19929">
                  <c:v>94</c:v>
                </c:pt>
                <c:pt idx="19930">
                  <c:v>105</c:v>
                </c:pt>
                <c:pt idx="19931">
                  <c:v>90</c:v>
                </c:pt>
                <c:pt idx="19932">
                  <c:v>64</c:v>
                </c:pt>
                <c:pt idx="19933">
                  <c:v>39</c:v>
                </c:pt>
                <c:pt idx="19934">
                  <c:v>39</c:v>
                </c:pt>
                <c:pt idx="19935">
                  <c:v>38</c:v>
                </c:pt>
                <c:pt idx="19936">
                  <c:v>39</c:v>
                </c:pt>
                <c:pt idx="19937">
                  <c:v>48</c:v>
                </c:pt>
                <c:pt idx="19938">
                  <c:v>51</c:v>
                </c:pt>
                <c:pt idx="19939">
                  <c:v>56</c:v>
                </c:pt>
                <c:pt idx="19940">
                  <c:v>36</c:v>
                </c:pt>
                <c:pt idx="19941">
                  <c:v>56</c:v>
                </c:pt>
                <c:pt idx="19942">
                  <c:v>75</c:v>
                </c:pt>
                <c:pt idx="19943">
                  <c:v>67</c:v>
                </c:pt>
                <c:pt idx="19944">
                  <c:v>85</c:v>
                </c:pt>
                <c:pt idx="19945">
                  <c:v>99</c:v>
                </c:pt>
                <c:pt idx="19946">
                  <c:v>107</c:v>
                </c:pt>
                <c:pt idx="19947">
                  <c:v>116</c:v>
                </c:pt>
                <c:pt idx="19948">
                  <c:v>130</c:v>
                </c:pt>
                <c:pt idx="19949">
                  <c:v>116</c:v>
                </c:pt>
                <c:pt idx="19950">
                  <c:v>104</c:v>
                </c:pt>
                <c:pt idx="19951">
                  <c:v>92</c:v>
                </c:pt>
                <c:pt idx="19952">
                  <c:v>75</c:v>
                </c:pt>
                <c:pt idx="19953">
                  <c:v>70</c:v>
                </c:pt>
                <c:pt idx="19954">
                  <c:v>61</c:v>
                </c:pt>
                <c:pt idx="19955">
                  <c:v>85</c:v>
                </c:pt>
                <c:pt idx="19956">
                  <c:v>97</c:v>
                </c:pt>
                <c:pt idx="19957">
                  <c:v>113</c:v>
                </c:pt>
                <c:pt idx="19958">
                  <c:v>96</c:v>
                </c:pt>
                <c:pt idx="19959">
                  <c:v>65</c:v>
                </c:pt>
                <c:pt idx="19960">
                  <c:v>53</c:v>
                </c:pt>
                <c:pt idx="19961">
                  <c:v>41</c:v>
                </c:pt>
                <c:pt idx="19962">
                  <c:v>36</c:v>
                </c:pt>
                <c:pt idx="19963">
                  <c:v>34</c:v>
                </c:pt>
                <c:pt idx="19964">
                  <c:v>27</c:v>
                </c:pt>
                <c:pt idx="19965">
                  <c:v>17</c:v>
                </c:pt>
                <c:pt idx="19966">
                  <c:v>15</c:v>
                </c:pt>
                <c:pt idx="19967">
                  <c:v>14</c:v>
                </c:pt>
                <c:pt idx="19968">
                  <c:v>14</c:v>
                </c:pt>
                <c:pt idx="19969">
                  <c:v>32</c:v>
                </c:pt>
                <c:pt idx="19970">
                  <c:v>35</c:v>
                </c:pt>
                <c:pt idx="19971">
                  <c:v>65</c:v>
                </c:pt>
                <c:pt idx="19972">
                  <c:v>56</c:v>
                </c:pt>
                <c:pt idx="19973">
                  <c:v>67</c:v>
                </c:pt>
                <c:pt idx="19974">
                  <c:v>83</c:v>
                </c:pt>
                <c:pt idx="19975">
                  <c:v>90</c:v>
                </c:pt>
                <c:pt idx="19976">
                  <c:v>77</c:v>
                </c:pt>
                <c:pt idx="19977">
                  <c:v>74</c:v>
                </c:pt>
                <c:pt idx="19978">
                  <c:v>76</c:v>
                </c:pt>
                <c:pt idx="19979">
                  <c:v>69</c:v>
                </c:pt>
                <c:pt idx="19980">
                  <c:v>56</c:v>
                </c:pt>
                <c:pt idx="19981">
                  <c:v>69</c:v>
                </c:pt>
                <c:pt idx="19982">
                  <c:v>67</c:v>
                </c:pt>
                <c:pt idx="19983">
                  <c:v>63</c:v>
                </c:pt>
                <c:pt idx="19984">
                  <c:v>58</c:v>
                </c:pt>
                <c:pt idx="19985">
                  <c:v>60</c:v>
                </c:pt>
                <c:pt idx="19986">
                  <c:v>47</c:v>
                </c:pt>
                <c:pt idx="19987">
                  <c:v>42</c:v>
                </c:pt>
                <c:pt idx="19988">
                  <c:v>30</c:v>
                </c:pt>
                <c:pt idx="19989">
                  <c:v>18</c:v>
                </c:pt>
                <c:pt idx="19990">
                  <c:v>18</c:v>
                </c:pt>
                <c:pt idx="19991">
                  <c:v>18</c:v>
                </c:pt>
                <c:pt idx="19992">
                  <c:v>26</c:v>
                </c:pt>
                <c:pt idx="19993">
                  <c:v>26</c:v>
                </c:pt>
                <c:pt idx="19994">
                  <c:v>14</c:v>
                </c:pt>
                <c:pt idx="19995">
                  <c:v>44</c:v>
                </c:pt>
                <c:pt idx="19996">
                  <c:v>55</c:v>
                </c:pt>
                <c:pt idx="19997">
                  <c:v>28</c:v>
                </c:pt>
                <c:pt idx="19998">
                  <c:v>25</c:v>
                </c:pt>
                <c:pt idx="19999">
                  <c:v>43</c:v>
                </c:pt>
                <c:pt idx="20000">
                  <c:v>42</c:v>
                </c:pt>
                <c:pt idx="20001">
                  <c:v>32</c:v>
                </c:pt>
                <c:pt idx="20002">
                  <c:v>26</c:v>
                </c:pt>
                <c:pt idx="20003">
                  <c:v>34</c:v>
                </c:pt>
                <c:pt idx="20004">
                  <c:v>36</c:v>
                </c:pt>
                <c:pt idx="20005">
                  <c:v>15</c:v>
                </c:pt>
                <c:pt idx="20006">
                  <c:v>0</c:v>
                </c:pt>
                <c:pt idx="20007">
                  <c:v>0</c:v>
                </c:pt>
                <c:pt idx="20008">
                  <c:v>19</c:v>
                </c:pt>
                <c:pt idx="20009">
                  <c:v>31</c:v>
                </c:pt>
                <c:pt idx="20010">
                  <c:v>31</c:v>
                </c:pt>
                <c:pt idx="20011">
                  <c:v>25</c:v>
                </c:pt>
                <c:pt idx="20012">
                  <c:v>28</c:v>
                </c:pt>
                <c:pt idx="20013">
                  <c:v>68</c:v>
                </c:pt>
                <c:pt idx="20014">
                  <c:v>83</c:v>
                </c:pt>
                <c:pt idx="20015">
                  <c:v>93</c:v>
                </c:pt>
                <c:pt idx="20016">
                  <c:v>102</c:v>
                </c:pt>
                <c:pt idx="20017">
                  <c:v>117</c:v>
                </c:pt>
                <c:pt idx="20018">
                  <c:v>124</c:v>
                </c:pt>
                <c:pt idx="20019">
                  <c:v>144</c:v>
                </c:pt>
                <c:pt idx="20020">
                  <c:v>153</c:v>
                </c:pt>
                <c:pt idx="20021">
                  <c:v>139</c:v>
                </c:pt>
                <c:pt idx="20022">
                  <c:v>141</c:v>
                </c:pt>
                <c:pt idx="20023">
                  <c:v>145</c:v>
                </c:pt>
                <c:pt idx="20024">
                  <c:v>148</c:v>
                </c:pt>
                <c:pt idx="20025">
                  <c:v>138</c:v>
                </c:pt>
                <c:pt idx="20026">
                  <c:v>148</c:v>
                </c:pt>
                <c:pt idx="20027">
                  <c:v>141</c:v>
                </c:pt>
                <c:pt idx="20028">
                  <c:v>122</c:v>
                </c:pt>
                <c:pt idx="20029">
                  <c:v>119</c:v>
                </c:pt>
                <c:pt idx="20030">
                  <c:v>108</c:v>
                </c:pt>
                <c:pt idx="20031">
                  <c:v>93</c:v>
                </c:pt>
                <c:pt idx="20032">
                  <c:v>89</c:v>
                </c:pt>
                <c:pt idx="20033">
                  <c:v>100</c:v>
                </c:pt>
                <c:pt idx="20034">
                  <c:v>101</c:v>
                </c:pt>
                <c:pt idx="20035">
                  <c:v>92</c:v>
                </c:pt>
                <c:pt idx="20036">
                  <c:v>84</c:v>
                </c:pt>
                <c:pt idx="20037">
                  <c:v>52</c:v>
                </c:pt>
                <c:pt idx="20038">
                  <c:v>61</c:v>
                </c:pt>
                <c:pt idx="20039">
                  <c:v>61</c:v>
                </c:pt>
                <c:pt idx="20040">
                  <c:v>68</c:v>
                </c:pt>
                <c:pt idx="20041">
                  <c:v>77</c:v>
                </c:pt>
                <c:pt idx="20042">
                  <c:v>71</c:v>
                </c:pt>
                <c:pt idx="20043">
                  <c:v>66</c:v>
                </c:pt>
                <c:pt idx="20044">
                  <c:v>66</c:v>
                </c:pt>
                <c:pt idx="20045">
                  <c:v>61</c:v>
                </c:pt>
                <c:pt idx="20046">
                  <c:v>56</c:v>
                </c:pt>
                <c:pt idx="20047">
                  <c:v>53</c:v>
                </c:pt>
                <c:pt idx="20048">
                  <c:v>42</c:v>
                </c:pt>
                <c:pt idx="20049">
                  <c:v>47</c:v>
                </c:pt>
                <c:pt idx="20050">
                  <c:v>45</c:v>
                </c:pt>
                <c:pt idx="20051">
                  <c:v>55</c:v>
                </c:pt>
                <c:pt idx="20052">
                  <c:v>55</c:v>
                </c:pt>
                <c:pt idx="20053">
                  <c:v>55</c:v>
                </c:pt>
                <c:pt idx="20054">
                  <c:v>60</c:v>
                </c:pt>
                <c:pt idx="20055">
                  <c:v>47</c:v>
                </c:pt>
                <c:pt idx="20056">
                  <c:v>45</c:v>
                </c:pt>
                <c:pt idx="20057">
                  <c:v>52</c:v>
                </c:pt>
                <c:pt idx="20058">
                  <c:v>52</c:v>
                </c:pt>
                <c:pt idx="20059">
                  <c:v>47</c:v>
                </c:pt>
                <c:pt idx="20060">
                  <c:v>48</c:v>
                </c:pt>
                <c:pt idx="20061">
                  <c:v>42</c:v>
                </c:pt>
                <c:pt idx="20062">
                  <c:v>47</c:v>
                </c:pt>
                <c:pt idx="20063">
                  <c:v>39</c:v>
                </c:pt>
                <c:pt idx="20064">
                  <c:v>15</c:v>
                </c:pt>
                <c:pt idx="20065">
                  <c:v>24</c:v>
                </c:pt>
                <c:pt idx="20066">
                  <c:v>21</c:v>
                </c:pt>
                <c:pt idx="20067">
                  <c:v>24</c:v>
                </c:pt>
                <c:pt idx="20068">
                  <c:v>21</c:v>
                </c:pt>
                <c:pt idx="20069">
                  <c:v>36</c:v>
                </c:pt>
                <c:pt idx="20070">
                  <c:v>26</c:v>
                </c:pt>
                <c:pt idx="20071">
                  <c:v>23</c:v>
                </c:pt>
                <c:pt idx="20072">
                  <c:v>13</c:v>
                </c:pt>
                <c:pt idx="20073">
                  <c:v>16</c:v>
                </c:pt>
                <c:pt idx="20074">
                  <c:v>39</c:v>
                </c:pt>
                <c:pt idx="20075">
                  <c:v>34</c:v>
                </c:pt>
                <c:pt idx="20076">
                  <c:v>19</c:v>
                </c:pt>
                <c:pt idx="20077">
                  <c:v>18</c:v>
                </c:pt>
                <c:pt idx="20078">
                  <c:v>24</c:v>
                </c:pt>
                <c:pt idx="20079">
                  <c:v>42</c:v>
                </c:pt>
                <c:pt idx="20080">
                  <c:v>29</c:v>
                </c:pt>
                <c:pt idx="20081">
                  <c:v>36</c:v>
                </c:pt>
                <c:pt idx="20082">
                  <c:v>19</c:v>
                </c:pt>
                <c:pt idx="20083">
                  <c:v>16</c:v>
                </c:pt>
                <c:pt idx="20084">
                  <c:v>16</c:v>
                </c:pt>
                <c:pt idx="20085">
                  <c:v>27</c:v>
                </c:pt>
                <c:pt idx="20086">
                  <c:v>19</c:v>
                </c:pt>
                <c:pt idx="20087">
                  <c:v>29</c:v>
                </c:pt>
                <c:pt idx="20088">
                  <c:v>36</c:v>
                </c:pt>
                <c:pt idx="20089">
                  <c:v>49</c:v>
                </c:pt>
                <c:pt idx="20090">
                  <c:v>49</c:v>
                </c:pt>
                <c:pt idx="20091">
                  <c:v>37</c:v>
                </c:pt>
                <c:pt idx="20092">
                  <c:v>22</c:v>
                </c:pt>
                <c:pt idx="20093">
                  <c:v>17</c:v>
                </c:pt>
                <c:pt idx="20094">
                  <c:v>18</c:v>
                </c:pt>
                <c:pt idx="20095">
                  <c:v>17</c:v>
                </c:pt>
                <c:pt idx="20096">
                  <c:v>15</c:v>
                </c:pt>
                <c:pt idx="20097">
                  <c:v>22</c:v>
                </c:pt>
                <c:pt idx="20098">
                  <c:v>29</c:v>
                </c:pt>
                <c:pt idx="20099">
                  <c:v>42</c:v>
                </c:pt>
                <c:pt idx="20100">
                  <c:v>61</c:v>
                </c:pt>
                <c:pt idx="20101">
                  <c:v>63</c:v>
                </c:pt>
                <c:pt idx="20102">
                  <c:v>83</c:v>
                </c:pt>
                <c:pt idx="20103">
                  <c:v>91</c:v>
                </c:pt>
                <c:pt idx="20104">
                  <c:v>100</c:v>
                </c:pt>
                <c:pt idx="20105">
                  <c:v>98</c:v>
                </c:pt>
                <c:pt idx="20106">
                  <c:v>94</c:v>
                </c:pt>
                <c:pt idx="20107">
                  <c:v>69</c:v>
                </c:pt>
                <c:pt idx="20108">
                  <c:v>65</c:v>
                </c:pt>
                <c:pt idx="20109">
                  <c:v>69</c:v>
                </c:pt>
                <c:pt idx="20110">
                  <c:v>48</c:v>
                </c:pt>
                <c:pt idx="20111">
                  <c:v>40</c:v>
                </c:pt>
                <c:pt idx="20112">
                  <c:v>43</c:v>
                </c:pt>
                <c:pt idx="20113">
                  <c:v>49</c:v>
                </c:pt>
                <c:pt idx="20114">
                  <c:v>35</c:v>
                </c:pt>
                <c:pt idx="20115">
                  <c:v>31</c:v>
                </c:pt>
                <c:pt idx="20116">
                  <c:v>31</c:v>
                </c:pt>
                <c:pt idx="20117">
                  <c:v>29</c:v>
                </c:pt>
                <c:pt idx="20118">
                  <c:v>34</c:v>
                </c:pt>
                <c:pt idx="20119">
                  <c:v>40</c:v>
                </c:pt>
                <c:pt idx="20120">
                  <c:v>28</c:v>
                </c:pt>
                <c:pt idx="20121">
                  <c:v>25</c:v>
                </c:pt>
                <c:pt idx="20122">
                  <c:v>16</c:v>
                </c:pt>
                <c:pt idx="20123">
                  <c:v>22</c:v>
                </c:pt>
                <c:pt idx="20124">
                  <c:v>24</c:v>
                </c:pt>
                <c:pt idx="20125">
                  <c:v>57</c:v>
                </c:pt>
                <c:pt idx="20126">
                  <c:v>57</c:v>
                </c:pt>
                <c:pt idx="20127">
                  <c:v>52</c:v>
                </c:pt>
                <c:pt idx="20128">
                  <c:v>58</c:v>
                </c:pt>
                <c:pt idx="20129">
                  <c:v>72</c:v>
                </c:pt>
                <c:pt idx="20130">
                  <c:v>78</c:v>
                </c:pt>
                <c:pt idx="20131">
                  <c:v>84</c:v>
                </c:pt>
                <c:pt idx="20132">
                  <c:v>72</c:v>
                </c:pt>
                <c:pt idx="20133">
                  <c:v>72</c:v>
                </c:pt>
                <c:pt idx="20134">
                  <c:v>78</c:v>
                </c:pt>
                <c:pt idx="20135">
                  <c:v>67</c:v>
                </c:pt>
                <c:pt idx="20136">
                  <c:v>64</c:v>
                </c:pt>
                <c:pt idx="20137">
                  <c:v>55</c:v>
                </c:pt>
                <c:pt idx="20138">
                  <c:v>46</c:v>
                </c:pt>
                <c:pt idx="20139">
                  <c:v>40</c:v>
                </c:pt>
                <c:pt idx="20140">
                  <c:v>30</c:v>
                </c:pt>
                <c:pt idx="20141">
                  <c:v>30</c:v>
                </c:pt>
                <c:pt idx="20142">
                  <c:v>24</c:v>
                </c:pt>
                <c:pt idx="20143">
                  <c:v>16</c:v>
                </c:pt>
                <c:pt idx="20144">
                  <c:v>12</c:v>
                </c:pt>
                <c:pt idx="20145">
                  <c:v>18</c:v>
                </c:pt>
                <c:pt idx="20146">
                  <c:v>12</c:v>
                </c:pt>
                <c:pt idx="20147">
                  <c:v>10</c:v>
                </c:pt>
                <c:pt idx="20148">
                  <c:v>0</c:v>
                </c:pt>
                <c:pt idx="20149">
                  <c:v>13</c:v>
                </c:pt>
                <c:pt idx="20150">
                  <c:v>15</c:v>
                </c:pt>
                <c:pt idx="20151">
                  <c:v>13</c:v>
                </c:pt>
                <c:pt idx="20152">
                  <c:v>15</c:v>
                </c:pt>
                <c:pt idx="20153">
                  <c:v>16</c:v>
                </c:pt>
                <c:pt idx="20154">
                  <c:v>29</c:v>
                </c:pt>
                <c:pt idx="20155">
                  <c:v>53</c:v>
                </c:pt>
                <c:pt idx="20156">
                  <c:v>61</c:v>
                </c:pt>
                <c:pt idx="20157">
                  <c:v>66</c:v>
                </c:pt>
                <c:pt idx="20158">
                  <c:v>70</c:v>
                </c:pt>
                <c:pt idx="20159">
                  <c:v>68</c:v>
                </c:pt>
                <c:pt idx="20160">
                  <c:v>68</c:v>
                </c:pt>
                <c:pt idx="20161">
                  <c:v>65</c:v>
                </c:pt>
                <c:pt idx="20162">
                  <c:v>60</c:v>
                </c:pt>
                <c:pt idx="20163">
                  <c:v>45</c:v>
                </c:pt>
                <c:pt idx="20164">
                  <c:v>40</c:v>
                </c:pt>
                <c:pt idx="20165">
                  <c:v>40</c:v>
                </c:pt>
                <c:pt idx="20166">
                  <c:v>42</c:v>
                </c:pt>
                <c:pt idx="20167">
                  <c:v>40</c:v>
                </c:pt>
                <c:pt idx="20168">
                  <c:v>48</c:v>
                </c:pt>
                <c:pt idx="20169">
                  <c:v>45</c:v>
                </c:pt>
                <c:pt idx="20170">
                  <c:v>52</c:v>
                </c:pt>
                <c:pt idx="20171">
                  <c:v>66</c:v>
                </c:pt>
                <c:pt idx="20172">
                  <c:v>55</c:v>
                </c:pt>
                <c:pt idx="20173">
                  <c:v>42</c:v>
                </c:pt>
                <c:pt idx="20174">
                  <c:v>36</c:v>
                </c:pt>
                <c:pt idx="20175">
                  <c:v>16</c:v>
                </c:pt>
                <c:pt idx="20176">
                  <c:v>15</c:v>
                </c:pt>
                <c:pt idx="20177">
                  <c:v>11</c:v>
                </c:pt>
                <c:pt idx="20178">
                  <c:v>24</c:v>
                </c:pt>
                <c:pt idx="20179">
                  <c:v>26</c:v>
                </c:pt>
                <c:pt idx="20180">
                  <c:v>32</c:v>
                </c:pt>
                <c:pt idx="20181">
                  <c:v>45</c:v>
                </c:pt>
                <c:pt idx="20182">
                  <c:v>53</c:v>
                </c:pt>
                <c:pt idx="20183">
                  <c:v>56</c:v>
                </c:pt>
                <c:pt idx="20184">
                  <c:v>46</c:v>
                </c:pt>
                <c:pt idx="20185">
                  <c:v>45</c:v>
                </c:pt>
                <c:pt idx="20186">
                  <c:v>43</c:v>
                </c:pt>
                <c:pt idx="20187">
                  <c:v>43</c:v>
                </c:pt>
                <c:pt idx="20188">
                  <c:v>43</c:v>
                </c:pt>
                <c:pt idx="20189">
                  <c:v>21</c:v>
                </c:pt>
                <c:pt idx="20190">
                  <c:v>34</c:v>
                </c:pt>
                <c:pt idx="20191">
                  <c:v>46</c:v>
                </c:pt>
                <c:pt idx="20192">
                  <c:v>56</c:v>
                </c:pt>
                <c:pt idx="20193">
                  <c:v>57</c:v>
                </c:pt>
                <c:pt idx="20194">
                  <c:v>45</c:v>
                </c:pt>
                <c:pt idx="20195">
                  <c:v>42</c:v>
                </c:pt>
                <c:pt idx="20196">
                  <c:v>42</c:v>
                </c:pt>
                <c:pt idx="20197">
                  <c:v>42</c:v>
                </c:pt>
                <c:pt idx="20198">
                  <c:v>38</c:v>
                </c:pt>
                <c:pt idx="20199">
                  <c:v>26</c:v>
                </c:pt>
                <c:pt idx="20200">
                  <c:v>26</c:v>
                </c:pt>
                <c:pt idx="20201">
                  <c:v>22</c:v>
                </c:pt>
                <c:pt idx="20202">
                  <c:v>14</c:v>
                </c:pt>
                <c:pt idx="20203">
                  <c:v>16</c:v>
                </c:pt>
                <c:pt idx="20204">
                  <c:v>18</c:v>
                </c:pt>
                <c:pt idx="20205">
                  <c:v>27</c:v>
                </c:pt>
                <c:pt idx="20206">
                  <c:v>48</c:v>
                </c:pt>
                <c:pt idx="20207">
                  <c:v>56</c:v>
                </c:pt>
                <c:pt idx="20208">
                  <c:v>54</c:v>
                </c:pt>
                <c:pt idx="20209">
                  <c:v>61</c:v>
                </c:pt>
                <c:pt idx="20210">
                  <c:v>61</c:v>
                </c:pt>
                <c:pt idx="20211">
                  <c:v>68</c:v>
                </c:pt>
                <c:pt idx="20212">
                  <c:v>62</c:v>
                </c:pt>
                <c:pt idx="20213">
                  <c:v>58</c:v>
                </c:pt>
                <c:pt idx="20214">
                  <c:v>65</c:v>
                </c:pt>
                <c:pt idx="20215">
                  <c:v>54</c:v>
                </c:pt>
                <c:pt idx="20216">
                  <c:v>67</c:v>
                </c:pt>
                <c:pt idx="20217">
                  <c:v>91</c:v>
                </c:pt>
                <c:pt idx="20218">
                  <c:v>111</c:v>
                </c:pt>
                <c:pt idx="20219">
                  <c:v>119</c:v>
                </c:pt>
                <c:pt idx="20220">
                  <c:v>116</c:v>
                </c:pt>
                <c:pt idx="20221">
                  <c:v>90</c:v>
                </c:pt>
                <c:pt idx="20222">
                  <c:v>74</c:v>
                </c:pt>
                <c:pt idx="20223">
                  <c:v>56</c:v>
                </c:pt>
                <c:pt idx="20224">
                  <c:v>62</c:v>
                </c:pt>
                <c:pt idx="20225">
                  <c:v>48</c:v>
                </c:pt>
                <c:pt idx="20226">
                  <c:v>38</c:v>
                </c:pt>
                <c:pt idx="20227">
                  <c:v>33</c:v>
                </c:pt>
                <c:pt idx="20228">
                  <c:v>22</c:v>
                </c:pt>
                <c:pt idx="20229">
                  <c:v>19</c:v>
                </c:pt>
                <c:pt idx="20230">
                  <c:v>35</c:v>
                </c:pt>
                <c:pt idx="20231">
                  <c:v>36</c:v>
                </c:pt>
                <c:pt idx="20232">
                  <c:v>36</c:v>
                </c:pt>
                <c:pt idx="20233">
                  <c:v>43</c:v>
                </c:pt>
                <c:pt idx="20234">
                  <c:v>64</c:v>
                </c:pt>
                <c:pt idx="20235">
                  <c:v>64</c:v>
                </c:pt>
                <c:pt idx="20236">
                  <c:v>54</c:v>
                </c:pt>
                <c:pt idx="20237">
                  <c:v>62</c:v>
                </c:pt>
                <c:pt idx="20238">
                  <c:v>67</c:v>
                </c:pt>
                <c:pt idx="20239">
                  <c:v>84</c:v>
                </c:pt>
                <c:pt idx="20240">
                  <c:v>76</c:v>
                </c:pt>
                <c:pt idx="20241">
                  <c:v>58</c:v>
                </c:pt>
                <c:pt idx="20242">
                  <c:v>48</c:v>
                </c:pt>
                <c:pt idx="20243">
                  <c:v>71</c:v>
                </c:pt>
                <c:pt idx="20244">
                  <c:v>89</c:v>
                </c:pt>
                <c:pt idx="20245">
                  <c:v>92</c:v>
                </c:pt>
                <c:pt idx="20246">
                  <c:v>105</c:v>
                </c:pt>
                <c:pt idx="20247">
                  <c:v>98</c:v>
                </c:pt>
                <c:pt idx="20248">
                  <c:v>97</c:v>
                </c:pt>
                <c:pt idx="20249">
                  <c:v>101</c:v>
                </c:pt>
                <c:pt idx="20250">
                  <c:v>79</c:v>
                </c:pt>
                <c:pt idx="20251">
                  <c:v>75</c:v>
                </c:pt>
                <c:pt idx="20252">
                  <c:v>45</c:v>
                </c:pt>
                <c:pt idx="20253">
                  <c:v>48</c:v>
                </c:pt>
                <c:pt idx="20254">
                  <c:v>58</c:v>
                </c:pt>
                <c:pt idx="20255">
                  <c:v>62</c:v>
                </c:pt>
                <c:pt idx="20256">
                  <c:v>69</c:v>
                </c:pt>
                <c:pt idx="20257">
                  <c:v>46</c:v>
                </c:pt>
                <c:pt idx="20258">
                  <c:v>42</c:v>
                </c:pt>
                <c:pt idx="20259">
                  <c:v>45</c:v>
                </c:pt>
                <c:pt idx="20260">
                  <c:v>49</c:v>
                </c:pt>
                <c:pt idx="20261">
                  <c:v>39</c:v>
                </c:pt>
                <c:pt idx="20262">
                  <c:v>16</c:v>
                </c:pt>
                <c:pt idx="20263">
                  <c:v>16</c:v>
                </c:pt>
                <c:pt idx="20264">
                  <c:v>17</c:v>
                </c:pt>
                <c:pt idx="20265">
                  <c:v>0</c:v>
                </c:pt>
                <c:pt idx="20266">
                  <c:v>12</c:v>
                </c:pt>
                <c:pt idx="20267">
                  <c:v>13</c:v>
                </c:pt>
                <c:pt idx="20268">
                  <c:v>40</c:v>
                </c:pt>
                <c:pt idx="20269">
                  <c:v>97</c:v>
                </c:pt>
                <c:pt idx="20270">
                  <c:v>122</c:v>
                </c:pt>
                <c:pt idx="20271">
                  <c:v>148</c:v>
                </c:pt>
                <c:pt idx="20272">
                  <c:v>157</c:v>
                </c:pt>
                <c:pt idx="20273">
                  <c:v>167</c:v>
                </c:pt>
                <c:pt idx="20274">
                  <c:v>160</c:v>
                </c:pt>
                <c:pt idx="20275">
                  <c:v>131</c:v>
                </c:pt>
                <c:pt idx="20276">
                  <c:v>117</c:v>
                </c:pt>
                <c:pt idx="20277">
                  <c:v>100</c:v>
                </c:pt>
                <c:pt idx="20278">
                  <c:v>89</c:v>
                </c:pt>
                <c:pt idx="20279">
                  <c:v>65</c:v>
                </c:pt>
                <c:pt idx="20280">
                  <c:v>64</c:v>
                </c:pt>
                <c:pt idx="20281">
                  <c:v>59</c:v>
                </c:pt>
                <c:pt idx="20282">
                  <c:v>64</c:v>
                </c:pt>
                <c:pt idx="20283">
                  <c:v>47</c:v>
                </c:pt>
                <c:pt idx="20284">
                  <c:v>33</c:v>
                </c:pt>
                <c:pt idx="20285">
                  <c:v>17</c:v>
                </c:pt>
                <c:pt idx="20286">
                  <c:v>12</c:v>
                </c:pt>
                <c:pt idx="20287">
                  <c:v>0</c:v>
                </c:pt>
                <c:pt idx="20288">
                  <c:v>14</c:v>
                </c:pt>
                <c:pt idx="20289">
                  <c:v>0</c:v>
                </c:pt>
                <c:pt idx="20290">
                  <c:v>0</c:v>
                </c:pt>
                <c:pt idx="20291">
                  <c:v>12</c:v>
                </c:pt>
                <c:pt idx="20292">
                  <c:v>25</c:v>
                </c:pt>
                <c:pt idx="20293">
                  <c:v>17</c:v>
                </c:pt>
                <c:pt idx="20294">
                  <c:v>19</c:v>
                </c:pt>
                <c:pt idx="20295">
                  <c:v>23</c:v>
                </c:pt>
                <c:pt idx="20296">
                  <c:v>17</c:v>
                </c:pt>
                <c:pt idx="20297">
                  <c:v>28</c:v>
                </c:pt>
                <c:pt idx="20298">
                  <c:v>53</c:v>
                </c:pt>
                <c:pt idx="20299">
                  <c:v>67</c:v>
                </c:pt>
                <c:pt idx="20300">
                  <c:v>107</c:v>
                </c:pt>
                <c:pt idx="20301">
                  <c:v>105</c:v>
                </c:pt>
                <c:pt idx="20302">
                  <c:v>115</c:v>
                </c:pt>
                <c:pt idx="20303">
                  <c:v>80</c:v>
                </c:pt>
                <c:pt idx="20304">
                  <c:v>66</c:v>
                </c:pt>
                <c:pt idx="20305">
                  <c:v>66</c:v>
                </c:pt>
                <c:pt idx="20306">
                  <c:v>55</c:v>
                </c:pt>
                <c:pt idx="20307">
                  <c:v>65</c:v>
                </c:pt>
                <c:pt idx="20308">
                  <c:v>61</c:v>
                </c:pt>
                <c:pt idx="20309">
                  <c:v>57</c:v>
                </c:pt>
                <c:pt idx="20310">
                  <c:v>27</c:v>
                </c:pt>
                <c:pt idx="20311">
                  <c:v>37</c:v>
                </c:pt>
                <c:pt idx="20312">
                  <c:v>45</c:v>
                </c:pt>
                <c:pt idx="20313">
                  <c:v>37</c:v>
                </c:pt>
                <c:pt idx="20314">
                  <c:v>43</c:v>
                </c:pt>
                <c:pt idx="20315">
                  <c:v>45</c:v>
                </c:pt>
                <c:pt idx="20316">
                  <c:v>40</c:v>
                </c:pt>
                <c:pt idx="20317">
                  <c:v>33</c:v>
                </c:pt>
                <c:pt idx="20318">
                  <c:v>32</c:v>
                </c:pt>
                <c:pt idx="20319">
                  <c:v>73</c:v>
                </c:pt>
                <c:pt idx="20320">
                  <c:v>80</c:v>
                </c:pt>
                <c:pt idx="20321">
                  <c:v>65</c:v>
                </c:pt>
                <c:pt idx="20322">
                  <c:v>63</c:v>
                </c:pt>
                <c:pt idx="20323">
                  <c:v>60</c:v>
                </c:pt>
                <c:pt idx="20324">
                  <c:v>70</c:v>
                </c:pt>
                <c:pt idx="20325">
                  <c:v>68</c:v>
                </c:pt>
                <c:pt idx="20326">
                  <c:v>61</c:v>
                </c:pt>
                <c:pt idx="20327">
                  <c:v>70</c:v>
                </c:pt>
                <c:pt idx="20328">
                  <c:v>76</c:v>
                </c:pt>
                <c:pt idx="20329">
                  <c:v>71</c:v>
                </c:pt>
                <c:pt idx="20330">
                  <c:v>61</c:v>
                </c:pt>
                <c:pt idx="20331">
                  <c:v>48</c:v>
                </c:pt>
                <c:pt idx="20332">
                  <c:v>29</c:v>
                </c:pt>
                <c:pt idx="20333">
                  <c:v>24</c:v>
                </c:pt>
                <c:pt idx="20334">
                  <c:v>15</c:v>
                </c:pt>
                <c:pt idx="20335">
                  <c:v>15</c:v>
                </c:pt>
                <c:pt idx="20336">
                  <c:v>14</c:v>
                </c:pt>
                <c:pt idx="20337">
                  <c:v>14</c:v>
                </c:pt>
                <c:pt idx="20338">
                  <c:v>24</c:v>
                </c:pt>
                <c:pt idx="20339">
                  <c:v>34</c:v>
                </c:pt>
                <c:pt idx="20340">
                  <c:v>48</c:v>
                </c:pt>
                <c:pt idx="20341">
                  <c:v>59</c:v>
                </c:pt>
                <c:pt idx="20342">
                  <c:v>58</c:v>
                </c:pt>
                <c:pt idx="20343">
                  <c:v>63</c:v>
                </c:pt>
                <c:pt idx="20344">
                  <c:v>85</c:v>
                </c:pt>
                <c:pt idx="20345">
                  <c:v>70</c:v>
                </c:pt>
                <c:pt idx="20346">
                  <c:v>66</c:v>
                </c:pt>
                <c:pt idx="20347">
                  <c:v>56</c:v>
                </c:pt>
                <c:pt idx="20348">
                  <c:v>59</c:v>
                </c:pt>
                <c:pt idx="20349">
                  <c:v>56</c:v>
                </c:pt>
                <c:pt idx="20350">
                  <c:v>44</c:v>
                </c:pt>
                <c:pt idx="20351">
                  <c:v>24</c:v>
                </c:pt>
                <c:pt idx="20352">
                  <c:v>22</c:v>
                </c:pt>
                <c:pt idx="20353">
                  <c:v>24</c:v>
                </c:pt>
                <c:pt idx="20354">
                  <c:v>32</c:v>
                </c:pt>
                <c:pt idx="20355">
                  <c:v>29</c:v>
                </c:pt>
                <c:pt idx="20356">
                  <c:v>27</c:v>
                </c:pt>
                <c:pt idx="20357">
                  <c:v>37</c:v>
                </c:pt>
                <c:pt idx="20358">
                  <c:v>27</c:v>
                </c:pt>
                <c:pt idx="20359">
                  <c:v>25</c:v>
                </c:pt>
                <c:pt idx="20360">
                  <c:v>24</c:v>
                </c:pt>
                <c:pt idx="20361">
                  <c:v>12</c:v>
                </c:pt>
                <c:pt idx="20362">
                  <c:v>14</c:v>
                </c:pt>
                <c:pt idx="20363">
                  <c:v>12</c:v>
                </c:pt>
                <c:pt idx="20364">
                  <c:v>15</c:v>
                </c:pt>
                <c:pt idx="20365">
                  <c:v>21</c:v>
                </c:pt>
                <c:pt idx="20366">
                  <c:v>26</c:v>
                </c:pt>
                <c:pt idx="20367">
                  <c:v>23</c:v>
                </c:pt>
                <c:pt idx="20368">
                  <c:v>21</c:v>
                </c:pt>
                <c:pt idx="20369">
                  <c:v>18</c:v>
                </c:pt>
                <c:pt idx="20370">
                  <c:v>15</c:v>
                </c:pt>
                <c:pt idx="20371">
                  <c:v>24</c:v>
                </c:pt>
                <c:pt idx="20372">
                  <c:v>21</c:v>
                </c:pt>
                <c:pt idx="20373">
                  <c:v>21</c:v>
                </c:pt>
                <c:pt idx="20374">
                  <c:v>0</c:v>
                </c:pt>
                <c:pt idx="20375">
                  <c:v>12</c:v>
                </c:pt>
                <c:pt idx="20376">
                  <c:v>12</c:v>
                </c:pt>
                <c:pt idx="20377">
                  <c:v>12</c:v>
                </c:pt>
                <c:pt idx="20378">
                  <c:v>12</c:v>
                </c:pt>
                <c:pt idx="20379">
                  <c:v>12</c:v>
                </c:pt>
                <c:pt idx="20380">
                  <c:v>24</c:v>
                </c:pt>
                <c:pt idx="20381">
                  <c:v>14</c:v>
                </c:pt>
                <c:pt idx="20382">
                  <c:v>12</c:v>
                </c:pt>
                <c:pt idx="20383">
                  <c:v>11</c:v>
                </c:pt>
                <c:pt idx="20384">
                  <c:v>12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12</c:v>
                </c:pt>
                <c:pt idx="20391">
                  <c:v>14</c:v>
                </c:pt>
                <c:pt idx="20392">
                  <c:v>18</c:v>
                </c:pt>
                <c:pt idx="20393">
                  <c:v>28</c:v>
                </c:pt>
                <c:pt idx="20394">
                  <c:v>29</c:v>
                </c:pt>
                <c:pt idx="20395">
                  <c:v>17</c:v>
                </c:pt>
                <c:pt idx="20396">
                  <c:v>18</c:v>
                </c:pt>
                <c:pt idx="20397">
                  <c:v>18</c:v>
                </c:pt>
                <c:pt idx="20398">
                  <c:v>21</c:v>
                </c:pt>
                <c:pt idx="20399">
                  <c:v>38</c:v>
                </c:pt>
                <c:pt idx="20400">
                  <c:v>12</c:v>
                </c:pt>
                <c:pt idx="20401">
                  <c:v>12</c:v>
                </c:pt>
                <c:pt idx="20402">
                  <c:v>0</c:v>
                </c:pt>
                <c:pt idx="20403">
                  <c:v>0</c:v>
                </c:pt>
                <c:pt idx="20404">
                  <c:v>15</c:v>
                </c:pt>
                <c:pt idx="20405">
                  <c:v>18</c:v>
                </c:pt>
                <c:pt idx="20406">
                  <c:v>29</c:v>
                </c:pt>
                <c:pt idx="20407">
                  <c:v>31</c:v>
                </c:pt>
                <c:pt idx="20408">
                  <c:v>35</c:v>
                </c:pt>
                <c:pt idx="20409">
                  <c:v>37</c:v>
                </c:pt>
                <c:pt idx="20410">
                  <c:v>40</c:v>
                </c:pt>
                <c:pt idx="20411">
                  <c:v>40</c:v>
                </c:pt>
                <c:pt idx="20412">
                  <c:v>51</c:v>
                </c:pt>
                <c:pt idx="20413">
                  <c:v>41</c:v>
                </c:pt>
                <c:pt idx="20414">
                  <c:v>41</c:v>
                </c:pt>
                <c:pt idx="20415">
                  <c:v>37</c:v>
                </c:pt>
                <c:pt idx="20416">
                  <c:v>41</c:v>
                </c:pt>
                <c:pt idx="20417">
                  <c:v>31</c:v>
                </c:pt>
                <c:pt idx="20418">
                  <c:v>23</c:v>
                </c:pt>
                <c:pt idx="20419">
                  <c:v>25</c:v>
                </c:pt>
                <c:pt idx="20420">
                  <c:v>26</c:v>
                </c:pt>
                <c:pt idx="20421">
                  <c:v>25</c:v>
                </c:pt>
                <c:pt idx="20422">
                  <c:v>46</c:v>
                </c:pt>
                <c:pt idx="20423">
                  <c:v>71</c:v>
                </c:pt>
                <c:pt idx="20424">
                  <c:v>78</c:v>
                </c:pt>
                <c:pt idx="20425">
                  <c:v>87</c:v>
                </c:pt>
                <c:pt idx="20426">
                  <c:v>79</c:v>
                </c:pt>
                <c:pt idx="20427">
                  <c:v>79</c:v>
                </c:pt>
                <c:pt idx="20428">
                  <c:v>65</c:v>
                </c:pt>
                <c:pt idx="20429">
                  <c:v>33</c:v>
                </c:pt>
                <c:pt idx="20430">
                  <c:v>36</c:v>
                </c:pt>
                <c:pt idx="20431">
                  <c:v>33</c:v>
                </c:pt>
                <c:pt idx="20432">
                  <c:v>56</c:v>
                </c:pt>
                <c:pt idx="20433">
                  <c:v>55</c:v>
                </c:pt>
                <c:pt idx="20434">
                  <c:v>48</c:v>
                </c:pt>
                <c:pt idx="20435">
                  <c:v>55</c:v>
                </c:pt>
                <c:pt idx="20436">
                  <c:v>55</c:v>
                </c:pt>
                <c:pt idx="20437">
                  <c:v>52</c:v>
                </c:pt>
                <c:pt idx="20438">
                  <c:v>45</c:v>
                </c:pt>
                <c:pt idx="20439">
                  <c:v>40</c:v>
                </c:pt>
                <c:pt idx="20440">
                  <c:v>40</c:v>
                </c:pt>
                <c:pt idx="20441">
                  <c:v>62</c:v>
                </c:pt>
                <c:pt idx="20442">
                  <c:v>56</c:v>
                </c:pt>
                <c:pt idx="20443">
                  <c:v>61</c:v>
                </c:pt>
                <c:pt idx="20444">
                  <c:v>59</c:v>
                </c:pt>
                <c:pt idx="20445">
                  <c:v>52</c:v>
                </c:pt>
                <c:pt idx="20446">
                  <c:v>76</c:v>
                </c:pt>
                <c:pt idx="20447">
                  <c:v>62</c:v>
                </c:pt>
                <c:pt idx="20448">
                  <c:v>75</c:v>
                </c:pt>
                <c:pt idx="20449">
                  <c:v>74</c:v>
                </c:pt>
                <c:pt idx="20450">
                  <c:v>63</c:v>
                </c:pt>
                <c:pt idx="20451">
                  <c:v>65</c:v>
                </c:pt>
                <c:pt idx="20452">
                  <c:v>66</c:v>
                </c:pt>
                <c:pt idx="20453">
                  <c:v>59</c:v>
                </c:pt>
                <c:pt idx="20454">
                  <c:v>34</c:v>
                </c:pt>
                <c:pt idx="20455">
                  <c:v>33</c:v>
                </c:pt>
                <c:pt idx="20456">
                  <c:v>26</c:v>
                </c:pt>
                <c:pt idx="20457">
                  <c:v>23</c:v>
                </c:pt>
                <c:pt idx="20458">
                  <c:v>20</c:v>
                </c:pt>
                <c:pt idx="20459">
                  <c:v>20</c:v>
                </c:pt>
                <c:pt idx="20460">
                  <c:v>11</c:v>
                </c:pt>
                <c:pt idx="20461">
                  <c:v>10</c:v>
                </c:pt>
                <c:pt idx="20462">
                  <c:v>11</c:v>
                </c:pt>
                <c:pt idx="20463">
                  <c:v>11</c:v>
                </c:pt>
                <c:pt idx="20464">
                  <c:v>11</c:v>
                </c:pt>
                <c:pt idx="20465">
                  <c:v>11</c:v>
                </c:pt>
                <c:pt idx="20466">
                  <c:v>0</c:v>
                </c:pt>
                <c:pt idx="20467">
                  <c:v>11</c:v>
                </c:pt>
                <c:pt idx="20468">
                  <c:v>27</c:v>
                </c:pt>
                <c:pt idx="20469">
                  <c:v>33</c:v>
                </c:pt>
                <c:pt idx="20470">
                  <c:v>30</c:v>
                </c:pt>
                <c:pt idx="20471">
                  <c:v>35</c:v>
                </c:pt>
                <c:pt idx="20472">
                  <c:v>33</c:v>
                </c:pt>
                <c:pt idx="20473">
                  <c:v>22</c:v>
                </c:pt>
                <c:pt idx="20474">
                  <c:v>26</c:v>
                </c:pt>
                <c:pt idx="20475">
                  <c:v>42</c:v>
                </c:pt>
                <c:pt idx="20476">
                  <c:v>50</c:v>
                </c:pt>
                <c:pt idx="20477">
                  <c:v>41</c:v>
                </c:pt>
                <c:pt idx="20478">
                  <c:v>26</c:v>
                </c:pt>
                <c:pt idx="20479">
                  <c:v>19</c:v>
                </c:pt>
                <c:pt idx="20480">
                  <c:v>12</c:v>
                </c:pt>
                <c:pt idx="20481">
                  <c:v>10</c:v>
                </c:pt>
                <c:pt idx="20482">
                  <c:v>10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8</c:v>
                </c:pt>
                <c:pt idx="20492">
                  <c:v>8</c:v>
                </c:pt>
                <c:pt idx="20493">
                  <c:v>17</c:v>
                </c:pt>
                <c:pt idx="20494">
                  <c:v>12</c:v>
                </c:pt>
                <c:pt idx="20495">
                  <c:v>9</c:v>
                </c:pt>
                <c:pt idx="20496">
                  <c:v>0</c:v>
                </c:pt>
                <c:pt idx="20497">
                  <c:v>11</c:v>
                </c:pt>
                <c:pt idx="20498">
                  <c:v>13</c:v>
                </c:pt>
                <c:pt idx="20499">
                  <c:v>18</c:v>
                </c:pt>
                <c:pt idx="20500">
                  <c:v>18</c:v>
                </c:pt>
                <c:pt idx="20501">
                  <c:v>8</c:v>
                </c:pt>
                <c:pt idx="20502">
                  <c:v>8</c:v>
                </c:pt>
                <c:pt idx="20503">
                  <c:v>14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8</c:v>
                </c:pt>
                <c:pt idx="20512">
                  <c:v>8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15</c:v>
                </c:pt>
                <c:pt idx="20517">
                  <c:v>26</c:v>
                </c:pt>
                <c:pt idx="20518">
                  <c:v>23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15</c:v>
                </c:pt>
                <c:pt idx="20525">
                  <c:v>16</c:v>
                </c:pt>
                <c:pt idx="20526">
                  <c:v>23</c:v>
                </c:pt>
                <c:pt idx="20527">
                  <c:v>23</c:v>
                </c:pt>
                <c:pt idx="20528">
                  <c:v>21</c:v>
                </c:pt>
                <c:pt idx="20529">
                  <c:v>31</c:v>
                </c:pt>
                <c:pt idx="20530">
                  <c:v>26</c:v>
                </c:pt>
                <c:pt idx="20531">
                  <c:v>26</c:v>
                </c:pt>
                <c:pt idx="20532">
                  <c:v>31</c:v>
                </c:pt>
                <c:pt idx="20533">
                  <c:v>31</c:v>
                </c:pt>
                <c:pt idx="20534">
                  <c:v>31</c:v>
                </c:pt>
                <c:pt idx="20535">
                  <c:v>29</c:v>
                </c:pt>
                <c:pt idx="20536">
                  <c:v>34</c:v>
                </c:pt>
                <c:pt idx="20537">
                  <c:v>18</c:v>
                </c:pt>
                <c:pt idx="20538">
                  <c:v>0</c:v>
                </c:pt>
                <c:pt idx="20539">
                  <c:v>0</c:v>
                </c:pt>
                <c:pt idx="20540">
                  <c:v>15</c:v>
                </c:pt>
                <c:pt idx="20541">
                  <c:v>31</c:v>
                </c:pt>
                <c:pt idx="20542">
                  <c:v>32</c:v>
                </c:pt>
                <c:pt idx="20543">
                  <c:v>39</c:v>
                </c:pt>
                <c:pt idx="20544">
                  <c:v>58</c:v>
                </c:pt>
                <c:pt idx="20545">
                  <c:v>65</c:v>
                </c:pt>
                <c:pt idx="20546">
                  <c:v>73</c:v>
                </c:pt>
                <c:pt idx="20547">
                  <c:v>82</c:v>
                </c:pt>
                <c:pt idx="20548">
                  <c:v>83</c:v>
                </c:pt>
                <c:pt idx="20549">
                  <c:v>90</c:v>
                </c:pt>
                <c:pt idx="20550">
                  <c:v>77</c:v>
                </c:pt>
                <c:pt idx="20551">
                  <c:v>68</c:v>
                </c:pt>
                <c:pt idx="20552">
                  <c:v>55</c:v>
                </c:pt>
                <c:pt idx="20553">
                  <c:v>60</c:v>
                </c:pt>
                <c:pt idx="20554">
                  <c:v>63</c:v>
                </c:pt>
                <c:pt idx="20555">
                  <c:v>68</c:v>
                </c:pt>
                <c:pt idx="20556">
                  <c:v>67</c:v>
                </c:pt>
                <c:pt idx="20557">
                  <c:v>60</c:v>
                </c:pt>
                <c:pt idx="20558">
                  <c:v>38</c:v>
                </c:pt>
                <c:pt idx="20559">
                  <c:v>25</c:v>
                </c:pt>
                <c:pt idx="20560">
                  <c:v>13</c:v>
                </c:pt>
                <c:pt idx="20561">
                  <c:v>12</c:v>
                </c:pt>
                <c:pt idx="20562">
                  <c:v>23</c:v>
                </c:pt>
                <c:pt idx="20563">
                  <c:v>17</c:v>
                </c:pt>
                <c:pt idx="20564">
                  <c:v>15</c:v>
                </c:pt>
                <c:pt idx="20565">
                  <c:v>18</c:v>
                </c:pt>
                <c:pt idx="20566">
                  <c:v>13</c:v>
                </c:pt>
                <c:pt idx="20567">
                  <c:v>18</c:v>
                </c:pt>
                <c:pt idx="20568">
                  <c:v>47</c:v>
                </c:pt>
                <c:pt idx="20569">
                  <c:v>58</c:v>
                </c:pt>
                <c:pt idx="20570">
                  <c:v>65</c:v>
                </c:pt>
                <c:pt idx="20571">
                  <c:v>62</c:v>
                </c:pt>
                <c:pt idx="20572">
                  <c:v>53</c:v>
                </c:pt>
                <c:pt idx="20573">
                  <c:v>62</c:v>
                </c:pt>
                <c:pt idx="20574">
                  <c:v>55</c:v>
                </c:pt>
                <c:pt idx="20575">
                  <c:v>58</c:v>
                </c:pt>
                <c:pt idx="20576">
                  <c:v>57</c:v>
                </c:pt>
                <c:pt idx="20577">
                  <c:v>60</c:v>
                </c:pt>
                <c:pt idx="20578">
                  <c:v>53</c:v>
                </c:pt>
                <c:pt idx="20579">
                  <c:v>45</c:v>
                </c:pt>
                <c:pt idx="20580">
                  <c:v>53</c:v>
                </c:pt>
                <c:pt idx="20581">
                  <c:v>52</c:v>
                </c:pt>
                <c:pt idx="20582">
                  <c:v>47</c:v>
                </c:pt>
                <c:pt idx="20583">
                  <c:v>32</c:v>
                </c:pt>
                <c:pt idx="20584">
                  <c:v>27</c:v>
                </c:pt>
                <c:pt idx="20585">
                  <c:v>12</c:v>
                </c:pt>
                <c:pt idx="20586">
                  <c:v>12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13</c:v>
                </c:pt>
                <c:pt idx="20592">
                  <c:v>13</c:v>
                </c:pt>
                <c:pt idx="20593">
                  <c:v>32</c:v>
                </c:pt>
                <c:pt idx="20594">
                  <c:v>33</c:v>
                </c:pt>
                <c:pt idx="20595">
                  <c:v>47</c:v>
                </c:pt>
                <c:pt idx="20596">
                  <c:v>50</c:v>
                </c:pt>
                <c:pt idx="20597">
                  <c:v>43</c:v>
                </c:pt>
                <c:pt idx="20598">
                  <c:v>42</c:v>
                </c:pt>
                <c:pt idx="20599">
                  <c:v>47</c:v>
                </c:pt>
                <c:pt idx="20600">
                  <c:v>53</c:v>
                </c:pt>
                <c:pt idx="20601">
                  <c:v>62</c:v>
                </c:pt>
                <c:pt idx="20602">
                  <c:v>58</c:v>
                </c:pt>
                <c:pt idx="20603">
                  <c:v>53</c:v>
                </c:pt>
                <c:pt idx="20604">
                  <c:v>45</c:v>
                </c:pt>
                <c:pt idx="20605">
                  <c:v>14</c:v>
                </c:pt>
                <c:pt idx="20606">
                  <c:v>0</c:v>
                </c:pt>
                <c:pt idx="20607">
                  <c:v>0</c:v>
                </c:pt>
                <c:pt idx="20608">
                  <c:v>19</c:v>
                </c:pt>
                <c:pt idx="20609">
                  <c:v>26</c:v>
                </c:pt>
                <c:pt idx="20610">
                  <c:v>32</c:v>
                </c:pt>
                <c:pt idx="20611">
                  <c:v>58</c:v>
                </c:pt>
                <c:pt idx="20612">
                  <c:v>58</c:v>
                </c:pt>
                <c:pt idx="20613">
                  <c:v>47</c:v>
                </c:pt>
                <c:pt idx="20614">
                  <c:v>49</c:v>
                </c:pt>
                <c:pt idx="20615">
                  <c:v>37</c:v>
                </c:pt>
                <c:pt idx="20616">
                  <c:v>30</c:v>
                </c:pt>
                <c:pt idx="20617">
                  <c:v>28</c:v>
                </c:pt>
                <c:pt idx="20618">
                  <c:v>14</c:v>
                </c:pt>
                <c:pt idx="20619">
                  <c:v>14</c:v>
                </c:pt>
                <c:pt idx="20620">
                  <c:v>21</c:v>
                </c:pt>
                <c:pt idx="20621">
                  <c:v>23</c:v>
                </c:pt>
                <c:pt idx="20622">
                  <c:v>18</c:v>
                </c:pt>
                <c:pt idx="20623">
                  <c:v>21</c:v>
                </c:pt>
                <c:pt idx="20624">
                  <c:v>21</c:v>
                </c:pt>
                <c:pt idx="20625">
                  <c:v>18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14</c:v>
                </c:pt>
                <c:pt idx="20630">
                  <c:v>18</c:v>
                </c:pt>
                <c:pt idx="20631">
                  <c:v>23</c:v>
                </c:pt>
                <c:pt idx="20632">
                  <c:v>42</c:v>
                </c:pt>
                <c:pt idx="20633">
                  <c:v>46</c:v>
                </c:pt>
                <c:pt idx="20634">
                  <c:v>44</c:v>
                </c:pt>
                <c:pt idx="20635">
                  <c:v>38</c:v>
                </c:pt>
                <c:pt idx="20636">
                  <c:v>31</c:v>
                </c:pt>
                <c:pt idx="20637">
                  <c:v>35</c:v>
                </c:pt>
                <c:pt idx="20638">
                  <c:v>36</c:v>
                </c:pt>
                <c:pt idx="20639">
                  <c:v>35</c:v>
                </c:pt>
                <c:pt idx="20640">
                  <c:v>36</c:v>
                </c:pt>
                <c:pt idx="20641">
                  <c:v>36</c:v>
                </c:pt>
                <c:pt idx="20642">
                  <c:v>35</c:v>
                </c:pt>
                <c:pt idx="20643">
                  <c:v>31</c:v>
                </c:pt>
                <c:pt idx="20644">
                  <c:v>15</c:v>
                </c:pt>
                <c:pt idx="20645">
                  <c:v>15</c:v>
                </c:pt>
                <c:pt idx="20646">
                  <c:v>13</c:v>
                </c:pt>
                <c:pt idx="20647">
                  <c:v>0</c:v>
                </c:pt>
                <c:pt idx="20648">
                  <c:v>15</c:v>
                </c:pt>
                <c:pt idx="20649">
                  <c:v>16</c:v>
                </c:pt>
                <c:pt idx="20650">
                  <c:v>20</c:v>
                </c:pt>
                <c:pt idx="20651">
                  <c:v>22</c:v>
                </c:pt>
                <c:pt idx="20652">
                  <c:v>22</c:v>
                </c:pt>
                <c:pt idx="20653">
                  <c:v>24</c:v>
                </c:pt>
                <c:pt idx="20654">
                  <c:v>15</c:v>
                </c:pt>
                <c:pt idx="20655">
                  <c:v>0</c:v>
                </c:pt>
                <c:pt idx="20656">
                  <c:v>15</c:v>
                </c:pt>
                <c:pt idx="20657">
                  <c:v>18</c:v>
                </c:pt>
                <c:pt idx="20658">
                  <c:v>20</c:v>
                </c:pt>
                <c:pt idx="20659">
                  <c:v>18</c:v>
                </c:pt>
                <c:pt idx="20660">
                  <c:v>18</c:v>
                </c:pt>
                <c:pt idx="20661">
                  <c:v>18</c:v>
                </c:pt>
                <c:pt idx="20662">
                  <c:v>16</c:v>
                </c:pt>
                <c:pt idx="20663">
                  <c:v>16</c:v>
                </c:pt>
                <c:pt idx="20664">
                  <c:v>31</c:v>
                </c:pt>
                <c:pt idx="20665">
                  <c:v>27</c:v>
                </c:pt>
                <c:pt idx="20666">
                  <c:v>11</c:v>
                </c:pt>
                <c:pt idx="20667">
                  <c:v>11</c:v>
                </c:pt>
                <c:pt idx="20668">
                  <c:v>15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11</c:v>
                </c:pt>
                <c:pt idx="20674">
                  <c:v>26</c:v>
                </c:pt>
                <c:pt idx="20675">
                  <c:v>27</c:v>
                </c:pt>
                <c:pt idx="20676">
                  <c:v>26</c:v>
                </c:pt>
                <c:pt idx="20677">
                  <c:v>24</c:v>
                </c:pt>
                <c:pt idx="20678">
                  <c:v>26</c:v>
                </c:pt>
                <c:pt idx="20679">
                  <c:v>31</c:v>
                </c:pt>
                <c:pt idx="20680">
                  <c:v>31</c:v>
                </c:pt>
                <c:pt idx="20681">
                  <c:v>31</c:v>
                </c:pt>
                <c:pt idx="20682">
                  <c:v>27</c:v>
                </c:pt>
                <c:pt idx="20683">
                  <c:v>31</c:v>
                </c:pt>
                <c:pt idx="20684">
                  <c:v>24</c:v>
                </c:pt>
                <c:pt idx="20685">
                  <c:v>16</c:v>
                </c:pt>
                <c:pt idx="20686">
                  <c:v>26</c:v>
                </c:pt>
                <c:pt idx="20687">
                  <c:v>15</c:v>
                </c:pt>
                <c:pt idx="20688">
                  <c:v>19</c:v>
                </c:pt>
                <c:pt idx="20689">
                  <c:v>19</c:v>
                </c:pt>
                <c:pt idx="20690">
                  <c:v>24</c:v>
                </c:pt>
                <c:pt idx="20691">
                  <c:v>23</c:v>
                </c:pt>
                <c:pt idx="20692">
                  <c:v>34</c:v>
                </c:pt>
                <c:pt idx="20693">
                  <c:v>35</c:v>
                </c:pt>
                <c:pt idx="20694">
                  <c:v>27</c:v>
                </c:pt>
                <c:pt idx="20695">
                  <c:v>19</c:v>
                </c:pt>
                <c:pt idx="20696">
                  <c:v>35</c:v>
                </c:pt>
                <c:pt idx="20697">
                  <c:v>35</c:v>
                </c:pt>
                <c:pt idx="20698">
                  <c:v>16</c:v>
                </c:pt>
                <c:pt idx="20699">
                  <c:v>0</c:v>
                </c:pt>
                <c:pt idx="20700">
                  <c:v>0</c:v>
                </c:pt>
                <c:pt idx="20701">
                  <c:v>26</c:v>
                </c:pt>
                <c:pt idx="20702">
                  <c:v>39</c:v>
                </c:pt>
                <c:pt idx="20703">
                  <c:v>48</c:v>
                </c:pt>
                <c:pt idx="20704">
                  <c:v>48</c:v>
                </c:pt>
                <c:pt idx="20705">
                  <c:v>49</c:v>
                </c:pt>
                <c:pt idx="20706">
                  <c:v>49</c:v>
                </c:pt>
                <c:pt idx="20707">
                  <c:v>44</c:v>
                </c:pt>
                <c:pt idx="20708">
                  <c:v>31</c:v>
                </c:pt>
                <c:pt idx="20709">
                  <c:v>30</c:v>
                </c:pt>
                <c:pt idx="20710">
                  <c:v>15</c:v>
                </c:pt>
                <c:pt idx="20711">
                  <c:v>15</c:v>
                </c:pt>
                <c:pt idx="20712">
                  <c:v>13</c:v>
                </c:pt>
                <c:pt idx="20713">
                  <c:v>25</c:v>
                </c:pt>
                <c:pt idx="20714">
                  <c:v>12</c:v>
                </c:pt>
                <c:pt idx="20715">
                  <c:v>13</c:v>
                </c:pt>
                <c:pt idx="20716">
                  <c:v>13</c:v>
                </c:pt>
                <c:pt idx="20717">
                  <c:v>13</c:v>
                </c:pt>
                <c:pt idx="20718">
                  <c:v>18</c:v>
                </c:pt>
                <c:pt idx="20719">
                  <c:v>13</c:v>
                </c:pt>
                <c:pt idx="20720">
                  <c:v>15</c:v>
                </c:pt>
                <c:pt idx="20721">
                  <c:v>13</c:v>
                </c:pt>
                <c:pt idx="20722">
                  <c:v>16</c:v>
                </c:pt>
                <c:pt idx="20723">
                  <c:v>12</c:v>
                </c:pt>
                <c:pt idx="20724">
                  <c:v>13</c:v>
                </c:pt>
                <c:pt idx="20725">
                  <c:v>36</c:v>
                </c:pt>
                <c:pt idx="20726">
                  <c:v>41</c:v>
                </c:pt>
                <c:pt idx="20727">
                  <c:v>35</c:v>
                </c:pt>
                <c:pt idx="20728">
                  <c:v>33</c:v>
                </c:pt>
                <c:pt idx="20729">
                  <c:v>23</c:v>
                </c:pt>
                <c:pt idx="20730">
                  <c:v>23</c:v>
                </c:pt>
                <c:pt idx="20731">
                  <c:v>24</c:v>
                </c:pt>
                <c:pt idx="20732">
                  <c:v>23</c:v>
                </c:pt>
                <c:pt idx="20733">
                  <c:v>23</c:v>
                </c:pt>
                <c:pt idx="20734">
                  <c:v>21</c:v>
                </c:pt>
                <c:pt idx="20735">
                  <c:v>21</c:v>
                </c:pt>
                <c:pt idx="20736">
                  <c:v>14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14</c:v>
                </c:pt>
                <c:pt idx="20746">
                  <c:v>14</c:v>
                </c:pt>
                <c:pt idx="20747">
                  <c:v>16</c:v>
                </c:pt>
                <c:pt idx="20748">
                  <c:v>23</c:v>
                </c:pt>
                <c:pt idx="20749">
                  <c:v>38</c:v>
                </c:pt>
                <c:pt idx="20750">
                  <c:v>30</c:v>
                </c:pt>
                <c:pt idx="20751">
                  <c:v>14</c:v>
                </c:pt>
                <c:pt idx="20752">
                  <c:v>0</c:v>
                </c:pt>
                <c:pt idx="20753">
                  <c:v>13</c:v>
                </c:pt>
                <c:pt idx="20754">
                  <c:v>13</c:v>
                </c:pt>
                <c:pt idx="20755">
                  <c:v>0</c:v>
                </c:pt>
                <c:pt idx="20756">
                  <c:v>13</c:v>
                </c:pt>
                <c:pt idx="20757">
                  <c:v>33</c:v>
                </c:pt>
                <c:pt idx="20758">
                  <c:v>53</c:v>
                </c:pt>
                <c:pt idx="20759">
                  <c:v>70</c:v>
                </c:pt>
                <c:pt idx="20760">
                  <c:v>73</c:v>
                </c:pt>
                <c:pt idx="20761">
                  <c:v>65</c:v>
                </c:pt>
                <c:pt idx="20762">
                  <c:v>53</c:v>
                </c:pt>
                <c:pt idx="20763">
                  <c:v>40</c:v>
                </c:pt>
                <c:pt idx="20764">
                  <c:v>32</c:v>
                </c:pt>
                <c:pt idx="20765">
                  <c:v>43</c:v>
                </c:pt>
                <c:pt idx="20766">
                  <c:v>30</c:v>
                </c:pt>
                <c:pt idx="20767">
                  <c:v>15</c:v>
                </c:pt>
                <c:pt idx="20768">
                  <c:v>18</c:v>
                </c:pt>
                <c:pt idx="20769">
                  <c:v>22</c:v>
                </c:pt>
                <c:pt idx="20770">
                  <c:v>35</c:v>
                </c:pt>
                <c:pt idx="20771">
                  <c:v>47</c:v>
                </c:pt>
                <c:pt idx="20772">
                  <c:v>45</c:v>
                </c:pt>
                <c:pt idx="20773">
                  <c:v>52</c:v>
                </c:pt>
                <c:pt idx="20774">
                  <c:v>47</c:v>
                </c:pt>
                <c:pt idx="20775">
                  <c:v>47</c:v>
                </c:pt>
                <c:pt idx="20776">
                  <c:v>45</c:v>
                </c:pt>
                <c:pt idx="20777">
                  <c:v>30</c:v>
                </c:pt>
                <c:pt idx="20778">
                  <c:v>0</c:v>
                </c:pt>
                <c:pt idx="20779">
                  <c:v>0</c:v>
                </c:pt>
                <c:pt idx="20780">
                  <c:v>12</c:v>
                </c:pt>
                <c:pt idx="20781">
                  <c:v>0</c:v>
                </c:pt>
                <c:pt idx="20782">
                  <c:v>13</c:v>
                </c:pt>
                <c:pt idx="20783">
                  <c:v>15</c:v>
                </c:pt>
                <c:pt idx="20784">
                  <c:v>33</c:v>
                </c:pt>
                <c:pt idx="20785">
                  <c:v>38</c:v>
                </c:pt>
                <c:pt idx="20786">
                  <c:v>40</c:v>
                </c:pt>
                <c:pt idx="20787">
                  <c:v>58</c:v>
                </c:pt>
                <c:pt idx="20788">
                  <c:v>56</c:v>
                </c:pt>
                <c:pt idx="20789">
                  <c:v>53</c:v>
                </c:pt>
                <c:pt idx="20790">
                  <c:v>46</c:v>
                </c:pt>
                <c:pt idx="20791">
                  <c:v>39</c:v>
                </c:pt>
                <c:pt idx="20792">
                  <c:v>46</c:v>
                </c:pt>
                <c:pt idx="20793">
                  <c:v>54</c:v>
                </c:pt>
                <c:pt idx="20794">
                  <c:v>51</c:v>
                </c:pt>
                <c:pt idx="20795">
                  <c:v>28</c:v>
                </c:pt>
                <c:pt idx="20796">
                  <c:v>21</c:v>
                </c:pt>
                <c:pt idx="20797">
                  <c:v>23</c:v>
                </c:pt>
                <c:pt idx="20798">
                  <c:v>28</c:v>
                </c:pt>
                <c:pt idx="20799">
                  <c:v>28</c:v>
                </c:pt>
                <c:pt idx="20800">
                  <c:v>26</c:v>
                </c:pt>
                <c:pt idx="20801">
                  <c:v>23</c:v>
                </c:pt>
                <c:pt idx="20802">
                  <c:v>21</c:v>
                </c:pt>
                <c:pt idx="20803">
                  <c:v>20</c:v>
                </c:pt>
                <c:pt idx="20804">
                  <c:v>15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13</c:v>
                </c:pt>
                <c:pt idx="20812">
                  <c:v>16</c:v>
                </c:pt>
                <c:pt idx="20813">
                  <c:v>21</c:v>
                </c:pt>
                <c:pt idx="20814">
                  <c:v>20</c:v>
                </c:pt>
                <c:pt idx="20815">
                  <c:v>0</c:v>
                </c:pt>
                <c:pt idx="20816">
                  <c:v>0</c:v>
                </c:pt>
                <c:pt idx="20817">
                  <c:v>16</c:v>
                </c:pt>
                <c:pt idx="20818">
                  <c:v>28</c:v>
                </c:pt>
                <c:pt idx="20819">
                  <c:v>38</c:v>
                </c:pt>
                <c:pt idx="20820">
                  <c:v>42</c:v>
                </c:pt>
                <c:pt idx="20821">
                  <c:v>44</c:v>
                </c:pt>
                <c:pt idx="20822">
                  <c:v>44</c:v>
                </c:pt>
                <c:pt idx="20823">
                  <c:v>49</c:v>
                </c:pt>
                <c:pt idx="20824">
                  <c:v>47</c:v>
                </c:pt>
                <c:pt idx="20825">
                  <c:v>42</c:v>
                </c:pt>
                <c:pt idx="20826">
                  <c:v>52</c:v>
                </c:pt>
                <c:pt idx="20827">
                  <c:v>47</c:v>
                </c:pt>
                <c:pt idx="20828">
                  <c:v>42</c:v>
                </c:pt>
                <c:pt idx="20829">
                  <c:v>40</c:v>
                </c:pt>
                <c:pt idx="20830">
                  <c:v>28</c:v>
                </c:pt>
                <c:pt idx="20831">
                  <c:v>30</c:v>
                </c:pt>
                <c:pt idx="20832">
                  <c:v>19</c:v>
                </c:pt>
                <c:pt idx="20833">
                  <c:v>19</c:v>
                </c:pt>
                <c:pt idx="20834">
                  <c:v>19</c:v>
                </c:pt>
                <c:pt idx="20835">
                  <c:v>16</c:v>
                </c:pt>
                <c:pt idx="20836">
                  <c:v>17</c:v>
                </c:pt>
                <c:pt idx="20837">
                  <c:v>24</c:v>
                </c:pt>
                <c:pt idx="20838">
                  <c:v>19</c:v>
                </c:pt>
                <c:pt idx="20839">
                  <c:v>19</c:v>
                </c:pt>
                <c:pt idx="20840">
                  <c:v>21</c:v>
                </c:pt>
                <c:pt idx="20841">
                  <c:v>17</c:v>
                </c:pt>
                <c:pt idx="20842">
                  <c:v>19</c:v>
                </c:pt>
                <c:pt idx="20843">
                  <c:v>14</c:v>
                </c:pt>
                <c:pt idx="20844">
                  <c:v>12</c:v>
                </c:pt>
                <c:pt idx="20845">
                  <c:v>12</c:v>
                </c:pt>
                <c:pt idx="20846">
                  <c:v>14</c:v>
                </c:pt>
                <c:pt idx="20847">
                  <c:v>31</c:v>
                </c:pt>
                <c:pt idx="20848">
                  <c:v>35</c:v>
                </c:pt>
                <c:pt idx="20849">
                  <c:v>35</c:v>
                </c:pt>
                <c:pt idx="20850">
                  <c:v>38</c:v>
                </c:pt>
                <c:pt idx="20851">
                  <c:v>41</c:v>
                </c:pt>
                <c:pt idx="20852">
                  <c:v>36</c:v>
                </c:pt>
                <c:pt idx="20853">
                  <c:v>29</c:v>
                </c:pt>
                <c:pt idx="20854">
                  <c:v>27</c:v>
                </c:pt>
                <c:pt idx="20855">
                  <c:v>26</c:v>
                </c:pt>
                <c:pt idx="20856">
                  <c:v>26</c:v>
                </c:pt>
                <c:pt idx="20857">
                  <c:v>14</c:v>
                </c:pt>
                <c:pt idx="20858">
                  <c:v>12</c:v>
                </c:pt>
                <c:pt idx="20859">
                  <c:v>12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14</c:v>
                </c:pt>
                <c:pt idx="20867">
                  <c:v>14</c:v>
                </c:pt>
                <c:pt idx="20868">
                  <c:v>34</c:v>
                </c:pt>
                <c:pt idx="20869">
                  <c:v>29</c:v>
                </c:pt>
                <c:pt idx="20870">
                  <c:v>17</c:v>
                </c:pt>
                <c:pt idx="20871">
                  <c:v>27</c:v>
                </c:pt>
                <c:pt idx="20872">
                  <c:v>26</c:v>
                </c:pt>
                <c:pt idx="20873">
                  <c:v>14</c:v>
                </c:pt>
                <c:pt idx="20874">
                  <c:v>14</c:v>
                </c:pt>
                <c:pt idx="20875">
                  <c:v>26</c:v>
                </c:pt>
                <c:pt idx="20876">
                  <c:v>26</c:v>
                </c:pt>
                <c:pt idx="20877">
                  <c:v>14</c:v>
                </c:pt>
                <c:pt idx="20878">
                  <c:v>11</c:v>
                </c:pt>
                <c:pt idx="20879">
                  <c:v>11</c:v>
                </c:pt>
                <c:pt idx="20880">
                  <c:v>11</c:v>
                </c:pt>
                <c:pt idx="20881">
                  <c:v>13</c:v>
                </c:pt>
                <c:pt idx="20882">
                  <c:v>27</c:v>
                </c:pt>
                <c:pt idx="20883">
                  <c:v>22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14</c:v>
                </c:pt>
                <c:pt idx="20889">
                  <c:v>13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13</c:v>
                </c:pt>
                <c:pt idx="20901">
                  <c:v>13</c:v>
                </c:pt>
                <c:pt idx="20902">
                  <c:v>0</c:v>
                </c:pt>
                <c:pt idx="20903">
                  <c:v>14</c:v>
                </c:pt>
                <c:pt idx="20904">
                  <c:v>13</c:v>
                </c:pt>
                <c:pt idx="20905">
                  <c:v>13</c:v>
                </c:pt>
                <c:pt idx="20906">
                  <c:v>13</c:v>
                </c:pt>
                <c:pt idx="20907">
                  <c:v>11</c:v>
                </c:pt>
                <c:pt idx="20908">
                  <c:v>11</c:v>
                </c:pt>
                <c:pt idx="20909">
                  <c:v>16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11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13</c:v>
                </c:pt>
                <c:pt idx="20934">
                  <c:v>16</c:v>
                </c:pt>
                <c:pt idx="20935">
                  <c:v>18</c:v>
                </c:pt>
                <c:pt idx="20936">
                  <c:v>23</c:v>
                </c:pt>
                <c:pt idx="20937">
                  <c:v>32</c:v>
                </c:pt>
                <c:pt idx="20938">
                  <c:v>34</c:v>
                </c:pt>
                <c:pt idx="20939">
                  <c:v>33</c:v>
                </c:pt>
                <c:pt idx="20940">
                  <c:v>33</c:v>
                </c:pt>
                <c:pt idx="20941">
                  <c:v>20</c:v>
                </c:pt>
                <c:pt idx="20942">
                  <c:v>18</c:v>
                </c:pt>
                <c:pt idx="20943">
                  <c:v>17</c:v>
                </c:pt>
                <c:pt idx="20944">
                  <c:v>15</c:v>
                </c:pt>
                <c:pt idx="20945">
                  <c:v>13</c:v>
                </c:pt>
                <c:pt idx="20946">
                  <c:v>15</c:v>
                </c:pt>
                <c:pt idx="20947">
                  <c:v>18</c:v>
                </c:pt>
                <c:pt idx="20948">
                  <c:v>20</c:v>
                </c:pt>
                <c:pt idx="20949">
                  <c:v>23</c:v>
                </c:pt>
                <c:pt idx="20950">
                  <c:v>22</c:v>
                </c:pt>
                <c:pt idx="20951">
                  <c:v>18</c:v>
                </c:pt>
                <c:pt idx="20952">
                  <c:v>30</c:v>
                </c:pt>
                <c:pt idx="20953">
                  <c:v>30</c:v>
                </c:pt>
                <c:pt idx="20954">
                  <c:v>32</c:v>
                </c:pt>
                <c:pt idx="20955">
                  <c:v>40</c:v>
                </c:pt>
                <c:pt idx="20956">
                  <c:v>42</c:v>
                </c:pt>
                <c:pt idx="20957">
                  <c:v>37</c:v>
                </c:pt>
                <c:pt idx="20958">
                  <c:v>23</c:v>
                </c:pt>
                <c:pt idx="20959">
                  <c:v>18</c:v>
                </c:pt>
                <c:pt idx="20960">
                  <c:v>15</c:v>
                </c:pt>
                <c:pt idx="20961">
                  <c:v>23</c:v>
                </c:pt>
                <c:pt idx="20962">
                  <c:v>15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12</c:v>
                </c:pt>
                <c:pt idx="20968">
                  <c:v>12</c:v>
                </c:pt>
                <c:pt idx="20969">
                  <c:v>12</c:v>
                </c:pt>
                <c:pt idx="20970">
                  <c:v>34</c:v>
                </c:pt>
                <c:pt idx="20971">
                  <c:v>44</c:v>
                </c:pt>
                <c:pt idx="20972">
                  <c:v>55</c:v>
                </c:pt>
                <c:pt idx="20973">
                  <c:v>60</c:v>
                </c:pt>
                <c:pt idx="20974">
                  <c:v>62</c:v>
                </c:pt>
                <c:pt idx="20975">
                  <c:v>58</c:v>
                </c:pt>
                <c:pt idx="20976">
                  <c:v>66</c:v>
                </c:pt>
                <c:pt idx="20977">
                  <c:v>60</c:v>
                </c:pt>
                <c:pt idx="20978">
                  <c:v>21</c:v>
                </c:pt>
                <c:pt idx="20979">
                  <c:v>16</c:v>
                </c:pt>
                <c:pt idx="20980">
                  <c:v>16</c:v>
                </c:pt>
                <c:pt idx="20981">
                  <c:v>14</c:v>
                </c:pt>
                <c:pt idx="20982">
                  <c:v>14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12</c:v>
                </c:pt>
                <c:pt idx="20995">
                  <c:v>14</c:v>
                </c:pt>
                <c:pt idx="20996">
                  <c:v>14</c:v>
                </c:pt>
                <c:pt idx="20997">
                  <c:v>16</c:v>
                </c:pt>
                <c:pt idx="20998">
                  <c:v>32</c:v>
                </c:pt>
                <c:pt idx="20999">
                  <c:v>32</c:v>
                </c:pt>
                <c:pt idx="21000">
                  <c:v>30</c:v>
                </c:pt>
                <c:pt idx="21001">
                  <c:v>17</c:v>
                </c:pt>
                <c:pt idx="21002">
                  <c:v>14</c:v>
                </c:pt>
                <c:pt idx="21003">
                  <c:v>14</c:v>
                </c:pt>
                <c:pt idx="21004">
                  <c:v>14</c:v>
                </c:pt>
                <c:pt idx="21005">
                  <c:v>14</c:v>
                </c:pt>
                <c:pt idx="21006">
                  <c:v>12</c:v>
                </c:pt>
                <c:pt idx="21007">
                  <c:v>16</c:v>
                </c:pt>
                <c:pt idx="21008">
                  <c:v>22</c:v>
                </c:pt>
                <c:pt idx="21009">
                  <c:v>27</c:v>
                </c:pt>
                <c:pt idx="21010">
                  <c:v>27</c:v>
                </c:pt>
                <c:pt idx="21011">
                  <c:v>23</c:v>
                </c:pt>
                <c:pt idx="21012">
                  <c:v>41</c:v>
                </c:pt>
                <c:pt idx="21013">
                  <c:v>42</c:v>
                </c:pt>
                <c:pt idx="21014">
                  <c:v>39</c:v>
                </c:pt>
                <c:pt idx="21015">
                  <c:v>31</c:v>
                </c:pt>
                <c:pt idx="21016">
                  <c:v>17</c:v>
                </c:pt>
                <c:pt idx="21017">
                  <c:v>14</c:v>
                </c:pt>
                <c:pt idx="21018">
                  <c:v>12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14</c:v>
                </c:pt>
                <c:pt idx="21028">
                  <c:v>14</c:v>
                </c:pt>
                <c:pt idx="21029">
                  <c:v>14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11</c:v>
                </c:pt>
                <c:pt idx="21034">
                  <c:v>11</c:v>
                </c:pt>
                <c:pt idx="21035">
                  <c:v>11</c:v>
                </c:pt>
                <c:pt idx="21036">
                  <c:v>13</c:v>
                </c:pt>
                <c:pt idx="21037">
                  <c:v>13</c:v>
                </c:pt>
                <c:pt idx="21038">
                  <c:v>15</c:v>
                </c:pt>
                <c:pt idx="21039">
                  <c:v>15</c:v>
                </c:pt>
                <c:pt idx="21040">
                  <c:v>15</c:v>
                </c:pt>
                <c:pt idx="21041">
                  <c:v>13</c:v>
                </c:pt>
                <c:pt idx="21042">
                  <c:v>13</c:v>
                </c:pt>
                <c:pt idx="21043">
                  <c:v>13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15</c:v>
                </c:pt>
                <c:pt idx="21052">
                  <c:v>13</c:v>
                </c:pt>
                <c:pt idx="21053">
                  <c:v>13</c:v>
                </c:pt>
                <c:pt idx="21054">
                  <c:v>13</c:v>
                </c:pt>
                <c:pt idx="21055">
                  <c:v>13</c:v>
                </c:pt>
                <c:pt idx="21056">
                  <c:v>13</c:v>
                </c:pt>
                <c:pt idx="21057">
                  <c:v>13</c:v>
                </c:pt>
                <c:pt idx="21058">
                  <c:v>13</c:v>
                </c:pt>
                <c:pt idx="21059">
                  <c:v>13</c:v>
                </c:pt>
                <c:pt idx="21060">
                  <c:v>13</c:v>
                </c:pt>
                <c:pt idx="21061">
                  <c:v>28</c:v>
                </c:pt>
                <c:pt idx="21062">
                  <c:v>24</c:v>
                </c:pt>
                <c:pt idx="21063">
                  <c:v>13</c:v>
                </c:pt>
                <c:pt idx="21064">
                  <c:v>13</c:v>
                </c:pt>
                <c:pt idx="21065">
                  <c:v>13</c:v>
                </c:pt>
                <c:pt idx="21066">
                  <c:v>13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15</c:v>
                </c:pt>
                <c:pt idx="21090">
                  <c:v>15</c:v>
                </c:pt>
                <c:pt idx="21091">
                  <c:v>15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19</c:v>
                </c:pt>
                <c:pt idx="21098">
                  <c:v>16</c:v>
                </c:pt>
                <c:pt idx="21099">
                  <c:v>12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13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16</c:v>
                </c:pt>
                <c:pt idx="21139">
                  <c:v>15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16</c:v>
                </c:pt>
                <c:pt idx="21147">
                  <c:v>13</c:v>
                </c:pt>
                <c:pt idx="21148">
                  <c:v>12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17</c:v>
                </c:pt>
                <c:pt idx="21154">
                  <c:v>15</c:v>
                </c:pt>
                <c:pt idx="21155">
                  <c:v>12</c:v>
                </c:pt>
                <c:pt idx="21156">
                  <c:v>15</c:v>
                </c:pt>
                <c:pt idx="21157">
                  <c:v>14</c:v>
                </c:pt>
                <c:pt idx="21158">
                  <c:v>27</c:v>
                </c:pt>
                <c:pt idx="21159">
                  <c:v>26</c:v>
                </c:pt>
                <c:pt idx="21160">
                  <c:v>43</c:v>
                </c:pt>
                <c:pt idx="21161">
                  <c:v>45</c:v>
                </c:pt>
                <c:pt idx="21162">
                  <c:v>41</c:v>
                </c:pt>
                <c:pt idx="21163">
                  <c:v>41</c:v>
                </c:pt>
                <c:pt idx="21164">
                  <c:v>48</c:v>
                </c:pt>
                <c:pt idx="21165">
                  <c:v>51</c:v>
                </c:pt>
                <c:pt idx="21166">
                  <c:v>41</c:v>
                </c:pt>
                <c:pt idx="21167">
                  <c:v>38</c:v>
                </c:pt>
                <c:pt idx="21168">
                  <c:v>31</c:v>
                </c:pt>
                <c:pt idx="21169">
                  <c:v>19</c:v>
                </c:pt>
                <c:pt idx="21170">
                  <c:v>12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9</c:v>
                </c:pt>
                <c:pt idx="21185">
                  <c:v>9</c:v>
                </c:pt>
                <c:pt idx="21186">
                  <c:v>9</c:v>
                </c:pt>
                <c:pt idx="21187">
                  <c:v>12</c:v>
                </c:pt>
                <c:pt idx="21188">
                  <c:v>10</c:v>
                </c:pt>
                <c:pt idx="21189">
                  <c:v>14</c:v>
                </c:pt>
                <c:pt idx="21190">
                  <c:v>14</c:v>
                </c:pt>
                <c:pt idx="21191">
                  <c:v>11</c:v>
                </c:pt>
                <c:pt idx="21192">
                  <c:v>0</c:v>
                </c:pt>
                <c:pt idx="21193">
                  <c:v>10</c:v>
                </c:pt>
                <c:pt idx="21194">
                  <c:v>10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10</c:v>
                </c:pt>
                <c:pt idx="21214">
                  <c:v>10</c:v>
                </c:pt>
                <c:pt idx="21215">
                  <c:v>15</c:v>
                </c:pt>
                <c:pt idx="21216">
                  <c:v>12</c:v>
                </c:pt>
                <c:pt idx="21217">
                  <c:v>12</c:v>
                </c:pt>
                <c:pt idx="21218">
                  <c:v>11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11</c:v>
                </c:pt>
                <c:pt idx="21240">
                  <c:v>11</c:v>
                </c:pt>
                <c:pt idx="21241">
                  <c:v>11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12</c:v>
                </c:pt>
                <c:pt idx="21247">
                  <c:v>0</c:v>
                </c:pt>
                <c:pt idx="21248">
                  <c:v>0</c:v>
                </c:pt>
                <c:pt idx="21249">
                  <c:v>13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15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12</c:v>
                </c:pt>
                <c:pt idx="21259">
                  <c:v>12</c:v>
                </c:pt>
                <c:pt idx="21260">
                  <c:v>12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32</c:v>
                </c:pt>
                <c:pt idx="21268">
                  <c:v>54</c:v>
                </c:pt>
                <c:pt idx="21269">
                  <c:v>60</c:v>
                </c:pt>
                <c:pt idx="21270">
                  <c:v>59</c:v>
                </c:pt>
                <c:pt idx="21271">
                  <c:v>57</c:v>
                </c:pt>
                <c:pt idx="21272">
                  <c:v>50</c:v>
                </c:pt>
                <c:pt idx="21273">
                  <c:v>52</c:v>
                </c:pt>
                <c:pt idx="21274">
                  <c:v>42</c:v>
                </c:pt>
                <c:pt idx="21275">
                  <c:v>20</c:v>
                </c:pt>
                <c:pt idx="21276">
                  <c:v>11</c:v>
                </c:pt>
                <c:pt idx="21277">
                  <c:v>11</c:v>
                </c:pt>
                <c:pt idx="21278">
                  <c:v>9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9</c:v>
                </c:pt>
                <c:pt idx="21288">
                  <c:v>9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10</c:v>
                </c:pt>
                <c:pt idx="21294">
                  <c:v>0</c:v>
                </c:pt>
                <c:pt idx="21295">
                  <c:v>0</c:v>
                </c:pt>
                <c:pt idx="21296">
                  <c:v>10</c:v>
                </c:pt>
                <c:pt idx="21297">
                  <c:v>10</c:v>
                </c:pt>
                <c:pt idx="21298">
                  <c:v>9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10</c:v>
                </c:pt>
                <c:pt idx="21306">
                  <c:v>0</c:v>
                </c:pt>
                <c:pt idx="21307">
                  <c:v>0</c:v>
                </c:pt>
                <c:pt idx="21308">
                  <c:v>10</c:v>
                </c:pt>
                <c:pt idx="21309">
                  <c:v>12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12</c:v>
                </c:pt>
                <c:pt idx="21318">
                  <c:v>0</c:v>
                </c:pt>
                <c:pt idx="21319">
                  <c:v>13</c:v>
                </c:pt>
                <c:pt idx="21320">
                  <c:v>20</c:v>
                </c:pt>
                <c:pt idx="21321">
                  <c:v>17</c:v>
                </c:pt>
                <c:pt idx="21322">
                  <c:v>22</c:v>
                </c:pt>
                <c:pt idx="21323">
                  <c:v>16</c:v>
                </c:pt>
                <c:pt idx="21324">
                  <c:v>10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14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14</c:v>
                </c:pt>
                <c:pt idx="21346">
                  <c:v>12</c:v>
                </c:pt>
                <c:pt idx="21347">
                  <c:v>11</c:v>
                </c:pt>
                <c:pt idx="21348">
                  <c:v>12</c:v>
                </c:pt>
                <c:pt idx="21349">
                  <c:v>0</c:v>
                </c:pt>
                <c:pt idx="21350">
                  <c:v>11</c:v>
                </c:pt>
                <c:pt idx="21351">
                  <c:v>11</c:v>
                </c:pt>
                <c:pt idx="21352">
                  <c:v>11</c:v>
                </c:pt>
                <c:pt idx="21353">
                  <c:v>12</c:v>
                </c:pt>
                <c:pt idx="21354">
                  <c:v>11</c:v>
                </c:pt>
                <c:pt idx="21355">
                  <c:v>12</c:v>
                </c:pt>
                <c:pt idx="21356">
                  <c:v>12</c:v>
                </c:pt>
                <c:pt idx="21357">
                  <c:v>12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6</c:v>
                </c:pt>
                <c:pt idx="21384">
                  <c:v>7</c:v>
                </c:pt>
                <c:pt idx="21385">
                  <c:v>6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5</c:v>
                </c:pt>
                <c:pt idx="21418">
                  <c:v>5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7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9</c:v>
                </c:pt>
                <c:pt idx="21450">
                  <c:v>10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9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10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10</c:v>
                </c:pt>
                <c:pt idx="21468">
                  <c:v>13</c:v>
                </c:pt>
                <c:pt idx="21469">
                  <c:v>16</c:v>
                </c:pt>
                <c:pt idx="21470">
                  <c:v>13</c:v>
                </c:pt>
                <c:pt idx="21471">
                  <c:v>13</c:v>
                </c:pt>
                <c:pt idx="21472">
                  <c:v>12</c:v>
                </c:pt>
                <c:pt idx="21473">
                  <c:v>17</c:v>
                </c:pt>
                <c:pt idx="21474">
                  <c:v>12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13</c:v>
                </c:pt>
                <c:pt idx="21489">
                  <c:v>15</c:v>
                </c:pt>
                <c:pt idx="21490">
                  <c:v>18</c:v>
                </c:pt>
                <c:pt idx="21491">
                  <c:v>18</c:v>
                </c:pt>
                <c:pt idx="21492">
                  <c:v>16</c:v>
                </c:pt>
                <c:pt idx="21493">
                  <c:v>13</c:v>
                </c:pt>
                <c:pt idx="21494">
                  <c:v>11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20</c:v>
                </c:pt>
                <c:pt idx="21500">
                  <c:v>23</c:v>
                </c:pt>
                <c:pt idx="21501">
                  <c:v>15</c:v>
                </c:pt>
                <c:pt idx="21502">
                  <c:v>13</c:v>
                </c:pt>
                <c:pt idx="21503">
                  <c:v>13</c:v>
                </c:pt>
                <c:pt idx="21504">
                  <c:v>13</c:v>
                </c:pt>
                <c:pt idx="21505">
                  <c:v>11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11</c:v>
                </c:pt>
                <c:pt idx="21529">
                  <c:v>10</c:v>
                </c:pt>
                <c:pt idx="21530">
                  <c:v>11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7</c:v>
                </c:pt>
                <c:pt idx="21559">
                  <c:v>9</c:v>
                </c:pt>
                <c:pt idx="21560">
                  <c:v>10</c:v>
                </c:pt>
                <c:pt idx="21561">
                  <c:v>8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7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7</c:v>
                </c:pt>
                <c:pt idx="21592">
                  <c:v>6</c:v>
                </c:pt>
                <c:pt idx="21593">
                  <c:v>6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7</c:v>
                </c:pt>
                <c:pt idx="21605">
                  <c:v>7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7</c:v>
                </c:pt>
                <c:pt idx="21615">
                  <c:v>7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6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11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13</c:v>
                </c:pt>
                <c:pt idx="21669">
                  <c:v>13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7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7</c:v>
                </c:pt>
                <c:pt idx="21683">
                  <c:v>10</c:v>
                </c:pt>
                <c:pt idx="21684">
                  <c:v>9</c:v>
                </c:pt>
                <c:pt idx="21685">
                  <c:v>8</c:v>
                </c:pt>
                <c:pt idx="21686">
                  <c:v>9</c:v>
                </c:pt>
                <c:pt idx="21687">
                  <c:v>8</c:v>
                </c:pt>
                <c:pt idx="21688">
                  <c:v>7</c:v>
                </c:pt>
                <c:pt idx="21689">
                  <c:v>0</c:v>
                </c:pt>
                <c:pt idx="21690">
                  <c:v>0</c:v>
                </c:pt>
                <c:pt idx="21691">
                  <c:v>8</c:v>
                </c:pt>
                <c:pt idx="21692">
                  <c:v>8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10</c:v>
                </c:pt>
                <c:pt idx="21701">
                  <c:v>24</c:v>
                </c:pt>
                <c:pt idx="21702">
                  <c:v>26</c:v>
                </c:pt>
                <c:pt idx="21703">
                  <c:v>24</c:v>
                </c:pt>
                <c:pt idx="21704">
                  <c:v>19</c:v>
                </c:pt>
                <c:pt idx="21705">
                  <c:v>17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15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15</c:v>
                </c:pt>
                <c:pt idx="21722">
                  <c:v>17</c:v>
                </c:pt>
                <c:pt idx="21723">
                  <c:v>15</c:v>
                </c:pt>
                <c:pt idx="21724">
                  <c:v>17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24</c:v>
                </c:pt>
                <c:pt idx="21735">
                  <c:v>27</c:v>
                </c:pt>
                <c:pt idx="21736">
                  <c:v>24</c:v>
                </c:pt>
                <c:pt idx="21737">
                  <c:v>19</c:v>
                </c:pt>
                <c:pt idx="21738">
                  <c:v>21</c:v>
                </c:pt>
                <c:pt idx="21739">
                  <c:v>17</c:v>
                </c:pt>
                <c:pt idx="21740">
                  <c:v>15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12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12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13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13</c:v>
                </c:pt>
                <c:pt idx="21814">
                  <c:v>22</c:v>
                </c:pt>
                <c:pt idx="21815">
                  <c:v>33</c:v>
                </c:pt>
                <c:pt idx="21816">
                  <c:v>33</c:v>
                </c:pt>
                <c:pt idx="21817">
                  <c:v>28</c:v>
                </c:pt>
                <c:pt idx="21818">
                  <c:v>15</c:v>
                </c:pt>
                <c:pt idx="21819">
                  <c:v>12</c:v>
                </c:pt>
                <c:pt idx="21820">
                  <c:v>17</c:v>
                </c:pt>
                <c:pt idx="21821">
                  <c:v>15</c:v>
                </c:pt>
                <c:pt idx="21822">
                  <c:v>12</c:v>
                </c:pt>
                <c:pt idx="21823">
                  <c:v>11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13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18</c:v>
                </c:pt>
                <c:pt idx="21846">
                  <c:v>26</c:v>
                </c:pt>
                <c:pt idx="21847">
                  <c:v>30</c:v>
                </c:pt>
                <c:pt idx="21848">
                  <c:v>32</c:v>
                </c:pt>
                <c:pt idx="21849">
                  <c:v>32</c:v>
                </c:pt>
                <c:pt idx="21850">
                  <c:v>32</c:v>
                </c:pt>
                <c:pt idx="21851">
                  <c:v>26</c:v>
                </c:pt>
                <c:pt idx="21852">
                  <c:v>18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12</c:v>
                </c:pt>
                <c:pt idx="21859">
                  <c:v>13</c:v>
                </c:pt>
                <c:pt idx="21860">
                  <c:v>0</c:v>
                </c:pt>
                <c:pt idx="21861">
                  <c:v>0</c:v>
                </c:pt>
                <c:pt idx="21862">
                  <c:v>13</c:v>
                </c:pt>
                <c:pt idx="21863">
                  <c:v>12</c:v>
                </c:pt>
                <c:pt idx="21864">
                  <c:v>12</c:v>
                </c:pt>
                <c:pt idx="21865">
                  <c:v>0</c:v>
                </c:pt>
                <c:pt idx="21866">
                  <c:v>12</c:v>
                </c:pt>
                <c:pt idx="21867">
                  <c:v>13</c:v>
                </c:pt>
                <c:pt idx="21868">
                  <c:v>12</c:v>
                </c:pt>
                <c:pt idx="21869">
                  <c:v>13</c:v>
                </c:pt>
                <c:pt idx="21870">
                  <c:v>0</c:v>
                </c:pt>
                <c:pt idx="21871">
                  <c:v>12</c:v>
                </c:pt>
                <c:pt idx="21872">
                  <c:v>29</c:v>
                </c:pt>
                <c:pt idx="21873">
                  <c:v>25</c:v>
                </c:pt>
                <c:pt idx="21874">
                  <c:v>15</c:v>
                </c:pt>
                <c:pt idx="21875">
                  <c:v>13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11</c:v>
                </c:pt>
                <c:pt idx="21893">
                  <c:v>12</c:v>
                </c:pt>
                <c:pt idx="21894">
                  <c:v>12</c:v>
                </c:pt>
                <c:pt idx="21895">
                  <c:v>12</c:v>
                </c:pt>
                <c:pt idx="21896">
                  <c:v>14</c:v>
                </c:pt>
                <c:pt idx="21897">
                  <c:v>30</c:v>
                </c:pt>
                <c:pt idx="21898">
                  <c:v>36</c:v>
                </c:pt>
                <c:pt idx="21899">
                  <c:v>33</c:v>
                </c:pt>
                <c:pt idx="21900">
                  <c:v>26</c:v>
                </c:pt>
                <c:pt idx="21901">
                  <c:v>23</c:v>
                </c:pt>
                <c:pt idx="21902">
                  <c:v>24</c:v>
                </c:pt>
                <c:pt idx="21903">
                  <c:v>44</c:v>
                </c:pt>
                <c:pt idx="21904">
                  <c:v>46</c:v>
                </c:pt>
                <c:pt idx="21905">
                  <c:v>33</c:v>
                </c:pt>
                <c:pt idx="21906">
                  <c:v>26</c:v>
                </c:pt>
                <c:pt idx="21907">
                  <c:v>20</c:v>
                </c:pt>
                <c:pt idx="21908">
                  <c:v>0</c:v>
                </c:pt>
                <c:pt idx="21909">
                  <c:v>14</c:v>
                </c:pt>
                <c:pt idx="21910">
                  <c:v>15</c:v>
                </c:pt>
                <c:pt idx="21911">
                  <c:v>18</c:v>
                </c:pt>
                <c:pt idx="21912">
                  <c:v>18</c:v>
                </c:pt>
                <c:pt idx="21913">
                  <c:v>18</c:v>
                </c:pt>
                <c:pt idx="21914">
                  <c:v>21</c:v>
                </c:pt>
                <c:pt idx="21915">
                  <c:v>18</c:v>
                </c:pt>
                <c:pt idx="21916">
                  <c:v>21</c:v>
                </c:pt>
                <c:pt idx="21917">
                  <c:v>16</c:v>
                </c:pt>
                <c:pt idx="21918">
                  <c:v>15</c:v>
                </c:pt>
                <c:pt idx="21919">
                  <c:v>10</c:v>
                </c:pt>
                <c:pt idx="21920">
                  <c:v>0</c:v>
                </c:pt>
                <c:pt idx="21921">
                  <c:v>0</c:v>
                </c:pt>
                <c:pt idx="21922">
                  <c:v>15</c:v>
                </c:pt>
                <c:pt idx="21923">
                  <c:v>15</c:v>
                </c:pt>
                <c:pt idx="21924">
                  <c:v>22</c:v>
                </c:pt>
                <c:pt idx="21925">
                  <c:v>37</c:v>
                </c:pt>
                <c:pt idx="21926">
                  <c:v>35</c:v>
                </c:pt>
                <c:pt idx="21927">
                  <c:v>31</c:v>
                </c:pt>
                <c:pt idx="21928">
                  <c:v>26</c:v>
                </c:pt>
                <c:pt idx="21929">
                  <c:v>26</c:v>
                </c:pt>
                <c:pt idx="21930">
                  <c:v>23</c:v>
                </c:pt>
                <c:pt idx="21931">
                  <c:v>18</c:v>
                </c:pt>
                <c:pt idx="21932">
                  <c:v>13</c:v>
                </c:pt>
                <c:pt idx="21933">
                  <c:v>0</c:v>
                </c:pt>
                <c:pt idx="21934">
                  <c:v>13</c:v>
                </c:pt>
                <c:pt idx="21935">
                  <c:v>18</c:v>
                </c:pt>
                <c:pt idx="21936">
                  <c:v>31</c:v>
                </c:pt>
                <c:pt idx="21937">
                  <c:v>38</c:v>
                </c:pt>
                <c:pt idx="21938">
                  <c:v>38</c:v>
                </c:pt>
                <c:pt idx="21939">
                  <c:v>34</c:v>
                </c:pt>
                <c:pt idx="21940">
                  <c:v>25</c:v>
                </c:pt>
                <c:pt idx="21941">
                  <c:v>13</c:v>
                </c:pt>
                <c:pt idx="21942">
                  <c:v>12</c:v>
                </c:pt>
                <c:pt idx="21943">
                  <c:v>12</c:v>
                </c:pt>
                <c:pt idx="21944">
                  <c:v>12</c:v>
                </c:pt>
                <c:pt idx="21945">
                  <c:v>16</c:v>
                </c:pt>
                <c:pt idx="21946">
                  <c:v>17</c:v>
                </c:pt>
                <c:pt idx="21947">
                  <c:v>14</c:v>
                </c:pt>
                <c:pt idx="21948">
                  <c:v>14</c:v>
                </c:pt>
                <c:pt idx="21949">
                  <c:v>12</c:v>
                </c:pt>
                <c:pt idx="21950">
                  <c:v>12</c:v>
                </c:pt>
                <c:pt idx="21951">
                  <c:v>36</c:v>
                </c:pt>
                <c:pt idx="21952">
                  <c:v>38</c:v>
                </c:pt>
                <c:pt idx="21953">
                  <c:v>59</c:v>
                </c:pt>
                <c:pt idx="21954">
                  <c:v>56</c:v>
                </c:pt>
                <c:pt idx="21955">
                  <c:v>50</c:v>
                </c:pt>
                <c:pt idx="21956">
                  <c:v>44</c:v>
                </c:pt>
                <c:pt idx="21957">
                  <c:v>41</c:v>
                </c:pt>
                <c:pt idx="21958">
                  <c:v>43</c:v>
                </c:pt>
                <c:pt idx="21959">
                  <c:v>33</c:v>
                </c:pt>
                <c:pt idx="21960">
                  <c:v>30</c:v>
                </c:pt>
                <c:pt idx="21961">
                  <c:v>30</c:v>
                </c:pt>
                <c:pt idx="21962">
                  <c:v>43</c:v>
                </c:pt>
                <c:pt idx="21963">
                  <c:v>23</c:v>
                </c:pt>
                <c:pt idx="21964">
                  <c:v>20</c:v>
                </c:pt>
                <c:pt idx="21965">
                  <c:v>20</c:v>
                </c:pt>
                <c:pt idx="21966">
                  <c:v>17</c:v>
                </c:pt>
                <c:pt idx="21967">
                  <c:v>17</c:v>
                </c:pt>
                <c:pt idx="21968">
                  <c:v>15</c:v>
                </c:pt>
                <c:pt idx="21969">
                  <c:v>30</c:v>
                </c:pt>
                <c:pt idx="21970">
                  <c:v>29</c:v>
                </c:pt>
                <c:pt idx="21971">
                  <c:v>27</c:v>
                </c:pt>
                <c:pt idx="21972">
                  <c:v>14</c:v>
                </c:pt>
                <c:pt idx="21973">
                  <c:v>14</c:v>
                </c:pt>
                <c:pt idx="21974">
                  <c:v>23</c:v>
                </c:pt>
                <c:pt idx="21975">
                  <c:v>37</c:v>
                </c:pt>
                <c:pt idx="21976">
                  <c:v>36</c:v>
                </c:pt>
                <c:pt idx="21977">
                  <c:v>39</c:v>
                </c:pt>
                <c:pt idx="21978">
                  <c:v>28</c:v>
                </c:pt>
                <c:pt idx="21979">
                  <c:v>0</c:v>
                </c:pt>
                <c:pt idx="21980">
                  <c:v>12</c:v>
                </c:pt>
                <c:pt idx="21981">
                  <c:v>17</c:v>
                </c:pt>
                <c:pt idx="21982">
                  <c:v>0</c:v>
                </c:pt>
                <c:pt idx="21983">
                  <c:v>0</c:v>
                </c:pt>
                <c:pt idx="21984">
                  <c:v>34</c:v>
                </c:pt>
                <c:pt idx="21985">
                  <c:v>36</c:v>
                </c:pt>
                <c:pt idx="21986">
                  <c:v>31</c:v>
                </c:pt>
                <c:pt idx="21987">
                  <c:v>33</c:v>
                </c:pt>
                <c:pt idx="21988">
                  <c:v>27</c:v>
                </c:pt>
                <c:pt idx="21989">
                  <c:v>23</c:v>
                </c:pt>
                <c:pt idx="21990">
                  <c:v>28</c:v>
                </c:pt>
                <c:pt idx="21991">
                  <c:v>30</c:v>
                </c:pt>
                <c:pt idx="21992">
                  <c:v>22</c:v>
                </c:pt>
                <c:pt idx="21993">
                  <c:v>14</c:v>
                </c:pt>
                <c:pt idx="21994">
                  <c:v>22</c:v>
                </c:pt>
                <c:pt idx="21995">
                  <c:v>17</c:v>
                </c:pt>
                <c:pt idx="21996">
                  <c:v>14</c:v>
                </c:pt>
                <c:pt idx="21997">
                  <c:v>17</c:v>
                </c:pt>
                <c:pt idx="21998">
                  <c:v>23</c:v>
                </c:pt>
                <c:pt idx="21999">
                  <c:v>22</c:v>
                </c:pt>
                <c:pt idx="22000">
                  <c:v>34</c:v>
                </c:pt>
                <c:pt idx="22001">
                  <c:v>31</c:v>
                </c:pt>
                <c:pt idx="22002">
                  <c:v>33</c:v>
                </c:pt>
                <c:pt idx="22003">
                  <c:v>33</c:v>
                </c:pt>
                <c:pt idx="22004">
                  <c:v>27</c:v>
                </c:pt>
                <c:pt idx="22005">
                  <c:v>22</c:v>
                </c:pt>
                <c:pt idx="22006">
                  <c:v>22</c:v>
                </c:pt>
                <c:pt idx="22007">
                  <c:v>24</c:v>
                </c:pt>
                <c:pt idx="22008">
                  <c:v>33</c:v>
                </c:pt>
                <c:pt idx="22009">
                  <c:v>34</c:v>
                </c:pt>
                <c:pt idx="22010">
                  <c:v>25</c:v>
                </c:pt>
                <c:pt idx="22011">
                  <c:v>21</c:v>
                </c:pt>
                <c:pt idx="22012">
                  <c:v>29</c:v>
                </c:pt>
                <c:pt idx="22013">
                  <c:v>9</c:v>
                </c:pt>
                <c:pt idx="22014">
                  <c:v>10</c:v>
                </c:pt>
                <c:pt idx="22015">
                  <c:v>10</c:v>
                </c:pt>
                <c:pt idx="22016">
                  <c:v>10</c:v>
                </c:pt>
                <c:pt idx="22017">
                  <c:v>9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9</c:v>
                </c:pt>
                <c:pt idx="22026">
                  <c:v>9</c:v>
                </c:pt>
                <c:pt idx="22027">
                  <c:v>0</c:v>
                </c:pt>
                <c:pt idx="22028">
                  <c:v>0</c:v>
                </c:pt>
                <c:pt idx="22029">
                  <c:v>16</c:v>
                </c:pt>
                <c:pt idx="22030">
                  <c:v>0</c:v>
                </c:pt>
                <c:pt idx="22031">
                  <c:v>0</c:v>
                </c:pt>
                <c:pt idx="22032">
                  <c:v>10</c:v>
                </c:pt>
                <c:pt idx="22033">
                  <c:v>0</c:v>
                </c:pt>
                <c:pt idx="22034">
                  <c:v>9</c:v>
                </c:pt>
                <c:pt idx="22035">
                  <c:v>13</c:v>
                </c:pt>
                <c:pt idx="22036">
                  <c:v>21</c:v>
                </c:pt>
                <c:pt idx="22037">
                  <c:v>40</c:v>
                </c:pt>
                <c:pt idx="22038">
                  <c:v>51</c:v>
                </c:pt>
                <c:pt idx="22039">
                  <c:v>47</c:v>
                </c:pt>
                <c:pt idx="22040">
                  <c:v>19</c:v>
                </c:pt>
                <c:pt idx="22041">
                  <c:v>16</c:v>
                </c:pt>
                <c:pt idx="22042">
                  <c:v>16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14</c:v>
                </c:pt>
                <c:pt idx="22056">
                  <c:v>21</c:v>
                </c:pt>
                <c:pt idx="22057">
                  <c:v>22</c:v>
                </c:pt>
                <c:pt idx="22058">
                  <c:v>19</c:v>
                </c:pt>
                <c:pt idx="22059">
                  <c:v>24</c:v>
                </c:pt>
                <c:pt idx="22060">
                  <c:v>16</c:v>
                </c:pt>
                <c:pt idx="22061">
                  <c:v>13</c:v>
                </c:pt>
                <c:pt idx="22062">
                  <c:v>13</c:v>
                </c:pt>
                <c:pt idx="22063">
                  <c:v>19</c:v>
                </c:pt>
                <c:pt idx="22064">
                  <c:v>29</c:v>
                </c:pt>
                <c:pt idx="22065">
                  <c:v>18</c:v>
                </c:pt>
                <c:pt idx="22066">
                  <c:v>15</c:v>
                </c:pt>
                <c:pt idx="22067">
                  <c:v>18</c:v>
                </c:pt>
                <c:pt idx="22068">
                  <c:v>21</c:v>
                </c:pt>
                <c:pt idx="22069">
                  <c:v>28</c:v>
                </c:pt>
                <c:pt idx="22070">
                  <c:v>26</c:v>
                </c:pt>
                <c:pt idx="22071">
                  <c:v>12</c:v>
                </c:pt>
                <c:pt idx="22072">
                  <c:v>18</c:v>
                </c:pt>
                <c:pt idx="22073">
                  <c:v>14</c:v>
                </c:pt>
                <c:pt idx="22074">
                  <c:v>29</c:v>
                </c:pt>
                <c:pt idx="22075">
                  <c:v>39</c:v>
                </c:pt>
                <c:pt idx="22076">
                  <c:v>46</c:v>
                </c:pt>
                <c:pt idx="22077">
                  <c:v>46</c:v>
                </c:pt>
                <c:pt idx="22078">
                  <c:v>25</c:v>
                </c:pt>
                <c:pt idx="22079">
                  <c:v>14</c:v>
                </c:pt>
                <c:pt idx="22080">
                  <c:v>0</c:v>
                </c:pt>
                <c:pt idx="22081">
                  <c:v>0</c:v>
                </c:pt>
                <c:pt idx="22082">
                  <c:v>12</c:v>
                </c:pt>
                <c:pt idx="22083">
                  <c:v>12</c:v>
                </c:pt>
                <c:pt idx="22084">
                  <c:v>26</c:v>
                </c:pt>
                <c:pt idx="22085">
                  <c:v>18</c:v>
                </c:pt>
                <c:pt idx="22086">
                  <c:v>14</c:v>
                </c:pt>
                <c:pt idx="22087">
                  <c:v>15</c:v>
                </c:pt>
                <c:pt idx="22088">
                  <c:v>14</c:v>
                </c:pt>
                <c:pt idx="22089">
                  <c:v>12</c:v>
                </c:pt>
                <c:pt idx="22090">
                  <c:v>17</c:v>
                </c:pt>
                <c:pt idx="22091">
                  <c:v>18</c:v>
                </c:pt>
                <c:pt idx="22092">
                  <c:v>11</c:v>
                </c:pt>
                <c:pt idx="22093">
                  <c:v>11</c:v>
                </c:pt>
                <c:pt idx="22094">
                  <c:v>22</c:v>
                </c:pt>
                <c:pt idx="22095">
                  <c:v>11</c:v>
                </c:pt>
                <c:pt idx="22096">
                  <c:v>13</c:v>
                </c:pt>
                <c:pt idx="22097">
                  <c:v>13</c:v>
                </c:pt>
                <c:pt idx="22098">
                  <c:v>13</c:v>
                </c:pt>
                <c:pt idx="22099">
                  <c:v>14</c:v>
                </c:pt>
                <c:pt idx="22100">
                  <c:v>27</c:v>
                </c:pt>
                <c:pt idx="22101">
                  <c:v>25</c:v>
                </c:pt>
                <c:pt idx="22102">
                  <c:v>13</c:v>
                </c:pt>
                <c:pt idx="22103">
                  <c:v>13</c:v>
                </c:pt>
                <c:pt idx="22104">
                  <c:v>17</c:v>
                </c:pt>
                <c:pt idx="22105">
                  <c:v>22</c:v>
                </c:pt>
                <c:pt idx="22106">
                  <c:v>36</c:v>
                </c:pt>
                <c:pt idx="22107">
                  <c:v>34</c:v>
                </c:pt>
                <c:pt idx="22108">
                  <c:v>30</c:v>
                </c:pt>
                <c:pt idx="22109">
                  <c:v>17</c:v>
                </c:pt>
                <c:pt idx="22110">
                  <c:v>25</c:v>
                </c:pt>
                <c:pt idx="22111">
                  <c:v>16</c:v>
                </c:pt>
                <c:pt idx="22112">
                  <c:v>14</c:v>
                </c:pt>
                <c:pt idx="22113">
                  <c:v>14</c:v>
                </c:pt>
                <c:pt idx="22114">
                  <c:v>14</c:v>
                </c:pt>
                <c:pt idx="22115">
                  <c:v>30</c:v>
                </c:pt>
                <c:pt idx="22116">
                  <c:v>31</c:v>
                </c:pt>
                <c:pt idx="22117">
                  <c:v>36</c:v>
                </c:pt>
                <c:pt idx="22118">
                  <c:v>44</c:v>
                </c:pt>
                <c:pt idx="22119">
                  <c:v>47</c:v>
                </c:pt>
                <c:pt idx="22120">
                  <c:v>39</c:v>
                </c:pt>
                <c:pt idx="22121">
                  <c:v>33</c:v>
                </c:pt>
                <c:pt idx="22122">
                  <c:v>19</c:v>
                </c:pt>
                <c:pt idx="22123">
                  <c:v>34</c:v>
                </c:pt>
                <c:pt idx="22124">
                  <c:v>38</c:v>
                </c:pt>
                <c:pt idx="22125">
                  <c:v>31</c:v>
                </c:pt>
                <c:pt idx="22126">
                  <c:v>30</c:v>
                </c:pt>
                <c:pt idx="22127">
                  <c:v>24</c:v>
                </c:pt>
                <c:pt idx="22128">
                  <c:v>24</c:v>
                </c:pt>
                <c:pt idx="22129">
                  <c:v>14</c:v>
                </c:pt>
                <c:pt idx="22130">
                  <c:v>32</c:v>
                </c:pt>
                <c:pt idx="22131">
                  <c:v>51</c:v>
                </c:pt>
                <c:pt idx="22132">
                  <c:v>51</c:v>
                </c:pt>
                <c:pt idx="22133">
                  <c:v>48</c:v>
                </c:pt>
                <c:pt idx="22134">
                  <c:v>38</c:v>
                </c:pt>
                <c:pt idx="22135">
                  <c:v>55</c:v>
                </c:pt>
                <c:pt idx="22136">
                  <c:v>58</c:v>
                </c:pt>
                <c:pt idx="22137">
                  <c:v>67</c:v>
                </c:pt>
                <c:pt idx="22138">
                  <c:v>50</c:v>
                </c:pt>
                <c:pt idx="22139">
                  <c:v>41</c:v>
                </c:pt>
                <c:pt idx="22140">
                  <c:v>33</c:v>
                </c:pt>
                <c:pt idx="22141">
                  <c:v>38</c:v>
                </c:pt>
                <c:pt idx="22142">
                  <c:v>51</c:v>
                </c:pt>
                <c:pt idx="22143">
                  <c:v>26</c:v>
                </c:pt>
                <c:pt idx="22144">
                  <c:v>23</c:v>
                </c:pt>
                <c:pt idx="22145">
                  <c:v>15</c:v>
                </c:pt>
                <c:pt idx="22146">
                  <c:v>12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12</c:v>
                </c:pt>
                <c:pt idx="22151">
                  <c:v>23</c:v>
                </c:pt>
                <c:pt idx="22152">
                  <c:v>23</c:v>
                </c:pt>
                <c:pt idx="22153">
                  <c:v>12</c:v>
                </c:pt>
                <c:pt idx="22154">
                  <c:v>12</c:v>
                </c:pt>
                <c:pt idx="22155">
                  <c:v>27</c:v>
                </c:pt>
                <c:pt idx="22156">
                  <c:v>29</c:v>
                </c:pt>
                <c:pt idx="22157">
                  <c:v>30</c:v>
                </c:pt>
                <c:pt idx="22158">
                  <c:v>30</c:v>
                </c:pt>
                <c:pt idx="22159">
                  <c:v>58</c:v>
                </c:pt>
                <c:pt idx="22160">
                  <c:v>49</c:v>
                </c:pt>
                <c:pt idx="22161">
                  <c:v>58</c:v>
                </c:pt>
                <c:pt idx="22162">
                  <c:v>43</c:v>
                </c:pt>
                <c:pt idx="22163">
                  <c:v>29</c:v>
                </c:pt>
                <c:pt idx="22164">
                  <c:v>14</c:v>
                </c:pt>
                <c:pt idx="22165">
                  <c:v>0</c:v>
                </c:pt>
                <c:pt idx="22166">
                  <c:v>0</c:v>
                </c:pt>
                <c:pt idx="22167">
                  <c:v>16</c:v>
                </c:pt>
                <c:pt idx="22168">
                  <c:v>12</c:v>
                </c:pt>
                <c:pt idx="22169">
                  <c:v>13</c:v>
                </c:pt>
                <c:pt idx="22170">
                  <c:v>26</c:v>
                </c:pt>
                <c:pt idx="22171">
                  <c:v>27</c:v>
                </c:pt>
                <c:pt idx="22172">
                  <c:v>27</c:v>
                </c:pt>
                <c:pt idx="22173">
                  <c:v>43</c:v>
                </c:pt>
                <c:pt idx="22174">
                  <c:v>53</c:v>
                </c:pt>
                <c:pt idx="22175">
                  <c:v>51</c:v>
                </c:pt>
                <c:pt idx="22176">
                  <c:v>49</c:v>
                </c:pt>
                <c:pt idx="22177">
                  <c:v>39</c:v>
                </c:pt>
                <c:pt idx="22178">
                  <c:v>38</c:v>
                </c:pt>
                <c:pt idx="22179">
                  <c:v>36</c:v>
                </c:pt>
                <c:pt idx="22180">
                  <c:v>39</c:v>
                </c:pt>
                <c:pt idx="22181">
                  <c:v>39</c:v>
                </c:pt>
                <c:pt idx="22182">
                  <c:v>39</c:v>
                </c:pt>
                <c:pt idx="22183">
                  <c:v>49</c:v>
                </c:pt>
                <c:pt idx="22184">
                  <c:v>56</c:v>
                </c:pt>
                <c:pt idx="22185">
                  <c:v>55</c:v>
                </c:pt>
                <c:pt idx="22186">
                  <c:v>55</c:v>
                </c:pt>
                <c:pt idx="22187">
                  <c:v>48</c:v>
                </c:pt>
                <c:pt idx="22188">
                  <c:v>36</c:v>
                </c:pt>
                <c:pt idx="22189">
                  <c:v>27</c:v>
                </c:pt>
                <c:pt idx="22190">
                  <c:v>29</c:v>
                </c:pt>
                <c:pt idx="22191">
                  <c:v>21</c:v>
                </c:pt>
                <c:pt idx="22192">
                  <c:v>13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13</c:v>
                </c:pt>
                <c:pt idx="22197">
                  <c:v>13</c:v>
                </c:pt>
                <c:pt idx="22198">
                  <c:v>13</c:v>
                </c:pt>
                <c:pt idx="22199">
                  <c:v>13</c:v>
                </c:pt>
                <c:pt idx="22200">
                  <c:v>23</c:v>
                </c:pt>
                <c:pt idx="22201">
                  <c:v>37</c:v>
                </c:pt>
                <c:pt idx="22202">
                  <c:v>41</c:v>
                </c:pt>
                <c:pt idx="22203">
                  <c:v>49</c:v>
                </c:pt>
                <c:pt idx="22204">
                  <c:v>57</c:v>
                </c:pt>
                <c:pt idx="22205">
                  <c:v>60</c:v>
                </c:pt>
                <c:pt idx="22206">
                  <c:v>63</c:v>
                </c:pt>
                <c:pt idx="22207">
                  <c:v>51</c:v>
                </c:pt>
                <c:pt idx="22208">
                  <c:v>36</c:v>
                </c:pt>
                <c:pt idx="22209">
                  <c:v>36</c:v>
                </c:pt>
                <c:pt idx="22210">
                  <c:v>44</c:v>
                </c:pt>
                <c:pt idx="22211">
                  <c:v>60</c:v>
                </c:pt>
                <c:pt idx="22212">
                  <c:v>67</c:v>
                </c:pt>
                <c:pt idx="22213">
                  <c:v>63</c:v>
                </c:pt>
                <c:pt idx="22214">
                  <c:v>41</c:v>
                </c:pt>
                <c:pt idx="22215">
                  <c:v>31</c:v>
                </c:pt>
                <c:pt idx="22216">
                  <c:v>39</c:v>
                </c:pt>
                <c:pt idx="22217">
                  <c:v>33</c:v>
                </c:pt>
                <c:pt idx="22218">
                  <c:v>34</c:v>
                </c:pt>
                <c:pt idx="22219">
                  <c:v>21</c:v>
                </c:pt>
                <c:pt idx="22220">
                  <c:v>18</c:v>
                </c:pt>
                <c:pt idx="22221">
                  <c:v>18</c:v>
                </c:pt>
                <c:pt idx="22222">
                  <c:v>14</c:v>
                </c:pt>
                <c:pt idx="22223">
                  <c:v>27</c:v>
                </c:pt>
                <c:pt idx="22224">
                  <c:v>35</c:v>
                </c:pt>
                <c:pt idx="22225">
                  <c:v>37</c:v>
                </c:pt>
                <c:pt idx="22226">
                  <c:v>37</c:v>
                </c:pt>
                <c:pt idx="22227">
                  <c:v>30</c:v>
                </c:pt>
                <c:pt idx="22228">
                  <c:v>48</c:v>
                </c:pt>
                <c:pt idx="22229">
                  <c:v>51</c:v>
                </c:pt>
                <c:pt idx="22230">
                  <c:v>48</c:v>
                </c:pt>
                <c:pt idx="22231">
                  <c:v>69</c:v>
                </c:pt>
                <c:pt idx="22232">
                  <c:v>61</c:v>
                </c:pt>
                <c:pt idx="22233">
                  <c:v>61</c:v>
                </c:pt>
                <c:pt idx="22234">
                  <c:v>59</c:v>
                </c:pt>
                <c:pt idx="22235">
                  <c:v>56</c:v>
                </c:pt>
                <c:pt idx="22236">
                  <c:v>46</c:v>
                </c:pt>
                <c:pt idx="22237">
                  <c:v>42</c:v>
                </c:pt>
                <c:pt idx="22238">
                  <c:v>32</c:v>
                </c:pt>
                <c:pt idx="22239">
                  <c:v>27</c:v>
                </c:pt>
                <c:pt idx="22240">
                  <c:v>24</c:v>
                </c:pt>
                <c:pt idx="22241">
                  <c:v>26</c:v>
                </c:pt>
                <c:pt idx="22242">
                  <c:v>13</c:v>
                </c:pt>
                <c:pt idx="22243">
                  <c:v>24</c:v>
                </c:pt>
                <c:pt idx="22244">
                  <c:v>14</c:v>
                </c:pt>
                <c:pt idx="22245">
                  <c:v>13</c:v>
                </c:pt>
                <c:pt idx="22246">
                  <c:v>27</c:v>
                </c:pt>
                <c:pt idx="22247">
                  <c:v>29</c:v>
                </c:pt>
                <c:pt idx="22248">
                  <c:v>24</c:v>
                </c:pt>
                <c:pt idx="22249">
                  <c:v>32</c:v>
                </c:pt>
                <c:pt idx="22250">
                  <c:v>36</c:v>
                </c:pt>
                <c:pt idx="22251">
                  <c:v>41</c:v>
                </c:pt>
                <c:pt idx="22252">
                  <c:v>53</c:v>
                </c:pt>
                <c:pt idx="22253">
                  <c:v>44</c:v>
                </c:pt>
                <c:pt idx="22254">
                  <c:v>29</c:v>
                </c:pt>
                <c:pt idx="22255">
                  <c:v>31</c:v>
                </c:pt>
                <c:pt idx="22256">
                  <c:v>31</c:v>
                </c:pt>
                <c:pt idx="22257">
                  <c:v>29</c:v>
                </c:pt>
                <c:pt idx="22258">
                  <c:v>36</c:v>
                </c:pt>
                <c:pt idx="22259">
                  <c:v>27</c:v>
                </c:pt>
                <c:pt idx="22260">
                  <c:v>27</c:v>
                </c:pt>
                <c:pt idx="22261">
                  <c:v>47</c:v>
                </c:pt>
                <c:pt idx="22262">
                  <c:v>27</c:v>
                </c:pt>
                <c:pt idx="22263">
                  <c:v>14</c:v>
                </c:pt>
                <c:pt idx="22264">
                  <c:v>24</c:v>
                </c:pt>
                <c:pt idx="22265">
                  <c:v>12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17</c:v>
                </c:pt>
                <c:pt idx="22271">
                  <c:v>17</c:v>
                </c:pt>
                <c:pt idx="22272">
                  <c:v>14</c:v>
                </c:pt>
                <c:pt idx="22273">
                  <c:v>25</c:v>
                </c:pt>
                <c:pt idx="22274">
                  <c:v>34</c:v>
                </c:pt>
                <c:pt idx="22275">
                  <c:v>17</c:v>
                </c:pt>
                <c:pt idx="22276">
                  <c:v>22</c:v>
                </c:pt>
                <c:pt idx="22277">
                  <c:v>19</c:v>
                </c:pt>
                <c:pt idx="22278">
                  <c:v>14</c:v>
                </c:pt>
                <c:pt idx="22279">
                  <c:v>42</c:v>
                </c:pt>
                <c:pt idx="22280">
                  <c:v>48</c:v>
                </c:pt>
                <c:pt idx="22281">
                  <c:v>48</c:v>
                </c:pt>
                <c:pt idx="22282">
                  <c:v>47</c:v>
                </c:pt>
                <c:pt idx="22283">
                  <c:v>48</c:v>
                </c:pt>
                <c:pt idx="22284">
                  <c:v>36</c:v>
                </c:pt>
                <c:pt idx="22285">
                  <c:v>28</c:v>
                </c:pt>
                <c:pt idx="22286">
                  <c:v>35</c:v>
                </c:pt>
                <c:pt idx="22287">
                  <c:v>25</c:v>
                </c:pt>
                <c:pt idx="22288">
                  <c:v>32</c:v>
                </c:pt>
                <c:pt idx="22289">
                  <c:v>26</c:v>
                </c:pt>
                <c:pt idx="22290">
                  <c:v>25</c:v>
                </c:pt>
                <c:pt idx="22291">
                  <c:v>22</c:v>
                </c:pt>
                <c:pt idx="22292">
                  <c:v>13</c:v>
                </c:pt>
                <c:pt idx="22293">
                  <c:v>0</c:v>
                </c:pt>
                <c:pt idx="22294">
                  <c:v>12</c:v>
                </c:pt>
                <c:pt idx="22295">
                  <c:v>20</c:v>
                </c:pt>
                <c:pt idx="22296">
                  <c:v>28</c:v>
                </c:pt>
                <c:pt idx="22297">
                  <c:v>32</c:v>
                </c:pt>
                <c:pt idx="22298">
                  <c:v>26</c:v>
                </c:pt>
                <c:pt idx="22299">
                  <c:v>29</c:v>
                </c:pt>
                <c:pt idx="22300">
                  <c:v>33</c:v>
                </c:pt>
                <c:pt idx="22301">
                  <c:v>32</c:v>
                </c:pt>
                <c:pt idx="22302">
                  <c:v>33</c:v>
                </c:pt>
                <c:pt idx="22303">
                  <c:v>29</c:v>
                </c:pt>
                <c:pt idx="22304">
                  <c:v>28</c:v>
                </c:pt>
                <c:pt idx="22305">
                  <c:v>25</c:v>
                </c:pt>
                <c:pt idx="22306">
                  <c:v>20</c:v>
                </c:pt>
                <c:pt idx="22307">
                  <c:v>13</c:v>
                </c:pt>
                <c:pt idx="22308">
                  <c:v>15</c:v>
                </c:pt>
                <c:pt idx="22309">
                  <c:v>19</c:v>
                </c:pt>
                <c:pt idx="22310">
                  <c:v>20</c:v>
                </c:pt>
                <c:pt idx="22311">
                  <c:v>24</c:v>
                </c:pt>
                <c:pt idx="22312">
                  <c:v>21</c:v>
                </c:pt>
                <c:pt idx="22313">
                  <c:v>29</c:v>
                </c:pt>
                <c:pt idx="22314">
                  <c:v>36</c:v>
                </c:pt>
                <c:pt idx="22315">
                  <c:v>26</c:v>
                </c:pt>
                <c:pt idx="22316">
                  <c:v>18</c:v>
                </c:pt>
                <c:pt idx="22317">
                  <c:v>15</c:v>
                </c:pt>
                <c:pt idx="22318">
                  <c:v>64</c:v>
                </c:pt>
                <c:pt idx="22319">
                  <c:v>51</c:v>
                </c:pt>
                <c:pt idx="22320">
                  <c:v>34</c:v>
                </c:pt>
                <c:pt idx="22321">
                  <c:v>57</c:v>
                </c:pt>
                <c:pt idx="22322">
                  <c:v>60</c:v>
                </c:pt>
                <c:pt idx="22323">
                  <c:v>78</c:v>
                </c:pt>
                <c:pt idx="22324">
                  <c:v>87</c:v>
                </c:pt>
                <c:pt idx="22325">
                  <c:v>83</c:v>
                </c:pt>
                <c:pt idx="22326">
                  <c:v>78</c:v>
                </c:pt>
                <c:pt idx="22327">
                  <c:v>65</c:v>
                </c:pt>
                <c:pt idx="22328">
                  <c:v>85</c:v>
                </c:pt>
                <c:pt idx="22329">
                  <c:v>82</c:v>
                </c:pt>
                <c:pt idx="22330">
                  <c:v>69</c:v>
                </c:pt>
                <c:pt idx="22331">
                  <c:v>47</c:v>
                </c:pt>
                <c:pt idx="22332">
                  <c:v>38</c:v>
                </c:pt>
                <c:pt idx="22333">
                  <c:v>31</c:v>
                </c:pt>
                <c:pt idx="22334">
                  <c:v>24</c:v>
                </c:pt>
                <c:pt idx="22335">
                  <c:v>13</c:v>
                </c:pt>
                <c:pt idx="22336">
                  <c:v>42</c:v>
                </c:pt>
                <c:pt idx="22337">
                  <c:v>44</c:v>
                </c:pt>
                <c:pt idx="22338">
                  <c:v>51</c:v>
                </c:pt>
                <c:pt idx="22339">
                  <c:v>62</c:v>
                </c:pt>
                <c:pt idx="22340">
                  <c:v>56</c:v>
                </c:pt>
                <c:pt idx="22341">
                  <c:v>73</c:v>
                </c:pt>
                <c:pt idx="22342">
                  <c:v>99</c:v>
                </c:pt>
                <c:pt idx="22343">
                  <c:v>116</c:v>
                </c:pt>
                <c:pt idx="22344">
                  <c:v>130</c:v>
                </c:pt>
                <c:pt idx="22345">
                  <c:v>138</c:v>
                </c:pt>
                <c:pt idx="22346">
                  <c:v>141</c:v>
                </c:pt>
                <c:pt idx="22347">
                  <c:v>113</c:v>
                </c:pt>
                <c:pt idx="22348">
                  <c:v>83</c:v>
                </c:pt>
                <c:pt idx="22349">
                  <c:v>83</c:v>
                </c:pt>
                <c:pt idx="22350">
                  <c:v>83</c:v>
                </c:pt>
                <c:pt idx="22351">
                  <c:v>93</c:v>
                </c:pt>
                <c:pt idx="22352">
                  <c:v>61</c:v>
                </c:pt>
                <c:pt idx="22353">
                  <c:v>48</c:v>
                </c:pt>
                <c:pt idx="22354">
                  <c:v>38</c:v>
                </c:pt>
                <c:pt idx="22355">
                  <c:v>38</c:v>
                </c:pt>
                <c:pt idx="22356">
                  <c:v>28</c:v>
                </c:pt>
                <c:pt idx="22357">
                  <c:v>32</c:v>
                </c:pt>
                <c:pt idx="22358">
                  <c:v>30</c:v>
                </c:pt>
                <c:pt idx="22359">
                  <c:v>24</c:v>
                </c:pt>
                <c:pt idx="22360">
                  <c:v>45</c:v>
                </c:pt>
                <c:pt idx="22361">
                  <c:v>42</c:v>
                </c:pt>
                <c:pt idx="22362">
                  <c:v>55</c:v>
                </c:pt>
                <c:pt idx="22363">
                  <c:v>97</c:v>
                </c:pt>
                <c:pt idx="22364">
                  <c:v>101</c:v>
                </c:pt>
                <c:pt idx="22365">
                  <c:v>118</c:v>
                </c:pt>
                <c:pt idx="22366">
                  <c:v>124</c:v>
                </c:pt>
                <c:pt idx="22367">
                  <c:v>104</c:v>
                </c:pt>
                <c:pt idx="22368">
                  <c:v>96</c:v>
                </c:pt>
                <c:pt idx="22369">
                  <c:v>87</c:v>
                </c:pt>
                <c:pt idx="22370">
                  <c:v>67</c:v>
                </c:pt>
                <c:pt idx="22371">
                  <c:v>63</c:v>
                </c:pt>
                <c:pt idx="22372">
                  <c:v>60</c:v>
                </c:pt>
                <c:pt idx="22373">
                  <c:v>67</c:v>
                </c:pt>
                <c:pt idx="22374">
                  <c:v>56</c:v>
                </c:pt>
                <c:pt idx="22375">
                  <c:v>57</c:v>
                </c:pt>
                <c:pt idx="22376">
                  <c:v>81</c:v>
                </c:pt>
                <c:pt idx="22377">
                  <c:v>84</c:v>
                </c:pt>
                <c:pt idx="22378">
                  <c:v>78</c:v>
                </c:pt>
                <c:pt idx="22379">
                  <c:v>56</c:v>
                </c:pt>
                <c:pt idx="22380">
                  <c:v>67</c:v>
                </c:pt>
                <c:pt idx="22381">
                  <c:v>92</c:v>
                </c:pt>
                <c:pt idx="22382">
                  <c:v>111</c:v>
                </c:pt>
                <c:pt idx="22383">
                  <c:v>123</c:v>
                </c:pt>
                <c:pt idx="22384">
                  <c:v>127</c:v>
                </c:pt>
                <c:pt idx="22385">
                  <c:v>92</c:v>
                </c:pt>
                <c:pt idx="22386">
                  <c:v>71</c:v>
                </c:pt>
                <c:pt idx="22387">
                  <c:v>71</c:v>
                </c:pt>
                <c:pt idx="22388">
                  <c:v>71</c:v>
                </c:pt>
                <c:pt idx="22389">
                  <c:v>73</c:v>
                </c:pt>
                <c:pt idx="22390">
                  <c:v>80</c:v>
                </c:pt>
                <c:pt idx="22391">
                  <c:v>87</c:v>
                </c:pt>
                <c:pt idx="22392">
                  <c:v>78</c:v>
                </c:pt>
                <c:pt idx="22393">
                  <c:v>64</c:v>
                </c:pt>
                <c:pt idx="22394">
                  <c:v>56</c:v>
                </c:pt>
                <c:pt idx="22395">
                  <c:v>74</c:v>
                </c:pt>
                <c:pt idx="22396">
                  <c:v>73</c:v>
                </c:pt>
                <c:pt idx="22397">
                  <c:v>62</c:v>
                </c:pt>
                <c:pt idx="22398">
                  <c:v>62</c:v>
                </c:pt>
                <c:pt idx="22399">
                  <c:v>80</c:v>
                </c:pt>
                <c:pt idx="22400">
                  <c:v>70</c:v>
                </c:pt>
                <c:pt idx="22401">
                  <c:v>55</c:v>
                </c:pt>
                <c:pt idx="22402">
                  <c:v>71</c:v>
                </c:pt>
                <c:pt idx="22403">
                  <c:v>76</c:v>
                </c:pt>
                <c:pt idx="22404">
                  <c:v>76</c:v>
                </c:pt>
                <c:pt idx="22405">
                  <c:v>45</c:v>
                </c:pt>
                <c:pt idx="22406">
                  <c:v>43</c:v>
                </c:pt>
                <c:pt idx="22407">
                  <c:v>63</c:v>
                </c:pt>
                <c:pt idx="22408">
                  <c:v>84</c:v>
                </c:pt>
                <c:pt idx="22409">
                  <c:v>90</c:v>
                </c:pt>
                <c:pt idx="22410">
                  <c:v>66</c:v>
                </c:pt>
                <c:pt idx="22411">
                  <c:v>46</c:v>
                </c:pt>
                <c:pt idx="22412">
                  <c:v>36</c:v>
                </c:pt>
                <c:pt idx="22413">
                  <c:v>52</c:v>
                </c:pt>
                <c:pt idx="22414">
                  <c:v>57</c:v>
                </c:pt>
                <c:pt idx="22415">
                  <c:v>57</c:v>
                </c:pt>
                <c:pt idx="22416">
                  <c:v>50</c:v>
                </c:pt>
                <c:pt idx="22417">
                  <c:v>41</c:v>
                </c:pt>
                <c:pt idx="22418">
                  <c:v>36</c:v>
                </c:pt>
                <c:pt idx="22419">
                  <c:v>35</c:v>
                </c:pt>
                <c:pt idx="22420">
                  <c:v>36</c:v>
                </c:pt>
                <c:pt idx="22421">
                  <c:v>56</c:v>
                </c:pt>
                <c:pt idx="22422">
                  <c:v>31</c:v>
                </c:pt>
                <c:pt idx="22423">
                  <c:v>11</c:v>
                </c:pt>
                <c:pt idx="22424">
                  <c:v>24</c:v>
                </c:pt>
                <c:pt idx="22425">
                  <c:v>42</c:v>
                </c:pt>
                <c:pt idx="22426">
                  <c:v>63</c:v>
                </c:pt>
                <c:pt idx="22427">
                  <c:v>73</c:v>
                </c:pt>
                <c:pt idx="22428">
                  <c:v>98</c:v>
                </c:pt>
                <c:pt idx="22429">
                  <c:v>115</c:v>
                </c:pt>
                <c:pt idx="22430">
                  <c:v>106</c:v>
                </c:pt>
                <c:pt idx="22431">
                  <c:v>126</c:v>
                </c:pt>
                <c:pt idx="22432">
                  <c:v>135</c:v>
                </c:pt>
                <c:pt idx="22433">
                  <c:v>130</c:v>
                </c:pt>
                <c:pt idx="22434">
                  <c:v>115</c:v>
                </c:pt>
                <c:pt idx="22435">
                  <c:v>80</c:v>
                </c:pt>
                <c:pt idx="22436">
                  <c:v>70</c:v>
                </c:pt>
                <c:pt idx="22437">
                  <c:v>58</c:v>
                </c:pt>
                <c:pt idx="22438">
                  <c:v>45</c:v>
                </c:pt>
                <c:pt idx="22439">
                  <c:v>39</c:v>
                </c:pt>
                <c:pt idx="22440">
                  <c:v>33</c:v>
                </c:pt>
                <c:pt idx="22441">
                  <c:v>23</c:v>
                </c:pt>
                <c:pt idx="22442">
                  <c:v>17</c:v>
                </c:pt>
                <c:pt idx="22443">
                  <c:v>15</c:v>
                </c:pt>
                <c:pt idx="22444">
                  <c:v>36</c:v>
                </c:pt>
                <c:pt idx="22445">
                  <c:v>52</c:v>
                </c:pt>
                <c:pt idx="22446">
                  <c:v>59</c:v>
                </c:pt>
                <c:pt idx="22447">
                  <c:v>59</c:v>
                </c:pt>
                <c:pt idx="22448">
                  <c:v>61</c:v>
                </c:pt>
                <c:pt idx="22449">
                  <c:v>47</c:v>
                </c:pt>
                <c:pt idx="22450">
                  <c:v>39</c:v>
                </c:pt>
                <c:pt idx="22451">
                  <c:v>50</c:v>
                </c:pt>
                <c:pt idx="22452">
                  <c:v>50</c:v>
                </c:pt>
                <c:pt idx="22453">
                  <c:v>58</c:v>
                </c:pt>
                <c:pt idx="22454">
                  <c:v>65</c:v>
                </c:pt>
                <c:pt idx="22455">
                  <c:v>50</c:v>
                </c:pt>
                <c:pt idx="22456">
                  <c:v>27</c:v>
                </c:pt>
                <c:pt idx="22457">
                  <c:v>15</c:v>
                </c:pt>
                <c:pt idx="22458">
                  <c:v>38</c:v>
                </c:pt>
                <c:pt idx="22459">
                  <c:v>41</c:v>
                </c:pt>
                <c:pt idx="22460">
                  <c:v>49</c:v>
                </c:pt>
                <c:pt idx="22461">
                  <c:v>56</c:v>
                </c:pt>
                <c:pt idx="22462">
                  <c:v>44</c:v>
                </c:pt>
                <c:pt idx="22463">
                  <c:v>41</c:v>
                </c:pt>
                <c:pt idx="22464">
                  <c:v>46</c:v>
                </c:pt>
                <c:pt idx="22465">
                  <c:v>32</c:v>
                </c:pt>
                <c:pt idx="22466">
                  <c:v>34</c:v>
                </c:pt>
                <c:pt idx="22467">
                  <c:v>38</c:v>
                </c:pt>
                <c:pt idx="22468">
                  <c:v>63</c:v>
                </c:pt>
                <c:pt idx="22469">
                  <c:v>49</c:v>
                </c:pt>
                <c:pt idx="22470">
                  <c:v>59</c:v>
                </c:pt>
                <c:pt idx="22471">
                  <c:v>75</c:v>
                </c:pt>
                <c:pt idx="22472">
                  <c:v>72</c:v>
                </c:pt>
                <c:pt idx="22473">
                  <c:v>68</c:v>
                </c:pt>
                <c:pt idx="22474">
                  <c:v>68</c:v>
                </c:pt>
                <c:pt idx="22475">
                  <c:v>82</c:v>
                </c:pt>
                <c:pt idx="22476">
                  <c:v>74</c:v>
                </c:pt>
                <c:pt idx="22477">
                  <c:v>93</c:v>
                </c:pt>
                <c:pt idx="22478">
                  <c:v>115</c:v>
                </c:pt>
                <c:pt idx="22479">
                  <c:v>109</c:v>
                </c:pt>
                <c:pt idx="22480">
                  <c:v>71</c:v>
                </c:pt>
                <c:pt idx="22481">
                  <c:v>60</c:v>
                </c:pt>
                <c:pt idx="22482">
                  <c:v>54</c:v>
                </c:pt>
                <c:pt idx="22483">
                  <c:v>43</c:v>
                </c:pt>
                <c:pt idx="22484">
                  <c:v>43</c:v>
                </c:pt>
                <c:pt idx="22485">
                  <c:v>29</c:v>
                </c:pt>
                <c:pt idx="22486">
                  <c:v>43</c:v>
                </c:pt>
                <c:pt idx="22487">
                  <c:v>63</c:v>
                </c:pt>
                <c:pt idx="22488">
                  <c:v>96</c:v>
                </c:pt>
                <c:pt idx="22489">
                  <c:v>90</c:v>
                </c:pt>
                <c:pt idx="22490">
                  <c:v>91</c:v>
                </c:pt>
                <c:pt idx="22491">
                  <c:v>99</c:v>
                </c:pt>
                <c:pt idx="22492">
                  <c:v>107</c:v>
                </c:pt>
                <c:pt idx="22493">
                  <c:v>95</c:v>
                </c:pt>
                <c:pt idx="22494">
                  <c:v>81</c:v>
                </c:pt>
                <c:pt idx="22495">
                  <c:v>92</c:v>
                </c:pt>
                <c:pt idx="22496">
                  <c:v>88</c:v>
                </c:pt>
                <c:pt idx="22497">
                  <c:v>79</c:v>
                </c:pt>
                <c:pt idx="22498">
                  <c:v>79</c:v>
                </c:pt>
                <c:pt idx="22499">
                  <c:v>70</c:v>
                </c:pt>
                <c:pt idx="22500">
                  <c:v>61</c:v>
                </c:pt>
                <c:pt idx="22501">
                  <c:v>36</c:v>
                </c:pt>
                <c:pt idx="22502">
                  <c:v>38</c:v>
                </c:pt>
                <c:pt idx="22503">
                  <c:v>29</c:v>
                </c:pt>
                <c:pt idx="22504">
                  <c:v>18</c:v>
                </c:pt>
                <c:pt idx="22505">
                  <c:v>0</c:v>
                </c:pt>
                <c:pt idx="22506">
                  <c:v>12</c:v>
                </c:pt>
                <c:pt idx="22507">
                  <c:v>31</c:v>
                </c:pt>
                <c:pt idx="22508">
                  <c:v>51</c:v>
                </c:pt>
                <c:pt idx="22509">
                  <c:v>59</c:v>
                </c:pt>
                <c:pt idx="22510">
                  <c:v>60</c:v>
                </c:pt>
                <c:pt idx="22511">
                  <c:v>59</c:v>
                </c:pt>
                <c:pt idx="22512">
                  <c:v>73</c:v>
                </c:pt>
                <c:pt idx="22513">
                  <c:v>92</c:v>
                </c:pt>
                <c:pt idx="22514">
                  <c:v>98</c:v>
                </c:pt>
                <c:pt idx="22515">
                  <c:v>70</c:v>
                </c:pt>
                <c:pt idx="22516">
                  <c:v>65</c:v>
                </c:pt>
                <c:pt idx="22517">
                  <c:v>86</c:v>
                </c:pt>
                <c:pt idx="22518">
                  <c:v>77</c:v>
                </c:pt>
                <c:pt idx="22519">
                  <c:v>64</c:v>
                </c:pt>
                <c:pt idx="22520">
                  <c:v>56</c:v>
                </c:pt>
                <c:pt idx="22521">
                  <c:v>90</c:v>
                </c:pt>
                <c:pt idx="22522">
                  <c:v>125</c:v>
                </c:pt>
                <c:pt idx="22523">
                  <c:v>131</c:v>
                </c:pt>
                <c:pt idx="22524">
                  <c:v>136</c:v>
                </c:pt>
                <c:pt idx="22525">
                  <c:v>140</c:v>
                </c:pt>
                <c:pt idx="22526">
                  <c:v>105</c:v>
                </c:pt>
                <c:pt idx="22527">
                  <c:v>114</c:v>
                </c:pt>
                <c:pt idx="22528">
                  <c:v>89</c:v>
                </c:pt>
                <c:pt idx="22529">
                  <c:v>72</c:v>
                </c:pt>
                <c:pt idx="22530">
                  <c:v>54</c:v>
                </c:pt>
                <c:pt idx="22531">
                  <c:v>72</c:v>
                </c:pt>
                <c:pt idx="22532">
                  <c:v>80</c:v>
                </c:pt>
                <c:pt idx="22533">
                  <c:v>94</c:v>
                </c:pt>
                <c:pt idx="22534">
                  <c:v>139</c:v>
                </c:pt>
                <c:pt idx="22535">
                  <c:v>145</c:v>
                </c:pt>
                <c:pt idx="22536">
                  <c:v>169</c:v>
                </c:pt>
                <c:pt idx="22537">
                  <c:v>191</c:v>
                </c:pt>
                <c:pt idx="22538">
                  <c:v>191</c:v>
                </c:pt>
                <c:pt idx="22539">
                  <c:v>160</c:v>
                </c:pt>
                <c:pt idx="22540">
                  <c:v>143</c:v>
                </c:pt>
                <c:pt idx="22541">
                  <c:v>142</c:v>
                </c:pt>
                <c:pt idx="22542">
                  <c:v>123</c:v>
                </c:pt>
                <c:pt idx="22543">
                  <c:v>108</c:v>
                </c:pt>
                <c:pt idx="22544">
                  <c:v>109</c:v>
                </c:pt>
                <c:pt idx="22545">
                  <c:v>91</c:v>
                </c:pt>
                <c:pt idx="22546">
                  <c:v>116</c:v>
                </c:pt>
                <c:pt idx="22547">
                  <c:v>122</c:v>
                </c:pt>
                <c:pt idx="22548">
                  <c:v>112</c:v>
                </c:pt>
                <c:pt idx="22549">
                  <c:v>103</c:v>
                </c:pt>
                <c:pt idx="22550">
                  <c:v>109</c:v>
                </c:pt>
                <c:pt idx="22551">
                  <c:v>128</c:v>
                </c:pt>
                <c:pt idx="22552">
                  <c:v>116</c:v>
                </c:pt>
                <c:pt idx="22553">
                  <c:v>118</c:v>
                </c:pt>
                <c:pt idx="22554">
                  <c:v>118</c:v>
                </c:pt>
                <c:pt idx="22555">
                  <c:v>113</c:v>
                </c:pt>
                <c:pt idx="22556">
                  <c:v>128</c:v>
                </c:pt>
                <c:pt idx="22557">
                  <c:v>100</c:v>
                </c:pt>
                <c:pt idx="22558">
                  <c:v>100</c:v>
                </c:pt>
                <c:pt idx="22559">
                  <c:v>89</c:v>
                </c:pt>
                <c:pt idx="22560">
                  <c:v>69</c:v>
                </c:pt>
                <c:pt idx="22561">
                  <c:v>79</c:v>
                </c:pt>
                <c:pt idx="22562">
                  <c:v>90</c:v>
                </c:pt>
                <c:pt idx="22563">
                  <c:v>124</c:v>
                </c:pt>
                <c:pt idx="22564">
                  <c:v>146</c:v>
                </c:pt>
                <c:pt idx="22565">
                  <c:v>161</c:v>
                </c:pt>
                <c:pt idx="22566">
                  <c:v>170</c:v>
                </c:pt>
                <c:pt idx="22567">
                  <c:v>148</c:v>
                </c:pt>
                <c:pt idx="22568">
                  <c:v>154</c:v>
                </c:pt>
                <c:pt idx="22569">
                  <c:v>176</c:v>
                </c:pt>
                <c:pt idx="22570">
                  <c:v>156</c:v>
                </c:pt>
                <c:pt idx="22571">
                  <c:v>141</c:v>
                </c:pt>
                <c:pt idx="22572">
                  <c:v>183</c:v>
                </c:pt>
                <c:pt idx="22573">
                  <c:v>194</c:v>
                </c:pt>
                <c:pt idx="22574">
                  <c:v>174</c:v>
                </c:pt>
                <c:pt idx="22575">
                  <c:v>134</c:v>
                </c:pt>
                <c:pt idx="22576">
                  <c:v>130</c:v>
                </c:pt>
                <c:pt idx="22577">
                  <c:v>110</c:v>
                </c:pt>
                <c:pt idx="22578">
                  <c:v>104</c:v>
                </c:pt>
                <c:pt idx="22579">
                  <c:v>93</c:v>
                </c:pt>
                <c:pt idx="22580">
                  <c:v>101</c:v>
                </c:pt>
                <c:pt idx="22581">
                  <c:v>94</c:v>
                </c:pt>
                <c:pt idx="22582">
                  <c:v>103</c:v>
                </c:pt>
                <c:pt idx="22583">
                  <c:v>96</c:v>
                </c:pt>
                <c:pt idx="22584">
                  <c:v>125</c:v>
                </c:pt>
                <c:pt idx="22585">
                  <c:v>128</c:v>
                </c:pt>
                <c:pt idx="22586">
                  <c:v>125</c:v>
                </c:pt>
                <c:pt idx="22587">
                  <c:v>99</c:v>
                </c:pt>
                <c:pt idx="22588">
                  <c:v>114</c:v>
                </c:pt>
                <c:pt idx="22589">
                  <c:v>145</c:v>
                </c:pt>
                <c:pt idx="22590">
                  <c:v>173</c:v>
                </c:pt>
                <c:pt idx="22591">
                  <c:v>171</c:v>
                </c:pt>
                <c:pt idx="22592">
                  <c:v>177</c:v>
                </c:pt>
                <c:pt idx="22593">
                  <c:v>170</c:v>
                </c:pt>
                <c:pt idx="22594">
                  <c:v>162</c:v>
                </c:pt>
                <c:pt idx="22595">
                  <c:v>157</c:v>
                </c:pt>
                <c:pt idx="22596">
                  <c:v>162</c:v>
                </c:pt>
                <c:pt idx="22597">
                  <c:v>164</c:v>
                </c:pt>
                <c:pt idx="22598">
                  <c:v>141</c:v>
                </c:pt>
                <c:pt idx="22599">
                  <c:v>125</c:v>
                </c:pt>
                <c:pt idx="22600">
                  <c:v>121</c:v>
                </c:pt>
                <c:pt idx="22601">
                  <c:v>132</c:v>
                </c:pt>
                <c:pt idx="22602">
                  <c:v>128</c:v>
                </c:pt>
                <c:pt idx="22603">
                  <c:v>137</c:v>
                </c:pt>
                <c:pt idx="22604">
                  <c:v>127</c:v>
                </c:pt>
                <c:pt idx="22605">
                  <c:v>138</c:v>
                </c:pt>
                <c:pt idx="22606">
                  <c:v>142</c:v>
                </c:pt>
                <c:pt idx="22607">
                  <c:v>131</c:v>
                </c:pt>
                <c:pt idx="22608">
                  <c:v>158</c:v>
                </c:pt>
                <c:pt idx="22609">
                  <c:v>131</c:v>
                </c:pt>
                <c:pt idx="22610">
                  <c:v>124</c:v>
                </c:pt>
                <c:pt idx="22611">
                  <c:v>98</c:v>
                </c:pt>
                <c:pt idx="22612">
                  <c:v>135</c:v>
                </c:pt>
                <c:pt idx="22613">
                  <c:v>132</c:v>
                </c:pt>
                <c:pt idx="22614">
                  <c:v>129</c:v>
                </c:pt>
                <c:pt idx="22615">
                  <c:v>127</c:v>
                </c:pt>
                <c:pt idx="22616">
                  <c:v>154</c:v>
                </c:pt>
                <c:pt idx="22617">
                  <c:v>162</c:v>
                </c:pt>
                <c:pt idx="22618">
                  <c:v>151</c:v>
                </c:pt>
                <c:pt idx="22619">
                  <c:v>151</c:v>
                </c:pt>
                <c:pt idx="22620">
                  <c:v>132</c:v>
                </c:pt>
                <c:pt idx="22621">
                  <c:v>159</c:v>
                </c:pt>
                <c:pt idx="22622">
                  <c:v>114</c:v>
                </c:pt>
                <c:pt idx="22623">
                  <c:v>102</c:v>
                </c:pt>
                <c:pt idx="22624">
                  <c:v>93</c:v>
                </c:pt>
                <c:pt idx="22625">
                  <c:v>76</c:v>
                </c:pt>
                <c:pt idx="22626">
                  <c:v>81</c:v>
                </c:pt>
                <c:pt idx="22627">
                  <c:v>78</c:v>
                </c:pt>
                <c:pt idx="22628">
                  <c:v>57</c:v>
                </c:pt>
                <c:pt idx="22629">
                  <c:v>75</c:v>
                </c:pt>
                <c:pt idx="22630">
                  <c:v>90</c:v>
                </c:pt>
                <c:pt idx="22631">
                  <c:v>100</c:v>
                </c:pt>
                <c:pt idx="22632">
                  <c:v>115</c:v>
                </c:pt>
                <c:pt idx="22633">
                  <c:v>108</c:v>
                </c:pt>
                <c:pt idx="22634">
                  <c:v>109</c:v>
                </c:pt>
                <c:pt idx="22635">
                  <c:v>103</c:v>
                </c:pt>
                <c:pt idx="22636">
                  <c:v>103</c:v>
                </c:pt>
                <c:pt idx="22637">
                  <c:v>84</c:v>
                </c:pt>
                <c:pt idx="22638">
                  <c:v>97</c:v>
                </c:pt>
                <c:pt idx="22639">
                  <c:v>117</c:v>
                </c:pt>
                <c:pt idx="22640">
                  <c:v>114</c:v>
                </c:pt>
                <c:pt idx="22641">
                  <c:v>109</c:v>
                </c:pt>
                <c:pt idx="22642">
                  <c:v>112</c:v>
                </c:pt>
                <c:pt idx="22643">
                  <c:v>93</c:v>
                </c:pt>
                <c:pt idx="22644">
                  <c:v>93</c:v>
                </c:pt>
                <c:pt idx="22645">
                  <c:v>71</c:v>
                </c:pt>
                <c:pt idx="22646">
                  <c:v>92</c:v>
                </c:pt>
                <c:pt idx="22647">
                  <c:v>120</c:v>
                </c:pt>
                <c:pt idx="22648">
                  <c:v>126</c:v>
                </c:pt>
                <c:pt idx="22649">
                  <c:v>109</c:v>
                </c:pt>
                <c:pt idx="22650">
                  <c:v>113</c:v>
                </c:pt>
                <c:pt idx="22651">
                  <c:v>113</c:v>
                </c:pt>
                <c:pt idx="22652">
                  <c:v>104</c:v>
                </c:pt>
                <c:pt idx="22653">
                  <c:v>79</c:v>
                </c:pt>
                <c:pt idx="22654">
                  <c:v>70</c:v>
                </c:pt>
                <c:pt idx="22655">
                  <c:v>63</c:v>
                </c:pt>
                <c:pt idx="22656">
                  <c:v>52</c:v>
                </c:pt>
                <c:pt idx="22657">
                  <c:v>71</c:v>
                </c:pt>
                <c:pt idx="22658">
                  <c:v>118</c:v>
                </c:pt>
                <c:pt idx="22659">
                  <c:v>149</c:v>
                </c:pt>
                <c:pt idx="22660">
                  <c:v>154</c:v>
                </c:pt>
                <c:pt idx="22661">
                  <c:v>141</c:v>
                </c:pt>
                <c:pt idx="22662">
                  <c:v>126</c:v>
                </c:pt>
                <c:pt idx="22663">
                  <c:v>105</c:v>
                </c:pt>
                <c:pt idx="22664">
                  <c:v>102</c:v>
                </c:pt>
                <c:pt idx="22665">
                  <c:v>112</c:v>
                </c:pt>
                <c:pt idx="22666">
                  <c:v>109</c:v>
                </c:pt>
                <c:pt idx="22667">
                  <c:v>113</c:v>
                </c:pt>
                <c:pt idx="22668">
                  <c:v>86</c:v>
                </c:pt>
                <c:pt idx="22669">
                  <c:v>76</c:v>
                </c:pt>
                <c:pt idx="22670">
                  <c:v>49</c:v>
                </c:pt>
                <c:pt idx="22671">
                  <c:v>65</c:v>
                </c:pt>
                <c:pt idx="22672">
                  <c:v>45</c:v>
                </c:pt>
                <c:pt idx="22673">
                  <c:v>57</c:v>
                </c:pt>
                <c:pt idx="22674">
                  <c:v>62</c:v>
                </c:pt>
                <c:pt idx="22675">
                  <c:v>75</c:v>
                </c:pt>
                <c:pt idx="22676">
                  <c:v>89</c:v>
                </c:pt>
                <c:pt idx="22677">
                  <c:v>59</c:v>
                </c:pt>
                <c:pt idx="22678">
                  <c:v>35</c:v>
                </c:pt>
                <c:pt idx="22679">
                  <c:v>38</c:v>
                </c:pt>
                <c:pt idx="22680">
                  <c:v>29</c:v>
                </c:pt>
                <c:pt idx="22681">
                  <c:v>42</c:v>
                </c:pt>
                <c:pt idx="22682">
                  <c:v>32</c:v>
                </c:pt>
                <c:pt idx="22683">
                  <c:v>13</c:v>
                </c:pt>
                <c:pt idx="22684">
                  <c:v>29</c:v>
                </c:pt>
                <c:pt idx="22685">
                  <c:v>46</c:v>
                </c:pt>
                <c:pt idx="22686">
                  <c:v>46</c:v>
                </c:pt>
                <c:pt idx="22687">
                  <c:v>49</c:v>
                </c:pt>
                <c:pt idx="22688">
                  <c:v>65</c:v>
                </c:pt>
                <c:pt idx="22689">
                  <c:v>58</c:v>
                </c:pt>
                <c:pt idx="22690">
                  <c:v>54</c:v>
                </c:pt>
                <c:pt idx="22691">
                  <c:v>48</c:v>
                </c:pt>
                <c:pt idx="22692">
                  <c:v>49</c:v>
                </c:pt>
                <c:pt idx="22693">
                  <c:v>55</c:v>
                </c:pt>
                <c:pt idx="22694">
                  <c:v>70</c:v>
                </c:pt>
                <c:pt idx="22695">
                  <c:v>64</c:v>
                </c:pt>
                <c:pt idx="22696">
                  <c:v>59</c:v>
                </c:pt>
                <c:pt idx="22697">
                  <c:v>44</c:v>
                </c:pt>
                <c:pt idx="22698">
                  <c:v>55</c:v>
                </c:pt>
                <c:pt idx="22699">
                  <c:v>58</c:v>
                </c:pt>
                <c:pt idx="22700">
                  <c:v>48</c:v>
                </c:pt>
                <c:pt idx="22701">
                  <c:v>48</c:v>
                </c:pt>
                <c:pt idx="22702">
                  <c:v>44</c:v>
                </c:pt>
                <c:pt idx="22703">
                  <c:v>39</c:v>
                </c:pt>
                <c:pt idx="22704">
                  <c:v>20</c:v>
                </c:pt>
                <c:pt idx="22705">
                  <c:v>24</c:v>
                </c:pt>
                <c:pt idx="22706">
                  <c:v>27</c:v>
                </c:pt>
                <c:pt idx="22707">
                  <c:v>63</c:v>
                </c:pt>
                <c:pt idx="22708">
                  <c:v>86</c:v>
                </c:pt>
                <c:pt idx="22709">
                  <c:v>108</c:v>
                </c:pt>
                <c:pt idx="22710">
                  <c:v>115</c:v>
                </c:pt>
                <c:pt idx="22711">
                  <c:v>106</c:v>
                </c:pt>
                <c:pt idx="22712">
                  <c:v>97</c:v>
                </c:pt>
                <c:pt idx="22713">
                  <c:v>110</c:v>
                </c:pt>
                <c:pt idx="22714">
                  <c:v>104</c:v>
                </c:pt>
                <c:pt idx="22715">
                  <c:v>116</c:v>
                </c:pt>
                <c:pt idx="22716">
                  <c:v>116</c:v>
                </c:pt>
                <c:pt idx="22717">
                  <c:v>96</c:v>
                </c:pt>
                <c:pt idx="22718">
                  <c:v>85</c:v>
                </c:pt>
                <c:pt idx="22719">
                  <c:v>88</c:v>
                </c:pt>
                <c:pt idx="22720">
                  <c:v>85</c:v>
                </c:pt>
                <c:pt idx="22721">
                  <c:v>88</c:v>
                </c:pt>
                <c:pt idx="22722">
                  <c:v>62</c:v>
                </c:pt>
                <c:pt idx="22723">
                  <c:v>74</c:v>
                </c:pt>
                <c:pt idx="22724">
                  <c:v>86</c:v>
                </c:pt>
                <c:pt idx="22725">
                  <c:v>77</c:v>
                </c:pt>
                <c:pt idx="22726">
                  <c:v>70</c:v>
                </c:pt>
                <c:pt idx="22727">
                  <c:v>71</c:v>
                </c:pt>
                <c:pt idx="22728">
                  <c:v>94</c:v>
                </c:pt>
                <c:pt idx="22729">
                  <c:v>89</c:v>
                </c:pt>
                <c:pt idx="22730">
                  <c:v>88</c:v>
                </c:pt>
                <c:pt idx="22731">
                  <c:v>84</c:v>
                </c:pt>
                <c:pt idx="22732">
                  <c:v>88</c:v>
                </c:pt>
                <c:pt idx="22733">
                  <c:v>106</c:v>
                </c:pt>
                <c:pt idx="22734">
                  <c:v>94</c:v>
                </c:pt>
                <c:pt idx="22735">
                  <c:v>89</c:v>
                </c:pt>
                <c:pt idx="22736">
                  <c:v>65</c:v>
                </c:pt>
                <c:pt idx="22737">
                  <c:v>79</c:v>
                </c:pt>
                <c:pt idx="22738">
                  <c:v>72</c:v>
                </c:pt>
                <c:pt idx="22739">
                  <c:v>64</c:v>
                </c:pt>
                <c:pt idx="22740">
                  <c:v>53</c:v>
                </c:pt>
                <c:pt idx="22741">
                  <c:v>53</c:v>
                </c:pt>
                <c:pt idx="22742">
                  <c:v>30</c:v>
                </c:pt>
                <c:pt idx="22743">
                  <c:v>25</c:v>
                </c:pt>
                <c:pt idx="22744">
                  <c:v>14</c:v>
                </c:pt>
                <c:pt idx="22745">
                  <c:v>16</c:v>
                </c:pt>
                <c:pt idx="22746">
                  <c:v>30</c:v>
                </c:pt>
                <c:pt idx="22747">
                  <c:v>58</c:v>
                </c:pt>
                <c:pt idx="22748">
                  <c:v>54</c:v>
                </c:pt>
                <c:pt idx="22749">
                  <c:v>51</c:v>
                </c:pt>
                <c:pt idx="22750">
                  <c:v>90</c:v>
                </c:pt>
                <c:pt idx="22751">
                  <c:v>61</c:v>
                </c:pt>
                <c:pt idx="22752">
                  <c:v>79</c:v>
                </c:pt>
                <c:pt idx="22753">
                  <c:v>112</c:v>
                </c:pt>
                <c:pt idx="22754">
                  <c:v>148</c:v>
                </c:pt>
                <c:pt idx="22755">
                  <c:v>168</c:v>
                </c:pt>
                <c:pt idx="22756">
                  <c:v>162</c:v>
                </c:pt>
                <c:pt idx="22757">
                  <c:v>146</c:v>
                </c:pt>
                <c:pt idx="22758">
                  <c:v>138</c:v>
                </c:pt>
                <c:pt idx="22759">
                  <c:v>134</c:v>
                </c:pt>
                <c:pt idx="22760">
                  <c:v>126</c:v>
                </c:pt>
                <c:pt idx="22761">
                  <c:v>117</c:v>
                </c:pt>
                <c:pt idx="22762">
                  <c:v>106</c:v>
                </c:pt>
                <c:pt idx="22763">
                  <c:v>112</c:v>
                </c:pt>
                <c:pt idx="22764">
                  <c:v>110</c:v>
                </c:pt>
                <c:pt idx="22765">
                  <c:v>104</c:v>
                </c:pt>
                <c:pt idx="22766">
                  <c:v>96</c:v>
                </c:pt>
                <c:pt idx="22767">
                  <c:v>95</c:v>
                </c:pt>
                <c:pt idx="22768">
                  <c:v>96</c:v>
                </c:pt>
                <c:pt idx="22769">
                  <c:v>87</c:v>
                </c:pt>
                <c:pt idx="22770">
                  <c:v>88</c:v>
                </c:pt>
                <c:pt idx="22771">
                  <c:v>87</c:v>
                </c:pt>
                <c:pt idx="22772">
                  <c:v>80</c:v>
                </c:pt>
                <c:pt idx="22773">
                  <c:v>85</c:v>
                </c:pt>
                <c:pt idx="22774">
                  <c:v>91</c:v>
                </c:pt>
                <c:pt idx="22775">
                  <c:v>96</c:v>
                </c:pt>
                <c:pt idx="22776">
                  <c:v>110</c:v>
                </c:pt>
                <c:pt idx="22777">
                  <c:v>101</c:v>
                </c:pt>
                <c:pt idx="22778">
                  <c:v>105</c:v>
                </c:pt>
                <c:pt idx="22779">
                  <c:v>119</c:v>
                </c:pt>
                <c:pt idx="22780">
                  <c:v>122</c:v>
                </c:pt>
                <c:pt idx="22781">
                  <c:v>137</c:v>
                </c:pt>
                <c:pt idx="22782">
                  <c:v>110</c:v>
                </c:pt>
                <c:pt idx="22783">
                  <c:v>102</c:v>
                </c:pt>
                <c:pt idx="22784">
                  <c:v>109</c:v>
                </c:pt>
                <c:pt idx="22785">
                  <c:v>116</c:v>
                </c:pt>
                <c:pt idx="22786">
                  <c:v>110</c:v>
                </c:pt>
                <c:pt idx="22787">
                  <c:v>80</c:v>
                </c:pt>
                <c:pt idx="22788">
                  <c:v>77</c:v>
                </c:pt>
                <c:pt idx="22789">
                  <c:v>87</c:v>
                </c:pt>
                <c:pt idx="22790">
                  <c:v>94</c:v>
                </c:pt>
                <c:pt idx="22791">
                  <c:v>80</c:v>
                </c:pt>
                <c:pt idx="22792">
                  <c:v>82</c:v>
                </c:pt>
                <c:pt idx="22793">
                  <c:v>109</c:v>
                </c:pt>
                <c:pt idx="22794">
                  <c:v>78</c:v>
                </c:pt>
                <c:pt idx="22795">
                  <c:v>73</c:v>
                </c:pt>
                <c:pt idx="22796">
                  <c:v>89</c:v>
                </c:pt>
                <c:pt idx="22797">
                  <c:v>121</c:v>
                </c:pt>
                <c:pt idx="22798">
                  <c:v>151</c:v>
                </c:pt>
                <c:pt idx="22799">
                  <c:v>165</c:v>
                </c:pt>
                <c:pt idx="22800">
                  <c:v>148</c:v>
                </c:pt>
                <c:pt idx="22801">
                  <c:v>151</c:v>
                </c:pt>
                <c:pt idx="22802">
                  <c:v>153</c:v>
                </c:pt>
                <c:pt idx="22803">
                  <c:v>127</c:v>
                </c:pt>
                <c:pt idx="22804">
                  <c:v>107</c:v>
                </c:pt>
                <c:pt idx="22805">
                  <c:v>106</c:v>
                </c:pt>
                <c:pt idx="22806">
                  <c:v>121</c:v>
                </c:pt>
                <c:pt idx="22807">
                  <c:v>128</c:v>
                </c:pt>
                <c:pt idx="22808">
                  <c:v>111</c:v>
                </c:pt>
                <c:pt idx="22809">
                  <c:v>113</c:v>
                </c:pt>
                <c:pt idx="22810">
                  <c:v>123</c:v>
                </c:pt>
                <c:pt idx="22811">
                  <c:v>117</c:v>
                </c:pt>
                <c:pt idx="22812">
                  <c:v>106</c:v>
                </c:pt>
                <c:pt idx="22813">
                  <c:v>88</c:v>
                </c:pt>
                <c:pt idx="22814">
                  <c:v>57</c:v>
                </c:pt>
                <c:pt idx="22815">
                  <c:v>51</c:v>
                </c:pt>
                <c:pt idx="22816">
                  <c:v>30</c:v>
                </c:pt>
                <c:pt idx="22817">
                  <c:v>16</c:v>
                </c:pt>
                <c:pt idx="22818">
                  <c:v>16</c:v>
                </c:pt>
                <c:pt idx="22819">
                  <c:v>16</c:v>
                </c:pt>
                <c:pt idx="22820">
                  <c:v>20</c:v>
                </c:pt>
                <c:pt idx="22821">
                  <c:v>17</c:v>
                </c:pt>
                <c:pt idx="22822">
                  <c:v>36</c:v>
                </c:pt>
                <c:pt idx="22823">
                  <c:v>70</c:v>
                </c:pt>
                <c:pt idx="22824">
                  <c:v>87</c:v>
                </c:pt>
                <c:pt idx="22825">
                  <c:v>103</c:v>
                </c:pt>
                <c:pt idx="22826">
                  <c:v>104</c:v>
                </c:pt>
                <c:pt idx="22827">
                  <c:v>126</c:v>
                </c:pt>
                <c:pt idx="22828">
                  <c:v>128</c:v>
                </c:pt>
                <c:pt idx="22829">
                  <c:v>125</c:v>
                </c:pt>
                <c:pt idx="22830">
                  <c:v>131</c:v>
                </c:pt>
                <c:pt idx="22831">
                  <c:v>129</c:v>
                </c:pt>
                <c:pt idx="22832">
                  <c:v>132</c:v>
                </c:pt>
                <c:pt idx="22833">
                  <c:v>146</c:v>
                </c:pt>
                <c:pt idx="22834">
                  <c:v>117</c:v>
                </c:pt>
                <c:pt idx="22835">
                  <c:v>122</c:v>
                </c:pt>
                <c:pt idx="22836">
                  <c:v>107</c:v>
                </c:pt>
                <c:pt idx="22837">
                  <c:v>110</c:v>
                </c:pt>
                <c:pt idx="22838">
                  <c:v>125</c:v>
                </c:pt>
                <c:pt idx="22839">
                  <c:v>129</c:v>
                </c:pt>
                <c:pt idx="22840">
                  <c:v>125</c:v>
                </c:pt>
                <c:pt idx="22841">
                  <c:v>117</c:v>
                </c:pt>
                <c:pt idx="22842">
                  <c:v>102</c:v>
                </c:pt>
                <c:pt idx="22843">
                  <c:v>86</c:v>
                </c:pt>
                <c:pt idx="22844">
                  <c:v>57</c:v>
                </c:pt>
                <c:pt idx="22845">
                  <c:v>38</c:v>
                </c:pt>
                <c:pt idx="22846">
                  <c:v>36</c:v>
                </c:pt>
                <c:pt idx="22847">
                  <c:v>29</c:v>
                </c:pt>
                <c:pt idx="22848">
                  <c:v>29</c:v>
                </c:pt>
                <c:pt idx="22849">
                  <c:v>63</c:v>
                </c:pt>
                <c:pt idx="22850">
                  <c:v>71</c:v>
                </c:pt>
                <c:pt idx="22851">
                  <c:v>68</c:v>
                </c:pt>
                <c:pt idx="22852">
                  <c:v>86</c:v>
                </c:pt>
                <c:pt idx="22853">
                  <c:v>110</c:v>
                </c:pt>
                <c:pt idx="22854">
                  <c:v>107</c:v>
                </c:pt>
                <c:pt idx="22855">
                  <c:v>111</c:v>
                </c:pt>
                <c:pt idx="22856">
                  <c:v>120</c:v>
                </c:pt>
                <c:pt idx="22857">
                  <c:v>122</c:v>
                </c:pt>
                <c:pt idx="22858">
                  <c:v>132</c:v>
                </c:pt>
                <c:pt idx="22859">
                  <c:v>143</c:v>
                </c:pt>
                <c:pt idx="22860">
                  <c:v>174</c:v>
                </c:pt>
                <c:pt idx="22861">
                  <c:v>152</c:v>
                </c:pt>
                <c:pt idx="22862">
                  <c:v>123</c:v>
                </c:pt>
                <c:pt idx="22863">
                  <c:v>98</c:v>
                </c:pt>
                <c:pt idx="22864">
                  <c:v>122</c:v>
                </c:pt>
                <c:pt idx="22865">
                  <c:v>123</c:v>
                </c:pt>
                <c:pt idx="22866">
                  <c:v>158</c:v>
                </c:pt>
                <c:pt idx="22867">
                  <c:v>131</c:v>
                </c:pt>
                <c:pt idx="22868">
                  <c:v>108</c:v>
                </c:pt>
                <c:pt idx="22869">
                  <c:v>98</c:v>
                </c:pt>
                <c:pt idx="22870">
                  <c:v>74</c:v>
                </c:pt>
                <c:pt idx="22871">
                  <c:v>33</c:v>
                </c:pt>
                <c:pt idx="22872">
                  <c:v>30</c:v>
                </c:pt>
                <c:pt idx="22873">
                  <c:v>32</c:v>
                </c:pt>
                <c:pt idx="22874">
                  <c:v>50</c:v>
                </c:pt>
                <c:pt idx="22875">
                  <c:v>54</c:v>
                </c:pt>
                <c:pt idx="22876">
                  <c:v>72</c:v>
                </c:pt>
                <c:pt idx="22877">
                  <c:v>80</c:v>
                </c:pt>
                <c:pt idx="22878">
                  <c:v>71</c:v>
                </c:pt>
                <c:pt idx="22879">
                  <c:v>69</c:v>
                </c:pt>
                <c:pt idx="22880">
                  <c:v>71</c:v>
                </c:pt>
                <c:pt idx="22881">
                  <c:v>71</c:v>
                </c:pt>
                <c:pt idx="22882">
                  <c:v>77</c:v>
                </c:pt>
                <c:pt idx="22883">
                  <c:v>78</c:v>
                </c:pt>
                <c:pt idx="22884">
                  <c:v>75</c:v>
                </c:pt>
                <c:pt idx="22885">
                  <c:v>80</c:v>
                </c:pt>
                <c:pt idx="22886">
                  <c:v>83</c:v>
                </c:pt>
                <c:pt idx="22887">
                  <c:v>126</c:v>
                </c:pt>
                <c:pt idx="22888">
                  <c:v>150</c:v>
                </c:pt>
                <c:pt idx="22889">
                  <c:v>145</c:v>
                </c:pt>
                <c:pt idx="22890">
                  <c:v>142</c:v>
                </c:pt>
                <c:pt idx="22891">
                  <c:v>171</c:v>
                </c:pt>
                <c:pt idx="22892">
                  <c:v>159</c:v>
                </c:pt>
                <c:pt idx="22893">
                  <c:v>122</c:v>
                </c:pt>
                <c:pt idx="22894">
                  <c:v>116</c:v>
                </c:pt>
                <c:pt idx="22895">
                  <c:v>95</c:v>
                </c:pt>
                <c:pt idx="22896">
                  <c:v>82</c:v>
                </c:pt>
                <c:pt idx="22897">
                  <c:v>89</c:v>
                </c:pt>
                <c:pt idx="22898">
                  <c:v>70</c:v>
                </c:pt>
                <c:pt idx="22899">
                  <c:v>76</c:v>
                </c:pt>
                <c:pt idx="22900">
                  <c:v>73</c:v>
                </c:pt>
                <c:pt idx="22901">
                  <c:v>58</c:v>
                </c:pt>
                <c:pt idx="22902">
                  <c:v>52</c:v>
                </c:pt>
                <c:pt idx="22903">
                  <c:v>61</c:v>
                </c:pt>
                <c:pt idx="22904">
                  <c:v>64</c:v>
                </c:pt>
                <c:pt idx="22905">
                  <c:v>55</c:v>
                </c:pt>
                <c:pt idx="22906">
                  <c:v>64</c:v>
                </c:pt>
                <c:pt idx="22907">
                  <c:v>67</c:v>
                </c:pt>
                <c:pt idx="22908">
                  <c:v>81</c:v>
                </c:pt>
                <c:pt idx="22909">
                  <c:v>84</c:v>
                </c:pt>
                <c:pt idx="22910">
                  <c:v>58</c:v>
                </c:pt>
                <c:pt idx="22911">
                  <c:v>75</c:v>
                </c:pt>
                <c:pt idx="22912">
                  <c:v>95</c:v>
                </c:pt>
                <c:pt idx="22913">
                  <c:v>136</c:v>
                </c:pt>
                <c:pt idx="22914">
                  <c:v>145</c:v>
                </c:pt>
                <c:pt idx="22915">
                  <c:v>113</c:v>
                </c:pt>
                <c:pt idx="22916">
                  <c:v>85</c:v>
                </c:pt>
                <c:pt idx="22917">
                  <c:v>79</c:v>
                </c:pt>
                <c:pt idx="22918">
                  <c:v>99</c:v>
                </c:pt>
                <c:pt idx="22919">
                  <c:v>78</c:v>
                </c:pt>
                <c:pt idx="22920">
                  <c:v>73</c:v>
                </c:pt>
                <c:pt idx="22921">
                  <c:v>63</c:v>
                </c:pt>
                <c:pt idx="22922">
                  <c:v>62</c:v>
                </c:pt>
                <c:pt idx="22923">
                  <c:v>60</c:v>
                </c:pt>
                <c:pt idx="22924">
                  <c:v>43</c:v>
                </c:pt>
                <c:pt idx="22925">
                  <c:v>40</c:v>
                </c:pt>
                <c:pt idx="22926">
                  <c:v>49</c:v>
                </c:pt>
                <c:pt idx="22927">
                  <c:v>70</c:v>
                </c:pt>
                <c:pt idx="22928">
                  <c:v>76</c:v>
                </c:pt>
                <c:pt idx="22929">
                  <c:v>73</c:v>
                </c:pt>
                <c:pt idx="22930">
                  <c:v>83</c:v>
                </c:pt>
                <c:pt idx="22931">
                  <c:v>80</c:v>
                </c:pt>
                <c:pt idx="22932">
                  <c:v>95</c:v>
                </c:pt>
                <c:pt idx="22933">
                  <c:v>119</c:v>
                </c:pt>
                <c:pt idx="22934">
                  <c:v>115</c:v>
                </c:pt>
                <c:pt idx="22935">
                  <c:v>102</c:v>
                </c:pt>
                <c:pt idx="22936">
                  <c:v>109</c:v>
                </c:pt>
                <c:pt idx="22937">
                  <c:v>95</c:v>
                </c:pt>
                <c:pt idx="22938">
                  <c:v>73</c:v>
                </c:pt>
                <c:pt idx="22939">
                  <c:v>82</c:v>
                </c:pt>
                <c:pt idx="22940">
                  <c:v>85</c:v>
                </c:pt>
                <c:pt idx="22941">
                  <c:v>92</c:v>
                </c:pt>
                <c:pt idx="22942">
                  <c:v>95</c:v>
                </c:pt>
                <c:pt idx="22943">
                  <c:v>79</c:v>
                </c:pt>
                <c:pt idx="22944">
                  <c:v>78</c:v>
                </c:pt>
                <c:pt idx="22945">
                  <c:v>67</c:v>
                </c:pt>
                <c:pt idx="22946">
                  <c:v>53</c:v>
                </c:pt>
                <c:pt idx="22947">
                  <c:v>69</c:v>
                </c:pt>
                <c:pt idx="22948">
                  <c:v>65</c:v>
                </c:pt>
                <c:pt idx="22949">
                  <c:v>50</c:v>
                </c:pt>
                <c:pt idx="22950">
                  <c:v>47</c:v>
                </c:pt>
                <c:pt idx="22951">
                  <c:v>45</c:v>
                </c:pt>
                <c:pt idx="22952">
                  <c:v>44</c:v>
                </c:pt>
                <c:pt idx="22953">
                  <c:v>45</c:v>
                </c:pt>
                <c:pt idx="22954">
                  <c:v>51</c:v>
                </c:pt>
                <c:pt idx="22955">
                  <c:v>47</c:v>
                </c:pt>
                <c:pt idx="22956">
                  <c:v>61</c:v>
                </c:pt>
                <c:pt idx="22957">
                  <c:v>65</c:v>
                </c:pt>
                <c:pt idx="22958">
                  <c:v>65</c:v>
                </c:pt>
                <c:pt idx="22959">
                  <c:v>79</c:v>
                </c:pt>
                <c:pt idx="22960">
                  <c:v>108</c:v>
                </c:pt>
                <c:pt idx="22961">
                  <c:v>122</c:v>
                </c:pt>
                <c:pt idx="22962">
                  <c:v>121</c:v>
                </c:pt>
                <c:pt idx="22963">
                  <c:v>133</c:v>
                </c:pt>
                <c:pt idx="22964">
                  <c:v>138</c:v>
                </c:pt>
                <c:pt idx="22965">
                  <c:v>142</c:v>
                </c:pt>
                <c:pt idx="22966">
                  <c:v>139</c:v>
                </c:pt>
                <c:pt idx="22967">
                  <c:v>132</c:v>
                </c:pt>
                <c:pt idx="22968">
                  <c:v>121</c:v>
                </c:pt>
                <c:pt idx="22969">
                  <c:v>105</c:v>
                </c:pt>
                <c:pt idx="22970">
                  <c:v>106</c:v>
                </c:pt>
                <c:pt idx="22971">
                  <c:v>95</c:v>
                </c:pt>
                <c:pt idx="22972">
                  <c:v>78</c:v>
                </c:pt>
                <c:pt idx="22973">
                  <c:v>82</c:v>
                </c:pt>
                <c:pt idx="22974">
                  <c:v>84</c:v>
                </c:pt>
                <c:pt idx="22975">
                  <c:v>72</c:v>
                </c:pt>
                <c:pt idx="22976">
                  <c:v>77</c:v>
                </c:pt>
                <c:pt idx="22977">
                  <c:v>77</c:v>
                </c:pt>
                <c:pt idx="22978">
                  <c:v>78</c:v>
                </c:pt>
                <c:pt idx="22979">
                  <c:v>70</c:v>
                </c:pt>
                <c:pt idx="22980">
                  <c:v>53</c:v>
                </c:pt>
                <c:pt idx="22981">
                  <c:v>47</c:v>
                </c:pt>
                <c:pt idx="22982">
                  <c:v>44</c:v>
                </c:pt>
                <c:pt idx="22983">
                  <c:v>54</c:v>
                </c:pt>
                <c:pt idx="22984">
                  <c:v>60</c:v>
                </c:pt>
                <c:pt idx="22985">
                  <c:v>28</c:v>
                </c:pt>
                <c:pt idx="22986">
                  <c:v>31</c:v>
                </c:pt>
                <c:pt idx="22987">
                  <c:v>50</c:v>
                </c:pt>
                <c:pt idx="22988">
                  <c:v>42</c:v>
                </c:pt>
                <c:pt idx="22989">
                  <c:v>43</c:v>
                </c:pt>
                <c:pt idx="22990">
                  <c:v>47</c:v>
                </c:pt>
                <c:pt idx="22991">
                  <c:v>67</c:v>
                </c:pt>
                <c:pt idx="22992">
                  <c:v>72</c:v>
                </c:pt>
                <c:pt idx="22993">
                  <c:v>60</c:v>
                </c:pt>
                <c:pt idx="22994">
                  <c:v>62</c:v>
                </c:pt>
                <c:pt idx="22995">
                  <c:v>65</c:v>
                </c:pt>
                <c:pt idx="22996">
                  <c:v>74</c:v>
                </c:pt>
                <c:pt idx="22997">
                  <c:v>60</c:v>
                </c:pt>
                <c:pt idx="22998">
                  <c:v>54</c:v>
                </c:pt>
                <c:pt idx="22999">
                  <c:v>56</c:v>
                </c:pt>
                <c:pt idx="23000">
                  <c:v>60</c:v>
                </c:pt>
                <c:pt idx="23001">
                  <c:v>78</c:v>
                </c:pt>
                <c:pt idx="23002">
                  <c:v>79</c:v>
                </c:pt>
                <c:pt idx="23003">
                  <c:v>57</c:v>
                </c:pt>
                <c:pt idx="23004">
                  <c:v>53</c:v>
                </c:pt>
                <c:pt idx="23005">
                  <c:v>57</c:v>
                </c:pt>
                <c:pt idx="23006">
                  <c:v>54</c:v>
                </c:pt>
                <c:pt idx="23007">
                  <c:v>53</c:v>
                </c:pt>
                <c:pt idx="23008">
                  <c:v>56</c:v>
                </c:pt>
                <c:pt idx="23009">
                  <c:v>56</c:v>
                </c:pt>
                <c:pt idx="23010">
                  <c:v>89</c:v>
                </c:pt>
                <c:pt idx="23011">
                  <c:v>99</c:v>
                </c:pt>
                <c:pt idx="23012">
                  <c:v>95</c:v>
                </c:pt>
                <c:pt idx="23013">
                  <c:v>130</c:v>
                </c:pt>
                <c:pt idx="23014">
                  <c:v>150</c:v>
                </c:pt>
                <c:pt idx="23015">
                  <c:v>162</c:v>
                </c:pt>
                <c:pt idx="23016">
                  <c:v>160</c:v>
                </c:pt>
                <c:pt idx="23017">
                  <c:v>145</c:v>
                </c:pt>
                <c:pt idx="23018">
                  <c:v>154</c:v>
                </c:pt>
                <c:pt idx="23019">
                  <c:v>156</c:v>
                </c:pt>
                <c:pt idx="23020">
                  <c:v>148</c:v>
                </c:pt>
                <c:pt idx="23021">
                  <c:v>163</c:v>
                </c:pt>
                <c:pt idx="23022">
                  <c:v>160</c:v>
                </c:pt>
                <c:pt idx="23023">
                  <c:v>128</c:v>
                </c:pt>
                <c:pt idx="23024">
                  <c:v>119</c:v>
                </c:pt>
                <c:pt idx="23025">
                  <c:v>110</c:v>
                </c:pt>
                <c:pt idx="23026">
                  <c:v>90</c:v>
                </c:pt>
                <c:pt idx="23027">
                  <c:v>63</c:v>
                </c:pt>
                <c:pt idx="23028">
                  <c:v>43</c:v>
                </c:pt>
                <c:pt idx="23029">
                  <c:v>47</c:v>
                </c:pt>
                <c:pt idx="23030">
                  <c:v>47</c:v>
                </c:pt>
                <c:pt idx="23031">
                  <c:v>37</c:v>
                </c:pt>
                <c:pt idx="23032">
                  <c:v>55</c:v>
                </c:pt>
                <c:pt idx="23033">
                  <c:v>60</c:v>
                </c:pt>
                <c:pt idx="23034">
                  <c:v>55</c:v>
                </c:pt>
                <c:pt idx="23035">
                  <c:v>49</c:v>
                </c:pt>
                <c:pt idx="23036">
                  <c:v>66</c:v>
                </c:pt>
                <c:pt idx="23037">
                  <c:v>72</c:v>
                </c:pt>
                <c:pt idx="23038">
                  <c:v>61</c:v>
                </c:pt>
                <c:pt idx="23039">
                  <c:v>52</c:v>
                </c:pt>
                <c:pt idx="23040">
                  <c:v>53</c:v>
                </c:pt>
                <c:pt idx="23041">
                  <c:v>49</c:v>
                </c:pt>
                <c:pt idx="23042">
                  <c:v>64</c:v>
                </c:pt>
                <c:pt idx="23043">
                  <c:v>72</c:v>
                </c:pt>
                <c:pt idx="23044">
                  <c:v>80</c:v>
                </c:pt>
                <c:pt idx="23045">
                  <c:v>38</c:v>
                </c:pt>
                <c:pt idx="23046">
                  <c:v>42</c:v>
                </c:pt>
                <c:pt idx="23047">
                  <c:v>43</c:v>
                </c:pt>
                <c:pt idx="23048">
                  <c:v>62</c:v>
                </c:pt>
                <c:pt idx="23049">
                  <c:v>59</c:v>
                </c:pt>
                <c:pt idx="23050">
                  <c:v>61</c:v>
                </c:pt>
                <c:pt idx="23051">
                  <c:v>48</c:v>
                </c:pt>
                <c:pt idx="23052">
                  <c:v>56</c:v>
                </c:pt>
                <c:pt idx="23053">
                  <c:v>64</c:v>
                </c:pt>
                <c:pt idx="23054">
                  <c:v>38</c:v>
                </c:pt>
                <c:pt idx="23055">
                  <c:v>35</c:v>
                </c:pt>
                <c:pt idx="23056">
                  <c:v>45</c:v>
                </c:pt>
                <c:pt idx="23057">
                  <c:v>40</c:v>
                </c:pt>
                <c:pt idx="23058">
                  <c:v>72</c:v>
                </c:pt>
                <c:pt idx="23059">
                  <c:v>109</c:v>
                </c:pt>
                <c:pt idx="23060">
                  <c:v>114</c:v>
                </c:pt>
                <c:pt idx="23061">
                  <c:v>107</c:v>
                </c:pt>
                <c:pt idx="23062">
                  <c:v>78</c:v>
                </c:pt>
                <c:pt idx="23063">
                  <c:v>67</c:v>
                </c:pt>
                <c:pt idx="23064">
                  <c:v>50</c:v>
                </c:pt>
                <c:pt idx="23065">
                  <c:v>30</c:v>
                </c:pt>
                <c:pt idx="23066">
                  <c:v>51</c:v>
                </c:pt>
                <c:pt idx="23067">
                  <c:v>53</c:v>
                </c:pt>
                <c:pt idx="23068">
                  <c:v>58</c:v>
                </c:pt>
                <c:pt idx="23069">
                  <c:v>70</c:v>
                </c:pt>
                <c:pt idx="23070">
                  <c:v>77</c:v>
                </c:pt>
                <c:pt idx="23071">
                  <c:v>96</c:v>
                </c:pt>
                <c:pt idx="23072">
                  <c:v>92</c:v>
                </c:pt>
                <c:pt idx="23073">
                  <c:v>88</c:v>
                </c:pt>
                <c:pt idx="23074">
                  <c:v>83</c:v>
                </c:pt>
                <c:pt idx="23075">
                  <c:v>77</c:v>
                </c:pt>
                <c:pt idx="23076">
                  <c:v>66</c:v>
                </c:pt>
                <c:pt idx="23077">
                  <c:v>73</c:v>
                </c:pt>
                <c:pt idx="23078">
                  <c:v>81</c:v>
                </c:pt>
                <c:pt idx="23079">
                  <c:v>100</c:v>
                </c:pt>
                <c:pt idx="23080">
                  <c:v>101</c:v>
                </c:pt>
                <c:pt idx="23081">
                  <c:v>115</c:v>
                </c:pt>
                <c:pt idx="23082">
                  <c:v>110</c:v>
                </c:pt>
                <c:pt idx="23083">
                  <c:v>123</c:v>
                </c:pt>
                <c:pt idx="23084">
                  <c:v>111</c:v>
                </c:pt>
                <c:pt idx="23085">
                  <c:v>110</c:v>
                </c:pt>
                <c:pt idx="23086">
                  <c:v>119</c:v>
                </c:pt>
                <c:pt idx="23087">
                  <c:v>107</c:v>
                </c:pt>
                <c:pt idx="23088">
                  <c:v>66</c:v>
                </c:pt>
                <c:pt idx="23089">
                  <c:v>51</c:v>
                </c:pt>
                <c:pt idx="23090">
                  <c:v>49</c:v>
                </c:pt>
                <c:pt idx="23091">
                  <c:v>49</c:v>
                </c:pt>
                <c:pt idx="23092">
                  <c:v>49</c:v>
                </c:pt>
                <c:pt idx="23093">
                  <c:v>41</c:v>
                </c:pt>
                <c:pt idx="23094">
                  <c:v>42</c:v>
                </c:pt>
                <c:pt idx="23095">
                  <c:v>30</c:v>
                </c:pt>
                <c:pt idx="23096">
                  <c:v>35</c:v>
                </c:pt>
                <c:pt idx="23097">
                  <c:v>47</c:v>
                </c:pt>
                <c:pt idx="23098">
                  <c:v>72</c:v>
                </c:pt>
                <c:pt idx="23099">
                  <c:v>73</c:v>
                </c:pt>
                <c:pt idx="23100">
                  <c:v>95</c:v>
                </c:pt>
                <c:pt idx="23101">
                  <c:v>79</c:v>
                </c:pt>
                <c:pt idx="23102">
                  <c:v>98</c:v>
                </c:pt>
                <c:pt idx="23103">
                  <c:v>101</c:v>
                </c:pt>
                <c:pt idx="23104">
                  <c:v>93</c:v>
                </c:pt>
                <c:pt idx="23105">
                  <c:v>114</c:v>
                </c:pt>
                <c:pt idx="23106">
                  <c:v>113</c:v>
                </c:pt>
                <c:pt idx="23107">
                  <c:v>126</c:v>
                </c:pt>
                <c:pt idx="23108">
                  <c:v>122</c:v>
                </c:pt>
                <c:pt idx="23109">
                  <c:v>136</c:v>
                </c:pt>
                <c:pt idx="23110">
                  <c:v>139</c:v>
                </c:pt>
                <c:pt idx="23111">
                  <c:v>126</c:v>
                </c:pt>
                <c:pt idx="23112">
                  <c:v>125</c:v>
                </c:pt>
                <c:pt idx="23113">
                  <c:v>117</c:v>
                </c:pt>
                <c:pt idx="23114">
                  <c:v>110</c:v>
                </c:pt>
                <c:pt idx="23115">
                  <c:v>93</c:v>
                </c:pt>
                <c:pt idx="23116">
                  <c:v>93</c:v>
                </c:pt>
                <c:pt idx="23117">
                  <c:v>95</c:v>
                </c:pt>
                <c:pt idx="23118">
                  <c:v>85</c:v>
                </c:pt>
                <c:pt idx="23119">
                  <c:v>87</c:v>
                </c:pt>
                <c:pt idx="23120">
                  <c:v>90</c:v>
                </c:pt>
                <c:pt idx="23121">
                  <c:v>93</c:v>
                </c:pt>
                <c:pt idx="23122">
                  <c:v>89</c:v>
                </c:pt>
                <c:pt idx="23123">
                  <c:v>82</c:v>
                </c:pt>
                <c:pt idx="23124">
                  <c:v>98</c:v>
                </c:pt>
                <c:pt idx="23125">
                  <c:v>111</c:v>
                </c:pt>
                <c:pt idx="23126">
                  <c:v>105</c:v>
                </c:pt>
                <c:pt idx="23127">
                  <c:v>107</c:v>
                </c:pt>
                <c:pt idx="23128">
                  <c:v>102</c:v>
                </c:pt>
                <c:pt idx="23129">
                  <c:v>141</c:v>
                </c:pt>
                <c:pt idx="23130">
                  <c:v>150</c:v>
                </c:pt>
                <c:pt idx="23131">
                  <c:v>142</c:v>
                </c:pt>
                <c:pt idx="23132">
                  <c:v>104</c:v>
                </c:pt>
                <c:pt idx="23133">
                  <c:v>98</c:v>
                </c:pt>
                <c:pt idx="23134">
                  <c:v>122</c:v>
                </c:pt>
                <c:pt idx="23135">
                  <c:v>110</c:v>
                </c:pt>
                <c:pt idx="23136">
                  <c:v>108</c:v>
                </c:pt>
                <c:pt idx="23137">
                  <c:v>116</c:v>
                </c:pt>
                <c:pt idx="23138">
                  <c:v>122</c:v>
                </c:pt>
                <c:pt idx="23139">
                  <c:v>116</c:v>
                </c:pt>
                <c:pt idx="23140">
                  <c:v>125</c:v>
                </c:pt>
                <c:pt idx="23141">
                  <c:v>134</c:v>
                </c:pt>
                <c:pt idx="23142">
                  <c:v>142</c:v>
                </c:pt>
                <c:pt idx="23143">
                  <c:v>153</c:v>
                </c:pt>
                <c:pt idx="23144">
                  <c:v>160</c:v>
                </c:pt>
                <c:pt idx="23145">
                  <c:v>173</c:v>
                </c:pt>
                <c:pt idx="23146">
                  <c:v>206</c:v>
                </c:pt>
                <c:pt idx="23147">
                  <c:v>183</c:v>
                </c:pt>
                <c:pt idx="23148">
                  <c:v>133</c:v>
                </c:pt>
                <c:pt idx="23149">
                  <c:v>127</c:v>
                </c:pt>
                <c:pt idx="23150">
                  <c:v>112</c:v>
                </c:pt>
                <c:pt idx="23151">
                  <c:v>113</c:v>
                </c:pt>
                <c:pt idx="23152">
                  <c:v>131</c:v>
                </c:pt>
                <c:pt idx="23153">
                  <c:v>108</c:v>
                </c:pt>
                <c:pt idx="23154">
                  <c:v>108</c:v>
                </c:pt>
                <c:pt idx="23155">
                  <c:v>118</c:v>
                </c:pt>
                <c:pt idx="23156">
                  <c:v>96</c:v>
                </c:pt>
                <c:pt idx="23157">
                  <c:v>92</c:v>
                </c:pt>
                <c:pt idx="23158">
                  <c:v>78</c:v>
                </c:pt>
                <c:pt idx="23159">
                  <c:v>72</c:v>
                </c:pt>
                <c:pt idx="23160">
                  <c:v>73</c:v>
                </c:pt>
                <c:pt idx="23161">
                  <c:v>50</c:v>
                </c:pt>
                <c:pt idx="23162">
                  <c:v>60</c:v>
                </c:pt>
                <c:pt idx="23163">
                  <c:v>77</c:v>
                </c:pt>
                <c:pt idx="23164">
                  <c:v>64</c:v>
                </c:pt>
                <c:pt idx="23165">
                  <c:v>51</c:v>
                </c:pt>
                <c:pt idx="23166">
                  <c:v>79</c:v>
                </c:pt>
                <c:pt idx="23167">
                  <c:v>76</c:v>
                </c:pt>
                <c:pt idx="23168">
                  <c:v>48</c:v>
                </c:pt>
                <c:pt idx="23169">
                  <c:v>26</c:v>
                </c:pt>
                <c:pt idx="23170">
                  <c:v>35</c:v>
                </c:pt>
                <c:pt idx="23171">
                  <c:v>26</c:v>
                </c:pt>
                <c:pt idx="23172">
                  <c:v>16</c:v>
                </c:pt>
                <c:pt idx="23173">
                  <c:v>29</c:v>
                </c:pt>
                <c:pt idx="23174">
                  <c:v>51</c:v>
                </c:pt>
                <c:pt idx="23175">
                  <c:v>64</c:v>
                </c:pt>
                <c:pt idx="23176">
                  <c:v>95</c:v>
                </c:pt>
                <c:pt idx="23177">
                  <c:v>104</c:v>
                </c:pt>
                <c:pt idx="23178">
                  <c:v>111</c:v>
                </c:pt>
                <c:pt idx="23179">
                  <c:v>113</c:v>
                </c:pt>
                <c:pt idx="23180">
                  <c:v>123</c:v>
                </c:pt>
                <c:pt idx="23181">
                  <c:v>129</c:v>
                </c:pt>
                <c:pt idx="23182">
                  <c:v>139</c:v>
                </c:pt>
                <c:pt idx="23183">
                  <c:v>137</c:v>
                </c:pt>
                <c:pt idx="23184">
                  <c:v>118</c:v>
                </c:pt>
                <c:pt idx="23185">
                  <c:v>108</c:v>
                </c:pt>
                <c:pt idx="23186">
                  <c:v>77</c:v>
                </c:pt>
                <c:pt idx="23187">
                  <c:v>60</c:v>
                </c:pt>
                <c:pt idx="23188">
                  <c:v>61</c:v>
                </c:pt>
                <c:pt idx="23189">
                  <c:v>75</c:v>
                </c:pt>
                <c:pt idx="23190">
                  <c:v>69</c:v>
                </c:pt>
                <c:pt idx="23191">
                  <c:v>80</c:v>
                </c:pt>
                <c:pt idx="23192">
                  <c:v>77</c:v>
                </c:pt>
                <c:pt idx="23193">
                  <c:v>112</c:v>
                </c:pt>
                <c:pt idx="23194">
                  <c:v>109</c:v>
                </c:pt>
                <c:pt idx="23195">
                  <c:v>121</c:v>
                </c:pt>
                <c:pt idx="23196">
                  <c:v>109</c:v>
                </c:pt>
                <c:pt idx="23197">
                  <c:v>124</c:v>
                </c:pt>
                <c:pt idx="23198">
                  <c:v>141</c:v>
                </c:pt>
                <c:pt idx="23199">
                  <c:v>122</c:v>
                </c:pt>
                <c:pt idx="23200">
                  <c:v>110</c:v>
                </c:pt>
                <c:pt idx="23201">
                  <c:v>80</c:v>
                </c:pt>
                <c:pt idx="23202">
                  <c:v>79</c:v>
                </c:pt>
                <c:pt idx="23203">
                  <c:v>73</c:v>
                </c:pt>
                <c:pt idx="23204">
                  <c:v>36</c:v>
                </c:pt>
                <c:pt idx="23205">
                  <c:v>60</c:v>
                </c:pt>
                <c:pt idx="23206">
                  <c:v>77</c:v>
                </c:pt>
                <c:pt idx="23207">
                  <c:v>77</c:v>
                </c:pt>
                <c:pt idx="23208">
                  <c:v>73</c:v>
                </c:pt>
                <c:pt idx="23209">
                  <c:v>95</c:v>
                </c:pt>
                <c:pt idx="23210">
                  <c:v>85</c:v>
                </c:pt>
                <c:pt idx="23211">
                  <c:v>59</c:v>
                </c:pt>
                <c:pt idx="23212">
                  <c:v>53</c:v>
                </c:pt>
                <c:pt idx="23213">
                  <c:v>57</c:v>
                </c:pt>
                <c:pt idx="23214">
                  <c:v>80</c:v>
                </c:pt>
                <c:pt idx="23215">
                  <c:v>70</c:v>
                </c:pt>
                <c:pt idx="23216">
                  <c:v>85</c:v>
                </c:pt>
                <c:pt idx="23217">
                  <c:v>71</c:v>
                </c:pt>
                <c:pt idx="23218">
                  <c:v>68</c:v>
                </c:pt>
                <c:pt idx="23219">
                  <c:v>73</c:v>
                </c:pt>
                <c:pt idx="23220">
                  <c:v>103</c:v>
                </c:pt>
                <c:pt idx="23221">
                  <c:v>89</c:v>
                </c:pt>
                <c:pt idx="23222">
                  <c:v>103</c:v>
                </c:pt>
                <c:pt idx="23223">
                  <c:v>96</c:v>
                </c:pt>
                <c:pt idx="23224">
                  <c:v>114</c:v>
                </c:pt>
                <c:pt idx="23225">
                  <c:v>107</c:v>
                </c:pt>
                <c:pt idx="23226">
                  <c:v>86</c:v>
                </c:pt>
                <c:pt idx="23227">
                  <c:v>82</c:v>
                </c:pt>
                <c:pt idx="23228">
                  <c:v>71</c:v>
                </c:pt>
                <c:pt idx="23229">
                  <c:v>86</c:v>
                </c:pt>
                <c:pt idx="23230">
                  <c:v>89</c:v>
                </c:pt>
                <c:pt idx="23231">
                  <c:v>64</c:v>
                </c:pt>
                <c:pt idx="23232">
                  <c:v>72</c:v>
                </c:pt>
                <c:pt idx="23233">
                  <c:v>81</c:v>
                </c:pt>
                <c:pt idx="23234">
                  <c:v>90</c:v>
                </c:pt>
                <c:pt idx="23235">
                  <c:v>108</c:v>
                </c:pt>
                <c:pt idx="23236">
                  <c:v>108</c:v>
                </c:pt>
                <c:pt idx="23237">
                  <c:v>124</c:v>
                </c:pt>
                <c:pt idx="23238">
                  <c:v>96</c:v>
                </c:pt>
                <c:pt idx="23239">
                  <c:v>100</c:v>
                </c:pt>
                <c:pt idx="23240">
                  <c:v>110</c:v>
                </c:pt>
                <c:pt idx="23241">
                  <c:v>134</c:v>
                </c:pt>
                <c:pt idx="23242">
                  <c:v>129</c:v>
                </c:pt>
                <c:pt idx="23243">
                  <c:v>146</c:v>
                </c:pt>
                <c:pt idx="23244">
                  <c:v>139</c:v>
                </c:pt>
                <c:pt idx="23245">
                  <c:v>138</c:v>
                </c:pt>
                <c:pt idx="23246">
                  <c:v>78</c:v>
                </c:pt>
                <c:pt idx="23247">
                  <c:v>50</c:v>
                </c:pt>
                <c:pt idx="23248">
                  <c:v>43</c:v>
                </c:pt>
                <c:pt idx="23249">
                  <c:v>56</c:v>
                </c:pt>
                <c:pt idx="23250">
                  <c:v>50</c:v>
                </c:pt>
                <c:pt idx="23251">
                  <c:v>53</c:v>
                </c:pt>
                <c:pt idx="23252">
                  <c:v>71</c:v>
                </c:pt>
                <c:pt idx="23253">
                  <c:v>74</c:v>
                </c:pt>
                <c:pt idx="23254">
                  <c:v>74</c:v>
                </c:pt>
                <c:pt idx="23255">
                  <c:v>90</c:v>
                </c:pt>
                <c:pt idx="23256">
                  <c:v>72</c:v>
                </c:pt>
                <c:pt idx="23257">
                  <c:v>78</c:v>
                </c:pt>
                <c:pt idx="23258">
                  <c:v>65</c:v>
                </c:pt>
                <c:pt idx="23259">
                  <c:v>49</c:v>
                </c:pt>
                <c:pt idx="23260">
                  <c:v>37</c:v>
                </c:pt>
                <c:pt idx="23261">
                  <c:v>25</c:v>
                </c:pt>
                <c:pt idx="23262">
                  <c:v>13</c:v>
                </c:pt>
                <c:pt idx="23263">
                  <c:v>18</c:v>
                </c:pt>
                <c:pt idx="23264">
                  <c:v>60</c:v>
                </c:pt>
                <c:pt idx="23265">
                  <c:v>52</c:v>
                </c:pt>
                <c:pt idx="23266">
                  <c:v>37</c:v>
                </c:pt>
                <c:pt idx="23267">
                  <c:v>25</c:v>
                </c:pt>
                <c:pt idx="23268">
                  <c:v>13</c:v>
                </c:pt>
                <c:pt idx="23269">
                  <c:v>25</c:v>
                </c:pt>
                <c:pt idx="23270">
                  <c:v>52</c:v>
                </c:pt>
                <c:pt idx="23271">
                  <c:v>63</c:v>
                </c:pt>
                <c:pt idx="23272">
                  <c:v>63</c:v>
                </c:pt>
                <c:pt idx="23273">
                  <c:v>90</c:v>
                </c:pt>
                <c:pt idx="23274">
                  <c:v>77</c:v>
                </c:pt>
                <c:pt idx="23275">
                  <c:v>79</c:v>
                </c:pt>
                <c:pt idx="23276">
                  <c:v>72</c:v>
                </c:pt>
                <c:pt idx="23277">
                  <c:v>65</c:v>
                </c:pt>
                <c:pt idx="23278">
                  <c:v>71</c:v>
                </c:pt>
                <c:pt idx="23279">
                  <c:v>54</c:v>
                </c:pt>
                <c:pt idx="23280">
                  <c:v>63</c:v>
                </c:pt>
                <c:pt idx="23281">
                  <c:v>56</c:v>
                </c:pt>
                <c:pt idx="23282">
                  <c:v>43</c:v>
                </c:pt>
                <c:pt idx="23283">
                  <c:v>53</c:v>
                </c:pt>
                <c:pt idx="23284">
                  <c:v>48</c:v>
                </c:pt>
                <c:pt idx="23285">
                  <c:v>60</c:v>
                </c:pt>
                <c:pt idx="23286">
                  <c:v>68</c:v>
                </c:pt>
                <c:pt idx="23287">
                  <c:v>79</c:v>
                </c:pt>
                <c:pt idx="23288">
                  <c:v>57</c:v>
                </c:pt>
                <c:pt idx="23289">
                  <c:v>47</c:v>
                </c:pt>
                <c:pt idx="23290">
                  <c:v>73</c:v>
                </c:pt>
                <c:pt idx="23291">
                  <c:v>96</c:v>
                </c:pt>
                <c:pt idx="23292">
                  <c:v>106</c:v>
                </c:pt>
                <c:pt idx="23293">
                  <c:v>120</c:v>
                </c:pt>
                <c:pt idx="23294">
                  <c:v>122</c:v>
                </c:pt>
                <c:pt idx="23295">
                  <c:v>112</c:v>
                </c:pt>
                <c:pt idx="23296">
                  <c:v>132</c:v>
                </c:pt>
                <c:pt idx="23297">
                  <c:v>128</c:v>
                </c:pt>
                <c:pt idx="23298">
                  <c:v>128</c:v>
                </c:pt>
                <c:pt idx="23299">
                  <c:v>119</c:v>
                </c:pt>
                <c:pt idx="23300">
                  <c:v>146</c:v>
                </c:pt>
                <c:pt idx="23301">
                  <c:v>155</c:v>
                </c:pt>
                <c:pt idx="23302">
                  <c:v>130</c:v>
                </c:pt>
                <c:pt idx="23303">
                  <c:v>114</c:v>
                </c:pt>
                <c:pt idx="23304">
                  <c:v>128</c:v>
                </c:pt>
                <c:pt idx="23305">
                  <c:v>118</c:v>
                </c:pt>
                <c:pt idx="23306">
                  <c:v>124</c:v>
                </c:pt>
                <c:pt idx="23307">
                  <c:v>144</c:v>
                </c:pt>
                <c:pt idx="23308">
                  <c:v>138</c:v>
                </c:pt>
                <c:pt idx="23309">
                  <c:v>132</c:v>
                </c:pt>
                <c:pt idx="23310">
                  <c:v>148</c:v>
                </c:pt>
                <c:pt idx="23311">
                  <c:v>147</c:v>
                </c:pt>
                <c:pt idx="23312">
                  <c:v>150</c:v>
                </c:pt>
                <c:pt idx="23313">
                  <c:v>146</c:v>
                </c:pt>
                <c:pt idx="23314">
                  <c:v>130</c:v>
                </c:pt>
                <c:pt idx="23315">
                  <c:v>106</c:v>
                </c:pt>
                <c:pt idx="23316">
                  <c:v>101</c:v>
                </c:pt>
                <c:pt idx="23317">
                  <c:v>123</c:v>
                </c:pt>
                <c:pt idx="23318">
                  <c:v>128</c:v>
                </c:pt>
                <c:pt idx="23319">
                  <c:v>122</c:v>
                </c:pt>
                <c:pt idx="23320">
                  <c:v>145</c:v>
                </c:pt>
                <c:pt idx="23321">
                  <c:v>166</c:v>
                </c:pt>
                <c:pt idx="23322">
                  <c:v>142</c:v>
                </c:pt>
                <c:pt idx="23323">
                  <c:v>104</c:v>
                </c:pt>
                <c:pt idx="23324">
                  <c:v>101</c:v>
                </c:pt>
                <c:pt idx="23325">
                  <c:v>113</c:v>
                </c:pt>
                <c:pt idx="23326">
                  <c:v>135</c:v>
                </c:pt>
                <c:pt idx="23327">
                  <c:v>152</c:v>
                </c:pt>
                <c:pt idx="23328">
                  <c:v>173</c:v>
                </c:pt>
                <c:pt idx="23329">
                  <c:v>166</c:v>
                </c:pt>
                <c:pt idx="23330">
                  <c:v>183</c:v>
                </c:pt>
                <c:pt idx="23331">
                  <c:v>192</c:v>
                </c:pt>
                <c:pt idx="23332">
                  <c:v>145</c:v>
                </c:pt>
                <c:pt idx="23333">
                  <c:v>113</c:v>
                </c:pt>
                <c:pt idx="23334">
                  <c:v>84</c:v>
                </c:pt>
                <c:pt idx="23335">
                  <c:v>72</c:v>
                </c:pt>
                <c:pt idx="23336">
                  <c:v>67</c:v>
                </c:pt>
                <c:pt idx="23337">
                  <c:v>62</c:v>
                </c:pt>
                <c:pt idx="23338">
                  <c:v>72</c:v>
                </c:pt>
                <c:pt idx="23339">
                  <c:v>40</c:v>
                </c:pt>
                <c:pt idx="23340">
                  <c:v>37</c:v>
                </c:pt>
                <c:pt idx="23341">
                  <c:v>73</c:v>
                </c:pt>
                <c:pt idx="23342">
                  <c:v>106</c:v>
                </c:pt>
                <c:pt idx="23343">
                  <c:v>98</c:v>
                </c:pt>
                <c:pt idx="23344">
                  <c:v>95</c:v>
                </c:pt>
                <c:pt idx="23345">
                  <c:v>124</c:v>
                </c:pt>
                <c:pt idx="23346">
                  <c:v>139</c:v>
                </c:pt>
                <c:pt idx="23347">
                  <c:v>110</c:v>
                </c:pt>
                <c:pt idx="23348">
                  <c:v>117</c:v>
                </c:pt>
                <c:pt idx="23349">
                  <c:v>110</c:v>
                </c:pt>
                <c:pt idx="23350">
                  <c:v>98</c:v>
                </c:pt>
                <c:pt idx="23351">
                  <c:v>89</c:v>
                </c:pt>
                <c:pt idx="23352">
                  <c:v>95</c:v>
                </c:pt>
                <c:pt idx="23353">
                  <c:v>142</c:v>
                </c:pt>
                <c:pt idx="23354">
                  <c:v>187</c:v>
                </c:pt>
                <c:pt idx="23355">
                  <c:v>176</c:v>
                </c:pt>
                <c:pt idx="23356">
                  <c:v>151</c:v>
                </c:pt>
                <c:pt idx="23357">
                  <c:v>144</c:v>
                </c:pt>
                <c:pt idx="23358">
                  <c:v>135</c:v>
                </c:pt>
                <c:pt idx="23359">
                  <c:v>135</c:v>
                </c:pt>
                <c:pt idx="23360">
                  <c:v>114</c:v>
                </c:pt>
                <c:pt idx="23361">
                  <c:v>121</c:v>
                </c:pt>
                <c:pt idx="23362">
                  <c:v>140</c:v>
                </c:pt>
                <c:pt idx="23363">
                  <c:v>140</c:v>
                </c:pt>
                <c:pt idx="23364">
                  <c:v>143</c:v>
                </c:pt>
                <c:pt idx="23365">
                  <c:v>140</c:v>
                </c:pt>
                <c:pt idx="23366">
                  <c:v>114</c:v>
                </c:pt>
                <c:pt idx="23367">
                  <c:v>111</c:v>
                </c:pt>
                <c:pt idx="23368">
                  <c:v>109</c:v>
                </c:pt>
                <c:pt idx="23369">
                  <c:v>96</c:v>
                </c:pt>
                <c:pt idx="23370">
                  <c:v>103</c:v>
                </c:pt>
                <c:pt idx="23371">
                  <c:v>106</c:v>
                </c:pt>
                <c:pt idx="23372">
                  <c:v>100</c:v>
                </c:pt>
                <c:pt idx="23373">
                  <c:v>124</c:v>
                </c:pt>
                <c:pt idx="23374">
                  <c:v>100</c:v>
                </c:pt>
                <c:pt idx="23375">
                  <c:v>136</c:v>
                </c:pt>
                <c:pt idx="23376">
                  <c:v>124</c:v>
                </c:pt>
                <c:pt idx="23377">
                  <c:v>133</c:v>
                </c:pt>
                <c:pt idx="23378">
                  <c:v>153</c:v>
                </c:pt>
                <c:pt idx="23379">
                  <c:v>136</c:v>
                </c:pt>
                <c:pt idx="23380">
                  <c:v>134</c:v>
                </c:pt>
                <c:pt idx="23381">
                  <c:v>167</c:v>
                </c:pt>
                <c:pt idx="23382">
                  <c:v>140</c:v>
                </c:pt>
                <c:pt idx="23383">
                  <c:v>107</c:v>
                </c:pt>
                <c:pt idx="23384">
                  <c:v>120</c:v>
                </c:pt>
                <c:pt idx="23385">
                  <c:v>137</c:v>
                </c:pt>
                <c:pt idx="23386">
                  <c:v>142</c:v>
                </c:pt>
                <c:pt idx="23387">
                  <c:v>133</c:v>
                </c:pt>
                <c:pt idx="23388">
                  <c:v>117</c:v>
                </c:pt>
                <c:pt idx="23389">
                  <c:v>96</c:v>
                </c:pt>
                <c:pt idx="23390">
                  <c:v>93</c:v>
                </c:pt>
                <c:pt idx="23391">
                  <c:v>80</c:v>
                </c:pt>
                <c:pt idx="23392">
                  <c:v>74</c:v>
                </c:pt>
                <c:pt idx="23393">
                  <c:v>116</c:v>
                </c:pt>
                <c:pt idx="23394">
                  <c:v>110</c:v>
                </c:pt>
                <c:pt idx="23395">
                  <c:v>133</c:v>
                </c:pt>
                <c:pt idx="23396">
                  <c:v>129</c:v>
                </c:pt>
                <c:pt idx="23397">
                  <c:v>154</c:v>
                </c:pt>
                <c:pt idx="23398">
                  <c:v>146</c:v>
                </c:pt>
                <c:pt idx="23399">
                  <c:v>116</c:v>
                </c:pt>
                <c:pt idx="23400">
                  <c:v>100</c:v>
                </c:pt>
                <c:pt idx="23401">
                  <c:v>97</c:v>
                </c:pt>
                <c:pt idx="23402">
                  <c:v>76</c:v>
                </c:pt>
                <c:pt idx="23403">
                  <c:v>77</c:v>
                </c:pt>
                <c:pt idx="23404">
                  <c:v>94</c:v>
                </c:pt>
                <c:pt idx="23405">
                  <c:v>99</c:v>
                </c:pt>
                <c:pt idx="23406">
                  <c:v>93</c:v>
                </c:pt>
                <c:pt idx="23407">
                  <c:v>94</c:v>
                </c:pt>
                <c:pt idx="23408">
                  <c:v>118</c:v>
                </c:pt>
                <c:pt idx="23409">
                  <c:v>127</c:v>
                </c:pt>
                <c:pt idx="23410">
                  <c:v>144</c:v>
                </c:pt>
                <c:pt idx="23411">
                  <c:v>167</c:v>
                </c:pt>
                <c:pt idx="23412">
                  <c:v>171</c:v>
                </c:pt>
                <c:pt idx="23413">
                  <c:v>147</c:v>
                </c:pt>
                <c:pt idx="23414">
                  <c:v>147</c:v>
                </c:pt>
                <c:pt idx="23415">
                  <c:v>147</c:v>
                </c:pt>
                <c:pt idx="23416">
                  <c:v>137</c:v>
                </c:pt>
                <c:pt idx="23417">
                  <c:v>158</c:v>
                </c:pt>
                <c:pt idx="23418">
                  <c:v>161</c:v>
                </c:pt>
                <c:pt idx="23419">
                  <c:v>147</c:v>
                </c:pt>
                <c:pt idx="23420">
                  <c:v>130</c:v>
                </c:pt>
                <c:pt idx="23421">
                  <c:v>113</c:v>
                </c:pt>
                <c:pt idx="23422">
                  <c:v>103</c:v>
                </c:pt>
                <c:pt idx="23423">
                  <c:v>106</c:v>
                </c:pt>
                <c:pt idx="23424">
                  <c:v>127</c:v>
                </c:pt>
                <c:pt idx="23425">
                  <c:v>126</c:v>
                </c:pt>
                <c:pt idx="23426">
                  <c:v>133</c:v>
                </c:pt>
                <c:pt idx="23427">
                  <c:v>136</c:v>
                </c:pt>
                <c:pt idx="23428">
                  <c:v>146</c:v>
                </c:pt>
                <c:pt idx="23429">
                  <c:v>158</c:v>
                </c:pt>
                <c:pt idx="23430">
                  <c:v>153</c:v>
                </c:pt>
                <c:pt idx="23431">
                  <c:v>171</c:v>
                </c:pt>
                <c:pt idx="23432">
                  <c:v>207</c:v>
                </c:pt>
                <c:pt idx="23433">
                  <c:v>220</c:v>
                </c:pt>
                <c:pt idx="23434">
                  <c:v>196</c:v>
                </c:pt>
                <c:pt idx="23435">
                  <c:v>155</c:v>
                </c:pt>
                <c:pt idx="23436">
                  <c:v>158</c:v>
                </c:pt>
                <c:pt idx="23437">
                  <c:v>161</c:v>
                </c:pt>
                <c:pt idx="23438">
                  <c:v>141</c:v>
                </c:pt>
                <c:pt idx="23439">
                  <c:v>154</c:v>
                </c:pt>
                <c:pt idx="23440">
                  <c:v>127</c:v>
                </c:pt>
                <c:pt idx="23441">
                  <c:v>134</c:v>
                </c:pt>
                <c:pt idx="23442">
                  <c:v>116</c:v>
                </c:pt>
                <c:pt idx="23443">
                  <c:v>111</c:v>
                </c:pt>
                <c:pt idx="23444">
                  <c:v>113</c:v>
                </c:pt>
                <c:pt idx="23445">
                  <c:v>111</c:v>
                </c:pt>
                <c:pt idx="23446">
                  <c:v>132</c:v>
                </c:pt>
                <c:pt idx="23447">
                  <c:v>112</c:v>
                </c:pt>
                <c:pt idx="23448">
                  <c:v>109</c:v>
                </c:pt>
                <c:pt idx="23449">
                  <c:v>111</c:v>
                </c:pt>
                <c:pt idx="23450">
                  <c:v>122</c:v>
                </c:pt>
                <c:pt idx="23451">
                  <c:v>126</c:v>
                </c:pt>
                <c:pt idx="23452">
                  <c:v>136</c:v>
                </c:pt>
                <c:pt idx="23453">
                  <c:v>141</c:v>
                </c:pt>
                <c:pt idx="23454">
                  <c:v>139</c:v>
                </c:pt>
                <c:pt idx="23455">
                  <c:v>126</c:v>
                </c:pt>
                <c:pt idx="23456">
                  <c:v>146</c:v>
                </c:pt>
                <c:pt idx="23457">
                  <c:v>151</c:v>
                </c:pt>
                <c:pt idx="23458">
                  <c:v>137</c:v>
                </c:pt>
                <c:pt idx="23459">
                  <c:v>136</c:v>
                </c:pt>
                <c:pt idx="23460">
                  <c:v>112</c:v>
                </c:pt>
                <c:pt idx="23461">
                  <c:v>115</c:v>
                </c:pt>
                <c:pt idx="23462">
                  <c:v>122</c:v>
                </c:pt>
                <c:pt idx="23463">
                  <c:v>118</c:v>
                </c:pt>
                <c:pt idx="23464">
                  <c:v>101</c:v>
                </c:pt>
                <c:pt idx="23465">
                  <c:v>118</c:v>
                </c:pt>
                <c:pt idx="23466">
                  <c:v>96</c:v>
                </c:pt>
                <c:pt idx="23467">
                  <c:v>114</c:v>
                </c:pt>
                <c:pt idx="23468">
                  <c:v>133</c:v>
                </c:pt>
                <c:pt idx="23469">
                  <c:v>158</c:v>
                </c:pt>
                <c:pt idx="23470">
                  <c:v>135</c:v>
                </c:pt>
                <c:pt idx="23471">
                  <c:v>121</c:v>
                </c:pt>
                <c:pt idx="23472">
                  <c:v>114</c:v>
                </c:pt>
                <c:pt idx="23473">
                  <c:v>117</c:v>
                </c:pt>
                <c:pt idx="23474">
                  <c:v>94</c:v>
                </c:pt>
                <c:pt idx="23475">
                  <c:v>65</c:v>
                </c:pt>
                <c:pt idx="23476">
                  <c:v>61</c:v>
                </c:pt>
                <c:pt idx="23477">
                  <c:v>73</c:v>
                </c:pt>
                <c:pt idx="23478">
                  <c:v>80</c:v>
                </c:pt>
                <c:pt idx="23479">
                  <c:v>105</c:v>
                </c:pt>
                <c:pt idx="23480">
                  <c:v>145</c:v>
                </c:pt>
                <c:pt idx="23481">
                  <c:v>187</c:v>
                </c:pt>
                <c:pt idx="23482">
                  <c:v>199</c:v>
                </c:pt>
                <c:pt idx="23483">
                  <c:v>178</c:v>
                </c:pt>
                <c:pt idx="23484">
                  <c:v>178</c:v>
                </c:pt>
                <c:pt idx="23485">
                  <c:v>173</c:v>
                </c:pt>
                <c:pt idx="23486">
                  <c:v>150</c:v>
                </c:pt>
                <c:pt idx="23487">
                  <c:v>123</c:v>
                </c:pt>
                <c:pt idx="23488">
                  <c:v>85</c:v>
                </c:pt>
                <c:pt idx="23489">
                  <c:v>72</c:v>
                </c:pt>
                <c:pt idx="23490">
                  <c:v>57</c:v>
                </c:pt>
                <c:pt idx="23491">
                  <c:v>45</c:v>
                </c:pt>
                <c:pt idx="23492">
                  <c:v>77</c:v>
                </c:pt>
                <c:pt idx="23493">
                  <c:v>80</c:v>
                </c:pt>
                <c:pt idx="23494">
                  <c:v>77</c:v>
                </c:pt>
                <c:pt idx="23495">
                  <c:v>82</c:v>
                </c:pt>
                <c:pt idx="23496">
                  <c:v>88</c:v>
                </c:pt>
                <c:pt idx="23497">
                  <c:v>115</c:v>
                </c:pt>
                <c:pt idx="23498">
                  <c:v>123</c:v>
                </c:pt>
                <c:pt idx="23499">
                  <c:v>127</c:v>
                </c:pt>
                <c:pt idx="23500">
                  <c:v>142</c:v>
                </c:pt>
                <c:pt idx="23501">
                  <c:v>148</c:v>
                </c:pt>
                <c:pt idx="23502">
                  <c:v>120</c:v>
                </c:pt>
                <c:pt idx="23503">
                  <c:v>132</c:v>
                </c:pt>
                <c:pt idx="23504">
                  <c:v>139</c:v>
                </c:pt>
                <c:pt idx="23505">
                  <c:v>123</c:v>
                </c:pt>
                <c:pt idx="23506">
                  <c:v>150</c:v>
                </c:pt>
                <c:pt idx="23507">
                  <c:v>154</c:v>
                </c:pt>
                <c:pt idx="23508">
                  <c:v>133</c:v>
                </c:pt>
                <c:pt idx="23509">
                  <c:v>166</c:v>
                </c:pt>
                <c:pt idx="23510">
                  <c:v>156</c:v>
                </c:pt>
                <c:pt idx="23511">
                  <c:v>133</c:v>
                </c:pt>
                <c:pt idx="23512">
                  <c:v>151</c:v>
                </c:pt>
                <c:pt idx="23513">
                  <c:v>138</c:v>
                </c:pt>
                <c:pt idx="23514">
                  <c:v>102</c:v>
                </c:pt>
                <c:pt idx="23515">
                  <c:v>87</c:v>
                </c:pt>
                <c:pt idx="23516">
                  <c:v>85</c:v>
                </c:pt>
                <c:pt idx="23517">
                  <c:v>66</c:v>
                </c:pt>
                <c:pt idx="23518">
                  <c:v>91</c:v>
                </c:pt>
                <c:pt idx="23519">
                  <c:v>109</c:v>
                </c:pt>
                <c:pt idx="23520">
                  <c:v>109</c:v>
                </c:pt>
                <c:pt idx="23521">
                  <c:v>91</c:v>
                </c:pt>
                <c:pt idx="23522">
                  <c:v>78</c:v>
                </c:pt>
                <c:pt idx="23523">
                  <c:v>70</c:v>
                </c:pt>
                <c:pt idx="23524">
                  <c:v>48</c:v>
                </c:pt>
                <c:pt idx="23525">
                  <c:v>55</c:v>
                </c:pt>
                <c:pt idx="23526">
                  <c:v>57</c:v>
                </c:pt>
                <c:pt idx="23527">
                  <c:v>64</c:v>
                </c:pt>
                <c:pt idx="23528">
                  <c:v>62</c:v>
                </c:pt>
                <c:pt idx="23529">
                  <c:v>74</c:v>
                </c:pt>
                <c:pt idx="23530">
                  <c:v>64</c:v>
                </c:pt>
                <c:pt idx="23531">
                  <c:v>87</c:v>
                </c:pt>
                <c:pt idx="23532">
                  <c:v>119</c:v>
                </c:pt>
                <c:pt idx="23533">
                  <c:v>133</c:v>
                </c:pt>
                <c:pt idx="23534">
                  <c:v>142</c:v>
                </c:pt>
                <c:pt idx="23535">
                  <c:v>156</c:v>
                </c:pt>
                <c:pt idx="23536">
                  <c:v>162</c:v>
                </c:pt>
                <c:pt idx="23537">
                  <c:v>174</c:v>
                </c:pt>
                <c:pt idx="23538">
                  <c:v>197</c:v>
                </c:pt>
                <c:pt idx="23539">
                  <c:v>182</c:v>
                </c:pt>
                <c:pt idx="23540">
                  <c:v>137</c:v>
                </c:pt>
                <c:pt idx="23541">
                  <c:v>74</c:v>
                </c:pt>
                <c:pt idx="23542">
                  <c:v>84</c:v>
                </c:pt>
                <c:pt idx="23543">
                  <c:v>95</c:v>
                </c:pt>
                <c:pt idx="23544">
                  <c:v>120</c:v>
                </c:pt>
                <c:pt idx="23545">
                  <c:v>95</c:v>
                </c:pt>
                <c:pt idx="23546">
                  <c:v>80</c:v>
                </c:pt>
                <c:pt idx="23547">
                  <c:v>93</c:v>
                </c:pt>
                <c:pt idx="23548">
                  <c:v>90</c:v>
                </c:pt>
                <c:pt idx="23549">
                  <c:v>77</c:v>
                </c:pt>
                <c:pt idx="23550">
                  <c:v>40</c:v>
                </c:pt>
                <c:pt idx="23551">
                  <c:v>55</c:v>
                </c:pt>
                <c:pt idx="23552">
                  <c:v>67</c:v>
                </c:pt>
                <c:pt idx="23553">
                  <c:v>67</c:v>
                </c:pt>
                <c:pt idx="23554">
                  <c:v>71</c:v>
                </c:pt>
                <c:pt idx="23555">
                  <c:v>93</c:v>
                </c:pt>
                <c:pt idx="23556">
                  <c:v>132</c:v>
                </c:pt>
                <c:pt idx="23557">
                  <c:v>134</c:v>
                </c:pt>
                <c:pt idx="23558">
                  <c:v>145</c:v>
                </c:pt>
                <c:pt idx="23559">
                  <c:v>167</c:v>
                </c:pt>
                <c:pt idx="23560">
                  <c:v>172</c:v>
                </c:pt>
                <c:pt idx="23561">
                  <c:v>194</c:v>
                </c:pt>
                <c:pt idx="23562">
                  <c:v>185</c:v>
                </c:pt>
                <c:pt idx="23563">
                  <c:v>197</c:v>
                </c:pt>
                <c:pt idx="23564">
                  <c:v>183</c:v>
                </c:pt>
                <c:pt idx="23565">
                  <c:v>162</c:v>
                </c:pt>
                <c:pt idx="23566">
                  <c:v>161</c:v>
                </c:pt>
                <c:pt idx="23567">
                  <c:v>144</c:v>
                </c:pt>
                <c:pt idx="23568">
                  <c:v>119</c:v>
                </c:pt>
                <c:pt idx="23569">
                  <c:v>86</c:v>
                </c:pt>
                <c:pt idx="23570">
                  <c:v>62</c:v>
                </c:pt>
                <c:pt idx="23571">
                  <c:v>18</c:v>
                </c:pt>
                <c:pt idx="23572">
                  <c:v>10</c:v>
                </c:pt>
                <c:pt idx="23573">
                  <c:v>0</c:v>
                </c:pt>
                <c:pt idx="23574">
                  <c:v>15</c:v>
                </c:pt>
                <c:pt idx="23575">
                  <c:v>35</c:v>
                </c:pt>
                <c:pt idx="23576">
                  <c:v>35</c:v>
                </c:pt>
                <c:pt idx="23577">
                  <c:v>17</c:v>
                </c:pt>
                <c:pt idx="23578">
                  <c:v>39</c:v>
                </c:pt>
                <c:pt idx="23579">
                  <c:v>65</c:v>
                </c:pt>
                <c:pt idx="23580">
                  <c:v>62</c:v>
                </c:pt>
                <c:pt idx="23581">
                  <c:v>64</c:v>
                </c:pt>
                <c:pt idx="23582">
                  <c:v>58</c:v>
                </c:pt>
                <c:pt idx="23583">
                  <c:v>78</c:v>
                </c:pt>
                <c:pt idx="23584">
                  <c:v>109</c:v>
                </c:pt>
                <c:pt idx="23585">
                  <c:v>137</c:v>
                </c:pt>
                <c:pt idx="23586">
                  <c:v>122</c:v>
                </c:pt>
                <c:pt idx="23587">
                  <c:v>131</c:v>
                </c:pt>
                <c:pt idx="23588">
                  <c:v>165</c:v>
                </c:pt>
                <c:pt idx="23589">
                  <c:v>165</c:v>
                </c:pt>
                <c:pt idx="23590">
                  <c:v>153</c:v>
                </c:pt>
                <c:pt idx="23591">
                  <c:v>146</c:v>
                </c:pt>
                <c:pt idx="23592">
                  <c:v>128</c:v>
                </c:pt>
                <c:pt idx="23593">
                  <c:v>113</c:v>
                </c:pt>
                <c:pt idx="23594">
                  <c:v>123</c:v>
                </c:pt>
                <c:pt idx="23595">
                  <c:v>89</c:v>
                </c:pt>
                <c:pt idx="23596">
                  <c:v>83</c:v>
                </c:pt>
                <c:pt idx="23597">
                  <c:v>62</c:v>
                </c:pt>
                <c:pt idx="23598">
                  <c:v>69</c:v>
                </c:pt>
                <c:pt idx="23599">
                  <c:v>75</c:v>
                </c:pt>
                <c:pt idx="23600">
                  <c:v>79</c:v>
                </c:pt>
                <c:pt idx="23601">
                  <c:v>86</c:v>
                </c:pt>
                <c:pt idx="23602">
                  <c:v>107</c:v>
                </c:pt>
                <c:pt idx="23603">
                  <c:v>109</c:v>
                </c:pt>
                <c:pt idx="23604">
                  <c:v>116</c:v>
                </c:pt>
                <c:pt idx="23605">
                  <c:v>105</c:v>
                </c:pt>
                <c:pt idx="23606">
                  <c:v>93</c:v>
                </c:pt>
                <c:pt idx="23607">
                  <c:v>102</c:v>
                </c:pt>
                <c:pt idx="23608">
                  <c:v>120</c:v>
                </c:pt>
                <c:pt idx="23609">
                  <c:v>125</c:v>
                </c:pt>
                <c:pt idx="23610">
                  <c:v>150</c:v>
                </c:pt>
                <c:pt idx="23611">
                  <c:v>149</c:v>
                </c:pt>
                <c:pt idx="23612">
                  <c:v>116</c:v>
                </c:pt>
                <c:pt idx="23613">
                  <c:v>86</c:v>
                </c:pt>
                <c:pt idx="23614">
                  <c:v>95</c:v>
                </c:pt>
                <c:pt idx="23615">
                  <c:v>82</c:v>
                </c:pt>
                <c:pt idx="23616">
                  <c:v>66</c:v>
                </c:pt>
                <c:pt idx="23617">
                  <c:v>76</c:v>
                </c:pt>
                <c:pt idx="23618">
                  <c:v>82</c:v>
                </c:pt>
                <c:pt idx="23619">
                  <c:v>96</c:v>
                </c:pt>
                <c:pt idx="23620">
                  <c:v>110</c:v>
                </c:pt>
                <c:pt idx="23621">
                  <c:v>102</c:v>
                </c:pt>
                <c:pt idx="23622">
                  <c:v>120</c:v>
                </c:pt>
                <c:pt idx="23623">
                  <c:v>116</c:v>
                </c:pt>
                <c:pt idx="23624">
                  <c:v>142</c:v>
                </c:pt>
                <c:pt idx="23625">
                  <c:v>165</c:v>
                </c:pt>
                <c:pt idx="23626">
                  <c:v>154</c:v>
                </c:pt>
                <c:pt idx="23627">
                  <c:v>175</c:v>
                </c:pt>
                <c:pt idx="23628">
                  <c:v>169</c:v>
                </c:pt>
                <c:pt idx="23629">
                  <c:v>160</c:v>
                </c:pt>
                <c:pt idx="23630">
                  <c:v>126</c:v>
                </c:pt>
                <c:pt idx="23631">
                  <c:v>125</c:v>
                </c:pt>
                <c:pt idx="23632">
                  <c:v>104</c:v>
                </c:pt>
                <c:pt idx="23633">
                  <c:v>94</c:v>
                </c:pt>
                <c:pt idx="23634">
                  <c:v>114</c:v>
                </c:pt>
                <c:pt idx="23635">
                  <c:v>123</c:v>
                </c:pt>
                <c:pt idx="23636">
                  <c:v>82</c:v>
                </c:pt>
                <c:pt idx="23637">
                  <c:v>79</c:v>
                </c:pt>
                <c:pt idx="23638">
                  <c:v>80</c:v>
                </c:pt>
                <c:pt idx="23639">
                  <c:v>95</c:v>
                </c:pt>
                <c:pt idx="23640">
                  <c:v>101</c:v>
                </c:pt>
                <c:pt idx="23641">
                  <c:v>119</c:v>
                </c:pt>
                <c:pt idx="23642">
                  <c:v>108</c:v>
                </c:pt>
                <c:pt idx="23643">
                  <c:v>144</c:v>
                </c:pt>
                <c:pt idx="23644">
                  <c:v>165</c:v>
                </c:pt>
                <c:pt idx="23645">
                  <c:v>181</c:v>
                </c:pt>
                <c:pt idx="23646">
                  <c:v>193</c:v>
                </c:pt>
                <c:pt idx="23647">
                  <c:v>180</c:v>
                </c:pt>
                <c:pt idx="23648">
                  <c:v>178</c:v>
                </c:pt>
                <c:pt idx="23649">
                  <c:v>135</c:v>
                </c:pt>
                <c:pt idx="23650">
                  <c:v>126</c:v>
                </c:pt>
                <c:pt idx="23651">
                  <c:v>117</c:v>
                </c:pt>
                <c:pt idx="23652">
                  <c:v>105</c:v>
                </c:pt>
                <c:pt idx="23653">
                  <c:v>89</c:v>
                </c:pt>
                <c:pt idx="23654">
                  <c:v>68</c:v>
                </c:pt>
                <c:pt idx="23655">
                  <c:v>68</c:v>
                </c:pt>
                <c:pt idx="23656">
                  <c:v>74</c:v>
                </c:pt>
                <c:pt idx="23657">
                  <c:v>59</c:v>
                </c:pt>
                <c:pt idx="23658">
                  <c:v>36</c:v>
                </c:pt>
                <c:pt idx="23659">
                  <c:v>30</c:v>
                </c:pt>
                <c:pt idx="23660">
                  <c:v>30</c:v>
                </c:pt>
                <c:pt idx="23661">
                  <c:v>42</c:v>
                </c:pt>
                <c:pt idx="23662">
                  <c:v>74</c:v>
                </c:pt>
                <c:pt idx="23663">
                  <c:v>89</c:v>
                </c:pt>
                <c:pt idx="23664">
                  <c:v>70</c:v>
                </c:pt>
                <c:pt idx="23665">
                  <c:v>64</c:v>
                </c:pt>
                <c:pt idx="23666">
                  <c:v>61</c:v>
                </c:pt>
                <c:pt idx="23667">
                  <c:v>92</c:v>
                </c:pt>
                <c:pt idx="23668">
                  <c:v>110</c:v>
                </c:pt>
                <c:pt idx="23669">
                  <c:v>107</c:v>
                </c:pt>
                <c:pt idx="23670">
                  <c:v>123</c:v>
                </c:pt>
                <c:pt idx="23671">
                  <c:v>132</c:v>
                </c:pt>
                <c:pt idx="23672">
                  <c:v>138</c:v>
                </c:pt>
                <c:pt idx="23673">
                  <c:v>136</c:v>
                </c:pt>
                <c:pt idx="23674">
                  <c:v>132</c:v>
                </c:pt>
                <c:pt idx="23675">
                  <c:v>107</c:v>
                </c:pt>
                <c:pt idx="23676">
                  <c:v>101</c:v>
                </c:pt>
                <c:pt idx="23677">
                  <c:v>92</c:v>
                </c:pt>
                <c:pt idx="23678">
                  <c:v>102</c:v>
                </c:pt>
                <c:pt idx="23679">
                  <c:v>80</c:v>
                </c:pt>
                <c:pt idx="23680">
                  <c:v>90</c:v>
                </c:pt>
                <c:pt idx="23681">
                  <c:v>98</c:v>
                </c:pt>
                <c:pt idx="23682">
                  <c:v>112</c:v>
                </c:pt>
                <c:pt idx="23683">
                  <c:v>109</c:v>
                </c:pt>
                <c:pt idx="23684">
                  <c:v>137</c:v>
                </c:pt>
                <c:pt idx="23685">
                  <c:v>101</c:v>
                </c:pt>
                <c:pt idx="23686">
                  <c:v>106</c:v>
                </c:pt>
                <c:pt idx="23687">
                  <c:v>86</c:v>
                </c:pt>
                <c:pt idx="23688">
                  <c:v>75</c:v>
                </c:pt>
                <c:pt idx="23689">
                  <c:v>69</c:v>
                </c:pt>
                <c:pt idx="23690">
                  <c:v>89</c:v>
                </c:pt>
                <c:pt idx="23691">
                  <c:v>92</c:v>
                </c:pt>
                <c:pt idx="23692">
                  <c:v>112</c:v>
                </c:pt>
                <c:pt idx="23693">
                  <c:v>102</c:v>
                </c:pt>
                <c:pt idx="23694">
                  <c:v>111</c:v>
                </c:pt>
                <c:pt idx="23695">
                  <c:v>103</c:v>
                </c:pt>
                <c:pt idx="23696">
                  <c:v>99</c:v>
                </c:pt>
                <c:pt idx="23697">
                  <c:v>77</c:v>
                </c:pt>
                <c:pt idx="23698">
                  <c:v>65</c:v>
                </c:pt>
                <c:pt idx="23699">
                  <c:v>74</c:v>
                </c:pt>
                <c:pt idx="23700">
                  <c:v>75</c:v>
                </c:pt>
                <c:pt idx="23701">
                  <c:v>84</c:v>
                </c:pt>
                <c:pt idx="23702">
                  <c:v>78</c:v>
                </c:pt>
                <c:pt idx="23703">
                  <c:v>103</c:v>
                </c:pt>
                <c:pt idx="23704">
                  <c:v>117</c:v>
                </c:pt>
                <c:pt idx="23705">
                  <c:v>139</c:v>
                </c:pt>
                <c:pt idx="23706">
                  <c:v>152</c:v>
                </c:pt>
                <c:pt idx="23707">
                  <c:v>143</c:v>
                </c:pt>
                <c:pt idx="23708">
                  <c:v>157</c:v>
                </c:pt>
                <c:pt idx="23709">
                  <c:v>154</c:v>
                </c:pt>
                <c:pt idx="23710">
                  <c:v>141</c:v>
                </c:pt>
                <c:pt idx="23711">
                  <c:v>125</c:v>
                </c:pt>
                <c:pt idx="23712">
                  <c:v>115</c:v>
                </c:pt>
                <c:pt idx="23713">
                  <c:v>93</c:v>
                </c:pt>
                <c:pt idx="23714">
                  <c:v>65</c:v>
                </c:pt>
                <c:pt idx="23715">
                  <c:v>57</c:v>
                </c:pt>
                <c:pt idx="23716">
                  <c:v>57</c:v>
                </c:pt>
                <c:pt idx="23717">
                  <c:v>71</c:v>
                </c:pt>
                <c:pt idx="23718">
                  <c:v>69</c:v>
                </c:pt>
                <c:pt idx="23719">
                  <c:v>90</c:v>
                </c:pt>
                <c:pt idx="23720">
                  <c:v>104</c:v>
                </c:pt>
                <c:pt idx="23721">
                  <c:v>115</c:v>
                </c:pt>
                <c:pt idx="23722">
                  <c:v>140</c:v>
                </c:pt>
                <c:pt idx="23723">
                  <c:v>162</c:v>
                </c:pt>
                <c:pt idx="23724">
                  <c:v>166</c:v>
                </c:pt>
                <c:pt idx="23725">
                  <c:v>175</c:v>
                </c:pt>
                <c:pt idx="23726">
                  <c:v>178</c:v>
                </c:pt>
                <c:pt idx="23727">
                  <c:v>154</c:v>
                </c:pt>
                <c:pt idx="23728">
                  <c:v>175</c:v>
                </c:pt>
                <c:pt idx="23729">
                  <c:v>138</c:v>
                </c:pt>
                <c:pt idx="23730">
                  <c:v>137</c:v>
                </c:pt>
                <c:pt idx="23731">
                  <c:v>118</c:v>
                </c:pt>
                <c:pt idx="23732">
                  <c:v>115</c:v>
                </c:pt>
                <c:pt idx="23733">
                  <c:v>93</c:v>
                </c:pt>
                <c:pt idx="23734">
                  <c:v>97</c:v>
                </c:pt>
                <c:pt idx="23735">
                  <c:v>88</c:v>
                </c:pt>
                <c:pt idx="23736">
                  <c:v>91</c:v>
                </c:pt>
                <c:pt idx="23737">
                  <c:v>100</c:v>
                </c:pt>
                <c:pt idx="23738">
                  <c:v>94</c:v>
                </c:pt>
                <c:pt idx="23739">
                  <c:v>88</c:v>
                </c:pt>
                <c:pt idx="23740">
                  <c:v>88</c:v>
                </c:pt>
                <c:pt idx="23741">
                  <c:v>104</c:v>
                </c:pt>
                <c:pt idx="23742">
                  <c:v>122</c:v>
                </c:pt>
                <c:pt idx="23743">
                  <c:v>102</c:v>
                </c:pt>
                <c:pt idx="23744">
                  <c:v>105</c:v>
                </c:pt>
                <c:pt idx="23745">
                  <c:v>88</c:v>
                </c:pt>
                <c:pt idx="23746">
                  <c:v>89</c:v>
                </c:pt>
                <c:pt idx="23747">
                  <c:v>103</c:v>
                </c:pt>
                <c:pt idx="23748">
                  <c:v>99</c:v>
                </c:pt>
                <c:pt idx="23749">
                  <c:v>111</c:v>
                </c:pt>
                <c:pt idx="23750">
                  <c:v>106</c:v>
                </c:pt>
                <c:pt idx="23751">
                  <c:v>122</c:v>
                </c:pt>
                <c:pt idx="23752">
                  <c:v>124</c:v>
                </c:pt>
                <c:pt idx="23753">
                  <c:v>101</c:v>
                </c:pt>
                <c:pt idx="23754">
                  <c:v>80</c:v>
                </c:pt>
                <c:pt idx="23755">
                  <c:v>59</c:v>
                </c:pt>
                <c:pt idx="23756">
                  <c:v>52</c:v>
                </c:pt>
                <c:pt idx="23757">
                  <c:v>40</c:v>
                </c:pt>
                <c:pt idx="23758">
                  <c:v>68</c:v>
                </c:pt>
                <c:pt idx="23759">
                  <c:v>66</c:v>
                </c:pt>
                <c:pt idx="23760">
                  <c:v>56</c:v>
                </c:pt>
                <c:pt idx="23761">
                  <c:v>43</c:v>
                </c:pt>
                <c:pt idx="23762">
                  <c:v>50</c:v>
                </c:pt>
                <c:pt idx="23763">
                  <c:v>60</c:v>
                </c:pt>
                <c:pt idx="23764">
                  <c:v>59</c:v>
                </c:pt>
                <c:pt idx="23765">
                  <c:v>62</c:v>
                </c:pt>
                <c:pt idx="23766">
                  <c:v>109</c:v>
                </c:pt>
                <c:pt idx="23767">
                  <c:v>126</c:v>
                </c:pt>
                <c:pt idx="23768">
                  <c:v>141</c:v>
                </c:pt>
                <c:pt idx="23769">
                  <c:v>146</c:v>
                </c:pt>
                <c:pt idx="23770">
                  <c:v>153</c:v>
                </c:pt>
                <c:pt idx="23771">
                  <c:v>138</c:v>
                </c:pt>
                <c:pt idx="23772">
                  <c:v>113</c:v>
                </c:pt>
                <c:pt idx="23773">
                  <c:v>93</c:v>
                </c:pt>
                <c:pt idx="23774">
                  <c:v>89</c:v>
                </c:pt>
                <c:pt idx="23775">
                  <c:v>96</c:v>
                </c:pt>
                <c:pt idx="23776">
                  <c:v>93</c:v>
                </c:pt>
                <c:pt idx="23777">
                  <c:v>89</c:v>
                </c:pt>
                <c:pt idx="23778">
                  <c:v>76</c:v>
                </c:pt>
                <c:pt idx="23779">
                  <c:v>84</c:v>
                </c:pt>
                <c:pt idx="23780">
                  <c:v>88</c:v>
                </c:pt>
                <c:pt idx="23781">
                  <c:v>84</c:v>
                </c:pt>
                <c:pt idx="23782">
                  <c:v>60</c:v>
                </c:pt>
                <c:pt idx="23783">
                  <c:v>51</c:v>
                </c:pt>
                <c:pt idx="23784">
                  <c:v>62</c:v>
                </c:pt>
                <c:pt idx="23785">
                  <c:v>53</c:v>
                </c:pt>
                <c:pt idx="23786">
                  <c:v>65</c:v>
                </c:pt>
                <c:pt idx="23787">
                  <c:v>41</c:v>
                </c:pt>
                <c:pt idx="23788">
                  <c:v>39</c:v>
                </c:pt>
                <c:pt idx="23789">
                  <c:v>87</c:v>
                </c:pt>
                <c:pt idx="23790">
                  <c:v>89</c:v>
                </c:pt>
                <c:pt idx="23791">
                  <c:v>64</c:v>
                </c:pt>
                <c:pt idx="23792">
                  <c:v>58</c:v>
                </c:pt>
                <c:pt idx="23793">
                  <c:v>43</c:v>
                </c:pt>
                <c:pt idx="23794">
                  <c:v>46</c:v>
                </c:pt>
                <c:pt idx="23795">
                  <c:v>44</c:v>
                </c:pt>
                <c:pt idx="23796">
                  <c:v>21</c:v>
                </c:pt>
                <c:pt idx="23797">
                  <c:v>22</c:v>
                </c:pt>
                <c:pt idx="23798">
                  <c:v>58</c:v>
                </c:pt>
                <c:pt idx="23799">
                  <c:v>60</c:v>
                </c:pt>
                <c:pt idx="23800">
                  <c:v>65</c:v>
                </c:pt>
                <c:pt idx="23801">
                  <c:v>52</c:v>
                </c:pt>
                <c:pt idx="23802">
                  <c:v>42</c:v>
                </c:pt>
                <c:pt idx="23803">
                  <c:v>37</c:v>
                </c:pt>
                <c:pt idx="23804">
                  <c:v>26</c:v>
                </c:pt>
                <c:pt idx="23805">
                  <c:v>35</c:v>
                </c:pt>
                <c:pt idx="23806">
                  <c:v>17</c:v>
                </c:pt>
                <c:pt idx="23807">
                  <c:v>28</c:v>
                </c:pt>
                <c:pt idx="23808">
                  <c:v>23</c:v>
                </c:pt>
                <c:pt idx="23809">
                  <c:v>27</c:v>
                </c:pt>
                <c:pt idx="23810">
                  <c:v>44</c:v>
                </c:pt>
                <c:pt idx="23811">
                  <c:v>56</c:v>
                </c:pt>
                <c:pt idx="23812">
                  <c:v>76</c:v>
                </c:pt>
                <c:pt idx="23813">
                  <c:v>55</c:v>
                </c:pt>
                <c:pt idx="23814">
                  <c:v>53</c:v>
                </c:pt>
                <c:pt idx="23815">
                  <c:v>46</c:v>
                </c:pt>
                <c:pt idx="23816">
                  <c:v>38</c:v>
                </c:pt>
                <c:pt idx="23817">
                  <c:v>41</c:v>
                </c:pt>
                <c:pt idx="23818">
                  <c:v>49</c:v>
                </c:pt>
                <c:pt idx="23819">
                  <c:v>20</c:v>
                </c:pt>
                <c:pt idx="23820">
                  <c:v>26</c:v>
                </c:pt>
                <c:pt idx="23821">
                  <c:v>81</c:v>
                </c:pt>
                <c:pt idx="23822">
                  <c:v>99</c:v>
                </c:pt>
                <c:pt idx="23823">
                  <c:v>108</c:v>
                </c:pt>
                <c:pt idx="23824">
                  <c:v>99</c:v>
                </c:pt>
                <c:pt idx="23825">
                  <c:v>105</c:v>
                </c:pt>
                <c:pt idx="23826">
                  <c:v>101</c:v>
                </c:pt>
                <c:pt idx="23827">
                  <c:v>81</c:v>
                </c:pt>
                <c:pt idx="23828">
                  <c:v>72</c:v>
                </c:pt>
                <c:pt idx="23829">
                  <c:v>51</c:v>
                </c:pt>
                <c:pt idx="23830">
                  <c:v>38</c:v>
                </c:pt>
                <c:pt idx="23831">
                  <c:v>43</c:v>
                </c:pt>
                <c:pt idx="23832">
                  <c:v>35</c:v>
                </c:pt>
                <c:pt idx="23833">
                  <c:v>35</c:v>
                </c:pt>
                <c:pt idx="23834">
                  <c:v>54</c:v>
                </c:pt>
                <c:pt idx="23835">
                  <c:v>55</c:v>
                </c:pt>
                <c:pt idx="23836">
                  <c:v>53</c:v>
                </c:pt>
                <c:pt idx="23837">
                  <c:v>51</c:v>
                </c:pt>
                <c:pt idx="23838">
                  <c:v>43</c:v>
                </c:pt>
                <c:pt idx="23839">
                  <c:v>47</c:v>
                </c:pt>
                <c:pt idx="23840">
                  <c:v>41</c:v>
                </c:pt>
                <c:pt idx="23841">
                  <c:v>59</c:v>
                </c:pt>
                <c:pt idx="23842">
                  <c:v>86</c:v>
                </c:pt>
                <c:pt idx="23843">
                  <c:v>103</c:v>
                </c:pt>
                <c:pt idx="23844">
                  <c:v>105</c:v>
                </c:pt>
                <c:pt idx="23845">
                  <c:v>96</c:v>
                </c:pt>
                <c:pt idx="23846">
                  <c:v>100</c:v>
                </c:pt>
                <c:pt idx="23847">
                  <c:v>117</c:v>
                </c:pt>
                <c:pt idx="23848">
                  <c:v>140</c:v>
                </c:pt>
                <c:pt idx="23849">
                  <c:v>137</c:v>
                </c:pt>
                <c:pt idx="23850">
                  <c:v>128</c:v>
                </c:pt>
                <c:pt idx="23851">
                  <c:v>127</c:v>
                </c:pt>
                <c:pt idx="23852">
                  <c:v>138</c:v>
                </c:pt>
                <c:pt idx="23853">
                  <c:v>117</c:v>
                </c:pt>
                <c:pt idx="23854">
                  <c:v>83</c:v>
                </c:pt>
                <c:pt idx="23855">
                  <c:v>69</c:v>
                </c:pt>
                <c:pt idx="23856">
                  <c:v>65</c:v>
                </c:pt>
                <c:pt idx="23857">
                  <c:v>47</c:v>
                </c:pt>
                <c:pt idx="23858">
                  <c:v>41</c:v>
                </c:pt>
                <c:pt idx="23859">
                  <c:v>30</c:v>
                </c:pt>
                <c:pt idx="23860">
                  <c:v>15</c:v>
                </c:pt>
                <c:pt idx="23861">
                  <c:v>19</c:v>
                </c:pt>
                <c:pt idx="23862">
                  <c:v>34</c:v>
                </c:pt>
                <c:pt idx="23863">
                  <c:v>44</c:v>
                </c:pt>
                <c:pt idx="23864">
                  <c:v>103</c:v>
                </c:pt>
                <c:pt idx="23865">
                  <c:v>104</c:v>
                </c:pt>
                <c:pt idx="23866">
                  <c:v>124</c:v>
                </c:pt>
                <c:pt idx="23867">
                  <c:v>145</c:v>
                </c:pt>
                <c:pt idx="23868">
                  <c:v>150</c:v>
                </c:pt>
                <c:pt idx="23869">
                  <c:v>139</c:v>
                </c:pt>
                <c:pt idx="23870">
                  <c:v>163</c:v>
                </c:pt>
                <c:pt idx="23871">
                  <c:v>163</c:v>
                </c:pt>
                <c:pt idx="23872">
                  <c:v>165</c:v>
                </c:pt>
                <c:pt idx="23873">
                  <c:v>172</c:v>
                </c:pt>
                <c:pt idx="23874">
                  <c:v>164</c:v>
                </c:pt>
                <c:pt idx="23875">
                  <c:v>124</c:v>
                </c:pt>
                <c:pt idx="23876">
                  <c:v>103</c:v>
                </c:pt>
                <c:pt idx="23877">
                  <c:v>89</c:v>
                </c:pt>
                <c:pt idx="23878">
                  <c:v>101</c:v>
                </c:pt>
                <c:pt idx="23879">
                  <c:v>77</c:v>
                </c:pt>
                <c:pt idx="23880">
                  <c:v>59</c:v>
                </c:pt>
                <c:pt idx="23881">
                  <c:v>50</c:v>
                </c:pt>
                <c:pt idx="23882">
                  <c:v>73</c:v>
                </c:pt>
                <c:pt idx="23883">
                  <c:v>72</c:v>
                </c:pt>
                <c:pt idx="23884">
                  <c:v>78</c:v>
                </c:pt>
                <c:pt idx="23885">
                  <c:v>67</c:v>
                </c:pt>
                <c:pt idx="23886">
                  <c:v>53</c:v>
                </c:pt>
                <c:pt idx="23887">
                  <c:v>14</c:v>
                </c:pt>
                <c:pt idx="23888">
                  <c:v>12</c:v>
                </c:pt>
                <c:pt idx="23889">
                  <c:v>33</c:v>
                </c:pt>
                <c:pt idx="23890">
                  <c:v>31</c:v>
                </c:pt>
                <c:pt idx="23891">
                  <c:v>29</c:v>
                </c:pt>
                <c:pt idx="23892">
                  <c:v>27</c:v>
                </c:pt>
                <c:pt idx="23893">
                  <c:v>44</c:v>
                </c:pt>
                <c:pt idx="23894">
                  <c:v>49</c:v>
                </c:pt>
                <c:pt idx="23895">
                  <c:v>80</c:v>
                </c:pt>
                <c:pt idx="23896">
                  <c:v>90</c:v>
                </c:pt>
                <c:pt idx="23897">
                  <c:v>109</c:v>
                </c:pt>
                <c:pt idx="23898">
                  <c:v>124</c:v>
                </c:pt>
                <c:pt idx="23899">
                  <c:v>112</c:v>
                </c:pt>
                <c:pt idx="23900">
                  <c:v>92</c:v>
                </c:pt>
                <c:pt idx="23901">
                  <c:v>93</c:v>
                </c:pt>
                <c:pt idx="23902">
                  <c:v>95</c:v>
                </c:pt>
                <c:pt idx="23903">
                  <c:v>98</c:v>
                </c:pt>
                <c:pt idx="23904">
                  <c:v>97</c:v>
                </c:pt>
                <c:pt idx="23905">
                  <c:v>90</c:v>
                </c:pt>
                <c:pt idx="23906">
                  <c:v>54</c:v>
                </c:pt>
                <c:pt idx="23907">
                  <c:v>70</c:v>
                </c:pt>
                <c:pt idx="23908">
                  <c:v>80</c:v>
                </c:pt>
                <c:pt idx="23909">
                  <c:v>77</c:v>
                </c:pt>
                <c:pt idx="23910">
                  <c:v>68</c:v>
                </c:pt>
                <c:pt idx="23911">
                  <c:v>64</c:v>
                </c:pt>
                <c:pt idx="23912">
                  <c:v>61</c:v>
                </c:pt>
                <c:pt idx="23913">
                  <c:v>56</c:v>
                </c:pt>
                <c:pt idx="23914">
                  <c:v>45</c:v>
                </c:pt>
                <c:pt idx="23915">
                  <c:v>36</c:v>
                </c:pt>
                <c:pt idx="23916">
                  <c:v>27</c:v>
                </c:pt>
                <c:pt idx="23917">
                  <c:v>23</c:v>
                </c:pt>
                <c:pt idx="23918">
                  <c:v>21</c:v>
                </c:pt>
                <c:pt idx="23919">
                  <c:v>32</c:v>
                </c:pt>
                <c:pt idx="23920">
                  <c:v>39</c:v>
                </c:pt>
                <c:pt idx="23921">
                  <c:v>41</c:v>
                </c:pt>
                <c:pt idx="23922">
                  <c:v>54</c:v>
                </c:pt>
                <c:pt idx="23923">
                  <c:v>75</c:v>
                </c:pt>
                <c:pt idx="23924">
                  <c:v>88</c:v>
                </c:pt>
                <c:pt idx="23925">
                  <c:v>99</c:v>
                </c:pt>
                <c:pt idx="23926">
                  <c:v>109</c:v>
                </c:pt>
                <c:pt idx="23927">
                  <c:v>97</c:v>
                </c:pt>
                <c:pt idx="23928">
                  <c:v>112</c:v>
                </c:pt>
                <c:pt idx="23929">
                  <c:v>123</c:v>
                </c:pt>
                <c:pt idx="23930">
                  <c:v>110</c:v>
                </c:pt>
                <c:pt idx="23931">
                  <c:v>103</c:v>
                </c:pt>
                <c:pt idx="23932">
                  <c:v>92</c:v>
                </c:pt>
                <c:pt idx="23933">
                  <c:v>71</c:v>
                </c:pt>
                <c:pt idx="23934">
                  <c:v>53</c:v>
                </c:pt>
                <c:pt idx="23935">
                  <c:v>43</c:v>
                </c:pt>
                <c:pt idx="23936">
                  <c:v>43</c:v>
                </c:pt>
                <c:pt idx="23937">
                  <c:v>50</c:v>
                </c:pt>
                <c:pt idx="23938">
                  <c:v>50</c:v>
                </c:pt>
                <c:pt idx="23939">
                  <c:v>58</c:v>
                </c:pt>
                <c:pt idx="23940">
                  <c:v>44</c:v>
                </c:pt>
                <c:pt idx="23941">
                  <c:v>36</c:v>
                </c:pt>
                <c:pt idx="23942">
                  <c:v>36</c:v>
                </c:pt>
                <c:pt idx="23943">
                  <c:v>36</c:v>
                </c:pt>
                <c:pt idx="23944">
                  <c:v>29</c:v>
                </c:pt>
                <c:pt idx="23945">
                  <c:v>31</c:v>
                </c:pt>
                <c:pt idx="23946">
                  <c:v>34</c:v>
                </c:pt>
                <c:pt idx="23947">
                  <c:v>40</c:v>
                </c:pt>
                <c:pt idx="23948">
                  <c:v>51</c:v>
                </c:pt>
                <c:pt idx="23949">
                  <c:v>62</c:v>
                </c:pt>
                <c:pt idx="23950">
                  <c:v>67</c:v>
                </c:pt>
                <c:pt idx="23951">
                  <c:v>76</c:v>
                </c:pt>
                <c:pt idx="23952">
                  <c:v>69</c:v>
                </c:pt>
                <c:pt idx="23953">
                  <c:v>64</c:v>
                </c:pt>
                <c:pt idx="23954">
                  <c:v>53</c:v>
                </c:pt>
                <c:pt idx="23955">
                  <c:v>61</c:v>
                </c:pt>
                <c:pt idx="23956">
                  <c:v>90</c:v>
                </c:pt>
                <c:pt idx="23957">
                  <c:v>94</c:v>
                </c:pt>
                <c:pt idx="23958">
                  <c:v>108</c:v>
                </c:pt>
                <c:pt idx="23959">
                  <c:v>112</c:v>
                </c:pt>
                <c:pt idx="23960">
                  <c:v>93</c:v>
                </c:pt>
                <c:pt idx="23961">
                  <c:v>76</c:v>
                </c:pt>
                <c:pt idx="23962">
                  <c:v>69</c:v>
                </c:pt>
                <c:pt idx="23963">
                  <c:v>78</c:v>
                </c:pt>
                <c:pt idx="23964">
                  <c:v>66</c:v>
                </c:pt>
                <c:pt idx="23965">
                  <c:v>55</c:v>
                </c:pt>
                <c:pt idx="23966">
                  <c:v>46</c:v>
                </c:pt>
                <c:pt idx="23967">
                  <c:v>39</c:v>
                </c:pt>
                <c:pt idx="23968">
                  <c:v>38</c:v>
                </c:pt>
                <c:pt idx="23969">
                  <c:v>33</c:v>
                </c:pt>
                <c:pt idx="23970">
                  <c:v>39</c:v>
                </c:pt>
                <c:pt idx="23971">
                  <c:v>50</c:v>
                </c:pt>
                <c:pt idx="23972">
                  <c:v>65</c:v>
                </c:pt>
                <c:pt idx="23973">
                  <c:v>73</c:v>
                </c:pt>
                <c:pt idx="23974">
                  <c:v>71</c:v>
                </c:pt>
                <c:pt idx="23975">
                  <c:v>81</c:v>
                </c:pt>
                <c:pt idx="23976">
                  <c:v>81</c:v>
                </c:pt>
                <c:pt idx="23977">
                  <c:v>69</c:v>
                </c:pt>
                <c:pt idx="23978">
                  <c:v>47</c:v>
                </c:pt>
                <c:pt idx="23979">
                  <c:v>55</c:v>
                </c:pt>
                <c:pt idx="23980">
                  <c:v>44</c:v>
                </c:pt>
                <c:pt idx="23981">
                  <c:v>56</c:v>
                </c:pt>
                <c:pt idx="23982">
                  <c:v>56</c:v>
                </c:pt>
                <c:pt idx="23983">
                  <c:v>35</c:v>
                </c:pt>
                <c:pt idx="23984">
                  <c:v>43</c:v>
                </c:pt>
                <c:pt idx="23985">
                  <c:v>36</c:v>
                </c:pt>
                <c:pt idx="23986">
                  <c:v>29</c:v>
                </c:pt>
                <c:pt idx="23987">
                  <c:v>37</c:v>
                </c:pt>
                <c:pt idx="23988">
                  <c:v>27</c:v>
                </c:pt>
                <c:pt idx="23989">
                  <c:v>43</c:v>
                </c:pt>
                <c:pt idx="23990">
                  <c:v>44</c:v>
                </c:pt>
                <c:pt idx="23991">
                  <c:v>42</c:v>
                </c:pt>
                <c:pt idx="23992">
                  <c:v>57</c:v>
                </c:pt>
                <c:pt idx="23993">
                  <c:v>46</c:v>
                </c:pt>
                <c:pt idx="23994">
                  <c:v>81</c:v>
                </c:pt>
                <c:pt idx="23995">
                  <c:v>89</c:v>
                </c:pt>
                <c:pt idx="23996">
                  <c:v>83</c:v>
                </c:pt>
                <c:pt idx="23997">
                  <c:v>56</c:v>
                </c:pt>
                <c:pt idx="23998">
                  <c:v>68</c:v>
                </c:pt>
                <c:pt idx="23999">
                  <c:v>86</c:v>
                </c:pt>
                <c:pt idx="24000">
                  <c:v>75</c:v>
                </c:pt>
                <c:pt idx="24001">
                  <c:v>71</c:v>
                </c:pt>
                <c:pt idx="24002">
                  <c:v>64</c:v>
                </c:pt>
                <c:pt idx="24003">
                  <c:v>65</c:v>
                </c:pt>
                <c:pt idx="24004">
                  <c:v>78</c:v>
                </c:pt>
                <c:pt idx="24005">
                  <c:v>86</c:v>
                </c:pt>
                <c:pt idx="24006">
                  <c:v>96</c:v>
                </c:pt>
                <c:pt idx="24007">
                  <c:v>101</c:v>
                </c:pt>
                <c:pt idx="24008">
                  <c:v>152</c:v>
                </c:pt>
                <c:pt idx="24009">
                  <c:v>162</c:v>
                </c:pt>
                <c:pt idx="24010">
                  <c:v>169</c:v>
                </c:pt>
                <c:pt idx="24011">
                  <c:v>156</c:v>
                </c:pt>
                <c:pt idx="24012">
                  <c:v>120</c:v>
                </c:pt>
                <c:pt idx="24013">
                  <c:v>95</c:v>
                </c:pt>
                <c:pt idx="24014">
                  <c:v>93</c:v>
                </c:pt>
                <c:pt idx="24015">
                  <c:v>62</c:v>
                </c:pt>
                <c:pt idx="24016">
                  <c:v>51</c:v>
                </c:pt>
                <c:pt idx="24017">
                  <c:v>22</c:v>
                </c:pt>
                <c:pt idx="24018">
                  <c:v>20</c:v>
                </c:pt>
                <c:pt idx="24019">
                  <c:v>26</c:v>
                </c:pt>
                <c:pt idx="24020">
                  <c:v>33</c:v>
                </c:pt>
                <c:pt idx="24021">
                  <c:v>37</c:v>
                </c:pt>
                <c:pt idx="24022">
                  <c:v>26</c:v>
                </c:pt>
                <c:pt idx="24023">
                  <c:v>13</c:v>
                </c:pt>
                <c:pt idx="24024">
                  <c:v>30</c:v>
                </c:pt>
                <c:pt idx="24025">
                  <c:v>53</c:v>
                </c:pt>
                <c:pt idx="24026">
                  <c:v>65</c:v>
                </c:pt>
                <c:pt idx="24027">
                  <c:v>57</c:v>
                </c:pt>
                <c:pt idx="24028">
                  <c:v>55</c:v>
                </c:pt>
                <c:pt idx="24029">
                  <c:v>59</c:v>
                </c:pt>
                <c:pt idx="24030">
                  <c:v>79</c:v>
                </c:pt>
                <c:pt idx="24031">
                  <c:v>75</c:v>
                </c:pt>
                <c:pt idx="24032">
                  <c:v>94</c:v>
                </c:pt>
                <c:pt idx="24033">
                  <c:v>95</c:v>
                </c:pt>
                <c:pt idx="24034">
                  <c:v>89</c:v>
                </c:pt>
                <c:pt idx="24035">
                  <c:v>107</c:v>
                </c:pt>
                <c:pt idx="24036">
                  <c:v>94</c:v>
                </c:pt>
                <c:pt idx="24037">
                  <c:v>78</c:v>
                </c:pt>
                <c:pt idx="24038">
                  <c:v>67</c:v>
                </c:pt>
                <c:pt idx="24039">
                  <c:v>78</c:v>
                </c:pt>
                <c:pt idx="24040">
                  <c:v>67</c:v>
                </c:pt>
                <c:pt idx="24041">
                  <c:v>81</c:v>
                </c:pt>
                <c:pt idx="24042">
                  <c:v>93</c:v>
                </c:pt>
                <c:pt idx="24043">
                  <c:v>88</c:v>
                </c:pt>
                <c:pt idx="24044">
                  <c:v>86</c:v>
                </c:pt>
                <c:pt idx="24045">
                  <c:v>85</c:v>
                </c:pt>
                <c:pt idx="24046">
                  <c:v>101</c:v>
                </c:pt>
                <c:pt idx="24047">
                  <c:v>82</c:v>
                </c:pt>
                <c:pt idx="24048">
                  <c:v>100</c:v>
                </c:pt>
                <c:pt idx="24049">
                  <c:v>82</c:v>
                </c:pt>
                <c:pt idx="24050">
                  <c:v>78</c:v>
                </c:pt>
                <c:pt idx="24051">
                  <c:v>82</c:v>
                </c:pt>
                <c:pt idx="24052">
                  <c:v>75</c:v>
                </c:pt>
                <c:pt idx="24053">
                  <c:v>66</c:v>
                </c:pt>
                <c:pt idx="24054">
                  <c:v>71</c:v>
                </c:pt>
                <c:pt idx="24055">
                  <c:v>61</c:v>
                </c:pt>
                <c:pt idx="24056">
                  <c:v>60</c:v>
                </c:pt>
                <c:pt idx="24057">
                  <c:v>49</c:v>
                </c:pt>
                <c:pt idx="24058">
                  <c:v>39</c:v>
                </c:pt>
                <c:pt idx="24059">
                  <c:v>56</c:v>
                </c:pt>
                <c:pt idx="24060">
                  <c:v>38</c:v>
                </c:pt>
                <c:pt idx="24061">
                  <c:v>34</c:v>
                </c:pt>
                <c:pt idx="24062">
                  <c:v>30</c:v>
                </c:pt>
                <c:pt idx="24063">
                  <c:v>41</c:v>
                </c:pt>
                <c:pt idx="24064">
                  <c:v>55</c:v>
                </c:pt>
                <c:pt idx="24065">
                  <c:v>58</c:v>
                </c:pt>
                <c:pt idx="24066">
                  <c:v>71</c:v>
                </c:pt>
                <c:pt idx="24067">
                  <c:v>56</c:v>
                </c:pt>
                <c:pt idx="24068">
                  <c:v>59</c:v>
                </c:pt>
                <c:pt idx="24069">
                  <c:v>61</c:v>
                </c:pt>
                <c:pt idx="24070">
                  <c:v>65</c:v>
                </c:pt>
                <c:pt idx="24071">
                  <c:v>61</c:v>
                </c:pt>
                <c:pt idx="24072">
                  <c:v>51</c:v>
                </c:pt>
                <c:pt idx="24073">
                  <c:v>51</c:v>
                </c:pt>
                <c:pt idx="24074">
                  <c:v>47</c:v>
                </c:pt>
                <c:pt idx="24075">
                  <c:v>32</c:v>
                </c:pt>
                <c:pt idx="24076">
                  <c:v>49</c:v>
                </c:pt>
                <c:pt idx="24077">
                  <c:v>36</c:v>
                </c:pt>
                <c:pt idx="24078">
                  <c:v>33</c:v>
                </c:pt>
                <c:pt idx="24079">
                  <c:v>50</c:v>
                </c:pt>
                <c:pt idx="24080">
                  <c:v>54</c:v>
                </c:pt>
                <c:pt idx="24081">
                  <c:v>61</c:v>
                </c:pt>
                <c:pt idx="24082">
                  <c:v>60</c:v>
                </c:pt>
                <c:pt idx="24083">
                  <c:v>78</c:v>
                </c:pt>
                <c:pt idx="24084">
                  <c:v>82</c:v>
                </c:pt>
                <c:pt idx="24085">
                  <c:v>83</c:v>
                </c:pt>
                <c:pt idx="24086">
                  <c:v>83</c:v>
                </c:pt>
                <c:pt idx="24087">
                  <c:v>81</c:v>
                </c:pt>
                <c:pt idx="24088">
                  <c:v>86</c:v>
                </c:pt>
                <c:pt idx="24089">
                  <c:v>65</c:v>
                </c:pt>
                <c:pt idx="24090">
                  <c:v>63</c:v>
                </c:pt>
                <c:pt idx="24091">
                  <c:v>56</c:v>
                </c:pt>
                <c:pt idx="24092">
                  <c:v>54</c:v>
                </c:pt>
                <c:pt idx="24093">
                  <c:v>49</c:v>
                </c:pt>
                <c:pt idx="24094">
                  <c:v>22</c:v>
                </c:pt>
                <c:pt idx="24095">
                  <c:v>18</c:v>
                </c:pt>
                <c:pt idx="24096">
                  <c:v>72</c:v>
                </c:pt>
                <c:pt idx="24097">
                  <c:v>68</c:v>
                </c:pt>
                <c:pt idx="24098">
                  <c:v>69</c:v>
                </c:pt>
                <c:pt idx="24099">
                  <c:v>76</c:v>
                </c:pt>
                <c:pt idx="24100">
                  <c:v>65</c:v>
                </c:pt>
                <c:pt idx="24101">
                  <c:v>67</c:v>
                </c:pt>
                <c:pt idx="24102">
                  <c:v>71</c:v>
                </c:pt>
                <c:pt idx="24103">
                  <c:v>57</c:v>
                </c:pt>
                <c:pt idx="24104">
                  <c:v>37</c:v>
                </c:pt>
                <c:pt idx="24105">
                  <c:v>22</c:v>
                </c:pt>
                <c:pt idx="24106">
                  <c:v>37</c:v>
                </c:pt>
                <c:pt idx="24107">
                  <c:v>40</c:v>
                </c:pt>
                <c:pt idx="24108">
                  <c:v>51</c:v>
                </c:pt>
                <c:pt idx="24109">
                  <c:v>70</c:v>
                </c:pt>
                <c:pt idx="24110">
                  <c:v>35</c:v>
                </c:pt>
                <c:pt idx="24111">
                  <c:v>31</c:v>
                </c:pt>
                <c:pt idx="24112">
                  <c:v>61</c:v>
                </c:pt>
                <c:pt idx="24113">
                  <c:v>86</c:v>
                </c:pt>
                <c:pt idx="24114">
                  <c:v>97</c:v>
                </c:pt>
                <c:pt idx="24115">
                  <c:v>90</c:v>
                </c:pt>
                <c:pt idx="24116">
                  <c:v>47</c:v>
                </c:pt>
                <c:pt idx="24117">
                  <c:v>40</c:v>
                </c:pt>
                <c:pt idx="24118">
                  <c:v>38</c:v>
                </c:pt>
                <c:pt idx="24119">
                  <c:v>41</c:v>
                </c:pt>
                <c:pt idx="24120">
                  <c:v>45</c:v>
                </c:pt>
                <c:pt idx="24121">
                  <c:v>44</c:v>
                </c:pt>
                <c:pt idx="24122">
                  <c:v>58</c:v>
                </c:pt>
                <c:pt idx="24123">
                  <c:v>54</c:v>
                </c:pt>
                <c:pt idx="24124">
                  <c:v>66</c:v>
                </c:pt>
                <c:pt idx="24125">
                  <c:v>62</c:v>
                </c:pt>
                <c:pt idx="24126">
                  <c:v>64</c:v>
                </c:pt>
                <c:pt idx="24127">
                  <c:v>67</c:v>
                </c:pt>
                <c:pt idx="24128">
                  <c:v>63</c:v>
                </c:pt>
                <c:pt idx="24129">
                  <c:v>48</c:v>
                </c:pt>
                <c:pt idx="24130">
                  <c:v>67</c:v>
                </c:pt>
                <c:pt idx="24131">
                  <c:v>69</c:v>
                </c:pt>
                <c:pt idx="24132">
                  <c:v>83</c:v>
                </c:pt>
                <c:pt idx="24133">
                  <c:v>77</c:v>
                </c:pt>
                <c:pt idx="24134">
                  <c:v>64</c:v>
                </c:pt>
                <c:pt idx="24135">
                  <c:v>36</c:v>
                </c:pt>
                <c:pt idx="24136">
                  <c:v>35</c:v>
                </c:pt>
                <c:pt idx="24137">
                  <c:v>44</c:v>
                </c:pt>
                <c:pt idx="24138">
                  <c:v>52</c:v>
                </c:pt>
                <c:pt idx="24139">
                  <c:v>83</c:v>
                </c:pt>
                <c:pt idx="24140">
                  <c:v>108</c:v>
                </c:pt>
                <c:pt idx="24141">
                  <c:v>103</c:v>
                </c:pt>
                <c:pt idx="24142">
                  <c:v>79</c:v>
                </c:pt>
                <c:pt idx="24143">
                  <c:v>89</c:v>
                </c:pt>
                <c:pt idx="24144">
                  <c:v>89</c:v>
                </c:pt>
                <c:pt idx="24145">
                  <c:v>84</c:v>
                </c:pt>
                <c:pt idx="24146">
                  <c:v>75</c:v>
                </c:pt>
                <c:pt idx="24147">
                  <c:v>85</c:v>
                </c:pt>
                <c:pt idx="24148">
                  <c:v>63</c:v>
                </c:pt>
                <c:pt idx="24149">
                  <c:v>38</c:v>
                </c:pt>
                <c:pt idx="24150">
                  <c:v>46</c:v>
                </c:pt>
                <c:pt idx="24151">
                  <c:v>50</c:v>
                </c:pt>
                <c:pt idx="24152">
                  <c:v>42</c:v>
                </c:pt>
                <c:pt idx="24153">
                  <c:v>38</c:v>
                </c:pt>
                <c:pt idx="24154">
                  <c:v>36</c:v>
                </c:pt>
                <c:pt idx="24155">
                  <c:v>46</c:v>
                </c:pt>
                <c:pt idx="24156">
                  <c:v>52</c:v>
                </c:pt>
                <c:pt idx="24157">
                  <c:v>47</c:v>
                </c:pt>
                <c:pt idx="24158">
                  <c:v>34</c:v>
                </c:pt>
                <c:pt idx="24159">
                  <c:v>37</c:v>
                </c:pt>
                <c:pt idx="24160">
                  <c:v>34</c:v>
                </c:pt>
                <c:pt idx="24161">
                  <c:v>26</c:v>
                </c:pt>
                <c:pt idx="24162">
                  <c:v>48</c:v>
                </c:pt>
                <c:pt idx="24163">
                  <c:v>26</c:v>
                </c:pt>
                <c:pt idx="24164">
                  <c:v>36</c:v>
                </c:pt>
                <c:pt idx="24165">
                  <c:v>45</c:v>
                </c:pt>
                <c:pt idx="24166">
                  <c:v>68</c:v>
                </c:pt>
                <c:pt idx="24167">
                  <c:v>78</c:v>
                </c:pt>
                <c:pt idx="24168">
                  <c:v>77</c:v>
                </c:pt>
                <c:pt idx="24169">
                  <c:v>111</c:v>
                </c:pt>
                <c:pt idx="24170">
                  <c:v>83</c:v>
                </c:pt>
                <c:pt idx="24171">
                  <c:v>78</c:v>
                </c:pt>
                <c:pt idx="24172">
                  <c:v>79</c:v>
                </c:pt>
                <c:pt idx="24173">
                  <c:v>63</c:v>
                </c:pt>
                <c:pt idx="24174">
                  <c:v>91</c:v>
                </c:pt>
                <c:pt idx="24175">
                  <c:v>80</c:v>
                </c:pt>
                <c:pt idx="24176">
                  <c:v>51</c:v>
                </c:pt>
                <c:pt idx="24177">
                  <c:v>70</c:v>
                </c:pt>
                <c:pt idx="24178">
                  <c:v>57</c:v>
                </c:pt>
                <c:pt idx="24179">
                  <c:v>70</c:v>
                </c:pt>
                <c:pt idx="24180">
                  <c:v>59</c:v>
                </c:pt>
                <c:pt idx="24181">
                  <c:v>79</c:v>
                </c:pt>
                <c:pt idx="24182">
                  <c:v>72</c:v>
                </c:pt>
                <c:pt idx="24183">
                  <c:v>47</c:v>
                </c:pt>
                <c:pt idx="24184">
                  <c:v>37</c:v>
                </c:pt>
                <c:pt idx="24185">
                  <c:v>36</c:v>
                </c:pt>
                <c:pt idx="24186">
                  <c:v>33</c:v>
                </c:pt>
                <c:pt idx="24187">
                  <c:v>20</c:v>
                </c:pt>
                <c:pt idx="24188">
                  <c:v>21</c:v>
                </c:pt>
                <c:pt idx="24189">
                  <c:v>35</c:v>
                </c:pt>
                <c:pt idx="24190">
                  <c:v>34</c:v>
                </c:pt>
                <c:pt idx="24191">
                  <c:v>32</c:v>
                </c:pt>
                <c:pt idx="24192">
                  <c:v>32</c:v>
                </c:pt>
                <c:pt idx="24193">
                  <c:v>30</c:v>
                </c:pt>
                <c:pt idx="24194">
                  <c:v>20</c:v>
                </c:pt>
                <c:pt idx="24195">
                  <c:v>17</c:v>
                </c:pt>
                <c:pt idx="24196">
                  <c:v>16</c:v>
                </c:pt>
                <c:pt idx="24197">
                  <c:v>12</c:v>
                </c:pt>
                <c:pt idx="24198">
                  <c:v>12</c:v>
                </c:pt>
                <c:pt idx="24199">
                  <c:v>12</c:v>
                </c:pt>
                <c:pt idx="24200">
                  <c:v>40</c:v>
                </c:pt>
                <c:pt idx="24201">
                  <c:v>33</c:v>
                </c:pt>
                <c:pt idx="24202">
                  <c:v>20</c:v>
                </c:pt>
                <c:pt idx="24203">
                  <c:v>18</c:v>
                </c:pt>
                <c:pt idx="24204">
                  <c:v>26</c:v>
                </c:pt>
                <c:pt idx="24205">
                  <c:v>25</c:v>
                </c:pt>
                <c:pt idx="24206">
                  <c:v>34</c:v>
                </c:pt>
                <c:pt idx="24207">
                  <c:v>43</c:v>
                </c:pt>
                <c:pt idx="24208">
                  <c:v>37</c:v>
                </c:pt>
                <c:pt idx="24209">
                  <c:v>48</c:v>
                </c:pt>
                <c:pt idx="24210">
                  <c:v>46</c:v>
                </c:pt>
                <c:pt idx="24211">
                  <c:v>33</c:v>
                </c:pt>
                <c:pt idx="24212">
                  <c:v>42</c:v>
                </c:pt>
                <c:pt idx="24213">
                  <c:v>36</c:v>
                </c:pt>
                <c:pt idx="24214">
                  <c:v>31</c:v>
                </c:pt>
                <c:pt idx="24215">
                  <c:v>28</c:v>
                </c:pt>
                <c:pt idx="24216">
                  <c:v>25</c:v>
                </c:pt>
                <c:pt idx="24217">
                  <c:v>26</c:v>
                </c:pt>
                <c:pt idx="24218">
                  <c:v>21</c:v>
                </c:pt>
                <c:pt idx="24219">
                  <c:v>13</c:v>
                </c:pt>
                <c:pt idx="24220">
                  <c:v>37</c:v>
                </c:pt>
                <c:pt idx="24221">
                  <c:v>45</c:v>
                </c:pt>
                <c:pt idx="24222">
                  <c:v>57</c:v>
                </c:pt>
                <c:pt idx="24223">
                  <c:v>76</c:v>
                </c:pt>
                <c:pt idx="24224">
                  <c:v>90</c:v>
                </c:pt>
                <c:pt idx="24225">
                  <c:v>82</c:v>
                </c:pt>
                <c:pt idx="24226">
                  <c:v>89</c:v>
                </c:pt>
                <c:pt idx="24227">
                  <c:v>87</c:v>
                </c:pt>
                <c:pt idx="24228">
                  <c:v>83</c:v>
                </c:pt>
                <c:pt idx="24229">
                  <c:v>73</c:v>
                </c:pt>
                <c:pt idx="24230">
                  <c:v>71</c:v>
                </c:pt>
                <c:pt idx="24231">
                  <c:v>60</c:v>
                </c:pt>
                <c:pt idx="24232">
                  <c:v>57</c:v>
                </c:pt>
                <c:pt idx="24233">
                  <c:v>34</c:v>
                </c:pt>
                <c:pt idx="24234">
                  <c:v>44</c:v>
                </c:pt>
                <c:pt idx="24235">
                  <c:v>52</c:v>
                </c:pt>
                <c:pt idx="24236">
                  <c:v>76</c:v>
                </c:pt>
                <c:pt idx="24237">
                  <c:v>79</c:v>
                </c:pt>
                <c:pt idx="24238">
                  <c:v>83</c:v>
                </c:pt>
                <c:pt idx="24239">
                  <c:v>78</c:v>
                </c:pt>
                <c:pt idx="24240">
                  <c:v>88</c:v>
                </c:pt>
                <c:pt idx="24241">
                  <c:v>87</c:v>
                </c:pt>
                <c:pt idx="24242">
                  <c:v>55</c:v>
                </c:pt>
                <c:pt idx="24243">
                  <c:v>38</c:v>
                </c:pt>
                <c:pt idx="24244">
                  <c:v>30</c:v>
                </c:pt>
                <c:pt idx="24245">
                  <c:v>43</c:v>
                </c:pt>
                <c:pt idx="24246">
                  <c:v>46</c:v>
                </c:pt>
                <c:pt idx="24247">
                  <c:v>18</c:v>
                </c:pt>
                <c:pt idx="24248">
                  <c:v>28</c:v>
                </c:pt>
                <c:pt idx="24249">
                  <c:v>16</c:v>
                </c:pt>
                <c:pt idx="24250">
                  <c:v>25</c:v>
                </c:pt>
                <c:pt idx="24251">
                  <c:v>35</c:v>
                </c:pt>
                <c:pt idx="24252">
                  <c:v>34</c:v>
                </c:pt>
                <c:pt idx="24253">
                  <c:v>34</c:v>
                </c:pt>
                <c:pt idx="24254">
                  <c:v>33</c:v>
                </c:pt>
                <c:pt idx="24255">
                  <c:v>33</c:v>
                </c:pt>
                <c:pt idx="24256">
                  <c:v>41</c:v>
                </c:pt>
                <c:pt idx="24257">
                  <c:v>36</c:v>
                </c:pt>
                <c:pt idx="24258">
                  <c:v>41</c:v>
                </c:pt>
                <c:pt idx="24259">
                  <c:v>14</c:v>
                </c:pt>
                <c:pt idx="24260">
                  <c:v>0</c:v>
                </c:pt>
                <c:pt idx="24261">
                  <c:v>10</c:v>
                </c:pt>
                <c:pt idx="24262">
                  <c:v>0</c:v>
                </c:pt>
                <c:pt idx="24263">
                  <c:v>0</c:v>
                </c:pt>
                <c:pt idx="24264">
                  <c:v>12</c:v>
                </c:pt>
                <c:pt idx="24265">
                  <c:v>14</c:v>
                </c:pt>
                <c:pt idx="24266">
                  <c:v>19</c:v>
                </c:pt>
                <c:pt idx="24267">
                  <c:v>33</c:v>
                </c:pt>
                <c:pt idx="24268">
                  <c:v>44</c:v>
                </c:pt>
                <c:pt idx="24269">
                  <c:v>42</c:v>
                </c:pt>
                <c:pt idx="24270">
                  <c:v>38</c:v>
                </c:pt>
                <c:pt idx="24271">
                  <c:v>38</c:v>
                </c:pt>
                <c:pt idx="24272">
                  <c:v>40</c:v>
                </c:pt>
                <c:pt idx="24273">
                  <c:v>28</c:v>
                </c:pt>
                <c:pt idx="24274">
                  <c:v>39</c:v>
                </c:pt>
                <c:pt idx="24275">
                  <c:v>47</c:v>
                </c:pt>
                <c:pt idx="24276">
                  <c:v>50</c:v>
                </c:pt>
                <c:pt idx="24277">
                  <c:v>36</c:v>
                </c:pt>
                <c:pt idx="24278">
                  <c:v>24</c:v>
                </c:pt>
                <c:pt idx="24279">
                  <c:v>23</c:v>
                </c:pt>
                <c:pt idx="24280">
                  <c:v>12</c:v>
                </c:pt>
                <c:pt idx="24281">
                  <c:v>12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11</c:v>
                </c:pt>
                <c:pt idx="24290">
                  <c:v>19</c:v>
                </c:pt>
                <c:pt idx="24291">
                  <c:v>0</c:v>
                </c:pt>
                <c:pt idx="24292">
                  <c:v>13</c:v>
                </c:pt>
                <c:pt idx="24293">
                  <c:v>13</c:v>
                </c:pt>
                <c:pt idx="24294">
                  <c:v>25</c:v>
                </c:pt>
                <c:pt idx="24295">
                  <c:v>41</c:v>
                </c:pt>
                <c:pt idx="24296">
                  <c:v>56</c:v>
                </c:pt>
                <c:pt idx="24297">
                  <c:v>50</c:v>
                </c:pt>
                <c:pt idx="24298">
                  <c:v>62</c:v>
                </c:pt>
                <c:pt idx="24299">
                  <c:v>59</c:v>
                </c:pt>
                <c:pt idx="24300">
                  <c:v>53</c:v>
                </c:pt>
                <c:pt idx="24301">
                  <c:v>58</c:v>
                </c:pt>
                <c:pt idx="24302">
                  <c:v>69</c:v>
                </c:pt>
                <c:pt idx="24303">
                  <c:v>60</c:v>
                </c:pt>
                <c:pt idx="24304">
                  <c:v>39</c:v>
                </c:pt>
                <c:pt idx="24305">
                  <c:v>64</c:v>
                </c:pt>
                <c:pt idx="24306">
                  <c:v>59</c:v>
                </c:pt>
                <c:pt idx="24307">
                  <c:v>56</c:v>
                </c:pt>
                <c:pt idx="24308">
                  <c:v>52</c:v>
                </c:pt>
                <c:pt idx="24309">
                  <c:v>39</c:v>
                </c:pt>
                <c:pt idx="24310">
                  <c:v>27</c:v>
                </c:pt>
                <c:pt idx="24311">
                  <c:v>13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13</c:v>
                </c:pt>
                <c:pt idx="24316">
                  <c:v>15</c:v>
                </c:pt>
                <c:pt idx="24317">
                  <c:v>21</c:v>
                </c:pt>
                <c:pt idx="24318">
                  <c:v>16</c:v>
                </c:pt>
                <c:pt idx="24319">
                  <c:v>12</c:v>
                </c:pt>
                <c:pt idx="24320">
                  <c:v>12</c:v>
                </c:pt>
                <c:pt idx="24321">
                  <c:v>0</c:v>
                </c:pt>
                <c:pt idx="24322">
                  <c:v>16</c:v>
                </c:pt>
                <c:pt idx="24323">
                  <c:v>38</c:v>
                </c:pt>
                <c:pt idx="24324">
                  <c:v>39</c:v>
                </c:pt>
                <c:pt idx="24325">
                  <c:v>51</c:v>
                </c:pt>
                <c:pt idx="24326">
                  <c:v>81</c:v>
                </c:pt>
                <c:pt idx="24327">
                  <c:v>72</c:v>
                </c:pt>
                <c:pt idx="24328">
                  <c:v>77</c:v>
                </c:pt>
                <c:pt idx="24329">
                  <c:v>79</c:v>
                </c:pt>
                <c:pt idx="24330">
                  <c:v>71</c:v>
                </c:pt>
                <c:pt idx="24331">
                  <c:v>58</c:v>
                </c:pt>
                <c:pt idx="24332">
                  <c:v>59</c:v>
                </c:pt>
                <c:pt idx="24333">
                  <c:v>63</c:v>
                </c:pt>
                <c:pt idx="24334">
                  <c:v>80</c:v>
                </c:pt>
                <c:pt idx="24335">
                  <c:v>58</c:v>
                </c:pt>
                <c:pt idx="24336">
                  <c:v>49</c:v>
                </c:pt>
                <c:pt idx="24337">
                  <c:v>47</c:v>
                </c:pt>
                <c:pt idx="24338">
                  <c:v>16</c:v>
                </c:pt>
                <c:pt idx="24339">
                  <c:v>14</c:v>
                </c:pt>
                <c:pt idx="24340">
                  <c:v>28</c:v>
                </c:pt>
                <c:pt idx="24341">
                  <c:v>48</c:v>
                </c:pt>
                <c:pt idx="24342">
                  <c:v>49</c:v>
                </c:pt>
                <c:pt idx="24343">
                  <c:v>48</c:v>
                </c:pt>
                <c:pt idx="24344">
                  <c:v>49</c:v>
                </c:pt>
                <c:pt idx="24345">
                  <c:v>58</c:v>
                </c:pt>
                <c:pt idx="24346">
                  <c:v>64</c:v>
                </c:pt>
                <c:pt idx="24347">
                  <c:v>68</c:v>
                </c:pt>
                <c:pt idx="24348">
                  <c:v>74</c:v>
                </c:pt>
                <c:pt idx="24349">
                  <c:v>77</c:v>
                </c:pt>
                <c:pt idx="24350">
                  <c:v>78</c:v>
                </c:pt>
                <c:pt idx="24351">
                  <c:v>67</c:v>
                </c:pt>
                <c:pt idx="24352">
                  <c:v>65</c:v>
                </c:pt>
                <c:pt idx="24353">
                  <c:v>49</c:v>
                </c:pt>
                <c:pt idx="24354">
                  <c:v>31</c:v>
                </c:pt>
                <c:pt idx="24355">
                  <c:v>43</c:v>
                </c:pt>
                <c:pt idx="24356">
                  <c:v>57</c:v>
                </c:pt>
                <c:pt idx="24357">
                  <c:v>53</c:v>
                </c:pt>
                <c:pt idx="24358">
                  <c:v>79</c:v>
                </c:pt>
                <c:pt idx="24359">
                  <c:v>78</c:v>
                </c:pt>
                <c:pt idx="24360">
                  <c:v>67</c:v>
                </c:pt>
                <c:pt idx="24361">
                  <c:v>59</c:v>
                </c:pt>
                <c:pt idx="24362">
                  <c:v>39</c:v>
                </c:pt>
                <c:pt idx="24363">
                  <c:v>28</c:v>
                </c:pt>
                <c:pt idx="24364">
                  <c:v>15</c:v>
                </c:pt>
                <c:pt idx="24365">
                  <c:v>13</c:v>
                </c:pt>
                <c:pt idx="24366">
                  <c:v>14</c:v>
                </c:pt>
                <c:pt idx="24367">
                  <c:v>38</c:v>
                </c:pt>
                <c:pt idx="24368">
                  <c:v>63</c:v>
                </c:pt>
                <c:pt idx="24369">
                  <c:v>53</c:v>
                </c:pt>
                <c:pt idx="24370">
                  <c:v>55</c:v>
                </c:pt>
                <c:pt idx="24371">
                  <c:v>36</c:v>
                </c:pt>
                <c:pt idx="24372">
                  <c:v>60</c:v>
                </c:pt>
                <c:pt idx="24373">
                  <c:v>55</c:v>
                </c:pt>
                <c:pt idx="24374">
                  <c:v>30</c:v>
                </c:pt>
                <c:pt idx="24375">
                  <c:v>29</c:v>
                </c:pt>
                <c:pt idx="24376">
                  <c:v>26</c:v>
                </c:pt>
                <c:pt idx="24377">
                  <c:v>30</c:v>
                </c:pt>
                <c:pt idx="24378">
                  <c:v>17</c:v>
                </c:pt>
                <c:pt idx="24379">
                  <c:v>12</c:v>
                </c:pt>
                <c:pt idx="24380">
                  <c:v>0</c:v>
                </c:pt>
                <c:pt idx="24381">
                  <c:v>15</c:v>
                </c:pt>
                <c:pt idx="24382">
                  <c:v>35</c:v>
                </c:pt>
                <c:pt idx="24383">
                  <c:v>40</c:v>
                </c:pt>
                <c:pt idx="24384">
                  <c:v>41</c:v>
                </c:pt>
                <c:pt idx="24385">
                  <c:v>56</c:v>
                </c:pt>
                <c:pt idx="24386">
                  <c:v>60</c:v>
                </c:pt>
                <c:pt idx="24387">
                  <c:v>63</c:v>
                </c:pt>
                <c:pt idx="24388">
                  <c:v>68</c:v>
                </c:pt>
                <c:pt idx="24389">
                  <c:v>66</c:v>
                </c:pt>
                <c:pt idx="24390">
                  <c:v>63</c:v>
                </c:pt>
                <c:pt idx="24391">
                  <c:v>41</c:v>
                </c:pt>
                <c:pt idx="24392">
                  <c:v>42</c:v>
                </c:pt>
                <c:pt idx="24393">
                  <c:v>41</c:v>
                </c:pt>
                <c:pt idx="24394">
                  <c:v>38</c:v>
                </c:pt>
                <c:pt idx="24395">
                  <c:v>29</c:v>
                </c:pt>
                <c:pt idx="24396">
                  <c:v>27</c:v>
                </c:pt>
                <c:pt idx="24397">
                  <c:v>29</c:v>
                </c:pt>
                <c:pt idx="24398">
                  <c:v>28</c:v>
                </c:pt>
                <c:pt idx="24399">
                  <c:v>16</c:v>
                </c:pt>
                <c:pt idx="24400">
                  <c:v>28</c:v>
                </c:pt>
                <c:pt idx="24401">
                  <c:v>27</c:v>
                </c:pt>
                <c:pt idx="24402">
                  <c:v>15</c:v>
                </c:pt>
                <c:pt idx="24403">
                  <c:v>15</c:v>
                </c:pt>
                <c:pt idx="24404">
                  <c:v>17</c:v>
                </c:pt>
                <c:pt idx="24405">
                  <c:v>25</c:v>
                </c:pt>
                <c:pt idx="24406">
                  <c:v>25</c:v>
                </c:pt>
                <c:pt idx="24407">
                  <c:v>37</c:v>
                </c:pt>
                <c:pt idx="24408">
                  <c:v>23</c:v>
                </c:pt>
                <c:pt idx="24409">
                  <c:v>13</c:v>
                </c:pt>
                <c:pt idx="24410">
                  <c:v>13</c:v>
                </c:pt>
                <c:pt idx="24411">
                  <c:v>12</c:v>
                </c:pt>
                <c:pt idx="24412">
                  <c:v>0</c:v>
                </c:pt>
                <c:pt idx="24413">
                  <c:v>27</c:v>
                </c:pt>
                <c:pt idx="24414">
                  <c:v>25</c:v>
                </c:pt>
                <c:pt idx="24415">
                  <c:v>25</c:v>
                </c:pt>
                <c:pt idx="24416">
                  <c:v>22</c:v>
                </c:pt>
                <c:pt idx="24417">
                  <c:v>11</c:v>
                </c:pt>
                <c:pt idx="24418">
                  <c:v>0</c:v>
                </c:pt>
                <c:pt idx="24419">
                  <c:v>14</c:v>
                </c:pt>
                <c:pt idx="24420">
                  <c:v>24</c:v>
                </c:pt>
                <c:pt idx="24421">
                  <c:v>26</c:v>
                </c:pt>
                <c:pt idx="24422">
                  <c:v>12</c:v>
                </c:pt>
                <c:pt idx="24423">
                  <c:v>36</c:v>
                </c:pt>
                <c:pt idx="24424">
                  <c:v>31</c:v>
                </c:pt>
                <c:pt idx="24425">
                  <c:v>27</c:v>
                </c:pt>
                <c:pt idx="24426">
                  <c:v>27</c:v>
                </c:pt>
                <c:pt idx="24427">
                  <c:v>29</c:v>
                </c:pt>
                <c:pt idx="24428">
                  <c:v>28</c:v>
                </c:pt>
                <c:pt idx="24429">
                  <c:v>24</c:v>
                </c:pt>
                <c:pt idx="24430">
                  <c:v>13</c:v>
                </c:pt>
                <c:pt idx="24431">
                  <c:v>0</c:v>
                </c:pt>
                <c:pt idx="24432">
                  <c:v>0</c:v>
                </c:pt>
                <c:pt idx="24433">
                  <c:v>11</c:v>
                </c:pt>
                <c:pt idx="24434">
                  <c:v>12</c:v>
                </c:pt>
                <c:pt idx="24435">
                  <c:v>13</c:v>
                </c:pt>
                <c:pt idx="24436">
                  <c:v>25</c:v>
                </c:pt>
                <c:pt idx="24437">
                  <c:v>30</c:v>
                </c:pt>
                <c:pt idx="24438">
                  <c:v>41</c:v>
                </c:pt>
                <c:pt idx="24439">
                  <c:v>46</c:v>
                </c:pt>
                <c:pt idx="24440">
                  <c:v>51</c:v>
                </c:pt>
                <c:pt idx="24441">
                  <c:v>55</c:v>
                </c:pt>
                <c:pt idx="24442">
                  <c:v>61</c:v>
                </c:pt>
                <c:pt idx="24443">
                  <c:v>56</c:v>
                </c:pt>
                <c:pt idx="24444">
                  <c:v>38</c:v>
                </c:pt>
                <c:pt idx="24445">
                  <c:v>34</c:v>
                </c:pt>
                <c:pt idx="24446">
                  <c:v>31</c:v>
                </c:pt>
                <c:pt idx="24447">
                  <c:v>19</c:v>
                </c:pt>
                <c:pt idx="24448">
                  <c:v>14</c:v>
                </c:pt>
                <c:pt idx="24449">
                  <c:v>20</c:v>
                </c:pt>
                <c:pt idx="24450">
                  <c:v>0</c:v>
                </c:pt>
                <c:pt idx="24451">
                  <c:v>0</c:v>
                </c:pt>
                <c:pt idx="24452">
                  <c:v>12</c:v>
                </c:pt>
                <c:pt idx="24453">
                  <c:v>14</c:v>
                </c:pt>
                <c:pt idx="24454">
                  <c:v>23</c:v>
                </c:pt>
                <c:pt idx="24455">
                  <c:v>12</c:v>
                </c:pt>
                <c:pt idx="24456">
                  <c:v>0</c:v>
                </c:pt>
                <c:pt idx="24457">
                  <c:v>13</c:v>
                </c:pt>
                <c:pt idx="24458">
                  <c:v>27</c:v>
                </c:pt>
                <c:pt idx="24459">
                  <c:v>15</c:v>
                </c:pt>
                <c:pt idx="24460">
                  <c:v>22</c:v>
                </c:pt>
                <c:pt idx="24461">
                  <c:v>30</c:v>
                </c:pt>
                <c:pt idx="24462">
                  <c:v>16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16</c:v>
                </c:pt>
                <c:pt idx="24468">
                  <c:v>12</c:v>
                </c:pt>
                <c:pt idx="24469">
                  <c:v>11</c:v>
                </c:pt>
                <c:pt idx="24470">
                  <c:v>11</c:v>
                </c:pt>
                <c:pt idx="24471">
                  <c:v>11</c:v>
                </c:pt>
                <c:pt idx="24472">
                  <c:v>12</c:v>
                </c:pt>
                <c:pt idx="24473">
                  <c:v>12</c:v>
                </c:pt>
                <c:pt idx="24474">
                  <c:v>11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11</c:v>
                </c:pt>
                <c:pt idx="24484">
                  <c:v>26</c:v>
                </c:pt>
                <c:pt idx="24485">
                  <c:v>31</c:v>
                </c:pt>
                <c:pt idx="24486">
                  <c:v>30</c:v>
                </c:pt>
                <c:pt idx="24487">
                  <c:v>25</c:v>
                </c:pt>
                <c:pt idx="24488">
                  <c:v>30</c:v>
                </c:pt>
                <c:pt idx="24489">
                  <c:v>36</c:v>
                </c:pt>
                <c:pt idx="24490">
                  <c:v>33</c:v>
                </c:pt>
                <c:pt idx="24491">
                  <c:v>56</c:v>
                </c:pt>
                <c:pt idx="24492">
                  <c:v>75</c:v>
                </c:pt>
                <c:pt idx="24493">
                  <c:v>68</c:v>
                </c:pt>
                <c:pt idx="24494">
                  <c:v>57</c:v>
                </c:pt>
                <c:pt idx="24495">
                  <c:v>43</c:v>
                </c:pt>
                <c:pt idx="24496">
                  <c:v>47</c:v>
                </c:pt>
                <c:pt idx="24497">
                  <c:v>40</c:v>
                </c:pt>
                <c:pt idx="24498">
                  <c:v>30</c:v>
                </c:pt>
                <c:pt idx="24499">
                  <c:v>30</c:v>
                </c:pt>
                <c:pt idx="24500">
                  <c:v>34</c:v>
                </c:pt>
                <c:pt idx="24501">
                  <c:v>35</c:v>
                </c:pt>
                <c:pt idx="24502">
                  <c:v>36</c:v>
                </c:pt>
                <c:pt idx="24503">
                  <c:v>47</c:v>
                </c:pt>
                <c:pt idx="24504">
                  <c:v>47</c:v>
                </c:pt>
                <c:pt idx="24505">
                  <c:v>39</c:v>
                </c:pt>
                <c:pt idx="24506">
                  <c:v>20</c:v>
                </c:pt>
                <c:pt idx="24507">
                  <c:v>14</c:v>
                </c:pt>
                <c:pt idx="24508">
                  <c:v>13</c:v>
                </c:pt>
                <c:pt idx="24509">
                  <c:v>13</c:v>
                </c:pt>
                <c:pt idx="24510">
                  <c:v>11</c:v>
                </c:pt>
                <c:pt idx="24511">
                  <c:v>19</c:v>
                </c:pt>
                <c:pt idx="24512">
                  <c:v>24</c:v>
                </c:pt>
                <c:pt idx="24513">
                  <c:v>23</c:v>
                </c:pt>
                <c:pt idx="24514">
                  <c:v>21</c:v>
                </c:pt>
                <c:pt idx="24515">
                  <c:v>19</c:v>
                </c:pt>
                <c:pt idx="24516">
                  <c:v>16</c:v>
                </c:pt>
                <c:pt idx="24517">
                  <c:v>24</c:v>
                </c:pt>
                <c:pt idx="24518">
                  <c:v>19</c:v>
                </c:pt>
                <c:pt idx="24519">
                  <c:v>14</c:v>
                </c:pt>
                <c:pt idx="24520">
                  <c:v>13</c:v>
                </c:pt>
                <c:pt idx="24521">
                  <c:v>27</c:v>
                </c:pt>
                <c:pt idx="24522">
                  <c:v>32</c:v>
                </c:pt>
                <c:pt idx="24523">
                  <c:v>27</c:v>
                </c:pt>
                <c:pt idx="24524">
                  <c:v>29</c:v>
                </c:pt>
                <c:pt idx="24525">
                  <c:v>24</c:v>
                </c:pt>
                <c:pt idx="24526">
                  <c:v>27</c:v>
                </c:pt>
                <c:pt idx="24527">
                  <c:v>32</c:v>
                </c:pt>
                <c:pt idx="24528">
                  <c:v>38</c:v>
                </c:pt>
                <c:pt idx="24529">
                  <c:v>50</c:v>
                </c:pt>
                <c:pt idx="24530">
                  <c:v>58</c:v>
                </c:pt>
                <c:pt idx="24531">
                  <c:v>59</c:v>
                </c:pt>
                <c:pt idx="24532">
                  <c:v>56</c:v>
                </c:pt>
                <c:pt idx="24533">
                  <c:v>39</c:v>
                </c:pt>
                <c:pt idx="24534">
                  <c:v>0</c:v>
                </c:pt>
                <c:pt idx="24535">
                  <c:v>14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13</c:v>
                </c:pt>
                <c:pt idx="24552">
                  <c:v>14</c:v>
                </c:pt>
                <c:pt idx="24553">
                  <c:v>14</c:v>
                </c:pt>
                <c:pt idx="24554">
                  <c:v>14</c:v>
                </c:pt>
                <c:pt idx="24555">
                  <c:v>18</c:v>
                </c:pt>
                <c:pt idx="24556">
                  <c:v>31</c:v>
                </c:pt>
                <c:pt idx="24557">
                  <c:v>52</c:v>
                </c:pt>
                <c:pt idx="24558">
                  <c:v>57</c:v>
                </c:pt>
                <c:pt idx="24559">
                  <c:v>52</c:v>
                </c:pt>
                <c:pt idx="24560">
                  <c:v>49</c:v>
                </c:pt>
                <c:pt idx="24561">
                  <c:v>66</c:v>
                </c:pt>
                <c:pt idx="24562">
                  <c:v>71</c:v>
                </c:pt>
                <c:pt idx="24563">
                  <c:v>83</c:v>
                </c:pt>
                <c:pt idx="24564">
                  <c:v>100</c:v>
                </c:pt>
                <c:pt idx="24565">
                  <c:v>76</c:v>
                </c:pt>
                <c:pt idx="24566">
                  <c:v>50</c:v>
                </c:pt>
                <c:pt idx="24567">
                  <c:v>36</c:v>
                </c:pt>
                <c:pt idx="24568">
                  <c:v>23</c:v>
                </c:pt>
                <c:pt idx="24569">
                  <c:v>0</c:v>
                </c:pt>
                <c:pt idx="24570">
                  <c:v>12</c:v>
                </c:pt>
                <c:pt idx="24571">
                  <c:v>14</c:v>
                </c:pt>
                <c:pt idx="24572">
                  <c:v>14</c:v>
                </c:pt>
                <c:pt idx="24573">
                  <c:v>22</c:v>
                </c:pt>
                <c:pt idx="24574">
                  <c:v>25</c:v>
                </c:pt>
                <c:pt idx="24575">
                  <c:v>19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23</c:v>
                </c:pt>
                <c:pt idx="24580">
                  <c:v>15</c:v>
                </c:pt>
                <c:pt idx="24581">
                  <c:v>28</c:v>
                </c:pt>
                <c:pt idx="24582">
                  <c:v>40</c:v>
                </c:pt>
                <c:pt idx="24583">
                  <c:v>30</c:v>
                </c:pt>
                <c:pt idx="24584">
                  <c:v>43</c:v>
                </c:pt>
                <c:pt idx="24585">
                  <c:v>46</c:v>
                </c:pt>
                <c:pt idx="24586">
                  <c:v>41</c:v>
                </c:pt>
                <c:pt idx="24587">
                  <c:v>38</c:v>
                </c:pt>
                <c:pt idx="24588">
                  <c:v>26</c:v>
                </c:pt>
                <c:pt idx="24589">
                  <c:v>36</c:v>
                </c:pt>
                <c:pt idx="24590">
                  <c:v>34</c:v>
                </c:pt>
                <c:pt idx="24591">
                  <c:v>24</c:v>
                </c:pt>
                <c:pt idx="24592">
                  <c:v>12</c:v>
                </c:pt>
                <c:pt idx="24593">
                  <c:v>29</c:v>
                </c:pt>
                <c:pt idx="24594">
                  <c:v>18</c:v>
                </c:pt>
                <c:pt idx="24595">
                  <c:v>17</c:v>
                </c:pt>
                <c:pt idx="24596">
                  <c:v>31</c:v>
                </c:pt>
                <c:pt idx="24597">
                  <c:v>27</c:v>
                </c:pt>
                <c:pt idx="24598">
                  <c:v>23</c:v>
                </c:pt>
                <c:pt idx="24599">
                  <c:v>11</c:v>
                </c:pt>
                <c:pt idx="24600">
                  <c:v>0</c:v>
                </c:pt>
                <c:pt idx="24601">
                  <c:v>0</c:v>
                </c:pt>
                <c:pt idx="24602">
                  <c:v>11</c:v>
                </c:pt>
                <c:pt idx="24603">
                  <c:v>15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25</c:v>
                </c:pt>
                <c:pt idx="24608">
                  <c:v>12</c:v>
                </c:pt>
                <c:pt idx="24609">
                  <c:v>24</c:v>
                </c:pt>
                <c:pt idx="24610">
                  <c:v>25</c:v>
                </c:pt>
                <c:pt idx="24611">
                  <c:v>30</c:v>
                </c:pt>
                <c:pt idx="24612">
                  <c:v>37</c:v>
                </c:pt>
                <c:pt idx="24613">
                  <c:v>50</c:v>
                </c:pt>
                <c:pt idx="24614">
                  <c:v>55</c:v>
                </c:pt>
                <c:pt idx="24615">
                  <c:v>20</c:v>
                </c:pt>
                <c:pt idx="24616">
                  <c:v>31</c:v>
                </c:pt>
                <c:pt idx="24617">
                  <c:v>25</c:v>
                </c:pt>
                <c:pt idx="24618">
                  <c:v>24</c:v>
                </c:pt>
                <c:pt idx="24619">
                  <c:v>21</c:v>
                </c:pt>
                <c:pt idx="24620">
                  <c:v>14</c:v>
                </c:pt>
                <c:pt idx="24621">
                  <c:v>0</c:v>
                </c:pt>
                <c:pt idx="24622">
                  <c:v>0</c:v>
                </c:pt>
                <c:pt idx="24623">
                  <c:v>15</c:v>
                </c:pt>
                <c:pt idx="24624">
                  <c:v>23</c:v>
                </c:pt>
                <c:pt idx="24625">
                  <c:v>24</c:v>
                </c:pt>
                <c:pt idx="24626">
                  <c:v>25</c:v>
                </c:pt>
                <c:pt idx="24627">
                  <c:v>34</c:v>
                </c:pt>
                <c:pt idx="24628">
                  <c:v>24</c:v>
                </c:pt>
                <c:pt idx="24629">
                  <c:v>14</c:v>
                </c:pt>
                <c:pt idx="24630">
                  <c:v>14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11</c:v>
                </c:pt>
                <c:pt idx="24636">
                  <c:v>11</c:v>
                </c:pt>
                <c:pt idx="24637">
                  <c:v>31</c:v>
                </c:pt>
                <c:pt idx="24638">
                  <c:v>30</c:v>
                </c:pt>
                <c:pt idx="24639">
                  <c:v>30</c:v>
                </c:pt>
                <c:pt idx="24640">
                  <c:v>29</c:v>
                </c:pt>
                <c:pt idx="24641">
                  <c:v>27</c:v>
                </c:pt>
                <c:pt idx="24642">
                  <c:v>31</c:v>
                </c:pt>
                <c:pt idx="24643">
                  <c:v>35</c:v>
                </c:pt>
                <c:pt idx="24644">
                  <c:v>24</c:v>
                </c:pt>
                <c:pt idx="24645">
                  <c:v>23</c:v>
                </c:pt>
                <c:pt idx="24646">
                  <c:v>25</c:v>
                </c:pt>
                <c:pt idx="24647">
                  <c:v>18</c:v>
                </c:pt>
                <c:pt idx="24648">
                  <c:v>21</c:v>
                </c:pt>
                <c:pt idx="24649">
                  <c:v>19</c:v>
                </c:pt>
                <c:pt idx="24650">
                  <c:v>16</c:v>
                </c:pt>
                <c:pt idx="24651">
                  <c:v>12</c:v>
                </c:pt>
                <c:pt idx="24652">
                  <c:v>11</c:v>
                </c:pt>
                <c:pt idx="24653">
                  <c:v>23</c:v>
                </c:pt>
                <c:pt idx="24654">
                  <c:v>13</c:v>
                </c:pt>
                <c:pt idx="24655">
                  <c:v>0</c:v>
                </c:pt>
                <c:pt idx="24656">
                  <c:v>0</c:v>
                </c:pt>
                <c:pt idx="24657">
                  <c:v>7</c:v>
                </c:pt>
                <c:pt idx="24658">
                  <c:v>16</c:v>
                </c:pt>
                <c:pt idx="24659">
                  <c:v>26</c:v>
                </c:pt>
                <c:pt idx="24660">
                  <c:v>31</c:v>
                </c:pt>
                <c:pt idx="24661">
                  <c:v>43</c:v>
                </c:pt>
                <c:pt idx="24662">
                  <c:v>45</c:v>
                </c:pt>
                <c:pt idx="24663">
                  <c:v>38</c:v>
                </c:pt>
                <c:pt idx="24664">
                  <c:v>61</c:v>
                </c:pt>
                <c:pt idx="24665">
                  <c:v>59</c:v>
                </c:pt>
                <c:pt idx="24666">
                  <c:v>52</c:v>
                </c:pt>
                <c:pt idx="24667">
                  <c:v>33</c:v>
                </c:pt>
                <c:pt idx="24668">
                  <c:v>21</c:v>
                </c:pt>
                <c:pt idx="24669">
                  <c:v>22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12</c:v>
                </c:pt>
                <c:pt idx="24678">
                  <c:v>12</c:v>
                </c:pt>
                <c:pt idx="24679">
                  <c:v>0</c:v>
                </c:pt>
                <c:pt idx="24680">
                  <c:v>11</c:v>
                </c:pt>
                <c:pt idx="24681">
                  <c:v>12</c:v>
                </c:pt>
                <c:pt idx="24682">
                  <c:v>15</c:v>
                </c:pt>
                <c:pt idx="24683">
                  <c:v>0</c:v>
                </c:pt>
                <c:pt idx="24684">
                  <c:v>13</c:v>
                </c:pt>
                <c:pt idx="24685">
                  <c:v>13</c:v>
                </c:pt>
                <c:pt idx="24686">
                  <c:v>13</c:v>
                </c:pt>
                <c:pt idx="24687">
                  <c:v>14</c:v>
                </c:pt>
                <c:pt idx="24688">
                  <c:v>13</c:v>
                </c:pt>
                <c:pt idx="24689">
                  <c:v>13</c:v>
                </c:pt>
                <c:pt idx="24690">
                  <c:v>12</c:v>
                </c:pt>
                <c:pt idx="24691">
                  <c:v>13</c:v>
                </c:pt>
                <c:pt idx="24692">
                  <c:v>12</c:v>
                </c:pt>
                <c:pt idx="24693">
                  <c:v>14</c:v>
                </c:pt>
                <c:pt idx="24694">
                  <c:v>12</c:v>
                </c:pt>
                <c:pt idx="24695">
                  <c:v>13</c:v>
                </c:pt>
                <c:pt idx="24696">
                  <c:v>12</c:v>
                </c:pt>
                <c:pt idx="24697">
                  <c:v>13</c:v>
                </c:pt>
                <c:pt idx="24698">
                  <c:v>22</c:v>
                </c:pt>
                <c:pt idx="24699">
                  <c:v>33</c:v>
                </c:pt>
                <c:pt idx="24700">
                  <c:v>45</c:v>
                </c:pt>
                <c:pt idx="24701">
                  <c:v>45</c:v>
                </c:pt>
                <c:pt idx="24702">
                  <c:v>50</c:v>
                </c:pt>
                <c:pt idx="24703">
                  <c:v>60</c:v>
                </c:pt>
                <c:pt idx="24704">
                  <c:v>63</c:v>
                </c:pt>
                <c:pt idx="24705">
                  <c:v>63</c:v>
                </c:pt>
                <c:pt idx="24706">
                  <c:v>69</c:v>
                </c:pt>
                <c:pt idx="24707">
                  <c:v>54</c:v>
                </c:pt>
                <c:pt idx="24708">
                  <c:v>53</c:v>
                </c:pt>
                <c:pt idx="24709">
                  <c:v>48</c:v>
                </c:pt>
                <c:pt idx="24710">
                  <c:v>38</c:v>
                </c:pt>
                <c:pt idx="24711">
                  <c:v>23</c:v>
                </c:pt>
                <c:pt idx="24712">
                  <c:v>40</c:v>
                </c:pt>
                <c:pt idx="24713">
                  <c:v>51</c:v>
                </c:pt>
                <c:pt idx="24714">
                  <c:v>73</c:v>
                </c:pt>
                <c:pt idx="24715">
                  <c:v>59</c:v>
                </c:pt>
                <c:pt idx="24716">
                  <c:v>56</c:v>
                </c:pt>
                <c:pt idx="24717">
                  <c:v>105</c:v>
                </c:pt>
                <c:pt idx="24718">
                  <c:v>112</c:v>
                </c:pt>
                <c:pt idx="24719">
                  <c:v>119</c:v>
                </c:pt>
                <c:pt idx="24720">
                  <c:v>100</c:v>
                </c:pt>
                <c:pt idx="24721">
                  <c:v>97</c:v>
                </c:pt>
                <c:pt idx="24722">
                  <c:v>88</c:v>
                </c:pt>
                <c:pt idx="24723">
                  <c:v>62</c:v>
                </c:pt>
                <c:pt idx="24724">
                  <c:v>40</c:v>
                </c:pt>
                <c:pt idx="24725">
                  <c:v>29</c:v>
                </c:pt>
                <c:pt idx="24726">
                  <c:v>11</c:v>
                </c:pt>
                <c:pt idx="24727">
                  <c:v>23</c:v>
                </c:pt>
                <c:pt idx="24728">
                  <c:v>12</c:v>
                </c:pt>
                <c:pt idx="24729">
                  <c:v>12</c:v>
                </c:pt>
                <c:pt idx="24730">
                  <c:v>13</c:v>
                </c:pt>
                <c:pt idx="24731">
                  <c:v>14</c:v>
                </c:pt>
                <c:pt idx="24732">
                  <c:v>13</c:v>
                </c:pt>
                <c:pt idx="24733">
                  <c:v>11</c:v>
                </c:pt>
                <c:pt idx="24734">
                  <c:v>21</c:v>
                </c:pt>
                <c:pt idx="24735">
                  <c:v>22</c:v>
                </c:pt>
                <c:pt idx="24736">
                  <c:v>21</c:v>
                </c:pt>
                <c:pt idx="24737">
                  <c:v>12</c:v>
                </c:pt>
                <c:pt idx="24738">
                  <c:v>23</c:v>
                </c:pt>
                <c:pt idx="24739">
                  <c:v>36</c:v>
                </c:pt>
                <c:pt idx="24740">
                  <c:v>39</c:v>
                </c:pt>
                <c:pt idx="24741">
                  <c:v>37</c:v>
                </c:pt>
                <c:pt idx="24742">
                  <c:v>42</c:v>
                </c:pt>
                <c:pt idx="24743">
                  <c:v>42</c:v>
                </c:pt>
                <c:pt idx="24744">
                  <c:v>40</c:v>
                </c:pt>
                <c:pt idx="24745">
                  <c:v>35</c:v>
                </c:pt>
                <c:pt idx="24746">
                  <c:v>25</c:v>
                </c:pt>
                <c:pt idx="24747">
                  <c:v>24</c:v>
                </c:pt>
                <c:pt idx="24748">
                  <c:v>27</c:v>
                </c:pt>
                <c:pt idx="24749">
                  <c:v>26</c:v>
                </c:pt>
                <c:pt idx="24750">
                  <c:v>23</c:v>
                </c:pt>
                <c:pt idx="24751">
                  <c:v>11</c:v>
                </c:pt>
                <c:pt idx="24752">
                  <c:v>11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11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11</c:v>
                </c:pt>
                <c:pt idx="24766">
                  <c:v>11</c:v>
                </c:pt>
                <c:pt idx="24767">
                  <c:v>23</c:v>
                </c:pt>
                <c:pt idx="24768">
                  <c:v>23</c:v>
                </c:pt>
                <c:pt idx="24769">
                  <c:v>23</c:v>
                </c:pt>
                <c:pt idx="24770">
                  <c:v>23</c:v>
                </c:pt>
                <c:pt idx="24771">
                  <c:v>23</c:v>
                </c:pt>
                <c:pt idx="24772">
                  <c:v>24</c:v>
                </c:pt>
                <c:pt idx="24773">
                  <c:v>23</c:v>
                </c:pt>
                <c:pt idx="24774">
                  <c:v>21</c:v>
                </c:pt>
                <c:pt idx="24775">
                  <c:v>11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13</c:v>
                </c:pt>
                <c:pt idx="24790">
                  <c:v>15</c:v>
                </c:pt>
                <c:pt idx="24791">
                  <c:v>16</c:v>
                </c:pt>
                <c:pt idx="24792">
                  <c:v>25</c:v>
                </c:pt>
                <c:pt idx="24793">
                  <c:v>15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15</c:v>
                </c:pt>
                <c:pt idx="24801">
                  <c:v>17</c:v>
                </c:pt>
                <c:pt idx="24802">
                  <c:v>16</c:v>
                </c:pt>
                <c:pt idx="24803">
                  <c:v>15</c:v>
                </c:pt>
                <c:pt idx="24804">
                  <c:v>13</c:v>
                </c:pt>
                <c:pt idx="24805">
                  <c:v>11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13</c:v>
                </c:pt>
                <c:pt idx="24812">
                  <c:v>11</c:v>
                </c:pt>
                <c:pt idx="24813">
                  <c:v>0</c:v>
                </c:pt>
                <c:pt idx="24814">
                  <c:v>0</c:v>
                </c:pt>
                <c:pt idx="24815">
                  <c:v>11</c:v>
                </c:pt>
                <c:pt idx="24816">
                  <c:v>13</c:v>
                </c:pt>
                <c:pt idx="24817">
                  <c:v>13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11</c:v>
                </c:pt>
                <c:pt idx="24825">
                  <c:v>16</c:v>
                </c:pt>
                <c:pt idx="24826">
                  <c:v>19</c:v>
                </c:pt>
                <c:pt idx="24827">
                  <c:v>25</c:v>
                </c:pt>
                <c:pt idx="24828">
                  <c:v>26</c:v>
                </c:pt>
                <c:pt idx="24829">
                  <c:v>29</c:v>
                </c:pt>
                <c:pt idx="24830">
                  <c:v>24</c:v>
                </c:pt>
                <c:pt idx="24831">
                  <c:v>16</c:v>
                </c:pt>
                <c:pt idx="24832">
                  <c:v>13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13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13</c:v>
                </c:pt>
                <c:pt idx="24841">
                  <c:v>11</c:v>
                </c:pt>
                <c:pt idx="24842">
                  <c:v>11</c:v>
                </c:pt>
                <c:pt idx="24843">
                  <c:v>12</c:v>
                </c:pt>
                <c:pt idx="24844">
                  <c:v>13</c:v>
                </c:pt>
                <c:pt idx="24845">
                  <c:v>16</c:v>
                </c:pt>
                <c:pt idx="24846">
                  <c:v>20</c:v>
                </c:pt>
                <c:pt idx="24847">
                  <c:v>12</c:v>
                </c:pt>
                <c:pt idx="24848">
                  <c:v>0</c:v>
                </c:pt>
                <c:pt idx="24849">
                  <c:v>0</c:v>
                </c:pt>
                <c:pt idx="24850">
                  <c:v>12</c:v>
                </c:pt>
                <c:pt idx="24851">
                  <c:v>13</c:v>
                </c:pt>
                <c:pt idx="24852">
                  <c:v>15</c:v>
                </c:pt>
                <c:pt idx="24853">
                  <c:v>16</c:v>
                </c:pt>
                <c:pt idx="24854">
                  <c:v>12</c:v>
                </c:pt>
                <c:pt idx="24855">
                  <c:v>12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11</c:v>
                </c:pt>
                <c:pt idx="24867">
                  <c:v>12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11</c:v>
                </c:pt>
                <c:pt idx="24872">
                  <c:v>13</c:v>
                </c:pt>
                <c:pt idx="24873">
                  <c:v>16</c:v>
                </c:pt>
                <c:pt idx="24874">
                  <c:v>20</c:v>
                </c:pt>
                <c:pt idx="24875">
                  <c:v>22</c:v>
                </c:pt>
                <c:pt idx="24876">
                  <c:v>25</c:v>
                </c:pt>
                <c:pt idx="24877">
                  <c:v>25</c:v>
                </c:pt>
                <c:pt idx="24878">
                  <c:v>28</c:v>
                </c:pt>
                <c:pt idx="24879">
                  <c:v>25</c:v>
                </c:pt>
                <c:pt idx="24880">
                  <c:v>23</c:v>
                </c:pt>
                <c:pt idx="24881">
                  <c:v>20</c:v>
                </c:pt>
                <c:pt idx="24882">
                  <c:v>16</c:v>
                </c:pt>
                <c:pt idx="24883">
                  <c:v>12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16</c:v>
                </c:pt>
                <c:pt idx="24894">
                  <c:v>15</c:v>
                </c:pt>
                <c:pt idx="24895">
                  <c:v>12</c:v>
                </c:pt>
                <c:pt idx="24896">
                  <c:v>12</c:v>
                </c:pt>
                <c:pt idx="24897">
                  <c:v>11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14</c:v>
                </c:pt>
                <c:pt idx="24913">
                  <c:v>14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12</c:v>
                </c:pt>
                <c:pt idx="24926">
                  <c:v>13</c:v>
                </c:pt>
                <c:pt idx="24927">
                  <c:v>11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12</c:v>
                </c:pt>
                <c:pt idx="24937">
                  <c:v>0</c:v>
                </c:pt>
                <c:pt idx="24938">
                  <c:v>13</c:v>
                </c:pt>
                <c:pt idx="24939">
                  <c:v>16</c:v>
                </c:pt>
                <c:pt idx="24940">
                  <c:v>11</c:v>
                </c:pt>
                <c:pt idx="24941">
                  <c:v>13</c:v>
                </c:pt>
                <c:pt idx="24942">
                  <c:v>12</c:v>
                </c:pt>
                <c:pt idx="24943">
                  <c:v>11</c:v>
                </c:pt>
                <c:pt idx="24944">
                  <c:v>0</c:v>
                </c:pt>
                <c:pt idx="24945">
                  <c:v>13</c:v>
                </c:pt>
                <c:pt idx="24946">
                  <c:v>16</c:v>
                </c:pt>
                <c:pt idx="24947">
                  <c:v>27</c:v>
                </c:pt>
                <c:pt idx="24948">
                  <c:v>22</c:v>
                </c:pt>
                <c:pt idx="24949">
                  <c:v>23</c:v>
                </c:pt>
                <c:pt idx="24950">
                  <c:v>21</c:v>
                </c:pt>
                <c:pt idx="24951">
                  <c:v>18</c:v>
                </c:pt>
                <c:pt idx="24952">
                  <c:v>15</c:v>
                </c:pt>
                <c:pt idx="24953">
                  <c:v>14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13</c:v>
                </c:pt>
                <c:pt idx="24961">
                  <c:v>14</c:v>
                </c:pt>
                <c:pt idx="24962">
                  <c:v>15</c:v>
                </c:pt>
                <c:pt idx="24963">
                  <c:v>14</c:v>
                </c:pt>
                <c:pt idx="24964">
                  <c:v>20</c:v>
                </c:pt>
                <c:pt idx="24965">
                  <c:v>23</c:v>
                </c:pt>
                <c:pt idx="24966">
                  <c:v>11</c:v>
                </c:pt>
                <c:pt idx="24967">
                  <c:v>11</c:v>
                </c:pt>
                <c:pt idx="24968">
                  <c:v>13</c:v>
                </c:pt>
                <c:pt idx="24969">
                  <c:v>12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12</c:v>
                </c:pt>
                <c:pt idx="24978">
                  <c:v>13</c:v>
                </c:pt>
                <c:pt idx="24979">
                  <c:v>27</c:v>
                </c:pt>
                <c:pt idx="24980">
                  <c:v>33</c:v>
                </c:pt>
                <c:pt idx="24981">
                  <c:v>30</c:v>
                </c:pt>
                <c:pt idx="24982">
                  <c:v>27</c:v>
                </c:pt>
                <c:pt idx="24983">
                  <c:v>33</c:v>
                </c:pt>
                <c:pt idx="24984">
                  <c:v>20</c:v>
                </c:pt>
                <c:pt idx="24985">
                  <c:v>23</c:v>
                </c:pt>
                <c:pt idx="24986">
                  <c:v>21</c:v>
                </c:pt>
                <c:pt idx="24987">
                  <c:v>22</c:v>
                </c:pt>
                <c:pt idx="24988">
                  <c:v>22</c:v>
                </c:pt>
                <c:pt idx="24989">
                  <c:v>21</c:v>
                </c:pt>
                <c:pt idx="24990">
                  <c:v>13</c:v>
                </c:pt>
                <c:pt idx="24991">
                  <c:v>0</c:v>
                </c:pt>
                <c:pt idx="24992">
                  <c:v>0</c:v>
                </c:pt>
                <c:pt idx="24993">
                  <c:v>11</c:v>
                </c:pt>
                <c:pt idx="24994">
                  <c:v>10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11</c:v>
                </c:pt>
                <c:pt idx="25000">
                  <c:v>15</c:v>
                </c:pt>
                <c:pt idx="25001">
                  <c:v>15</c:v>
                </c:pt>
                <c:pt idx="25002">
                  <c:v>14</c:v>
                </c:pt>
                <c:pt idx="25003">
                  <c:v>14</c:v>
                </c:pt>
                <c:pt idx="25004">
                  <c:v>14</c:v>
                </c:pt>
                <c:pt idx="25005">
                  <c:v>29</c:v>
                </c:pt>
                <c:pt idx="25006">
                  <c:v>33</c:v>
                </c:pt>
                <c:pt idx="25007">
                  <c:v>56</c:v>
                </c:pt>
                <c:pt idx="25008">
                  <c:v>48</c:v>
                </c:pt>
                <c:pt idx="25009">
                  <c:v>41</c:v>
                </c:pt>
                <c:pt idx="25010">
                  <c:v>37</c:v>
                </c:pt>
                <c:pt idx="25011">
                  <c:v>19</c:v>
                </c:pt>
                <c:pt idx="25012">
                  <c:v>16</c:v>
                </c:pt>
                <c:pt idx="25013">
                  <c:v>14</c:v>
                </c:pt>
                <c:pt idx="25014">
                  <c:v>14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13</c:v>
                </c:pt>
                <c:pt idx="25031">
                  <c:v>12</c:v>
                </c:pt>
                <c:pt idx="25032">
                  <c:v>12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12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12</c:v>
                </c:pt>
                <c:pt idx="25050">
                  <c:v>11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12</c:v>
                </c:pt>
                <c:pt idx="25063">
                  <c:v>13</c:v>
                </c:pt>
                <c:pt idx="25064">
                  <c:v>13</c:v>
                </c:pt>
                <c:pt idx="25065">
                  <c:v>12</c:v>
                </c:pt>
                <c:pt idx="25066">
                  <c:v>11</c:v>
                </c:pt>
                <c:pt idx="25067">
                  <c:v>14</c:v>
                </c:pt>
                <c:pt idx="25068">
                  <c:v>16</c:v>
                </c:pt>
                <c:pt idx="25069">
                  <c:v>16</c:v>
                </c:pt>
                <c:pt idx="25070">
                  <c:v>12</c:v>
                </c:pt>
                <c:pt idx="25071">
                  <c:v>15</c:v>
                </c:pt>
                <c:pt idx="25072">
                  <c:v>29</c:v>
                </c:pt>
                <c:pt idx="25073">
                  <c:v>32</c:v>
                </c:pt>
                <c:pt idx="25074">
                  <c:v>28</c:v>
                </c:pt>
                <c:pt idx="25075">
                  <c:v>13</c:v>
                </c:pt>
                <c:pt idx="25076">
                  <c:v>11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16</c:v>
                </c:pt>
                <c:pt idx="25088">
                  <c:v>14</c:v>
                </c:pt>
                <c:pt idx="25089">
                  <c:v>12</c:v>
                </c:pt>
                <c:pt idx="25090">
                  <c:v>16</c:v>
                </c:pt>
                <c:pt idx="25091">
                  <c:v>14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13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15</c:v>
                </c:pt>
                <c:pt idx="25110">
                  <c:v>17</c:v>
                </c:pt>
                <c:pt idx="25111">
                  <c:v>14</c:v>
                </c:pt>
                <c:pt idx="25112">
                  <c:v>12</c:v>
                </c:pt>
                <c:pt idx="25113">
                  <c:v>11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5</c:v>
                </c:pt>
                <c:pt idx="25121">
                  <c:v>13</c:v>
                </c:pt>
                <c:pt idx="25122">
                  <c:v>26</c:v>
                </c:pt>
                <c:pt idx="25123">
                  <c:v>23</c:v>
                </c:pt>
                <c:pt idx="25124">
                  <c:v>17</c:v>
                </c:pt>
                <c:pt idx="25125">
                  <c:v>0</c:v>
                </c:pt>
                <c:pt idx="25126">
                  <c:v>11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4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5</c:v>
                </c:pt>
                <c:pt idx="25149">
                  <c:v>11</c:v>
                </c:pt>
                <c:pt idx="25150">
                  <c:v>3</c:v>
                </c:pt>
                <c:pt idx="25151">
                  <c:v>0</c:v>
                </c:pt>
                <c:pt idx="25152">
                  <c:v>15</c:v>
                </c:pt>
                <c:pt idx="25153">
                  <c:v>11</c:v>
                </c:pt>
                <c:pt idx="25154">
                  <c:v>11</c:v>
                </c:pt>
                <c:pt idx="25155">
                  <c:v>13</c:v>
                </c:pt>
                <c:pt idx="25156">
                  <c:v>15</c:v>
                </c:pt>
                <c:pt idx="25157">
                  <c:v>15</c:v>
                </c:pt>
                <c:pt idx="25158">
                  <c:v>14</c:v>
                </c:pt>
                <c:pt idx="25159">
                  <c:v>12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9</c:v>
                </c:pt>
                <c:pt idx="25165">
                  <c:v>11</c:v>
                </c:pt>
                <c:pt idx="25166">
                  <c:v>3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17</c:v>
                </c:pt>
                <c:pt idx="25176">
                  <c:v>21</c:v>
                </c:pt>
                <c:pt idx="25177">
                  <c:v>18</c:v>
                </c:pt>
                <c:pt idx="25178">
                  <c:v>5</c:v>
                </c:pt>
                <c:pt idx="25179">
                  <c:v>0</c:v>
                </c:pt>
                <c:pt idx="25180">
                  <c:v>0</c:v>
                </c:pt>
                <c:pt idx="25181">
                  <c:v>13</c:v>
                </c:pt>
                <c:pt idx="25182">
                  <c:v>0</c:v>
                </c:pt>
                <c:pt idx="25183">
                  <c:v>0</c:v>
                </c:pt>
                <c:pt idx="25184">
                  <c:v>11</c:v>
                </c:pt>
                <c:pt idx="25185">
                  <c:v>12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12</c:v>
                </c:pt>
                <c:pt idx="25203">
                  <c:v>15</c:v>
                </c:pt>
                <c:pt idx="25204">
                  <c:v>15</c:v>
                </c:pt>
                <c:pt idx="25205">
                  <c:v>13</c:v>
                </c:pt>
                <c:pt idx="25206">
                  <c:v>11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10</c:v>
                </c:pt>
                <c:pt idx="25223">
                  <c:v>16</c:v>
                </c:pt>
                <c:pt idx="25224">
                  <c:v>19</c:v>
                </c:pt>
                <c:pt idx="25225">
                  <c:v>21</c:v>
                </c:pt>
                <c:pt idx="25226">
                  <c:v>22</c:v>
                </c:pt>
                <c:pt idx="25227">
                  <c:v>26</c:v>
                </c:pt>
                <c:pt idx="25228">
                  <c:v>19</c:v>
                </c:pt>
                <c:pt idx="25229">
                  <c:v>16</c:v>
                </c:pt>
                <c:pt idx="25230">
                  <c:v>13</c:v>
                </c:pt>
                <c:pt idx="25231">
                  <c:v>11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12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11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14</c:v>
                </c:pt>
                <c:pt idx="25266">
                  <c:v>18</c:v>
                </c:pt>
                <c:pt idx="25267">
                  <c:v>16</c:v>
                </c:pt>
                <c:pt idx="25268">
                  <c:v>11</c:v>
                </c:pt>
                <c:pt idx="25269">
                  <c:v>11</c:v>
                </c:pt>
                <c:pt idx="25270">
                  <c:v>11</c:v>
                </c:pt>
                <c:pt idx="25271">
                  <c:v>11</c:v>
                </c:pt>
                <c:pt idx="25272">
                  <c:v>11</c:v>
                </c:pt>
                <c:pt idx="25273">
                  <c:v>0</c:v>
                </c:pt>
                <c:pt idx="25274">
                  <c:v>12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13</c:v>
                </c:pt>
                <c:pt idx="25279">
                  <c:v>15</c:v>
                </c:pt>
                <c:pt idx="25280">
                  <c:v>32</c:v>
                </c:pt>
                <c:pt idx="25281">
                  <c:v>38</c:v>
                </c:pt>
                <c:pt idx="25282">
                  <c:v>30</c:v>
                </c:pt>
                <c:pt idx="25283">
                  <c:v>22</c:v>
                </c:pt>
                <c:pt idx="25284">
                  <c:v>14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13</c:v>
                </c:pt>
                <c:pt idx="25292">
                  <c:v>14</c:v>
                </c:pt>
                <c:pt idx="25293">
                  <c:v>17</c:v>
                </c:pt>
                <c:pt idx="25294">
                  <c:v>19</c:v>
                </c:pt>
                <c:pt idx="25295">
                  <c:v>11</c:v>
                </c:pt>
                <c:pt idx="25296">
                  <c:v>5</c:v>
                </c:pt>
                <c:pt idx="25297">
                  <c:v>0</c:v>
                </c:pt>
                <c:pt idx="25298">
                  <c:v>11</c:v>
                </c:pt>
                <c:pt idx="25299">
                  <c:v>12</c:v>
                </c:pt>
                <c:pt idx="25300">
                  <c:v>12</c:v>
                </c:pt>
                <c:pt idx="25301">
                  <c:v>13</c:v>
                </c:pt>
                <c:pt idx="25302">
                  <c:v>12</c:v>
                </c:pt>
                <c:pt idx="25303">
                  <c:v>13</c:v>
                </c:pt>
                <c:pt idx="25304">
                  <c:v>16</c:v>
                </c:pt>
                <c:pt idx="25305">
                  <c:v>14</c:v>
                </c:pt>
                <c:pt idx="25306">
                  <c:v>12</c:v>
                </c:pt>
                <c:pt idx="25307">
                  <c:v>11</c:v>
                </c:pt>
                <c:pt idx="25308">
                  <c:v>16</c:v>
                </c:pt>
                <c:pt idx="25309">
                  <c:v>24</c:v>
                </c:pt>
                <c:pt idx="25310">
                  <c:v>24</c:v>
                </c:pt>
                <c:pt idx="25311">
                  <c:v>11</c:v>
                </c:pt>
                <c:pt idx="25312">
                  <c:v>5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12</c:v>
                </c:pt>
                <c:pt idx="25326">
                  <c:v>12</c:v>
                </c:pt>
                <c:pt idx="25327">
                  <c:v>16</c:v>
                </c:pt>
                <c:pt idx="25328">
                  <c:v>26</c:v>
                </c:pt>
                <c:pt idx="25329">
                  <c:v>25</c:v>
                </c:pt>
                <c:pt idx="25330">
                  <c:v>26</c:v>
                </c:pt>
                <c:pt idx="25331">
                  <c:v>26</c:v>
                </c:pt>
                <c:pt idx="25332">
                  <c:v>27</c:v>
                </c:pt>
                <c:pt idx="25333">
                  <c:v>26</c:v>
                </c:pt>
                <c:pt idx="25334">
                  <c:v>24</c:v>
                </c:pt>
                <c:pt idx="25335">
                  <c:v>24</c:v>
                </c:pt>
                <c:pt idx="25336">
                  <c:v>18</c:v>
                </c:pt>
                <c:pt idx="25337">
                  <c:v>13</c:v>
                </c:pt>
                <c:pt idx="25338">
                  <c:v>13</c:v>
                </c:pt>
                <c:pt idx="25339">
                  <c:v>12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7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11</c:v>
                </c:pt>
                <c:pt idx="25377">
                  <c:v>12</c:v>
                </c:pt>
                <c:pt idx="25378">
                  <c:v>7</c:v>
                </c:pt>
                <c:pt idx="25379">
                  <c:v>0</c:v>
                </c:pt>
                <c:pt idx="25380">
                  <c:v>0</c:v>
                </c:pt>
                <c:pt idx="25381">
                  <c:v>5</c:v>
                </c:pt>
                <c:pt idx="25382">
                  <c:v>0</c:v>
                </c:pt>
                <c:pt idx="25383">
                  <c:v>5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9</c:v>
                </c:pt>
                <c:pt idx="25390">
                  <c:v>5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8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8</c:v>
                </c:pt>
                <c:pt idx="25419">
                  <c:v>0</c:v>
                </c:pt>
                <c:pt idx="25420">
                  <c:v>7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14</c:v>
                </c:pt>
                <c:pt idx="25446">
                  <c:v>14</c:v>
                </c:pt>
                <c:pt idx="25447">
                  <c:v>5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6</c:v>
                </c:pt>
                <c:pt idx="25476">
                  <c:v>6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7</c:v>
                </c:pt>
                <c:pt idx="25507">
                  <c:v>0</c:v>
                </c:pt>
                <c:pt idx="25508">
                  <c:v>0</c:v>
                </c:pt>
                <c:pt idx="25509">
                  <c:v>4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3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16</c:v>
                </c:pt>
                <c:pt idx="25560">
                  <c:v>23</c:v>
                </c:pt>
                <c:pt idx="25561">
                  <c:v>8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6</c:v>
                </c:pt>
                <c:pt idx="25568">
                  <c:v>12</c:v>
                </c:pt>
                <c:pt idx="25569">
                  <c:v>13</c:v>
                </c:pt>
                <c:pt idx="25570">
                  <c:v>12</c:v>
                </c:pt>
                <c:pt idx="25571">
                  <c:v>14</c:v>
                </c:pt>
                <c:pt idx="25572">
                  <c:v>7</c:v>
                </c:pt>
                <c:pt idx="25573">
                  <c:v>4</c:v>
                </c:pt>
                <c:pt idx="25574">
                  <c:v>4</c:v>
                </c:pt>
                <c:pt idx="25575">
                  <c:v>15</c:v>
                </c:pt>
                <c:pt idx="25576">
                  <c:v>4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8</c:v>
                </c:pt>
                <c:pt idx="25591">
                  <c:v>12</c:v>
                </c:pt>
                <c:pt idx="25592">
                  <c:v>19</c:v>
                </c:pt>
                <c:pt idx="25593">
                  <c:v>14</c:v>
                </c:pt>
                <c:pt idx="25594">
                  <c:v>12</c:v>
                </c:pt>
                <c:pt idx="25595">
                  <c:v>12</c:v>
                </c:pt>
                <c:pt idx="25596">
                  <c:v>12</c:v>
                </c:pt>
                <c:pt idx="25597">
                  <c:v>12</c:v>
                </c:pt>
                <c:pt idx="25598">
                  <c:v>6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2</c:v>
                </c:pt>
                <c:pt idx="25634">
                  <c:v>16</c:v>
                </c:pt>
                <c:pt idx="25635">
                  <c:v>11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3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3</c:v>
                </c:pt>
                <c:pt idx="25657">
                  <c:v>11</c:v>
                </c:pt>
                <c:pt idx="25658">
                  <c:v>13</c:v>
                </c:pt>
                <c:pt idx="25659">
                  <c:v>13</c:v>
                </c:pt>
                <c:pt idx="25660">
                  <c:v>13</c:v>
                </c:pt>
                <c:pt idx="25661">
                  <c:v>13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6</c:v>
                </c:pt>
                <c:pt idx="25683">
                  <c:v>13</c:v>
                </c:pt>
                <c:pt idx="25684">
                  <c:v>26</c:v>
                </c:pt>
                <c:pt idx="25685">
                  <c:v>15</c:v>
                </c:pt>
                <c:pt idx="25686">
                  <c:v>24</c:v>
                </c:pt>
                <c:pt idx="25687">
                  <c:v>20</c:v>
                </c:pt>
                <c:pt idx="25688">
                  <c:v>4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2</c:v>
                </c:pt>
                <c:pt idx="25719">
                  <c:v>6</c:v>
                </c:pt>
                <c:pt idx="25720">
                  <c:v>0</c:v>
                </c:pt>
                <c:pt idx="25721">
                  <c:v>9</c:v>
                </c:pt>
                <c:pt idx="25722">
                  <c:v>11</c:v>
                </c:pt>
                <c:pt idx="25723">
                  <c:v>13</c:v>
                </c:pt>
                <c:pt idx="25724">
                  <c:v>16</c:v>
                </c:pt>
                <c:pt idx="25725">
                  <c:v>16</c:v>
                </c:pt>
                <c:pt idx="25726">
                  <c:v>16</c:v>
                </c:pt>
                <c:pt idx="25727">
                  <c:v>14</c:v>
                </c:pt>
                <c:pt idx="25728">
                  <c:v>12</c:v>
                </c:pt>
                <c:pt idx="25729">
                  <c:v>11</c:v>
                </c:pt>
                <c:pt idx="25730">
                  <c:v>11</c:v>
                </c:pt>
                <c:pt idx="25731">
                  <c:v>11</c:v>
                </c:pt>
                <c:pt idx="25732">
                  <c:v>11</c:v>
                </c:pt>
                <c:pt idx="25733">
                  <c:v>8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6</c:v>
                </c:pt>
                <c:pt idx="25745">
                  <c:v>4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4</c:v>
                </c:pt>
                <c:pt idx="25750">
                  <c:v>2</c:v>
                </c:pt>
                <c:pt idx="25751">
                  <c:v>0</c:v>
                </c:pt>
                <c:pt idx="25752">
                  <c:v>7</c:v>
                </c:pt>
                <c:pt idx="25753">
                  <c:v>5</c:v>
                </c:pt>
                <c:pt idx="25754">
                  <c:v>5</c:v>
                </c:pt>
                <c:pt idx="25755">
                  <c:v>8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2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6</c:v>
                </c:pt>
                <c:pt idx="25770">
                  <c:v>11</c:v>
                </c:pt>
                <c:pt idx="25771">
                  <c:v>11</c:v>
                </c:pt>
                <c:pt idx="25772">
                  <c:v>11</c:v>
                </c:pt>
                <c:pt idx="25773">
                  <c:v>11</c:v>
                </c:pt>
                <c:pt idx="25774">
                  <c:v>11</c:v>
                </c:pt>
                <c:pt idx="25775">
                  <c:v>11</c:v>
                </c:pt>
                <c:pt idx="25776">
                  <c:v>20</c:v>
                </c:pt>
                <c:pt idx="25777">
                  <c:v>21</c:v>
                </c:pt>
                <c:pt idx="25778">
                  <c:v>21</c:v>
                </c:pt>
                <c:pt idx="25779">
                  <c:v>21</c:v>
                </c:pt>
                <c:pt idx="25780">
                  <c:v>26</c:v>
                </c:pt>
                <c:pt idx="25781">
                  <c:v>15</c:v>
                </c:pt>
                <c:pt idx="25782">
                  <c:v>11</c:v>
                </c:pt>
                <c:pt idx="25783">
                  <c:v>11</c:v>
                </c:pt>
                <c:pt idx="25784">
                  <c:v>12</c:v>
                </c:pt>
                <c:pt idx="25785">
                  <c:v>14</c:v>
                </c:pt>
                <c:pt idx="25786">
                  <c:v>17</c:v>
                </c:pt>
                <c:pt idx="25787">
                  <c:v>12</c:v>
                </c:pt>
                <c:pt idx="25788">
                  <c:v>13</c:v>
                </c:pt>
                <c:pt idx="25789">
                  <c:v>13</c:v>
                </c:pt>
                <c:pt idx="25790">
                  <c:v>12</c:v>
                </c:pt>
                <c:pt idx="25791">
                  <c:v>17</c:v>
                </c:pt>
                <c:pt idx="25792">
                  <c:v>10</c:v>
                </c:pt>
                <c:pt idx="25793">
                  <c:v>5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13</c:v>
                </c:pt>
                <c:pt idx="25798">
                  <c:v>16</c:v>
                </c:pt>
                <c:pt idx="25799">
                  <c:v>12</c:v>
                </c:pt>
                <c:pt idx="25800">
                  <c:v>3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2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7</c:v>
                </c:pt>
                <c:pt idx="25834">
                  <c:v>5</c:v>
                </c:pt>
                <c:pt idx="25835">
                  <c:v>4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6</c:v>
                </c:pt>
                <c:pt idx="25849">
                  <c:v>20</c:v>
                </c:pt>
                <c:pt idx="25850">
                  <c:v>18</c:v>
                </c:pt>
                <c:pt idx="25851">
                  <c:v>20</c:v>
                </c:pt>
                <c:pt idx="25852">
                  <c:v>14</c:v>
                </c:pt>
                <c:pt idx="25853">
                  <c:v>0</c:v>
                </c:pt>
                <c:pt idx="25854">
                  <c:v>4</c:v>
                </c:pt>
                <c:pt idx="25855">
                  <c:v>13</c:v>
                </c:pt>
                <c:pt idx="25856">
                  <c:v>13</c:v>
                </c:pt>
                <c:pt idx="25857">
                  <c:v>14</c:v>
                </c:pt>
                <c:pt idx="25858">
                  <c:v>21</c:v>
                </c:pt>
                <c:pt idx="25859">
                  <c:v>17</c:v>
                </c:pt>
                <c:pt idx="25860">
                  <c:v>14</c:v>
                </c:pt>
                <c:pt idx="25861">
                  <c:v>14</c:v>
                </c:pt>
                <c:pt idx="25862">
                  <c:v>12</c:v>
                </c:pt>
                <c:pt idx="25863">
                  <c:v>17</c:v>
                </c:pt>
                <c:pt idx="25864">
                  <c:v>18</c:v>
                </c:pt>
                <c:pt idx="25865">
                  <c:v>19</c:v>
                </c:pt>
                <c:pt idx="25866">
                  <c:v>22</c:v>
                </c:pt>
                <c:pt idx="25867">
                  <c:v>41</c:v>
                </c:pt>
                <c:pt idx="25868">
                  <c:v>35</c:v>
                </c:pt>
                <c:pt idx="25869">
                  <c:v>42</c:v>
                </c:pt>
                <c:pt idx="25870">
                  <c:v>34</c:v>
                </c:pt>
                <c:pt idx="25871">
                  <c:v>26</c:v>
                </c:pt>
                <c:pt idx="25872">
                  <c:v>5</c:v>
                </c:pt>
                <c:pt idx="25873">
                  <c:v>9</c:v>
                </c:pt>
                <c:pt idx="25874">
                  <c:v>16</c:v>
                </c:pt>
                <c:pt idx="25875">
                  <c:v>26</c:v>
                </c:pt>
                <c:pt idx="25876">
                  <c:v>31</c:v>
                </c:pt>
                <c:pt idx="25877">
                  <c:v>41</c:v>
                </c:pt>
                <c:pt idx="25878">
                  <c:v>38</c:v>
                </c:pt>
                <c:pt idx="25879">
                  <c:v>44</c:v>
                </c:pt>
                <c:pt idx="25880">
                  <c:v>29</c:v>
                </c:pt>
                <c:pt idx="25881">
                  <c:v>29</c:v>
                </c:pt>
                <c:pt idx="25882">
                  <c:v>29</c:v>
                </c:pt>
                <c:pt idx="25883">
                  <c:v>32</c:v>
                </c:pt>
                <c:pt idx="25884">
                  <c:v>26</c:v>
                </c:pt>
                <c:pt idx="25885">
                  <c:v>20</c:v>
                </c:pt>
                <c:pt idx="25886">
                  <c:v>5</c:v>
                </c:pt>
                <c:pt idx="25887">
                  <c:v>0</c:v>
                </c:pt>
                <c:pt idx="25888">
                  <c:v>10</c:v>
                </c:pt>
                <c:pt idx="25889">
                  <c:v>13</c:v>
                </c:pt>
                <c:pt idx="25890">
                  <c:v>13</c:v>
                </c:pt>
                <c:pt idx="25891">
                  <c:v>13</c:v>
                </c:pt>
                <c:pt idx="25892">
                  <c:v>26</c:v>
                </c:pt>
                <c:pt idx="25893">
                  <c:v>34</c:v>
                </c:pt>
                <c:pt idx="25894">
                  <c:v>48</c:v>
                </c:pt>
                <c:pt idx="25895">
                  <c:v>44</c:v>
                </c:pt>
                <c:pt idx="25896">
                  <c:v>53</c:v>
                </c:pt>
                <c:pt idx="25897">
                  <c:v>58</c:v>
                </c:pt>
                <c:pt idx="25898">
                  <c:v>75</c:v>
                </c:pt>
                <c:pt idx="25899">
                  <c:v>86</c:v>
                </c:pt>
                <c:pt idx="25900">
                  <c:v>96</c:v>
                </c:pt>
                <c:pt idx="25901">
                  <c:v>87</c:v>
                </c:pt>
                <c:pt idx="25902">
                  <c:v>56</c:v>
                </c:pt>
                <c:pt idx="25903">
                  <c:v>48</c:v>
                </c:pt>
                <c:pt idx="25904">
                  <c:v>45</c:v>
                </c:pt>
                <c:pt idx="25905">
                  <c:v>41</c:v>
                </c:pt>
                <c:pt idx="25906">
                  <c:v>37</c:v>
                </c:pt>
                <c:pt idx="25907">
                  <c:v>25</c:v>
                </c:pt>
                <c:pt idx="25908">
                  <c:v>21</c:v>
                </c:pt>
                <c:pt idx="25909">
                  <c:v>14</c:v>
                </c:pt>
                <c:pt idx="25910">
                  <c:v>14</c:v>
                </c:pt>
                <c:pt idx="25911">
                  <c:v>12</c:v>
                </c:pt>
                <c:pt idx="25912">
                  <c:v>12</c:v>
                </c:pt>
                <c:pt idx="25913">
                  <c:v>11</c:v>
                </c:pt>
                <c:pt idx="25914">
                  <c:v>11</c:v>
                </c:pt>
                <c:pt idx="25915">
                  <c:v>13</c:v>
                </c:pt>
                <c:pt idx="25916">
                  <c:v>20</c:v>
                </c:pt>
                <c:pt idx="25917">
                  <c:v>14</c:v>
                </c:pt>
                <c:pt idx="25918">
                  <c:v>13</c:v>
                </c:pt>
                <c:pt idx="25919">
                  <c:v>7</c:v>
                </c:pt>
                <c:pt idx="25920">
                  <c:v>0</c:v>
                </c:pt>
                <c:pt idx="25921">
                  <c:v>0</c:v>
                </c:pt>
                <c:pt idx="25922">
                  <c:v>12</c:v>
                </c:pt>
                <c:pt idx="25923">
                  <c:v>12</c:v>
                </c:pt>
                <c:pt idx="25924">
                  <c:v>24</c:v>
                </c:pt>
                <c:pt idx="25925">
                  <c:v>28</c:v>
                </c:pt>
                <c:pt idx="25926">
                  <c:v>31</c:v>
                </c:pt>
                <c:pt idx="25927">
                  <c:v>35</c:v>
                </c:pt>
                <c:pt idx="25928">
                  <c:v>33</c:v>
                </c:pt>
                <c:pt idx="25929">
                  <c:v>30</c:v>
                </c:pt>
                <c:pt idx="25930">
                  <c:v>32</c:v>
                </c:pt>
                <c:pt idx="25931">
                  <c:v>32</c:v>
                </c:pt>
                <c:pt idx="25932">
                  <c:v>34</c:v>
                </c:pt>
                <c:pt idx="25933">
                  <c:v>24</c:v>
                </c:pt>
                <c:pt idx="25934">
                  <c:v>17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3</c:v>
                </c:pt>
                <c:pt idx="25947">
                  <c:v>14</c:v>
                </c:pt>
                <c:pt idx="25948">
                  <c:v>12</c:v>
                </c:pt>
                <c:pt idx="25949">
                  <c:v>14</c:v>
                </c:pt>
                <c:pt idx="25950">
                  <c:v>12</c:v>
                </c:pt>
                <c:pt idx="25951">
                  <c:v>20</c:v>
                </c:pt>
                <c:pt idx="25952">
                  <c:v>21</c:v>
                </c:pt>
                <c:pt idx="25953">
                  <c:v>25</c:v>
                </c:pt>
                <c:pt idx="25954">
                  <c:v>35</c:v>
                </c:pt>
                <c:pt idx="25955">
                  <c:v>32</c:v>
                </c:pt>
                <c:pt idx="25956">
                  <c:v>23</c:v>
                </c:pt>
                <c:pt idx="25957">
                  <c:v>27</c:v>
                </c:pt>
                <c:pt idx="25958">
                  <c:v>17</c:v>
                </c:pt>
                <c:pt idx="25959">
                  <c:v>20</c:v>
                </c:pt>
                <c:pt idx="25960">
                  <c:v>7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9</c:v>
                </c:pt>
                <c:pt idx="25966">
                  <c:v>7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2</c:v>
                </c:pt>
                <c:pt idx="25972">
                  <c:v>2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10</c:v>
                </c:pt>
                <c:pt idx="25982">
                  <c:v>9</c:v>
                </c:pt>
                <c:pt idx="25983">
                  <c:v>9</c:v>
                </c:pt>
                <c:pt idx="25984">
                  <c:v>10</c:v>
                </c:pt>
                <c:pt idx="25985">
                  <c:v>16</c:v>
                </c:pt>
                <c:pt idx="25986">
                  <c:v>36</c:v>
                </c:pt>
                <c:pt idx="25987">
                  <c:v>38</c:v>
                </c:pt>
                <c:pt idx="25988">
                  <c:v>34</c:v>
                </c:pt>
                <c:pt idx="25989">
                  <c:v>18</c:v>
                </c:pt>
                <c:pt idx="25990">
                  <c:v>17</c:v>
                </c:pt>
                <c:pt idx="25991">
                  <c:v>13</c:v>
                </c:pt>
                <c:pt idx="25992">
                  <c:v>10</c:v>
                </c:pt>
                <c:pt idx="25993">
                  <c:v>16</c:v>
                </c:pt>
                <c:pt idx="25994">
                  <c:v>35</c:v>
                </c:pt>
                <c:pt idx="25995">
                  <c:v>30</c:v>
                </c:pt>
                <c:pt idx="25996">
                  <c:v>13</c:v>
                </c:pt>
                <c:pt idx="25997">
                  <c:v>7</c:v>
                </c:pt>
                <c:pt idx="25998">
                  <c:v>21</c:v>
                </c:pt>
                <c:pt idx="25999">
                  <c:v>14</c:v>
                </c:pt>
                <c:pt idx="26000">
                  <c:v>15</c:v>
                </c:pt>
                <c:pt idx="26001">
                  <c:v>17</c:v>
                </c:pt>
                <c:pt idx="26002">
                  <c:v>22</c:v>
                </c:pt>
                <c:pt idx="26003">
                  <c:v>14</c:v>
                </c:pt>
                <c:pt idx="26004">
                  <c:v>11</c:v>
                </c:pt>
                <c:pt idx="26005">
                  <c:v>23</c:v>
                </c:pt>
                <c:pt idx="26006">
                  <c:v>24</c:v>
                </c:pt>
                <c:pt idx="26007">
                  <c:v>19</c:v>
                </c:pt>
                <c:pt idx="26008">
                  <c:v>13</c:v>
                </c:pt>
                <c:pt idx="26009">
                  <c:v>13</c:v>
                </c:pt>
                <c:pt idx="26010">
                  <c:v>13</c:v>
                </c:pt>
                <c:pt idx="26011">
                  <c:v>11</c:v>
                </c:pt>
                <c:pt idx="26012">
                  <c:v>8</c:v>
                </c:pt>
                <c:pt idx="26013">
                  <c:v>22</c:v>
                </c:pt>
                <c:pt idx="26014">
                  <c:v>27</c:v>
                </c:pt>
                <c:pt idx="26015">
                  <c:v>30</c:v>
                </c:pt>
                <c:pt idx="26016">
                  <c:v>27</c:v>
                </c:pt>
                <c:pt idx="26017">
                  <c:v>25</c:v>
                </c:pt>
                <c:pt idx="26018">
                  <c:v>19</c:v>
                </c:pt>
                <c:pt idx="26019">
                  <c:v>12</c:v>
                </c:pt>
                <c:pt idx="26020">
                  <c:v>12</c:v>
                </c:pt>
                <c:pt idx="26021">
                  <c:v>9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4</c:v>
                </c:pt>
                <c:pt idx="26026">
                  <c:v>12</c:v>
                </c:pt>
                <c:pt idx="26027">
                  <c:v>11</c:v>
                </c:pt>
                <c:pt idx="26028">
                  <c:v>6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10</c:v>
                </c:pt>
                <c:pt idx="26034">
                  <c:v>14</c:v>
                </c:pt>
                <c:pt idx="26035">
                  <c:v>19</c:v>
                </c:pt>
                <c:pt idx="26036">
                  <c:v>21</c:v>
                </c:pt>
                <c:pt idx="26037">
                  <c:v>25</c:v>
                </c:pt>
                <c:pt idx="26038">
                  <c:v>35</c:v>
                </c:pt>
                <c:pt idx="26039">
                  <c:v>15</c:v>
                </c:pt>
                <c:pt idx="26040">
                  <c:v>18</c:v>
                </c:pt>
                <c:pt idx="26041">
                  <c:v>36</c:v>
                </c:pt>
                <c:pt idx="26042">
                  <c:v>57</c:v>
                </c:pt>
                <c:pt idx="26043">
                  <c:v>46</c:v>
                </c:pt>
                <c:pt idx="26044">
                  <c:v>44</c:v>
                </c:pt>
                <c:pt idx="26045">
                  <c:v>37</c:v>
                </c:pt>
                <c:pt idx="26046">
                  <c:v>54</c:v>
                </c:pt>
                <c:pt idx="26047">
                  <c:v>55</c:v>
                </c:pt>
                <c:pt idx="26048">
                  <c:v>50</c:v>
                </c:pt>
                <c:pt idx="26049">
                  <c:v>55</c:v>
                </c:pt>
                <c:pt idx="26050">
                  <c:v>46</c:v>
                </c:pt>
                <c:pt idx="26051">
                  <c:v>37</c:v>
                </c:pt>
                <c:pt idx="26052">
                  <c:v>28</c:v>
                </c:pt>
                <c:pt idx="26053">
                  <c:v>10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10</c:v>
                </c:pt>
                <c:pt idx="26060">
                  <c:v>17</c:v>
                </c:pt>
                <c:pt idx="26061">
                  <c:v>20</c:v>
                </c:pt>
                <c:pt idx="26062">
                  <c:v>34</c:v>
                </c:pt>
                <c:pt idx="26063">
                  <c:v>32</c:v>
                </c:pt>
                <c:pt idx="26064">
                  <c:v>33</c:v>
                </c:pt>
                <c:pt idx="26065">
                  <c:v>30</c:v>
                </c:pt>
                <c:pt idx="26066">
                  <c:v>26</c:v>
                </c:pt>
                <c:pt idx="26067">
                  <c:v>28</c:v>
                </c:pt>
                <c:pt idx="26068">
                  <c:v>13</c:v>
                </c:pt>
                <c:pt idx="26069">
                  <c:v>14</c:v>
                </c:pt>
                <c:pt idx="26070">
                  <c:v>28</c:v>
                </c:pt>
                <c:pt idx="26071">
                  <c:v>27</c:v>
                </c:pt>
                <c:pt idx="26072">
                  <c:v>20</c:v>
                </c:pt>
                <c:pt idx="26073">
                  <c:v>14</c:v>
                </c:pt>
                <c:pt idx="26074">
                  <c:v>19</c:v>
                </c:pt>
                <c:pt idx="26075">
                  <c:v>27</c:v>
                </c:pt>
                <c:pt idx="26076">
                  <c:v>31</c:v>
                </c:pt>
                <c:pt idx="26077">
                  <c:v>41</c:v>
                </c:pt>
                <c:pt idx="26078">
                  <c:v>41</c:v>
                </c:pt>
                <c:pt idx="26079">
                  <c:v>41</c:v>
                </c:pt>
                <c:pt idx="26080">
                  <c:v>31</c:v>
                </c:pt>
                <c:pt idx="26081">
                  <c:v>15</c:v>
                </c:pt>
                <c:pt idx="26082">
                  <c:v>26</c:v>
                </c:pt>
                <c:pt idx="26083">
                  <c:v>30</c:v>
                </c:pt>
                <c:pt idx="26084">
                  <c:v>22</c:v>
                </c:pt>
                <c:pt idx="26085">
                  <c:v>29</c:v>
                </c:pt>
                <c:pt idx="26086">
                  <c:v>31</c:v>
                </c:pt>
                <c:pt idx="26087">
                  <c:v>35</c:v>
                </c:pt>
                <c:pt idx="26088">
                  <c:v>38</c:v>
                </c:pt>
                <c:pt idx="26089">
                  <c:v>38</c:v>
                </c:pt>
                <c:pt idx="26090">
                  <c:v>49</c:v>
                </c:pt>
                <c:pt idx="26091">
                  <c:v>34</c:v>
                </c:pt>
                <c:pt idx="26092">
                  <c:v>25</c:v>
                </c:pt>
                <c:pt idx="26093">
                  <c:v>27</c:v>
                </c:pt>
                <c:pt idx="26094">
                  <c:v>19</c:v>
                </c:pt>
                <c:pt idx="26095">
                  <c:v>8</c:v>
                </c:pt>
                <c:pt idx="26096">
                  <c:v>15</c:v>
                </c:pt>
                <c:pt idx="26097">
                  <c:v>12</c:v>
                </c:pt>
                <c:pt idx="26098">
                  <c:v>11</c:v>
                </c:pt>
                <c:pt idx="26099">
                  <c:v>11</c:v>
                </c:pt>
                <c:pt idx="26100">
                  <c:v>12</c:v>
                </c:pt>
                <c:pt idx="26101">
                  <c:v>21</c:v>
                </c:pt>
                <c:pt idx="26102">
                  <c:v>15</c:v>
                </c:pt>
                <c:pt idx="26103">
                  <c:v>14</c:v>
                </c:pt>
                <c:pt idx="26104">
                  <c:v>13</c:v>
                </c:pt>
                <c:pt idx="26105">
                  <c:v>16</c:v>
                </c:pt>
                <c:pt idx="26106">
                  <c:v>12</c:v>
                </c:pt>
                <c:pt idx="26107">
                  <c:v>11</c:v>
                </c:pt>
                <c:pt idx="26108">
                  <c:v>23</c:v>
                </c:pt>
                <c:pt idx="26109">
                  <c:v>19</c:v>
                </c:pt>
                <c:pt idx="26110">
                  <c:v>33</c:v>
                </c:pt>
                <c:pt idx="26111">
                  <c:v>46</c:v>
                </c:pt>
                <c:pt idx="26112">
                  <c:v>56</c:v>
                </c:pt>
                <c:pt idx="26113">
                  <c:v>54</c:v>
                </c:pt>
                <c:pt idx="26114">
                  <c:v>57</c:v>
                </c:pt>
                <c:pt idx="26115">
                  <c:v>62</c:v>
                </c:pt>
                <c:pt idx="26116">
                  <c:v>60</c:v>
                </c:pt>
                <c:pt idx="26117">
                  <c:v>50</c:v>
                </c:pt>
                <c:pt idx="26118">
                  <c:v>45</c:v>
                </c:pt>
                <c:pt idx="26119">
                  <c:v>49</c:v>
                </c:pt>
                <c:pt idx="26120">
                  <c:v>20</c:v>
                </c:pt>
                <c:pt idx="26121">
                  <c:v>16</c:v>
                </c:pt>
                <c:pt idx="26122">
                  <c:v>11</c:v>
                </c:pt>
                <c:pt idx="26123">
                  <c:v>15</c:v>
                </c:pt>
                <c:pt idx="26124">
                  <c:v>21</c:v>
                </c:pt>
                <c:pt idx="26125">
                  <c:v>23</c:v>
                </c:pt>
                <c:pt idx="26126">
                  <c:v>21</c:v>
                </c:pt>
                <c:pt idx="26127">
                  <c:v>30</c:v>
                </c:pt>
                <c:pt idx="26128">
                  <c:v>22</c:v>
                </c:pt>
                <c:pt idx="26129">
                  <c:v>35</c:v>
                </c:pt>
                <c:pt idx="26130">
                  <c:v>49</c:v>
                </c:pt>
                <c:pt idx="26131">
                  <c:v>48</c:v>
                </c:pt>
                <c:pt idx="26132">
                  <c:v>48</c:v>
                </c:pt>
                <c:pt idx="26133">
                  <c:v>46</c:v>
                </c:pt>
                <c:pt idx="26134">
                  <c:v>72</c:v>
                </c:pt>
                <c:pt idx="26135">
                  <c:v>76</c:v>
                </c:pt>
                <c:pt idx="26136">
                  <c:v>57</c:v>
                </c:pt>
                <c:pt idx="26137">
                  <c:v>32</c:v>
                </c:pt>
                <c:pt idx="26138">
                  <c:v>36</c:v>
                </c:pt>
                <c:pt idx="26139">
                  <c:v>31</c:v>
                </c:pt>
                <c:pt idx="26140">
                  <c:v>18</c:v>
                </c:pt>
                <c:pt idx="26141">
                  <c:v>6</c:v>
                </c:pt>
                <c:pt idx="26142">
                  <c:v>3</c:v>
                </c:pt>
                <c:pt idx="26143">
                  <c:v>0</c:v>
                </c:pt>
                <c:pt idx="26144">
                  <c:v>3</c:v>
                </c:pt>
                <c:pt idx="26145">
                  <c:v>8</c:v>
                </c:pt>
                <c:pt idx="26146">
                  <c:v>13</c:v>
                </c:pt>
                <c:pt idx="26147">
                  <c:v>17</c:v>
                </c:pt>
                <c:pt idx="26148">
                  <c:v>17</c:v>
                </c:pt>
                <c:pt idx="26149">
                  <c:v>22</c:v>
                </c:pt>
                <c:pt idx="26150">
                  <c:v>8</c:v>
                </c:pt>
                <c:pt idx="26151">
                  <c:v>0</c:v>
                </c:pt>
                <c:pt idx="26152">
                  <c:v>0</c:v>
                </c:pt>
                <c:pt idx="26153">
                  <c:v>7</c:v>
                </c:pt>
                <c:pt idx="26154">
                  <c:v>0</c:v>
                </c:pt>
                <c:pt idx="26155">
                  <c:v>18</c:v>
                </c:pt>
                <c:pt idx="26156">
                  <c:v>7</c:v>
                </c:pt>
                <c:pt idx="26157">
                  <c:v>9</c:v>
                </c:pt>
                <c:pt idx="26158">
                  <c:v>19</c:v>
                </c:pt>
                <c:pt idx="26159">
                  <c:v>21</c:v>
                </c:pt>
                <c:pt idx="26160">
                  <c:v>20</c:v>
                </c:pt>
                <c:pt idx="26161">
                  <c:v>15</c:v>
                </c:pt>
                <c:pt idx="26162">
                  <c:v>13</c:v>
                </c:pt>
                <c:pt idx="26163">
                  <c:v>22</c:v>
                </c:pt>
                <c:pt idx="26164">
                  <c:v>12</c:v>
                </c:pt>
                <c:pt idx="26165">
                  <c:v>16</c:v>
                </c:pt>
                <c:pt idx="26166">
                  <c:v>19</c:v>
                </c:pt>
                <c:pt idx="26167">
                  <c:v>16</c:v>
                </c:pt>
                <c:pt idx="26168">
                  <c:v>20</c:v>
                </c:pt>
                <c:pt idx="26169">
                  <c:v>36</c:v>
                </c:pt>
                <c:pt idx="26170">
                  <c:v>48</c:v>
                </c:pt>
                <c:pt idx="26171">
                  <c:v>71</c:v>
                </c:pt>
                <c:pt idx="26172">
                  <c:v>75</c:v>
                </c:pt>
                <c:pt idx="26173">
                  <c:v>51</c:v>
                </c:pt>
                <c:pt idx="26174">
                  <c:v>43</c:v>
                </c:pt>
                <c:pt idx="26175">
                  <c:v>39</c:v>
                </c:pt>
                <c:pt idx="26176">
                  <c:v>38</c:v>
                </c:pt>
                <c:pt idx="26177">
                  <c:v>33</c:v>
                </c:pt>
                <c:pt idx="26178">
                  <c:v>26</c:v>
                </c:pt>
                <c:pt idx="26179">
                  <c:v>71</c:v>
                </c:pt>
                <c:pt idx="26180">
                  <c:v>74</c:v>
                </c:pt>
                <c:pt idx="26181">
                  <c:v>83</c:v>
                </c:pt>
                <c:pt idx="26182">
                  <c:v>84</c:v>
                </c:pt>
                <c:pt idx="26183">
                  <c:v>97</c:v>
                </c:pt>
                <c:pt idx="26184">
                  <c:v>101</c:v>
                </c:pt>
                <c:pt idx="26185">
                  <c:v>96</c:v>
                </c:pt>
                <c:pt idx="26186">
                  <c:v>72</c:v>
                </c:pt>
                <c:pt idx="26187">
                  <c:v>49</c:v>
                </c:pt>
                <c:pt idx="26188">
                  <c:v>33</c:v>
                </c:pt>
                <c:pt idx="26189">
                  <c:v>23</c:v>
                </c:pt>
                <c:pt idx="26190">
                  <c:v>10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13</c:v>
                </c:pt>
                <c:pt idx="26195">
                  <c:v>43</c:v>
                </c:pt>
                <c:pt idx="26196">
                  <c:v>65</c:v>
                </c:pt>
                <c:pt idx="26197">
                  <c:v>81</c:v>
                </c:pt>
                <c:pt idx="26198">
                  <c:v>70</c:v>
                </c:pt>
                <c:pt idx="26199">
                  <c:v>60</c:v>
                </c:pt>
                <c:pt idx="26200">
                  <c:v>45</c:v>
                </c:pt>
                <c:pt idx="26201">
                  <c:v>50</c:v>
                </c:pt>
                <c:pt idx="26202">
                  <c:v>50</c:v>
                </c:pt>
                <c:pt idx="26203">
                  <c:v>57</c:v>
                </c:pt>
                <c:pt idx="26204">
                  <c:v>70</c:v>
                </c:pt>
                <c:pt idx="26205">
                  <c:v>45</c:v>
                </c:pt>
                <c:pt idx="26206">
                  <c:v>38</c:v>
                </c:pt>
                <c:pt idx="26207">
                  <c:v>34</c:v>
                </c:pt>
                <c:pt idx="26208">
                  <c:v>27</c:v>
                </c:pt>
                <c:pt idx="26209">
                  <c:v>35</c:v>
                </c:pt>
                <c:pt idx="26210">
                  <c:v>30</c:v>
                </c:pt>
                <c:pt idx="26211">
                  <c:v>26</c:v>
                </c:pt>
                <c:pt idx="26212">
                  <c:v>16</c:v>
                </c:pt>
                <c:pt idx="26213">
                  <c:v>19</c:v>
                </c:pt>
                <c:pt idx="26214">
                  <c:v>23</c:v>
                </c:pt>
                <c:pt idx="26215">
                  <c:v>38</c:v>
                </c:pt>
                <c:pt idx="26216">
                  <c:v>30</c:v>
                </c:pt>
                <c:pt idx="26217">
                  <c:v>17</c:v>
                </c:pt>
                <c:pt idx="26218">
                  <c:v>20</c:v>
                </c:pt>
                <c:pt idx="26219">
                  <c:v>20</c:v>
                </c:pt>
                <c:pt idx="26220">
                  <c:v>12</c:v>
                </c:pt>
                <c:pt idx="26221">
                  <c:v>11</c:v>
                </c:pt>
                <c:pt idx="26222">
                  <c:v>0</c:v>
                </c:pt>
                <c:pt idx="26223">
                  <c:v>17</c:v>
                </c:pt>
                <c:pt idx="26224">
                  <c:v>13</c:v>
                </c:pt>
                <c:pt idx="26225">
                  <c:v>12</c:v>
                </c:pt>
                <c:pt idx="26226">
                  <c:v>17</c:v>
                </c:pt>
                <c:pt idx="26227">
                  <c:v>36</c:v>
                </c:pt>
                <c:pt idx="26228">
                  <c:v>48</c:v>
                </c:pt>
                <c:pt idx="26229">
                  <c:v>40</c:v>
                </c:pt>
                <c:pt idx="26230">
                  <c:v>66</c:v>
                </c:pt>
                <c:pt idx="26231">
                  <c:v>90</c:v>
                </c:pt>
                <c:pt idx="26232">
                  <c:v>103</c:v>
                </c:pt>
                <c:pt idx="26233">
                  <c:v>97</c:v>
                </c:pt>
                <c:pt idx="26234">
                  <c:v>82</c:v>
                </c:pt>
                <c:pt idx="26235">
                  <c:v>76</c:v>
                </c:pt>
                <c:pt idx="26236">
                  <c:v>65</c:v>
                </c:pt>
                <c:pt idx="26237">
                  <c:v>51</c:v>
                </c:pt>
                <c:pt idx="26238">
                  <c:v>43</c:v>
                </c:pt>
                <c:pt idx="26239">
                  <c:v>33</c:v>
                </c:pt>
                <c:pt idx="26240">
                  <c:v>28</c:v>
                </c:pt>
                <c:pt idx="26241">
                  <c:v>37</c:v>
                </c:pt>
                <c:pt idx="26242">
                  <c:v>34</c:v>
                </c:pt>
                <c:pt idx="26243">
                  <c:v>30</c:v>
                </c:pt>
                <c:pt idx="26244">
                  <c:v>40</c:v>
                </c:pt>
                <c:pt idx="26245">
                  <c:v>44</c:v>
                </c:pt>
                <c:pt idx="26246">
                  <c:v>41</c:v>
                </c:pt>
                <c:pt idx="26247">
                  <c:v>43</c:v>
                </c:pt>
                <c:pt idx="26248">
                  <c:v>36</c:v>
                </c:pt>
                <c:pt idx="26249">
                  <c:v>27</c:v>
                </c:pt>
                <c:pt idx="26250">
                  <c:v>20</c:v>
                </c:pt>
                <c:pt idx="26251">
                  <c:v>24</c:v>
                </c:pt>
                <c:pt idx="26252">
                  <c:v>32</c:v>
                </c:pt>
                <c:pt idx="26253">
                  <c:v>29</c:v>
                </c:pt>
                <c:pt idx="26254">
                  <c:v>23</c:v>
                </c:pt>
                <c:pt idx="26255">
                  <c:v>22</c:v>
                </c:pt>
                <c:pt idx="26256">
                  <c:v>22</c:v>
                </c:pt>
                <c:pt idx="26257">
                  <c:v>23</c:v>
                </c:pt>
                <c:pt idx="26258">
                  <c:v>23</c:v>
                </c:pt>
                <c:pt idx="26259">
                  <c:v>33</c:v>
                </c:pt>
                <c:pt idx="26260">
                  <c:v>43</c:v>
                </c:pt>
                <c:pt idx="26261">
                  <c:v>26</c:v>
                </c:pt>
                <c:pt idx="26262">
                  <c:v>44</c:v>
                </c:pt>
                <c:pt idx="26263">
                  <c:v>41</c:v>
                </c:pt>
                <c:pt idx="26264">
                  <c:v>48</c:v>
                </c:pt>
                <c:pt idx="26265">
                  <c:v>44</c:v>
                </c:pt>
                <c:pt idx="26266">
                  <c:v>59</c:v>
                </c:pt>
                <c:pt idx="26267">
                  <c:v>43</c:v>
                </c:pt>
                <c:pt idx="26268">
                  <c:v>38</c:v>
                </c:pt>
                <c:pt idx="26269">
                  <c:v>29</c:v>
                </c:pt>
                <c:pt idx="26270">
                  <c:v>19</c:v>
                </c:pt>
                <c:pt idx="26271">
                  <c:v>24</c:v>
                </c:pt>
                <c:pt idx="26272">
                  <c:v>13</c:v>
                </c:pt>
                <c:pt idx="26273">
                  <c:v>12</c:v>
                </c:pt>
                <c:pt idx="26274">
                  <c:v>6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13</c:v>
                </c:pt>
                <c:pt idx="26279">
                  <c:v>24</c:v>
                </c:pt>
                <c:pt idx="26280">
                  <c:v>46</c:v>
                </c:pt>
                <c:pt idx="26281">
                  <c:v>78</c:v>
                </c:pt>
                <c:pt idx="26282">
                  <c:v>107</c:v>
                </c:pt>
                <c:pt idx="26283">
                  <c:v>111</c:v>
                </c:pt>
                <c:pt idx="26284">
                  <c:v>109</c:v>
                </c:pt>
                <c:pt idx="26285">
                  <c:v>118</c:v>
                </c:pt>
                <c:pt idx="26286">
                  <c:v>121</c:v>
                </c:pt>
                <c:pt idx="26287">
                  <c:v>132</c:v>
                </c:pt>
                <c:pt idx="26288">
                  <c:v>150</c:v>
                </c:pt>
                <c:pt idx="26289">
                  <c:v>145</c:v>
                </c:pt>
                <c:pt idx="26290">
                  <c:v>118</c:v>
                </c:pt>
                <c:pt idx="26291">
                  <c:v>114</c:v>
                </c:pt>
                <c:pt idx="26292">
                  <c:v>95</c:v>
                </c:pt>
                <c:pt idx="26293">
                  <c:v>107</c:v>
                </c:pt>
                <c:pt idx="26294">
                  <c:v>103</c:v>
                </c:pt>
                <c:pt idx="26295">
                  <c:v>87</c:v>
                </c:pt>
                <c:pt idx="26296">
                  <c:v>69</c:v>
                </c:pt>
                <c:pt idx="26297">
                  <c:v>60</c:v>
                </c:pt>
                <c:pt idx="26298">
                  <c:v>48</c:v>
                </c:pt>
                <c:pt idx="26299">
                  <c:v>27</c:v>
                </c:pt>
                <c:pt idx="26300">
                  <c:v>10</c:v>
                </c:pt>
                <c:pt idx="26301">
                  <c:v>10</c:v>
                </c:pt>
                <c:pt idx="26302">
                  <c:v>23</c:v>
                </c:pt>
                <c:pt idx="26303">
                  <c:v>34</c:v>
                </c:pt>
                <c:pt idx="26304">
                  <c:v>44</c:v>
                </c:pt>
                <c:pt idx="26305">
                  <c:v>44</c:v>
                </c:pt>
                <c:pt idx="26306">
                  <c:v>54</c:v>
                </c:pt>
                <c:pt idx="26307">
                  <c:v>54</c:v>
                </c:pt>
                <c:pt idx="26308">
                  <c:v>51</c:v>
                </c:pt>
                <c:pt idx="26309">
                  <c:v>76</c:v>
                </c:pt>
                <c:pt idx="26310">
                  <c:v>85</c:v>
                </c:pt>
                <c:pt idx="26311">
                  <c:v>98</c:v>
                </c:pt>
                <c:pt idx="26312">
                  <c:v>95</c:v>
                </c:pt>
                <c:pt idx="26313">
                  <c:v>102</c:v>
                </c:pt>
                <c:pt idx="26314">
                  <c:v>80</c:v>
                </c:pt>
                <c:pt idx="26315">
                  <c:v>66</c:v>
                </c:pt>
                <c:pt idx="26316">
                  <c:v>58</c:v>
                </c:pt>
                <c:pt idx="26317">
                  <c:v>57</c:v>
                </c:pt>
                <c:pt idx="26318">
                  <c:v>23</c:v>
                </c:pt>
                <c:pt idx="26319">
                  <c:v>24</c:v>
                </c:pt>
                <c:pt idx="26320">
                  <c:v>20</c:v>
                </c:pt>
                <c:pt idx="26321">
                  <c:v>33</c:v>
                </c:pt>
                <c:pt idx="26322">
                  <c:v>52</c:v>
                </c:pt>
                <c:pt idx="26323">
                  <c:v>69</c:v>
                </c:pt>
                <c:pt idx="26324">
                  <c:v>81</c:v>
                </c:pt>
                <c:pt idx="26325">
                  <c:v>72</c:v>
                </c:pt>
                <c:pt idx="26326">
                  <c:v>66</c:v>
                </c:pt>
                <c:pt idx="26327">
                  <c:v>83</c:v>
                </c:pt>
                <c:pt idx="26328">
                  <c:v>75</c:v>
                </c:pt>
                <c:pt idx="26329">
                  <c:v>77</c:v>
                </c:pt>
                <c:pt idx="26330">
                  <c:v>72</c:v>
                </c:pt>
                <c:pt idx="26331">
                  <c:v>80</c:v>
                </c:pt>
                <c:pt idx="26332">
                  <c:v>100</c:v>
                </c:pt>
                <c:pt idx="26333">
                  <c:v>91</c:v>
                </c:pt>
                <c:pt idx="26334">
                  <c:v>78</c:v>
                </c:pt>
                <c:pt idx="26335">
                  <c:v>76</c:v>
                </c:pt>
                <c:pt idx="26336">
                  <c:v>75</c:v>
                </c:pt>
                <c:pt idx="26337">
                  <c:v>68</c:v>
                </c:pt>
                <c:pt idx="26338">
                  <c:v>72</c:v>
                </c:pt>
                <c:pt idx="26339">
                  <c:v>75</c:v>
                </c:pt>
                <c:pt idx="26340">
                  <c:v>54</c:v>
                </c:pt>
                <c:pt idx="26341">
                  <c:v>46</c:v>
                </c:pt>
                <c:pt idx="26342">
                  <c:v>63</c:v>
                </c:pt>
                <c:pt idx="26343">
                  <c:v>81</c:v>
                </c:pt>
                <c:pt idx="26344">
                  <c:v>87</c:v>
                </c:pt>
                <c:pt idx="26345">
                  <c:v>80</c:v>
                </c:pt>
                <c:pt idx="26346">
                  <c:v>49</c:v>
                </c:pt>
                <c:pt idx="26347">
                  <c:v>42</c:v>
                </c:pt>
                <c:pt idx="26348">
                  <c:v>48</c:v>
                </c:pt>
                <c:pt idx="26349">
                  <c:v>48</c:v>
                </c:pt>
                <c:pt idx="26350">
                  <c:v>38</c:v>
                </c:pt>
                <c:pt idx="26351">
                  <c:v>36</c:v>
                </c:pt>
                <c:pt idx="26352">
                  <c:v>32</c:v>
                </c:pt>
                <c:pt idx="26353">
                  <c:v>23</c:v>
                </c:pt>
                <c:pt idx="26354">
                  <c:v>25</c:v>
                </c:pt>
                <c:pt idx="26355">
                  <c:v>32</c:v>
                </c:pt>
                <c:pt idx="26356">
                  <c:v>56</c:v>
                </c:pt>
                <c:pt idx="26357">
                  <c:v>72</c:v>
                </c:pt>
                <c:pt idx="26358">
                  <c:v>78</c:v>
                </c:pt>
                <c:pt idx="26359">
                  <c:v>88</c:v>
                </c:pt>
                <c:pt idx="26360">
                  <c:v>87</c:v>
                </c:pt>
                <c:pt idx="26361">
                  <c:v>85</c:v>
                </c:pt>
                <c:pt idx="26362">
                  <c:v>79</c:v>
                </c:pt>
                <c:pt idx="26363">
                  <c:v>89</c:v>
                </c:pt>
                <c:pt idx="26364">
                  <c:v>91</c:v>
                </c:pt>
                <c:pt idx="26365">
                  <c:v>89</c:v>
                </c:pt>
                <c:pt idx="26366">
                  <c:v>94</c:v>
                </c:pt>
                <c:pt idx="26367">
                  <c:v>91</c:v>
                </c:pt>
                <c:pt idx="26368">
                  <c:v>91</c:v>
                </c:pt>
                <c:pt idx="26369">
                  <c:v>85</c:v>
                </c:pt>
                <c:pt idx="26370">
                  <c:v>84</c:v>
                </c:pt>
                <c:pt idx="26371">
                  <c:v>75</c:v>
                </c:pt>
                <c:pt idx="26372">
                  <c:v>62</c:v>
                </c:pt>
                <c:pt idx="26373">
                  <c:v>50</c:v>
                </c:pt>
                <c:pt idx="26374">
                  <c:v>35</c:v>
                </c:pt>
                <c:pt idx="26375">
                  <c:v>36</c:v>
                </c:pt>
                <c:pt idx="26376">
                  <c:v>52</c:v>
                </c:pt>
                <c:pt idx="26377">
                  <c:v>51</c:v>
                </c:pt>
                <c:pt idx="26378">
                  <c:v>47</c:v>
                </c:pt>
                <c:pt idx="26379">
                  <c:v>49</c:v>
                </c:pt>
                <c:pt idx="26380">
                  <c:v>51</c:v>
                </c:pt>
                <c:pt idx="26381">
                  <c:v>51</c:v>
                </c:pt>
                <c:pt idx="26382">
                  <c:v>61</c:v>
                </c:pt>
                <c:pt idx="26383">
                  <c:v>96</c:v>
                </c:pt>
                <c:pt idx="26384">
                  <c:v>137</c:v>
                </c:pt>
                <c:pt idx="26385">
                  <c:v>142</c:v>
                </c:pt>
                <c:pt idx="26386">
                  <c:v>115</c:v>
                </c:pt>
                <c:pt idx="26387">
                  <c:v>124</c:v>
                </c:pt>
                <c:pt idx="26388">
                  <c:v>130</c:v>
                </c:pt>
                <c:pt idx="26389">
                  <c:v>121</c:v>
                </c:pt>
                <c:pt idx="26390">
                  <c:v>118</c:v>
                </c:pt>
                <c:pt idx="26391">
                  <c:v>82</c:v>
                </c:pt>
                <c:pt idx="26392">
                  <c:v>86</c:v>
                </c:pt>
                <c:pt idx="26393">
                  <c:v>74</c:v>
                </c:pt>
                <c:pt idx="26394">
                  <c:v>57</c:v>
                </c:pt>
                <c:pt idx="26395">
                  <c:v>53</c:v>
                </c:pt>
                <c:pt idx="26396">
                  <c:v>38</c:v>
                </c:pt>
                <c:pt idx="26397">
                  <c:v>21</c:v>
                </c:pt>
                <c:pt idx="26398">
                  <c:v>11</c:v>
                </c:pt>
                <c:pt idx="26399">
                  <c:v>14</c:v>
                </c:pt>
                <c:pt idx="26400">
                  <c:v>33</c:v>
                </c:pt>
                <c:pt idx="26401">
                  <c:v>41</c:v>
                </c:pt>
                <c:pt idx="26402">
                  <c:v>46</c:v>
                </c:pt>
                <c:pt idx="26403">
                  <c:v>64</c:v>
                </c:pt>
                <c:pt idx="26404">
                  <c:v>86</c:v>
                </c:pt>
                <c:pt idx="26405">
                  <c:v>100</c:v>
                </c:pt>
                <c:pt idx="26406">
                  <c:v>95</c:v>
                </c:pt>
                <c:pt idx="26407">
                  <c:v>99</c:v>
                </c:pt>
                <c:pt idx="26408">
                  <c:v>113</c:v>
                </c:pt>
                <c:pt idx="26409">
                  <c:v>111</c:v>
                </c:pt>
                <c:pt idx="26410">
                  <c:v>126</c:v>
                </c:pt>
                <c:pt idx="26411">
                  <c:v>129</c:v>
                </c:pt>
                <c:pt idx="26412">
                  <c:v>119</c:v>
                </c:pt>
                <c:pt idx="26413">
                  <c:v>132</c:v>
                </c:pt>
                <c:pt idx="26414">
                  <c:v>133</c:v>
                </c:pt>
                <c:pt idx="26415">
                  <c:v>134</c:v>
                </c:pt>
                <c:pt idx="26416">
                  <c:v>105</c:v>
                </c:pt>
                <c:pt idx="26417">
                  <c:v>50</c:v>
                </c:pt>
                <c:pt idx="26418">
                  <c:v>36</c:v>
                </c:pt>
                <c:pt idx="26419">
                  <c:v>32</c:v>
                </c:pt>
                <c:pt idx="26420">
                  <c:v>76</c:v>
                </c:pt>
                <c:pt idx="26421">
                  <c:v>77</c:v>
                </c:pt>
                <c:pt idx="26422">
                  <c:v>78</c:v>
                </c:pt>
                <c:pt idx="26423">
                  <c:v>76</c:v>
                </c:pt>
                <c:pt idx="26424">
                  <c:v>64</c:v>
                </c:pt>
                <c:pt idx="26425">
                  <c:v>80</c:v>
                </c:pt>
                <c:pt idx="26426">
                  <c:v>71</c:v>
                </c:pt>
                <c:pt idx="26427">
                  <c:v>57</c:v>
                </c:pt>
                <c:pt idx="26428">
                  <c:v>80</c:v>
                </c:pt>
                <c:pt idx="26429">
                  <c:v>112</c:v>
                </c:pt>
                <c:pt idx="26430">
                  <c:v>125</c:v>
                </c:pt>
                <c:pt idx="26431">
                  <c:v>131</c:v>
                </c:pt>
                <c:pt idx="26432">
                  <c:v>145</c:v>
                </c:pt>
                <c:pt idx="26433">
                  <c:v>149</c:v>
                </c:pt>
                <c:pt idx="26434">
                  <c:v>146</c:v>
                </c:pt>
                <c:pt idx="26435">
                  <c:v>131</c:v>
                </c:pt>
                <c:pt idx="26436">
                  <c:v>144</c:v>
                </c:pt>
                <c:pt idx="26437">
                  <c:v>132</c:v>
                </c:pt>
                <c:pt idx="26438">
                  <c:v>154</c:v>
                </c:pt>
                <c:pt idx="26439">
                  <c:v>162</c:v>
                </c:pt>
                <c:pt idx="26440">
                  <c:v>144</c:v>
                </c:pt>
                <c:pt idx="26441">
                  <c:v>132</c:v>
                </c:pt>
                <c:pt idx="26442">
                  <c:v>106</c:v>
                </c:pt>
                <c:pt idx="26443">
                  <c:v>81</c:v>
                </c:pt>
                <c:pt idx="26444">
                  <c:v>59</c:v>
                </c:pt>
                <c:pt idx="26445">
                  <c:v>42</c:v>
                </c:pt>
                <c:pt idx="26446">
                  <c:v>43</c:v>
                </c:pt>
                <c:pt idx="26447">
                  <c:v>58</c:v>
                </c:pt>
                <c:pt idx="26448">
                  <c:v>69</c:v>
                </c:pt>
                <c:pt idx="26449">
                  <c:v>62</c:v>
                </c:pt>
                <c:pt idx="26450">
                  <c:v>59</c:v>
                </c:pt>
                <c:pt idx="26451">
                  <c:v>56</c:v>
                </c:pt>
                <c:pt idx="26452">
                  <c:v>66</c:v>
                </c:pt>
                <c:pt idx="26453">
                  <c:v>49</c:v>
                </c:pt>
                <c:pt idx="26454">
                  <c:v>32</c:v>
                </c:pt>
                <c:pt idx="26455">
                  <c:v>7</c:v>
                </c:pt>
                <c:pt idx="26456">
                  <c:v>3</c:v>
                </c:pt>
                <c:pt idx="26457">
                  <c:v>21</c:v>
                </c:pt>
                <c:pt idx="26458">
                  <c:v>46</c:v>
                </c:pt>
                <c:pt idx="26459">
                  <c:v>39</c:v>
                </c:pt>
                <c:pt idx="26460">
                  <c:v>53</c:v>
                </c:pt>
                <c:pt idx="26461">
                  <c:v>94</c:v>
                </c:pt>
                <c:pt idx="26462">
                  <c:v>123</c:v>
                </c:pt>
                <c:pt idx="26463">
                  <c:v>148</c:v>
                </c:pt>
                <c:pt idx="26464">
                  <c:v>150</c:v>
                </c:pt>
                <c:pt idx="26465">
                  <c:v>152</c:v>
                </c:pt>
                <c:pt idx="26466">
                  <c:v>147</c:v>
                </c:pt>
                <c:pt idx="26467">
                  <c:v>118</c:v>
                </c:pt>
                <c:pt idx="26468">
                  <c:v>96</c:v>
                </c:pt>
                <c:pt idx="26469">
                  <c:v>96</c:v>
                </c:pt>
                <c:pt idx="26470">
                  <c:v>89</c:v>
                </c:pt>
                <c:pt idx="26471">
                  <c:v>70</c:v>
                </c:pt>
                <c:pt idx="26472">
                  <c:v>61</c:v>
                </c:pt>
                <c:pt idx="26473">
                  <c:v>47</c:v>
                </c:pt>
                <c:pt idx="26474">
                  <c:v>33</c:v>
                </c:pt>
                <c:pt idx="26475">
                  <c:v>52</c:v>
                </c:pt>
                <c:pt idx="26476">
                  <c:v>62</c:v>
                </c:pt>
                <c:pt idx="26477">
                  <c:v>37</c:v>
                </c:pt>
                <c:pt idx="26478">
                  <c:v>42</c:v>
                </c:pt>
                <c:pt idx="26479">
                  <c:v>58</c:v>
                </c:pt>
                <c:pt idx="26480">
                  <c:v>64</c:v>
                </c:pt>
                <c:pt idx="26481">
                  <c:v>56</c:v>
                </c:pt>
                <c:pt idx="26482">
                  <c:v>59</c:v>
                </c:pt>
                <c:pt idx="26483">
                  <c:v>78</c:v>
                </c:pt>
                <c:pt idx="26484">
                  <c:v>82</c:v>
                </c:pt>
                <c:pt idx="26485">
                  <c:v>97</c:v>
                </c:pt>
                <c:pt idx="26486">
                  <c:v>87</c:v>
                </c:pt>
                <c:pt idx="26487">
                  <c:v>93</c:v>
                </c:pt>
                <c:pt idx="26488">
                  <c:v>107</c:v>
                </c:pt>
                <c:pt idx="26489">
                  <c:v>125</c:v>
                </c:pt>
                <c:pt idx="26490">
                  <c:v>114</c:v>
                </c:pt>
                <c:pt idx="26491">
                  <c:v>116</c:v>
                </c:pt>
                <c:pt idx="26492">
                  <c:v>123</c:v>
                </c:pt>
                <c:pt idx="26493">
                  <c:v>135</c:v>
                </c:pt>
                <c:pt idx="26494">
                  <c:v>151</c:v>
                </c:pt>
                <c:pt idx="26495">
                  <c:v>138</c:v>
                </c:pt>
                <c:pt idx="26496">
                  <c:v>124</c:v>
                </c:pt>
                <c:pt idx="26497">
                  <c:v>111</c:v>
                </c:pt>
                <c:pt idx="26498">
                  <c:v>133</c:v>
                </c:pt>
                <c:pt idx="26499">
                  <c:v>110</c:v>
                </c:pt>
                <c:pt idx="26500">
                  <c:v>98</c:v>
                </c:pt>
                <c:pt idx="26501">
                  <c:v>97</c:v>
                </c:pt>
                <c:pt idx="26502">
                  <c:v>80</c:v>
                </c:pt>
                <c:pt idx="26503">
                  <c:v>86</c:v>
                </c:pt>
                <c:pt idx="26504">
                  <c:v>91</c:v>
                </c:pt>
                <c:pt idx="26505">
                  <c:v>60</c:v>
                </c:pt>
                <c:pt idx="26506">
                  <c:v>42</c:v>
                </c:pt>
                <c:pt idx="26507">
                  <c:v>43</c:v>
                </c:pt>
                <c:pt idx="26508">
                  <c:v>42</c:v>
                </c:pt>
                <c:pt idx="26509">
                  <c:v>34</c:v>
                </c:pt>
                <c:pt idx="26510">
                  <c:v>27</c:v>
                </c:pt>
                <c:pt idx="26511">
                  <c:v>33</c:v>
                </c:pt>
                <c:pt idx="26512">
                  <c:v>36</c:v>
                </c:pt>
                <c:pt idx="26513">
                  <c:v>42</c:v>
                </c:pt>
                <c:pt idx="26514">
                  <c:v>71</c:v>
                </c:pt>
                <c:pt idx="26515">
                  <c:v>72</c:v>
                </c:pt>
                <c:pt idx="26516">
                  <c:v>85</c:v>
                </c:pt>
                <c:pt idx="26517">
                  <c:v>80</c:v>
                </c:pt>
                <c:pt idx="26518">
                  <c:v>61</c:v>
                </c:pt>
                <c:pt idx="26519">
                  <c:v>63</c:v>
                </c:pt>
                <c:pt idx="26520">
                  <c:v>71</c:v>
                </c:pt>
                <c:pt idx="26521">
                  <c:v>102</c:v>
                </c:pt>
                <c:pt idx="26522">
                  <c:v>109</c:v>
                </c:pt>
                <c:pt idx="26523">
                  <c:v>110</c:v>
                </c:pt>
                <c:pt idx="26524">
                  <c:v>110</c:v>
                </c:pt>
                <c:pt idx="26525">
                  <c:v>123</c:v>
                </c:pt>
                <c:pt idx="26526">
                  <c:v>111</c:v>
                </c:pt>
                <c:pt idx="26527">
                  <c:v>87</c:v>
                </c:pt>
                <c:pt idx="26528">
                  <c:v>83</c:v>
                </c:pt>
                <c:pt idx="26529">
                  <c:v>74</c:v>
                </c:pt>
                <c:pt idx="26530">
                  <c:v>58</c:v>
                </c:pt>
                <c:pt idx="26531">
                  <c:v>71</c:v>
                </c:pt>
                <c:pt idx="26532">
                  <c:v>50</c:v>
                </c:pt>
                <c:pt idx="26533">
                  <c:v>60</c:v>
                </c:pt>
                <c:pt idx="26534">
                  <c:v>93</c:v>
                </c:pt>
                <c:pt idx="26535">
                  <c:v>94</c:v>
                </c:pt>
                <c:pt idx="26536">
                  <c:v>94</c:v>
                </c:pt>
                <c:pt idx="26537">
                  <c:v>83</c:v>
                </c:pt>
                <c:pt idx="26538">
                  <c:v>70</c:v>
                </c:pt>
                <c:pt idx="26539">
                  <c:v>48</c:v>
                </c:pt>
                <c:pt idx="26540">
                  <c:v>43</c:v>
                </c:pt>
                <c:pt idx="26541">
                  <c:v>62</c:v>
                </c:pt>
                <c:pt idx="26542">
                  <c:v>63</c:v>
                </c:pt>
                <c:pt idx="26543">
                  <c:v>68</c:v>
                </c:pt>
                <c:pt idx="26544">
                  <c:v>72</c:v>
                </c:pt>
                <c:pt idx="26545">
                  <c:v>83</c:v>
                </c:pt>
                <c:pt idx="26546">
                  <c:v>75</c:v>
                </c:pt>
                <c:pt idx="26547">
                  <c:v>96</c:v>
                </c:pt>
                <c:pt idx="26548">
                  <c:v>97</c:v>
                </c:pt>
                <c:pt idx="26549">
                  <c:v>103</c:v>
                </c:pt>
                <c:pt idx="26550">
                  <c:v>117</c:v>
                </c:pt>
                <c:pt idx="26551">
                  <c:v>128</c:v>
                </c:pt>
                <c:pt idx="26552">
                  <c:v>141</c:v>
                </c:pt>
                <c:pt idx="26553">
                  <c:v>118</c:v>
                </c:pt>
                <c:pt idx="26554">
                  <c:v>91</c:v>
                </c:pt>
                <c:pt idx="26555">
                  <c:v>101</c:v>
                </c:pt>
                <c:pt idx="26556">
                  <c:v>92</c:v>
                </c:pt>
                <c:pt idx="26557">
                  <c:v>86</c:v>
                </c:pt>
                <c:pt idx="26558">
                  <c:v>73</c:v>
                </c:pt>
                <c:pt idx="26559">
                  <c:v>70</c:v>
                </c:pt>
                <c:pt idx="26560">
                  <c:v>68</c:v>
                </c:pt>
                <c:pt idx="26561">
                  <c:v>84</c:v>
                </c:pt>
                <c:pt idx="26562">
                  <c:v>105</c:v>
                </c:pt>
                <c:pt idx="26563">
                  <c:v>131</c:v>
                </c:pt>
                <c:pt idx="26564">
                  <c:v>147</c:v>
                </c:pt>
                <c:pt idx="26565">
                  <c:v>135</c:v>
                </c:pt>
                <c:pt idx="26566">
                  <c:v>132</c:v>
                </c:pt>
                <c:pt idx="26567">
                  <c:v>108</c:v>
                </c:pt>
                <c:pt idx="26568">
                  <c:v>85</c:v>
                </c:pt>
                <c:pt idx="26569">
                  <c:v>72</c:v>
                </c:pt>
                <c:pt idx="26570">
                  <c:v>76</c:v>
                </c:pt>
                <c:pt idx="26571">
                  <c:v>110</c:v>
                </c:pt>
                <c:pt idx="26572">
                  <c:v>128</c:v>
                </c:pt>
                <c:pt idx="26573">
                  <c:v>165</c:v>
                </c:pt>
                <c:pt idx="26574">
                  <c:v>167</c:v>
                </c:pt>
                <c:pt idx="26575">
                  <c:v>164</c:v>
                </c:pt>
                <c:pt idx="26576">
                  <c:v>162</c:v>
                </c:pt>
                <c:pt idx="26577">
                  <c:v>163</c:v>
                </c:pt>
                <c:pt idx="26578">
                  <c:v>154</c:v>
                </c:pt>
                <c:pt idx="26579">
                  <c:v>129</c:v>
                </c:pt>
                <c:pt idx="26580">
                  <c:v>120</c:v>
                </c:pt>
                <c:pt idx="26581">
                  <c:v>106</c:v>
                </c:pt>
                <c:pt idx="26582">
                  <c:v>103</c:v>
                </c:pt>
                <c:pt idx="26583">
                  <c:v>83</c:v>
                </c:pt>
                <c:pt idx="26584">
                  <c:v>82</c:v>
                </c:pt>
                <c:pt idx="26585">
                  <c:v>46</c:v>
                </c:pt>
                <c:pt idx="26586">
                  <c:v>75</c:v>
                </c:pt>
                <c:pt idx="26587">
                  <c:v>73</c:v>
                </c:pt>
                <c:pt idx="26588">
                  <c:v>50</c:v>
                </c:pt>
                <c:pt idx="26589">
                  <c:v>49</c:v>
                </c:pt>
                <c:pt idx="26590">
                  <c:v>36</c:v>
                </c:pt>
                <c:pt idx="26591">
                  <c:v>57</c:v>
                </c:pt>
                <c:pt idx="26592">
                  <c:v>70</c:v>
                </c:pt>
                <c:pt idx="26593">
                  <c:v>52</c:v>
                </c:pt>
                <c:pt idx="26594">
                  <c:v>54</c:v>
                </c:pt>
                <c:pt idx="26595">
                  <c:v>78</c:v>
                </c:pt>
                <c:pt idx="26596">
                  <c:v>83</c:v>
                </c:pt>
                <c:pt idx="26597">
                  <c:v>86</c:v>
                </c:pt>
                <c:pt idx="26598">
                  <c:v>89</c:v>
                </c:pt>
                <c:pt idx="26599">
                  <c:v>87</c:v>
                </c:pt>
                <c:pt idx="26600">
                  <c:v>75</c:v>
                </c:pt>
                <c:pt idx="26601">
                  <c:v>63</c:v>
                </c:pt>
                <c:pt idx="26602">
                  <c:v>85</c:v>
                </c:pt>
                <c:pt idx="26603">
                  <c:v>98</c:v>
                </c:pt>
                <c:pt idx="26604">
                  <c:v>78</c:v>
                </c:pt>
                <c:pt idx="26605">
                  <c:v>103</c:v>
                </c:pt>
                <c:pt idx="26606">
                  <c:v>115</c:v>
                </c:pt>
                <c:pt idx="26607">
                  <c:v>96</c:v>
                </c:pt>
                <c:pt idx="26608">
                  <c:v>100</c:v>
                </c:pt>
                <c:pt idx="26609">
                  <c:v>103</c:v>
                </c:pt>
                <c:pt idx="26610">
                  <c:v>98</c:v>
                </c:pt>
                <c:pt idx="26611">
                  <c:v>85</c:v>
                </c:pt>
                <c:pt idx="26612">
                  <c:v>74</c:v>
                </c:pt>
                <c:pt idx="26613">
                  <c:v>88</c:v>
                </c:pt>
                <c:pt idx="26614">
                  <c:v>111</c:v>
                </c:pt>
                <c:pt idx="26615">
                  <c:v>96</c:v>
                </c:pt>
                <c:pt idx="26616">
                  <c:v>86</c:v>
                </c:pt>
                <c:pt idx="26617">
                  <c:v>90</c:v>
                </c:pt>
                <c:pt idx="26618">
                  <c:v>59</c:v>
                </c:pt>
                <c:pt idx="26619">
                  <c:v>57</c:v>
                </c:pt>
                <c:pt idx="26620">
                  <c:v>75</c:v>
                </c:pt>
                <c:pt idx="26621">
                  <c:v>87</c:v>
                </c:pt>
                <c:pt idx="26622">
                  <c:v>77</c:v>
                </c:pt>
                <c:pt idx="26623">
                  <c:v>73</c:v>
                </c:pt>
                <c:pt idx="26624">
                  <c:v>71</c:v>
                </c:pt>
                <c:pt idx="26625">
                  <c:v>76</c:v>
                </c:pt>
                <c:pt idx="26626">
                  <c:v>72</c:v>
                </c:pt>
                <c:pt idx="26627">
                  <c:v>78</c:v>
                </c:pt>
                <c:pt idx="26628">
                  <c:v>72</c:v>
                </c:pt>
                <c:pt idx="26629">
                  <c:v>56</c:v>
                </c:pt>
                <c:pt idx="26630">
                  <c:v>28</c:v>
                </c:pt>
                <c:pt idx="26631">
                  <c:v>28</c:v>
                </c:pt>
                <c:pt idx="26632">
                  <c:v>51</c:v>
                </c:pt>
                <c:pt idx="26633">
                  <c:v>71</c:v>
                </c:pt>
                <c:pt idx="26634">
                  <c:v>75</c:v>
                </c:pt>
                <c:pt idx="26635">
                  <c:v>93</c:v>
                </c:pt>
                <c:pt idx="26636">
                  <c:v>103</c:v>
                </c:pt>
                <c:pt idx="26637">
                  <c:v>119</c:v>
                </c:pt>
                <c:pt idx="26638">
                  <c:v>127</c:v>
                </c:pt>
                <c:pt idx="26639">
                  <c:v>128</c:v>
                </c:pt>
                <c:pt idx="26640">
                  <c:v>111</c:v>
                </c:pt>
                <c:pt idx="26641">
                  <c:v>122</c:v>
                </c:pt>
                <c:pt idx="26642">
                  <c:v>140</c:v>
                </c:pt>
                <c:pt idx="26643">
                  <c:v>157</c:v>
                </c:pt>
                <c:pt idx="26644">
                  <c:v>159</c:v>
                </c:pt>
                <c:pt idx="26645">
                  <c:v>148</c:v>
                </c:pt>
                <c:pt idx="26646">
                  <c:v>141</c:v>
                </c:pt>
                <c:pt idx="26647">
                  <c:v>131</c:v>
                </c:pt>
                <c:pt idx="26648">
                  <c:v>131</c:v>
                </c:pt>
                <c:pt idx="26649">
                  <c:v>127</c:v>
                </c:pt>
                <c:pt idx="26650">
                  <c:v>113</c:v>
                </c:pt>
                <c:pt idx="26651">
                  <c:v>112</c:v>
                </c:pt>
                <c:pt idx="26652">
                  <c:v>100</c:v>
                </c:pt>
                <c:pt idx="26653">
                  <c:v>98</c:v>
                </c:pt>
                <c:pt idx="26654">
                  <c:v>85</c:v>
                </c:pt>
                <c:pt idx="26655">
                  <c:v>93</c:v>
                </c:pt>
                <c:pt idx="26656">
                  <c:v>105</c:v>
                </c:pt>
                <c:pt idx="26657">
                  <c:v>115</c:v>
                </c:pt>
                <c:pt idx="26658">
                  <c:v>94</c:v>
                </c:pt>
                <c:pt idx="26659">
                  <c:v>103</c:v>
                </c:pt>
                <c:pt idx="26660">
                  <c:v>123</c:v>
                </c:pt>
                <c:pt idx="26661">
                  <c:v>124</c:v>
                </c:pt>
                <c:pt idx="26662">
                  <c:v>98</c:v>
                </c:pt>
                <c:pt idx="26663">
                  <c:v>108</c:v>
                </c:pt>
                <c:pt idx="26664">
                  <c:v>109</c:v>
                </c:pt>
                <c:pt idx="26665">
                  <c:v>108</c:v>
                </c:pt>
                <c:pt idx="26666">
                  <c:v>96</c:v>
                </c:pt>
                <c:pt idx="26667">
                  <c:v>112</c:v>
                </c:pt>
                <c:pt idx="26668">
                  <c:v>131</c:v>
                </c:pt>
                <c:pt idx="26669">
                  <c:v>133</c:v>
                </c:pt>
                <c:pt idx="26670">
                  <c:v>135</c:v>
                </c:pt>
                <c:pt idx="26671">
                  <c:v>148</c:v>
                </c:pt>
                <c:pt idx="26672">
                  <c:v>179</c:v>
                </c:pt>
                <c:pt idx="26673">
                  <c:v>168</c:v>
                </c:pt>
                <c:pt idx="26674">
                  <c:v>171</c:v>
                </c:pt>
                <c:pt idx="26675">
                  <c:v>178</c:v>
                </c:pt>
                <c:pt idx="26676">
                  <c:v>189</c:v>
                </c:pt>
                <c:pt idx="26677">
                  <c:v>199</c:v>
                </c:pt>
                <c:pt idx="26678">
                  <c:v>190</c:v>
                </c:pt>
                <c:pt idx="26679">
                  <c:v>188</c:v>
                </c:pt>
                <c:pt idx="26680">
                  <c:v>195</c:v>
                </c:pt>
                <c:pt idx="26681">
                  <c:v>205</c:v>
                </c:pt>
                <c:pt idx="26682">
                  <c:v>206</c:v>
                </c:pt>
                <c:pt idx="26683">
                  <c:v>195</c:v>
                </c:pt>
                <c:pt idx="26684">
                  <c:v>166</c:v>
                </c:pt>
                <c:pt idx="26685">
                  <c:v>162</c:v>
                </c:pt>
                <c:pt idx="26686">
                  <c:v>151</c:v>
                </c:pt>
                <c:pt idx="26687">
                  <c:v>137</c:v>
                </c:pt>
                <c:pt idx="26688">
                  <c:v>110</c:v>
                </c:pt>
                <c:pt idx="26689">
                  <c:v>86</c:v>
                </c:pt>
                <c:pt idx="26690">
                  <c:v>85</c:v>
                </c:pt>
                <c:pt idx="26691">
                  <c:v>79</c:v>
                </c:pt>
                <c:pt idx="26692">
                  <c:v>76</c:v>
                </c:pt>
                <c:pt idx="26693">
                  <c:v>80</c:v>
                </c:pt>
                <c:pt idx="26694">
                  <c:v>72</c:v>
                </c:pt>
                <c:pt idx="26695">
                  <c:v>58</c:v>
                </c:pt>
                <c:pt idx="26696">
                  <c:v>64</c:v>
                </c:pt>
                <c:pt idx="26697">
                  <c:v>71</c:v>
                </c:pt>
                <c:pt idx="26698">
                  <c:v>74</c:v>
                </c:pt>
                <c:pt idx="26699">
                  <c:v>111</c:v>
                </c:pt>
                <c:pt idx="26700">
                  <c:v>107</c:v>
                </c:pt>
                <c:pt idx="26701">
                  <c:v>125</c:v>
                </c:pt>
                <c:pt idx="26702">
                  <c:v>129</c:v>
                </c:pt>
                <c:pt idx="26703">
                  <c:v>163</c:v>
                </c:pt>
                <c:pt idx="26704">
                  <c:v>166</c:v>
                </c:pt>
                <c:pt idx="26705">
                  <c:v>159</c:v>
                </c:pt>
                <c:pt idx="26706">
                  <c:v>177</c:v>
                </c:pt>
                <c:pt idx="26707">
                  <c:v>159</c:v>
                </c:pt>
                <c:pt idx="26708">
                  <c:v>121</c:v>
                </c:pt>
                <c:pt idx="26709">
                  <c:v>91</c:v>
                </c:pt>
                <c:pt idx="26710">
                  <c:v>86</c:v>
                </c:pt>
                <c:pt idx="26711">
                  <c:v>104</c:v>
                </c:pt>
                <c:pt idx="26712">
                  <c:v>107</c:v>
                </c:pt>
                <c:pt idx="26713">
                  <c:v>112</c:v>
                </c:pt>
                <c:pt idx="26714">
                  <c:v>104</c:v>
                </c:pt>
                <c:pt idx="26715">
                  <c:v>86</c:v>
                </c:pt>
                <c:pt idx="26716">
                  <c:v>90</c:v>
                </c:pt>
                <c:pt idx="26717">
                  <c:v>117</c:v>
                </c:pt>
                <c:pt idx="26718">
                  <c:v>127</c:v>
                </c:pt>
                <c:pt idx="26719">
                  <c:v>119</c:v>
                </c:pt>
                <c:pt idx="26720">
                  <c:v>126</c:v>
                </c:pt>
                <c:pt idx="26721">
                  <c:v>91</c:v>
                </c:pt>
                <c:pt idx="26722">
                  <c:v>93</c:v>
                </c:pt>
                <c:pt idx="26723">
                  <c:v>100</c:v>
                </c:pt>
                <c:pt idx="26724">
                  <c:v>119</c:v>
                </c:pt>
                <c:pt idx="26725">
                  <c:v>127</c:v>
                </c:pt>
                <c:pt idx="26726">
                  <c:v>151</c:v>
                </c:pt>
                <c:pt idx="26727">
                  <c:v>185</c:v>
                </c:pt>
                <c:pt idx="26728">
                  <c:v>186</c:v>
                </c:pt>
                <c:pt idx="26729">
                  <c:v>166</c:v>
                </c:pt>
                <c:pt idx="26730">
                  <c:v>156</c:v>
                </c:pt>
                <c:pt idx="26731">
                  <c:v>148</c:v>
                </c:pt>
                <c:pt idx="26732">
                  <c:v>149</c:v>
                </c:pt>
                <c:pt idx="26733">
                  <c:v>136</c:v>
                </c:pt>
                <c:pt idx="26734">
                  <c:v>104</c:v>
                </c:pt>
                <c:pt idx="26735">
                  <c:v>115</c:v>
                </c:pt>
                <c:pt idx="26736">
                  <c:v>107</c:v>
                </c:pt>
                <c:pt idx="26737">
                  <c:v>94</c:v>
                </c:pt>
                <c:pt idx="26738">
                  <c:v>72</c:v>
                </c:pt>
                <c:pt idx="26739">
                  <c:v>44</c:v>
                </c:pt>
                <c:pt idx="26740">
                  <c:v>73</c:v>
                </c:pt>
                <c:pt idx="26741">
                  <c:v>83</c:v>
                </c:pt>
                <c:pt idx="26742">
                  <c:v>96</c:v>
                </c:pt>
                <c:pt idx="26743">
                  <c:v>104</c:v>
                </c:pt>
                <c:pt idx="26744">
                  <c:v>112</c:v>
                </c:pt>
                <c:pt idx="26745">
                  <c:v>149</c:v>
                </c:pt>
                <c:pt idx="26746">
                  <c:v>153</c:v>
                </c:pt>
                <c:pt idx="26747">
                  <c:v>154</c:v>
                </c:pt>
                <c:pt idx="26748">
                  <c:v>158</c:v>
                </c:pt>
                <c:pt idx="26749">
                  <c:v>148</c:v>
                </c:pt>
                <c:pt idx="26750">
                  <c:v>158</c:v>
                </c:pt>
                <c:pt idx="26751">
                  <c:v>108</c:v>
                </c:pt>
                <c:pt idx="26752">
                  <c:v>75</c:v>
                </c:pt>
                <c:pt idx="26753">
                  <c:v>47</c:v>
                </c:pt>
                <c:pt idx="26754">
                  <c:v>44</c:v>
                </c:pt>
                <c:pt idx="26755">
                  <c:v>61</c:v>
                </c:pt>
                <c:pt idx="26756">
                  <c:v>65</c:v>
                </c:pt>
                <c:pt idx="26757">
                  <c:v>53</c:v>
                </c:pt>
                <c:pt idx="26758">
                  <c:v>49</c:v>
                </c:pt>
                <c:pt idx="26759">
                  <c:v>48</c:v>
                </c:pt>
                <c:pt idx="26760">
                  <c:v>48</c:v>
                </c:pt>
                <c:pt idx="26761">
                  <c:v>60</c:v>
                </c:pt>
                <c:pt idx="26762">
                  <c:v>90</c:v>
                </c:pt>
                <c:pt idx="26763">
                  <c:v>109</c:v>
                </c:pt>
                <c:pt idx="26764">
                  <c:v>130</c:v>
                </c:pt>
                <c:pt idx="26765">
                  <c:v>150</c:v>
                </c:pt>
                <c:pt idx="26766">
                  <c:v>163</c:v>
                </c:pt>
                <c:pt idx="26767">
                  <c:v>177</c:v>
                </c:pt>
                <c:pt idx="26768">
                  <c:v>183</c:v>
                </c:pt>
                <c:pt idx="26769">
                  <c:v>149</c:v>
                </c:pt>
                <c:pt idx="26770">
                  <c:v>135</c:v>
                </c:pt>
                <c:pt idx="26771">
                  <c:v>103</c:v>
                </c:pt>
                <c:pt idx="26772">
                  <c:v>103</c:v>
                </c:pt>
                <c:pt idx="26773">
                  <c:v>104</c:v>
                </c:pt>
                <c:pt idx="26774">
                  <c:v>97</c:v>
                </c:pt>
                <c:pt idx="26775">
                  <c:v>83</c:v>
                </c:pt>
                <c:pt idx="26776">
                  <c:v>73</c:v>
                </c:pt>
                <c:pt idx="26777">
                  <c:v>73</c:v>
                </c:pt>
                <c:pt idx="26778">
                  <c:v>97</c:v>
                </c:pt>
                <c:pt idx="26779">
                  <c:v>109</c:v>
                </c:pt>
                <c:pt idx="26780">
                  <c:v>111</c:v>
                </c:pt>
                <c:pt idx="26781">
                  <c:v>111</c:v>
                </c:pt>
                <c:pt idx="26782">
                  <c:v>102</c:v>
                </c:pt>
                <c:pt idx="26783">
                  <c:v>104</c:v>
                </c:pt>
                <c:pt idx="26784">
                  <c:v>123</c:v>
                </c:pt>
                <c:pt idx="26785">
                  <c:v>124</c:v>
                </c:pt>
                <c:pt idx="26786">
                  <c:v>138</c:v>
                </c:pt>
                <c:pt idx="26787">
                  <c:v>115</c:v>
                </c:pt>
                <c:pt idx="26788">
                  <c:v>116</c:v>
                </c:pt>
                <c:pt idx="26789">
                  <c:v>133</c:v>
                </c:pt>
                <c:pt idx="26790">
                  <c:v>128</c:v>
                </c:pt>
                <c:pt idx="26791">
                  <c:v>176</c:v>
                </c:pt>
                <c:pt idx="26792">
                  <c:v>165</c:v>
                </c:pt>
                <c:pt idx="26793">
                  <c:v>157</c:v>
                </c:pt>
                <c:pt idx="26794">
                  <c:v>145</c:v>
                </c:pt>
                <c:pt idx="26795">
                  <c:v>133</c:v>
                </c:pt>
                <c:pt idx="26796">
                  <c:v>131</c:v>
                </c:pt>
                <c:pt idx="26797">
                  <c:v>113</c:v>
                </c:pt>
                <c:pt idx="26798">
                  <c:v>106</c:v>
                </c:pt>
                <c:pt idx="26799">
                  <c:v>110</c:v>
                </c:pt>
                <c:pt idx="26800">
                  <c:v>120</c:v>
                </c:pt>
                <c:pt idx="26801">
                  <c:v>142</c:v>
                </c:pt>
                <c:pt idx="26802">
                  <c:v>144</c:v>
                </c:pt>
                <c:pt idx="26803">
                  <c:v>146</c:v>
                </c:pt>
                <c:pt idx="26804">
                  <c:v>136</c:v>
                </c:pt>
                <c:pt idx="26805">
                  <c:v>127</c:v>
                </c:pt>
                <c:pt idx="26806">
                  <c:v>151</c:v>
                </c:pt>
                <c:pt idx="26807">
                  <c:v>150</c:v>
                </c:pt>
                <c:pt idx="26808">
                  <c:v>145</c:v>
                </c:pt>
                <c:pt idx="26809">
                  <c:v>137</c:v>
                </c:pt>
                <c:pt idx="26810">
                  <c:v>144</c:v>
                </c:pt>
                <c:pt idx="26811">
                  <c:v>158</c:v>
                </c:pt>
                <c:pt idx="26812">
                  <c:v>166</c:v>
                </c:pt>
                <c:pt idx="26813">
                  <c:v>177</c:v>
                </c:pt>
                <c:pt idx="26814">
                  <c:v>153</c:v>
                </c:pt>
                <c:pt idx="26815">
                  <c:v>145</c:v>
                </c:pt>
                <c:pt idx="26816">
                  <c:v>143</c:v>
                </c:pt>
                <c:pt idx="26817">
                  <c:v>144</c:v>
                </c:pt>
                <c:pt idx="26818">
                  <c:v>158</c:v>
                </c:pt>
                <c:pt idx="26819">
                  <c:v>185</c:v>
                </c:pt>
                <c:pt idx="26820">
                  <c:v>198</c:v>
                </c:pt>
                <c:pt idx="26821">
                  <c:v>181</c:v>
                </c:pt>
                <c:pt idx="26822">
                  <c:v>167</c:v>
                </c:pt>
                <c:pt idx="26823">
                  <c:v>148</c:v>
                </c:pt>
                <c:pt idx="26824">
                  <c:v>146</c:v>
                </c:pt>
                <c:pt idx="26825">
                  <c:v>114</c:v>
                </c:pt>
                <c:pt idx="26826">
                  <c:v>93</c:v>
                </c:pt>
                <c:pt idx="26827">
                  <c:v>117</c:v>
                </c:pt>
                <c:pt idx="26828">
                  <c:v>122</c:v>
                </c:pt>
                <c:pt idx="26829">
                  <c:v>131</c:v>
                </c:pt>
                <c:pt idx="26830">
                  <c:v>130</c:v>
                </c:pt>
                <c:pt idx="26831">
                  <c:v>160</c:v>
                </c:pt>
                <c:pt idx="26832">
                  <c:v>182</c:v>
                </c:pt>
                <c:pt idx="26833">
                  <c:v>206</c:v>
                </c:pt>
                <c:pt idx="26834">
                  <c:v>217</c:v>
                </c:pt>
                <c:pt idx="26835">
                  <c:v>240</c:v>
                </c:pt>
                <c:pt idx="26836">
                  <c:v>228</c:v>
                </c:pt>
                <c:pt idx="26837">
                  <c:v>223</c:v>
                </c:pt>
                <c:pt idx="26838">
                  <c:v>204</c:v>
                </c:pt>
                <c:pt idx="26839">
                  <c:v>171</c:v>
                </c:pt>
                <c:pt idx="26840">
                  <c:v>156</c:v>
                </c:pt>
                <c:pt idx="26841">
                  <c:v>136</c:v>
                </c:pt>
                <c:pt idx="26842">
                  <c:v>111</c:v>
                </c:pt>
                <c:pt idx="26843">
                  <c:v>106</c:v>
                </c:pt>
                <c:pt idx="26844">
                  <c:v>136</c:v>
                </c:pt>
                <c:pt idx="26845">
                  <c:v>149</c:v>
                </c:pt>
                <c:pt idx="26846">
                  <c:v>155</c:v>
                </c:pt>
                <c:pt idx="26847">
                  <c:v>141</c:v>
                </c:pt>
                <c:pt idx="26848">
                  <c:v>136</c:v>
                </c:pt>
                <c:pt idx="26849">
                  <c:v>146</c:v>
                </c:pt>
                <c:pt idx="26850">
                  <c:v>156</c:v>
                </c:pt>
                <c:pt idx="26851">
                  <c:v>178</c:v>
                </c:pt>
                <c:pt idx="26852">
                  <c:v>178</c:v>
                </c:pt>
                <c:pt idx="26853">
                  <c:v>191</c:v>
                </c:pt>
                <c:pt idx="26854">
                  <c:v>210</c:v>
                </c:pt>
                <c:pt idx="26855">
                  <c:v>197</c:v>
                </c:pt>
                <c:pt idx="26856">
                  <c:v>151</c:v>
                </c:pt>
                <c:pt idx="26857">
                  <c:v>152</c:v>
                </c:pt>
                <c:pt idx="26858">
                  <c:v>129</c:v>
                </c:pt>
                <c:pt idx="26859">
                  <c:v>165</c:v>
                </c:pt>
                <c:pt idx="26860">
                  <c:v>159</c:v>
                </c:pt>
                <c:pt idx="26861">
                  <c:v>165</c:v>
                </c:pt>
                <c:pt idx="26862">
                  <c:v>162</c:v>
                </c:pt>
                <c:pt idx="26863">
                  <c:v>173</c:v>
                </c:pt>
                <c:pt idx="26864">
                  <c:v>146</c:v>
                </c:pt>
                <c:pt idx="26865">
                  <c:v>139</c:v>
                </c:pt>
                <c:pt idx="26866">
                  <c:v>141</c:v>
                </c:pt>
                <c:pt idx="26867">
                  <c:v>137</c:v>
                </c:pt>
                <c:pt idx="26868">
                  <c:v>136</c:v>
                </c:pt>
                <c:pt idx="26869">
                  <c:v>153</c:v>
                </c:pt>
                <c:pt idx="26870">
                  <c:v>145</c:v>
                </c:pt>
                <c:pt idx="26871">
                  <c:v>164</c:v>
                </c:pt>
                <c:pt idx="26872">
                  <c:v>179</c:v>
                </c:pt>
                <c:pt idx="26873">
                  <c:v>180</c:v>
                </c:pt>
                <c:pt idx="26874">
                  <c:v>183</c:v>
                </c:pt>
                <c:pt idx="26875">
                  <c:v>180</c:v>
                </c:pt>
                <c:pt idx="26876">
                  <c:v>163</c:v>
                </c:pt>
                <c:pt idx="26877">
                  <c:v>147</c:v>
                </c:pt>
                <c:pt idx="26878">
                  <c:v>123</c:v>
                </c:pt>
                <c:pt idx="26879">
                  <c:v>135</c:v>
                </c:pt>
                <c:pt idx="26880">
                  <c:v>125</c:v>
                </c:pt>
                <c:pt idx="26881">
                  <c:v>124</c:v>
                </c:pt>
                <c:pt idx="26882">
                  <c:v>123</c:v>
                </c:pt>
                <c:pt idx="26883">
                  <c:v>103</c:v>
                </c:pt>
                <c:pt idx="26884">
                  <c:v>108</c:v>
                </c:pt>
                <c:pt idx="26885">
                  <c:v>106</c:v>
                </c:pt>
                <c:pt idx="26886">
                  <c:v>80</c:v>
                </c:pt>
                <c:pt idx="26887">
                  <c:v>101</c:v>
                </c:pt>
                <c:pt idx="26888">
                  <c:v>117</c:v>
                </c:pt>
                <c:pt idx="26889">
                  <c:v>122</c:v>
                </c:pt>
                <c:pt idx="26890">
                  <c:v>149</c:v>
                </c:pt>
                <c:pt idx="26891">
                  <c:v>146</c:v>
                </c:pt>
                <c:pt idx="26892">
                  <c:v>124</c:v>
                </c:pt>
                <c:pt idx="26893">
                  <c:v>131</c:v>
                </c:pt>
                <c:pt idx="26894">
                  <c:v>102</c:v>
                </c:pt>
                <c:pt idx="26895">
                  <c:v>110</c:v>
                </c:pt>
                <c:pt idx="26896">
                  <c:v>115</c:v>
                </c:pt>
                <c:pt idx="26897">
                  <c:v>105</c:v>
                </c:pt>
                <c:pt idx="26898">
                  <c:v>91</c:v>
                </c:pt>
                <c:pt idx="26899">
                  <c:v>89</c:v>
                </c:pt>
                <c:pt idx="26900">
                  <c:v>91</c:v>
                </c:pt>
                <c:pt idx="26901">
                  <c:v>84</c:v>
                </c:pt>
                <c:pt idx="26902">
                  <c:v>84</c:v>
                </c:pt>
                <c:pt idx="26903">
                  <c:v>88</c:v>
                </c:pt>
                <c:pt idx="26904">
                  <c:v>104</c:v>
                </c:pt>
                <c:pt idx="26905">
                  <c:v>90</c:v>
                </c:pt>
                <c:pt idx="26906">
                  <c:v>86</c:v>
                </c:pt>
                <c:pt idx="26907">
                  <c:v>83</c:v>
                </c:pt>
                <c:pt idx="26908">
                  <c:v>92</c:v>
                </c:pt>
                <c:pt idx="26909">
                  <c:v>103</c:v>
                </c:pt>
                <c:pt idx="26910">
                  <c:v>115</c:v>
                </c:pt>
                <c:pt idx="26911">
                  <c:v>120</c:v>
                </c:pt>
                <c:pt idx="26912">
                  <c:v>131</c:v>
                </c:pt>
                <c:pt idx="26913">
                  <c:v>117</c:v>
                </c:pt>
                <c:pt idx="26914">
                  <c:v>136</c:v>
                </c:pt>
                <c:pt idx="26915">
                  <c:v>174</c:v>
                </c:pt>
                <c:pt idx="26916">
                  <c:v>189</c:v>
                </c:pt>
                <c:pt idx="26917">
                  <c:v>145</c:v>
                </c:pt>
                <c:pt idx="26918">
                  <c:v>129</c:v>
                </c:pt>
                <c:pt idx="26919">
                  <c:v>132</c:v>
                </c:pt>
                <c:pt idx="26920">
                  <c:v>109</c:v>
                </c:pt>
                <c:pt idx="26921">
                  <c:v>88</c:v>
                </c:pt>
                <c:pt idx="26922">
                  <c:v>90</c:v>
                </c:pt>
                <c:pt idx="26923">
                  <c:v>126</c:v>
                </c:pt>
                <c:pt idx="26924">
                  <c:v>149</c:v>
                </c:pt>
                <c:pt idx="26925">
                  <c:v>168</c:v>
                </c:pt>
                <c:pt idx="26926">
                  <c:v>189</c:v>
                </c:pt>
                <c:pt idx="26927">
                  <c:v>198</c:v>
                </c:pt>
                <c:pt idx="26928">
                  <c:v>195</c:v>
                </c:pt>
                <c:pt idx="26929">
                  <c:v>175</c:v>
                </c:pt>
                <c:pt idx="26930">
                  <c:v>168</c:v>
                </c:pt>
                <c:pt idx="26931">
                  <c:v>140</c:v>
                </c:pt>
                <c:pt idx="26932">
                  <c:v>131</c:v>
                </c:pt>
                <c:pt idx="26933">
                  <c:v>113</c:v>
                </c:pt>
                <c:pt idx="26934">
                  <c:v>102</c:v>
                </c:pt>
                <c:pt idx="26935">
                  <c:v>116</c:v>
                </c:pt>
                <c:pt idx="26936">
                  <c:v>151</c:v>
                </c:pt>
                <c:pt idx="26937">
                  <c:v>167</c:v>
                </c:pt>
                <c:pt idx="26938">
                  <c:v>143</c:v>
                </c:pt>
                <c:pt idx="26939">
                  <c:v>155</c:v>
                </c:pt>
                <c:pt idx="26940">
                  <c:v>161</c:v>
                </c:pt>
                <c:pt idx="26941">
                  <c:v>157</c:v>
                </c:pt>
                <c:pt idx="26942">
                  <c:v>133</c:v>
                </c:pt>
                <c:pt idx="26943">
                  <c:v>144</c:v>
                </c:pt>
                <c:pt idx="26944">
                  <c:v>155</c:v>
                </c:pt>
                <c:pt idx="26945">
                  <c:v>133</c:v>
                </c:pt>
                <c:pt idx="26946">
                  <c:v>142</c:v>
                </c:pt>
                <c:pt idx="26947">
                  <c:v>135</c:v>
                </c:pt>
                <c:pt idx="26948">
                  <c:v>111</c:v>
                </c:pt>
                <c:pt idx="26949">
                  <c:v>111</c:v>
                </c:pt>
                <c:pt idx="26950">
                  <c:v>103</c:v>
                </c:pt>
                <c:pt idx="26951">
                  <c:v>96</c:v>
                </c:pt>
                <c:pt idx="26952">
                  <c:v>75</c:v>
                </c:pt>
                <c:pt idx="26953">
                  <c:v>67</c:v>
                </c:pt>
                <c:pt idx="26954">
                  <c:v>56</c:v>
                </c:pt>
                <c:pt idx="26955">
                  <c:v>67</c:v>
                </c:pt>
                <c:pt idx="26956">
                  <c:v>67</c:v>
                </c:pt>
                <c:pt idx="26957">
                  <c:v>53</c:v>
                </c:pt>
                <c:pt idx="26958">
                  <c:v>34</c:v>
                </c:pt>
                <c:pt idx="26959">
                  <c:v>39</c:v>
                </c:pt>
                <c:pt idx="26960">
                  <c:v>33</c:v>
                </c:pt>
                <c:pt idx="26961">
                  <c:v>54</c:v>
                </c:pt>
                <c:pt idx="26962">
                  <c:v>55</c:v>
                </c:pt>
                <c:pt idx="26963">
                  <c:v>47</c:v>
                </c:pt>
                <c:pt idx="26964">
                  <c:v>58</c:v>
                </c:pt>
                <c:pt idx="26965">
                  <c:v>72</c:v>
                </c:pt>
                <c:pt idx="26966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3-47C8-A5D5-DE011EC69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88128"/>
        <c:axId val="397519216"/>
      </c:lineChart>
      <c:catAx>
        <c:axId val="4553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19216"/>
        <c:crosses val="autoZero"/>
        <c:auto val="1"/>
        <c:lblAlgn val="ctr"/>
        <c:lblOffset val="100"/>
        <c:noMultiLvlLbl val="0"/>
      </c:catAx>
      <c:valAx>
        <c:axId val="3975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8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85725</xdr:rowOff>
    </xdr:from>
    <xdr:to>
      <xdr:col>16</xdr:col>
      <xdr:colOff>285750</xdr:colOff>
      <xdr:row>18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7BE35B-32AC-0C82-BB48-9CD3B85E9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6">
      <queryTableField id="1" name="year" tableColumnId="1"/>
      <queryTableField id="2" name="month" tableColumnId="2"/>
      <queryTableField id="3" name="day" tableColumnId="3"/>
      <queryTableField id="11" dataBound="0" tableColumnId="11"/>
      <queryTableField id="4" name="date_fraction" tableColumnId="4"/>
      <queryTableField id="5" name="R" tableColumnId="5"/>
    </queryTableFields>
    <queryTableDeletedFields count="3">
      <deletedField name="X"/>
      <deletedField name="Y"/>
      <deletedField name="Z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isn" displayName="isn" ref="A1:F26968" tableType="queryTable" totalsRowShown="0">
  <autoFilter ref="A1:F26968" xr:uid="{00000000-0009-0000-0100-000002000000}"/>
  <tableColumns count="6">
    <tableColumn id="1" xr3:uid="{00000000-0010-0000-0000-000001000000}" uniqueName="1" name="year" queryTableFieldId="1"/>
    <tableColumn id="2" xr3:uid="{00000000-0010-0000-0000-000002000000}" uniqueName="2" name="month" queryTableFieldId="2"/>
    <tableColumn id="3" xr3:uid="{00000000-0010-0000-0000-000003000000}" uniqueName="3" name="day" queryTableFieldId="3"/>
    <tableColumn id="11" xr3:uid="{C39A3C77-AE4A-4EC1-A1AB-64401234A375}" uniqueName="11" name="date" queryTableFieldId="11" dataDxfId="0"/>
    <tableColumn id="4" xr3:uid="{00000000-0010-0000-0000-000004000000}" uniqueName="4" name="date_fraction" queryTableFieldId="4"/>
    <tableColumn id="5" xr3:uid="{00000000-0010-0000-0000-000005000000}" uniqueName="5" name="R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75181" totalsRowShown="0">
  <autoFilter ref="A1:A75181" xr:uid="{00000000-0009-0000-0100-000001000000}"/>
  <tableColumns count="1">
    <tableColumn id="1" xr3:uid="{00000000-0010-0000-0100-000001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968"/>
  <sheetViews>
    <sheetView tabSelected="1" workbookViewId="0">
      <selection activeCell="F1" activeCellId="1" sqref="D1:D1048576 F1:F1048576"/>
    </sheetView>
  </sheetViews>
  <sheetFormatPr defaultRowHeight="15"/>
  <cols>
    <col min="1" max="1" width="7.140625" bestFit="1" customWidth="1"/>
    <col min="3" max="3" width="6.42578125" bestFit="1" customWidth="1"/>
    <col min="4" max="4" width="11.42578125" bestFit="1" customWidth="1"/>
    <col min="5" max="5" width="15.140625" bestFit="1" customWidth="1"/>
    <col min="6" max="6" width="4.5703125" bestFit="1" customWidth="1"/>
  </cols>
  <sheetData>
    <row r="1" spans="1:6">
      <c r="A1" t="s">
        <v>75181</v>
      </c>
      <c r="B1" t="s">
        <v>75182</v>
      </c>
      <c r="C1" t="s">
        <v>75183</v>
      </c>
      <c r="D1" t="s">
        <v>75186</v>
      </c>
      <c r="E1" t="s">
        <v>75184</v>
      </c>
      <c r="F1" t="s">
        <v>75185</v>
      </c>
    </row>
    <row r="2" spans="1:6">
      <c r="A2">
        <v>1950</v>
      </c>
      <c r="B2">
        <v>1</v>
      </c>
      <c r="C2">
        <v>1</v>
      </c>
      <c r="D2" s="2" t="s">
        <v>75187</v>
      </c>
      <c r="E2">
        <v>1950.001</v>
      </c>
      <c r="F2">
        <v>143</v>
      </c>
    </row>
    <row r="3" spans="1:6">
      <c r="A3">
        <v>1950</v>
      </c>
      <c r="B3">
        <v>1</v>
      </c>
      <c r="C3">
        <v>2</v>
      </c>
      <c r="D3" s="1" t="s">
        <v>75188</v>
      </c>
      <c r="E3">
        <v>1950.0039999999999</v>
      </c>
      <c r="F3">
        <v>142</v>
      </c>
    </row>
    <row r="4" spans="1:6">
      <c r="A4">
        <v>1950</v>
      </c>
      <c r="B4">
        <v>1</v>
      </c>
      <c r="C4">
        <v>3</v>
      </c>
      <c r="D4" s="1" t="s">
        <v>75189</v>
      </c>
      <c r="E4">
        <v>1950.0070000000001</v>
      </c>
      <c r="F4">
        <v>130</v>
      </c>
    </row>
    <row r="5" spans="1:6">
      <c r="A5">
        <v>1950</v>
      </c>
      <c r="B5">
        <v>1</v>
      </c>
      <c r="C5">
        <v>4</v>
      </c>
      <c r="D5" s="1" t="s">
        <v>75190</v>
      </c>
      <c r="E5">
        <v>1950.01</v>
      </c>
      <c r="F5">
        <v>119</v>
      </c>
    </row>
    <row r="6" spans="1:6">
      <c r="A6">
        <v>1950</v>
      </c>
      <c r="B6">
        <v>1</v>
      </c>
      <c r="C6">
        <v>5</v>
      </c>
      <c r="D6" s="1" t="s">
        <v>75191</v>
      </c>
      <c r="E6">
        <v>1950.0119999999999</v>
      </c>
      <c r="F6">
        <v>108</v>
      </c>
    </row>
    <row r="7" spans="1:6">
      <c r="A7">
        <v>1950</v>
      </c>
      <c r="B7">
        <v>1</v>
      </c>
      <c r="C7">
        <v>6</v>
      </c>
      <c r="D7" s="1" t="s">
        <v>75192</v>
      </c>
      <c r="E7">
        <v>1950.0150000000001</v>
      </c>
      <c r="F7">
        <v>120</v>
      </c>
    </row>
    <row r="8" spans="1:6">
      <c r="A8">
        <v>1950</v>
      </c>
      <c r="B8">
        <v>1</v>
      </c>
      <c r="C8">
        <v>7</v>
      </c>
      <c r="D8" s="1" t="s">
        <v>75193</v>
      </c>
      <c r="E8">
        <v>1950.018</v>
      </c>
      <c r="F8">
        <v>119</v>
      </c>
    </row>
    <row r="9" spans="1:6">
      <c r="A9">
        <v>1950</v>
      </c>
      <c r="B9">
        <v>1</v>
      </c>
      <c r="C9">
        <v>8</v>
      </c>
      <c r="D9" s="1" t="s">
        <v>75194</v>
      </c>
      <c r="E9">
        <v>1950.021</v>
      </c>
      <c r="F9">
        <v>122</v>
      </c>
    </row>
    <row r="10" spans="1:6">
      <c r="A10">
        <v>1950</v>
      </c>
      <c r="B10">
        <v>1</v>
      </c>
      <c r="C10">
        <v>9</v>
      </c>
      <c r="D10" s="1" t="s">
        <v>75195</v>
      </c>
      <c r="E10">
        <v>1950.0229999999999</v>
      </c>
      <c r="F10">
        <v>91</v>
      </c>
    </row>
    <row r="11" spans="1:6">
      <c r="A11">
        <v>1950</v>
      </c>
      <c r="B11">
        <v>1</v>
      </c>
      <c r="C11">
        <v>10</v>
      </c>
      <c r="D11" s="1" t="s">
        <v>75196</v>
      </c>
      <c r="E11">
        <v>1950.0260000000001</v>
      </c>
      <c r="F11">
        <v>118</v>
      </c>
    </row>
    <row r="12" spans="1:6">
      <c r="A12">
        <v>1950</v>
      </c>
      <c r="B12">
        <v>1</v>
      </c>
      <c r="C12">
        <v>11</v>
      </c>
      <c r="D12" s="1" t="s">
        <v>75197</v>
      </c>
      <c r="E12">
        <v>1950.029</v>
      </c>
      <c r="F12">
        <v>106</v>
      </c>
    </row>
    <row r="13" spans="1:6">
      <c r="A13">
        <v>1950</v>
      </c>
      <c r="B13">
        <v>1</v>
      </c>
      <c r="C13">
        <v>12</v>
      </c>
      <c r="D13" s="1" t="s">
        <v>75198</v>
      </c>
      <c r="E13">
        <v>1950.0319999999999</v>
      </c>
      <c r="F13">
        <v>120</v>
      </c>
    </row>
    <row r="14" spans="1:6">
      <c r="A14">
        <v>1950</v>
      </c>
      <c r="B14">
        <v>1</v>
      </c>
      <c r="C14">
        <v>13</v>
      </c>
      <c r="D14" s="1" t="s">
        <v>75199</v>
      </c>
      <c r="E14">
        <v>1950.0340000000001</v>
      </c>
      <c r="F14">
        <v>118</v>
      </c>
    </row>
    <row r="15" spans="1:6">
      <c r="A15">
        <v>1950</v>
      </c>
      <c r="B15">
        <v>1</v>
      </c>
      <c r="C15">
        <v>14</v>
      </c>
      <c r="D15" s="1" t="s">
        <v>75200</v>
      </c>
      <c r="E15">
        <v>1950.037</v>
      </c>
      <c r="F15">
        <v>113</v>
      </c>
    </row>
    <row r="16" spans="1:6">
      <c r="A16">
        <v>1950</v>
      </c>
      <c r="B16">
        <v>1</v>
      </c>
      <c r="C16">
        <v>15</v>
      </c>
      <c r="D16" s="1" t="s">
        <v>75201</v>
      </c>
      <c r="E16">
        <v>1950.04</v>
      </c>
      <c r="F16">
        <v>106</v>
      </c>
    </row>
    <row r="17" spans="1:6">
      <c r="A17">
        <v>1950</v>
      </c>
      <c r="B17">
        <v>1</v>
      </c>
      <c r="C17">
        <v>16</v>
      </c>
      <c r="D17" s="1" t="s">
        <v>75202</v>
      </c>
      <c r="E17">
        <v>1950.0419999999999</v>
      </c>
      <c r="F17">
        <v>99</v>
      </c>
    </row>
    <row r="18" spans="1:6">
      <c r="A18">
        <v>1950</v>
      </c>
      <c r="B18">
        <v>1</v>
      </c>
      <c r="C18">
        <v>17</v>
      </c>
      <c r="D18" s="1" t="s">
        <v>75203</v>
      </c>
      <c r="E18">
        <v>1950.0450000000001</v>
      </c>
      <c r="F18">
        <v>116</v>
      </c>
    </row>
    <row r="19" spans="1:6">
      <c r="A19">
        <v>1950</v>
      </c>
      <c r="B19">
        <v>1</v>
      </c>
      <c r="C19">
        <v>18</v>
      </c>
      <c r="D19" s="1" t="s">
        <v>75204</v>
      </c>
      <c r="E19">
        <v>1950.048</v>
      </c>
      <c r="F19">
        <v>129</v>
      </c>
    </row>
    <row r="20" spans="1:6">
      <c r="A20">
        <v>1950</v>
      </c>
      <c r="B20">
        <v>1</v>
      </c>
      <c r="C20">
        <v>19</v>
      </c>
      <c r="D20" s="1" t="s">
        <v>75205</v>
      </c>
      <c r="E20">
        <v>1950.0509999999999</v>
      </c>
      <c r="F20">
        <v>156</v>
      </c>
    </row>
    <row r="21" spans="1:6">
      <c r="A21">
        <v>1950</v>
      </c>
      <c r="B21">
        <v>1</v>
      </c>
      <c r="C21">
        <v>20</v>
      </c>
      <c r="D21" s="1" t="s">
        <v>75206</v>
      </c>
      <c r="E21">
        <v>1950.0530000000001</v>
      </c>
      <c r="F21">
        <v>184</v>
      </c>
    </row>
    <row r="22" spans="1:6">
      <c r="A22">
        <v>1950</v>
      </c>
      <c r="B22">
        <v>1</v>
      </c>
      <c r="C22">
        <v>21</v>
      </c>
      <c r="D22" s="1" t="s">
        <v>75207</v>
      </c>
      <c r="E22">
        <v>1950.056</v>
      </c>
      <c r="F22">
        <v>219</v>
      </c>
    </row>
    <row r="23" spans="1:6">
      <c r="A23">
        <v>1950</v>
      </c>
      <c r="B23">
        <v>1</v>
      </c>
      <c r="C23">
        <v>22</v>
      </c>
      <c r="D23" s="1" t="s">
        <v>75208</v>
      </c>
      <c r="E23">
        <v>1950.059</v>
      </c>
      <c r="F23">
        <v>231</v>
      </c>
    </row>
    <row r="24" spans="1:6">
      <c r="A24">
        <v>1950</v>
      </c>
      <c r="B24">
        <v>1</v>
      </c>
      <c r="C24">
        <v>23</v>
      </c>
      <c r="D24" s="1" t="s">
        <v>75209</v>
      </c>
      <c r="E24">
        <v>1950.0619999999999</v>
      </c>
      <c r="F24">
        <v>212</v>
      </c>
    </row>
    <row r="25" spans="1:6">
      <c r="A25">
        <v>1950</v>
      </c>
      <c r="B25">
        <v>1</v>
      </c>
      <c r="C25">
        <v>24</v>
      </c>
      <c r="D25" s="1" t="s">
        <v>75210</v>
      </c>
      <c r="E25">
        <v>1950.0640000000001</v>
      </c>
      <c r="F25">
        <v>222</v>
      </c>
    </row>
    <row r="26" spans="1:6">
      <c r="A26">
        <v>1950</v>
      </c>
      <c r="B26">
        <v>1</v>
      </c>
      <c r="C26">
        <v>25</v>
      </c>
      <c r="D26" s="1" t="s">
        <v>75211</v>
      </c>
      <c r="E26">
        <v>1950.067</v>
      </c>
      <c r="F26">
        <v>198</v>
      </c>
    </row>
    <row r="27" spans="1:6">
      <c r="A27">
        <v>1950</v>
      </c>
      <c r="B27">
        <v>1</v>
      </c>
      <c r="C27">
        <v>26</v>
      </c>
      <c r="D27" s="1" t="s">
        <v>75212</v>
      </c>
      <c r="E27">
        <v>1950.07</v>
      </c>
      <c r="F27">
        <v>184</v>
      </c>
    </row>
    <row r="28" spans="1:6">
      <c r="A28">
        <v>1950</v>
      </c>
      <c r="B28">
        <v>1</v>
      </c>
      <c r="C28">
        <v>27</v>
      </c>
      <c r="D28" s="1" t="s">
        <v>75213</v>
      </c>
      <c r="E28">
        <v>1950.0730000000001</v>
      </c>
      <c r="F28">
        <v>156</v>
      </c>
    </row>
    <row r="29" spans="1:6">
      <c r="A29">
        <v>1950</v>
      </c>
      <c r="B29">
        <v>1</v>
      </c>
      <c r="C29">
        <v>28</v>
      </c>
      <c r="D29" s="1" t="s">
        <v>75214</v>
      </c>
      <c r="E29">
        <v>1950.075</v>
      </c>
      <c r="F29">
        <v>157</v>
      </c>
    </row>
    <row r="30" spans="1:6">
      <c r="A30">
        <v>1950</v>
      </c>
      <c r="B30">
        <v>1</v>
      </c>
      <c r="C30">
        <v>29</v>
      </c>
      <c r="D30" s="1" t="s">
        <v>75215</v>
      </c>
      <c r="E30">
        <v>1950.078</v>
      </c>
      <c r="F30">
        <v>139</v>
      </c>
    </row>
    <row r="31" spans="1:6">
      <c r="A31">
        <v>1950</v>
      </c>
      <c r="B31">
        <v>1</v>
      </c>
      <c r="C31">
        <v>30</v>
      </c>
      <c r="D31" s="1" t="s">
        <v>75216</v>
      </c>
      <c r="E31">
        <v>1950.0809999999999</v>
      </c>
      <c r="F31">
        <v>167</v>
      </c>
    </row>
    <row r="32" spans="1:6">
      <c r="A32">
        <v>1950</v>
      </c>
      <c r="B32">
        <v>1</v>
      </c>
      <c r="C32">
        <v>31</v>
      </c>
      <c r="D32" s="1" t="s">
        <v>75217</v>
      </c>
      <c r="E32">
        <v>1950.0840000000001</v>
      </c>
      <c r="F32">
        <v>116</v>
      </c>
    </row>
    <row r="33" spans="1:6">
      <c r="A33">
        <v>1950</v>
      </c>
      <c r="B33">
        <v>2</v>
      </c>
      <c r="C33">
        <v>1</v>
      </c>
      <c r="D33" s="1" t="s">
        <v>75218</v>
      </c>
      <c r="E33">
        <v>1950.086</v>
      </c>
      <c r="F33">
        <v>85</v>
      </c>
    </row>
    <row r="34" spans="1:6">
      <c r="A34">
        <v>1950</v>
      </c>
      <c r="B34">
        <v>2</v>
      </c>
      <c r="C34">
        <v>2</v>
      </c>
      <c r="D34" s="1" t="s">
        <v>75219</v>
      </c>
      <c r="E34">
        <v>1950.0889999999999</v>
      </c>
      <c r="F34">
        <v>54</v>
      </c>
    </row>
    <row r="35" spans="1:6">
      <c r="A35">
        <v>1950</v>
      </c>
      <c r="B35">
        <v>2</v>
      </c>
      <c r="C35">
        <v>3</v>
      </c>
      <c r="D35" s="1" t="s">
        <v>75220</v>
      </c>
      <c r="E35">
        <v>1950.0920000000001</v>
      </c>
      <c r="F35">
        <v>47</v>
      </c>
    </row>
    <row r="36" spans="1:6">
      <c r="A36">
        <v>1950</v>
      </c>
      <c r="B36">
        <v>2</v>
      </c>
      <c r="C36">
        <v>4</v>
      </c>
      <c r="D36" s="1" t="s">
        <v>75221</v>
      </c>
      <c r="E36">
        <v>1950.095</v>
      </c>
      <c r="F36">
        <v>51</v>
      </c>
    </row>
    <row r="37" spans="1:6">
      <c r="A37">
        <v>1950</v>
      </c>
      <c r="B37">
        <v>2</v>
      </c>
      <c r="C37">
        <v>5</v>
      </c>
      <c r="D37" s="1" t="s">
        <v>75222</v>
      </c>
      <c r="E37">
        <v>1950.097</v>
      </c>
      <c r="F37">
        <v>75</v>
      </c>
    </row>
    <row r="38" spans="1:6">
      <c r="A38">
        <v>1950</v>
      </c>
      <c r="B38">
        <v>2</v>
      </c>
      <c r="C38">
        <v>6</v>
      </c>
      <c r="D38" s="1" t="s">
        <v>75223</v>
      </c>
      <c r="E38">
        <v>1950.1</v>
      </c>
      <c r="F38">
        <v>61</v>
      </c>
    </row>
    <row r="39" spans="1:6">
      <c r="A39">
        <v>1950</v>
      </c>
      <c r="B39">
        <v>2</v>
      </c>
      <c r="C39">
        <v>7</v>
      </c>
      <c r="D39" s="1" t="s">
        <v>75224</v>
      </c>
      <c r="E39">
        <v>1950.1030000000001</v>
      </c>
      <c r="F39">
        <v>45</v>
      </c>
    </row>
    <row r="40" spans="1:6">
      <c r="A40">
        <v>1950</v>
      </c>
      <c r="B40">
        <v>2</v>
      </c>
      <c r="C40">
        <v>8</v>
      </c>
      <c r="D40" s="1" t="s">
        <v>75225</v>
      </c>
      <c r="E40">
        <v>1950.105</v>
      </c>
      <c r="F40">
        <v>29</v>
      </c>
    </row>
    <row r="41" spans="1:6">
      <c r="A41">
        <v>1950</v>
      </c>
      <c r="B41">
        <v>2</v>
      </c>
      <c r="C41">
        <v>9</v>
      </c>
      <c r="D41" s="1" t="s">
        <v>75226</v>
      </c>
      <c r="E41">
        <v>1950.1079999999999</v>
      </c>
      <c r="F41">
        <v>41</v>
      </c>
    </row>
    <row r="42" spans="1:6">
      <c r="A42">
        <v>1950</v>
      </c>
      <c r="B42">
        <v>2</v>
      </c>
      <c r="C42">
        <v>10</v>
      </c>
      <c r="D42" s="1" t="s">
        <v>75227</v>
      </c>
      <c r="E42">
        <v>1950.1110000000001</v>
      </c>
      <c r="F42">
        <v>61</v>
      </c>
    </row>
    <row r="43" spans="1:6">
      <c r="A43">
        <v>1950</v>
      </c>
      <c r="B43">
        <v>2</v>
      </c>
      <c r="C43">
        <v>11</v>
      </c>
      <c r="D43" s="1" t="s">
        <v>75228</v>
      </c>
      <c r="E43">
        <v>1950.114</v>
      </c>
      <c r="F43">
        <v>93</v>
      </c>
    </row>
    <row r="44" spans="1:6">
      <c r="A44">
        <v>1950</v>
      </c>
      <c r="B44">
        <v>2</v>
      </c>
      <c r="C44">
        <v>12</v>
      </c>
      <c r="D44" s="1" t="s">
        <v>75229</v>
      </c>
      <c r="E44">
        <v>1950.116</v>
      </c>
      <c r="F44">
        <v>102</v>
      </c>
    </row>
    <row r="45" spans="1:6">
      <c r="A45">
        <v>1950</v>
      </c>
      <c r="B45">
        <v>2</v>
      </c>
      <c r="C45">
        <v>13</v>
      </c>
      <c r="D45" s="1" t="s">
        <v>75230</v>
      </c>
      <c r="E45">
        <v>1950.1189999999999</v>
      </c>
      <c r="F45">
        <v>120</v>
      </c>
    </row>
    <row r="46" spans="1:6">
      <c r="A46">
        <v>1950</v>
      </c>
      <c r="B46">
        <v>2</v>
      </c>
      <c r="C46">
        <v>14</v>
      </c>
      <c r="D46" s="1" t="s">
        <v>75231</v>
      </c>
      <c r="E46">
        <v>1950.1220000000001</v>
      </c>
      <c r="F46">
        <v>177</v>
      </c>
    </row>
    <row r="47" spans="1:6">
      <c r="A47">
        <v>1950</v>
      </c>
      <c r="B47">
        <v>2</v>
      </c>
      <c r="C47">
        <v>15</v>
      </c>
      <c r="D47" s="1" t="s">
        <v>75232</v>
      </c>
      <c r="E47">
        <v>1950.125</v>
      </c>
      <c r="F47">
        <v>204</v>
      </c>
    </row>
    <row r="48" spans="1:6">
      <c r="A48">
        <v>1950</v>
      </c>
      <c r="B48">
        <v>2</v>
      </c>
      <c r="C48">
        <v>16</v>
      </c>
      <c r="D48" s="1" t="s">
        <v>75233</v>
      </c>
      <c r="E48">
        <v>1950.127</v>
      </c>
      <c r="F48">
        <v>221</v>
      </c>
    </row>
    <row r="49" spans="1:6">
      <c r="A49">
        <v>1950</v>
      </c>
      <c r="B49">
        <v>2</v>
      </c>
      <c r="C49">
        <v>17</v>
      </c>
      <c r="D49" s="1" t="s">
        <v>75234</v>
      </c>
      <c r="E49">
        <v>1950.13</v>
      </c>
      <c r="F49">
        <v>218</v>
      </c>
    </row>
    <row r="50" spans="1:6">
      <c r="A50">
        <v>1950</v>
      </c>
      <c r="B50">
        <v>2</v>
      </c>
      <c r="C50">
        <v>18</v>
      </c>
      <c r="D50" s="1" t="s">
        <v>75235</v>
      </c>
      <c r="E50">
        <v>1950.133</v>
      </c>
      <c r="F50">
        <v>235</v>
      </c>
    </row>
    <row r="51" spans="1:6">
      <c r="A51">
        <v>1950</v>
      </c>
      <c r="B51">
        <v>2</v>
      </c>
      <c r="C51">
        <v>19</v>
      </c>
      <c r="D51" s="1" t="s">
        <v>75236</v>
      </c>
      <c r="E51">
        <v>1950.136</v>
      </c>
      <c r="F51">
        <v>279</v>
      </c>
    </row>
    <row r="52" spans="1:6">
      <c r="A52">
        <v>1950</v>
      </c>
      <c r="B52">
        <v>2</v>
      </c>
      <c r="C52">
        <v>20</v>
      </c>
      <c r="D52" s="1" t="s">
        <v>75237</v>
      </c>
      <c r="E52">
        <v>1950.1379999999999</v>
      </c>
      <c r="F52">
        <v>269</v>
      </c>
    </row>
    <row r="53" spans="1:6">
      <c r="A53">
        <v>1950</v>
      </c>
      <c r="B53">
        <v>2</v>
      </c>
      <c r="C53">
        <v>21</v>
      </c>
      <c r="D53" s="1" t="s">
        <v>75238</v>
      </c>
      <c r="E53">
        <v>1950.1410000000001</v>
      </c>
      <c r="F53">
        <v>241</v>
      </c>
    </row>
    <row r="54" spans="1:6">
      <c r="A54">
        <v>1950</v>
      </c>
      <c r="B54">
        <v>2</v>
      </c>
      <c r="C54">
        <v>22</v>
      </c>
      <c r="D54" s="1" t="s">
        <v>75239</v>
      </c>
      <c r="E54">
        <v>1950.144</v>
      </c>
      <c r="F54">
        <v>229</v>
      </c>
    </row>
    <row r="55" spans="1:6">
      <c r="A55">
        <v>1950</v>
      </c>
      <c r="B55">
        <v>2</v>
      </c>
      <c r="C55">
        <v>23</v>
      </c>
      <c r="D55" s="1" t="s">
        <v>75240</v>
      </c>
      <c r="E55">
        <v>1950.1469999999999</v>
      </c>
      <c r="F55">
        <v>194</v>
      </c>
    </row>
    <row r="56" spans="1:6">
      <c r="A56">
        <v>1950</v>
      </c>
      <c r="B56">
        <v>2</v>
      </c>
      <c r="C56">
        <v>24</v>
      </c>
      <c r="D56" s="1" t="s">
        <v>75241</v>
      </c>
      <c r="E56">
        <v>1950.1489999999999</v>
      </c>
      <c r="F56">
        <v>160</v>
      </c>
    </row>
    <row r="57" spans="1:6">
      <c r="A57">
        <v>1950</v>
      </c>
      <c r="B57">
        <v>2</v>
      </c>
      <c r="C57">
        <v>25</v>
      </c>
      <c r="D57" s="1" t="s">
        <v>75242</v>
      </c>
      <c r="E57">
        <v>1950.152</v>
      </c>
      <c r="F57">
        <v>136</v>
      </c>
    </row>
    <row r="58" spans="1:6">
      <c r="A58">
        <v>1950</v>
      </c>
      <c r="B58">
        <v>2</v>
      </c>
      <c r="C58">
        <v>26</v>
      </c>
      <c r="D58" s="1" t="s">
        <v>75243</v>
      </c>
      <c r="E58">
        <v>1950.155</v>
      </c>
      <c r="F58">
        <v>113</v>
      </c>
    </row>
    <row r="59" spans="1:6">
      <c r="A59">
        <v>1950</v>
      </c>
      <c r="B59">
        <v>2</v>
      </c>
      <c r="C59">
        <v>27</v>
      </c>
      <c r="D59" s="1" t="s">
        <v>75244</v>
      </c>
      <c r="E59">
        <v>1950.1579999999999</v>
      </c>
      <c r="F59">
        <v>103</v>
      </c>
    </row>
    <row r="60" spans="1:6">
      <c r="A60">
        <v>1950</v>
      </c>
      <c r="B60">
        <v>2</v>
      </c>
      <c r="C60">
        <v>28</v>
      </c>
      <c r="D60" s="1" t="s">
        <v>75245</v>
      </c>
      <c r="E60">
        <v>1950.16</v>
      </c>
      <c r="F60">
        <v>116</v>
      </c>
    </row>
    <row r="61" spans="1:6">
      <c r="A61">
        <v>1950</v>
      </c>
      <c r="B61">
        <v>3</v>
      </c>
      <c r="C61">
        <v>1</v>
      </c>
      <c r="D61" s="1" t="s">
        <v>75246</v>
      </c>
      <c r="E61">
        <v>1950.163</v>
      </c>
      <c r="F61">
        <v>135</v>
      </c>
    </row>
    <row r="62" spans="1:6">
      <c r="A62">
        <v>1950</v>
      </c>
      <c r="B62">
        <v>3</v>
      </c>
      <c r="C62">
        <v>2</v>
      </c>
      <c r="D62" s="1" t="s">
        <v>75247</v>
      </c>
      <c r="E62">
        <v>1950.1659999999999</v>
      </c>
      <c r="F62">
        <v>106</v>
      </c>
    </row>
    <row r="63" spans="1:6">
      <c r="A63">
        <v>1950</v>
      </c>
      <c r="B63">
        <v>3</v>
      </c>
      <c r="C63">
        <v>3</v>
      </c>
      <c r="D63" s="1" t="s">
        <v>75248</v>
      </c>
      <c r="E63">
        <v>1950.1679999999999</v>
      </c>
      <c r="F63">
        <v>127</v>
      </c>
    </row>
    <row r="64" spans="1:6">
      <c r="A64">
        <v>1950</v>
      </c>
      <c r="B64">
        <v>3</v>
      </c>
      <c r="C64">
        <v>4</v>
      </c>
      <c r="D64" s="1" t="s">
        <v>75249</v>
      </c>
      <c r="E64">
        <v>1950.171</v>
      </c>
      <c r="F64">
        <v>181</v>
      </c>
    </row>
    <row r="65" spans="1:6">
      <c r="A65">
        <v>1950</v>
      </c>
      <c r="B65">
        <v>3</v>
      </c>
      <c r="C65">
        <v>5</v>
      </c>
      <c r="D65" s="1" t="s">
        <v>75250</v>
      </c>
      <c r="E65">
        <v>1950.174</v>
      </c>
      <c r="F65">
        <v>190</v>
      </c>
    </row>
    <row r="66" spans="1:6">
      <c r="A66">
        <v>1950</v>
      </c>
      <c r="B66">
        <v>3</v>
      </c>
      <c r="C66">
        <v>6</v>
      </c>
      <c r="D66" s="1" t="s">
        <v>75251</v>
      </c>
      <c r="E66">
        <v>1950.1769999999999</v>
      </c>
      <c r="F66">
        <v>210</v>
      </c>
    </row>
    <row r="67" spans="1:6">
      <c r="A67">
        <v>1950</v>
      </c>
      <c r="B67">
        <v>3</v>
      </c>
      <c r="C67">
        <v>7</v>
      </c>
      <c r="D67" s="1" t="s">
        <v>75252</v>
      </c>
      <c r="E67">
        <v>1950.1790000000001</v>
      </c>
      <c r="F67">
        <v>261</v>
      </c>
    </row>
    <row r="68" spans="1:6">
      <c r="A68">
        <v>1950</v>
      </c>
      <c r="B68">
        <v>3</v>
      </c>
      <c r="C68">
        <v>8</v>
      </c>
      <c r="D68" s="1" t="s">
        <v>75253</v>
      </c>
      <c r="E68">
        <v>1950.182</v>
      </c>
      <c r="F68">
        <v>265</v>
      </c>
    </row>
    <row r="69" spans="1:6">
      <c r="A69">
        <v>1950</v>
      </c>
      <c r="B69">
        <v>3</v>
      </c>
      <c r="C69">
        <v>9</v>
      </c>
      <c r="D69" s="1" t="s">
        <v>75254</v>
      </c>
      <c r="E69">
        <v>1950.1849999999999</v>
      </c>
      <c r="F69">
        <v>231</v>
      </c>
    </row>
    <row r="70" spans="1:6">
      <c r="A70">
        <v>1950</v>
      </c>
      <c r="B70">
        <v>3</v>
      </c>
      <c r="C70">
        <v>10</v>
      </c>
      <c r="D70" s="1" t="s">
        <v>75255</v>
      </c>
      <c r="E70">
        <v>1950.1880000000001</v>
      </c>
      <c r="F70">
        <v>212</v>
      </c>
    </row>
    <row r="71" spans="1:6">
      <c r="A71">
        <v>1950</v>
      </c>
      <c r="B71">
        <v>3</v>
      </c>
      <c r="C71">
        <v>11</v>
      </c>
      <c r="D71" s="1" t="s">
        <v>75256</v>
      </c>
      <c r="E71">
        <v>1950.19</v>
      </c>
      <c r="F71">
        <v>221</v>
      </c>
    </row>
    <row r="72" spans="1:6">
      <c r="A72">
        <v>1950</v>
      </c>
      <c r="B72">
        <v>3</v>
      </c>
      <c r="C72">
        <v>12</v>
      </c>
      <c r="D72" s="1" t="s">
        <v>75257</v>
      </c>
      <c r="E72">
        <v>1950.193</v>
      </c>
      <c r="F72">
        <v>181</v>
      </c>
    </row>
    <row r="73" spans="1:6">
      <c r="A73">
        <v>1950</v>
      </c>
      <c r="B73">
        <v>3</v>
      </c>
      <c r="C73">
        <v>13</v>
      </c>
      <c r="D73" s="1" t="s">
        <v>75258</v>
      </c>
      <c r="E73">
        <v>1950.1959999999999</v>
      </c>
      <c r="F73">
        <v>176</v>
      </c>
    </row>
    <row r="74" spans="1:6">
      <c r="A74">
        <v>1950</v>
      </c>
      <c r="B74">
        <v>3</v>
      </c>
      <c r="C74">
        <v>14</v>
      </c>
      <c r="D74" s="1" t="s">
        <v>75259</v>
      </c>
      <c r="E74">
        <v>1950.1990000000001</v>
      </c>
      <c r="F74">
        <v>188</v>
      </c>
    </row>
    <row r="75" spans="1:6">
      <c r="A75">
        <v>1950</v>
      </c>
      <c r="B75">
        <v>3</v>
      </c>
      <c r="C75">
        <v>15</v>
      </c>
      <c r="D75" s="1" t="s">
        <v>75260</v>
      </c>
      <c r="E75">
        <v>1950.201</v>
      </c>
      <c r="F75">
        <v>184</v>
      </c>
    </row>
    <row r="76" spans="1:6">
      <c r="A76">
        <v>1950</v>
      </c>
      <c r="B76">
        <v>3</v>
      </c>
      <c r="C76">
        <v>16</v>
      </c>
      <c r="D76" s="1" t="s">
        <v>75261</v>
      </c>
      <c r="E76">
        <v>1950.204</v>
      </c>
      <c r="F76">
        <v>156</v>
      </c>
    </row>
    <row r="77" spans="1:6">
      <c r="A77">
        <v>1950</v>
      </c>
      <c r="B77">
        <v>3</v>
      </c>
      <c r="C77">
        <v>17</v>
      </c>
      <c r="D77" s="1" t="s">
        <v>75262</v>
      </c>
      <c r="E77">
        <v>1950.2070000000001</v>
      </c>
      <c r="F77">
        <v>142</v>
      </c>
    </row>
    <row r="78" spans="1:6">
      <c r="A78">
        <v>1950</v>
      </c>
      <c r="B78">
        <v>3</v>
      </c>
      <c r="C78">
        <v>18</v>
      </c>
      <c r="D78" s="1" t="s">
        <v>75263</v>
      </c>
      <c r="E78">
        <v>1950.21</v>
      </c>
      <c r="F78">
        <v>153</v>
      </c>
    </row>
    <row r="79" spans="1:6">
      <c r="A79">
        <v>1950</v>
      </c>
      <c r="B79">
        <v>3</v>
      </c>
      <c r="C79">
        <v>19</v>
      </c>
      <c r="D79" s="1" t="s">
        <v>75264</v>
      </c>
      <c r="E79">
        <v>1950.212</v>
      </c>
      <c r="F79">
        <v>143</v>
      </c>
    </row>
    <row r="80" spans="1:6">
      <c r="A80">
        <v>1950</v>
      </c>
      <c r="B80">
        <v>3</v>
      </c>
      <c r="C80">
        <v>20</v>
      </c>
      <c r="D80" s="1" t="s">
        <v>75265</v>
      </c>
      <c r="E80">
        <v>1950.2149999999999</v>
      </c>
      <c r="F80">
        <v>127</v>
      </c>
    </row>
    <row r="81" spans="1:6">
      <c r="A81">
        <v>1950</v>
      </c>
      <c r="B81">
        <v>3</v>
      </c>
      <c r="C81">
        <v>21</v>
      </c>
      <c r="D81" s="1" t="s">
        <v>75266</v>
      </c>
      <c r="E81">
        <v>1950.2180000000001</v>
      </c>
      <c r="F81">
        <v>113</v>
      </c>
    </row>
    <row r="82" spans="1:6">
      <c r="A82">
        <v>1950</v>
      </c>
      <c r="B82">
        <v>3</v>
      </c>
      <c r="C82">
        <v>22</v>
      </c>
      <c r="D82" s="1" t="s">
        <v>75267</v>
      </c>
      <c r="E82">
        <v>1950.221</v>
      </c>
      <c r="F82">
        <v>99</v>
      </c>
    </row>
    <row r="83" spans="1:6">
      <c r="A83">
        <v>1950</v>
      </c>
      <c r="B83">
        <v>3</v>
      </c>
      <c r="C83">
        <v>23</v>
      </c>
      <c r="D83" s="1" t="s">
        <v>75268</v>
      </c>
      <c r="E83">
        <v>1950.223</v>
      </c>
      <c r="F83">
        <v>108</v>
      </c>
    </row>
    <row r="84" spans="1:6">
      <c r="A84">
        <v>1950</v>
      </c>
      <c r="B84">
        <v>3</v>
      </c>
      <c r="C84">
        <v>24</v>
      </c>
      <c r="D84" s="1" t="s">
        <v>75269</v>
      </c>
      <c r="E84">
        <v>1950.2260000000001</v>
      </c>
      <c r="F84">
        <v>102</v>
      </c>
    </row>
    <row r="85" spans="1:6">
      <c r="A85">
        <v>1950</v>
      </c>
      <c r="B85">
        <v>3</v>
      </c>
      <c r="C85">
        <v>25</v>
      </c>
      <c r="D85" s="1" t="s">
        <v>75270</v>
      </c>
      <c r="E85">
        <v>1950.229</v>
      </c>
      <c r="F85">
        <v>103</v>
      </c>
    </row>
    <row r="86" spans="1:6">
      <c r="A86">
        <v>1950</v>
      </c>
      <c r="B86">
        <v>3</v>
      </c>
      <c r="C86">
        <v>26</v>
      </c>
      <c r="D86" s="1" t="s">
        <v>75271</v>
      </c>
      <c r="E86">
        <v>1950.232</v>
      </c>
      <c r="F86">
        <v>113</v>
      </c>
    </row>
    <row r="87" spans="1:6">
      <c r="A87">
        <v>1950</v>
      </c>
      <c r="B87">
        <v>3</v>
      </c>
      <c r="C87">
        <v>27</v>
      </c>
      <c r="D87" s="1" t="s">
        <v>75272</v>
      </c>
      <c r="E87">
        <v>1950.2339999999999</v>
      </c>
      <c r="F87">
        <v>103</v>
      </c>
    </row>
    <row r="88" spans="1:6">
      <c r="A88">
        <v>1950</v>
      </c>
      <c r="B88">
        <v>3</v>
      </c>
      <c r="C88">
        <v>28</v>
      </c>
      <c r="D88" s="1" t="s">
        <v>75273</v>
      </c>
      <c r="E88">
        <v>1950.2370000000001</v>
      </c>
      <c r="F88">
        <v>98</v>
      </c>
    </row>
    <row r="89" spans="1:6">
      <c r="A89">
        <v>1950</v>
      </c>
      <c r="B89">
        <v>3</v>
      </c>
      <c r="C89">
        <v>29</v>
      </c>
      <c r="D89" s="1" t="s">
        <v>75274</v>
      </c>
      <c r="E89">
        <v>1950.24</v>
      </c>
      <c r="F89">
        <v>137</v>
      </c>
    </row>
    <row r="90" spans="1:6">
      <c r="A90">
        <v>1950</v>
      </c>
      <c r="B90">
        <v>3</v>
      </c>
      <c r="C90">
        <v>30</v>
      </c>
      <c r="D90" s="1" t="s">
        <v>75275</v>
      </c>
      <c r="E90">
        <v>1950.242</v>
      </c>
      <c r="F90">
        <v>142</v>
      </c>
    </row>
    <row r="91" spans="1:6">
      <c r="A91">
        <v>1950</v>
      </c>
      <c r="B91">
        <v>3</v>
      </c>
      <c r="C91">
        <v>31</v>
      </c>
      <c r="D91" s="1" t="s">
        <v>75276</v>
      </c>
      <c r="E91">
        <v>1950.2449999999999</v>
      </c>
      <c r="F91">
        <v>110</v>
      </c>
    </row>
    <row r="92" spans="1:6">
      <c r="A92">
        <v>1950</v>
      </c>
      <c r="B92">
        <v>4</v>
      </c>
      <c r="C92">
        <v>1</v>
      </c>
      <c r="D92" s="1" t="s">
        <v>75277</v>
      </c>
      <c r="E92">
        <v>1950.248</v>
      </c>
      <c r="F92">
        <v>102</v>
      </c>
    </row>
    <row r="93" spans="1:6">
      <c r="A93">
        <v>1950</v>
      </c>
      <c r="B93">
        <v>4</v>
      </c>
      <c r="C93">
        <v>2</v>
      </c>
      <c r="D93" s="1" t="s">
        <v>75278</v>
      </c>
      <c r="E93">
        <v>1950.251</v>
      </c>
      <c r="F93">
        <v>113</v>
      </c>
    </row>
    <row r="94" spans="1:6">
      <c r="A94">
        <v>1950</v>
      </c>
      <c r="B94">
        <v>4</v>
      </c>
      <c r="C94">
        <v>3</v>
      </c>
      <c r="D94" s="1" t="s">
        <v>75279</v>
      </c>
      <c r="E94">
        <v>1950.2529999999999</v>
      </c>
      <c r="F94">
        <v>173</v>
      </c>
    </row>
    <row r="95" spans="1:6">
      <c r="A95">
        <v>1950</v>
      </c>
      <c r="B95">
        <v>4</v>
      </c>
      <c r="C95">
        <v>4</v>
      </c>
      <c r="D95" s="1" t="s">
        <v>75280</v>
      </c>
      <c r="E95">
        <v>1950.2560000000001</v>
      </c>
      <c r="F95">
        <v>188</v>
      </c>
    </row>
    <row r="96" spans="1:6">
      <c r="A96">
        <v>1950</v>
      </c>
      <c r="B96">
        <v>4</v>
      </c>
      <c r="C96">
        <v>5</v>
      </c>
      <c r="D96" s="1" t="s">
        <v>75281</v>
      </c>
      <c r="E96">
        <v>1950.259</v>
      </c>
      <c r="F96">
        <v>193</v>
      </c>
    </row>
    <row r="97" spans="1:6">
      <c r="A97">
        <v>1950</v>
      </c>
      <c r="B97">
        <v>4</v>
      </c>
      <c r="C97">
        <v>6</v>
      </c>
      <c r="D97" s="1" t="s">
        <v>75282</v>
      </c>
      <c r="E97">
        <v>1950.2619999999999</v>
      </c>
      <c r="F97">
        <v>197</v>
      </c>
    </row>
    <row r="98" spans="1:6">
      <c r="A98">
        <v>1950</v>
      </c>
      <c r="B98">
        <v>4</v>
      </c>
      <c r="C98">
        <v>7</v>
      </c>
      <c r="D98" s="1" t="s">
        <v>75283</v>
      </c>
      <c r="E98">
        <v>1950.2639999999999</v>
      </c>
      <c r="F98">
        <v>214</v>
      </c>
    </row>
    <row r="99" spans="1:6">
      <c r="A99">
        <v>1950</v>
      </c>
      <c r="B99">
        <v>4</v>
      </c>
      <c r="C99">
        <v>8</v>
      </c>
      <c r="D99" s="1" t="s">
        <v>75284</v>
      </c>
      <c r="E99">
        <v>1950.2670000000001</v>
      </c>
      <c r="F99">
        <v>161</v>
      </c>
    </row>
    <row r="100" spans="1:6">
      <c r="A100">
        <v>1950</v>
      </c>
      <c r="B100">
        <v>4</v>
      </c>
      <c r="C100">
        <v>9</v>
      </c>
      <c r="D100" s="1" t="s">
        <v>75285</v>
      </c>
      <c r="E100">
        <v>1950.27</v>
      </c>
      <c r="F100">
        <v>170</v>
      </c>
    </row>
    <row r="101" spans="1:6">
      <c r="A101">
        <v>1950</v>
      </c>
      <c r="B101">
        <v>4</v>
      </c>
      <c r="C101">
        <v>10</v>
      </c>
      <c r="D101" s="1" t="s">
        <v>75286</v>
      </c>
      <c r="E101">
        <v>1950.2729999999999</v>
      </c>
      <c r="F101">
        <v>154</v>
      </c>
    </row>
    <row r="102" spans="1:6">
      <c r="A102">
        <v>1950</v>
      </c>
      <c r="B102">
        <v>4</v>
      </c>
      <c r="C102">
        <v>11</v>
      </c>
      <c r="D102" s="1" t="s">
        <v>75287</v>
      </c>
      <c r="E102">
        <v>1950.2750000000001</v>
      </c>
      <c r="F102">
        <v>125</v>
      </c>
    </row>
    <row r="103" spans="1:6">
      <c r="A103">
        <v>1950</v>
      </c>
      <c r="B103">
        <v>4</v>
      </c>
      <c r="C103">
        <v>12</v>
      </c>
      <c r="D103" s="1" t="s">
        <v>75288</v>
      </c>
      <c r="E103">
        <v>1950.278</v>
      </c>
      <c r="F103">
        <v>129</v>
      </c>
    </row>
    <row r="104" spans="1:6">
      <c r="A104">
        <v>1950</v>
      </c>
      <c r="B104">
        <v>4</v>
      </c>
      <c r="C104">
        <v>13</v>
      </c>
      <c r="D104" s="1" t="s">
        <v>75289</v>
      </c>
      <c r="E104">
        <v>1950.2809999999999</v>
      </c>
      <c r="F104">
        <v>135</v>
      </c>
    </row>
    <row r="105" spans="1:6">
      <c r="A105">
        <v>1950</v>
      </c>
      <c r="B105">
        <v>4</v>
      </c>
      <c r="C105">
        <v>14</v>
      </c>
      <c r="D105" s="1" t="s">
        <v>75290</v>
      </c>
      <c r="E105">
        <v>1950.2840000000001</v>
      </c>
      <c r="F105">
        <v>137</v>
      </c>
    </row>
    <row r="106" spans="1:6">
      <c r="A106">
        <v>1950</v>
      </c>
      <c r="B106">
        <v>4</v>
      </c>
      <c r="C106">
        <v>15</v>
      </c>
      <c r="D106" s="1" t="s">
        <v>75291</v>
      </c>
      <c r="E106">
        <v>1950.2860000000001</v>
      </c>
      <c r="F106">
        <v>146</v>
      </c>
    </row>
    <row r="107" spans="1:6">
      <c r="A107">
        <v>1950</v>
      </c>
      <c r="B107">
        <v>4</v>
      </c>
      <c r="C107">
        <v>16</v>
      </c>
      <c r="D107" s="1" t="s">
        <v>75292</v>
      </c>
      <c r="E107">
        <v>1950.289</v>
      </c>
      <c r="F107">
        <v>170</v>
      </c>
    </row>
    <row r="108" spans="1:6">
      <c r="A108">
        <v>1950</v>
      </c>
      <c r="B108">
        <v>4</v>
      </c>
      <c r="C108">
        <v>17</v>
      </c>
      <c r="D108" s="1" t="s">
        <v>75293</v>
      </c>
      <c r="E108">
        <v>1950.2919999999999</v>
      </c>
      <c r="F108">
        <v>170</v>
      </c>
    </row>
    <row r="109" spans="1:6">
      <c r="A109">
        <v>1950</v>
      </c>
      <c r="B109">
        <v>4</v>
      </c>
      <c r="C109">
        <v>18</v>
      </c>
      <c r="D109" s="1" t="s">
        <v>75294</v>
      </c>
      <c r="E109">
        <v>1950.2950000000001</v>
      </c>
      <c r="F109">
        <v>120</v>
      </c>
    </row>
    <row r="110" spans="1:6">
      <c r="A110">
        <v>1950</v>
      </c>
      <c r="B110">
        <v>4</v>
      </c>
      <c r="C110">
        <v>19</v>
      </c>
      <c r="D110" s="1" t="s">
        <v>75295</v>
      </c>
      <c r="E110">
        <v>1950.297</v>
      </c>
      <c r="F110">
        <v>127</v>
      </c>
    </row>
    <row r="111" spans="1:6">
      <c r="A111">
        <v>1950</v>
      </c>
      <c r="B111">
        <v>4</v>
      </c>
      <c r="C111">
        <v>20</v>
      </c>
      <c r="D111" s="1" t="s">
        <v>75296</v>
      </c>
      <c r="E111">
        <v>1950.3</v>
      </c>
      <c r="F111">
        <v>132</v>
      </c>
    </row>
    <row r="112" spans="1:6">
      <c r="A112">
        <v>1950</v>
      </c>
      <c r="B112">
        <v>4</v>
      </c>
      <c r="C112">
        <v>21</v>
      </c>
      <c r="D112" s="1" t="s">
        <v>75297</v>
      </c>
      <c r="E112">
        <v>1950.3030000000001</v>
      </c>
      <c r="F112">
        <v>120</v>
      </c>
    </row>
    <row r="113" spans="1:6">
      <c r="A113">
        <v>1950</v>
      </c>
      <c r="B113">
        <v>4</v>
      </c>
      <c r="C113">
        <v>22</v>
      </c>
      <c r="D113" s="1" t="s">
        <v>75298</v>
      </c>
      <c r="E113">
        <v>1950.3050000000001</v>
      </c>
      <c r="F113">
        <v>99</v>
      </c>
    </row>
    <row r="114" spans="1:6">
      <c r="A114">
        <v>1950</v>
      </c>
      <c r="B114">
        <v>4</v>
      </c>
      <c r="C114">
        <v>23</v>
      </c>
      <c r="D114" s="1" t="s">
        <v>75299</v>
      </c>
      <c r="E114">
        <v>1950.308</v>
      </c>
      <c r="F114">
        <v>136</v>
      </c>
    </row>
    <row r="115" spans="1:6">
      <c r="A115">
        <v>1950</v>
      </c>
      <c r="B115">
        <v>4</v>
      </c>
      <c r="C115">
        <v>24</v>
      </c>
      <c r="D115" s="1" t="s">
        <v>75300</v>
      </c>
      <c r="E115">
        <v>1950.3109999999999</v>
      </c>
      <c r="F115">
        <v>181</v>
      </c>
    </row>
    <row r="116" spans="1:6">
      <c r="A116">
        <v>1950</v>
      </c>
      <c r="B116">
        <v>4</v>
      </c>
      <c r="C116">
        <v>25</v>
      </c>
      <c r="D116" s="1" t="s">
        <v>75301</v>
      </c>
      <c r="E116">
        <v>1950.3140000000001</v>
      </c>
      <c r="F116">
        <v>195</v>
      </c>
    </row>
    <row r="117" spans="1:6">
      <c r="A117">
        <v>1950</v>
      </c>
      <c r="B117">
        <v>4</v>
      </c>
      <c r="C117">
        <v>26</v>
      </c>
      <c r="D117" s="1" t="s">
        <v>75302</v>
      </c>
      <c r="E117">
        <v>1950.316</v>
      </c>
      <c r="F117">
        <v>201</v>
      </c>
    </row>
    <row r="118" spans="1:6">
      <c r="A118">
        <v>1950</v>
      </c>
      <c r="B118">
        <v>4</v>
      </c>
      <c r="C118">
        <v>27</v>
      </c>
      <c r="D118" s="1" t="s">
        <v>75303</v>
      </c>
      <c r="E118">
        <v>1950.319</v>
      </c>
      <c r="F118">
        <v>169</v>
      </c>
    </row>
    <row r="119" spans="1:6">
      <c r="A119">
        <v>1950</v>
      </c>
      <c r="B119">
        <v>4</v>
      </c>
      <c r="C119">
        <v>28</v>
      </c>
      <c r="D119" s="1" t="s">
        <v>75304</v>
      </c>
      <c r="E119">
        <v>1950.3219999999999</v>
      </c>
      <c r="F119">
        <v>227</v>
      </c>
    </row>
    <row r="120" spans="1:6">
      <c r="A120">
        <v>1950</v>
      </c>
      <c r="B120">
        <v>4</v>
      </c>
      <c r="C120">
        <v>29</v>
      </c>
      <c r="D120" s="1" t="s">
        <v>75305</v>
      </c>
      <c r="E120">
        <v>1950.325</v>
      </c>
      <c r="F120">
        <v>217</v>
      </c>
    </row>
    <row r="121" spans="1:6">
      <c r="A121">
        <v>1950</v>
      </c>
      <c r="B121">
        <v>4</v>
      </c>
      <c r="C121">
        <v>30</v>
      </c>
      <c r="D121" s="1" t="s">
        <v>75306</v>
      </c>
      <c r="E121">
        <v>1950.327</v>
      </c>
      <c r="F121">
        <v>218</v>
      </c>
    </row>
    <row r="122" spans="1:6">
      <c r="A122">
        <v>1950</v>
      </c>
      <c r="B122">
        <v>5</v>
      </c>
      <c r="C122">
        <v>1</v>
      </c>
      <c r="D122" s="1" t="s">
        <v>75307</v>
      </c>
      <c r="E122">
        <v>1950.33</v>
      </c>
      <c r="F122">
        <v>204</v>
      </c>
    </row>
    <row r="123" spans="1:6">
      <c r="A123">
        <v>1950</v>
      </c>
      <c r="B123">
        <v>5</v>
      </c>
      <c r="C123">
        <v>2</v>
      </c>
      <c r="D123" s="1" t="s">
        <v>75308</v>
      </c>
      <c r="E123">
        <v>1950.3330000000001</v>
      </c>
      <c r="F123">
        <v>207</v>
      </c>
    </row>
    <row r="124" spans="1:6">
      <c r="A124">
        <v>1950</v>
      </c>
      <c r="B124">
        <v>5</v>
      </c>
      <c r="C124">
        <v>3</v>
      </c>
      <c r="D124" s="1" t="s">
        <v>75309</v>
      </c>
      <c r="E124">
        <v>1950.336</v>
      </c>
      <c r="F124">
        <v>187</v>
      </c>
    </row>
    <row r="125" spans="1:6">
      <c r="A125">
        <v>1950</v>
      </c>
      <c r="B125">
        <v>5</v>
      </c>
      <c r="C125">
        <v>4</v>
      </c>
      <c r="D125" s="1" t="s">
        <v>75310</v>
      </c>
      <c r="E125">
        <v>1950.338</v>
      </c>
      <c r="F125">
        <v>184</v>
      </c>
    </row>
    <row r="126" spans="1:6">
      <c r="A126">
        <v>1950</v>
      </c>
      <c r="B126">
        <v>5</v>
      </c>
      <c r="C126">
        <v>5</v>
      </c>
      <c r="D126" s="1" t="s">
        <v>75311</v>
      </c>
      <c r="E126">
        <v>1950.3409999999999</v>
      </c>
      <c r="F126">
        <v>183</v>
      </c>
    </row>
    <row r="127" spans="1:6">
      <c r="A127">
        <v>1950</v>
      </c>
      <c r="B127">
        <v>5</v>
      </c>
      <c r="C127">
        <v>6</v>
      </c>
      <c r="D127" s="1" t="s">
        <v>75312</v>
      </c>
      <c r="E127">
        <v>1950.3440000000001</v>
      </c>
      <c r="F127">
        <v>197</v>
      </c>
    </row>
    <row r="128" spans="1:6">
      <c r="A128">
        <v>1950</v>
      </c>
      <c r="B128">
        <v>5</v>
      </c>
      <c r="C128">
        <v>7</v>
      </c>
      <c r="D128" s="1" t="s">
        <v>75313</v>
      </c>
      <c r="E128">
        <v>1950.347</v>
      </c>
      <c r="F128">
        <v>184</v>
      </c>
    </row>
    <row r="129" spans="1:6">
      <c r="A129">
        <v>1950</v>
      </c>
      <c r="B129">
        <v>5</v>
      </c>
      <c r="C129">
        <v>8</v>
      </c>
      <c r="D129" s="1" t="s">
        <v>75314</v>
      </c>
      <c r="E129">
        <v>1950.3489999999999</v>
      </c>
      <c r="F129">
        <v>171</v>
      </c>
    </row>
    <row r="130" spans="1:6">
      <c r="A130">
        <v>1950</v>
      </c>
      <c r="B130">
        <v>5</v>
      </c>
      <c r="C130">
        <v>9</v>
      </c>
      <c r="D130" s="1" t="s">
        <v>75315</v>
      </c>
      <c r="E130">
        <v>1950.3520000000001</v>
      </c>
      <c r="F130">
        <v>153</v>
      </c>
    </row>
    <row r="131" spans="1:6">
      <c r="A131">
        <v>1950</v>
      </c>
      <c r="B131">
        <v>5</v>
      </c>
      <c r="C131">
        <v>10</v>
      </c>
      <c r="D131" s="1" t="s">
        <v>75316</v>
      </c>
      <c r="E131">
        <v>1950.355</v>
      </c>
      <c r="F131">
        <v>149</v>
      </c>
    </row>
    <row r="132" spans="1:6">
      <c r="A132">
        <v>1950</v>
      </c>
      <c r="B132">
        <v>5</v>
      </c>
      <c r="C132">
        <v>11</v>
      </c>
      <c r="D132" s="1" t="s">
        <v>75317</v>
      </c>
      <c r="E132">
        <v>1950.3579999999999</v>
      </c>
      <c r="F132">
        <v>143</v>
      </c>
    </row>
    <row r="133" spans="1:6">
      <c r="A133">
        <v>1950</v>
      </c>
      <c r="B133">
        <v>5</v>
      </c>
      <c r="C133">
        <v>12</v>
      </c>
      <c r="D133" s="1" t="s">
        <v>75318</v>
      </c>
      <c r="E133">
        <v>1950.36</v>
      </c>
      <c r="F133">
        <v>101</v>
      </c>
    </row>
    <row r="134" spans="1:6">
      <c r="A134">
        <v>1950</v>
      </c>
      <c r="B134">
        <v>5</v>
      </c>
      <c r="C134">
        <v>13</v>
      </c>
      <c r="D134" s="1" t="s">
        <v>75319</v>
      </c>
      <c r="E134">
        <v>1950.3630000000001</v>
      </c>
      <c r="F134">
        <v>98</v>
      </c>
    </row>
    <row r="135" spans="1:6">
      <c r="A135">
        <v>1950</v>
      </c>
      <c r="B135">
        <v>5</v>
      </c>
      <c r="C135">
        <v>14</v>
      </c>
      <c r="D135" s="1" t="s">
        <v>75320</v>
      </c>
      <c r="E135">
        <v>1950.366</v>
      </c>
      <c r="F135">
        <v>85</v>
      </c>
    </row>
    <row r="136" spans="1:6">
      <c r="A136">
        <v>1950</v>
      </c>
      <c r="B136">
        <v>5</v>
      </c>
      <c r="C136">
        <v>15</v>
      </c>
      <c r="D136" s="1" t="s">
        <v>75321</v>
      </c>
      <c r="E136">
        <v>1950.3679999999999</v>
      </c>
      <c r="F136">
        <v>67</v>
      </c>
    </row>
    <row r="137" spans="1:6">
      <c r="A137">
        <v>1950</v>
      </c>
      <c r="B137">
        <v>5</v>
      </c>
      <c r="C137">
        <v>16</v>
      </c>
      <c r="D137" s="1" t="s">
        <v>75322</v>
      </c>
      <c r="E137">
        <v>1950.3710000000001</v>
      </c>
      <c r="F137">
        <v>81</v>
      </c>
    </row>
    <row r="138" spans="1:6">
      <c r="A138">
        <v>1950</v>
      </c>
      <c r="B138">
        <v>5</v>
      </c>
      <c r="C138">
        <v>17</v>
      </c>
      <c r="D138" s="1" t="s">
        <v>75323</v>
      </c>
      <c r="E138">
        <v>1950.374</v>
      </c>
      <c r="F138">
        <v>86</v>
      </c>
    </row>
    <row r="139" spans="1:6">
      <c r="A139">
        <v>1950</v>
      </c>
      <c r="B139">
        <v>5</v>
      </c>
      <c r="C139">
        <v>18</v>
      </c>
      <c r="D139" s="1" t="s">
        <v>75324</v>
      </c>
      <c r="E139">
        <v>1950.377</v>
      </c>
      <c r="F139">
        <v>112</v>
      </c>
    </row>
    <row r="140" spans="1:6">
      <c r="A140">
        <v>1950</v>
      </c>
      <c r="B140">
        <v>5</v>
      </c>
      <c r="C140">
        <v>19</v>
      </c>
      <c r="D140" s="1" t="s">
        <v>75325</v>
      </c>
      <c r="E140">
        <v>1950.3789999999999</v>
      </c>
      <c r="F140">
        <v>122</v>
      </c>
    </row>
    <row r="141" spans="1:6">
      <c r="A141">
        <v>1950</v>
      </c>
      <c r="B141">
        <v>5</v>
      </c>
      <c r="C141">
        <v>20</v>
      </c>
      <c r="D141" s="1" t="s">
        <v>75326</v>
      </c>
      <c r="E141">
        <v>1950.3820000000001</v>
      </c>
      <c r="F141">
        <v>126</v>
      </c>
    </row>
    <row r="142" spans="1:6">
      <c r="A142">
        <v>1950</v>
      </c>
      <c r="B142">
        <v>5</v>
      </c>
      <c r="C142">
        <v>21</v>
      </c>
      <c r="D142" s="1" t="s">
        <v>75327</v>
      </c>
      <c r="E142">
        <v>1950.385</v>
      </c>
      <c r="F142">
        <v>130</v>
      </c>
    </row>
    <row r="143" spans="1:6">
      <c r="A143">
        <v>1950</v>
      </c>
      <c r="B143">
        <v>5</v>
      </c>
      <c r="C143">
        <v>22</v>
      </c>
      <c r="D143" s="1" t="s">
        <v>75328</v>
      </c>
      <c r="E143">
        <v>1950.3879999999999</v>
      </c>
      <c r="F143">
        <v>159</v>
      </c>
    </row>
    <row r="144" spans="1:6">
      <c r="A144">
        <v>1950</v>
      </c>
      <c r="B144">
        <v>5</v>
      </c>
      <c r="C144">
        <v>23</v>
      </c>
      <c r="D144" s="1" t="s">
        <v>75329</v>
      </c>
      <c r="E144">
        <v>1950.39</v>
      </c>
      <c r="F144">
        <v>181</v>
      </c>
    </row>
    <row r="145" spans="1:6">
      <c r="A145">
        <v>1950</v>
      </c>
      <c r="B145">
        <v>5</v>
      </c>
      <c r="C145">
        <v>24</v>
      </c>
      <c r="D145" s="1" t="s">
        <v>75330</v>
      </c>
      <c r="E145">
        <v>1950.393</v>
      </c>
      <c r="F145">
        <v>229</v>
      </c>
    </row>
    <row r="146" spans="1:6">
      <c r="A146">
        <v>1950</v>
      </c>
      <c r="B146">
        <v>5</v>
      </c>
      <c r="C146">
        <v>25</v>
      </c>
      <c r="D146" s="1" t="s">
        <v>75331</v>
      </c>
      <c r="E146">
        <v>1950.396</v>
      </c>
      <c r="F146">
        <v>201</v>
      </c>
    </row>
    <row r="147" spans="1:6">
      <c r="A147">
        <v>1950</v>
      </c>
      <c r="B147">
        <v>5</v>
      </c>
      <c r="C147">
        <v>26</v>
      </c>
      <c r="D147" s="1" t="s">
        <v>75332</v>
      </c>
      <c r="E147">
        <v>1950.3989999999999</v>
      </c>
      <c r="F147">
        <v>190</v>
      </c>
    </row>
    <row r="148" spans="1:6">
      <c r="A148">
        <v>1950</v>
      </c>
      <c r="B148">
        <v>5</v>
      </c>
      <c r="C148">
        <v>27</v>
      </c>
      <c r="D148" s="1" t="s">
        <v>75333</v>
      </c>
      <c r="E148">
        <v>1950.4010000000001</v>
      </c>
      <c r="F148">
        <v>185</v>
      </c>
    </row>
    <row r="149" spans="1:6">
      <c r="A149">
        <v>1950</v>
      </c>
      <c r="B149">
        <v>5</v>
      </c>
      <c r="C149">
        <v>28</v>
      </c>
      <c r="D149" s="1" t="s">
        <v>75334</v>
      </c>
      <c r="E149">
        <v>1950.404</v>
      </c>
      <c r="F149">
        <v>171</v>
      </c>
    </row>
    <row r="150" spans="1:6">
      <c r="A150">
        <v>1950</v>
      </c>
      <c r="B150">
        <v>5</v>
      </c>
      <c r="C150">
        <v>29</v>
      </c>
      <c r="D150" s="1" t="s">
        <v>75335</v>
      </c>
      <c r="E150">
        <v>1950.4069999999999</v>
      </c>
      <c r="F150">
        <v>154</v>
      </c>
    </row>
    <row r="151" spans="1:6">
      <c r="A151">
        <v>1950</v>
      </c>
      <c r="B151">
        <v>5</v>
      </c>
      <c r="C151">
        <v>30</v>
      </c>
      <c r="D151" s="1" t="s">
        <v>75336</v>
      </c>
      <c r="E151">
        <v>1950.41</v>
      </c>
      <c r="F151">
        <v>122</v>
      </c>
    </row>
    <row r="152" spans="1:6">
      <c r="A152">
        <v>1950</v>
      </c>
      <c r="B152">
        <v>5</v>
      </c>
      <c r="C152">
        <v>31</v>
      </c>
      <c r="D152" s="1" t="s">
        <v>75337</v>
      </c>
      <c r="E152">
        <v>1950.412</v>
      </c>
      <c r="F152">
        <v>102</v>
      </c>
    </row>
    <row r="153" spans="1:6">
      <c r="A153">
        <v>1950</v>
      </c>
      <c r="B153">
        <v>6</v>
      </c>
      <c r="C153">
        <v>1</v>
      </c>
      <c r="D153" s="1" t="s">
        <v>75338</v>
      </c>
      <c r="E153">
        <v>1950.415</v>
      </c>
      <c r="F153">
        <v>125</v>
      </c>
    </row>
    <row r="154" spans="1:6">
      <c r="A154">
        <v>1950</v>
      </c>
      <c r="B154">
        <v>6</v>
      </c>
      <c r="C154">
        <v>2</v>
      </c>
      <c r="D154" s="1" t="s">
        <v>75339</v>
      </c>
      <c r="E154">
        <v>1950.4179999999999</v>
      </c>
      <c r="F154">
        <v>119</v>
      </c>
    </row>
    <row r="155" spans="1:6">
      <c r="A155">
        <v>1950</v>
      </c>
      <c r="B155">
        <v>6</v>
      </c>
      <c r="C155">
        <v>3</v>
      </c>
      <c r="D155" s="1" t="s">
        <v>75340</v>
      </c>
      <c r="E155">
        <v>1950.421</v>
      </c>
      <c r="F155">
        <v>119</v>
      </c>
    </row>
    <row r="156" spans="1:6">
      <c r="A156">
        <v>1950</v>
      </c>
      <c r="B156">
        <v>6</v>
      </c>
      <c r="C156">
        <v>4</v>
      </c>
      <c r="D156" s="1" t="s">
        <v>75341</v>
      </c>
      <c r="E156">
        <v>1950.423</v>
      </c>
      <c r="F156">
        <v>93</v>
      </c>
    </row>
    <row r="157" spans="1:6">
      <c r="A157">
        <v>1950</v>
      </c>
      <c r="B157">
        <v>6</v>
      </c>
      <c r="C157">
        <v>5</v>
      </c>
      <c r="D157" s="1" t="s">
        <v>75342</v>
      </c>
      <c r="E157">
        <v>1950.4259999999999</v>
      </c>
      <c r="F157">
        <v>82</v>
      </c>
    </row>
    <row r="158" spans="1:6">
      <c r="A158">
        <v>1950</v>
      </c>
      <c r="B158">
        <v>6</v>
      </c>
      <c r="C158">
        <v>6</v>
      </c>
      <c r="D158" s="1" t="s">
        <v>75343</v>
      </c>
      <c r="E158">
        <v>1950.4290000000001</v>
      </c>
      <c r="F158">
        <v>76</v>
      </c>
    </row>
    <row r="159" spans="1:6">
      <c r="A159">
        <v>1950</v>
      </c>
      <c r="B159">
        <v>6</v>
      </c>
      <c r="C159">
        <v>7</v>
      </c>
      <c r="D159" s="1" t="s">
        <v>75344</v>
      </c>
      <c r="E159">
        <v>1950.432</v>
      </c>
      <c r="F159">
        <v>71</v>
      </c>
    </row>
    <row r="160" spans="1:6">
      <c r="A160">
        <v>1950</v>
      </c>
      <c r="B160">
        <v>6</v>
      </c>
      <c r="C160">
        <v>8</v>
      </c>
      <c r="D160" s="1" t="s">
        <v>75345</v>
      </c>
      <c r="E160">
        <v>1950.434</v>
      </c>
      <c r="F160">
        <v>99</v>
      </c>
    </row>
    <row r="161" spans="1:6">
      <c r="A161">
        <v>1950</v>
      </c>
      <c r="B161">
        <v>6</v>
      </c>
      <c r="C161">
        <v>9</v>
      </c>
      <c r="D161" s="1" t="s">
        <v>75346</v>
      </c>
      <c r="E161">
        <v>1950.4369999999999</v>
      </c>
      <c r="F161">
        <v>92</v>
      </c>
    </row>
    <row r="162" spans="1:6">
      <c r="A162">
        <v>1950</v>
      </c>
      <c r="B162">
        <v>6</v>
      </c>
      <c r="C162">
        <v>10</v>
      </c>
      <c r="D162" s="1" t="s">
        <v>75347</v>
      </c>
      <c r="E162">
        <v>1950.44</v>
      </c>
      <c r="F162">
        <v>153</v>
      </c>
    </row>
    <row r="163" spans="1:6">
      <c r="A163">
        <v>1950</v>
      </c>
      <c r="B163">
        <v>6</v>
      </c>
      <c r="C163">
        <v>11</v>
      </c>
      <c r="D163" s="1" t="s">
        <v>75348</v>
      </c>
      <c r="E163">
        <v>1950.442</v>
      </c>
      <c r="F163">
        <v>144</v>
      </c>
    </row>
    <row r="164" spans="1:6">
      <c r="A164">
        <v>1950</v>
      </c>
      <c r="B164">
        <v>6</v>
      </c>
      <c r="C164">
        <v>12</v>
      </c>
      <c r="D164" s="1" t="s">
        <v>75349</v>
      </c>
      <c r="E164">
        <v>1950.4449999999999</v>
      </c>
      <c r="F164">
        <v>102</v>
      </c>
    </row>
    <row r="165" spans="1:6">
      <c r="A165">
        <v>1950</v>
      </c>
      <c r="B165">
        <v>6</v>
      </c>
      <c r="C165">
        <v>13</v>
      </c>
      <c r="D165" s="1" t="s">
        <v>75350</v>
      </c>
      <c r="E165">
        <v>1950.4480000000001</v>
      </c>
      <c r="F165">
        <v>135</v>
      </c>
    </row>
    <row r="166" spans="1:6">
      <c r="A166">
        <v>1950</v>
      </c>
      <c r="B166">
        <v>6</v>
      </c>
      <c r="C166">
        <v>14</v>
      </c>
      <c r="D166" s="1" t="s">
        <v>75351</v>
      </c>
      <c r="E166">
        <v>1950.451</v>
      </c>
      <c r="F166">
        <v>143</v>
      </c>
    </row>
    <row r="167" spans="1:6">
      <c r="A167">
        <v>1950</v>
      </c>
      <c r="B167">
        <v>6</v>
      </c>
      <c r="C167">
        <v>15</v>
      </c>
      <c r="D167" s="1" t="s">
        <v>75352</v>
      </c>
      <c r="E167">
        <v>1950.453</v>
      </c>
      <c r="F167">
        <v>133</v>
      </c>
    </row>
    <row r="168" spans="1:6">
      <c r="A168">
        <v>1950</v>
      </c>
      <c r="B168">
        <v>6</v>
      </c>
      <c r="C168">
        <v>16</v>
      </c>
      <c r="D168" s="1" t="s">
        <v>75353</v>
      </c>
      <c r="E168">
        <v>1950.4559999999999</v>
      </c>
      <c r="F168">
        <v>119</v>
      </c>
    </row>
    <row r="169" spans="1:6">
      <c r="A169">
        <v>1950</v>
      </c>
      <c r="B169">
        <v>6</v>
      </c>
      <c r="C169">
        <v>17</v>
      </c>
      <c r="D169" s="1" t="s">
        <v>75354</v>
      </c>
      <c r="E169">
        <v>1950.4590000000001</v>
      </c>
      <c r="F169">
        <v>118</v>
      </c>
    </row>
    <row r="170" spans="1:6">
      <c r="A170">
        <v>1950</v>
      </c>
      <c r="B170">
        <v>6</v>
      </c>
      <c r="C170">
        <v>18</v>
      </c>
      <c r="D170" s="1" t="s">
        <v>75355</v>
      </c>
      <c r="E170">
        <v>1950.462</v>
      </c>
      <c r="F170">
        <v>110</v>
      </c>
    </row>
    <row r="171" spans="1:6">
      <c r="A171">
        <v>1950</v>
      </c>
      <c r="B171">
        <v>6</v>
      </c>
      <c r="C171">
        <v>19</v>
      </c>
      <c r="D171" s="1" t="s">
        <v>75356</v>
      </c>
      <c r="E171">
        <v>1950.4639999999999</v>
      </c>
      <c r="F171">
        <v>110</v>
      </c>
    </row>
    <row r="172" spans="1:6">
      <c r="A172">
        <v>1950</v>
      </c>
      <c r="B172">
        <v>6</v>
      </c>
      <c r="C172">
        <v>20</v>
      </c>
      <c r="D172" s="1" t="s">
        <v>75357</v>
      </c>
      <c r="E172">
        <v>1950.4670000000001</v>
      </c>
      <c r="F172">
        <v>93</v>
      </c>
    </row>
    <row r="173" spans="1:6">
      <c r="A173">
        <v>1950</v>
      </c>
      <c r="B173">
        <v>6</v>
      </c>
      <c r="C173">
        <v>21</v>
      </c>
      <c r="D173" s="1" t="s">
        <v>75358</v>
      </c>
      <c r="E173">
        <v>1950.47</v>
      </c>
      <c r="F173">
        <v>78</v>
      </c>
    </row>
    <row r="174" spans="1:6">
      <c r="A174">
        <v>1950</v>
      </c>
      <c r="B174">
        <v>6</v>
      </c>
      <c r="C174">
        <v>22</v>
      </c>
      <c r="D174" s="1" t="s">
        <v>75359</v>
      </c>
      <c r="E174">
        <v>1950.473</v>
      </c>
      <c r="F174">
        <v>122</v>
      </c>
    </row>
    <row r="175" spans="1:6">
      <c r="A175">
        <v>1950</v>
      </c>
      <c r="B175">
        <v>6</v>
      </c>
      <c r="C175">
        <v>23</v>
      </c>
      <c r="D175" s="1" t="s">
        <v>75360</v>
      </c>
      <c r="E175">
        <v>1950.4749999999999</v>
      </c>
      <c r="F175">
        <v>152</v>
      </c>
    </row>
    <row r="176" spans="1:6">
      <c r="A176">
        <v>1950</v>
      </c>
      <c r="B176">
        <v>6</v>
      </c>
      <c r="C176">
        <v>24</v>
      </c>
      <c r="D176" s="1" t="s">
        <v>75361</v>
      </c>
      <c r="E176">
        <v>1950.4780000000001</v>
      </c>
      <c r="F176">
        <v>153</v>
      </c>
    </row>
    <row r="177" spans="1:6">
      <c r="A177">
        <v>1950</v>
      </c>
      <c r="B177">
        <v>6</v>
      </c>
      <c r="C177">
        <v>25</v>
      </c>
      <c r="D177" s="1" t="s">
        <v>75362</v>
      </c>
      <c r="E177">
        <v>1950.481</v>
      </c>
      <c r="F177">
        <v>181</v>
      </c>
    </row>
    <row r="178" spans="1:6">
      <c r="A178">
        <v>1950</v>
      </c>
      <c r="B178">
        <v>6</v>
      </c>
      <c r="C178">
        <v>26</v>
      </c>
      <c r="D178" s="1" t="s">
        <v>75363</v>
      </c>
      <c r="E178">
        <v>1950.4839999999999</v>
      </c>
      <c r="F178">
        <v>160</v>
      </c>
    </row>
    <row r="179" spans="1:6">
      <c r="A179">
        <v>1950</v>
      </c>
      <c r="B179">
        <v>6</v>
      </c>
      <c r="C179">
        <v>27</v>
      </c>
      <c r="D179" s="1" t="s">
        <v>75364</v>
      </c>
      <c r="E179">
        <v>1950.4860000000001</v>
      </c>
      <c r="F179">
        <v>137</v>
      </c>
    </row>
    <row r="180" spans="1:6">
      <c r="A180">
        <v>1950</v>
      </c>
      <c r="B180">
        <v>6</v>
      </c>
      <c r="C180">
        <v>28</v>
      </c>
      <c r="D180" s="1" t="s">
        <v>75365</v>
      </c>
      <c r="E180">
        <v>1950.489</v>
      </c>
      <c r="F180">
        <v>105</v>
      </c>
    </row>
    <row r="181" spans="1:6">
      <c r="A181">
        <v>1950</v>
      </c>
      <c r="B181">
        <v>6</v>
      </c>
      <c r="C181">
        <v>29</v>
      </c>
      <c r="D181" s="1" t="s">
        <v>75366</v>
      </c>
      <c r="E181">
        <v>1950.492</v>
      </c>
      <c r="F181">
        <v>116</v>
      </c>
    </row>
    <row r="182" spans="1:6">
      <c r="A182">
        <v>1950</v>
      </c>
      <c r="B182">
        <v>6</v>
      </c>
      <c r="C182">
        <v>30</v>
      </c>
      <c r="D182" s="1" t="s">
        <v>75367</v>
      </c>
      <c r="E182">
        <v>1950.4949999999999</v>
      </c>
      <c r="F182">
        <v>110</v>
      </c>
    </row>
    <row r="183" spans="1:6">
      <c r="A183">
        <v>1950</v>
      </c>
      <c r="B183">
        <v>7</v>
      </c>
      <c r="C183">
        <v>1</v>
      </c>
      <c r="D183" s="1" t="s">
        <v>75368</v>
      </c>
      <c r="E183">
        <v>1950.4970000000001</v>
      </c>
      <c r="F183">
        <v>99</v>
      </c>
    </row>
    <row r="184" spans="1:6">
      <c r="A184">
        <v>1950</v>
      </c>
      <c r="B184">
        <v>7</v>
      </c>
      <c r="C184">
        <v>2</v>
      </c>
      <c r="D184" s="1" t="s">
        <v>75369</v>
      </c>
      <c r="E184">
        <v>1950.5</v>
      </c>
      <c r="F184">
        <v>82</v>
      </c>
    </row>
    <row r="185" spans="1:6">
      <c r="A185">
        <v>1950</v>
      </c>
      <c r="B185">
        <v>7</v>
      </c>
      <c r="C185">
        <v>3</v>
      </c>
      <c r="D185" s="1" t="s">
        <v>75370</v>
      </c>
      <c r="E185">
        <v>1950.5029999999999</v>
      </c>
      <c r="F185">
        <v>82</v>
      </c>
    </row>
    <row r="186" spans="1:6">
      <c r="A186">
        <v>1950</v>
      </c>
      <c r="B186">
        <v>7</v>
      </c>
      <c r="C186">
        <v>4</v>
      </c>
      <c r="D186" s="1" t="s">
        <v>75371</v>
      </c>
      <c r="E186">
        <v>1950.5050000000001</v>
      </c>
      <c r="F186">
        <v>93</v>
      </c>
    </row>
    <row r="187" spans="1:6">
      <c r="A187">
        <v>1950</v>
      </c>
      <c r="B187">
        <v>7</v>
      </c>
      <c r="C187">
        <v>5</v>
      </c>
      <c r="D187" s="1" t="s">
        <v>75372</v>
      </c>
      <c r="E187">
        <v>1950.508</v>
      </c>
      <c r="F187">
        <v>106</v>
      </c>
    </row>
    <row r="188" spans="1:6">
      <c r="A188">
        <v>1950</v>
      </c>
      <c r="B188">
        <v>7</v>
      </c>
      <c r="C188">
        <v>6</v>
      </c>
      <c r="D188" s="1" t="s">
        <v>75373</v>
      </c>
      <c r="E188">
        <v>1950.511</v>
      </c>
      <c r="F188">
        <v>125</v>
      </c>
    </row>
    <row r="189" spans="1:6">
      <c r="A189">
        <v>1950</v>
      </c>
      <c r="B189">
        <v>7</v>
      </c>
      <c r="C189">
        <v>7</v>
      </c>
      <c r="D189" s="1" t="s">
        <v>75374</v>
      </c>
      <c r="E189">
        <v>1950.5139999999999</v>
      </c>
      <c r="F189">
        <v>139</v>
      </c>
    </row>
    <row r="190" spans="1:6">
      <c r="A190">
        <v>1950</v>
      </c>
      <c r="B190">
        <v>7</v>
      </c>
      <c r="C190">
        <v>8</v>
      </c>
      <c r="D190" s="1" t="s">
        <v>75375</v>
      </c>
      <c r="E190">
        <v>1950.5160000000001</v>
      </c>
      <c r="F190">
        <v>109</v>
      </c>
    </row>
    <row r="191" spans="1:6">
      <c r="A191">
        <v>1950</v>
      </c>
      <c r="B191">
        <v>7</v>
      </c>
      <c r="C191">
        <v>9</v>
      </c>
      <c r="D191" s="1" t="s">
        <v>75376</v>
      </c>
      <c r="E191">
        <v>1950.519</v>
      </c>
      <c r="F191">
        <v>95</v>
      </c>
    </row>
    <row r="192" spans="1:6">
      <c r="A192">
        <v>1950</v>
      </c>
      <c r="B192">
        <v>7</v>
      </c>
      <c r="C192">
        <v>10</v>
      </c>
      <c r="D192" s="1" t="s">
        <v>75377</v>
      </c>
      <c r="E192">
        <v>1950.5219999999999</v>
      </c>
      <c r="F192">
        <v>96</v>
      </c>
    </row>
    <row r="193" spans="1:6">
      <c r="A193">
        <v>1950</v>
      </c>
      <c r="B193">
        <v>7</v>
      </c>
      <c r="C193">
        <v>11</v>
      </c>
      <c r="D193" s="1" t="s">
        <v>75378</v>
      </c>
      <c r="E193">
        <v>1950.5250000000001</v>
      </c>
      <c r="F193">
        <v>110</v>
      </c>
    </row>
    <row r="194" spans="1:6">
      <c r="A194">
        <v>1950</v>
      </c>
      <c r="B194">
        <v>7</v>
      </c>
      <c r="C194">
        <v>12</v>
      </c>
      <c r="D194" s="1" t="s">
        <v>75379</v>
      </c>
      <c r="E194">
        <v>1950.527</v>
      </c>
      <c r="F194">
        <v>96</v>
      </c>
    </row>
    <row r="195" spans="1:6">
      <c r="A195">
        <v>1950</v>
      </c>
      <c r="B195">
        <v>7</v>
      </c>
      <c r="C195">
        <v>13</v>
      </c>
      <c r="D195" s="1" t="s">
        <v>75380</v>
      </c>
      <c r="E195">
        <v>1950.53</v>
      </c>
      <c r="F195">
        <v>95</v>
      </c>
    </row>
    <row r="196" spans="1:6">
      <c r="A196">
        <v>1950</v>
      </c>
      <c r="B196">
        <v>7</v>
      </c>
      <c r="C196">
        <v>14</v>
      </c>
      <c r="D196" s="1" t="s">
        <v>75381</v>
      </c>
      <c r="E196">
        <v>1950.5329999999999</v>
      </c>
      <c r="F196">
        <v>139</v>
      </c>
    </row>
    <row r="197" spans="1:6">
      <c r="A197">
        <v>1950</v>
      </c>
      <c r="B197">
        <v>7</v>
      </c>
      <c r="C197">
        <v>15</v>
      </c>
      <c r="D197" s="1" t="s">
        <v>75382</v>
      </c>
      <c r="E197">
        <v>1950.5360000000001</v>
      </c>
      <c r="F197">
        <v>106</v>
      </c>
    </row>
    <row r="198" spans="1:6">
      <c r="A198">
        <v>1950</v>
      </c>
      <c r="B198">
        <v>7</v>
      </c>
      <c r="C198">
        <v>16</v>
      </c>
      <c r="D198" s="1" t="s">
        <v>75383</v>
      </c>
      <c r="E198">
        <v>1950.538</v>
      </c>
      <c r="F198">
        <v>126</v>
      </c>
    </row>
    <row r="199" spans="1:6">
      <c r="A199">
        <v>1950</v>
      </c>
      <c r="B199">
        <v>7</v>
      </c>
      <c r="C199">
        <v>17</v>
      </c>
      <c r="D199" s="1" t="s">
        <v>75384</v>
      </c>
      <c r="E199">
        <v>1950.5409999999999</v>
      </c>
      <c r="F199">
        <v>136</v>
      </c>
    </row>
    <row r="200" spans="1:6">
      <c r="A200">
        <v>1950</v>
      </c>
      <c r="B200">
        <v>7</v>
      </c>
      <c r="C200">
        <v>18</v>
      </c>
      <c r="D200" s="1" t="s">
        <v>75385</v>
      </c>
      <c r="E200">
        <v>1950.5440000000001</v>
      </c>
      <c r="F200">
        <v>118</v>
      </c>
    </row>
    <row r="201" spans="1:6">
      <c r="A201">
        <v>1950</v>
      </c>
      <c r="B201">
        <v>7</v>
      </c>
      <c r="C201">
        <v>19</v>
      </c>
      <c r="D201" s="1" t="s">
        <v>75386</v>
      </c>
      <c r="E201">
        <v>1950.547</v>
      </c>
      <c r="F201">
        <v>144</v>
      </c>
    </row>
    <row r="202" spans="1:6">
      <c r="A202">
        <v>1950</v>
      </c>
      <c r="B202">
        <v>7</v>
      </c>
      <c r="C202">
        <v>20</v>
      </c>
      <c r="D202" s="1" t="s">
        <v>75387</v>
      </c>
      <c r="E202">
        <v>1950.549</v>
      </c>
      <c r="F202">
        <v>184</v>
      </c>
    </row>
    <row r="203" spans="1:6">
      <c r="A203">
        <v>1950</v>
      </c>
      <c r="B203">
        <v>7</v>
      </c>
      <c r="C203">
        <v>21</v>
      </c>
      <c r="D203" s="1" t="s">
        <v>75388</v>
      </c>
      <c r="E203">
        <v>1950.5519999999999</v>
      </c>
      <c r="F203">
        <v>153</v>
      </c>
    </row>
    <row r="204" spans="1:6">
      <c r="A204">
        <v>1950</v>
      </c>
      <c r="B204">
        <v>7</v>
      </c>
      <c r="C204">
        <v>22</v>
      </c>
      <c r="D204" s="1" t="s">
        <v>75389</v>
      </c>
      <c r="E204">
        <v>1950.5550000000001</v>
      </c>
      <c r="F204">
        <v>177</v>
      </c>
    </row>
    <row r="205" spans="1:6">
      <c r="A205">
        <v>1950</v>
      </c>
      <c r="B205">
        <v>7</v>
      </c>
      <c r="C205">
        <v>23</v>
      </c>
      <c r="D205" s="1" t="s">
        <v>75390</v>
      </c>
      <c r="E205">
        <v>1950.558</v>
      </c>
      <c r="F205">
        <v>163</v>
      </c>
    </row>
    <row r="206" spans="1:6">
      <c r="A206">
        <v>1950</v>
      </c>
      <c r="B206">
        <v>7</v>
      </c>
      <c r="C206">
        <v>24</v>
      </c>
      <c r="D206" s="1" t="s">
        <v>75391</v>
      </c>
      <c r="E206">
        <v>1950.56</v>
      </c>
      <c r="F206">
        <v>153</v>
      </c>
    </row>
    <row r="207" spans="1:6">
      <c r="A207">
        <v>1950</v>
      </c>
      <c r="B207">
        <v>7</v>
      </c>
      <c r="C207">
        <v>25</v>
      </c>
      <c r="D207" s="1" t="s">
        <v>75392</v>
      </c>
      <c r="E207">
        <v>1950.5630000000001</v>
      </c>
      <c r="F207">
        <v>136</v>
      </c>
    </row>
    <row r="208" spans="1:6">
      <c r="A208">
        <v>1950</v>
      </c>
      <c r="B208">
        <v>7</v>
      </c>
      <c r="C208">
        <v>26</v>
      </c>
      <c r="D208" s="1" t="s">
        <v>75393</v>
      </c>
      <c r="E208">
        <v>1950.566</v>
      </c>
      <c r="F208">
        <v>167</v>
      </c>
    </row>
    <row r="209" spans="1:6">
      <c r="A209">
        <v>1950</v>
      </c>
      <c r="B209">
        <v>7</v>
      </c>
      <c r="C209">
        <v>27</v>
      </c>
      <c r="D209" s="1" t="s">
        <v>75394</v>
      </c>
      <c r="E209">
        <v>1950.568</v>
      </c>
      <c r="F209">
        <v>159</v>
      </c>
    </row>
    <row r="210" spans="1:6">
      <c r="A210">
        <v>1950</v>
      </c>
      <c r="B210">
        <v>7</v>
      </c>
      <c r="C210">
        <v>28</v>
      </c>
      <c r="D210" s="1" t="s">
        <v>75395</v>
      </c>
      <c r="E210">
        <v>1950.5709999999999</v>
      </c>
      <c r="F210">
        <v>156</v>
      </c>
    </row>
    <row r="211" spans="1:6">
      <c r="A211">
        <v>1950</v>
      </c>
      <c r="B211">
        <v>7</v>
      </c>
      <c r="C211">
        <v>29</v>
      </c>
      <c r="D211" s="1" t="s">
        <v>75396</v>
      </c>
      <c r="E211">
        <v>1950.5740000000001</v>
      </c>
      <c r="F211">
        <v>159</v>
      </c>
    </row>
    <row r="212" spans="1:6">
      <c r="A212">
        <v>1950</v>
      </c>
      <c r="B212">
        <v>7</v>
      </c>
      <c r="C212">
        <v>30</v>
      </c>
      <c r="D212" s="1" t="s">
        <v>75397</v>
      </c>
      <c r="E212">
        <v>1950.577</v>
      </c>
      <c r="F212">
        <v>150</v>
      </c>
    </row>
    <row r="213" spans="1:6">
      <c r="A213">
        <v>1950</v>
      </c>
      <c r="B213">
        <v>7</v>
      </c>
      <c r="C213">
        <v>31</v>
      </c>
      <c r="D213" s="1" t="s">
        <v>75398</v>
      </c>
      <c r="E213">
        <v>1950.579</v>
      </c>
      <c r="F213">
        <v>142</v>
      </c>
    </row>
    <row r="214" spans="1:6">
      <c r="A214">
        <v>1950</v>
      </c>
      <c r="B214">
        <v>8</v>
      </c>
      <c r="C214">
        <v>1</v>
      </c>
      <c r="D214" s="1" t="s">
        <v>75399</v>
      </c>
      <c r="E214">
        <v>1950.5820000000001</v>
      </c>
      <c r="F214">
        <v>133</v>
      </c>
    </row>
    <row r="215" spans="1:6">
      <c r="A215">
        <v>1950</v>
      </c>
      <c r="B215">
        <v>8</v>
      </c>
      <c r="C215">
        <v>2</v>
      </c>
      <c r="D215" s="1" t="s">
        <v>75400</v>
      </c>
      <c r="E215">
        <v>1950.585</v>
      </c>
      <c r="F215">
        <v>156</v>
      </c>
    </row>
    <row r="216" spans="1:6">
      <c r="A216">
        <v>1950</v>
      </c>
      <c r="B216">
        <v>8</v>
      </c>
      <c r="C216">
        <v>3</v>
      </c>
      <c r="D216" s="1" t="s">
        <v>75401</v>
      </c>
      <c r="E216">
        <v>1950.588</v>
      </c>
      <c r="F216">
        <v>150</v>
      </c>
    </row>
    <row r="217" spans="1:6">
      <c r="A217">
        <v>1950</v>
      </c>
      <c r="B217">
        <v>8</v>
      </c>
      <c r="C217">
        <v>4</v>
      </c>
      <c r="D217" s="1" t="s">
        <v>75402</v>
      </c>
      <c r="E217">
        <v>1950.59</v>
      </c>
      <c r="F217">
        <v>119</v>
      </c>
    </row>
    <row r="218" spans="1:6">
      <c r="A218">
        <v>1950</v>
      </c>
      <c r="B218">
        <v>8</v>
      </c>
      <c r="C218">
        <v>5</v>
      </c>
      <c r="D218" s="1" t="s">
        <v>75403</v>
      </c>
      <c r="E218">
        <v>1950.5930000000001</v>
      </c>
      <c r="F218">
        <v>127</v>
      </c>
    </row>
    <row r="219" spans="1:6">
      <c r="A219">
        <v>1950</v>
      </c>
      <c r="B219">
        <v>8</v>
      </c>
      <c r="C219">
        <v>6</v>
      </c>
      <c r="D219" s="1" t="s">
        <v>75404</v>
      </c>
      <c r="E219">
        <v>1950.596</v>
      </c>
      <c r="F219">
        <v>118</v>
      </c>
    </row>
    <row r="220" spans="1:6">
      <c r="A220">
        <v>1950</v>
      </c>
      <c r="B220">
        <v>8</v>
      </c>
      <c r="C220">
        <v>7</v>
      </c>
      <c r="D220" s="1" t="s">
        <v>75405</v>
      </c>
      <c r="E220">
        <v>1950.5989999999999</v>
      </c>
      <c r="F220">
        <v>108</v>
      </c>
    </row>
    <row r="221" spans="1:6">
      <c r="A221">
        <v>1950</v>
      </c>
      <c r="B221">
        <v>8</v>
      </c>
      <c r="C221">
        <v>8</v>
      </c>
      <c r="D221" s="1" t="s">
        <v>75406</v>
      </c>
      <c r="E221">
        <v>1950.6010000000001</v>
      </c>
      <c r="F221">
        <v>102</v>
      </c>
    </row>
    <row r="222" spans="1:6">
      <c r="A222">
        <v>1950</v>
      </c>
      <c r="B222">
        <v>8</v>
      </c>
      <c r="C222">
        <v>9</v>
      </c>
      <c r="D222" s="1" t="s">
        <v>75407</v>
      </c>
      <c r="E222">
        <v>1950.604</v>
      </c>
      <c r="F222">
        <v>99</v>
      </c>
    </row>
    <row r="223" spans="1:6">
      <c r="A223">
        <v>1950</v>
      </c>
      <c r="B223">
        <v>8</v>
      </c>
      <c r="C223">
        <v>10</v>
      </c>
      <c r="D223" s="1" t="s">
        <v>75408</v>
      </c>
      <c r="E223">
        <v>1950.607</v>
      </c>
      <c r="F223">
        <v>106</v>
      </c>
    </row>
    <row r="224" spans="1:6">
      <c r="A224">
        <v>1950</v>
      </c>
      <c r="B224">
        <v>8</v>
      </c>
      <c r="C224">
        <v>11</v>
      </c>
      <c r="D224" s="1" t="s">
        <v>75409</v>
      </c>
      <c r="E224">
        <v>1950.61</v>
      </c>
      <c r="F224">
        <v>99</v>
      </c>
    </row>
    <row r="225" spans="1:6">
      <c r="A225">
        <v>1950</v>
      </c>
      <c r="B225">
        <v>8</v>
      </c>
      <c r="C225">
        <v>12</v>
      </c>
      <c r="D225" s="1" t="s">
        <v>75410</v>
      </c>
      <c r="E225">
        <v>1950.6120000000001</v>
      </c>
      <c r="F225">
        <v>105</v>
      </c>
    </row>
    <row r="226" spans="1:6">
      <c r="A226">
        <v>1950</v>
      </c>
      <c r="B226">
        <v>8</v>
      </c>
      <c r="C226">
        <v>13</v>
      </c>
      <c r="D226" s="1" t="s">
        <v>75411</v>
      </c>
      <c r="E226">
        <v>1950.615</v>
      </c>
      <c r="F226">
        <v>119</v>
      </c>
    </row>
    <row r="227" spans="1:6">
      <c r="A227">
        <v>1950</v>
      </c>
      <c r="B227">
        <v>8</v>
      </c>
      <c r="C227">
        <v>14</v>
      </c>
      <c r="D227" s="1" t="s">
        <v>75412</v>
      </c>
      <c r="E227">
        <v>1950.6179999999999</v>
      </c>
      <c r="F227">
        <v>96</v>
      </c>
    </row>
    <row r="228" spans="1:6">
      <c r="A228">
        <v>1950</v>
      </c>
      <c r="B228">
        <v>8</v>
      </c>
      <c r="C228">
        <v>15</v>
      </c>
      <c r="D228" s="1" t="s">
        <v>75413</v>
      </c>
      <c r="E228">
        <v>1950.6210000000001</v>
      </c>
      <c r="F228">
        <v>113</v>
      </c>
    </row>
    <row r="229" spans="1:6">
      <c r="A229">
        <v>1950</v>
      </c>
      <c r="B229">
        <v>8</v>
      </c>
      <c r="C229">
        <v>16</v>
      </c>
      <c r="D229" s="1" t="s">
        <v>75414</v>
      </c>
      <c r="E229">
        <v>1950.623</v>
      </c>
      <c r="F229">
        <v>132</v>
      </c>
    </row>
    <row r="230" spans="1:6">
      <c r="A230">
        <v>1950</v>
      </c>
      <c r="B230">
        <v>8</v>
      </c>
      <c r="C230">
        <v>17</v>
      </c>
      <c r="D230" s="1" t="s">
        <v>75415</v>
      </c>
      <c r="E230">
        <v>1950.626</v>
      </c>
      <c r="F230">
        <v>150</v>
      </c>
    </row>
    <row r="231" spans="1:6">
      <c r="A231">
        <v>1950</v>
      </c>
      <c r="B231">
        <v>8</v>
      </c>
      <c r="C231">
        <v>18</v>
      </c>
      <c r="D231" s="1" t="s">
        <v>75416</v>
      </c>
      <c r="E231">
        <v>1950.6289999999999</v>
      </c>
      <c r="F231">
        <v>132</v>
      </c>
    </row>
    <row r="232" spans="1:6">
      <c r="A232">
        <v>1950</v>
      </c>
      <c r="B232">
        <v>8</v>
      </c>
      <c r="C232">
        <v>19</v>
      </c>
      <c r="D232" s="1" t="s">
        <v>75417</v>
      </c>
      <c r="E232">
        <v>1950.6320000000001</v>
      </c>
      <c r="F232">
        <v>161</v>
      </c>
    </row>
    <row r="233" spans="1:6">
      <c r="A233">
        <v>1950</v>
      </c>
      <c r="B233">
        <v>8</v>
      </c>
      <c r="C233">
        <v>20</v>
      </c>
      <c r="D233" s="1" t="s">
        <v>75418</v>
      </c>
      <c r="E233">
        <v>1950.634</v>
      </c>
      <c r="F233">
        <v>160</v>
      </c>
    </row>
    <row r="234" spans="1:6">
      <c r="A234">
        <v>1950</v>
      </c>
      <c r="B234">
        <v>8</v>
      </c>
      <c r="C234">
        <v>21</v>
      </c>
      <c r="D234" s="1" t="s">
        <v>75419</v>
      </c>
      <c r="E234">
        <v>1950.6369999999999</v>
      </c>
      <c r="F234">
        <v>146</v>
      </c>
    </row>
    <row r="235" spans="1:6">
      <c r="A235">
        <v>1950</v>
      </c>
      <c r="B235">
        <v>8</v>
      </c>
      <c r="C235">
        <v>22</v>
      </c>
      <c r="D235" s="1" t="s">
        <v>75420</v>
      </c>
      <c r="E235">
        <v>1950.64</v>
      </c>
      <c r="F235">
        <v>135</v>
      </c>
    </row>
    <row r="236" spans="1:6">
      <c r="A236">
        <v>1950</v>
      </c>
      <c r="B236">
        <v>8</v>
      </c>
      <c r="C236">
        <v>23</v>
      </c>
      <c r="D236" s="1" t="s">
        <v>75421</v>
      </c>
      <c r="E236">
        <v>1950.6420000000001</v>
      </c>
      <c r="F236">
        <v>163</v>
      </c>
    </row>
    <row r="237" spans="1:6">
      <c r="A237">
        <v>1950</v>
      </c>
      <c r="B237">
        <v>8</v>
      </c>
      <c r="C237">
        <v>24</v>
      </c>
      <c r="D237" s="1" t="s">
        <v>75422</v>
      </c>
      <c r="E237">
        <v>1950.645</v>
      </c>
      <c r="F237">
        <v>146</v>
      </c>
    </row>
    <row r="238" spans="1:6">
      <c r="A238">
        <v>1950</v>
      </c>
      <c r="B238">
        <v>8</v>
      </c>
      <c r="C238">
        <v>25</v>
      </c>
      <c r="D238" s="1" t="s">
        <v>75423</v>
      </c>
      <c r="E238">
        <v>1950.6479999999999</v>
      </c>
      <c r="F238">
        <v>130</v>
      </c>
    </row>
    <row r="239" spans="1:6">
      <c r="A239">
        <v>1950</v>
      </c>
      <c r="B239">
        <v>8</v>
      </c>
      <c r="C239">
        <v>26</v>
      </c>
      <c r="D239" s="1" t="s">
        <v>75424</v>
      </c>
      <c r="E239">
        <v>1950.6510000000001</v>
      </c>
      <c r="F239">
        <v>109</v>
      </c>
    </row>
    <row r="240" spans="1:6">
      <c r="A240">
        <v>1950</v>
      </c>
      <c r="B240">
        <v>8</v>
      </c>
      <c r="C240">
        <v>27</v>
      </c>
      <c r="D240" s="1" t="s">
        <v>75425</v>
      </c>
      <c r="E240">
        <v>1950.653</v>
      </c>
      <c r="F240">
        <v>108</v>
      </c>
    </row>
    <row r="241" spans="1:6">
      <c r="A241">
        <v>1950</v>
      </c>
      <c r="B241">
        <v>8</v>
      </c>
      <c r="C241">
        <v>28</v>
      </c>
      <c r="D241" s="1" t="s">
        <v>75426</v>
      </c>
      <c r="E241">
        <v>1950.6559999999999</v>
      </c>
      <c r="F241">
        <v>78</v>
      </c>
    </row>
    <row r="242" spans="1:6">
      <c r="A242">
        <v>1950</v>
      </c>
      <c r="B242">
        <v>8</v>
      </c>
      <c r="C242">
        <v>29</v>
      </c>
      <c r="D242" s="1" t="s">
        <v>75427</v>
      </c>
      <c r="E242">
        <v>1950.6590000000001</v>
      </c>
      <c r="F242">
        <v>82</v>
      </c>
    </row>
    <row r="243" spans="1:6">
      <c r="A243">
        <v>1950</v>
      </c>
      <c r="B243">
        <v>8</v>
      </c>
      <c r="C243">
        <v>30</v>
      </c>
      <c r="D243" s="1" t="s">
        <v>75428</v>
      </c>
      <c r="E243">
        <v>1950.662</v>
      </c>
      <c r="F243">
        <v>82</v>
      </c>
    </row>
    <row r="244" spans="1:6">
      <c r="A244">
        <v>1950</v>
      </c>
      <c r="B244">
        <v>8</v>
      </c>
      <c r="C244">
        <v>31</v>
      </c>
      <c r="D244" s="1" t="s">
        <v>75429</v>
      </c>
      <c r="E244">
        <v>1950.664</v>
      </c>
      <c r="F244">
        <v>76</v>
      </c>
    </row>
    <row r="245" spans="1:6">
      <c r="A245">
        <v>1950</v>
      </c>
      <c r="B245">
        <v>9</v>
      </c>
      <c r="C245">
        <v>1</v>
      </c>
      <c r="D245" s="1" t="s">
        <v>75430</v>
      </c>
      <c r="E245">
        <v>1950.6669999999999</v>
      </c>
      <c r="F245">
        <v>69</v>
      </c>
    </row>
    <row r="246" spans="1:6">
      <c r="A246">
        <v>1950</v>
      </c>
      <c r="B246">
        <v>9</v>
      </c>
      <c r="C246">
        <v>2</v>
      </c>
      <c r="D246" s="1" t="s">
        <v>75431</v>
      </c>
      <c r="E246">
        <v>1950.67</v>
      </c>
      <c r="F246">
        <v>84</v>
      </c>
    </row>
    <row r="247" spans="1:6">
      <c r="A247">
        <v>1950</v>
      </c>
      <c r="B247">
        <v>9</v>
      </c>
      <c r="C247">
        <v>3</v>
      </c>
      <c r="D247" s="1" t="s">
        <v>75432</v>
      </c>
      <c r="E247">
        <v>1950.673</v>
      </c>
      <c r="F247">
        <v>69</v>
      </c>
    </row>
    <row r="248" spans="1:6">
      <c r="A248">
        <v>1950</v>
      </c>
      <c r="B248">
        <v>9</v>
      </c>
      <c r="C248">
        <v>4</v>
      </c>
      <c r="D248" s="1" t="s">
        <v>75433</v>
      </c>
      <c r="E248">
        <v>1950.675</v>
      </c>
      <c r="F248">
        <v>72</v>
      </c>
    </row>
    <row r="249" spans="1:6">
      <c r="A249">
        <v>1950</v>
      </c>
      <c r="B249">
        <v>9</v>
      </c>
      <c r="C249">
        <v>5</v>
      </c>
      <c r="D249" s="1" t="s">
        <v>75434</v>
      </c>
      <c r="E249">
        <v>1950.6780000000001</v>
      </c>
      <c r="F249">
        <v>44</v>
      </c>
    </row>
    <row r="250" spans="1:6">
      <c r="A250">
        <v>1950</v>
      </c>
      <c r="B250">
        <v>9</v>
      </c>
      <c r="C250">
        <v>6</v>
      </c>
      <c r="D250" s="1" t="s">
        <v>75435</v>
      </c>
      <c r="E250">
        <v>1950.681</v>
      </c>
      <c r="F250">
        <v>39</v>
      </c>
    </row>
    <row r="251" spans="1:6">
      <c r="A251">
        <v>1950</v>
      </c>
      <c r="B251">
        <v>9</v>
      </c>
      <c r="C251">
        <v>7</v>
      </c>
      <c r="D251" s="1" t="s">
        <v>75436</v>
      </c>
      <c r="E251">
        <v>1950.684</v>
      </c>
      <c r="F251">
        <v>33</v>
      </c>
    </row>
    <row r="252" spans="1:6">
      <c r="A252">
        <v>1950</v>
      </c>
      <c r="B252">
        <v>9</v>
      </c>
      <c r="C252">
        <v>8</v>
      </c>
      <c r="D252" s="1" t="s">
        <v>75437</v>
      </c>
      <c r="E252">
        <v>1950.6859999999999</v>
      </c>
      <c r="F252">
        <v>35</v>
      </c>
    </row>
    <row r="253" spans="1:6">
      <c r="A253">
        <v>1950</v>
      </c>
      <c r="B253">
        <v>9</v>
      </c>
      <c r="C253">
        <v>9</v>
      </c>
      <c r="D253" s="1" t="s">
        <v>75438</v>
      </c>
      <c r="E253">
        <v>1950.6890000000001</v>
      </c>
      <c r="F253">
        <v>54</v>
      </c>
    </row>
    <row r="254" spans="1:6">
      <c r="A254">
        <v>1950</v>
      </c>
      <c r="B254">
        <v>9</v>
      </c>
      <c r="C254">
        <v>10</v>
      </c>
      <c r="D254" s="1" t="s">
        <v>75439</v>
      </c>
      <c r="E254">
        <v>1950.692</v>
      </c>
      <c r="F254">
        <v>44</v>
      </c>
    </row>
    <row r="255" spans="1:6">
      <c r="A255">
        <v>1950</v>
      </c>
      <c r="B255">
        <v>9</v>
      </c>
      <c r="C255">
        <v>11</v>
      </c>
      <c r="D255" s="1" t="s">
        <v>75440</v>
      </c>
      <c r="E255">
        <v>1950.6949999999999</v>
      </c>
      <c r="F255">
        <v>40</v>
      </c>
    </row>
    <row r="256" spans="1:6">
      <c r="A256">
        <v>1950</v>
      </c>
      <c r="B256">
        <v>9</v>
      </c>
      <c r="C256">
        <v>12</v>
      </c>
      <c r="D256" s="1" t="s">
        <v>75441</v>
      </c>
      <c r="E256">
        <v>1950.6969999999999</v>
      </c>
      <c r="F256">
        <v>52</v>
      </c>
    </row>
    <row r="257" spans="1:6">
      <c r="A257">
        <v>1950</v>
      </c>
      <c r="B257">
        <v>9</v>
      </c>
      <c r="C257">
        <v>13</v>
      </c>
      <c r="D257" s="1" t="s">
        <v>75442</v>
      </c>
      <c r="E257">
        <v>1950.7</v>
      </c>
      <c r="F257">
        <v>92</v>
      </c>
    </row>
    <row r="258" spans="1:6">
      <c r="A258">
        <v>1950</v>
      </c>
      <c r="B258">
        <v>9</v>
      </c>
      <c r="C258">
        <v>14</v>
      </c>
      <c r="D258" s="1" t="s">
        <v>75443</v>
      </c>
      <c r="E258">
        <v>1950.703</v>
      </c>
      <c r="F258">
        <v>120</v>
      </c>
    </row>
    <row r="259" spans="1:6">
      <c r="A259">
        <v>1950</v>
      </c>
      <c r="B259">
        <v>9</v>
      </c>
      <c r="C259">
        <v>15</v>
      </c>
      <c r="D259" s="1" t="s">
        <v>75444</v>
      </c>
      <c r="E259">
        <v>1950.7049999999999</v>
      </c>
      <c r="F259">
        <v>113</v>
      </c>
    </row>
    <row r="260" spans="1:6">
      <c r="A260">
        <v>1950</v>
      </c>
      <c r="B260">
        <v>9</v>
      </c>
      <c r="C260">
        <v>16</v>
      </c>
      <c r="D260" s="1" t="s">
        <v>75445</v>
      </c>
      <c r="E260">
        <v>1950.7080000000001</v>
      </c>
      <c r="F260">
        <v>118</v>
      </c>
    </row>
    <row r="261" spans="1:6">
      <c r="A261">
        <v>1950</v>
      </c>
      <c r="B261">
        <v>9</v>
      </c>
      <c r="C261">
        <v>17</v>
      </c>
      <c r="D261" s="1" t="s">
        <v>75446</v>
      </c>
      <c r="E261">
        <v>1950.711</v>
      </c>
      <c r="F261">
        <v>120</v>
      </c>
    </row>
    <row r="262" spans="1:6">
      <c r="A262">
        <v>1950</v>
      </c>
      <c r="B262">
        <v>9</v>
      </c>
      <c r="C262">
        <v>18</v>
      </c>
      <c r="D262" s="1" t="s">
        <v>75447</v>
      </c>
      <c r="E262">
        <v>1950.7139999999999</v>
      </c>
      <c r="F262">
        <v>123</v>
      </c>
    </row>
    <row r="263" spans="1:6">
      <c r="A263">
        <v>1950</v>
      </c>
      <c r="B263">
        <v>9</v>
      </c>
      <c r="C263">
        <v>19</v>
      </c>
      <c r="D263" s="1" t="s">
        <v>75448</v>
      </c>
      <c r="E263">
        <v>1950.7159999999999</v>
      </c>
      <c r="F263">
        <v>113</v>
      </c>
    </row>
    <row r="264" spans="1:6">
      <c r="A264">
        <v>1950</v>
      </c>
      <c r="B264">
        <v>9</v>
      </c>
      <c r="C264">
        <v>20</v>
      </c>
      <c r="D264" s="1" t="s">
        <v>75449</v>
      </c>
      <c r="E264">
        <v>1950.7190000000001</v>
      </c>
      <c r="F264">
        <v>92</v>
      </c>
    </row>
    <row r="265" spans="1:6">
      <c r="A265">
        <v>1950</v>
      </c>
      <c r="B265">
        <v>9</v>
      </c>
      <c r="C265">
        <v>21</v>
      </c>
      <c r="D265" s="1" t="s">
        <v>75450</v>
      </c>
      <c r="E265">
        <v>1950.722</v>
      </c>
      <c r="F265">
        <v>82</v>
      </c>
    </row>
    <row r="266" spans="1:6">
      <c r="A266">
        <v>1950</v>
      </c>
      <c r="B266">
        <v>9</v>
      </c>
      <c r="C266">
        <v>22</v>
      </c>
      <c r="D266" s="1" t="s">
        <v>75451</v>
      </c>
      <c r="E266">
        <v>1950.7249999999999</v>
      </c>
      <c r="F266">
        <v>72</v>
      </c>
    </row>
    <row r="267" spans="1:6">
      <c r="A267">
        <v>1950</v>
      </c>
      <c r="B267">
        <v>9</v>
      </c>
      <c r="C267">
        <v>23</v>
      </c>
      <c r="D267" s="1" t="s">
        <v>75452</v>
      </c>
      <c r="E267">
        <v>1950.7270000000001</v>
      </c>
      <c r="F267">
        <v>62</v>
      </c>
    </row>
    <row r="268" spans="1:6">
      <c r="A268">
        <v>1950</v>
      </c>
      <c r="B268">
        <v>9</v>
      </c>
      <c r="C268">
        <v>24</v>
      </c>
      <c r="D268" s="1" t="s">
        <v>75453</v>
      </c>
      <c r="E268">
        <v>1950.73</v>
      </c>
      <c r="F268">
        <v>79</v>
      </c>
    </row>
    <row r="269" spans="1:6">
      <c r="A269">
        <v>1950</v>
      </c>
      <c r="B269">
        <v>9</v>
      </c>
      <c r="C269">
        <v>25</v>
      </c>
      <c r="D269" s="1" t="s">
        <v>75454</v>
      </c>
      <c r="E269">
        <v>1950.7329999999999</v>
      </c>
      <c r="F269">
        <v>58</v>
      </c>
    </row>
    <row r="270" spans="1:6">
      <c r="A270">
        <v>1950</v>
      </c>
      <c r="B270">
        <v>9</v>
      </c>
      <c r="C270">
        <v>26</v>
      </c>
      <c r="D270" s="1" t="s">
        <v>75455</v>
      </c>
      <c r="E270">
        <v>1950.7360000000001</v>
      </c>
      <c r="F270">
        <v>64</v>
      </c>
    </row>
    <row r="271" spans="1:6">
      <c r="A271">
        <v>1950</v>
      </c>
      <c r="B271">
        <v>9</v>
      </c>
      <c r="C271">
        <v>27</v>
      </c>
      <c r="D271" s="1" t="s">
        <v>75456</v>
      </c>
      <c r="E271">
        <v>1950.7380000000001</v>
      </c>
      <c r="F271">
        <v>69</v>
      </c>
    </row>
    <row r="272" spans="1:6">
      <c r="A272">
        <v>1950</v>
      </c>
      <c r="B272">
        <v>9</v>
      </c>
      <c r="C272">
        <v>28</v>
      </c>
      <c r="D272" s="1" t="s">
        <v>75457</v>
      </c>
      <c r="E272">
        <v>1950.741</v>
      </c>
      <c r="F272">
        <v>54</v>
      </c>
    </row>
    <row r="273" spans="1:6">
      <c r="A273">
        <v>1950</v>
      </c>
      <c r="B273">
        <v>9</v>
      </c>
      <c r="C273">
        <v>29</v>
      </c>
      <c r="D273" s="1" t="s">
        <v>75458</v>
      </c>
      <c r="E273">
        <v>1950.7439999999999</v>
      </c>
      <c r="F273">
        <v>69</v>
      </c>
    </row>
    <row r="274" spans="1:6">
      <c r="A274">
        <v>1950</v>
      </c>
      <c r="B274">
        <v>9</v>
      </c>
      <c r="C274">
        <v>30</v>
      </c>
      <c r="D274" s="1" t="s">
        <v>75459</v>
      </c>
      <c r="E274">
        <v>1950.7470000000001</v>
      </c>
      <c r="F274">
        <v>45</v>
      </c>
    </row>
    <row r="275" spans="1:6">
      <c r="A275">
        <v>1950</v>
      </c>
      <c r="B275">
        <v>10</v>
      </c>
      <c r="C275">
        <v>1</v>
      </c>
      <c r="D275" s="1" t="s">
        <v>75460</v>
      </c>
      <c r="E275">
        <v>1950.749</v>
      </c>
      <c r="F275">
        <v>58</v>
      </c>
    </row>
    <row r="276" spans="1:6">
      <c r="A276">
        <v>1950</v>
      </c>
      <c r="B276">
        <v>10</v>
      </c>
      <c r="C276">
        <v>2</v>
      </c>
      <c r="D276" s="1" t="s">
        <v>75461</v>
      </c>
      <c r="E276">
        <v>1950.752</v>
      </c>
      <c r="F276">
        <v>58</v>
      </c>
    </row>
    <row r="277" spans="1:6">
      <c r="A277">
        <v>1950</v>
      </c>
      <c r="B277">
        <v>10</v>
      </c>
      <c r="C277">
        <v>3</v>
      </c>
      <c r="D277" s="1" t="s">
        <v>75462</v>
      </c>
      <c r="E277">
        <v>1950.7550000000001</v>
      </c>
      <c r="F277">
        <v>58</v>
      </c>
    </row>
    <row r="278" spans="1:6">
      <c r="A278">
        <v>1950</v>
      </c>
      <c r="B278">
        <v>10</v>
      </c>
      <c r="C278">
        <v>4</v>
      </c>
      <c r="D278" s="1" t="s">
        <v>75463</v>
      </c>
      <c r="E278">
        <v>1950.758</v>
      </c>
      <c r="F278">
        <v>71</v>
      </c>
    </row>
    <row r="279" spans="1:6">
      <c r="A279">
        <v>1950</v>
      </c>
      <c r="B279">
        <v>10</v>
      </c>
      <c r="C279">
        <v>5</v>
      </c>
      <c r="D279" s="1" t="s">
        <v>75464</v>
      </c>
      <c r="E279">
        <v>1950.76</v>
      </c>
      <c r="F279">
        <v>71</v>
      </c>
    </row>
    <row r="280" spans="1:6">
      <c r="A280">
        <v>1950</v>
      </c>
      <c r="B280">
        <v>10</v>
      </c>
      <c r="C280">
        <v>6</v>
      </c>
      <c r="D280" s="1" t="s">
        <v>75465</v>
      </c>
      <c r="E280">
        <v>1950.7629999999999</v>
      </c>
      <c r="F280">
        <v>64</v>
      </c>
    </row>
    <row r="281" spans="1:6">
      <c r="A281">
        <v>1950</v>
      </c>
      <c r="B281">
        <v>10</v>
      </c>
      <c r="C281">
        <v>7</v>
      </c>
      <c r="D281" s="1" t="s">
        <v>75466</v>
      </c>
      <c r="E281">
        <v>1950.7660000000001</v>
      </c>
      <c r="F281">
        <v>76</v>
      </c>
    </row>
    <row r="282" spans="1:6">
      <c r="A282">
        <v>1950</v>
      </c>
      <c r="B282">
        <v>10</v>
      </c>
      <c r="C282">
        <v>8</v>
      </c>
      <c r="D282" s="1" t="s">
        <v>75467</v>
      </c>
      <c r="E282">
        <v>1950.768</v>
      </c>
      <c r="F282">
        <v>110</v>
      </c>
    </row>
    <row r="283" spans="1:6">
      <c r="A283">
        <v>1950</v>
      </c>
      <c r="B283">
        <v>10</v>
      </c>
      <c r="C283">
        <v>9</v>
      </c>
      <c r="D283" s="1" t="s">
        <v>75468</v>
      </c>
      <c r="E283">
        <v>1950.771</v>
      </c>
      <c r="F283">
        <v>119</v>
      </c>
    </row>
    <row r="284" spans="1:6">
      <c r="A284">
        <v>1950</v>
      </c>
      <c r="B284">
        <v>10</v>
      </c>
      <c r="C284">
        <v>10</v>
      </c>
      <c r="D284" s="1" t="s">
        <v>75469</v>
      </c>
      <c r="E284">
        <v>1950.7739999999999</v>
      </c>
      <c r="F284">
        <v>112</v>
      </c>
    </row>
    <row r="285" spans="1:6">
      <c r="A285">
        <v>1950</v>
      </c>
      <c r="B285">
        <v>10</v>
      </c>
      <c r="C285">
        <v>11</v>
      </c>
      <c r="D285" s="1" t="s">
        <v>75470</v>
      </c>
      <c r="E285">
        <v>1950.777</v>
      </c>
      <c r="F285">
        <v>96</v>
      </c>
    </row>
    <row r="286" spans="1:6">
      <c r="A286">
        <v>1950</v>
      </c>
      <c r="B286">
        <v>10</v>
      </c>
      <c r="C286">
        <v>12</v>
      </c>
      <c r="D286" s="1" t="s">
        <v>75471</v>
      </c>
      <c r="E286">
        <v>1950.779</v>
      </c>
      <c r="F286">
        <v>125</v>
      </c>
    </row>
    <row r="287" spans="1:6">
      <c r="A287">
        <v>1950</v>
      </c>
      <c r="B287">
        <v>10</v>
      </c>
      <c r="C287">
        <v>13</v>
      </c>
      <c r="D287" s="1" t="s">
        <v>75472</v>
      </c>
      <c r="E287">
        <v>1950.7819999999999</v>
      </c>
      <c r="F287">
        <v>106</v>
      </c>
    </row>
    <row r="288" spans="1:6">
      <c r="A288">
        <v>1950</v>
      </c>
      <c r="B288">
        <v>10</v>
      </c>
      <c r="C288">
        <v>14</v>
      </c>
      <c r="D288" s="1" t="s">
        <v>75473</v>
      </c>
      <c r="E288">
        <v>1950.7850000000001</v>
      </c>
      <c r="F288">
        <v>102</v>
      </c>
    </row>
    <row r="289" spans="1:6">
      <c r="A289">
        <v>1950</v>
      </c>
      <c r="B289">
        <v>10</v>
      </c>
      <c r="C289">
        <v>15</v>
      </c>
      <c r="D289" s="1" t="s">
        <v>75474</v>
      </c>
      <c r="E289">
        <v>1950.788</v>
      </c>
      <c r="F289">
        <v>150</v>
      </c>
    </row>
    <row r="290" spans="1:6">
      <c r="A290">
        <v>1950</v>
      </c>
      <c r="B290">
        <v>10</v>
      </c>
      <c r="C290">
        <v>16</v>
      </c>
      <c r="D290" s="1" t="s">
        <v>75475</v>
      </c>
      <c r="E290">
        <v>1950.79</v>
      </c>
      <c r="F290">
        <v>146</v>
      </c>
    </row>
    <row r="291" spans="1:6">
      <c r="A291">
        <v>1950</v>
      </c>
      <c r="B291">
        <v>10</v>
      </c>
      <c r="C291">
        <v>17</v>
      </c>
      <c r="D291" s="1" t="s">
        <v>75476</v>
      </c>
      <c r="E291">
        <v>1950.7929999999999</v>
      </c>
      <c r="F291">
        <v>140</v>
      </c>
    </row>
    <row r="292" spans="1:6">
      <c r="A292">
        <v>1950</v>
      </c>
      <c r="B292">
        <v>10</v>
      </c>
      <c r="C292">
        <v>18</v>
      </c>
      <c r="D292" s="1" t="s">
        <v>75477</v>
      </c>
      <c r="E292">
        <v>1950.796</v>
      </c>
      <c r="F292">
        <v>105</v>
      </c>
    </row>
    <row r="293" spans="1:6">
      <c r="A293">
        <v>1950</v>
      </c>
      <c r="B293">
        <v>10</v>
      </c>
      <c r="C293">
        <v>19</v>
      </c>
      <c r="D293" s="1" t="s">
        <v>75478</v>
      </c>
      <c r="E293">
        <v>1950.799</v>
      </c>
      <c r="F293">
        <v>71</v>
      </c>
    </row>
    <row r="294" spans="1:6">
      <c r="A294">
        <v>1950</v>
      </c>
      <c r="B294">
        <v>10</v>
      </c>
      <c r="C294">
        <v>20</v>
      </c>
      <c r="D294" s="1" t="s">
        <v>75479</v>
      </c>
      <c r="E294">
        <v>1950.8009999999999</v>
      </c>
      <c r="F294">
        <v>68</v>
      </c>
    </row>
    <row r="295" spans="1:6">
      <c r="A295">
        <v>1950</v>
      </c>
      <c r="B295">
        <v>10</v>
      </c>
      <c r="C295">
        <v>21</v>
      </c>
      <c r="D295" s="1" t="s">
        <v>75480</v>
      </c>
      <c r="E295">
        <v>1950.8040000000001</v>
      </c>
      <c r="F295">
        <v>39</v>
      </c>
    </row>
    <row r="296" spans="1:6">
      <c r="A296">
        <v>1950</v>
      </c>
      <c r="B296">
        <v>10</v>
      </c>
      <c r="C296">
        <v>22</v>
      </c>
      <c r="D296" s="1" t="s">
        <v>75481</v>
      </c>
      <c r="E296">
        <v>1950.807</v>
      </c>
      <c r="F296">
        <v>29</v>
      </c>
    </row>
    <row r="297" spans="1:6">
      <c r="A297">
        <v>1950</v>
      </c>
      <c r="B297">
        <v>10</v>
      </c>
      <c r="C297">
        <v>23</v>
      </c>
      <c r="D297" s="1" t="s">
        <v>75482</v>
      </c>
      <c r="E297">
        <v>1950.81</v>
      </c>
      <c r="F297">
        <v>32</v>
      </c>
    </row>
    <row r="298" spans="1:6">
      <c r="A298">
        <v>1950</v>
      </c>
      <c r="B298">
        <v>10</v>
      </c>
      <c r="C298">
        <v>24</v>
      </c>
      <c r="D298" s="1" t="s">
        <v>75483</v>
      </c>
      <c r="E298">
        <v>1950.8119999999999</v>
      </c>
      <c r="F298">
        <v>45</v>
      </c>
    </row>
    <row r="299" spans="1:6">
      <c r="A299">
        <v>1950</v>
      </c>
      <c r="B299">
        <v>10</v>
      </c>
      <c r="C299">
        <v>25</v>
      </c>
      <c r="D299" s="1" t="s">
        <v>75484</v>
      </c>
      <c r="E299">
        <v>1950.8150000000001</v>
      </c>
      <c r="F299">
        <v>43</v>
      </c>
    </row>
    <row r="300" spans="1:6">
      <c r="A300">
        <v>1950</v>
      </c>
      <c r="B300">
        <v>10</v>
      </c>
      <c r="C300">
        <v>26</v>
      </c>
      <c r="D300" s="1" t="s">
        <v>75485</v>
      </c>
      <c r="E300">
        <v>1950.818</v>
      </c>
      <c r="F300">
        <v>52</v>
      </c>
    </row>
    <row r="301" spans="1:6">
      <c r="A301">
        <v>1950</v>
      </c>
      <c r="B301">
        <v>10</v>
      </c>
      <c r="C301">
        <v>27</v>
      </c>
      <c r="D301" s="1" t="s">
        <v>75486</v>
      </c>
      <c r="E301">
        <v>1950.8209999999999</v>
      </c>
      <c r="F301">
        <v>72</v>
      </c>
    </row>
    <row r="302" spans="1:6">
      <c r="A302">
        <v>1950</v>
      </c>
      <c r="B302">
        <v>10</v>
      </c>
      <c r="C302">
        <v>28</v>
      </c>
      <c r="D302" s="1" t="s">
        <v>75487</v>
      </c>
      <c r="E302">
        <v>1950.8230000000001</v>
      </c>
      <c r="F302">
        <v>78</v>
      </c>
    </row>
    <row r="303" spans="1:6">
      <c r="A303">
        <v>1950</v>
      </c>
      <c r="B303">
        <v>10</v>
      </c>
      <c r="C303">
        <v>29</v>
      </c>
      <c r="D303" s="1" t="s">
        <v>75488</v>
      </c>
      <c r="E303">
        <v>1950.826</v>
      </c>
      <c r="F303">
        <v>135</v>
      </c>
    </row>
    <row r="304" spans="1:6">
      <c r="A304">
        <v>1950</v>
      </c>
      <c r="B304">
        <v>10</v>
      </c>
      <c r="C304">
        <v>30</v>
      </c>
      <c r="D304" s="1" t="s">
        <v>75489</v>
      </c>
      <c r="E304">
        <v>1950.829</v>
      </c>
      <c r="F304">
        <v>152</v>
      </c>
    </row>
    <row r="305" spans="1:6">
      <c r="A305">
        <v>1950</v>
      </c>
      <c r="B305">
        <v>10</v>
      </c>
      <c r="C305">
        <v>31</v>
      </c>
      <c r="D305" s="1" t="s">
        <v>75490</v>
      </c>
      <c r="E305">
        <v>1950.8320000000001</v>
      </c>
      <c r="F305">
        <v>113</v>
      </c>
    </row>
    <row r="306" spans="1:6">
      <c r="A306">
        <v>1950</v>
      </c>
      <c r="B306">
        <v>11</v>
      </c>
      <c r="C306">
        <v>1</v>
      </c>
      <c r="D306" s="1" t="s">
        <v>75491</v>
      </c>
      <c r="E306">
        <v>1950.8340000000001</v>
      </c>
      <c r="F306">
        <v>110</v>
      </c>
    </row>
    <row r="307" spans="1:6">
      <c r="A307">
        <v>1950</v>
      </c>
      <c r="B307">
        <v>11</v>
      </c>
      <c r="C307">
        <v>2</v>
      </c>
      <c r="D307" s="1" t="s">
        <v>75492</v>
      </c>
      <c r="E307">
        <v>1950.837</v>
      </c>
      <c r="F307">
        <v>88</v>
      </c>
    </row>
    <row r="308" spans="1:6">
      <c r="A308">
        <v>1950</v>
      </c>
      <c r="B308">
        <v>11</v>
      </c>
      <c r="C308">
        <v>3</v>
      </c>
      <c r="D308" s="1" t="s">
        <v>75493</v>
      </c>
      <c r="E308">
        <v>1950.84</v>
      </c>
      <c r="F308">
        <v>81</v>
      </c>
    </row>
    <row r="309" spans="1:6">
      <c r="A309">
        <v>1950</v>
      </c>
      <c r="B309">
        <v>11</v>
      </c>
      <c r="C309">
        <v>4</v>
      </c>
      <c r="D309" s="1" t="s">
        <v>75494</v>
      </c>
      <c r="E309">
        <v>1950.8420000000001</v>
      </c>
      <c r="F309">
        <v>95</v>
      </c>
    </row>
    <row r="310" spans="1:6">
      <c r="A310">
        <v>1950</v>
      </c>
      <c r="B310">
        <v>11</v>
      </c>
      <c r="C310">
        <v>5</v>
      </c>
      <c r="D310" s="1" t="s">
        <v>75495</v>
      </c>
      <c r="E310">
        <v>1950.845</v>
      </c>
      <c r="F310">
        <v>112</v>
      </c>
    </row>
    <row r="311" spans="1:6">
      <c r="A311">
        <v>1950</v>
      </c>
      <c r="B311">
        <v>11</v>
      </c>
      <c r="C311">
        <v>6</v>
      </c>
      <c r="D311" s="1" t="s">
        <v>75496</v>
      </c>
      <c r="E311">
        <v>1950.848</v>
      </c>
      <c r="F311">
        <v>133</v>
      </c>
    </row>
    <row r="312" spans="1:6">
      <c r="A312">
        <v>1950</v>
      </c>
      <c r="B312">
        <v>11</v>
      </c>
      <c r="C312">
        <v>7</v>
      </c>
      <c r="D312" s="1" t="s">
        <v>75497</v>
      </c>
      <c r="E312">
        <v>1950.8510000000001</v>
      </c>
      <c r="F312">
        <v>113</v>
      </c>
    </row>
    <row r="313" spans="1:6">
      <c r="A313">
        <v>1950</v>
      </c>
      <c r="B313">
        <v>11</v>
      </c>
      <c r="C313">
        <v>8</v>
      </c>
      <c r="D313" s="1" t="s">
        <v>75498</v>
      </c>
      <c r="E313">
        <v>1950.8530000000001</v>
      </c>
      <c r="F313">
        <v>78</v>
      </c>
    </row>
    <row r="314" spans="1:6">
      <c r="A314">
        <v>1950</v>
      </c>
      <c r="B314">
        <v>11</v>
      </c>
      <c r="C314">
        <v>9</v>
      </c>
      <c r="D314" s="1" t="s">
        <v>75499</v>
      </c>
      <c r="E314">
        <v>1950.856</v>
      </c>
      <c r="F314">
        <v>86</v>
      </c>
    </row>
    <row r="315" spans="1:6">
      <c r="A315">
        <v>1950</v>
      </c>
      <c r="B315">
        <v>11</v>
      </c>
      <c r="C315">
        <v>10</v>
      </c>
      <c r="D315" s="1" t="s">
        <v>75500</v>
      </c>
      <c r="E315">
        <v>1950.8589999999999</v>
      </c>
      <c r="F315">
        <v>85</v>
      </c>
    </row>
    <row r="316" spans="1:6">
      <c r="A316">
        <v>1950</v>
      </c>
      <c r="B316">
        <v>11</v>
      </c>
      <c r="C316">
        <v>11</v>
      </c>
      <c r="D316" s="1" t="s">
        <v>75501</v>
      </c>
      <c r="E316">
        <v>1950.8620000000001</v>
      </c>
      <c r="F316">
        <v>65</v>
      </c>
    </row>
    <row r="317" spans="1:6">
      <c r="A317">
        <v>1950</v>
      </c>
      <c r="B317">
        <v>11</v>
      </c>
      <c r="C317">
        <v>12</v>
      </c>
      <c r="D317" s="1" t="s">
        <v>75502</v>
      </c>
      <c r="E317">
        <v>1950.864</v>
      </c>
      <c r="F317">
        <v>68</v>
      </c>
    </row>
    <row r="318" spans="1:6">
      <c r="A318">
        <v>1950</v>
      </c>
      <c r="B318">
        <v>11</v>
      </c>
      <c r="C318">
        <v>13</v>
      </c>
      <c r="D318" s="1" t="s">
        <v>75503</v>
      </c>
      <c r="E318">
        <v>1950.867</v>
      </c>
      <c r="F318">
        <v>59</v>
      </c>
    </row>
    <row r="319" spans="1:6">
      <c r="A319">
        <v>1950</v>
      </c>
      <c r="B319">
        <v>11</v>
      </c>
      <c r="C319">
        <v>14</v>
      </c>
      <c r="D319" s="1" t="s">
        <v>75504</v>
      </c>
      <c r="E319">
        <v>1950.87</v>
      </c>
      <c r="F319">
        <v>86</v>
      </c>
    </row>
    <row r="320" spans="1:6">
      <c r="A320">
        <v>1950</v>
      </c>
      <c r="B320">
        <v>11</v>
      </c>
      <c r="C320">
        <v>15</v>
      </c>
      <c r="D320" s="1" t="s">
        <v>75505</v>
      </c>
      <c r="E320">
        <v>1950.873</v>
      </c>
      <c r="F320">
        <v>115</v>
      </c>
    </row>
    <row r="321" spans="1:6">
      <c r="A321">
        <v>1950</v>
      </c>
      <c r="B321">
        <v>11</v>
      </c>
      <c r="C321">
        <v>16</v>
      </c>
      <c r="D321" s="1" t="s">
        <v>75506</v>
      </c>
      <c r="E321">
        <v>1950.875</v>
      </c>
      <c r="F321">
        <v>88</v>
      </c>
    </row>
    <row r="322" spans="1:6">
      <c r="A322">
        <v>1950</v>
      </c>
      <c r="B322">
        <v>11</v>
      </c>
      <c r="C322">
        <v>17</v>
      </c>
      <c r="D322" s="1" t="s">
        <v>75507</v>
      </c>
      <c r="E322">
        <v>1950.8779999999999</v>
      </c>
      <c r="F322">
        <v>93</v>
      </c>
    </row>
    <row r="323" spans="1:6">
      <c r="A323">
        <v>1950</v>
      </c>
      <c r="B323">
        <v>11</v>
      </c>
      <c r="C323">
        <v>18</v>
      </c>
      <c r="D323" s="1" t="s">
        <v>75508</v>
      </c>
      <c r="E323">
        <v>1950.8810000000001</v>
      </c>
      <c r="F323">
        <v>82</v>
      </c>
    </row>
    <row r="324" spans="1:6">
      <c r="A324">
        <v>1950</v>
      </c>
      <c r="B324">
        <v>11</v>
      </c>
      <c r="C324">
        <v>19</v>
      </c>
      <c r="D324" s="1" t="s">
        <v>75509</v>
      </c>
      <c r="E324">
        <v>1950.884</v>
      </c>
      <c r="F324">
        <v>71</v>
      </c>
    </row>
    <row r="325" spans="1:6">
      <c r="A325">
        <v>1950</v>
      </c>
      <c r="B325">
        <v>11</v>
      </c>
      <c r="C325">
        <v>20</v>
      </c>
      <c r="D325" s="1" t="s">
        <v>75510</v>
      </c>
      <c r="E325">
        <v>1950.886</v>
      </c>
      <c r="F325">
        <v>51</v>
      </c>
    </row>
    <row r="326" spans="1:6">
      <c r="A326">
        <v>1950</v>
      </c>
      <c r="B326">
        <v>11</v>
      </c>
      <c r="C326">
        <v>21</v>
      </c>
      <c r="D326" s="1" t="s">
        <v>75511</v>
      </c>
      <c r="E326">
        <v>1950.8889999999999</v>
      </c>
      <c r="F326">
        <v>32</v>
      </c>
    </row>
    <row r="327" spans="1:6">
      <c r="A327">
        <v>1950</v>
      </c>
      <c r="B327">
        <v>11</v>
      </c>
      <c r="C327">
        <v>22</v>
      </c>
      <c r="D327" s="1" t="s">
        <v>75512</v>
      </c>
      <c r="E327">
        <v>1950.8920000000001</v>
      </c>
      <c r="F327">
        <v>26</v>
      </c>
    </row>
    <row r="328" spans="1:6">
      <c r="A328">
        <v>1950</v>
      </c>
      <c r="B328">
        <v>11</v>
      </c>
      <c r="C328">
        <v>23</v>
      </c>
      <c r="D328" s="1" t="s">
        <v>75513</v>
      </c>
      <c r="E328">
        <v>1950.895</v>
      </c>
      <c r="F328">
        <v>24</v>
      </c>
    </row>
    <row r="329" spans="1:6">
      <c r="A329">
        <v>1950</v>
      </c>
      <c r="B329">
        <v>11</v>
      </c>
      <c r="C329">
        <v>24</v>
      </c>
      <c r="D329" s="1" t="s">
        <v>75514</v>
      </c>
      <c r="E329">
        <v>1950.8969999999999</v>
      </c>
      <c r="F329">
        <v>19</v>
      </c>
    </row>
    <row r="330" spans="1:6">
      <c r="A330">
        <v>1950</v>
      </c>
      <c r="B330">
        <v>11</v>
      </c>
      <c r="C330">
        <v>25</v>
      </c>
      <c r="D330" s="1" t="s">
        <v>75515</v>
      </c>
      <c r="E330">
        <v>1950.9</v>
      </c>
      <c r="F330">
        <v>29</v>
      </c>
    </row>
    <row r="331" spans="1:6">
      <c r="A331">
        <v>1950</v>
      </c>
      <c r="B331">
        <v>11</v>
      </c>
      <c r="C331">
        <v>26</v>
      </c>
      <c r="D331" s="1" t="s">
        <v>75516</v>
      </c>
      <c r="E331">
        <v>1950.903</v>
      </c>
      <c r="F331">
        <v>45</v>
      </c>
    </row>
    <row r="332" spans="1:6">
      <c r="A332">
        <v>1950</v>
      </c>
      <c r="B332">
        <v>11</v>
      </c>
      <c r="C332">
        <v>27</v>
      </c>
      <c r="D332" s="1" t="s">
        <v>75517</v>
      </c>
      <c r="E332">
        <v>1950.905</v>
      </c>
      <c r="F332">
        <v>91</v>
      </c>
    </row>
    <row r="333" spans="1:6">
      <c r="A333">
        <v>1950</v>
      </c>
      <c r="B333">
        <v>11</v>
      </c>
      <c r="C333">
        <v>28</v>
      </c>
      <c r="D333" s="1" t="s">
        <v>75518</v>
      </c>
      <c r="E333">
        <v>1950.9079999999999</v>
      </c>
      <c r="F333">
        <v>105</v>
      </c>
    </row>
    <row r="334" spans="1:6">
      <c r="A334">
        <v>1950</v>
      </c>
      <c r="B334">
        <v>11</v>
      </c>
      <c r="C334">
        <v>29</v>
      </c>
      <c r="D334" s="1" t="s">
        <v>75519</v>
      </c>
      <c r="E334">
        <v>1950.9110000000001</v>
      </c>
      <c r="F334">
        <v>98</v>
      </c>
    </row>
    <row r="335" spans="1:6">
      <c r="A335">
        <v>1950</v>
      </c>
      <c r="B335">
        <v>11</v>
      </c>
      <c r="C335">
        <v>30</v>
      </c>
      <c r="D335" s="1" t="s">
        <v>75520</v>
      </c>
      <c r="E335">
        <v>1950.914</v>
      </c>
      <c r="F335">
        <v>103</v>
      </c>
    </row>
    <row r="336" spans="1:6">
      <c r="A336">
        <v>1950</v>
      </c>
      <c r="B336">
        <v>12</v>
      </c>
      <c r="C336">
        <v>1</v>
      </c>
      <c r="D336" s="1" t="s">
        <v>75521</v>
      </c>
      <c r="E336">
        <v>1950.9159999999999</v>
      </c>
      <c r="F336">
        <v>116</v>
      </c>
    </row>
    <row r="337" spans="1:6">
      <c r="A337">
        <v>1950</v>
      </c>
      <c r="B337">
        <v>12</v>
      </c>
      <c r="C337">
        <v>2</v>
      </c>
      <c r="D337" s="1" t="s">
        <v>75522</v>
      </c>
      <c r="E337">
        <v>1950.9190000000001</v>
      </c>
      <c r="F337">
        <v>113</v>
      </c>
    </row>
    <row r="338" spans="1:6">
      <c r="A338">
        <v>1950</v>
      </c>
      <c r="B338">
        <v>12</v>
      </c>
      <c r="C338">
        <v>3</v>
      </c>
      <c r="D338" s="1" t="s">
        <v>75523</v>
      </c>
      <c r="E338">
        <v>1950.922</v>
      </c>
      <c r="F338">
        <v>116</v>
      </c>
    </row>
    <row r="339" spans="1:6">
      <c r="A339">
        <v>1950</v>
      </c>
      <c r="B339">
        <v>12</v>
      </c>
      <c r="C339">
        <v>4</v>
      </c>
      <c r="D339" s="1" t="s">
        <v>75524</v>
      </c>
      <c r="E339">
        <v>1950.925</v>
      </c>
      <c r="F339">
        <v>106</v>
      </c>
    </row>
    <row r="340" spans="1:6">
      <c r="A340">
        <v>1950</v>
      </c>
      <c r="B340">
        <v>12</v>
      </c>
      <c r="C340">
        <v>5</v>
      </c>
      <c r="D340" s="1" t="s">
        <v>75525</v>
      </c>
      <c r="E340">
        <v>1950.9269999999999</v>
      </c>
      <c r="F340">
        <v>86</v>
      </c>
    </row>
    <row r="341" spans="1:6">
      <c r="A341">
        <v>1950</v>
      </c>
      <c r="B341">
        <v>12</v>
      </c>
      <c r="C341">
        <v>6</v>
      </c>
      <c r="D341" s="1" t="s">
        <v>75526</v>
      </c>
      <c r="E341">
        <v>1950.93</v>
      </c>
      <c r="F341">
        <v>65</v>
      </c>
    </row>
    <row r="342" spans="1:6">
      <c r="A342">
        <v>1950</v>
      </c>
      <c r="B342">
        <v>12</v>
      </c>
      <c r="C342">
        <v>7</v>
      </c>
      <c r="D342" s="1" t="s">
        <v>75527</v>
      </c>
      <c r="E342">
        <v>1950.933</v>
      </c>
      <c r="F342">
        <v>120</v>
      </c>
    </row>
    <row r="343" spans="1:6">
      <c r="A343">
        <v>1950</v>
      </c>
      <c r="B343">
        <v>12</v>
      </c>
      <c r="C343">
        <v>8</v>
      </c>
      <c r="D343" s="1" t="s">
        <v>75528</v>
      </c>
      <c r="E343">
        <v>1950.9359999999999</v>
      </c>
      <c r="F343">
        <v>153</v>
      </c>
    </row>
    <row r="344" spans="1:6">
      <c r="A344">
        <v>1950</v>
      </c>
      <c r="B344">
        <v>12</v>
      </c>
      <c r="C344">
        <v>9</v>
      </c>
      <c r="D344" s="1" t="s">
        <v>75529</v>
      </c>
      <c r="E344">
        <v>1950.9380000000001</v>
      </c>
      <c r="F344">
        <v>133</v>
      </c>
    </row>
    <row r="345" spans="1:6">
      <c r="A345">
        <v>1950</v>
      </c>
      <c r="B345">
        <v>12</v>
      </c>
      <c r="C345">
        <v>10</v>
      </c>
      <c r="D345" s="1" t="s">
        <v>75530</v>
      </c>
      <c r="E345">
        <v>1950.941</v>
      </c>
      <c r="F345">
        <v>133</v>
      </c>
    </row>
    <row r="346" spans="1:6">
      <c r="A346">
        <v>1950</v>
      </c>
      <c r="B346">
        <v>12</v>
      </c>
      <c r="C346">
        <v>11</v>
      </c>
      <c r="D346" s="1" t="s">
        <v>75531</v>
      </c>
      <c r="E346">
        <v>1950.944</v>
      </c>
      <c r="F346">
        <v>136</v>
      </c>
    </row>
    <row r="347" spans="1:6">
      <c r="A347">
        <v>1950</v>
      </c>
      <c r="B347">
        <v>12</v>
      </c>
      <c r="C347">
        <v>12</v>
      </c>
      <c r="D347" s="1" t="s">
        <v>75532</v>
      </c>
      <c r="E347">
        <v>1950.9469999999999</v>
      </c>
      <c r="F347">
        <v>163</v>
      </c>
    </row>
    <row r="348" spans="1:6">
      <c r="A348">
        <v>1950</v>
      </c>
      <c r="B348">
        <v>12</v>
      </c>
      <c r="C348">
        <v>13</v>
      </c>
      <c r="D348" s="1" t="s">
        <v>75533</v>
      </c>
      <c r="E348">
        <v>1950.9490000000001</v>
      </c>
      <c r="F348">
        <v>133</v>
      </c>
    </row>
    <row r="349" spans="1:6">
      <c r="A349">
        <v>1950</v>
      </c>
      <c r="B349">
        <v>12</v>
      </c>
      <c r="C349">
        <v>14</v>
      </c>
      <c r="D349" s="1" t="s">
        <v>75534</v>
      </c>
      <c r="E349">
        <v>1950.952</v>
      </c>
      <c r="F349">
        <v>112</v>
      </c>
    </row>
    <row r="350" spans="1:6">
      <c r="A350">
        <v>1950</v>
      </c>
      <c r="B350">
        <v>12</v>
      </c>
      <c r="C350">
        <v>15</v>
      </c>
      <c r="D350" s="1" t="s">
        <v>75535</v>
      </c>
      <c r="E350">
        <v>1950.9549999999999</v>
      </c>
      <c r="F350">
        <v>84</v>
      </c>
    </row>
    <row r="351" spans="1:6">
      <c r="A351">
        <v>1950</v>
      </c>
      <c r="B351">
        <v>12</v>
      </c>
      <c r="C351">
        <v>16</v>
      </c>
      <c r="D351" s="1" t="s">
        <v>75536</v>
      </c>
      <c r="E351">
        <v>1950.9580000000001</v>
      </c>
      <c r="F351">
        <v>59</v>
      </c>
    </row>
    <row r="352" spans="1:6">
      <c r="A352">
        <v>1950</v>
      </c>
      <c r="B352">
        <v>12</v>
      </c>
      <c r="C352">
        <v>17</v>
      </c>
      <c r="D352" s="1" t="s">
        <v>75537</v>
      </c>
      <c r="E352">
        <v>1950.96</v>
      </c>
      <c r="F352">
        <v>37</v>
      </c>
    </row>
    <row r="353" spans="1:6">
      <c r="A353">
        <v>1950</v>
      </c>
      <c r="B353">
        <v>12</v>
      </c>
      <c r="C353">
        <v>18</v>
      </c>
      <c r="D353" s="1" t="s">
        <v>75538</v>
      </c>
      <c r="E353">
        <v>1950.963</v>
      </c>
      <c r="F353">
        <v>28</v>
      </c>
    </row>
    <row r="354" spans="1:6">
      <c r="A354">
        <v>1950</v>
      </c>
      <c r="B354">
        <v>12</v>
      </c>
      <c r="C354">
        <v>19</v>
      </c>
      <c r="D354" s="1" t="s">
        <v>75539</v>
      </c>
      <c r="E354">
        <v>1950.9659999999999</v>
      </c>
      <c r="F354">
        <v>11</v>
      </c>
    </row>
    <row r="355" spans="1:6">
      <c r="A355">
        <v>1950</v>
      </c>
      <c r="B355">
        <v>12</v>
      </c>
      <c r="C355">
        <v>20</v>
      </c>
      <c r="D355" s="1" t="s">
        <v>75540</v>
      </c>
      <c r="E355">
        <v>1950.9680000000001</v>
      </c>
      <c r="F355">
        <v>0</v>
      </c>
    </row>
    <row r="356" spans="1:6">
      <c r="A356">
        <v>1950</v>
      </c>
      <c r="B356">
        <v>12</v>
      </c>
      <c r="C356">
        <v>21</v>
      </c>
      <c r="D356" s="1" t="s">
        <v>75541</v>
      </c>
      <c r="E356">
        <v>1950.971</v>
      </c>
      <c r="F356">
        <v>11</v>
      </c>
    </row>
    <row r="357" spans="1:6">
      <c r="A357">
        <v>1950</v>
      </c>
      <c r="B357">
        <v>12</v>
      </c>
      <c r="C357">
        <v>22</v>
      </c>
      <c r="D357" s="1" t="s">
        <v>75542</v>
      </c>
      <c r="E357">
        <v>1950.9739999999999</v>
      </c>
      <c r="F357">
        <v>0</v>
      </c>
    </row>
    <row r="358" spans="1:6">
      <c r="A358">
        <v>1950</v>
      </c>
      <c r="B358">
        <v>12</v>
      </c>
      <c r="C358">
        <v>23</v>
      </c>
      <c r="D358" s="1" t="s">
        <v>75543</v>
      </c>
      <c r="E358">
        <v>1950.9770000000001</v>
      </c>
      <c r="F358">
        <v>0</v>
      </c>
    </row>
    <row r="359" spans="1:6">
      <c r="A359">
        <v>1950</v>
      </c>
      <c r="B359">
        <v>12</v>
      </c>
      <c r="C359">
        <v>24</v>
      </c>
      <c r="D359" s="1" t="s">
        <v>75544</v>
      </c>
      <c r="E359">
        <v>1950.979</v>
      </c>
      <c r="F359">
        <v>44</v>
      </c>
    </row>
    <row r="360" spans="1:6">
      <c r="A360">
        <v>1950</v>
      </c>
      <c r="B360">
        <v>12</v>
      </c>
      <c r="C360">
        <v>25</v>
      </c>
      <c r="D360" s="1" t="s">
        <v>75545</v>
      </c>
      <c r="E360">
        <v>1950.982</v>
      </c>
      <c r="F360">
        <v>55</v>
      </c>
    </row>
    <row r="361" spans="1:6">
      <c r="A361">
        <v>1950</v>
      </c>
      <c r="B361">
        <v>12</v>
      </c>
      <c r="C361">
        <v>26</v>
      </c>
      <c r="D361" s="1" t="s">
        <v>75546</v>
      </c>
      <c r="E361">
        <v>1950.9849999999999</v>
      </c>
      <c r="F361">
        <v>79</v>
      </c>
    </row>
    <row r="362" spans="1:6">
      <c r="A362">
        <v>1950</v>
      </c>
      <c r="B362">
        <v>12</v>
      </c>
      <c r="C362">
        <v>27</v>
      </c>
      <c r="D362" s="1" t="s">
        <v>75547</v>
      </c>
      <c r="E362">
        <v>1950.9880000000001</v>
      </c>
      <c r="F362">
        <v>82</v>
      </c>
    </row>
    <row r="363" spans="1:6">
      <c r="A363">
        <v>1950</v>
      </c>
      <c r="B363">
        <v>12</v>
      </c>
      <c r="C363">
        <v>28</v>
      </c>
      <c r="D363" s="1" t="s">
        <v>75548</v>
      </c>
      <c r="E363">
        <v>1950.99</v>
      </c>
      <c r="F363">
        <v>50</v>
      </c>
    </row>
    <row r="364" spans="1:6">
      <c r="A364">
        <v>1950</v>
      </c>
      <c r="B364">
        <v>12</v>
      </c>
      <c r="C364">
        <v>29</v>
      </c>
      <c r="D364" s="1" t="s">
        <v>75549</v>
      </c>
      <c r="E364">
        <v>1950.9929999999999</v>
      </c>
      <c r="F364">
        <v>58</v>
      </c>
    </row>
    <row r="365" spans="1:6">
      <c r="A365">
        <v>1950</v>
      </c>
      <c r="B365">
        <v>12</v>
      </c>
      <c r="C365">
        <v>30</v>
      </c>
      <c r="D365" s="1" t="s">
        <v>75550</v>
      </c>
      <c r="E365">
        <v>1950.9960000000001</v>
      </c>
      <c r="F365">
        <v>33</v>
      </c>
    </row>
    <row r="366" spans="1:6">
      <c r="A366">
        <v>1950</v>
      </c>
      <c r="B366">
        <v>12</v>
      </c>
      <c r="C366">
        <v>31</v>
      </c>
      <c r="D366" s="1" t="s">
        <v>75551</v>
      </c>
      <c r="E366">
        <v>1950.999</v>
      </c>
      <c r="F366">
        <v>61</v>
      </c>
    </row>
    <row r="367" spans="1:6">
      <c r="A367">
        <v>1951</v>
      </c>
      <c r="B367">
        <v>1</v>
      </c>
      <c r="C367">
        <v>1</v>
      </c>
      <c r="D367" s="1" t="s">
        <v>75552</v>
      </c>
      <c r="E367">
        <v>1951.001</v>
      </c>
      <c r="F367">
        <v>45</v>
      </c>
    </row>
    <row r="368" spans="1:6">
      <c r="A368">
        <v>1951</v>
      </c>
      <c r="B368">
        <v>1</v>
      </c>
      <c r="C368">
        <v>2</v>
      </c>
      <c r="D368" s="1" t="s">
        <v>75553</v>
      </c>
      <c r="E368">
        <v>1951.0039999999999</v>
      </c>
      <c r="F368">
        <v>32</v>
      </c>
    </row>
    <row r="369" spans="1:6">
      <c r="A369">
        <v>1951</v>
      </c>
      <c r="B369">
        <v>1</v>
      </c>
      <c r="C369">
        <v>3</v>
      </c>
      <c r="D369" s="1" t="s">
        <v>75554</v>
      </c>
      <c r="E369">
        <v>1951.0070000000001</v>
      </c>
      <c r="F369">
        <v>45</v>
      </c>
    </row>
    <row r="370" spans="1:6">
      <c r="A370">
        <v>1951</v>
      </c>
      <c r="B370">
        <v>1</v>
      </c>
      <c r="C370">
        <v>4</v>
      </c>
      <c r="D370" s="1" t="s">
        <v>75555</v>
      </c>
      <c r="E370">
        <v>1951.01</v>
      </c>
      <c r="F370">
        <v>59</v>
      </c>
    </row>
    <row r="371" spans="1:6">
      <c r="A371">
        <v>1951</v>
      </c>
      <c r="B371">
        <v>1</v>
      </c>
      <c r="C371">
        <v>5</v>
      </c>
      <c r="D371" s="1" t="s">
        <v>75556</v>
      </c>
      <c r="E371">
        <v>1951.0119999999999</v>
      </c>
      <c r="F371">
        <v>59</v>
      </c>
    </row>
    <row r="372" spans="1:6">
      <c r="A372">
        <v>1951</v>
      </c>
      <c r="B372">
        <v>1</v>
      </c>
      <c r="C372">
        <v>6</v>
      </c>
      <c r="D372" s="1" t="s">
        <v>75557</v>
      </c>
      <c r="E372">
        <v>1951.0150000000001</v>
      </c>
      <c r="F372">
        <v>91</v>
      </c>
    </row>
    <row r="373" spans="1:6">
      <c r="A373">
        <v>1951</v>
      </c>
      <c r="B373">
        <v>1</v>
      </c>
      <c r="C373">
        <v>7</v>
      </c>
      <c r="D373" s="1" t="s">
        <v>75558</v>
      </c>
      <c r="E373">
        <v>1951.018</v>
      </c>
      <c r="F373">
        <v>101</v>
      </c>
    </row>
    <row r="374" spans="1:6">
      <c r="A374">
        <v>1951</v>
      </c>
      <c r="B374">
        <v>1</v>
      </c>
      <c r="C374">
        <v>8</v>
      </c>
      <c r="D374" s="1" t="s">
        <v>75559</v>
      </c>
      <c r="E374">
        <v>1951.021</v>
      </c>
      <c r="F374">
        <v>106</v>
      </c>
    </row>
    <row r="375" spans="1:6">
      <c r="A375">
        <v>1951</v>
      </c>
      <c r="B375">
        <v>1</v>
      </c>
      <c r="C375">
        <v>9</v>
      </c>
      <c r="D375" s="1" t="s">
        <v>75560</v>
      </c>
      <c r="E375">
        <v>1951.0229999999999</v>
      </c>
      <c r="F375">
        <v>85</v>
      </c>
    </row>
    <row r="376" spans="1:6">
      <c r="A376">
        <v>1951</v>
      </c>
      <c r="B376">
        <v>1</v>
      </c>
      <c r="C376">
        <v>10</v>
      </c>
      <c r="D376" s="1" t="s">
        <v>75561</v>
      </c>
      <c r="E376">
        <v>1951.0260000000001</v>
      </c>
      <c r="F376">
        <v>81</v>
      </c>
    </row>
    <row r="377" spans="1:6">
      <c r="A377">
        <v>1951</v>
      </c>
      <c r="B377">
        <v>1</v>
      </c>
      <c r="C377">
        <v>11</v>
      </c>
      <c r="D377" s="1" t="s">
        <v>75562</v>
      </c>
      <c r="E377">
        <v>1951.029</v>
      </c>
      <c r="F377">
        <v>76</v>
      </c>
    </row>
    <row r="378" spans="1:6">
      <c r="A378">
        <v>1951</v>
      </c>
      <c r="B378">
        <v>1</v>
      </c>
      <c r="C378">
        <v>12</v>
      </c>
      <c r="D378" s="1" t="s">
        <v>75563</v>
      </c>
      <c r="E378">
        <v>1951.0319999999999</v>
      </c>
      <c r="F378">
        <v>65</v>
      </c>
    </row>
    <row r="379" spans="1:6">
      <c r="A379">
        <v>1951</v>
      </c>
      <c r="B379">
        <v>1</v>
      </c>
      <c r="C379">
        <v>13</v>
      </c>
      <c r="D379" s="1" t="s">
        <v>75564</v>
      </c>
      <c r="E379">
        <v>1951.0340000000001</v>
      </c>
      <c r="F379">
        <v>25</v>
      </c>
    </row>
    <row r="380" spans="1:6">
      <c r="A380">
        <v>1951</v>
      </c>
      <c r="B380">
        <v>1</v>
      </c>
      <c r="C380">
        <v>14</v>
      </c>
      <c r="D380" s="1" t="s">
        <v>75565</v>
      </c>
      <c r="E380">
        <v>1951.037</v>
      </c>
      <c r="F380">
        <v>37</v>
      </c>
    </row>
    <row r="381" spans="1:6">
      <c r="A381">
        <v>1951</v>
      </c>
      <c r="B381">
        <v>1</v>
      </c>
      <c r="C381">
        <v>15</v>
      </c>
      <c r="D381" s="1" t="s">
        <v>75566</v>
      </c>
      <c r="E381">
        <v>1951.04</v>
      </c>
      <c r="F381">
        <v>22</v>
      </c>
    </row>
    <row r="382" spans="1:6">
      <c r="A382">
        <v>1951</v>
      </c>
      <c r="B382">
        <v>1</v>
      </c>
      <c r="C382">
        <v>16</v>
      </c>
      <c r="D382" s="1" t="s">
        <v>75567</v>
      </c>
      <c r="E382">
        <v>1951.0419999999999</v>
      </c>
      <c r="F382">
        <v>24</v>
      </c>
    </row>
    <row r="383" spans="1:6">
      <c r="A383">
        <v>1951</v>
      </c>
      <c r="B383">
        <v>1</v>
      </c>
      <c r="C383">
        <v>17</v>
      </c>
      <c r="D383" s="1" t="s">
        <v>75568</v>
      </c>
      <c r="E383">
        <v>1951.0450000000001</v>
      </c>
      <c r="F383">
        <v>43</v>
      </c>
    </row>
    <row r="384" spans="1:6">
      <c r="A384">
        <v>1951</v>
      </c>
      <c r="B384">
        <v>1</v>
      </c>
      <c r="C384">
        <v>18</v>
      </c>
      <c r="D384" s="1" t="s">
        <v>75569</v>
      </c>
      <c r="E384">
        <v>1951.048</v>
      </c>
      <c r="F384">
        <v>50</v>
      </c>
    </row>
    <row r="385" spans="1:6">
      <c r="A385">
        <v>1951</v>
      </c>
      <c r="B385">
        <v>1</v>
      </c>
      <c r="C385">
        <v>19</v>
      </c>
      <c r="D385" s="1" t="s">
        <v>75570</v>
      </c>
      <c r="E385">
        <v>1951.0509999999999</v>
      </c>
      <c r="F385">
        <v>64</v>
      </c>
    </row>
    <row r="386" spans="1:6">
      <c r="A386">
        <v>1951</v>
      </c>
      <c r="B386">
        <v>1</v>
      </c>
      <c r="C386">
        <v>20</v>
      </c>
      <c r="D386" s="1" t="s">
        <v>75571</v>
      </c>
      <c r="E386">
        <v>1951.0530000000001</v>
      </c>
      <c r="F386">
        <v>57</v>
      </c>
    </row>
    <row r="387" spans="1:6">
      <c r="A387">
        <v>1951</v>
      </c>
      <c r="B387">
        <v>1</v>
      </c>
      <c r="C387">
        <v>21</v>
      </c>
      <c r="D387" s="1" t="s">
        <v>75572</v>
      </c>
      <c r="E387">
        <v>1951.056</v>
      </c>
      <c r="F387">
        <v>71</v>
      </c>
    </row>
    <row r="388" spans="1:6">
      <c r="A388">
        <v>1951</v>
      </c>
      <c r="B388">
        <v>1</v>
      </c>
      <c r="C388">
        <v>22</v>
      </c>
      <c r="D388" s="1" t="s">
        <v>75573</v>
      </c>
      <c r="E388">
        <v>1951.059</v>
      </c>
      <c r="F388">
        <v>72</v>
      </c>
    </row>
    <row r="389" spans="1:6">
      <c r="A389">
        <v>1951</v>
      </c>
      <c r="B389">
        <v>1</v>
      </c>
      <c r="C389">
        <v>23</v>
      </c>
      <c r="D389" s="1" t="s">
        <v>75574</v>
      </c>
      <c r="E389">
        <v>1951.0619999999999</v>
      </c>
      <c r="F389">
        <v>89</v>
      </c>
    </row>
    <row r="390" spans="1:6">
      <c r="A390">
        <v>1951</v>
      </c>
      <c r="B390">
        <v>1</v>
      </c>
      <c r="C390">
        <v>24</v>
      </c>
      <c r="D390" s="1" t="s">
        <v>75575</v>
      </c>
      <c r="E390">
        <v>1951.0640000000001</v>
      </c>
      <c r="F390">
        <v>109</v>
      </c>
    </row>
    <row r="391" spans="1:6">
      <c r="A391">
        <v>1951</v>
      </c>
      <c r="B391">
        <v>1</v>
      </c>
      <c r="C391">
        <v>25</v>
      </c>
      <c r="D391" s="1" t="s">
        <v>75576</v>
      </c>
      <c r="E391">
        <v>1951.067</v>
      </c>
      <c r="F391">
        <v>127</v>
      </c>
    </row>
    <row r="392" spans="1:6">
      <c r="A392">
        <v>1951</v>
      </c>
      <c r="B392">
        <v>1</v>
      </c>
      <c r="C392">
        <v>26</v>
      </c>
      <c r="D392" s="1" t="s">
        <v>75577</v>
      </c>
      <c r="E392">
        <v>1951.07</v>
      </c>
      <c r="F392">
        <v>149</v>
      </c>
    </row>
    <row r="393" spans="1:6">
      <c r="A393">
        <v>1951</v>
      </c>
      <c r="B393">
        <v>1</v>
      </c>
      <c r="C393">
        <v>27</v>
      </c>
      <c r="D393" s="1" t="s">
        <v>75578</v>
      </c>
      <c r="E393">
        <v>1951.0730000000001</v>
      </c>
      <c r="F393">
        <v>163</v>
      </c>
    </row>
    <row r="394" spans="1:6">
      <c r="A394">
        <v>1951</v>
      </c>
      <c r="B394">
        <v>1</v>
      </c>
      <c r="C394">
        <v>28</v>
      </c>
      <c r="D394" s="1" t="s">
        <v>75579</v>
      </c>
      <c r="E394">
        <v>1951.075</v>
      </c>
      <c r="F394">
        <v>184</v>
      </c>
    </row>
    <row r="395" spans="1:6">
      <c r="A395">
        <v>1951</v>
      </c>
      <c r="B395">
        <v>1</v>
      </c>
      <c r="C395">
        <v>29</v>
      </c>
      <c r="D395" s="1" t="s">
        <v>75580</v>
      </c>
      <c r="E395">
        <v>1951.078</v>
      </c>
      <c r="F395">
        <v>170</v>
      </c>
    </row>
    <row r="396" spans="1:6">
      <c r="A396">
        <v>1951</v>
      </c>
      <c r="B396">
        <v>1</v>
      </c>
      <c r="C396">
        <v>30</v>
      </c>
      <c r="D396" s="1" t="s">
        <v>75581</v>
      </c>
      <c r="E396">
        <v>1951.0809999999999</v>
      </c>
      <c r="F396">
        <v>177</v>
      </c>
    </row>
    <row r="397" spans="1:6">
      <c r="A397">
        <v>1951</v>
      </c>
      <c r="B397">
        <v>1</v>
      </c>
      <c r="C397">
        <v>31</v>
      </c>
      <c r="D397" s="1" t="s">
        <v>75582</v>
      </c>
      <c r="E397">
        <v>1951.0840000000001</v>
      </c>
      <c r="F397">
        <v>157</v>
      </c>
    </row>
    <row r="398" spans="1:6">
      <c r="A398">
        <v>1951</v>
      </c>
      <c r="B398">
        <v>2</v>
      </c>
      <c r="C398">
        <v>1</v>
      </c>
      <c r="D398" s="1" t="s">
        <v>75583</v>
      </c>
      <c r="E398">
        <v>1951.086</v>
      </c>
      <c r="F398">
        <v>137</v>
      </c>
    </row>
    <row r="399" spans="1:6">
      <c r="A399">
        <v>1951</v>
      </c>
      <c r="B399">
        <v>2</v>
      </c>
      <c r="C399">
        <v>2</v>
      </c>
      <c r="D399" s="1" t="s">
        <v>75584</v>
      </c>
      <c r="E399">
        <v>1951.0889999999999</v>
      </c>
      <c r="F399">
        <v>119</v>
      </c>
    </row>
    <row r="400" spans="1:6">
      <c r="A400">
        <v>1951</v>
      </c>
      <c r="B400">
        <v>2</v>
      </c>
      <c r="C400">
        <v>3</v>
      </c>
      <c r="D400" s="1" t="s">
        <v>75585</v>
      </c>
      <c r="E400">
        <v>1951.0920000000001</v>
      </c>
      <c r="F400">
        <v>88</v>
      </c>
    </row>
    <row r="401" spans="1:6">
      <c r="A401">
        <v>1951</v>
      </c>
      <c r="B401">
        <v>2</v>
      </c>
      <c r="C401">
        <v>4</v>
      </c>
      <c r="D401" s="1" t="s">
        <v>75586</v>
      </c>
      <c r="E401">
        <v>1951.095</v>
      </c>
      <c r="F401">
        <v>75</v>
      </c>
    </row>
    <row r="402" spans="1:6">
      <c r="A402">
        <v>1951</v>
      </c>
      <c r="B402">
        <v>2</v>
      </c>
      <c r="C402">
        <v>5</v>
      </c>
      <c r="D402" s="1" t="s">
        <v>75587</v>
      </c>
      <c r="E402">
        <v>1951.097</v>
      </c>
      <c r="F402">
        <v>85</v>
      </c>
    </row>
    <row r="403" spans="1:6">
      <c r="A403">
        <v>1951</v>
      </c>
      <c r="B403">
        <v>2</v>
      </c>
      <c r="C403">
        <v>6</v>
      </c>
      <c r="D403" s="1" t="s">
        <v>75588</v>
      </c>
      <c r="E403">
        <v>1951.1</v>
      </c>
      <c r="F403">
        <v>65</v>
      </c>
    </row>
    <row r="404" spans="1:6">
      <c r="A404">
        <v>1951</v>
      </c>
      <c r="B404">
        <v>2</v>
      </c>
      <c r="C404">
        <v>7</v>
      </c>
      <c r="D404" s="1" t="s">
        <v>75589</v>
      </c>
      <c r="E404">
        <v>1951.1030000000001</v>
      </c>
      <c r="F404">
        <v>61</v>
      </c>
    </row>
    <row r="405" spans="1:6">
      <c r="A405">
        <v>1951</v>
      </c>
      <c r="B405">
        <v>2</v>
      </c>
      <c r="C405">
        <v>8</v>
      </c>
      <c r="D405" s="1" t="s">
        <v>75590</v>
      </c>
      <c r="E405">
        <v>1951.105</v>
      </c>
      <c r="F405">
        <v>75</v>
      </c>
    </row>
    <row r="406" spans="1:6">
      <c r="A406">
        <v>1951</v>
      </c>
      <c r="B406">
        <v>2</v>
      </c>
      <c r="C406">
        <v>9</v>
      </c>
      <c r="D406" s="1" t="s">
        <v>75591</v>
      </c>
      <c r="E406">
        <v>1951.1079999999999</v>
      </c>
      <c r="F406">
        <v>85</v>
      </c>
    </row>
    <row r="407" spans="1:6">
      <c r="A407">
        <v>1951</v>
      </c>
      <c r="B407">
        <v>2</v>
      </c>
      <c r="C407">
        <v>10</v>
      </c>
      <c r="D407" s="1" t="s">
        <v>75592</v>
      </c>
      <c r="E407">
        <v>1951.1110000000001</v>
      </c>
      <c r="F407">
        <v>99</v>
      </c>
    </row>
    <row r="408" spans="1:6">
      <c r="A408">
        <v>1951</v>
      </c>
      <c r="B408">
        <v>2</v>
      </c>
      <c r="C408">
        <v>11</v>
      </c>
      <c r="D408" s="1" t="s">
        <v>75593</v>
      </c>
      <c r="E408">
        <v>1951.114</v>
      </c>
      <c r="F408">
        <v>105</v>
      </c>
    </row>
    <row r="409" spans="1:6">
      <c r="A409">
        <v>1951</v>
      </c>
      <c r="B409">
        <v>2</v>
      </c>
      <c r="C409">
        <v>12</v>
      </c>
      <c r="D409" s="1" t="s">
        <v>75594</v>
      </c>
      <c r="E409">
        <v>1951.116</v>
      </c>
      <c r="F409">
        <v>98</v>
      </c>
    </row>
    <row r="410" spans="1:6">
      <c r="A410">
        <v>1951</v>
      </c>
      <c r="B410">
        <v>2</v>
      </c>
      <c r="C410">
        <v>13</v>
      </c>
      <c r="D410" s="1" t="s">
        <v>75595</v>
      </c>
      <c r="E410">
        <v>1951.1189999999999</v>
      </c>
      <c r="F410">
        <v>89</v>
      </c>
    </row>
    <row r="411" spans="1:6">
      <c r="A411">
        <v>1951</v>
      </c>
      <c r="B411">
        <v>2</v>
      </c>
      <c r="C411">
        <v>14</v>
      </c>
      <c r="D411" s="1" t="s">
        <v>75596</v>
      </c>
      <c r="E411">
        <v>1951.1220000000001</v>
      </c>
      <c r="F411">
        <v>95</v>
      </c>
    </row>
    <row r="412" spans="1:6">
      <c r="A412">
        <v>1951</v>
      </c>
      <c r="B412">
        <v>2</v>
      </c>
      <c r="C412">
        <v>15</v>
      </c>
      <c r="D412" s="1" t="s">
        <v>75597</v>
      </c>
      <c r="E412">
        <v>1951.125</v>
      </c>
      <c r="F412">
        <v>89</v>
      </c>
    </row>
    <row r="413" spans="1:6">
      <c r="A413">
        <v>1951</v>
      </c>
      <c r="B413">
        <v>2</v>
      </c>
      <c r="C413">
        <v>16</v>
      </c>
      <c r="D413" s="1" t="s">
        <v>75598</v>
      </c>
      <c r="E413">
        <v>1951.127</v>
      </c>
      <c r="F413">
        <v>76</v>
      </c>
    </row>
    <row r="414" spans="1:6">
      <c r="A414">
        <v>1951</v>
      </c>
      <c r="B414">
        <v>2</v>
      </c>
      <c r="C414">
        <v>17</v>
      </c>
      <c r="D414" s="1" t="s">
        <v>75599</v>
      </c>
      <c r="E414">
        <v>1951.13</v>
      </c>
      <c r="F414">
        <v>71</v>
      </c>
    </row>
    <row r="415" spans="1:6">
      <c r="A415">
        <v>1951</v>
      </c>
      <c r="B415">
        <v>2</v>
      </c>
      <c r="C415">
        <v>18</v>
      </c>
      <c r="D415" s="1" t="s">
        <v>75600</v>
      </c>
      <c r="E415">
        <v>1951.133</v>
      </c>
      <c r="F415">
        <v>54</v>
      </c>
    </row>
    <row r="416" spans="1:6">
      <c r="A416">
        <v>1951</v>
      </c>
      <c r="B416">
        <v>2</v>
      </c>
      <c r="C416">
        <v>19</v>
      </c>
      <c r="D416" s="1" t="s">
        <v>75601</v>
      </c>
      <c r="E416">
        <v>1951.136</v>
      </c>
      <c r="F416">
        <v>51</v>
      </c>
    </row>
    <row r="417" spans="1:6">
      <c r="A417">
        <v>1951</v>
      </c>
      <c r="B417">
        <v>2</v>
      </c>
      <c r="C417">
        <v>20</v>
      </c>
      <c r="D417" s="1" t="s">
        <v>75602</v>
      </c>
      <c r="E417">
        <v>1951.1379999999999</v>
      </c>
      <c r="F417">
        <v>58</v>
      </c>
    </row>
    <row r="418" spans="1:6">
      <c r="A418">
        <v>1951</v>
      </c>
      <c r="B418">
        <v>2</v>
      </c>
      <c r="C418">
        <v>21</v>
      </c>
      <c r="D418" s="1" t="s">
        <v>75603</v>
      </c>
      <c r="E418">
        <v>1951.1410000000001</v>
      </c>
      <c r="F418">
        <v>62</v>
      </c>
    </row>
    <row r="419" spans="1:6">
      <c r="A419">
        <v>1951</v>
      </c>
      <c r="B419">
        <v>2</v>
      </c>
      <c r="C419">
        <v>22</v>
      </c>
      <c r="D419" s="1" t="s">
        <v>75604</v>
      </c>
      <c r="E419">
        <v>1951.144</v>
      </c>
      <c r="F419">
        <v>72</v>
      </c>
    </row>
    <row r="420" spans="1:6">
      <c r="A420">
        <v>1951</v>
      </c>
      <c r="B420">
        <v>2</v>
      </c>
      <c r="C420">
        <v>23</v>
      </c>
      <c r="D420" s="1" t="s">
        <v>75605</v>
      </c>
      <c r="E420">
        <v>1951.1469999999999</v>
      </c>
      <c r="F420">
        <v>78</v>
      </c>
    </row>
    <row r="421" spans="1:6">
      <c r="A421">
        <v>1951</v>
      </c>
      <c r="B421">
        <v>2</v>
      </c>
      <c r="C421">
        <v>24</v>
      </c>
      <c r="D421" s="1" t="s">
        <v>75606</v>
      </c>
      <c r="E421">
        <v>1951.1489999999999</v>
      </c>
      <c r="F421">
        <v>86</v>
      </c>
    </row>
    <row r="422" spans="1:6">
      <c r="A422">
        <v>1951</v>
      </c>
      <c r="B422">
        <v>2</v>
      </c>
      <c r="C422">
        <v>25</v>
      </c>
      <c r="D422" s="1" t="s">
        <v>75607</v>
      </c>
      <c r="E422">
        <v>1951.152</v>
      </c>
      <c r="F422">
        <v>95</v>
      </c>
    </row>
    <row r="423" spans="1:6">
      <c r="A423">
        <v>1951</v>
      </c>
      <c r="B423">
        <v>2</v>
      </c>
      <c r="C423">
        <v>26</v>
      </c>
      <c r="D423" s="1" t="s">
        <v>75608</v>
      </c>
      <c r="E423">
        <v>1951.155</v>
      </c>
      <c r="F423">
        <v>102</v>
      </c>
    </row>
    <row r="424" spans="1:6">
      <c r="A424">
        <v>1951</v>
      </c>
      <c r="B424">
        <v>2</v>
      </c>
      <c r="C424">
        <v>27</v>
      </c>
      <c r="D424" s="1" t="s">
        <v>75609</v>
      </c>
      <c r="E424">
        <v>1951.1579999999999</v>
      </c>
      <c r="F424">
        <v>113</v>
      </c>
    </row>
    <row r="425" spans="1:6">
      <c r="A425">
        <v>1951</v>
      </c>
      <c r="B425">
        <v>2</v>
      </c>
      <c r="C425">
        <v>28</v>
      </c>
      <c r="D425" s="1" t="s">
        <v>75610</v>
      </c>
      <c r="E425">
        <v>1951.16</v>
      </c>
      <c r="F425">
        <v>92</v>
      </c>
    </row>
    <row r="426" spans="1:6">
      <c r="A426">
        <v>1951</v>
      </c>
      <c r="B426">
        <v>3</v>
      </c>
      <c r="C426">
        <v>1</v>
      </c>
      <c r="D426" s="1" t="s">
        <v>75611</v>
      </c>
      <c r="E426">
        <v>1951.163</v>
      </c>
      <c r="F426">
        <v>105</v>
      </c>
    </row>
    <row r="427" spans="1:6">
      <c r="A427">
        <v>1951</v>
      </c>
      <c r="B427">
        <v>3</v>
      </c>
      <c r="C427">
        <v>2</v>
      </c>
      <c r="D427" s="1" t="s">
        <v>75612</v>
      </c>
      <c r="E427">
        <v>1951.1659999999999</v>
      </c>
      <c r="F427">
        <v>88</v>
      </c>
    </row>
    <row r="428" spans="1:6">
      <c r="A428">
        <v>1951</v>
      </c>
      <c r="B428">
        <v>3</v>
      </c>
      <c r="C428">
        <v>3</v>
      </c>
      <c r="D428" s="1" t="s">
        <v>75613</v>
      </c>
      <c r="E428">
        <v>1951.1679999999999</v>
      </c>
      <c r="F428">
        <v>71</v>
      </c>
    </row>
    <row r="429" spans="1:6">
      <c r="A429">
        <v>1951</v>
      </c>
      <c r="B429">
        <v>3</v>
      </c>
      <c r="C429">
        <v>4</v>
      </c>
      <c r="D429" s="1" t="s">
        <v>75614</v>
      </c>
      <c r="E429">
        <v>1951.171</v>
      </c>
      <c r="F429">
        <v>64</v>
      </c>
    </row>
    <row r="430" spans="1:6">
      <c r="A430">
        <v>1951</v>
      </c>
      <c r="B430">
        <v>3</v>
      </c>
      <c r="C430">
        <v>5</v>
      </c>
      <c r="D430" s="1" t="s">
        <v>75615</v>
      </c>
      <c r="E430">
        <v>1951.174</v>
      </c>
      <c r="F430">
        <v>54</v>
      </c>
    </row>
    <row r="431" spans="1:6">
      <c r="A431">
        <v>1951</v>
      </c>
      <c r="B431">
        <v>3</v>
      </c>
      <c r="C431">
        <v>6</v>
      </c>
      <c r="D431" s="1" t="s">
        <v>75616</v>
      </c>
      <c r="E431">
        <v>1951.1769999999999</v>
      </c>
      <c r="F431">
        <v>71</v>
      </c>
    </row>
    <row r="432" spans="1:6">
      <c r="A432">
        <v>1951</v>
      </c>
      <c r="B432">
        <v>3</v>
      </c>
      <c r="C432">
        <v>7</v>
      </c>
      <c r="D432" s="1" t="s">
        <v>75617</v>
      </c>
      <c r="E432">
        <v>1951.1790000000001</v>
      </c>
      <c r="F432">
        <v>78</v>
      </c>
    </row>
    <row r="433" spans="1:6">
      <c r="A433">
        <v>1951</v>
      </c>
      <c r="B433">
        <v>3</v>
      </c>
      <c r="C433">
        <v>8</v>
      </c>
      <c r="D433" s="1" t="s">
        <v>75618</v>
      </c>
      <c r="E433">
        <v>1951.182</v>
      </c>
      <c r="F433">
        <v>76</v>
      </c>
    </row>
    <row r="434" spans="1:6">
      <c r="A434">
        <v>1951</v>
      </c>
      <c r="B434">
        <v>3</v>
      </c>
      <c r="C434">
        <v>9</v>
      </c>
      <c r="D434" s="1" t="s">
        <v>75619</v>
      </c>
      <c r="E434">
        <v>1951.1849999999999</v>
      </c>
      <c r="F434">
        <v>47</v>
      </c>
    </row>
    <row r="435" spans="1:6">
      <c r="A435">
        <v>1951</v>
      </c>
      <c r="B435">
        <v>3</v>
      </c>
      <c r="C435">
        <v>10</v>
      </c>
      <c r="D435" s="1" t="s">
        <v>75620</v>
      </c>
      <c r="E435">
        <v>1951.1880000000001</v>
      </c>
      <c r="F435">
        <v>37</v>
      </c>
    </row>
    <row r="436" spans="1:6">
      <c r="A436">
        <v>1951</v>
      </c>
      <c r="B436">
        <v>3</v>
      </c>
      <c r="C436">
        <v>11</v>
      </c>
      <c r="D436" s="1" t="s">
        <v>75621</v>
      </c>
      <c r="E436">
        <v>1951.19</v>
      </c>
      <c r="F436">
        <v>57</v>
      </c>
    </row>
    <row r="437" spans="1:6">
      <c r="A437">
        <v>1951</v>
      </c>
      <c r="B437">
        <v>3</v>
      </c>
      <c r="C437">
        <v>12</v>
      </c>
      <c r="D437" s="1" t="s">
        <v>75622</v>
      </c>
      <c r="E437">
        <v>1951.193</v>
      </c>
      <c r="F437">
        <v>86</v>
      </c>
    </row>
    <row r="438" spans="1:6">
      <c r="A438">
        <v>1951</v>
      </c>
      <c r="B438">
        <v>3</v>
      </c>
      <c r="C438">
        <v>13</v>
      </c>
      <c r="D438" s="1" t="s">
        <v>75623</v>
      </c>
      <c r="E438">
        <v>1951.1959999999999</v>
      </c>
      <c r="F438">
        <v>61</v>
      </c>
    </row>
    <row r="439" spans="1:6">
      <c r="A439">
        <v>1951</v>
      </c>
      <c r="B439">
        <v>3</v>
      </c>
      <c r="C439">
        <v>14</v>
      </c>
      <c r="D439" s="1" t="s">
        <v>75624</v>
      </c>
      <c r="E439">
        <v>1951.1990000000001</v>
      </c>
      <c r="F439">
        <v>51</v>
      </c>
    </row>
    <row r="440" spans="1:6">
      <c r="A440">
        <v>1951</v>
      </c>
      <c r="B440">
        <v>3</v>
      </c>
      <c r="C440">
        <v>15</v>
      </c>
      <c r="D440" s="1" t="s">
        <v>75625</v>
      </c>
      <c r="E440">
        <v>1951.201</v>
      </c>
      <c r="F440">
        <v>37</v>
      </c>
    </row>
    <row r="441" spans="1:6">
      <c r="A441">
        <v>1951</v>
      </c>
      <c r="B441">
        <v>3</v>
      </c>
      <c r="C441">
        <v>16</v>
      </c>
      <c r="D441" s="1" t="s">
        <v>75626</v>
      </c>
      <c r="E441">
        <v>1951.204</v>
      </c>
      <c r="F441">
        <v>44</v>
      </c>
    </row>
    <row r="442" spans="1:6">
      <c r="A442">
        <v>1951</v>
      </c>
      <c r="B442">
        <v>3</v>
      </c>
      <c r="C442">
        <v>17</v>
      </c>
      <c r="D442" s="1" t="s">
        <v>75627</v>
      </c>
      <c r="E442">
        <v>1951.2070000000001</v>
      </c>
      <c r="F442">
        <v>37</v>
      </c>
    </row>
    <row r="443" spans="1:6">
      <c r="A443">
        <v>1951</v>
      </c>
      <c r="B443">
        <v>3</v>
      </c>
      <c r="C443">
        <v>18</v>
      </c>
      <c r="D443" s="1" t="s">
        <v>75628</v>
      </c>
      <c r="E443">
        <v>1951.21</v>
      </c>
      <c r="F443">
        <v>50</v>
      </c>
    </row>
    <row r="444" spans="1:6">
      <c r="A444">
        <v>1951</v>
      </c>
      <c r="B444">
        <v>3</v>
      </c>
      <c r="C444">
        <v>19</v>
      </c>
      <c r="D444" s="1" t="s">
        <v>75629</v>
      </c>
      <c r="E444">
        <v>1951.212</v>
      </c>
      <c r="F444">
        <v>54</v>
      </c>
    </row>
    <row r="445" spans="1:6">
      <c r="A445">
        <v>1951</v>
      </c>
      <c r="B445">
        <v>3</v>
      </c>
      <c r="C445">
        <v>20</v>
      </c>
      <c r="D445" s="1" t="s">
        <v>75630</v>
      </c>
      <c r="E445">
        <v>1951.2149999999999</v>
      </c>
      <c r="F445">
        <v>69</v>
      </c>
    </row>
    <row r="446" spans="1:6">
      <c r="A446">
        <v>1951</v>
      </c>
      <c r="B446">
        <v>3</v>
      </c>
      <c r="C446">
        <v>21</v>
      </c>
      <c r="D446" s="1" t="s">
        <v>75631</v>
      </c>
      <c r="E446">
        <v>1951.2180000000001</v>
      </c>
      <c r="F446">
        <v>84</v>
      </c>
    </row>
    <row r="447" spans="1:6">
      <c r="A447">
        <v>1951</v>
      </c>
      <c r="B447">
        <v>3</v>
      </c>
      <c r="C447">
        <v>22</v>
      </c>
      <c r="D447" s="1" t="s">
        <v>75632</v>
      </c>
      <c r="E447">
        <v>1951.221</v>
      </c>
      <c r="F447">
        <v>85</v>
      </c>
    </row>
    <row r="448" spans="1:6">
      <c r="A448">
        <v>1951</v>
      </c>
      <c r="B448">
        <v>3</v>
      </c>
      <c r="C448">
        <v>23</v>
      </c>
      <c r="D448" s="1" t="s">
        <v>75633</v>
      </c>
      <c r="E448">
        <v>1951.223</v>
      </c>
      <c r="F448">
        <v>118</v>
      </c>
    </row>
    <row r="449" spans="1:6">
      <c r="A449">
        <v>1951</v>
      </c>
      <c r="B449">
        <v>3</v>
      </c>
      <c r="C449">
        <v>24</v>
      </c>
      <c r="D449" s="1" t="s">
        <v>75634</v>
      </c>
      <c r="E449">
        <v>1951.2260000000001</v>
      </c>
      <c r="F449">
        <v>156</v>
      </c>
    </row>
    <row r="450" spans="1:6">
      <c r="A450">
        <v>1951</v>
      </c>
      <c r="B450">
        <v>3</v>
      </c>
      <c r="C450">
        <v>25</v>
      </c>
      <c r="D450" s="1" t="s">
        <v>75635</v>
      </c>
      <c r="E450">
        <v>1951.229</v>
      </c>
      <c r="F450">
        <v>153</v>
      </c>
    </row>
    <row r="451" spans="1:6">
      <c r="A451">
        <v>1951</v>
      </c>
      <c r="B451">
        <v>3</v>
      </c>
      <c r="C451">
        <v>26</v>
      </c>
      <c r="D451" s="1" t="s">
        <v>75636</v>
      </c>
      <c r="E451">
        <v>1951.232</v>
      </c>
      <c r="F451">
        <v>137</v>
      </c>
    </row>
    <row r="452" spans="1:6">
      <c r="A452">
        <v>1951</v>
      </c>
      <c r="B452">
        <v>3</v>
      </c>
      <c r="C452">
        <v>27</v>
      </c>
      <c r="D452" s="1" t="s">
        <v>75637</v>
      </c>
      <c r="E452">
        <v>1951.2339999999999</v>
      </c>
      <c r="F452">
        <v>119</v>
      </c>
    </row>
    <row r="453" spans="1:6">
      <c r="A453">
        <v>1951</v>
      </c>
      <c r="B453">
        <v>3</v>
      </c>
      <c r="C453">
        <v>28</v>
      </c>
      <c r="D453" s="1" t="s">
        <v>75638</v>
      </c>
      <c r="E453">
        <v>1951.2370000000001</v>
      </c>
      <c r="F453">
        <v>105</v>
      </c>
    </row>
    <row r="454" spans="1:6">
      <c r="A454">
        <v>1951</v>
      </c>
      <c r="B454">
        <v>3</v>
      </c>
      <c r="C454">
        <v>29</v>
      </c>
      <c r="D454" s="1" t="s">
        <v>75639</v>
      </c>
      <c r="E454">
        <v>1951.24</v>
      </c>
      <c r="F454">
        <v>99</v>
      </c>
    </row>
    <row r="455" spans="1:6">
      <c r="A455">
        <v>1951</v>
      </c>
      <c r="B455">
        <v>3</v>
      </c>
      <c r="C455">
        <v>30</v>
      </c>
      <c r="D455" s="1" t="s">
        <v>75640</v>
      </c>
      <c r="E455">
        <v>1951.242</v>
      </c>
      <c r="F455">
        <v>92</v>
      </c>
    </row>
    <row r="456" spans="1:6">
      <c r="A456">
        <v>1951</v>
      </c>
      <c r="B456">
        <v>3</v>
      </c>
      <c r="C456">
        <v>31</v>
      </c>
      <c r="D456" s="1" t="s">
        <v>75641</v>
      </c>
      <c r="E456">
        <v>1951.2449999999999</v>
      </c>
      <c r="F456">
        <v>74</v>
      </c>
    </row>
    <row r="457" spans="1:6">
      <c r="A457">
        <v>1951</v>
      </c>
      <c r="B457">
        <v>4</v>
      </c>
      <c r="C457">
        <v>1</v>
      </c>
      <c r="D457" s="1" t="s">
        <v>75642</v>
      </c>
      <c r="E457">
        <v>1951.248</v>
      </c>
      <c r="F457">
        <v>58</v>
      </c>
    </row>
    <row r="458" spans="1:6">
      <c r="A458">
        <v>1951</v>
      </c>
      <c r="B458">
        <v>4</v>
      </c>
      <c r="C458">
        <v>2</v>
      </c>
      <c r="D458" s="1" t="s">
        <v>75643</v>
      </c>
      <c r="E458">
        <v>1951.251</v>
      </c>
      <c r="F458">
        <v>39</v>
      </c>
    </row>
    <row r="459" spans="1:6">
      <c r="A459">
        <v>1951</v>
      </c>
      <c r="B459">
        <v>4</v>
      </c>
      <c r="C459">
        <v>3</v>
      </c>
      <c r="D459" s="1" t="s">
        <v>75644</v>
      </c>
      <c r="E459">
        <v>1951.2529999999999</v>
      </c>
      <c r="F459">
        <v>35</v>
      </c>
    </row>
    <row r="460" spans="1:6">
      <c r="A460">
        <v>1951</v>
      </c>
      <c r="B460">
        <v>4</v>
      </c>
      <c r="C460">
        <v>4</v>
      </c>
      <c r="D460" s="1" t="s">
        <v>75645</v>
      </c>
      <c r="E460">
        <v>1951.2560000000001</v>
      </c>
      <c r="F460">
        <v>29</v>
      </c>
    </row>
    <row r="461" spans="1:6">
      <c r="A461">
        <v>1951</v>
      </c>
      <c r="B461">
        <v>4</v>
      </c>
      <c r="C461">
        <v>5</v>
      </c>
      <c r="D461" s="1" t="s">
        <v>75646</v>
      </c>
      <c r="E461">
        <v>1951.259</v>
      </c>
      <c r="F461">
        <v>57</v>
      </c>
    </row>
    <row r="462" spans="1:6">
      <c r="A462">
        <v>1951</v>
      </c>
      <c r="B462">
        <v>4</v>
      </c>
      <c r="C462">
        <v>6</v>
      </c>
      <c r="D462" s="1" t="s">
        <v>75647</v>
      </c>
      <c r="E462">
        <v>1951.2619999999999</v>
      </c>
      <c r="F462">
        <v>86</v>
      </c>
    </row>
    <row r="463" spans="1:6">
      <c r="A463">
        <v>1951</v>
      </c>
      <c r="B463">
        <v>4</v>
      </c>
      <c r="C463">
        <v>7</v>
      </c>
      <c r="D463" s="1" t="s">
        <v>75648</v>
      </c>
      <c r="E463">
        <v>1951.2639999999999</v>
      </c>
      <c r="F463">
        <v>98</v>
      </c>
    </row>
    <row r="464" spans="1:6">
      <c r="A464">
        <v>1951</v>
      </c>
      <c r="B464">
        <v>4</v>
      </c>
      <c r="C464">
        <v>8</v>
      </c>
      <c r="D464" s="1" t="s">
        <v>75649</v>
      </c>
      <c r="E464">
        <v>1951.2670000000001</v>
      </c>
      <c r="F464">
        <v>110</v>
      </c>
    </row>
    <row r="465" spans="1:6">
      <c r="A465">
        <v>1951</v>
      </c>
      <c r="B465">
        <v>4</v>
      </c>
      <c r="C465">
        <v>9</v>
      </c>
      <c r="D465" s="1" t="s">
        <v>75650</v>
      </c>
      <c r="E465">
        <v>1951.27</v>
      </c>
      <c r="F465">
        <v>106</v>
      </c>
    </row>
    <row r="466" spans="1:6">
      <c r="A466">
        <v>1951</v>
      </c>
      <c r="B466">
        <v>4</v>
      </c>
      <c r="C466">
        <v>10</v>
      </c>
      <c r="D466" s="1" t="s">
        <v>75651</v>
      </c>
      <c r="E466">
        <v>1951.2729999999999</v>
      </c>
      <c r="F466">
        <v>105</v>
      </c>
    </row>
    <row r="467" spans="1:6">
      <c r="A467">
        <v>1951</v>
      </c>
      <c r="B467">
        <v>4</v>
      </c>
      <c r="C467">
        <v>11</v>
      </c>
      <c r="D467" s="1" t="s">
        <v>75652</v>
      </c>
      <c r="E467">
        <v>1951.2750000000001</v>
      </c>
      <c r="F467">
        <v>119</v>
      </c>
    </row>
    <row r="468" spans="1:6">
      <c r="A468">
        <v>1951</v>
      </c>
      <c r="B468">
        <v>4</v>
      </c>
      <c r="C468">
        <v>12</v>
      </c>
      <c r="D468" s="1" t="s">
        <v>75653</v>
      </c>
      <c r="E468">
        <v>1951.278</v>
      </c>
      <c r="F468">
        <v>125</v>
      </c>
    </row>
    <row r="469" spans="1:6">
      <c r="A469">
        <v>1951</v>
      </c>
      <c r="B469">
        <v>4</v>
      </c>
      <c r="C469">
        <v>13</v>
      </c>
      <c r="D469" s="1" t="s">
        <v>75654</v>
      </c>
      <c r="E469">
        <v>1951.2809999999999</v>
      </c>
      <c r="F469">
        <v>110</v>
      </c>
    </row>
    <row r="470" spans="1:6">
      <c r="A470">
        <v>1951</v>
      </c>
      <c r="B470">
        <v>4</v>
      </c>
      <c r="C470">
        <v>14</v>
      </c>
      <c r="D470" s="1" t="s">
        <v>75655</v>
      </c>
      <c r="E470">
        <v>1951.2840000000001</v>
      </c>
      <c r="F470">
        <v>146</v>
      </c>
    </row>
    <row r="471" spans="1:6">
      <c r="A471">
        <v>1951</v>
      </c>
      <c r="B471">
        <v>4</v>
      </c>
      <c r="C471">
        <v>15</v>
      </c>
      <c r="D471" s="1" t="s">
        <v>75656</v>
      </c>
      <c r="E471">
        <v>1951.2860000000001</v>
      </c>
      <c r="F471">
        <v>167</v>
      </c>
    </row>
    <row r="472" spans="1:6">
      <c r="A472">
        <v>1951</v>
      </c>
      <c r="B472">
        <v>4</v>
      </c>
      <c r="C472">
        <v>16</v>
      </c>
      <c r="D472" s="1" t="s">
        <v>75657</v>
      </c>
      <c r="E472">
        <v>1951.289</v>
      </c>
      <c r="F472">
        <v>178</v>
      </c>
    </row>
    <row r="473" spans="1:6">
      <c r="A473">
        <v>1951</v>
      </c>
      <c r="B473">
        <v>4</v>
      </c>
      <c r="C473">
        <v>17</v>
      </c>
      <c r="D473" s="1" t="s">
        <v>75658</v>
      </c>
      <c r="E473">
        <v>1951.2919999999999</v>
      </c>
      <c r="F473">
        <v>184</v>
      </c>
    </row>
    <row r="474" spans="1:6">
      <c r="A474">
        <v>1951</v>
      </c>
      <c r="B474">
        <v>4</v>
      </c>
      <c r="C474">
        <v>18</v>
      </c>
      <c r="D474" s="1" t="s">
        <v>75659</v>
      </c>
      <c r="E474">
        <v>1951.2950000000001</v>
      </c>
      <c r="F474">
        <v>210</v>
      </c>
    </row>
    <row r="475" spans="1:6">
      <c r="A475">
        <v>1951</v>
      </c>
      <c r="B475">
        <v>4</v>
      </c>
      <c r="C475">
        <v>19</v>
      </c>
      <c r="D475" s="1" t="s">
        <v>75660</v>
      </c>
      <c r="E475">
        <v>1951.297</v>
      </c>
      <c r="F475">
        <v>212</v>
      </c>
    </row>
    <row r="476" spans="1:6">
      <c r="A476">
        <v>1951</v>
      </c>
      <c r="B476">
        <v>4</v>
      </c>
      <c r="C476">
        <v>20</v>
      </c>
      <c r="D476" s="1" t="s">
        <v>75661</v>
      </c>
      <c r="E476">
        <v>1951.3</v>
      </c>
      <c r="F476">
        <v>187</v>
      </c>
    </row>
    <row r="477" spans="1:6">
      <c r="A477">
        <v>1951</v>
      </c>
      <c r="B477">
        <v>4</v>
      </c>
      <c r="C477">
        <v>21</v>
      </c>
      <c r="D477" s="1" t="s">
        <v>75662</v>
      </c>
      <c r="E477">
        <v>1951.3030000000001</v>
      </c>
      <c r="F477">
        <v>211</v>
      </c>
    </row>
    <row r="478" spans="1:6">
      <c r="A478">
        <v>1951</v>
      </c>
      <c r="B478">
        <v>4</v>
      </c>
      <c r="C478">
        <v>22</v>
      </c>
      <c r="D478" s="1" t="s">
        <v>75663</v>
      </c>
      <c r="E478">
        <v>1951.3050000000001</v>
      </c>
      <c r="F478">
        <v>204</v>
      </c>
    </row>
    <row r="479" spans="1:6">
      <c r="A479">
        <v>1951</v>
      </c>
      <c r="B479">
        <v>4</v>
      </c>
      <c r="C479">
        <v>23</v>
      </c>
      <c r="D479" s="1" t="s">
        <v>75664</v>
      </c>
      <c r="E479">
        <v>1951.308</v>
      </c>
      <c r="F479">
        <v>198</v>
      </c>
    </row>
    <row r="480" spans="1:6">
      <c r="A480">
        <v>1951</v>
      </c>
      <c r="B480">
        <v>4</v>
      </c>
      <c r="C480">
        <v>24</v>
      </c>
      <c r="D480" s="1" t="s">
        <v>75665</v>
      </c>
      <c r="E480">
        <v>1951.3109999999999</v>
      </c>
      <c r="F480">
        <v>169</v>
      </c>
    </row>
    <row r="481" spans="1:6">
      <c r="A481">
        <v>1951</v>
      </c>
      <c r="B481">
        <v>4</v>
      </c>
      <c r="C481">
        <v>25</v>
      </c>
      <c r="D481" s="1" t="s">
        <v>75666</v>
      </c>
      <c r="E481">
        <v>1951.3140000000001</v>
      </c>
      <c r="F481">
        <v>163</v>
      </c>
    </row>
    <row r="482" spans="1:6">
      <c r="A482">
        <v>1951</v>
      </c>
      <c r="B482">
        <v>4</v>
      </c>
      <c r="C482">
        <v>26</v>
      </c>
      <c r="D482" s="1" t="s">
        <v>75667</v>
      </c>
      <c r="E482">
        <v>1951.316</v>
      </c>
      <c r="F482">
        <v>146</v>
      </c>
    </row>
    <row r="483" spans="1:6">
      <c r="A483">
        <v>1951</v>
      </c>
      <c r="B483">
        <v>4</v>
      </c>
      <c r="C483">
        <v>27</v>
      </c>
      <c r="D483" s="1" t="s">
        <v>75668</v>
      </c>
      <c r="E483">
        <v>1951.319</v>
      </c>
      <c r="F483">
        <v>156</v>
      </c>
    </row>
    <row r="484" spans="1:6">
      <c r="A484">
        <v>1951</v>
      </c>
      <c r="B484">
        <v>4</v>
      </c>
      <c r="C484">
        <v>28</v>
      </c>
      <c r="D484" s="1" t="s">
        <v>75669</v>
      </c>
      <c r="E484">
        <v>1951.3219999999999</v>
      </c>
      <c r="F484">
        <v>136</v>
      </c>
    </row>
    <row r="485" spans="1:6">
      <c r="A485">
        <v>1951</v>
      </c>
      <c r="B485">
        <v>4</v>
      </c>
      <c r="C485">
        <v>29</v>
      </c>
      <c r="D485" s="1" t="s">
        <v>75670</v>
      </c>
      <c r="E485">
        <v>1951.325</v>
      </c>
      <c r="F485">
        <v>115</v>
      </c>
    </row>
    <row r="486" spans="1:6">
      <c r="A486">
        <v>1951</v>
      </c>
      <c r="B486">
        <v>4</v>
      </c>
      <c r="C486">
        <v>30</v>
      </c>
      <c r="D486" s="1" t="s">
        <v>75671</v>
      </c>
      <c r="E486">
        <v>1951.327</v>
      </c>
      <c r="F486">
        <v>92</v>
      </c>
    </row>
    <row r="487" spans="1:6">
      <c r="A487">
        <v>1951</v>
      </c>
      <c r="B487">
        <v>5</v>
      </c>
      <c r="C487">
        <v>1</v>
      </c>
      <c r="D487" s="1" t="s">
        <v>75672</v>
      </c>
      <c r="E487">
        <v>1951.33</v>
      </c>
      <c r="F487">
        <v>88</v>
      </c>
    </row>
    <row r="488" spans="1:6">
      <c r="A488">
        <v>1951</v>
      </c>
      <c r="B488">
        <v>5</v>
      </c>
      <c r="C488">
        <v>2</v>
      </c>
      <c r="D488" s="1" t="s">
        <v>75673</v>
      </c>
      <c r="E488">
        <v>1951.3330000000001</v>
      </c>
      <c r="F488">
        <v>79</v>
      </c>
    </row>
    <row r="489" spans="1:6">
      <c r="A489">
        <v>1951</v>
      </c>
      <c r="B489">
        <v>5</v>
      </c>
      <c r="C489">
        <v>3</v>
      </c>
      <c r="D489" s="1" t="s">
        <v>75674</v>
      </c>
      <c r="E489">
        <v>1951.336</v>
      </c>
      <c r="F489">
        <v>110</v>
      </c>
    </row>
    <row r="490" spans="1:6">
      <c r="A490">
        <v>1951</v>
      </c>
      <c r="B490">
        <v>5</v>
      </c>
      <c r="C490">
        <v>4</v>
      </c>
      <c r="D490" s="1" t="s">
        <v>75675</v>
      </c>
      <c r="E490">
        <v>1951.338</v>
      </c>
      <c r="F490">
        <v>72</v>
      </c>
    </row>
    <row r="491" spans="1:6">
      <c r="A491">
        <v>1951</v>
      </c>
      <c r="B491">
        <v>5</v>
      </c>
      <c r="C491">
        <v>5</v>
      </c>
      <c r="D491" s="1" t="s">
        <v>75676</v>
      </c>
      <c r="E491">
        <v>1951.3409999999999</v>
      </c>
      <c r="F491">
        <v>65</v>
      </c>
    </row>
    <row r="492" spans="1:6">
      <c r="A492">
        <v>1951</v>
      </c>
      <c r="B492">
        <v>5</v>
      </c>
      <c r="C492">
        <v>6</v>
      </c>
      <c r="D492" s="1" t="s">
        <v>75677</v>
      </c>
      <c r="E492">
        <v>1951.3440000000001</v>
      </c>
      <c r="F492">
        <v>29</v>
      </c>
    </row>
    <row r="493" spans="1:6">
      <c r="A493">
        <v>1951</v>
      </c>
      <c r="B493">
        <v>5</v>
      </c>
      <c r="C493">
        <v>7</v>
      </c>
      <c r="D493" s="1" t="s">
        <v>75678</v>
      </c>
      <c r="E493">
        <v>1951.347</v>
      </c>
      <c r="F493">
        <v>37</v>
      </c>
    </row>
    <row r="494" spans="1:6">
      <c r="A494">
        <v>1951</v>
      </c>
      <c r="B494">
        <v>5</v>
      </c>
      <c r="C494">
        <v>8</v>
      </c>
      <c r="D494" s="1" t="s">
        <v>75679</v>
      </c>
      <c r="E494">
        <v>1951.3489999999999</v>
      </c>
      <c r="F494">
        <v>25</v>
      </c>
    </row>
    <row r="495" spans="1:6">
      <c r="A495">
        <v>1951</v>
      </c>
      <c r="B495">
        <v>5</v>
      </c>
      <c r="C495">
        <v>9</v>
      </c>
      <c r="D495" s="1" t="s">
        <v>75680</v>
      </c>
      <c r="E495">
        <v>1951.3520000000001</v>
      </c>
      <c r="F495">
        <v>45</v>
      </c>
    </row>
    <row r="496" spans="1:6">
      <c r="A496">
        <v>1951</v>
      </c>
      <c r="B496">
        <v>5</v>
      </c>
      <c r="C496">
        <v>10</v>
      </c>
      <c r="D496" s="1" t="s">
        <v>75681</v>
      </c>
      <c r="E496">
        <v>1951.355</v>
      </c>
      <c r="F496">
        <v>119</v>
      </c>
    </row>
    <row r="497" spans="1:6">
      <c r="A497">
        <v>1951</v>
      </c>
      <c r="B497">
        <v>5</v>
      </c>
      <c r="C497">
        <v>11</v>
      </c>
      <c r="D497" s="1" t="s">
        <v>75682</v>
      </c>
      <c r="E497">
        <v>1951.3579999999999</v>
      </c>
      <c r="F497">
        <v>144</v>
      </c>
    </row>
    <row r="498" spans="1:6">
      <c r="A498">
        <v>1951</v>
      </c>
      <c r="B498">
        <v>5</v>
      </c>
      <c r="C498">
        <v>12</v>
      </c>
      <c r="D498" s="1" t="s">
        <v>75683</v>
      </c>
      <c r="E498">
        <v>1951.36</v>
      </c>
      <c r="F498">
        <v>177</v>
      </c>
    </row>
    <row r="499" spans="1:6">
      <c r="A499">
        <v>1951</v>
      </c>
      <c r="B499">
        <v>5</v>
      </c>
      <c r="C499">
        <v>13</v>
      </c>
      <c r="D499" s="1" t="s">
        <v>75684</v>
      </c>
      <c r="E499">
        <v>1951.3630000000001</v>
      </c>
      <c r="F499">
        <v>219</v>
      </c>
    </row>
    <row r="500" spans="1:6">
      <c r="A500">
        <v>1951</v>
      </c>
      <c r="B500">
        <v>5</v>
      </c>
      <c r="C500">
        <v>14</v>
      </c>
      <c r="D500" s="1" t="s">
        <v>75685</v>
      </c>
      <c r="E500">
        <v>1951.366</v>
      </c>
      <c r="F500">
        <v>241</v>
      </c>
    </row>
    <row r="501" spans="1:6">
      <c r="A501">
        <v>1951</v>
      </c>
      <c r="B501">
        <v>5</v>
      </c>
      <c r="C501">
        <v>15</v>
      </c>
      <c r="D501" s="1" t="s">
        <v>75686</v>
      </c>
      <c r="E501">
        <v>1951.3679999999999</v>
      </c>
      <c r="F501">
        <v>261</v>
      </c>
    </row>
    <row r="502" spans="1:6">
      <c r="A502">
        <v>1951</v>
      </c>
      <c r="B502">
        <v>5</v>
      </c>
      <c r="C502">
        <v>16</v>
      </c>
      <c r="D502" s="1" t="s">
        <v>75687</v>
      </c>
      <c r="E502">
        <v>1951.3710000000001</v>
      </c>
      <c r="F502">
        <v>300</v>
      </c>
    </row>
    <row r="503" spans="1:6">
      <c r="A503">
        <v>1951</v>
      </c>
      <c r="B503">
        <v>5</v>
      </c>
      <c r="C503">
        <v>17</v>
      </c>
      <c r="D503" s="1" t="s">
        <v>75688</v>
      </c>
      <c r="E503">
        <v>1951.374</v>
      </c>
      <c r="F503">
        <v>312</v>
      </c>
    </row>
    <row r="504" spans="1:6">
      <c r="A504">
        <v>1951</v>
      </c>
      <c r="B504">
        <v>5</v>
      </c>
      <c r="C504">
        <v>18</v>
      </c>
      <c r="D504" s="1" t="s">
        <v>75689</v>
      </c>
      <c r="E504">
        <v>1951.377</v>
      </c>
      <c r="F504">
        <v>324</v>
      </c>
    </row>
    <row r="505" spans="1:6">
      <c r="A505">
        <v>1951</v>
      </c>
      <c r="B505">
        <v>5</v>
      </c>
      <c r="C505">
        <v>19</v>
      </c>
      <c r="D505" s="1" t="s">
        <v>75690</v>
      </c>
      <c r="E505">
        <v>1951.3789999999999</v>
      </c>
      <c r="F505">
        <v>289</v>
      </c>
    </row>
    <row r="506" spans="1:6">
      <c r="A506">
        <v>1951</v>
      </c>
      <c r="B506">
        <v>5</v>
      </c>
      <c r="C506">
        <v>20</v>
      </c>
      <c r="D506" s="1" t="s">
        <v>75691</v>
      </c>
      <c r="E506">
        <v>1951.3820000000001</v>
      </c>
      <c r="F506">
        <v>255</v>
      </c>
    </row>
    <row r="507" spans="1:6">
      <c r="A507">
        <v>1951</v>
      </c>
      <c r="B507">
        <v>5</v>
      </c>
      <c r="C507">
        <v>21</v>
      </c>
      <c r="D507" s="1" t="s">
        <v>75692</v>
      </c>
      <c r="E507">
        <v>1951.385</v>
      </c>
      <c r="F507">
        <v>255</v>
      </c>
    </row>
    <row r="508" spans="1:6">
      <c r="A508">
        <v>1951</v>
      </c>
      <c r="B508">
        <v>5</v>
      </c>
      <c r="C508">
        <v>22</v>
      </c>
      <c r="D508" s="1" t="s">
        <v>75693</v>
      </c>
      <c r="E508">
        <v>1951.3879999999999</v>
      </c>
      <c r="F508">
        <v>218</v>
      </c>
    </row>
    <row r="509" spans="1:6">
      <c r="A509">
        <v>1951</v>
      </c>
      <c r="B509">
        <v>5</v>
      </c>
      <c r="C509">
        <v>23</v>
      </c>
      <c r="D509" s="1" t="s">
        <v>75694</v>
      </c>
      <c r="E509">
        <v>1951.39</v>
      </c>
      <c r="F509">
        <v>198</v>
      </c>
    </row>
    <row r="510" spans="1:6">
      <c r="A510">
        <v>1951</v>
      </c>
      <c r="B510">
        <v>5</v>
      </c>
      <c r="C510">
        <v>24</v>
      </c>
      <c r="D510" s="1" t="s">
        <v>75695</v>
      </c>
      <c r="E510">
        <v>1951.393</v>
      </c>
      <c r="F510">
        <v>166</v>
      </c>
    </row>
    <row r="511" spans="1:6">
      <c r="A511">
        <v>1951</v>
      </c>
      <c r="B511">
        <v>5</v>
      </c>
      <c r="C511">
        <v>25</v>
      </c>
      <c r="D511" s="1" t="s">
        <v>75696</v>
      </c>
      <c r="E511">
        <v>1951.396</v>
      </c>
      <c r="F511">
        <v>161</v>
      </c>
    </row>
    <row r="512" spans="1:6">
      <c r="A512">
        <v>1951</v>
      </c>
      <c r="B512">
        <v>5</v>
      </c>
      <c r="C512">
        <v>26</v>
      </c>
      <c r="D512" s="1" t="s">
        <v>75697</v>
      </c>
      <c r="E512">
        <v>1951.3989999999999</v>
      </c>
      <c r="F512">
        <v>132</v>
      </c>
    </row>
    <row r="513" spans="1:6">
      <c r="A513">
        <v>1951</v>
      </c>
      <c r="B513">
        <v>5</v>
      </c>
      <c r="C513">
        <v>27</v>
      </c>
      <c r="D513" s="1" t="s">
        <v>75698</v>
      </c>
      <c r="E513">
        <v>1951.4010000000001</v>
      </c>
      <c r="F513">
        <v>123</v>
      </c>
    </row>
    <row r="514" spans="1:6">
      <c r="A514">
        <v>1951</v>
      </c>
      <c r="B514">
        <v>5</v>
      </c>
      <c r="C514">
        <v>28</v>
      </c>
      <c r="D514" s="1" t="s">
        <v>75699</v>
      </c>
      <c r="E514">
        <v>1951.404</v>
      </c>
      <c r="F514">
        <v>115</v>
      </c>
    </row>
    <row r="515" spans="1:6">
      <c r="A515">
        <v>1951</v>
      </c>
      <c r="B515">
        <v>5</v>
      </c>
      <c r="C515">
        <v>29</v>
      </c>
      <c r="D515" s="1" t="s">
        <v>75700</v>
      </c>
      <c r="E515">
        <v>1951.4069999999999</v>
      </c>
      <c r="F515">
        <v>72</v>
      </c>
    </row>
    <row r="516" spans="1:6">
      <c r="A516">
        <v>1951</v>
      </c>
      <c r="B516">
        <v>5</v>
      </c>
      <c r="C516">
        <v>30</v>
      </c>
      <c r="D516" s="1" t="s">
        <v>75701</v>
      </c>
      <c r="E516">
        <v>1951.41</v>
      </c>
      <c r="F516">
        <v>68</v>
      </c>
    </row>
    <row r="517" spans="1:6">
      <c r="A517">
        <v>1951</v>
      </c>
      <c r="B517">
        <v>5</v>
      </c>
      <c r="C517">
        <v>31</v>
      </c>
      <c r="D517" s="1" t="s">
        <v>75702</v>
      </c>
      <c r="E517">
        <v>1951.412</v>
      </c>
      <c r="F517">
        <v>65</v>
      </c>
    </row>
    <row r="518" spans="1:6">
      <c r="A518">
        <v>1951</v>
      </c>
      <c r="B518">
        <v>6</v>
      </c>
      <c r="C518">
        <v>1</v>
      </c>
      <c r="D518" s="1" t="s">
        <v>75703</v>
      </c>
      <c r="E518">
        <v>1951.415</v>
      </c>
      <c r="F518">
        <v>54</v>
      </c>
    </row>
    <row r="519" spans="1:6">
      <c r="A519">
        <v>1951</v>
      </c>
      <c r="B519">
        <v>6</v>
      </c>
      <c r="C519">
        <v>2</v>
      </c>
      <c r="D519" s="1" t="s">
        <v>75704</v>
      </c>
      <c r="E519">
        <v>1951.4179999999999</v>
      </c>
      <c r="F519">
        <v>54</v>
      </c>
    </row>
    <row r="520" spans="1:6">
      <c r="A520">
        <v>1951</v>
      </c>
      <c r="B520">
        <v>6</v>
      </c>
      <c r="C520">
        <v>3</v>
      </c>
      <c r="D520" s="1" t="s">
        <v>75705</v>
      </c>
      <c r="E520">
        <v>1951.421</v>
      </c>
      <c r="F520">
        <v>52</v>
      </c>
    </row>
    <row r="521" spans="1:6">
      <c r="A521">
        <v>1951</v>
      </c>
      <c r="B521">
        <v>6</v>
      </c>
      <c r="C521">
        <v>4</v>
      </c>
      <c r="D521" s="1" t="s">
        <v>75706</v>
      </c>
      <c r="E521">
        <v>1951.423</v>
      </c>
      <c r="F521">
        <v>37</v>
      </c>
    </row>
    <row r="522" spans="1:6">
      <c r="A522">
        <v>1951</v>
      </c>
      <c r="B522">
        <v>6</v>
      </c>
      <c r="C522">
        <v>5</v>
      </c>
      <c r="D522" s="1" t="s">
        <v>75707</v>
      </c>
      <c r="E522">
        <v>1951.4259999999999</v>
      </c>
      <c r="F522">
        <v>92</v>
      </c>
    </row>
    <row r="523" spans="1:6">
      <c r="A523">
        <v>1951</v>
      </c>
      <c r="B523">
        <v>6</v>
      </c>
      <c r="C523">
        <v>6</v>
      </c>
      <c r="D523" s="1" t="s">
        <v>75708</v>
      </c>
      <c r="E523">
        <v>1951.4290000000001</v>
      </c>
      <c r="F523">
        <v>146</v>
      </c>
    </row>
    <row r="524" spans="1:6">
      <c r="A524">
        <v>1951</v>
      </c>
      <c r="B524">
        <v>6</v>
      </c>
      <c r="C524">
        <v>7</v>
      </c>
      <c r="D524" s="1" t="s">
        <v>75709</v>
      </c>
      <c r="E524">
        <v>1951.432</v>
      </c>
      <c r="F524">
        <v>163</v>
      </c>
    </row>
    <row r="525" spans="1:6">
      <c r="A525">
        <v>1951</v>
      </c>
      <c r="B525">
        <v>6</v>
      </c>
      <c r="C525">
        <v>8</v>
      </c>
      <c r="D525" s="1" t="s">
        <v>75710</v>
      </c>
      <c r="E525">
        <v>1951.434</v>
      </c>
      <c r="F525">
        <v>184</v>
      </c>
    </row>
    <row r="526" spans="1:6">
      <c r="A526">
        <v>1951</v>
      </c>
      <c r="B526">
        <v>6</v>
      </c>
      <c r="C526">
        <v>9</v>
      </c>
      <c r="D526" s="1" t="s">
        <v>75711</v>
      </c>
      <c r="E526">
        <v>1951.4369999999999</v>
      </c>
      <c r="F526">
        <v>195</v>
      </c>
    </row>
    <row r="527" spans="1:6">
      <c r="A527">
        <v>1951</v>
      </c>
      <c r="B527">
        <v>6</v>
      </c>
      <c r="C527">
        <v>10</v>
      </c>
      <c r="D527" s="1" t="s">
        <v>75712</v>
      </c>
      <c r="E527">
        <v>1951.44</v>
      </c>
      <c r="F527">
        <v>194</v>
      </c>
    </row>
    <row r="528" spans="1:6">
      <c r="A528">
        <v>1951</v>
      </c>
      <c r="B528">
        <v>6</v>
      </c>
      <c r="C528">
        <v>11</v>
      </c>
      <c r="D528" s="1" t="s">
        <v>75713</v>
      </c>
      <c r="E528">
        <v>1951.442</v>
      </c>
      <c r="F528">
        <v>188</v>
      </c>
    </row>
    <row r="529" spans="1:6">
      <c r="A529">
        <v>1951</v>
      </c>
      <c r="B529">
        <v>6</v>
      </c>
      <c r="C529">
        <v>12</v>
      </c>
      <c r="D529" s="1" t="s">
        <v>75714</v>
      </c>
      <c r="E529">
        <v>1951.4449999999999</v>
      </c>
      <c r="F529">
        <v>208</v>
      </c>
    </row>
    <row r="530" spans="1:6">
      <c r="A530">
        <v>1951</v>
      </c>
      <c r="B530">
        <v>6</v>
      </c>
      <c r="C530">
        <v>13</v>
      </c>
      <c r="D530" s="1" t="s">
        <v>75715</v>
      </c>
      <c r="E530">
        <v>1951.4480000000001</v>
      </c>
      <c r="F530">
        <v>225</v>
      </c>
    </row>
    <row r="531" spans="1:6">
      <c r="A531">
        <v>1951</v>
      </c>
      <c r="B531">
        <v>6</v>
      </c>
      <c r="C531">
        <v>14</v>
      </c>
      <c r="D531" s="1" t="s">
        <v>75716</v>
      </c>
      <c r="E531">
        <v>1951.451</v>
      </c>
      <c r="F531">
        <v>231</v>
      </c>
    </row>
    <row r="532" spans="1:6">
      <c r="A532">
        <v>1951</v>
      </c>
      <c r="B532">
        <v>6</v>
      </c>
      <c r="C532">
        <v>15</v>
      </c>
      <c r="D532" s="1" t="s">
        <v>75717</v>
      </c>
      <c r="E532">
        <v>1951.453</v>
      </c>
      <c r="F532">
        <v>224</v>
      </c>
    </row>
    <row r="533" spans="1:6">
      <c r="A533">
        <v>1951</v>
      </c>
      <c r="B533">
        <v>6</v>
      </c>
      <c r="C533">
        <v>16</v>
      </c>
      <c r="D533" s="1" t="s">
        <v>75718</v>
      </c>
      <c r="E533">
        <v>1951.4559999999999</v>
      </c>
      <c r="F533">
        <v>208</v>
      </c>
    </row>
    <row r="534" spans="1:6">
      <c r="A534">
        <v>1951</v>
      </c>
      <c r="B534">
        <v>6</v>
      </c>
      <c r="C534">
        <v>17</v>
      </c>
      <c r="D534" s="1" t="s">
        <v>75719</v>
      </c>
      <c r="E534">
        <v>1951.4590000000001</v>
      </c>
      <c r="F534">
        <v>215</v>
      </c>
    </row>
    <row r="535" spans="1:6">
      <c r="A535">
        <v>1951</v>
      </c>
      <c r="B535">
        <v>6</v>
      </c>
      <c r="C535">
        <v>18</v>
      </c>
      <c r="D535" s="1" t="s">
        <v>75720</v>
      </c>
      <c r="E535">
        <v>1951.462</v>
      </c>
      <c r="F535">
        <v>222</v>
      </c>
    </row>
    <row r="536" spans="1:6">
      <c r="A536">
        <v>1951</v>
      </c>
      <c r="B536">
        <v>6</v>
      </c>
      <c r="C536">
        <v>19</v>
      </c>
      <c r="D536" s="1" t="s">
        <v>75721</v>
      </c>
      <c r="E536">
        <v>1951.4639999999999</v>
      </c>
      <c r="F536">
        <v>207</v>
      </c>
    </row>
    <row r="537" spans="1:6">
      <c r="A537">
        <v>1951</v>
      </c>
      <c r="B537">
        <v>6</v>
      </c>
      <c r="C537">
        <v>20</v>
      </c>
      <c r="D537" s="1" t="s">
        <v>75722</v>
      </c>
      <c r="E537">
        <v>1951.4670000000001</v>
      </c>
      <c r="F537">
        <v>195</v>
      </c>
    </row>
    <row r="538" spans="1:6">
      <c r="A538">
        <v>1951</v>
      </c>
      <c r="B538">
        <v>6</v>
      </c>
      <c r="C538">
        <v>21</v>
      </c>
      <c r="D538" s="1" t="s">
        <v>75723</v>
      </c>
      <c r="E538">
        <v>1951.47</v>
      </c>
      <c r="F538">
        <v>190</v>
      </c>
    </row>
    <row r="539" spans="1:6">
      <c r="A539">
        <v>1951</v>
      </c>
      <c r="B539">
        <v>6</v>
      </c>
      <c r="C539">
        <v>22</v>
      </c>
      <c r="D539" s="1" t="s">
        <v>75724</v>
      </c>
      <c r="E539">
        <v>1951.473</v>
      </c>
      <c r="F539">
        <v>174</v>
      </c>
    </row>
    <row r="540" spans="1:6">
      <c r="A540">
        <v>1951</v>
      </c>
      <c r="B540">
        <v>6</v>
      </c>
      <c r="C540">
        <v>23</v>
      </c>
      <c r="D540" s="1" t="s">
        <v>75725</v>
      </c>
      <c r="E540">
        <v>1951.4749999999999</v>
      </c>
      <c r="F540">
        <v>132</v>
      </c>
    </row>
    <row r="541" spans="1:6">
      <c r="A541">
        <v>1951</v>
      </c>
      <c r="B541">
        <v>6</v>
      </c>
      <c r="C541">
        <v>24</v>
      </c>
      <c r="D541" s="1" t="s">
        <v>75726</v>
      </c>
      <c r="E541">
        <v>1951.4780000000001</v>
      </c>
      <c r="F541">
        <v>89</v>
      </c>
    </row>
    <row r="542" spans="1:6">
      <c r="A542">
        <v>1951</v>
      </c>
      <c r="B542">
        <v>6</v>
      </c>
      <c r="C542">
        <v>25</v>
      </c>
      <c r="D542" s="1" t="s">
        <v>75727</v>
      </c>
      <c r="E542">
        <v>1951.481</v>
      </c>
      <c r="F542">
        <v>85</v>
      </c>
    </row>
    <row r="543" spans="1:6">
      <c r="A543">
        <v>1951</v>
      </c>
      <c r="B543">
        <v>6</v>
      </c>
      <c r="C543">
        <v>26</v>
      </c>
      <c r="D543" s="1" t="s">
        <v>75728</v>
      </c>
      <c r="E543">
        <v>1951.4839999999999</v>
      </c>
      <c r="F543">
        <v>89</v>
      </c>
    </row>
    <row r="544" spans="1:6">
      <c r="A544">
        <v>1951</v>
      </c>
      <c r="B544">
        <v>6</v>
      </c>
      <c r="C544">
        <v>27</v>
      </c>
      <c r="D544" s="1" t="s">
        <v>75729</v>
      </c>
      <c r="E544">
        <v>1951.4860000000001</v>
      </c>
      <c r="F544">
        <v>68</v>
      </c>
    </row>
    <row r="545" spans="1:6">
      <c r="A545">
        <v>1951</v>
      </c>
      <c r="B545">
        <v>6</v>
      </c>
      <c r="C545">
        <v>28</v>
      </c>
      <c r="D545" s="1" t="s">
        <v>75730</v>
      </c>
      <c r="E545">
        <v>1951.489</v>
      </c>
      <c r="F545">
        <v>64</v>
      </c>
    </row>
    <row r="546" spans="1:6">
      <c r="A546">
        <v>1951</v>
      </c>
      <c r="B546">
        <v>6</v>
      </c>
      <c r="C546">
        <v>29</v>
      </c>
      <c r="D546" s="1" t="s">
        <v>75731</v>
      </c>
      <c r="E546">
        <v>1951.492</v>
      </c>
      <c r="F546">
        <v>61</v>
      </c>
    </row>
    <row r="547" spans="1:6">
      <c r="A547">
        <v>1951</v>
      </c>
      <c r="B547">
        <v>6</v>
      </c>
      <c r="C547">
        <v>30</v>
      </c>
      <c r="D547" s="1" t="s">
        <v>75732</v>
      </c>
      <c r="E547">
        <v>1951.4949999999999</v>
      </c>
      <c r="F547">
        <v>26</v>
      </c>
    </row>
    <row r="548" spans="1:6">
      <c r="A548">
        <v>1951</v>
      </c>
      <c r="B548">
        <v>7</v>
      </c>
      <c r="C548">
        <v>1</v>
      </c>
      <c r="D548" s="1" t="s">
        <v>75733</v>
      </c>
      <c r="E548">
        <v>1951.4970000000001</v>
      </c>
      <c r="F548">
        <v>25</v>
      </c>
    </row>
    <row r="549" spans="1:6">
      <c r="A549">
        <v>1951</v>
      </c>
      <c r="B549">
        <v>7</v>
      </c>
      <c r="C549">
        <v>2</v>
      </c>
      <c r="D549" s="1" t="s">
        <v>75734</v>
      </c>
      <c r="E549">
        <v>1951.5</v>
      </c>
      <c r="F549">
        <v>24</v>
      </c>
    </row>
    <row r="550" spans="1:6">
      <c r="A550">
        <v>1951</v>
      </c>
      <c r="B550">
        <v>7</v>
      </c>
      <c r="C550">
        <v>3</v>
      </c>
      <c r="D550" s="1" t="s">
        <v>75735</v>
      </c>
      <c r="E550">
        <v>1951.5029999999999</v>
      </c>
      <c r="F550">
        <v>51</v>
      </c>
    </row>
    <row r="551" spans="1:6">
      <c r="A551">
        <v>1951</v>
      </c>
      <c r="B551">
        <v>7</v>
      </c>
      <c r="C551">
        <v>4</v>
      </c>
      <c r="D551" s="1" t="s">
        <v>75736</v>
      </c>
      <c r="E551">
        <v>1951.5050000000001</v>
      </c>
      <c r="F551">
        <v>71</v>
      </c>
    </row>
    <row r="552" spans="1:6">
      <c r="A552">
        <v>1951</v>
      </c>
      <c r="B552">
        <v>7</v>
      </c>
      <c r="C552">
        <v>5</v>
      </c>
      <c r="D552" s="1" t="s">
        <v>75737</v>
      </c>
      <c r="E552">
        <v>1951.508</v>
      </c>
      <c r="F552">
        <v>45</v>
      </c>
    </row>
    <row r="553" spans="1:6">
      <c r="A553">
        <v>1951</v>
      </c>
      <c r="B553">
        <v>7</v>
      </c>
      <c r="C553">
        <v>6</v>
      </c>
      <c r="D553" s="1" t="s">
        <v>75738</v>
      </c>
      <c r="E553">
        <v>1951.511</v>
      </c>
      <c r="F553">
        <v>79</v>
      </c>
    </row>
    <row r="554" spans="1:6">
      <c r="A554">
        <v>1951</v>
      </c>
      <c r="B554">
        <v>7</v>
      </c>
      <c r="C554">
        <v>7</v>
      </c>
      <c r="D554" s="1" t="s">
        <v>75739</v>
      </c>
      <c r="E554">
        <v>1951.5139999999999</v>
      </c>
      <c r="F554">
        <v>98</v>
      </c>
    </row>
    <row r="555" spans="1:6">
      <c r="A555">
        <v>1951</v>
      </c>
      <c r="B555">
        <v>7</v>
      </c>
      <c r="C555">
        <v>8</v>
      </c>
      <c r="D555" s="1" t="s">
        <v>75740</v>
      </c>
      <c r="E555">
        <v>1951.5160000000001</v>
      </c>
      <c r="F555">
        <v>122</v>
      </c>
    </row>
    <row r="556" spans="1:6">
      <c r="A556">
        <v>1951</v>
      </c>
      <c r="B556">
        <v>7</v>
      </c>
      <c r="C556">
        <v>9</v>
      </c>
      <c r="D556" s="1" t="s">
        <v>75741</v>
      </c>
      <c r="E556">
        <v>1951.519</v>
      </c>
      <c r="F556">
        <v>149</v>
      </c>
    </row>
    <row r="557" spans="1:6">
      <c r="A557">
        <v>1951</v>
      </c>
      <c r="B557">
        <v>7</v>
      </c>
      <c r="C557">
        <v>10</v>
      </c>
      <c r="D557" s="1" t="s">
        <v>75742</v>
      </c>
      <c r="E557">
        <v>1951.5219999999999</v>
      </c>
      <c r="F557">
        <v>154</v>
      </c>
    </row>
    <row r="558" spans="1:6">
      <c r="A558">
        <v>1951</v>
      </c>
      <c r="B558">
        <v>7</v>
      </c>
      <c r="C558">
        <v>11</v>
      </c>
      <c r="D558" s="1" t="s">
        <v>75743</v>
      </c>
      <c r="E558">
        <v>1951.5250000000001</v>
      </c>
      <c r="F558">
        <v>159</v>
      </c>
    </row>
    <row r="559" spans="1:6">
      <c r="A559">
        <v>1951</v>
      </c>
      <c r="B559">
        <v>7</v>
      </c>
      <c r="C559">
        <v>12</v>
      </c>
      <c r="D559" s="1" t="s">
        <v>75744</v>
      </c>
      <c r="E559">
        <v>1951.527</v>
      </c>
      <c r="F559">
        <v>136</v>
      </c>
    </row>
    <row r="560" spans="1:6">
      <c r="A560">
        <v>1951</v>
      </c>
      <c r="B560">
        <v>7</v>
      </c>
      <c r="C560">
        <v>13</v>
      </c>
      <c r="D560" s="1" t="s">
        <v>75745</v>
      </c>
      <c r="E560">
        <v>1951.53</v>
      </c>
      <c r="F560">
        <v>135</v>
      </c>
    </row>
    <row r="561" spans="1:6">
      <c r="A561">
        <v>1951</v>
      </c>
      <c r="B561">
        <v>7</v>
      </c>
      <c r="C561">
        <v>14</v>
      </c>
      <c r="D561" s="1" t="s">
        <v>75746</v>
      </c>
      <c r="E561">
        <v>1951.5329999999999</v>
      </c>
      <c r="F561">
        <v>130</v>
      </c>
    </row>
    <row r="562" spans="1:6">
      <c r="A562">
        <v>1951</v>
      </c>
      <c r="B562">
        <v>7</v>
      </c>
      <c r="C562">
        <v>15</v>
      </c>
      <c r="D562" s="1" t="s">
        <v>75747</v>
      </c>
      <c r="E562">
        <v>1951.5360000000001</v>
      </c>
      <c r="F562">
        <v>127</v>
      </c>
    </row>
    <row r="563" spans="1:6">
      <c r="A563">
        <v>1951</v>
      </c>
      <c r="B563">
        <v>7</v>
      </c>
      <c r="C563">
        <v>16</v>
      </c>
      <c r="D563" s="1" t="s">
        <v>75748</v>
      </c>
      <c r="E563">
        <v>1951.538</v>
      </c>
      <c r="F563">
        <v>57</v>
      </c>
    </row>
    <row r="564" spans="1:6">
      <c r="A564">
        <v>1951</v>
      </c>
      <c r="B564">
        <v>7</v>
      </c>
      <c r="C564">
        <v>17</v>
      </c>
      <c r="D564" s="1" t="s">
        <v>75749</v>
      </c>
      <c r="E564">
        <v>1951.5409999999999</v>
      </c>
      <c r="F564">
        <v>64</v>
      </c>
    </row>
    <row r="565" spans="1:6">
      <c r="A565">
        <v>1951</v>
      </c>
      <c r="B565">
        <v>7</v>
      </c>
      <c r="C565">
        <v>18</v>
      </c>
      <c r="D565" s="1" t="s">
        <v>75750</v>
      </c>
      <c r="E565">
        <v>1951.5440000000001</v>
      </c>
      <c r="F565">
        <v>68</v>
      </c>
    </row>
    <row r="566" spans="1:6">
      <c r="A566">
        <v>1951</v>
      </c>
      <c r="B566">
        <v>7</v>
      </c>
      <c r="C566">
        <v>19</v>
      </c>
      <c r="D566" s="1" t="s">
        <v>75751</v>
      </c>
      <c r="E566">
        <v>1951.547</v>
      </c>
      <c r="F566">
        <v>57</v>
      </c>
    </row>
    <row r="567" spans="1:6">
      <c r="A567">
        <v>1951</v>
      </c>
      <c r="B567">
        <v>7</v>
      </c>
      <c r="C567">
        <v>20</v>
      </c>
      <c r="D567" s="1" t="s">
        <v>75752</v>
      </c>
      <c r="E567">
        <v>1951.549</v>
      </c>
      <c r="F567">
        <v>47</v>
      </c>
    </row>
    <row r="568" spans="1:6">
      <c r="A568">
        <v>1951</v>
      </c>
      <c r="B568">
        <v>7</v>
      </c>
      <c r="C568">
        <v>21</v>
      </c>
      <c r="D568" s="1" t="s">
        <v>75753</v>
      </c>
      <c r="E568">
        <v>1951.5519999999999</v>
      </c>
      <c r="F568">
        <v>37</v>
      </c>
    </row>
    <row r="569" spans="1:6">
      <c r="A569">
        <v>1951</v>
      </c>
      <c r="B569">
        <v>7</v>
      </c>
      <c r="C569">
        <v>22</v>
      </c>
      <c r="D569" s="1" t="s">
        <v>75754</v>
      </c>
      <c r="E569">
        <v>1951.5550000000001</v>
      </c>
      <c r="F569">
        <v>40</v>
      </c>
    </row>
    <row r="570" spans="1:6">
      <c r="A570">
        <v>1951</v>
      </c>
      <c r="B570">
        <v>7</v>
      </c>
      <c r="C570">
        <v>23</v>
      </c>
      <c r="D570" s="1" t="s">
        <v>75755</v>
      </c>
      <c r="E570">
        <v>1951.558</v>
      </c>
      <c r="F570">
        <v>99</v>
      </c>
    </row>
    <row r="571" spans="1:6">
      <c r="A571">
        <v>1951</v>
      </c>
      <c r="B571">
        <v>7</v>
      </c>
      <c r="C571">
        <v>24</v>
      </c>
      <c r="D571" s="1" t="s">
        <v>75756</v>
      </c>
      <c r="E571">
        <v>1951.56</v>
      </c>
      <c r="F571">
        <v>110</v>
      </c>
    </row>
    <row r="572" spans="1:6">
      <c r="A572">
        <v>1951</v>
      </c>
      <c r="B572">
        <v>7</v>
      </c>
      <c r="C572">
        <v>25</v>
      </c>
      <c r="D572" s="1" t="s">
        <v>75757</v>
      </c>
      <c r="E572">
        <v>1951.5630000000001</v>
      </c>
      <c r="F572">
        <v>86</v>
      </c>
    </row>
    <row r="573" spans="1:6">
      <c r="A573">
        <v>1951</v>
      </c>
      <c r="B573">
        <v>7</v>
      </c>
      <c r="C573">
        <v>26</v>
      </c>
      <c r="D573" s="1" t="s">
        <v>75758</v>
      </c>
      <c r="E573">
        <v>1951.566</v>
      </c>
      <c r="F573">
        <v>74</v>
      </c>
    </row>
    <row r="574" spans="1:6">
      <c r="A574">
        <v>1951</v>
      </c>
      <c r="B574">
        <v>7</v>
      </c>
      <c r="C574">
        <v>27</v>
      </c>
      <c r="D574" s="1" t="s">
        <v>75759</v>
      </c>
      <c r="E574">
        <v>1951.568</v>
      </c>
      <c r="F574">
        <v>85</v>
      </c>
    </row>
    <row r="575" spans="1:6">
      <c r="A575">
        <v>1951</v>
      </c>
      <c r="B575">
        <v>7</v>
      </c>
      <c r="C575">
        <v>28</v>
      </c>
      <c r="D575" s="1" t="s">
        <v>75760</v>
      </c>
      <c r="E575">
        <v>1951.5709999999999</v>
      </c>
      <c r="F575">
        <v>112</v>
      </c>
    </row>
    <row r="576" spans="1:6">
      <c r="A576">
        <v>1951</v>
      </c>
      <c r="B576">
        <v>7</v>
      </c>
      <c r="C576">
        <v>29</v>
      </c>
      <c r="D576" s="1" t="s">
        <v>75761</v>
      </c>
      <c r="E576">
        <v>1951.5740000000001</v>
      </c>
      <c r="F576">
        <v>86</v>
      </c>
    </row>
    <row r="577" spans="1:6">
      <c r="A577">
        <v>1951</v>
      </c>
      <c r="B577">
        <v>7</v>
      </c>
      <c r="C577">
        <v>30</v>
      </c>
      <c r="D577" s="1" t="s">
        <v>75762</v>
      </c>
      <c r="E577">
        <v>1951.577</v>
      </c>
      <c r="F577">
        <v>93</v>
      </c>
    </row>
    <row r="578" spans="1:6">
      <c r="A578">
        <v>1951</v>
      </c>
      <c r="B578">
        <v>7</v>
      </c>
      <c r="C578">
        <v>31</v>
      </c>
      <c r="D578" s="1" t="s">
        <v>75763</v>
      </c>
      <c r="E578">
        <v>1951.579</v>
      </c>
      <c r="F578">
        <v>82</v>
      </c>
    </row>
    <row r="579" spans="1:6">
      <c r="A579">
        <v>1951</v>
      </c>
      <c r="B579">
        <v>8</v>
      </c>
      <c r="C579">
        <v>1</v>
      </c>
      <c r="D579" s="1" t="s">
        <v>75764</v>
      </c>
      <c r="E579">
        <v>1951.5820000000001</v>
      </c>
      <c r="F579">
        <v>91</v>
      </c>
    </row>
    <row r="580" spans="1:6">
      <c r="A580">
        <v>1951</v>
      </c>
      <c r="B580">
        <v>8</v>
      </c>
      <c r="C580">
        <v>2</v>
      </c>
      <c r="D580" s="1" t="s">
        <v>75765</v>
      </c>
      <c r="E580">
        <v>1951.585</v>
      </c>
      <c r="F580">
        <v>101</v>
      </c>
    </row>
    <row r="581" spans="1:6">
      <c r="A581">
        <v>1951</v>
      </c>
      <c r="B581">
        <v>8</v>
      </c>
      <c r="C581">
        <v>3</v>
      </c>
      <c r="D581" s="1" t="s">
        <v>75766</v>
      </c>
      <c r="E581">
        <v>1951.588</v>
      </c>
      <c r="F581">
        <v>78</v>
      </c>
    </row>
    <row r="582" spans="1:6">
      <c r="A582">
        <v>1951</v>
      </c>
      <c r="B582">
        <v>8</v>
      </c>
      <c r="C582">
        <v>4</v>
      </c>
      <c r="D582" s="1" t="s">
        <v>75767</v>
      </c>
      <c r="E582">
        <v>1951.59</v>
      </c>
      <c r="F582">
        <v>81</v>
      </c>
    </row>
    <row r="583" spans="1:6">
      <c r="A583">
        <v>1951</v>
      </c>
      <c r="B583">
        <v>8</v>
      </c>
      <c r="C583">
        <v>5</v>
      </c>
      <c r="D583" s="1" t="s">
        <v>75768</v>
      </c>
      <c r="E583">
        <v>1951.5930000000001</v>
      </c>
      <c r="F583">
        <v>103</v>
      </c>
    </row>
    <row r="584" spans="1:6">
      <c r="A584">
        <v>1951</v>
      </c>
      <c r="B584">
        <v>8</v>
      </c>
      <c r="C584">
        <v>6</v>
      </c>
      <c r="D584" s="1" t="s">
        <v>75769</v>
      </c>
      <c r="E584">
        <v>1951.596</v>
      </c>
      <c r="F584">
        <v>105</v>
      </c>
    </row>
    <row r="585" spans="1:6">
      <c r="A585">
        <v>1951</v>
      </c>
      <c r="B585">
        <v>8</v>
      </c>
      <c r="C585">
        <v>7</v>
      </c>
      <c r="D585" s="1" t="s">
        <v>75770</v>
      </c>
      <c r="E585">
        <v>1951.5989999999999</v>
      </c>
      <c r="F585">
        <v>118</v>
      </c>
    </row>
    <row r="586" spans="1:6">
      <c r="A586">
        <v>1951</v>
      </c>
      <c r="B586">
        <v>8</v>
      </c>
      <c r="C586">
        <v>8</v>
      </c>
      <c r="D586" s="1" t="s">
        <v>75771</v>
      </c>
      <c r="E586">
        <v>1951.6010000000001</v>
      </c>
      <c r="F586">
        <v>144</v>
      </c>
    </row>
    <row r="587" spans="1:6">
      <c r="A587">
        <v>1951</v>
      </c>
      <c r="B587">
        <v>8</v>
      </c>
      <c r="C587">
        <v>9</v>
      </c>
      <c r="D587" s="1" t="s">
        <v>75772</v>
      </c>
      <c r="E587">
        <v>1951.604</v>
      </c>
      <c r="F587">
        <v>171</v>
      </c>
    </row>
    <row r="588" spans="1:6">
      <c r="A588">
        <v>1951</v>
      </c>
      <c r="B588">
        <v>8</v>
      </c>
      <c r="C588">
        <v>10</v>
      </c>
      <c r="D588" s="1" t="s">
        <v>75773</v>
      </c>
      <c r="E588">
        <v>1951.607</v>
      </c>
      <c r="F588">
        <v>187</v>
      </c>
    </row>
    <row r="589" spans="1:6">
      <c r="A589">
        <v>1951</v>
      </c>
      <c r="B589">
        <v>8</v>
      </c>
      <c r="C589">
        <v>11</v>
      </c>
      <c r="D589" s="1" t="s">
        <v>75774</v>
      </c>
      <c r="E589">
        <v>1951.61</v>
      </c>
      <c r="F589">
        <v>171</v>
      </c>
    </row>
    <row r="590" spans="1:6">
      <c r="A590">
        <v>1951</v>
      </c>
      <c r="B590">
        <v>8</v>
      </c>
      <c r="C590">
        <v>12</v>
      </c>
      <c r="D590" s="1" t="s">
        <v>75775</v>
      </c>
      <c r="E590">
        <v>1951.6120000000001</v>
      </c>
      <c r="F590">
        <v>159</v>
      </c>
    </row>
    <row r="591" spans="1:6">
      <c r="A591">
        <v>1951</v>
      </c>
      <c r="B591">
        <v>8</v>
      </c>
      <c r="C591">
        <v>13</v>
      </c>
      <c r="D591" s="1" t="s">
        <v>75776</v>
      </c>
      <c r="E591">
        <v>1951.615</v>
      </c>
      <c r="F591">
        <v>116</v>
      </c>
    </row>
    <row r="592" spans="1:6">
      <c r="A592">
        <v>1951</v>
      </c>
      <c r="B592">
        <v>8</v>
      </c>
      <c r="C592">
        <v>14</v>
      </c>
      <c r="D592" s="1" t="s">
        <v>75777</v>
      </c>
      <c r="E592">
        <v>1951.6179999999999</v>
      </c>
      <c r="F592">
        <v>93</v>
      </c>
    </row>
    <row r="593" spans="1:6">
      <c r="A593">
        <v>1951</v>
      </c>
      <c r="B593">
        <v>8</v>
      </c>
      <c r="C593">
        <v>15</v>
      </c>
      <c r="D593" s="1" t="s">
        <v>75778</v>
      </c>
      <c r="E593">
        <v>1951.6210000000001</v>
      </c>
      <c r="F593">
        <v>88</v>
      </c>
    </row>
    <row r="594" spans="1:6">
      <c r="A594">
        <v>1951</v>
      </c>
      <c r="B594">
        <v>8</v>
      </c>
      <c r="C594">
        <v>16</v>
      </c>
      <c r="D594" s="1" t="s">
        <v>75779</v>
      </c>
      <c r="E594">
        <v>1951.623</v>
      </c>
      <c r="F594">
        <v>82</v>
      </c>
    </row>
    <row r="595" spans="1:6">
      <c r="A595">
        <v>1951</v>
      </c>
      <c r="B595">
        <v>8</v>
      </c>
      <c r="C595">
        <v>17</v>
      </c>
      <c r="D595" s="1" t="s">
        <v>75780</v>
      </c>
      <c r="E595">
        <v>1951.626</v>
      </c>
      <c r="F595">
        <v>76</v>
      </c>
    </row>
    <row r="596" spans="1:6">
      <c r="A596">
        <v>1951</v>
      </c>
      <c r="B596">
        <v>8</v>
      </c>
      <c r="C596">
        <v>18</v>
      </c>
      <c r="D596" s="1" t="s">
        <v>75781</v>
      </c>
      <c r="E596">
        <v>1951.6289999999999</v>
      </c>
      <c r="F596">
        <v>69</v>
      </c>
    </row>
    <row r="597" spans="1:6">
      <c r="A597">
        <v>1951</v>
      </c>
      <c r="B597">
        <v>8</v>
      </c>
      <c r="C597">
        <v>19</v>
      </c>
      <c r="D597" s="1" t="s">
        <v>75782</v>
      </c>
      <c r="E597">
        <v>1951.6320000000001</v>
      </c>
      <c r="F597">
        <v>93</v>
      </c>
    </row>
    <row r="598" spans="1:6">
      <c r="A598">
        <v>1951</v>
      </c>
      <c r="B598">
        <v>8</v>
      </c>
      <c r="C598">
        <v>20</v>
      </c>
      <c r="D598" s="1" t="s">
        <v>75783</v>
      </c>
      <c r="E598">
        <v>1951.634</v>
      </c>
      <c r="F598">
        <v>95</v>
      </c>
    </row>
    <row r="599" spans="1:6">
      <c r="A599">
        <v>1951</v>
      </c>
      <c r="B599">
        <v>8</v>
      </c>
      <c r="C599">
        <v>21</v>
      </c>
      <c r="D599" s="1" t="s">
        <v>75784</v>
      </c>
      <c r="E599">
        <v>1951.6369999999999</v>
      </c>
      <c r="F599">
        <v>76</v>
      </c>
    </row>
    <row r="600" spans="1:6">
      <c r="A600">
        <v>1951</v>
      </c>
      <c r="B600">
        <v>8</v>
      </c>
      <c r="C600">
        <v>22</v>
      </c>
      <c r="D600" s="1" t="s">
        <v>75785</v>
      </c>
      <c r="E600">
        <v>1951.64</v>
      </c>
      <c r="F600">
        <v>88</v>
      </c>
    </row>
    <row r="601" spans="1:6">
      <c r="A601">
        <v>1951</v>
      </c>
      <c r="B601">
        <v>8</v>
      </c>
      <c r="C601">
        <v>23</v>
      </c>
      <c r="D601" s="1" t="s">
        <v>75786</v>
      </c>
      <c r="E601">
        <v>1951.6420000000001</v>
      </c>
      <c r="F601">
        <v>54</v>
      </c>
    </row>
    <row r="602" spans="1:6">
      <c r="A602">
        <v>1951</v>
      </c>
      <c r="B602">
        <v>8</v>
      </c>
      <c r="C602">
        <v>24</v>
      </c>
      <c r="D602" s="1" t="s">
        <v>75787</v>
      </c>
      <c r="E602">
        <v>1951.645</v>
      </c>
      <c r="F602">
        <v>59</v>
      </c>
    </row>
    <row r="603" spans="1:6">
      <c r="A603">
        <v>1951</v>
      </c>
      <c r="B603">
        <v>8</v>
      </c>
      <c r="C603">
        <v>25</v>
      </c>
      <c r="D603" s="1" t="s">
        <v>75788</v>
      </c>
      <c r="E603">
        <v>1951.6479999999999</v>
      </c>
      <c r="F603">
        <v>35</v>
      </c>
    </row>
    <row r="604" spans="1:6">
      <c r="A604">
        <v>1951</v>
      </c>
      <c r="B604">
        <v>8</v>
      </c>
      <c r="C604">
        <v>26</v>
      </c>
      <c r="D604" s="1" t="s">
        <v>75789</v>
      </c>
      <c r="E604">
        <v>1951.6510000000001</v>
      </c>
      <c r="F604">
        <v>12</v>
      </c>
    </row>
    <row r="605" spans="1:6">
      <c r="A605">
        <v>1951</v>
      </c>
      <c r="B605">
        <v>8</v>
      </c>
      <c r="C605">
        <v>27</v>
      </c>
      <c r="D605" s="1" t="s">
        <v>75790</v>
      </c>
      <c r="E605">
        <v>1951.653</v>
      </c>
      <c r="F605">
        <v>9</v>
      </c>
    </row>
    <row r="606" spans="1:6">
      <c r="A606">
        <v>1951</v>
      </c>
      <c r="B606">
        <v>8</v>
      </c>
      <c r="C606">
        <v>28</v>
      </c>
      <c r="D606" s="1" t="s">
        <v>75791</v>
      </c>
      <c r="E606">
        <v>1951.6559999999999</v>
      </c>
      <c r="F606">
        <v>12</v>
      </c>
    </row>
    <row r="607" spans="1:6">
      <c r="A607">
        <v>1951</v>
      </c>
      <c r="B607">
        <v>8</v>
      </c>
      <c r="C607">
        <v>29</v>
      </c>
      <c r="D607" s="1" t="s">
        <v>75792</v>
      </c>
      <c r="E607">
        <v>1951.6590000000001</v>
      </c>
      <c r="F607">
        <v>35</v>
      </c>
    </row>
    <row r="608" spans="1:6">
      <c r="A608">
        <v>1951</v>
      </c>
      <c r="B608">
        <v>8</v>
      </c>
      <c r="C608">
        <v>30</v>
      </c>
      <c r="D608" s="1" t="s">
        <v>75793</v>
      </c>
      <c r="E608">
        <v>1951.662</v>
      </c>
      <c r="F608">
        <v>22</v>
      </c>
    </row>
    <row r="609" spans="1:6">
      <c r="A609">
        <v>1951</v>
      </c>
      <c r="B609">
        <v>8</v>
      </c>
      <c r="C609">
        <v>31</v>
      </c>
      <c r="D609" s="1" t="s">
        <v>75794</v>
      </c>
      <c r="E609">
        <v>1951.664</v>
      </c>
      <c r="F609">
        <v>57</v>
      </c>
    </row>
    <row r="610" spans="1:6">
      <c r="A610">
        <v>1951</v>
      </c>
      <c r="B610">
        <v>9</v>
      </c>
      <c r="C610">
        <v>1</v>
      </c>
      <c r="D610" s="1" t="s">
        <v>75795</v>
      </c>
      <c r="E610">
        <v>1951.6669999999999</v>
      </c>
      <c r="F610">
        <v>65</v>
      </c>
    </row>
    <row r="611" spans="1:6">
      <c r="A611">
        <v>1951</v>
      </c>
      <c r="B611">
        <v>9</v>
      </c>
      <c r="C611">
        <v>2</v>
      </c>
      <c r="D611" s="1" t="s">
        <v>75796</v>
      </c>
      <c r="E611">
        <v>1951.67</v>
      </c>
      <c r="F611">
        <v>67</v>
      </c>
    </row>
    <row r="612" spans="1:6">
      <c r="A612">
        <v>1951</v>
      </c>
      <c r="B612">
        <v>9</v>
      </c>
      <c r="C612">
        <v>3</v>
      </c>
      <c r="D612" s="1" t="s">
        <v>75797</v>
      </c>
      <c r="E612">
        <v>1951.673</v>
      </c>
      <c r="F612">
        <v>68</v>
      </c>
    </row>
    <row r="613" spans="1:6">
      <c r="A613">
        <v>1951</v>
      </c>
      <c r="B613">
        <v>9</v>
      </c>
      <c r="C613">
        <v>4</v>
      </c>
      <c r="D613" s="1" t="s">
        <v>75798</v>
      </c>
      <c r="E613">
        <v>1951.675</v>
      </c>
      <c r="F613">
        <v>78</v>
      </c>
    </row>
    <row r="614" spans="1:6">
      <c r="A614">
        <v>1951</v>
      </c>
      <c r="B614">
        <v>9</v>
      </c>
      <c r="C614">
        <v>5</v>
      </c>
      <c r="D614" s="1" t="s">
        <v>75799</v>
      </c>
      <c r="E614">
        <v>1951.6780000000001</v>
      </c>
      <c r="F614">
        <v>91</v>
      </c>
    </row>
    <row r="615" spans="1:6">
      <c r="A615">
        <v>1951</v>
      </c>
      <c r="B615">
        <v>9</v>
      </c>
      <c r="C615">
        <v>6</v>
      </c>
      <c r="D615" s="1" t="s">
        <v>75800</v>
      </c>
      <c r="E615">
        <v>1951.681</v>
      </c>
      <c r="F615">
        <v>119</v>
      </c>
    </row>
    <row r="616" spans="1:6">
      <c r="A616">
        <v>1951</v>
      </c>
      <c r="B616">
        <v>9</v>
      </c>
      <c r="C616">
        <v>7</v>
      </c>
      <c r="D616" s="1" t="s">
        <v>75801</v>
      </c>
      <c r="E616">
        <v>1951.684</v>
      </c>
      <c r="F616">
        <v>109</v>
      </c>
    </row>
    <row r="617" spans="1:6">
      <c r="A617">
        <v>1951</v>
      </c>
      <c r="B617">
        <v>9</v>
      </c>
      <c r="C617">
        <v>8</v>
      </c>
      <c r="D617" s="1" t="s">
        <v>75802</v>
      </c>
      <c r="E617">
        <v>1951.6859999999999</v>
      </c>
      <c r="F617">
        <v>129</v>
      </c>
    </row>
    <row r="618" spans="1:6">
      <c r="A618">
        <v>1951</v>
      </c>
      <c r="B618">
        <v>9</v>
      </c>
      <c r="C618">
        <v>9</v>
      </c>
      <c r="D618" s="1" t="s">
        <v>75803</v>
      </c>
      <c r="E618">
        <v>1951.6890000000001</v>
      </c>
      <c r="F618">
        <v>153</v>
      </c>
    </row>
    <row r="619" spans="1:6">
      <c r="A619">
        <v>1951</v>
      </c>
      <c r="B619">
        <v>9</v>
      </c>
      <c r="C619">
        <v>10</v>
      </c>
      <c r="D619" s="1" t="s">
        <v>75804</v>
      </c>
      <c r="E619">
        <v>1951.692</v>
      </c>
      <c r="F619">
        <v>167</v>
      </c>
    </row>
    <row r="620" spans="1:6">
      <c r="A620">
        <v>1951</v>
      </c>
      <c r="B620">
        <v>9</v>
      </c>
      <c r="C620">
        <v>11</v>
      </c>
      <c r="D620" s="1" t="s">
        <v>75805</v>
      </c>
      <c r="E620">
        <v>1951.6949999999999</v>
      </c>
      <c r="F620">
        <v>183</v>
      </c>
    </row>
    <row r="621" spans="1:6">
      <c r="A621">
        <v>1951</v>
      </c>
      <c r="B621">
        <v>9</v>
      </c>
      <c r="C621">
        <v>12</v>
      </c>
      <c r="D621" s="1" t="s">
        <v>75806</v>
      </c>
      <c r="E621">
        <v>1951.6969999999999</v>
      </c>
      <c r="F621">
        <v>174</v>
      </c>
    </row>
    <row r="622" spans="1:6">
      <c r="A622">
        <v>1951</v>
      </c>
      <c r="B622">
        <v>9</v>
      </c>
      <c r="C622">
        <v>13</v>
      </c>
      <c r="D622" s="1" t="s">
        <v>75807</v>
      </c>
      <c r="E622">
        <v>1951.7</v>
      </c>
      <c r="F622">
        <v>161</v>
      </c>
    </row>
    <row r="623" spans="1:6">
      <c r="A623">
        <v>1951</v>
      </c>
      <c r="B623">
        <v>9</v>
      </c>
      <c r="C623">
        <v>14</v>
      </c>
      <c r="D623" s="1" t="s">
        <v>75808</v>
      </c>
      <c r="E623">
        <v>1951.703</v>
      </c>
      <c r="F623">
        <v>156</v>
      </c>
    </row>
    <row r="624" spans="1:6">
      <c r="A624">
        <v>1951</v>
      </c>
      <c r="B624">
        <v>9</v>
      </c>
      <c r="C624">
        <v>15</v>
      </c>
      <c r="D624" s="1" t="s">
        <v>75809</v>
      </c>
      <c r="E624">
        <v>1951.7049999999999</v>
      </c>
      <c r="F624">
        <v>142</v>
      </c>
    </row>
    <row r="625" spans="1:6">
      <c r="A625">
        <v>1951</v>
      </c>
      <c r="B625">
        <v>9</v>
      </c>
      <c r="C625">
        <v>16</v>
      </c>
      <c r="D625" s="1" t="s">
        <v>75810</v>
      </c>
      <c r="E625">
        <v>1951.7080000000001</v>
      </c>
      <c r="F625">
        <v>126</v>
      </c>
    </row>
    <row r="626" spans="1:6">
      <c r="A626">
        <v>1951</v>
      </c>
      <c r="B626">
        <v>9</v>
      </c>
      <c r="C626">
        <v>17</v>
      </c>
      <c r="D626" s="1" t="s">
        <v>75811</v>
      </c>
      <c r="E626">
        <v>1951.711</v>
      </c>
      <c r="F626">
        <v>132</v>
      </c>
    </row>
    <row r="627" spans="1:6">
      <c r="A627">
        <v>1951</v>
      </c>
      <c r="B627">
        <v>9</v>
      </c>
      <c r="C627">
        <v>18</v>
      </c>
      <c r="D627" s="1" t="s">
        <v>75812</v>
      </c>
      <c r="E627">
        <v>1951.7139999999999</v>
      </c>
      <c r="F627">
        <v>139</v>
      </c>
    </row>
    <row r="628" spans="1:6">
      <c r="A628">
        <v>1951</v>
      </c>
      <c r="B628">
        <v>9</v>
      </c>
      <c r="C628">
        <v>19</v>
      </c>
      <c r="D628" s="1" t="s">
        <v>75813</v>
      </c>
      <c r="E628">
        <v>1951.7159999999999</v>
      </c>
      <c r="F628">
        <v>126</v>
      </c>
    </row>
    <row r="629" spans="1:6">
      <c r="A629">
        <v>1951</v>
      </c>
      <c r="B629">
        <v>9</v>
      </c>
      <c r="C629">
        <v>20</v>
      </c>
      <c r="D629" s="1" t="s">
        <v>75814</v>
      </c>
      <c r="E629">
        <v>1951.7190000000001</v>
      </c>
      <c r="F629">
        <v>129</v>
      </c>
    </row>
    <row r="630" spans="1:6">
      <c r="A630">
        <v>1951</v>
      </c>
      <c r="B630">
        <v>9</v>
      </c>
      <c r="C630">
        <v>21</v>
      </c>
      <c r="D630" s="1" t="s">
        <v>75815</v>
      </c>
      <c r="E630">
        <v>1951.722</v>
      </c>
      <c r="F630">
        <v>147</v>
      </c>
    </row>
    <row r="631" spans="1:6">
      <c r="A631">
        <v>1951</v>
      </c>
      <c r="B631">
        <v>9</v>
      </c>
      <c r="C631">
        <v>22</v>
      </c>
      <c r="D631" s="1" t="s">
        <v>75816</v>
      </c>
      <c r="E631">
        <v>1951.7249999999999</v>
      </c>
      <c r="F631">
        <v>154</v>
      </c>
    </row>
    <row r="632" spans="1:6">
      <c r="A632">
        <v>1951</v>
      </c>
      <c r="B632">
        <v>9</v>
      </c>
      <c r="C632">
        <v>23</v>
      </c>
      <c r="D632" s="1" t="s">
        <v>75817</v>
      </c>
      <c r="E632">
        <v>1951.7270000000001</v>
      </c>
      <c r="F632">
        <v>147</v>
      </c>
    </row>
    <row r="633" spans="1:6">
      <c r="A633">
        <v>1951</v>
      </c>
      <c r="B633">
        <v>9</v>
      </c>
      <c r="C633">
        <v>24</v>
      </c>
      <c r="D633" s="1" t="s">
        <v>75818</v>
      </c>
      <c r="E633">
        <v>1951.73</v>
      </c>
      <c r="F633">
        <v>113</v>
      </c>
    </row>
    <row r="634" spans="1:6">
      <c r="A634">
        <v>1951</v>
      </c>
      <c r="B634">
        <v>9</v>
      </c>
      <c r="C634">
        <v>25</v>
      </c>
      <c r="D634" s="1" t="s">
        <v>75819</v>
      </c>
      <c r="E634">
        <v>1951.7329999999999</v>
      </c>
      <c r="F634">
        <v>108</v>
      </c>
    </row>
    <row r="635" spans="1:6">
      <c r="A635">
        <v>1951</v>
      </c>
      <c r="B635">
        <v>9</v>
      </c>
      <c r="C635">
        <v>26</v>
      </c>
      <c r="D635" s="1" t="s">
        <v>75820</v>
      </c>
      <c r="E635">
        <v>1951.7360000000001</v>
      </c>
      <c r="F635">
        <v>99</v>
      </c>
    </row>
    <row r="636" spans="1:6">
      <c r="A636">
        <v>1951</v>
      </c>
      <c r="B636">
        <v>9</v>
      </c>
      <c r="C636">
        <v>27</v>
      </c>
      <c r="D636" s="1" t="s">
        <v>75821</v>
      </c>
      <c r="E636">
        <v>1951.7380000000001</v>
      </c>
      <c r="F636">
        <v>89</v>
      </c>
    </row>
    <row r="637" spans="1:6">
      <c r="A637">
        <v>1951</v>
      </c>
      <c r="B637">
        <v>9</v>
      </c>
      <c r="C637">
        <v>28</v>
      </c>
      <c r="D637" s="1" t="s">
        <v>75822</v>
      </c>
      <c r="E637">
        <v>1951.741</v>
      </c>
      <c r="F637">
        <v>82</v>
      </c>
    </row>
    <row r="638" spans="1:6">
      <c r="A638">
        <v>1951</v>
      </c>
      <c r="B638">
        <v>9</v>
      </c>
      <c r="C638">
        <v>29</v>
      </c>
      <c r="D638" s="1" t="s">
        <v>75823</v>
      </c>
      <c r="E638">
        <v>1951.7439999999999</v>
      </c>
      <c r="F638">
        <v>33</v>
      </c>
    </row>
    <row r="639" spans="1:6">
      <c r="A639">
        <v>1951</v>
      </c>
      <c r="B639">
        <v>9</v>
      </c>
      <c r="C639">
        <v>30</v>
      </c>
      <c r="D639" s="1" t="s">
        <v>75824</v>
      </c>
      <c r="E639">
        <v>1951.7470000000001</v>
      </c>
      <c r="F639">
        <v>44</v>
      </c>
    </row>
    <row r="640" spans="1:6">
      <c r="A640">
        <v>1951</v>
      </c>
      <c r="B640">
        <v>10</v>
      </c>
      <c r="C640">
        <v>1</v>
      </c>
      <c r="D640" s="1" t="s">
        <v>75825</v>
      </c>
      <c r="E640">
        <v>1951.749</v>
      </c>
      <c r="F640">
        <v>58</v>
      </c>
    </row>
    <row r="641" spans="1:6">
      <c r="A641">
        <v>1951</v>
      </c>
      <c r="B641">
        <v>10</v>
      </c>
      <c r="C641">
        <v>2</v>
      </c>
      <c r="D641" s="1" t="s">
        <v>75826</v>
      </c>
      <c r="E641">
        <v>1951.752</v>
      </c>
      <c r="F641">
        <v>62</v>
      </c>
    </row>
    <row r="642" spans="1:6">
      <c r="A642">
        <v>1951</v>
      </c>
      <c r="B642">
        <v>10</v>
      </c>
      <c r="C642">
        <v>3</v>
      </c>
      <c r="D642" s="1" t="s">
        <v>75827</v>
      </c>
      <c r="E642">
        <v>1951.7550000000001</v>
      </c>
      <c r="F642">
        <v>61</v>
      </c>
    </row>
    <row r="643" spans="1:6">
      <c r="A643">
        <v>1951</v>
      </c>
      <c r="B643">
        <v>10</v>
      </c>
      <c r="C643">
        <v>4</v>
      </c>
      <c r="D643" s="1" t="s">
        <v>75828</v>
      </c>
      <c r="E643">
        <v>1951.758</v>
      </c>
      <c r="F643">
        <v>54</v>
      </c>
    </row>
    <row r="644" spans="1:6">
      <c r="A644">
        <v>1951</v>
      </c>
      <c r="B644">
        <v>10</v>
      </c>
      <c r="C644">
        <v>5</v>
      </c>
      <c r="D644" s="1" t="s">
        <v>75829</v>
      </c>
      <c r="E644">
        <v>1951.76</v>
      </c>
      <c r="F644">
        <v>44</v>
      </c>
    </row>
    <row r="645" spans="1:6">
      <c r="A645">
        <v>1951</v>
      </c>
      <c r="B645">
        <v>10</v>
      </c>
      <c r="C645">
        <v>6</v>
      </c>
      <c r="D645" s="1" t="s">
        <v>75830</v>
      </c>
      <c r="E645">
        <v>1951.7629999999999</v>
      </c>
      <c r="F645">
        <v>28</v>
      </c>
    </row>
    <row r="646" spans="1:6">
      <c r="A646">
        <v>1951</v>
      </c>
      <c r="B646">
        <v>10</v>
      </c>
      <c r="C646">
        <v>7</v>
      </c>
      <c r="D646" s="1" t="s">
        <v>75831</v>
      </c>
      <c r="E646">
        <v>1951.7660000000001</v>
      </c>
      <c r="F646">
        <v>24</v>
      </c>
    </row>
    <row r="647" spans="1:6">
      <c r="A647">
        <v>1951</v>
      </c>
      <c r="B647">
        <v>10</v>
      </c>
      <c r="C647">
        <v>8</v>
      </c>
      <c r="D647" s="1" t="s">
        <v>75832</v>
      </c>
      <c r="E647">
        <v>1951.768</v>
      </c>
      <c r="F647">
        <v>36</v>
      </c>
    </row>
    <row r="648" spans="1:6">
      <c r="A648">
        <v>1951</v>
      </c>
      <c r="B648">
        <v>10</v>
      </c>
      <c r="C648">
        <v>9</v>
      </c>
      <c r="D648" s="1" t="s">
        <v>75833</v>
      </c>
      <c r="E648">
        <v>1951.771</v>
      </c>
      <c r="F648">
        <v>76</v>
      </c>
    </row>
    <row r="649" spans="1:6">
      <c r="A649">
        <v>1951</v>
      </c>
      <c r="B649">
        <v>10</v>
      </c>
      <c r="C649">
        <v>10</v>
      </c>
      <c r="D649" s="1" t="s">
        <v>75834</v>
      </c>
      <c r="E649">
        <v>1951.7739999999999</v>
      </c>
      <c r="F649">
        <v>101</v>
      </c>
    </row>
    <row r="650" spans="1:6">
      <c r="A650">
        <v>1951</v>
      </c>
      <c r="B650">
        <v>10</v>
      </c>
      <c r="C650">
        <v>11</v>
      </c>
      <c r="D650" s="1" t="s">
        <v>75835</v>
      </c>
      <c r="E650">
        <v>1951.777</v>
      </c>
      <c r="F650">
        <v>115</v>
      </c>
    </row>
    <row r="651" spans="1:6">
      <c r="A651">
        <v>1951</v>
      </c>
      <c r="B651">
        <v>10</v>
      </c>
      <c r="C651">
        <v>12</v>
      </c>
      <c r="D651" s="1" t="s">
        <v>75836</v>
      </c>
      <c r="E651">
        <v>1951.779</v>
      </c>
      <c r="F651">
        <v>135</v>
      </c>
    </row>
    <row r="652" spans="1:6">
      <c r="A652">
        <v>1951</v>
      </c>
      <c r="B652">
        <v>10</v>
      </c>
      <c r="C652">
        <v>13</v>
      </c>
      <c r="D652" s="1" t="s">
        <v>75837</v>
      </c>
      <c r="E652">
        <v>1951.7819999999999</v>
      </c>
      <c r="F652">
        <v>102</v>
      </c>
    </row>
    <row r="653" spans="1:6">
      <c r="A653">
        <v>1951</v>
      </c>
      <c r="B653">
        <v>10</v>
      </c>
      <c r="C653">
        <v>14</v>
      </c>
      <c r="D653" s="1" t="s">
        <v>75838</v>
      </c>
      <c r="E653">
        <v>1951.7850000000001</v>
      </c>
      <c r="F653">
        <v>74</v>
      </c>
    </row>
    <row r="654" spans="1:6">
      <c r="A654">
        <v>1951</v>
      </c>
      <c r="B654">
        <v>10</v>
      </c>
      <c r="C654">
        <v>15</v>
      </c>
      <c r="D654" s="1" t="s">
        <v>75839</v>
      </c>
      <c r="E654">
        <v>1951.788</v>
      </c>
      <c r="F654">
        <v>89</v>
      </c>
    </row>
    <row r="655" spans="1:6">
      <c r="A655">
        <v>1951</v>
      </c>
      <c r="B655">
        <v>10</v>
      </c>
      <c r="C655">
        <v>16</v>
      </c>
      <c r="D655" s="1" t="s">
        <v>75840</v>
      </c>
      <c r="E655">
        <v>1951.79</v>
      </c>
      <c r="F655">
        <v>95</v>
      </c>
    </row>
    <row r="656" spans="1:6">
      <c r="A656">
        <v>1951</v>
      </c>
      <c r="B656">
        <v>10</v>
      </c>
      <c r="C656">
        <v>17</v>
      </c>
      <c r="D656" s="1" t="s">
        <v>75841</v>
      </c>
      <c r="E656">
        <v>1951.7929999999999</v>
      </c>
      <c r="F656">
        <v>79</v>
      </c>
    </row>
    <row r="657" spans="1:6">
      <c r="A657">
        <v>1951</v>
      </c>
      <c r="B657">
        <v>10</v>
      </c>
      <c r="C657">
        <v>18</v>
      </c>
      <c r="D657" s="1" t="s">
        <v>75842</v>
      </c>
      <c r="E657">
        <v>1951.796</v>
      </c>
      <c r="F657">
        <v>82</v>
      </c>
    </row>
    <row r="658" spans="1:6">
      <c r="A658">
        <v>1951</v>
      </c>
      <c r="B658">
        <v>10</v>
      </c>
      <c r="C658">
        <v>19</v>
      </c>
      <c r="D658" s="1" t="s">
        <v>75843</v>
      </c>
      <c r="E658">
        <v>1951.799</v>
      </c>
      <c r="F658">
        <v>115</v>
      </c>
    </row>
    <row r="659" spans="1:6">
      <c r="A659">
        <v>1951</v>
      </c>
      <c r="B659">
        <v>10</v>
      </c>
      <c r="C659">
        <v>20</v>
      </c>
      <c r="D659" s="1" t="s">
        <v>75844</v>
      </c>
      <c r="E659">
        <v>1951.8009999999999</v>
      </c>
      <c r="F659">
        <v>110</v>
      </c>
    </row>
    <row r="660" spans="1:6">
      <c r="A660">
        <v>1951</v>
      </c>
      <c r="B660">
        <v>10</v>
      </c>
      <c r="C660">
        <v>21</v>
      </c>
      <c r="D660" s="1" t="s">
        <v>75845</v>
      </c>
      <c r="E660">
        <v>1951.8040000000001</v>
      </c>
      <c r="F660">
        <v>61</v>
      </c>
    </row>
    <row r="661" spans="1:6">
      <c r="A661">
        <v>1951</v>
      </c>
      <c r="B661">
        <v>10</v>
      </c>
      <c r="C661">
        <v>22</v>
      </c>
      <c r="D661" s="1" t="s">
        <v>75846</v>
      </c>
      <c r="E661">
        <v>1951.807</v>
      </c>
      <c r="F661">
        <v>45</v>
      </c>
    </row>
    <row r="662" spans="1:6">
      <c r="A662">
        <v>1951</v>
      </c>
      <c r="B662">
        <v>10</v>
      </c>
      <c r="C662">
        <v>23</v>
      </c>
      <c r="D662" s="1" t="s">
        <v>75847</v>
      </c>
      <c r="E662">
        <v>1951.81</v>
      </c>
      <c r="F662">
        <v>31</v>
      </c>
    </row>
    <row r="663" spans="1:6">
      <c r="A663">
        <v>1951</v>
      </c>
      <c r="B663">
        <v>10</v>
      </c>
      <c r="C663">
        <v>24</v>
      </c>
      <c r="D663" s="1" t="s">
        <v>75848</v>
      </c>
      <c r="E663">
        <v>1951.8119999999999</v>
      </c>
      <c r="F663">
        <v>21</v>
      </c>
    </row>
    <row r="664" spans="1:6">
      <c r="A664">
        <v>1951</v>
      </c>
      <c r="B664">
        <v>10</v>
      </c>
      <c r="C664">
        <v>25</v>
      </c>
      <c r="D664" s="1" t="s">
        <v>75849</v>
      </c>
      <c r="E664">
        <v>1951.8150000000001</v>
      </c>
      <c r="F664">
        <v>32</v>
      </c>
    </row>
    <row r="665" spans="1:6">
      <c r="A665">
        <v>1951</v>
      </c>
      <c r="B665">
        <v>10</v>
      </c>
      <c r="C665">
        <v>26</v>
      </c>
      <c r="D665" s="1" t="s">
        <v>75850</v>
      </c>
      <c r="E665">
        <v>1951.818</v>
      </c>
      <c r="F665">
        <v>58</v>
      </c>
    </row>
    <row r="666" spans="1:6">
      <c r="A666">
        <v>1951</v>
      </c>
      <c r="B666">
        <v>10</v>
      </c>
      <c r="C666">
        <v>27</v>
      </c>
      <c r="D666" s="1" t="s">
        <v>75851</v>
      </c>
      <c r="E666">
        <v>1951.8209999999999</v>
      </c>
      <c r="F666">
        <v>78</v>
      </c>
    </row>
    <row r="667" spans="1:6">
      <c r="A667">
        <v>1951</v>
      </c>
      <c r="B667">
        <v>10</v>
      </c>
      <c r="C667">
        <v>28</v>
      </c>
      <c r="D667" s="1" t="s">
        <v>75852</v>
      </c>
      <c r="E667">
        <v>1951.8230000000001</v>
      </c>
      <c r="F667">
        <v>101</v>
      </c>
    </row>
    <row r="668" spans="1:6">
      <c r="A668">
        <v>1951</v>
      </c>
      <c r="B668">
        <v>10</v>
      </c>
      <c r="C668">
        <v>29</v>
      </c>
      <c r="D668" s="1" t="s">
        <v>75853</v>
      </c>
      <c r="E668">
        <v>1951.826</v>
      </c>
      <c r="F668">
        <v>103</v>
      </c>
    </row>
    <row r="669" spans="1:6">
      <c r="A669">
        <v>1951</v>
      </c>
      <c r="B669">
        <v>10</v>
      </c>
      <c r="C669">
        <v>30</v>
      </c>
      <c r="D669" s="1" t="s">
        <v>75854</v>
      </c>
      <c r="E669">
        <v>1951.829</v>
      </c>
      <c r="F669">
        <v>102</v>
      </c>
    </row>
    <row r="670" spans="1:6">
      <c r="A670">
        <v>1951</v>
      </c>
      <c r="B670">
        <v>10</v>
      </c>
      <c r="C670">
        <v>31</v>
      </c>
      <c r="D670" s="1" t="s">
        <v>75855</v>
      </c>
      <c r="E670">
        <v>1951.8320000000001</v>
      </c>
      <c r="F670">
        <v>99</v>
      </c>
    </row>
    <row r="671" spans="1:6">
      <c r="A671">
        <v>1951</v>
      </c>
      <c r="B671">
        <v>11</v>
      </c>
      <c r="C671">
        <v>1</v>
      </c>
      <c r="D671" s="1" t="s">
        <v>75856</v>
      </c>
      <c r="E671">
        <v>1951.8340000000001</v>
      </c>
      <c r="F671">
        <v>64</v>
      </c>
    </row>
    <row r="672" spans="1:6">
      <c r="A672">
        <v>1951</v>
      </c>
      <c r="B672">
        <v>11</v>
      </c>
      <c r="C672">
        <v>2</v>
      </c>
      <c r="D672" s="1" t="s">
        <v>75857</v>
      </c>
      <c r="E672">
        <v>1951.837</v>
      </c>
      <c r="F672">
        <v>81</v>
      </c>
    </row>
    <row r="673" spans="1:6">
      <c r="A673">
        <v>1951</v>
      </c>
      <c r="B673">
        <v>11</v>
      </c>
      <c r="C673">
        <v>3</v>
      </c>
      <c r="D673" s="1" t="s">
        <v>75858</v>
      </c>
      <c r="E673">
        <v>1951.84</v>
      </c>
      <c r="F673">
        <v>65</v>
      </c>
    </row>
    <row r="674" spans="1:6">
      <c r="A674">
        <v>1951</v>
      </c>
      <c r="B674">
        <v>11</v>
      </c>
      <c r="C674">
        <v>4</v>
      </c>
      <c r="D674" s="1" t="s">
        <v>75859</v>
      </c>
      <c r="E674">
        <v>1951.8420000000001</v>
      </c>
      <c r="F674">
        <v>75</v>
      </c>
    </row>
    <row r="675" spans="1:6">
      <c r="A675">
        <v>1951</v>
      </c>
      <c r="B675">
        <v>11</v>
      </c>
      <c r="C675">
        <v>5</v>
      </c>
      <c r="D675" s="1" t="s">
        <v>75860</v>
      </c>
      <c r="E675">
        <v>1951.845</v>
      </c>
      <c r="F675">
        <v>86</v>
      </c>
    </row>
    <row r="676" spans="1:6">
      <c r="A676">
        <v>1951</v>
      </c>
      <c r="B676">
        <v>11</v>
      </c>
      <c r="C676">
        <v>6</v>
      </c>
      <c r="D676" s="1" t="s">
        <v>75861</v>
      </c>
      <c r="E676">
        <v>1951.848</v>
      </c>
      <c r="F676">
        <v>79</v>
      </c>
    </row>
    <row r="677" spans="1:6">
      <c r="A677">
        <v>1951</v>
      </c>
      <c r="B677">
        <v>11</v>
      </c>
      <c r="C677">
        <v>7</v>
      </c>
      <c r="D677" s="1" t="s">
        <v>75862</v>
      </c>
      <c r="E677">
        <v>1951.8510000000001</v>
      </c>
      <c r="F677">
        <v>88</v>
      </c>
    </row>
    <row r="678" spans="1:6">
      <c r="A678">
        <v>1951</v>
      </c>
      <c r="B678">
        <v>11</v>
      </c>
      <c r="C678">
        <v>8</v>
      </c>
      <c r="D678" s="1" t="s">
        <v>75863</v>
      </c>
      <c r="E678">
        <v>1951.8530000000001</v>
      </c>
      <c r="F678">
        <v>61</v>
      </c>
    </row>
    <row r="679" spans="1:6">
      <c r="A679">
        <v>1951</v>
      </c>
      <c r="B679">
        <v>11</v>
      </c>
      <c r="C679">
        <v>9</v>
      </c>
      <c r="D679" s="1" t="s">
        <v>75864</v>
      </c>
      <c r="E679">
        <v>1951.856</v>
      </c>
      <c r="F679">
        <v>86</v>
      </c>
    </row>
    <row r="680" spans="1:6">
      <c r="A680">
        <v>1951</v>
      </c>
      <c r="B680">
        <v>11</v>
      </c>
      <c r="C680">
        <v>10</v>
      </c>
      <c r="D680" s="1" t="s">
        <v>75865</v>
      </c>
      <c r="E680">
        <v>1951.8589999999999</v>
      </c>
      <c r="F680">
        <v>88</v>
      </c>
    </row>
    <row r="681" spans="1:6">
      <c r="A681">
        <v>1951</v>
      </c>
      <c r="B681">
        <v>11</v>
      </c>
      <c r="C681">
        <v>11</v>
      </c>
      <c r="D681" s="1" t="s">
        <v>75866</v>
      </c>
      <c r="E681">
        <v>1951.8620000000001</v>
      </c>
      <c r="F681">
        <v>108</v>
      </c>
    </row>
    <row r="682" spans="1:6">
      <c r="A682">
        <v>1951</v>
      </c>
      <c r="B682">
        <v>11</v>
      </c>
      <c r="C682">
        <v>12</v>
      </c>
      <c r="D682" s="1" t="s">
        <v>75867</v>
      </c>
      <c r="E682">
        <v>1951.864</v>
      </c>
      <c r="F682">
        <v>92</v>
      </c>
    </row>
    <row r="683" spans="1:6">
      <c r="A683">
        <v>1951</v>
      </c>
      <c r="B683">
        <v>11</v>
      </c>
      <c r="C683">
        <v>13</v>
      </c>
      <c r="D683" s="1" t="s">
        <v>75868</v>
      </c>
      <c r="E683">
        <v>1951.867</v>
      </c>
      <c r="F683">
        <v>58</v>
      </c>
    </row>
    <row r="684" spans="1:6">
      <c r="A684">
        <v>1951</v>
      </c>
      <c r="B684">
        <v>11</v>
      </c>
      <c r="C684">
        <v>14</v>
      </c>
      <c r="D684" s="1" t="s">
        <v>75869</v>
      </c>
      <c r="E684">
        <v>1951.87</v>
      </c>
      <c r="F684">
        <v>57</v>
      </c>
    </row>
    <row r="685" spans="1:6">
      <c r="A685">
        <v>1951</v>
      </c>
      <c r="B685">
        <v>11</v>
      </c>
      <c r="C685">
        <v>15</v>
      </c>
      <c r="D685" s="1" t="s">
        <v>75870</v>
      </c>
      <c r="E685">
        <v>1951.873</v>
      </c>
      <c r="F685">
        <v>57</v>
      </c>
    </row>
    <row r="686" spans="1:6">
      <c r="A686">
        <v>1951</v>
      </c>
      <c r="B686">
        <v>11</v>
      </c>
      <c r="C686">
        <v>16</v>
      </c>
      <c r="D686" s="1" t="s">
        <v>75871</v>
      </c>
      <c r="E686">
        <v>1951.875</v>
      </c>
      <c r="F686">
        <v>71</v>
      </c>
    </row>
    <row r="687" spans="1:6">
      <c r="A687">
        <v>1951</v>
      </c>
      <c r="B687">
        <v>11</v>
      </c>
      <c r="C687">
        <v>17</v>
      </c>
      <c r="D687" s="1" t="s">
        <v>75872</v>
      </c>
      <c r="E687">
        <v>1951.8779999999999</v>
      </c>
      <c r="F687">
        <v>65</v>
      </c>
    </row>
    <row r="688" spans="1:6">
      <c r="A688">
        <v>1951</v>
      </c>
      <c r="B688">
        <v>11</v>
      </c>
      <c r="C688">
        <v>18</v>
      </c>
      <c r="D688" s="1" t="s">
        <v>75873</v>
      </c>
      <c r="E688">
        <v>1951.8810000000001</v>
      </c>
      <c r="F688">
        <v>62</v>
      </c>
    </row>
    <row r="689" spans="1:6">
      <c r="A689">
        <v>1951</v>
      </c>
      <c r="B689">
        <v>11</v>
      </c>
      <c r="C689">
        <v>19</v>
      </c>
      <c r="D689" s="1" t="s">
        <v>75874</v>
      </c>
      <c r="E689">
        <v>1951.884</v>
      </c>
      <c r="F689">
        <v>59</v>
      </c>
    </row>
    <row r="690" spans="1:6">
      <c r="A690">
        <v>1951</v>
      </c>
      <c r="B690">
        <v>11</v>
      </c>
      <c r="C690">
        <v>20</v>
      </c>
      <c r="D690" s="1" t="s">
        <v>75875</v>
      </c>
      <c r="E690">
        <v>1951.886</v>
      </c>
      <c r="F690">
        <v>61</v>
      </c>
    </row>
    <row r="691" spans="1:6">
      <c r="A691">
        <v>1951</v>
      </c>
      <c r="B691">
        <v>11</v>
      </c>
      <c r="C691">
        <v>21</v>
      </c>
      <c r="D691" s="1" t="s">
        <v>75876</v>
      </c>
      <c r="E691">
        <v>1951.8889999999999</v>
      </c>
      <c r="F691">
        <v>64</v>
      </c>
    </row>
    <row r="692" spans="1:6">
      <c r="A692">
        <v>1951</v>
      </c>
      <c r="B692">
        <v>11</v>
      </c>
      <c r="C692">
        <v>22</v>
      </c>
      <c r="D692" s="1" t="s">
        <v>75877</v>
      </c>
      <c r="E692">
        <v>1951.8920000000001</v>
      </c>
      <c r="F692">
        <v>74</v>
      </c>
    </row>
    <row r="693" spans="1:6">
      <c r="A693">
        <v>1951</v>
      </c>
      <c r="B693">
        <v>11</v>
      </c>
      <c r="C693">
        <v>23</v>
      </c>
      <c r="D693" s="1" t="s">
        <v>75878</v>
      </c>
      <c r="E693">
        <v>1951.895</v>
      </c>
      <c r="F693">
        <v>76</v>
      </c>
    </row>
    <row r="694" spans="1:6">
      <c r="A694">
        <v>1951</v>
      </c>
      <c r="B694">
        <v>11</v>
      </c>
      <c r="C694">
        <v>24</v>
      </c>
      <c r="D694" s="1" t="s">
        <v>75879</v>
      </c>
      <c r="E694">
        <v>1951.8969999999999</v>
      </c>
      <c r="F694">
        <v>76</v>
      </c>
    </row>
    <row r="695" spans="1:6">
      <c r="A695">
        <v>1951</v>
      </c>
      <c r="B695">
        <v>11</v>
      </c>
      <c r="C695">
        <v>25</v>
      </c>
      <c r="D695" s="1" t="s">
        <v>75880</v>
      </c>
      <c r="E695">
        <v>1951.9</v>
      </c>
      <c r="F695">
        <v>76</v>
      </c>
    </row>
    <row r="696" spans="1:6">
      <c r="A696">
        <v>1951</v>
      </c>
      <c r="B696">
        <v>11</v>
      </c>
      <c r="C696">
        <v>26</v>
      </c>
      <c r="D696" s="1" t="s">
        <v>75881</v>
      </c>
      <c r="E696">
        <v>1951.903</v>
      </c>
      <c r="F696">
        <v>85</v>
      </c>
    </row>
    <row r="697" spans="1:6">
      <c r="A697">
        <v>1951</v>
      </c>
      <c r="B697">
        <v>11</v>
      </c>
      <c r="C697">
        <v>27</v>
      </c>
      <c r="D697" s="1" t="s">
        <v>75882</v>
      </c>
      <c r="E697">
        <v>1951.905</v>
      </c>
      <c r="F697">
        <v>106</v>
      </c>
    </row>
    <row r="698" spans="1:6">
      <c r="A698">
        <v>1951</v>
      </c>
      <c r="B698">
        <v>11</v>
      </c>
      <c r="C698">
        <v>28</v>
      </c>
      <c r="D698" s="1" t="s">
        <v>75883</v>
      </c>
      <c r="E698">
        <v>1951.9079999999999</v>
      </c>
      <c r="F698">
        <v>84</v>
      </c>
    </row>
    <row r="699" spans="1:6">
      <c r="A699">
        <v>1951</v>
      </c>
      <c r="B699">
        <v>11</v>
      </c>
      <c r="C699">
        <v>29</v>
      </c>
      <c r="D699" s="1" t="s">
        <v>75884</v>
      </c>
      <c r="E699">
        <v>1951.9110000000001</v>
      </c>
      <c r="F699">
        <v>78</v>
      </c>
    </row>
    <row r="700" spans="1:6">
      <c r="A700">
        <v>1951</v>
      </c>
      <c r="B700">
        <v>11</v>
      </c>
      <c r="C700">
        <v>30</v>
      </c>
      <c r="D700" s="1" t="s">
        <v>75885</v>
      </c>
      <c r="E700">
        <v>1951.914</v>
      </c>
      <c r="F700">
        <v>44</v>
      </c>
    </row>
    <row r="701" spans="1:6">
      <c r="A701">
        <v>1951</v>
      </c>
      <c r="B701">
        <v>12</v>
      </c>
      <c r="C701">
        <v>1</v>
      </c>
      <c r="D701" s="1" t="s">
        <v>75886</v>
      </c>
      <c r="E701">
        <v>1951.9159999999999</v>
      </c>
      <c r="F701">
        <v>45</v>
      </c>
    </row>
    <row r="702" spans="1:6">
      <c r="A702">
        <v>1951</v>
      </c>
      <c r="B702">
        <v>12</v>
      </c>
      <c r="C702">
        <v>2</v>
      </c>
      <c r="D702" s="1" t="s">
        <v>75887</v>
      </c>
      <c r="E702">
        <v>1951.9190000000001</v>
      </c>
      <c r="F702">
        <v>35</v>
      </c>
    </row>
    <row r="703" spans="1:6">
      <c r="A703">
        <v>1951</v>
      </c>
      <c r="B703">
        <v>12</v>
      </c>
      <c r="C703">
        <v>3</v>
      </c>
      <c r="D703" s="1" t="s">
        <v>75888</v>
      </c>
      <c r="E703">
        <v>1951.922</v>
      </c>
      <c r="F703">
        <v>29</v>
      </c>
    </row>
    <row r="704" spans="1:6">
      <c r="A704">
        <v>1951</v>
      </c>
      <c r="B704">
        <v>12</v>
      </c>
      <c r="C704">
        <v>4</v>
      </c>
      <c r="D704" s="1" t="s">
        <v>75889</v>
      </c>
      <c r="E704">
        <v>1951.925</v>
      </c>
      <c r="F704">
        <v>32</v>
      </c>
    </row>
    <row r="705" spans="1:6">
      <c r="A705">
        <v>1951</v>
      </c>
      <c r="B705">
        <v>12</v>
      </c>
      <c r="C705">
        <v>5</v>
      </c>
      <c r="D705" s="1" t="s">
        <v>75890</v>
      </c>
      <c r="E705">
        <v>1951.9269999999999</v>
      </c>
      <c r="F705">
        <v>29</v>
      </c>
    </row>
    <row r="706" spans="1:6">
      <c r="A706">
        <v>1951</v>
      </c>
      <c r="B706">
        <v>12</v>
      </c>
      <c r="C706">
        <v>6</v>
      </c>
      <c r="D706" s="1" t="s">
        <v>75891</v>
      </c>
      <c r="E706">
        <v>1951.93</v>
      </c>
      <c r="F706">
        <v>48</v>
      </c>
    </row>
    <row r="707" spans="1:6">
      <c r="A707">
        <v>1951</v>
      </c>
      <c r="B707">
        <v>12</v>
      </c>
      <c r="C707">
        <v>7</v>
      </c>
      <c r="D707" s="1" t="s">
        <v>75892</v>
      </c>
      <c r="E707">
        <v>1951.933</v>
      </c>
      <c r="F707">
        <v>58</v>
      </c>
    </row>
    <row r="708" spans="1:6">
      <c r="A708">
        <v>1951</v>
      </c>
      <c r="B708">
        <v>12</v>
      </c>
      <c r="C708">
        <v>8</v>
      </c>
      <c r="D708" s="1" t="s">
        <v>75893</v>
      </c>
      <c r="E708">
        <v>1951.9359999999999</v>
      </c>
      <c r="F708">
        <v>76</v>
      </c>
    </row>
    <row r="709" spans="1:6">
      <c r="A709">
        <v>1951</v>
      </c>
      <c r="B709">
        <v>12</v>
      </c>
      <c r="C709">
        <v>9</v>
      </c>
      <c r="D709" s="1" t="s">
        <v>75894</v>
      </c>
      <c r="E709">
        <v>1951.9380000000001</v>
      </c>
      <c r="F709">
        <v>59</v>
      </c>
    </row>
    <row r="710" spans="1:6">
      <c r="A710">
        <v>1951</v>
      </c>
      <c r="B710">
        <v>12</v>
      </c>
      <c r="C710">
        <v>10</v>
      </c>
      <c r="D710" s="1" t="s">
        <v>75895</v>
      </c>
      <c r="E710">
        <v>1951.941</v>
      </c>
      <c r="F710">
        <v>32</v>
      </c>
    </row>
    <row r="711" spans="1:6">
      <c r="A711">
        <v>1951</v>
      </c>
      <c r="B711">
        <v>12</v>
      </c>
      <c r="C711">
        <v>11</v>
      </c>
      <c r="D711" s="1" t="s">
        <v>75896</v>
      </c>
      <c r="E711">
        <v>1951.944</v>
      </c>
      <c r="F711">
        <v>32</v>
      </c>
    </row>
    <row r="712" spans="1:6">
      <c r="A712">
        <v>1951</v>
      </c>
      <c r="B712">
        <v>12</v>
      </c>
      <c r="C712">
        <v>12</v>
      </c>
      <c r="D712" s="1" t="s">
        <v>75897</v>
      </c>
      <c r="E712">
        <v>1951.9469999999999</v>
      </c>
      <c r="F712">
        <v>40</v>
      </c>
    </row>
    <row r="713" spans="1:6">
      <c r="A713">
        <v>1951</v>
      </c>
      <c r="B713">
        <v>12</v>
      </c>
      <c r="C713">
        <v>13</v>
      </c>
      <c r="D713" s="1" t="s">
        <v>75898</v>
      </c>
      <c r="E713">
        <v>1951.9490000000001</v>
      </c>
      <c r="F713">
        <v>44</v>
      </c>
    </row>
    <row r="714" spans="1:6">
      <c r="A714">
        <v>1951</v>
      </c>
      <c r="B714">
        <v>12</v>
      </c>
      <c r="C714">
        <v>14</v>
      </c>
      <c r="D714" s="1" t="s">
        <v>75899</v>
      </c>
      <c r="E714">
        <v>1951.952</v>
      </c>
      <c r="F714">
        <v>37</v>
      </c>
    </row>
    <row r="715" spans="1:6">
      <c r="A715">
        <v>1951</v>
      </c>
      <c r="B715">
        <v>12</v>
      </c>
      <c r="C715">
        <v>15</v>
      </c>
      <c r="D715" s="1" t="s">
        <v>75900</v>
      </c>
      <c r="E715">
        <v>1951.9549999999999</v>
      </c>
      <c r="F715">
        <v>57</v>
      </c>
    </row>
    <row r="716" spans="1:6">
      <c r="A716">
        <v>1951</v>
      </c>
      <c r="B716">
        <v>12</v>
      </c>
      <c r="C716">
        <v>16</v>
      </c>
      <c r="D716" s="1" t="s">
        <v>75901</v>
      </c>
      <c r="E716">
        <v>1951.9580000000001</v>
      </c>
      <c r="F716">
        <v>69</v>
      </c>
    </row>
    <row r="717" spans="1:6">
      <c r="A717">
        <v>1951</v>
      </c>
      <c r="B717">
        <v>12</v>
      </c>
      <c r="C717">
        <v>17</v>
      </c>
      <c r="D717" s="1" t="s">
        <v>75902</v>
      </c>
      <c r="E717">
        <v>1951.96</v>
      </c>
      <c r="F717">
        <v>84</v>
      </c>
    </row>
    <row r="718" spans="1:6">
      <c r="A718">
        <v>1951</v>
      </c>
      <c r="B718">
        <v>12</v>
      </c>
      <c r="C718">
        <v>18</v>
      </c>
      <c r="D718" s="1" t="s">
        <v>75903</v>
      </c>
      <c r="E718">
        <v>1951.963</v>
      </c>
      <c r="F718">
        <v>89</v>
      </c>
    </row>
    <row r="719" spans="1:6">
      <c r="A719">
        <v>1951</v>
      </c>
      <c r="B719">
        <v>12</v>
      </c>
      <c r="C719">
        <v>19</v>
      </c>
      <c r="D719" s="1" t="s">
        <v>75904</v>
      </c>
      <c r="E719">
        <v>1951.9659999999999</v>
      </c>
      <c r="F719">
        <v>88</v>
      </c>
    </row>
    <row r="720" spans="1:6">
      <c r="A720">
        <v>1951</v>
      </c>
      <c r="B720">
        <v>12</v>
      </c>
      <c r="C720">
        <v>20</v>
      </c>
      <c r="D720" s="1" t="s">
        <v>75905</v>
      </c>
      <c r="E720">
        <v>1951.9680000000001</v>
      </c>
      <c r="F720">
        <v>96</v>
      </c>
    </row>
    <row r="721" spans="1:6">
      <c r="A721">
        <v>1951</v>
      </c>
      <c r="B721">
        <v>12</v>
      </c>
      <c r="C721">
        <v>21</v>
      </c>
      <c r="D721" s="1" t="s">
        <v>75906</v>
      </c>
      <c r="E721">
        <v>1951.971</v>
      </c>
      <c r="F721">
        <v>108</v>
      </c>
    </row>
    <row r="722" spans="1:6">
      <c r="A722">
        <v>1951</v>
      </c>
      <c r="B722">
        <v>12</v>
      </c>
      <c r="C722">
        <v>22</v>
      </c>
      <c r="D722" s="1" t="s">
        <v>75907</v>
      </c>
      <c r="E722">
        <v>1951.9739999999999</v>
      </c>
      <c r="F722">
        <v>144</v>
      </c>
    </row>
    <row r="723" spans="1:6">
      <c r="A723">
        <v>1951</v>
      </c>
      <c r="B723">
        <v>12</v>
      </c>
      <c r="C723">
        <v>23</v>
      </c>
      <c r="D723" s="1" t="s">
        <v>75908</v>
      </c>
      <c r="E723">
        <v>1951.9770000000001</v>
      </c>
      <c r="F723">
        <v>150</v>
      </c>
    </row>
    <row r="724" spans="1:6">
      <c r="A724">
        <v>1951</v>
      </c>
      <c r="B724">
        <v>12</v>
      </c>
      <c r="C724">
        <v>24</v>
      </c>
      <c r="D724" s="1" t="s">
        <v>75909</v>
      </c>
      <c r="E724">
        <v>1951.979</v>
      </c>
      <c r="F724">
        <v>93</v>
      </c>
    </row>
    <row r="725" spans="1:6">
      <c r="A725">
        <v>1951</v>
      </c>
      <c r="B725">
        <v>12</v>
      </c>
      <c r="C725">
        <v>25</v>
      </c>
      <c r="D725" s="1" t="s">
        <v>75910</v>
      </c>
      <c r="E725">
        <v>1951.982</v>
      </c>
      <c r="F725">
        <v>74</v>
      </c>
    </row>
    <row r="726" spans="1:6">
      <c r="A726">
        <v>1951</v>
      </c>
      <c r="B726">
        <v>12</v>
      </c>
      <c r="C726">
        <v>26</v>
      </c>
      <c r="D726" s="1" t="s">
        <v>75911</v>
      </c>
      <c r="E726">
        <v>1951.9849999999999</v>
      </c>
      <c r="F726">
        <v>41</v>
      </c>
    </row>
    <row r="727" spans="1:6">
      <c r="A727">
        <v>1951</v>
      </c>
      <c r="B727">
        <v>12</v>
      </c>
      <c r="C727">
        <v>27</v>
      </c>
      <c r="D727" s="1" t="s">
        <v>75912</v>
      </c>
      <c r="E727">
        <v>1951.9880000000001</v>
      </c>
      <c r="F727">
        <v>39</v>
      </c>
    </row>
    <row r="728" spans="1:6">
      <c r="A728">
        <v>1951</v>
      </c>
      <c r="B728">
        <v>12</v>
      </c>
      <c r="C728">
        <v>28</v>
      </c>
      <c r="D728" s="1" t="s">
        <v>75913</v>
      </c>
      <c r="E728">
        <v>1951.99</v>
      </c>
      <c r="F728">
        <v>58</v>
      </c>
    </row>
    <row r="729" spans="1:6">
      <c r="A729">
        <v>1951</v>
      </c>
      <c r="B729">
        <v>12</v>
      </c>
      <c r="C729">
        <v>29</v>
      </c>
      <c r="D729" s="1" t="s">
        <v>75914</v>
      </c>
      <c r="E729">
        <v>1951.9929999999999</v>
      </c>
      <c r="F729">
        <v>61</v>
      </c>
    </row>
    <row r="730" spans="1:6">
      <c r="A730">
        <v>1951</v>
      </c>
      <c r="B730">
        <v>12</v>
      </c>
      <c r="C730">
        <v>30</v>
      </c>
      <c r="D730" s="1" t="s">
        <v>75915</v>
      </c>
      <c r="E730">
        <v>1951.9960000000001</v>
      </c>
      <c r="F730">
        <v>71</v>
      </c>
    </row>
    <row r="731" spans="1:6">
      <c r="A731">
        <v>1951</v>
      </c>
      <c r="B731">
        <v>12</v>
      </c>
      <c r="C731">
        <v>31</v>
      </c>
      <c r="D731" s="1" t="s">
        <v>75916</v>
      </c>
      <c r="E731">
        <v>1951.999</v>
      </c>
      <c r="F731">
        <v>96</v>
      </c>
    </row>
    <row r="732" spans="1:6">
      <c r="A732">
        <v>1952</v>
      </c>
      <c r="B732">
        <v>1</v>
      </c>
      <c r="C732">
        <v>1</v>
      </c>
      <c r="D732" s="1" t="s">
        <v>75917</v>
      </c>
      <c r="E732">
        <v>1952.001</v>
      </c>
      <c r="F732">
        <v>93</v>
      </c>
    </row>
    <row r="733" spans="1:6">
      <c r="A733">
        <v>1952</v>
      </c>
      <c r="B733">
        <v>1</v>
      </c>
      <c r="C733">
        <v>2</v>
      </c>
      <c r="D733" s="1" t="s">
        <v>75918</v>
      </c>
      <c r="E733">
        <v>1952.0039999999999</v>
      </c>
      <c r="F733">
        <v>89</v>
      </c>
    </row>
    <row r="734" spans="1:6">
      <c r="A734">
        <v>1952</v>
      </c>
      <c r="B734">
        <v>1</v>
      </c>
      <c r="C734">
        <v>3</v>
      </c>
      <c r="D734" s="1" t="s">
        <v>75919</v>
      </c>
      <c r="E734">
        <v>1952.0070000000001</v>
      </c>
      <c r="F734">
        <v>82</v>
      </c>
    </row>
    <row r="735" spans="1:6">
      <c r="A735">
        <v>1952</v>
      </c>
      <c r="B735">
        <v>1</v>
      </c>
      <c r="C735">
        <v>4</v>
      </c>
      <c r="D735" s="1" t="s">
        <v>75920</v>
      </c>
      <c r="E735">
        <v>1952.01</v>
      </c>
      <c r="F735">
        <v>57</v>
      </c>
    </row>
    <row r="736" spans="1:6">
      <c r="A736">
        <v>1952</v>
      </c>
      <c r="B736">
        <v>1</v>
      </c>
      <c r="C736">
        <v>5</v>
      </c>
      <c r="D736" s="1" t="s">
        <v>75921</v>
      </c>
      <c r="E736">
        <v>1952.0119999999999</v>
      </c>
      <c r="F736">
        <v>45</v>
      </c>
    </row>
    <row r="737" spans="1:6">
      <c r="A737">
        <v>1952</v>
      </c>
      <c r="B737">
        <v>1</v>
      </c>
      <c r="C737">
        <v>6</v>
      </c>
      <c r="D737" s="1" t="s">
        <v>75922</v>
      </c>
      <c r="E737">
        <v>1952.0150000000001</v>
      </c>
      <c r="F737">
        <v>26</v>
      </c>
    </row>
    <row r="738" spans="1:6">
      <c r="A738">
        <v>1952</v>
      </c>
      <c r="B738">
        <v>1</v>
      </c>
      <c r="C738">
        <v>7</v>
      </c>
      <c r="D738" s="1" t="s">
        <v>75923</v>
      </c>
      <c r="E738">
        <v>1952.018</v>
      </c>
      <c r="F738">
        <v>39</v>
      </c>
    </row>
    <row r="739" spans="1:6">
      <c r="A739">
        <v>1952</v>
      </c>
      <c r="B739">
        <v>1</v>
      </c>
      <c r="C739">
        <v>8</v>
      </c>
      <c r="D739" s="1" t="s">
        <v>75924</v>
      </c>
      <c r="E739">
        <v>1952.02</v>
      </c>
      <c r="F739">
        <v>50</v>
      </c>
    </row>
    <row r="740" spans="1:6">
      <c r="A740">
        <v>1952</v>
      </c>
      <c r="B740">
        <v>1</v>
      </c>
      <c r="C740">
        <v>9</v>
      </c>
      <c r="D740" s="1" t="s">
        <v>75925</v>
      </c>
      <c r="E740">
        <v>1952.0229999999999</v>
      </c>
      <c r="F740">
        <v>67</v>
      </c>
    </row>
    <row r="741" spans="1:6">
      <c r="A741">
        <v>1952</v>
      </c>
      <c r="B741">
        <v>1</v>
      </c>
      <c r="C741">
        <v>10</v>
      </c>
      <c r="D741" s="1" t="s">
        <v>75926</v>
      </c>
      <c r="E741">
        <v>1952.0260000000001</v>
      </c>
      <c r="F741">
        <v>61</v>
      </c>
    </row>
    <row r="742" spans="1:6">
      <c r="A742">
        <v>1952</v>
      </c>
      <c r="B742">
        <v>1</v>
      </c>
      <c r="C742">
        <v>11</v>
      </c>
      <c r="D742" s="1" t="s">
        <v>75927</v>
      </c>
      <c r="E742">
        <v>1952.029</v>
      </c>
      <c r="F742">
        <v>78</v>
      </c>
    </row>
    <row r="743" spans="1:6">
      <c r="A743">
        <v>1952</v>
      </c>
      <c r="B743">
        <v>1</v>
      </c>
      <c r="C743">
        <v>12</v>
      </c>
      <c r="D743" s="1" t="s">
        <v>75928</v>
      </c>
      <c r="E743">
        <v>1952.0309999999999</v>
      </c>
      <c r="F743">
        <v>81</v>
      </c>
    </row>
    <row r="744" spans="1:6">
      <c r="A744">
        <v>1952</v>
      </c>
      <c r="B744">
        <v>1</v>
      </c>
      <c r="C744">
        <v>13</v>
      </c>
      <c r="D744" s="1" t="s">
        <v>75929</v>
      </c>
      <c r="E744">
        <v>1952.0340000000001</v>
      </c>
      <c r="F744">
        <v>86</v>
      </c>
    </row>
    <row r="745" spans="1:6">
      <c r="A745">
        <v>1952</v>
      </c>
      <c r="B745">
        <v>1</v>
      </c>
      <c r="C745">
        <v>14</v>
      </c>
      <c r="D745" s="1" t="s">
        <v>75930</v>
      </c>
      <c r="E745">
        <v>1952.037</v>
      </c>
      <c r="F745">
        <v>92</v>
      </c>
    </row>
    <row r="746" spans="1:6">
      <c r="A746">
        <v>1952</v>
      </c>
      <c r="B746">
        <v>1</v>
      </c>
      <c r="C746">
        <v>15</v>
      </c>
      <c r="D746" s="1" t="s">
        <v>75931</v>
      </c>
      <c r="E746">
        <v>1952.04</v>
      </c>
      <c r="F746">
        <v>102</v>
      </c>
    </row>
    <row r="747" spans="1:6">
      <c r="A747">
        <v>1952</v>
      </c>
      <c r="B747">
        <v>1</v>
      </c>
      <c r="C747">
        <v>16</v>
      </c>
      <c r="D747" s="1" t="s">
        <v>75932</v>
      </c>
      <c r="E747">
        <v>1952.0419999999999</v>
      </c>
      <c r="F747">
        <v>99</v>
      </c>
    </row>
    <row r="748" spans="1:6">
      <c r="A748">
        <v>1952</v>
      </c>
      <c r="B748">
        <v>1</v>
      </c>
      <c r="C748">
        <v>17</v>
      </c>
      <c r="D748" s="1" t="s">
        <v>75933</v>
      </c>
      <c r="E748">
        <v>1952.0450000000001</v>
      </c>
      <c r="F748">
        <v>78</v>
      </c>
    </row>
    <row r="749" spans="1:6">
      <c r="A749">
        <v>1952</v>
      </c>
      <c r="B749">
        <v>1</v>
      </c>
      <c r="C749">
        <v>18</v>
      </c>
      <c r="D749" s="1" t="s">
        <v>75934</v>
      </c>
      <c r="E749">
        <v>1952.048</v>
      </c>
      <c r="F749">
        <v>75</v>
      </c>
    </row>
    <row r="750" spans="1:6">
      <c r="A750">
        <v>1952</v>
      </c>
      <c r="B750">
        <v>1</v>
      </c>
      <c r="C750">
        <v>19</v>
      </c>
      <c r="D750" s="1" t="s">
        <v>75935</v>
      </c>
      <c r="E750">
        <v>1952.0509999999999</v>
      </c>
      <c r="F750">
        <v>62</v>
      </c>
    </row>
    <row r="751" spans="1:6">
      <c r="A751">
        <v>1952</v>
      </c>
      <c r="B751">
        <v>1</v>
      </c>
      <c r="C751">
        <v>20</v>
      </c>
      <c r="D751" s="1" t="s">
        <v>75936</v>
      </c>
      <c r="E751">
        <v>1952.0530000000001</v>
      </c>
      <c r="F751">
        <v>54</v>
      </c>
    </row>
    <row r="752" spans="1:6">
      <c r="A752">
        <v>1952</v>
      </c>
      <c r="B752">
        <v>1</v>
      </c>
      <c r="C752">
        <v>21</v>
      </c>
      <c r="D752" s="1" t="s">
        <v>75937</v>
      </c>
      <c r="E752">
        <v>1952.056</v>
      </c>
      <c r="F752">
        <v>47</v>
      </c>
    </row>
    <row r="753" spans="1:6">
      <c r="A753">
        <v>1952</v>
      </c>
      <c r="B753">
        <v>1</v>
      </c>
      <c r="C753">
        <v>22</v>
      </c>
      <c r="D753" s="1" t="s">
        <v>75938</v>
      </c>
      <c r="E753">
        <v>1952.059</v>
      </c>
      <c r="F753">
        <v>18</v>
      </c>
    </row>
    <row r="754" spans="1:6">
      <c r="A754">
        <v>1952</v>
      </c>
      <c r="B754">
        <v>1</v>
      </c>
      <c r="C754">
        <v>23</v>
      </c>
      <c r="D754" s="1" t="s">
        <v>75939</v>
      </c>
      <c r="E754">
        <v>1952.0609999999999</v>
      </c>
      <c r="F754">
        <v>35</v>
      </c>
    </row>
    <row r="755" spans="1:6">
      <c r="A755">
        <v>1952</v>
      </c>
      <c r="B755">
        <v>1</v>
      </c>
      <c r="C755">
        <v>24</v>
      </c>
      <c r="D755" s="1" t="s">
        <v>75940</v>
      </c>
      <c r="E755">
        <v>1952.0640000000001</v>
      </c>
      <c r="F755">
        <v>43</v>
      </c>
    </row>
    <row r="756" spans="1:6">
      <c r="A756">
        <v>1952</v>
      </c>
      <c r="B756">
        <v>1</v>
      </c>
      <c r="C756">
        <v>25</v>
      </c>
      <c r="D756" s="1" t="s">
        <v>75941</v>
      </c>
      <c r="E756">
        <v>1952.067</v>
      </c>
      <c r="F756">
        <v>45</v>
      </c>
    </row>
    <row r="757" spans="1:6">
      <c r="A757">
        <v>1952</v>
      </c>
      <c r="B757">
        <v>1</v>
      </c>
      <c r="C757">
        <v>26</v>
      </c>
      <c r="D757" s="1" t="s">
        <v>75942</v>
      </c>
      <c r="E757">
        <v>1952.07</v>
      </c>
      <c r="F757">
        <v>44</v>
      </c>
    </row>
    <row r="758" spans="1:6">
      <c r="A758">
        <v>1952</v>
      </c>
      <c r="B758">
        <v>1</v>
      </c>
      <c r="C758">
        <v>27</v>
      </c>
      <c r="D758" s="1" t="s">
        <v>75943</v>
      </c>
      <c r="E758">
        <v>1952.0719999999999</v>
      </c>
      <c r="F758">
        <v>39</v>
      </c>
    </row>
    <row r="759" spans="1:6">
      <c r="A759">
        <v>1952</v>
      </c>
      <c r="B759">
        <v>1</v>
      </c>
      <c r="C759">
        <v>28</v>
      </c>
      <c r="D759" s="1" t="s">
        <v>75944</v>
      </c>
      <c r="E759">
        <v>1952.075</v>
      </c>
      <c r="F759">
        <v>28</v>
      </c>
    </row>
    <row r="760" spans="1:6">
      <c r="A760">
        <v>1952</v>
      </c>
      <c r="B760">
        <v>1</v>
      </c>
      <c r="C760">
        <v>29</v>
      </c>
      <c r="D760" s="1" t="s">
        <v>75945</v>
      </c>
      <c r="E760">
        <v>1952.078</v>
      </c>
      <c r="F760">
        <v>22</v>
      </c>
    </row>
    <row r="761" spans="1:6">
      <c r="A761">
        <v>1952</v>
      </c>
      <c r="B761">
        <v>1</v>
      </c>
      <c r="C761">
        <v>30</v>
      </c>
      <c r="D761" s="1" t="s">
        <v>75946</v>
      </c>
      <c r="E761">
        <v>1952.0809999999999</v>
      </c>
      <c r="F761">
        <v>32</v>
      </c>
    </row>
    <row r="762" spans="1:6">
      <c r="A762">
        <v>1952</v>
      </c>
      <c r="B762">
        <v>1</v>
      </c>
      <c r="C762">
        <v>31</v>
      </c>
      <c r="D762" s="1" t="s">
        <v>75947</v>
      </c>
      <c r="E762">
        <v>1952.0830000000001</v>
      </c>
      <c r="F762">
        <v>25</v>
      </c>
    </row>
    <row r="763" spans="1:6">
      <c r="A763">
        <v>1952</v>
      </c>
      <c r="B763">
        <v>2</v>
      </c>
      <c r="C763">
        <v>1</v>
      </c>
      <c r="D763" s="1" t="s">
        <v>75948</v>
      </c>
      <c r="E763">
        <v>1952.086</v>
      </c>
      <c r="F763">
        <v>31</v>
      </c>
    </row>
    <row r="764" spans="1:6">
      <c r="A764">
        <v>1952</v>
      </c>
      <c r="B764">
        <v>2</v>
      </c>
      <c r="C764">
        <v>2</v>
      </c>
      <c r="D764" s="1" t="s">
        <v>75949</v>
      </c>
      <c r="E764">
        <v>1952.0889999999999</v>
      </c>
      <c r="F764">
        <v>11</v>
      </c>
    </row>
    <row r="765" spans="1:6">
      <c r="A765">
        <v>1952</v>
      </c>
      <c r="B765">
        <v>2</v>
      </c>
      <c r="C765">
        <v>3</v>
      </c>
      <c r="D765" s="1" t="s">
        <v>75950</v>
      </c>
      <c r="E765">
        <v>1952.0920000000001</v>
      </c>
      <c r="F765">
        <v>11</v>
      </c>
    </row>
    <row r="766" spans="1:6">
      <c r="A766">
        <v>1952</v>
      </c>
      <c r="B766">
        <v>2</v>
      </c>
      <c r="C766">
        <v>4</v>
      </c>
      <c r="D766" s="1" t="s">
        <v>75951</v>
      </c>
      <c r="E766">
        <v>1952.0940000000001</v>
      </c>
      <c r="F766">
        <v>22</v>
      </c>
    </row>
    <row r="767" spans="1:6">
      <c r="A767">
        <v>1952</v>
      </c>
      <c r="B767">
        <v>2</v>
      </c>
      <c r="C767">
        <v>5</v>
      </c>
      <c r="D767" s="1" t="s">
        <v>75952</v>
      </c>
      <c r="E767">
        <v>1952.097</v>
      </c>
      <c r="F767">
        <v>39</v>
      </c>
    </row>
    <row r="768" spans="1:6">
      <c r="A768">
        <v>1952</v>
      </c>
      <c r="B768">
        <v>2</v>
      </c>
      <c r="C768">
        <v>6</v>
      </c>
      <c r="D768" s="1" t="s">
        <v>75953</v>
      </c>
      <c r="E768">
        <v>1952.1</v>
      </c>
      <c r="F768">
        <v>44</v>
      </c>
    </row>
    <row r="769" spans="1:6">
      <c r="A769">
        <v>1952</v>
      </c>
      <c r="B769">
        <v>2</v>
      </c>
      <c r="C769">
        <v>7</v>
      </c>
      <c r="D769" s="1" t="s">
        <v>75954</v>
      </c>
      <c r="E769">
        <v>1952.1020000000001</v>
      </c>
      <c r="F769">
        <v>40</v>
      </c>
    </row>
    <row r="770" spans="1:6">
      <c r="A770">
        <v>1952</v>
      </c>
      <c r="B770">
        <v>2</v>
      </c>
      <c r="C770">
        <v>8</v>
      </c>
      <c r="D770" s="1" t="s">
        <v>75955</v>
      </c>
      <c r="E770">
        <v>1952.105</v>
      </c>
      <c r="F770">
        <v>37</v>
      </c>
    </row>
    <row r="771" spans="1:6">
      <c r="A771">
        <v>1952</v>
      </c>
      <c r="B771">
        <v>2</v>
      </c>
      <c r="C771">
        <v>9</v>
      </c>
      <c r="D771" s="1" t="s">
        <v>75956</v>
      </c>
      <c r="E771">
        <v>1952.1079999999999</v>
      </c>
      <c r="F771">
        <v>43</v>
      </c>
    </row>
    <row r="772" spans="1:6">
      <c r="A772">
        <v>1952</v>
      </c>
      <c r="B772">
        <v>2</v>
      </c>
      <c r="C772">
        <v>10</v>
      </c>
      <c r="D772" s="1" t="s">
        <v>75957</v>
      </c>
      <c r="E772">
        <v>1952.1110000000001</v>
      </c>
      <c r="F772">
        <v>26</v>
      </c>
    </row>
    <row r="773" spans="1:6">
      <c r="A773">
        <v>1952</v>
      </c>
      <c r="B773">
        <v>2</v>
      </c>
      <c r="C773">
        <v>11</v>
      </c>
      <c r="D773" s="1" t="s">
        <v>75958</v>
      </c>
      <c r="E773">
        <v>1952.1130000000001</v>
      </c>
      <c r="F773">
        <v>0</v>
      </c>
    </row>
    <row r="774" spans="1:6">
      <c r="A774">
        <v>1952</v>
      </c>
      <c r="B774">
        <v>2</v>
      </c>
      <c r="C774">
        <v>12</v>
      </c>
      <c r="D774" s="1" t="s">
        <v>75959</v>
      </c>
      <c r="E774">
        <v>1952.116</v>
      </c>
      <c r="F774">
        <v>24</v>
      </c>
    </row>
    <row r="775" spans="1:6">
      <c r="A775">
        <v>1952</v>
      </c>
      <c r="B775">
        <v>2</v>
      </c>
      <c r="C775">
        <v>13</v>
      </c>
      <c r="D775" s="1" t="s">
        <v>75960</v>
      </c>
      <c r="E775">
        <v>1952.1189999999999</v>
      </c>
      <c r="F775">
        <v>33</v>
      </c>
    </row>
    <row r="776" spans="1:6">
      <c r="A776">
        <v>1952</v>
      </c>
      <c r="B776">
        <v>2</v>
      </c>
      <c r="C776">
        <v>14</v>
      </c>
      <c r="D776" s="1" t="s">
        <v>75961</v>
      </c>
      <c r="E776">
        <v>1952.1220000000001</v>
      </c>
      <c r="F776">
        <v>50</v>
      </c>
    </row>
    <row r="777" spans="1:6">
      <c r="A777">
        <v>1952</v>
      </c>
      <c r="B777">
        <v>2</v>
      </c>
      <c r="C777">
        <v>15</v>
      </c>
      <c r="D777" s="1" t="s">
        <v>75962</v>
      </c>
      <c r="E777">
        <v>1952.124</v>
      </c>
      <c r="F777">
        <v>62</v>
      </c>
    </row>
    <row r="778" spans="1:6">
      <c r="A778">
        <v>1952</v>
      </c>
      <c r="B778">
        <v>2</v>
      </c>
      <c r="C778">
        <v>16</v>
      </c>
      <c r="D778" s="1" t="s">
        <v>75963</v>
      </c>
      <c r="E778">
        <v>1952.127</v>
      </c>
      <c r="F778">
        <v>62</v>
      </c>
    </row>
    <row r="779" spans="1:6">
      <c r="A779">
        <v>1952</v>
      </c>
      <c r="B779">
        <v>2</v>
      </c>
      <c r="C779">
        <v>17</v>
      </c>
      <c r="D779" s="1" t="s">
        <v>75964</v>
      </c>
      <c r="E779">
        <v>1952.13</v>
      </c>
      <c r="F779">
        <v>75</v>
      </c>
    </row>
    <row r="780" spans="1:6">
      <c r="A780">
        <v>1952</v>
      </c>
      <c r="B780">
        <v>2</v>
      </c>
      <c r="C780">
        <v>18</v>
      </c>
      <c r="D780" s="1" t="s">
        <v>75965</v>
      </c>
      <c r="E780">
        <v>1952.133</v>
      </c>
      <c r="F780">
        <v>74</v>
      </c>
    </row>
    <row r="781" spans="1:6">
      <c r="A781">
        <v>1952</v>
      </c>
      <c r="B781">
        <v>2</v>
      </c>
      <c r="C781">
        <v>19</v>
      </c>
      <c r="D781" s="1" t="s">
        <v>75966</v>
      </c>
      <c r="E781">
        <v>1952.135</v>
      </c>
      <c r="F781">
        <v>76</v>
      </c>
    </row>
    <row r="782" spans="1:6">
      <c r="A782">
        <v>1952</v>
      </c>
      <c r="B782">
        <v>2</v>
      </c>
      <c r="C782">
        <v>20</v>
      </c>
      <c r="D782" s="1" t="s">
        <v>75967</v>
      </c>
      <c r="E782">
        <v>1952.1379999999999</v>
      </c>
      <c r="F782">
        <v>50</v>
      </c>
    </row>
    <row r="783" spans="1:6">
      <c r="A783">
        <v>1952</v>
      </c>
      <c r="B783">
        <v>2</v>
      </c>
      <c r="C783">
        <v>21</v>
      </c>
      <c r="D783" s="1" t="s">
        <v>75968</v>
      </c>
      <c r="E783">
        <v>1952.1410000000001</v>
      </c>
      <c r="F783">
        <v>40</v>
      </c>
    </row>
    <row r="784" spans="1:6">
      <c r="A784">
        <v>1952</v>
      </c>
      <c r="B784">
        <v>2</v>
      </c>
      <c r="C784">
        <v>22</v>
      </c>
      <c r="D784" s="1" t="s">
        <v>75969</v>
      </c>
      <c r="E784">
        <v>1952.143</v>
      </c>
      <c r="F784">
        <v>29</v>
      </c>
    </row>
    <row r="785" spans="1:6">
      <c r="A785">
        <v>1952</v>
      </c>
      <c r="B785">
        <v>2</v>
      </c>
      <c r="C785">
        <v>23</v>
      </c>
      <c r="D785" s="1" t="s">
        <v>75970</v>
      </c>
      <c r="E785">
        <v>1952.146</v>
      </c>
      <c r="F785">
        <v>37</v>
      </c>
    </row>
    <row r="786" spans="1:6">
      <c r="A786">
        <v>1952</v>
      </c>
      <c r="B786">
        <v>2</v>
      </c>
      <c r="C786">
        <v>24</v>
      </c>
      <c r="D786" s="1" t="s">
        <v>75971</v>
      </c>
      <c r="E786">
        <v>1952.1489999999999</v>
      </c>
      <c r="F786">
        <v>25</v>
      </c>
    </row>
    <row r="787" spans="1:6">
      <c r="A787">
        <v>1952</v>
      </c>
      <c r="B787">
        <v>2</v>
      </c>
      <c r="C787">
        <v>25</v>
      </c>
      <c r="D787" s="1" t="s">
        <v>75972</v>
      </c>
      <c r="E787">
        <v>1952.152</v>
      </c>
      <c r="F787">
        <v>0</v>
      </c>
    </row>
    <row r="788" spans="1:6">
      <c r="A788">
        <v>1952</v>
      </c>
      <c r="B788">
        <v>2</v>
      </c>
      <c r="C788">
        <v>26</v>
      </c>
      <c r="D788" s="1" t="s">
        <v>75973</v>
      </c>
      <c r="E788">
        <v>1952.154</v>
      </c>
      <c r="F788">
        <v>0</v>
      </c>
    </row>
    <row r="789" spans="1:6">
      <c r="A789">
        <v>1952</v>
      </c>
      <c r="B789">
        <v>2</v>
      </c>
      <c r="C789">
        <v>27</v>
      </c>
      <c r="D789" s="1" t="s">
        <v>75974</v>
      </c>
      <c r="E789">
        <v>1952.1569999999999</v>
      </c>
      <c r="F789">
        <v>0</v>
      </c>
    </row>
    <row r="790" spans="1:6">
      <c r="A790">
        <v>1952</v>
      </c>
      <c r="B790">
        <v>2</v>
      </c>
      <c r="C790">
        <v>28</v>
      </c>
      <c r="D790" s="1" t="s">
        <v>75975</v>
      </c>
      <c r="E790">
        <v>1952.16</v>
      </c>
      <c r="F790">
        <v>0</v>
      </c>
    </row>
    <row r="791" spans="1:6">
      <c r="A791">
        <v>1952</v>
      </c>
      <c r="B791">
        <v>2</v>
      </c>
      <c r="C791">
        <v>29</v>
      </c>
      <c r="D791" s="1" t="s">
        <v>75976</v>
      </c>
      <c r="E791">
        <v>1952.163</v>
      </c>
      <c r="F791">
        <v>0</v>
      </c>
    </row>
    <row r="792" spans="1:6">
      <c r="A792">
        <v>1952</v>
      </c>
      <c r="B792">
        <v>3</v>
      </c>
      <c r="C792">
        <v>1</v>
      </c>
      <c r="D792" s="1" t="s">
        <v>75977</v>
      </c>
      <c r="E792">
        <v>1952.165</v>
      </c>
      <c r="F792">
        <v>0</v>
      </c>
    </row>
    <row r="793" spans="1:6">
      <c r="A793">
        <v>1952</v>
      </c>
      <c r="B793">
        <v>3</v>
      </c>
      <c r="C793">
        <v>2</v>
      </c>
      <c r="D793" s="1" t="s">
        <v>75978</v>
      </c>
      <c r="E793">
        <v>1952.1679999999999</v>
      </c>
      <c r="F793">
        <v>0</v>
      </c>
    </row>
    <row r="794" spans="1:6">
      <c r="A794">
        <v>1952</v>
      </c>
      <c r="B794">
        <v>3</v>
      </c>
      <c r="C794">
        <v>3</v>
      </c>
      <c r="D794" s="1" t="s">
        <v>75979</v>
      </c>
      <c r="E794">
        <v>1952.171</v>
      </c>
      <c r="F794">
        <v>0</v>
      </c>
    </row>
    <row r="795" spans="1:6">
      <c r="A795">
        <v>1952</v>
      </c>
      <c r="B795">
        <v>3</v>
      </c>
      <c r="C795">
        <v>4</v>
      </c>
      <c r="D795" s="1" t="s">
        <v>75980</v>
      </c>
      <c r="E795">
        <v>1952.173</v>
      </c>
      <c r="F795">
        <v>0</v>
      </c>
    </row>
    <row r="796" spans="1:6">
      <c r="A796">
        <v>1952</v>
      </c>
      <c r="B796">
        <v>3</v>
      </c>
      <c r="C796">
        <v>5</v>
      </c>
      <c r="D796" s="1" t="s">
        <v>75981</v>
      </c>
      <c r="E796">
        <v>1952.1759999999999</v>
      </c>
      <c r="F796">
        <v>14</v>
      </c>
    </row>
    <row r="797" spans="1:6">
      <c r="A797">
        <v>1952</v>
      </c>
      <c r="B797">
        <v>3</v>
      </c>
      <c r="C797">
        <v>6</v>
      </c>
      <c r="D797" s="1" t="s">
        <v>75982</v>
      </c>
      <c r="E797">
        <v>1952.1790000000001</v>
      </c>
      <c r="F797">
        <v>15</v>
      </c>
    </row>
    <row r="798" spans="1:6">
      <c r="A798">
        <v>1952</v>
      </c>
      <c r="B798">
        <v>3</v>
      </c>
      <c r="C798">
        <v>7</v>
      </c>
      <c r="D798" s="1" t="s">
        <v>75983</v>
      </c>
      <c r="E798">
        <v>1952.182</v>
      </c>
      <c r="F798">
        <v>15</v>
      </c>
    </row>
    <row r="799" spans="1:6">
      <c r="A799">
        <v>1952</v>
      </c>
      <c r="B799">
        <v>3</v>
      </c>
      <c r="C799">
        <v>8</v>
      </c>
      <c r="D799" s="1" t="s">
        <v>75984</v>
      </c>
      <c r="E799">
        <v>1952.184</v>
      </c>
      <c r="F799">
        <v>33</v>
      </c>
    </row>
    <row r="800" spans="1:6">
      <c r="A800">
        <v>1952</v>
      </c>
      <c r="B800">
        <v>3</v>
      </c>
      <c r="C800">
        <v>9</v>
      </c>
      <c r="D800" s="1" t="s">
        <v>75985</v>
      </c>
      <c r="E800">
        <v>1952.1869999999999</v>
      </c>
      <c r="F800">
        <v>29</v>
      </c>
    </row>
    <row r="801" spans="1:6">
      <c r="A801">
        <v>1952</v>
      </c>
      <c r="B801">
        <v>3</v>
      </c>
      <c r="C801">
        <v>10</v>
      </c>
      <c r="D801" s="1" t="s">
        <v>75986</v>
      </c>
      <c r="E801">
        <v>1952.19</v>
      </c>
      <c r="F801">
        <v>43</v>
      </c>
    </row>
    <row r="802" spans="1:6">
      <c r="A802">
        <v>1952</v>
      </c>
      <c r="B802">
        <v>3</v>
      </c>
      <c r="C802">
        <v>11</v>
      </c>
      <c r="D802" s="1" t="s">
        <v>75987</v>
      </c>
      <c r="E802">
        <v>1952.193</v>
      </c>
      <c r="F802">
        <v>54</v>
      </c>
    </row>
    <row r="803" spans="1:6">
      <c r="A803">
        <v>1952</v>
      </c>
      <c r="B803">
        <v>3</v>
      </c>
      <c r="C803">
        <v>12</v>
      </c>
      <c r="D803" s="1" t="s">
        <v>75988</v>
      </c>
      <c r="E803">
        <v>1952.1949999999999</v>
      </c>
      <c r="F803">
        <v>40</v>
      </c>
    </row>
    <row r="804" spans="1:6">
      <c r="A804">
        <v>1952</v>
      </c>
      <c r="B804">
        <v>3</v>
      </c>
      <c r="C804">
        <v>13</v>
      </c>
      <c r="D804" s="1" t="s">
        <v>75989</v>
      </c>
      <c r="E804">
        <v>1952.1980000000001</v>
      </c>
      <c r="F804">
        <v>50</v>
      </c>
    </row>
    <row r="805" spans="1:6">
      <c r="A805">
        <v>1952</v>
      </c>
      <c r="B805">
        <v>3</v>
      </c>
      <c r="C805">
        <v>14</v>
      </c>
      <c r="D805" s="1" t="s">
        <v>75990</v>
      </c>
      <c r="E805">
        <v>1952.201</v>
      </c>
      <c r="F805">
        <v>36</v>
      </c>
    </row>
    <row r="806" spans="1:6">
      <c r="A806">
        <v>1952</v>
      </c>
      <c r="B806">
        <v>3</v>
      </c>
      <c r="C806">
        <v>15</v>
      </c>
      <c r="D806" s="1" t="s">
        <v>75991</v>
      </c>
      <c r="E806">
        <v>1952.204</v>
      </c>
      <c r="F806">
        <v>32</v>
      </c>
    </row>
    <row r="807" spans="1:6">
      <c r="A807">
        <v>1952</v>
      </c>
      <c r="B807">
        <v>3</v>
      </c>
      <c r="C807">
        <v>16</v>
      </c>
      <c r="D807" s="1" t="s">
        <v>75992</v>
      </c>
      <c r="E807">
        <v>1952.2059999999999</v>
      </c>
      <c r="F807">
        <v>26</v>
      </c>
    </row>
    <row r="808" spans="1:6">
      <c r="A808">
        <v>1952</v>
      </c>
      <c r="B808">
        <v>3</v>
      </c>
      <c r="C808">
        <v>17</v>
      </c>
      <c r="D808" s="1" t="s">
        <v>75993</v>
      </c>
      <c r="E808">
        <v>1952.2090000000001</v>
      </c>
      <c r="F808">
        <v>29</v>
      </c>
    </row>
    <row r="809" spans="1:6">
      <c r="A809">
        <v>1952</v>
      </c>
      <c r="B809">
        <v>3</v>
      </c>
      <c r="C809">
        <v>18</v>
      </c>
      <c r="D809" s="1" t="s">
        <v>75994</v>
      </c>
      <c r="E809">
        <v>1952.212</v>
      </c>
      <c r="F809">
        <v>22</v>
      </c>
    </row>
    <row r="810" spans="1:6">
      <c r="A810">
        <v>1952</v>
      </c>
      <c r="B810">
        <v>3</v>
      </c>
      <c r="C810">
        <v>19</v>
      </c>
      <c r="D810" s="1" t="s">
        <v>75995</v>
      </c>
      <c r="E810">
        <v>1952.2139999999999</v>
      </c>
      <c r="F810">
        <v>14</v>
      </c>
    </row>
    <row r="811" spans="1:6">
      <c r="A811">
        <v>1952</v>
      </c>
      <c r="B811">
        <v>3</v>
      </c>
      <c r="C811">
        <v>20</v>
      </c>
      <c r="D811" s="1" t="s">
        <v>75996</v>
      </c>
      <c r="E811">
        <v>1952.2170000000001</v>
      </c>
      <c r="F811">
        <v>0</v>
      </c>
    </row>
    <row r="812" spans="1:6">
      <c r="A812">
        <v>1952</v>
      </c>
      <c r="B812">
        <v>3</v>
      </c>
      <c r="C812">
        <v>21</v>
      </c>
      <c r="D812" s="1" t="s">
        <v>75997</v>
      </c>
      <c r="E812">
        <v>1952.22</v>
      </c>
      <c r="F812">
        <v>0</v>
      </c>
    </row>
    <row r="813" spans="1:6">
      <c r="A813">
        <v>1952</v>
      </c>
      <c r="B813">
        <v>3</v>
      </c>
      <c r="C813">
        <v>22</v>
      </c>
      <c r="D813" s="1" t="s">
        <v>75998</v>
      </c>
      <c r="E813">
        <v>1952.223</v>
      </c>
      <c r="F813">
        <v>0</v>
      </c>
    </row>
    <row r="814" spans="1:6">
      <c r="A814">
        <v>1952</v>
      </c>
      <c r="B814">
        <v>3</v>
      </c>
      <c r="C814">
        <v>23</v>
      </c>
      <c r="D814" s="1" t="s">
        <v>75999</v>
      </c>
      <c r="E814">
        <v>1952.2249999999999</v>
      </c>
      <c r="F814">
        <v>0</v>
      </c>
    </row>
    <row r="815" spans="1:6">
      <c r="A815">
        <v>1952</v>
      </c>
      <c r="B815">
        <v>3</v>
      </c>
      <c r="C815">
        <v>24</v>
      </c>
      <c r="D815" s="1" t="s">
        <v>76000</v>
      </c>
      <c r="E815">
        <v>1952.2280000000001</v>
      </c>
      <c r="F815">
        <v>0</v>
      </c>
    </row>
    <row r="816" spans="1:6">
      <c r="A816">
        <v>1952</v>
      </c>
      <c r="B816">
        <v>3</v>
      </c>
      <c r="C816">
        <v>25</v>
      </c>
      <c r="D816" s="1" t="s">
        <v>76001</v>
      </c>
      <c r="E816">
        <v>1952.231</v>
      </c>
      <c r="F816">
        <v>33</v>
      </c>
    </row>
    <row r="817" spans="1:6">
      <c r="A817">
        <v>1952</v>
      </c>
      <c r="B817">
        <v>3</v>
      </c>
      <c r="C817">
        <v>26</v>
      </c>
      <c r="D817" s="1" t="s">
        <v>76002</v>
      </c>
      <c r="E817">
        <v>1952.2339999999999</v>
      </c>
      <c r="F817">
        <v>43</v>
      </c>
    </row>
    <row r="818" spans="1:6">
      <c r="A818">
        <v>1952</v>
      </c>
      <c r="B818">
        <v>3</v>
      </c>
      <c r="C818">
        <v>27</v>
      </c>
      <c r="D818" s="1" t="s">
        <v>76003</v>
      </c>
      <c r="E818">
        <v>1952.2360000000001</v>
      </c>
      <c r="F818">
        <v>65</v>
      </c>
    </row>
    <row r="819" spans="1:6">
      <c r="A819">
        <v>1952</v>
      </c>
      <c r="B819">
        <v>3</v>
      </c>
      <c r="C819">
        <v>28</v>
      </c>
      <c r="D819" s="1" t="s">
        <v>76004</v>
      </c>
      <c r="E819">
        <v>1952.239</v>
      </c>
      <c r="F819">
        <v>85</v>
      </c>
    </row>
    <row r="820" spans="1:6">
      <c r="A820">
        <v>1952</v>
      </c>
      <c r="B820">
        <v>3</v>
      </c>
      <c r="C820">
        <v>29</v>
      </c>
      <c r="D820" s="1" t="s">
        <v>76005</v>
      </c>
      <c r="E820">
        <v>1952.242</v>
      </c>
      <c r="F820">
        <v>101</v>
      </c>
    </row>
    <row r="821" spans="1:6">
      <c r="A821">
        <v>1952</v>
      </c>
      <c r="B821">
        <v>3</v>
      </c>
      <c r="C821">
        <v>30</v>
      </c>
      <c r="D821" s="1" t="s">
        <v>76006</v>
      </c>
      <c r="E821">
        <v>1952.2449999999999</v>
      </c>
      <c r="F821">
        <v>106</v>
      </c>
    </row>
    <row r="822" spans="1:6">
      <c r="A822">
        <v>1952</v>
      </c>
      <c r="B822">
        <v>3</v>
      </c>
      <c r="C822">
        <v>31</v>
      </c>
      <c r="D822" s="1" t="s">
        <v>76007</v>
      </c>
      <c r="E822">
        <v>1952.2470000000001</v>
      </c>
      <c r="F822">
        <v>93</v>
      </c>
    </row>
    <row r="823" spans="1:6">
      <c r="A823">
        <v>1952</v>
      </c>
      <c r="B823">
        <v>4</v>
      </c>
      <c r="C823">
        <v>1</v>
      </c>
      <c r="D823" s="1" t="s">
        <v>76008</v>
      </c>
      <c r="E823">
        <v>1952.25</v>
      </c>
      <c r="F823">
        <v>40</v>
      </c>
    </row>
    <row r="824" spans="1:6">
      <c r="A824">
        <v>1952</v>
      </c>
      <c r="B824">
        <v>4</v>
      </c>
      <c r="C824">
        <v>2</v>
      </c>
      <c r="D824" s="1" t="s">
        <v>76009</v>
      </c>
      <c r="E824">
        <v>1952.2529999999999</v>
      </c>
      <c r="F824">
        <v>24</v>
      </c>
    </row>
    <row r="825" spans="1:6">
      <c r="A825">
        <v>1952</v>
      </c>
      <c r="B825">
        <v>4</v>
      </c>
      <c r="C825">
        <v>3</v>
      </c>
      <c r="D825" s="1" t="s">
        <v>76010</v>
      </c>
      <c r="E825">
        <v>1952.2550000000001</v>
      </c>
      <c r="F825">
        <v>31</v>
      </c>
    </row>
    <row r="826" spans="1:6">
      <c r="A826">
        <v>1952</v>
      </c>
      <c r="B826">
        <v>4</v>
      </c>
      <c r="C826">
        <v>4</v>
      </c>
      <c r="D826" s="1" t="s">
        <v>76011</v>
      </c>
      <c r="E826">
        <v>1952.258</v>
      </c>
      <c r="F826">
        <v>37</v>
      </c>
    </row>
    <row r="827" spans="1:6">
      <c r="A827">
        <v>1952</v>
      </c>
      <c r="B827">
        <v>4</v>
      </c>
      <c r="C827">
        <v>5</v>
      </c>
      <c r="D827" s="1" t="s">
        <v>76012</v>
      </c>
      <c r="E827">
        <v>1952.261</v>
      </c>
      <c r="F827">
        <v>52</v>
      </c>
    </row>
    <row r="828" spans="1:6">
      <c r="A828">
        <v>1952</v>
      </c>
      <c r="B828">
        <v>4</v>
      </c>
      <c r="C828">
        <v>6</v>
      </c>
      <c r="D828" s="1" t="s">
        <v>76013</v>
      </c>
      <c r="E828">
        <v>1952.2639999999999</v>
      </c>
      <c r="F828">
        <v>47</v>
      </c>
    </row>
    <row r="829" spans="1:6">
      <c r="A829">
        <v>1952</v>
      </c>
      <c r="B829">
        <v>4</v>
      </c>
      <c r="C829">
        <v>7</v>
      </c>
      <c r="D829" s="1" t="s">
        <v>76014</v>
      </c>
      <c r="E829">
        <v>1952.2660000000001</v>
      </c>
      <c r="F829">
        <v>52</v>
      </c>
    </row>
    <row r="830" spans="1:6">
      <c r="A830">
        <v>1952</v>
      </c>
      <c r="B830">
        <v>4</v>
      </c>
      <c r="C830">
        <v>8</v>
      </c>
      <c r="D830" s="1" t="s">
        <v>76015</v>
      </c>
      <c r="E830">
        <v>1952.269</v>
      </c>
      <c r="F830">
        <v>57</v>
      </c>
    </row>
    <row r="831" spans="1:6">
      <c r="A831">
        <v>1952</v>
      </c>
      <c r="B831">
        <v>4</v>
      </c>
      <c r="C831">
        <v>9</v>
      </c>
      <c r="D831" s="1" t="s">
        <v>76016</v>
      </c>
      <c r="E831">
        <v>1952.2719999999999</v>
      </c>
      <c r="F831">
        <v>45</v>
      </c>
    </row>
    <row r="832" spans="1:6">
      <c r="A832">
        <v>1952</v>
      </c>
      <c r="B832">
        <v>4</v>
      </c>
      <c r="C832">
        <v>10</v>
      </c>
      <c r="D832" s="1" t="s">
        <v>76017</v>
      </c>
      <c r="E832">
        <v>1952.2750000000001</v>
      </c>
      <c r="F832">
        <v>43</v>
      </c>
    </row>
    <row r="833" spans="1:6">
      <c r="A833">
        <v>1952</v>
      </c>
      <c r="B833">
        <v>4</v>
      </c>
      <c r="C833">
        <v>11</v>
      </c>
      <c r="D833" s="1" t="s">
        <v>76018</v>
      </c>
      <c r="E833">
        <v>1952.277</v>
      </c>
      <c r="F833">
        <v>65</v>
      </c>
    </row>
    <row r="834" spans="1:6">
      <c r="A834">
        <v>1952</v>
      </c>
      <c r="B834">
        <v>4</v>
      </c>
      <c r="C834">
        <v>12</v>
      </c>
      <c r="D834" s="1" t="s">
        <v>76019</v>
      </c>
      <c r="E834">
        <v>1952.28</v>
      </c>
      <c r="F834">
        <v>40</v>
      </c>
    </row>
    <row r="835" spans="1:6">
      <c r="A835">
        <v>1952</v>
      </c>
      <c r="B835">
        <v>4</v>
      </c>
      <c r="C835">
        <v>13</v>
      </c>
      <c r="D835" s="1" t="s">
        <v>76020</v>
      </c>
      <c r="E835">
        <v>1952.2829999999999</v>
      </c>
      <c r="F835">
        <v>32</v>
      </c>
    </row>
    <row r="836" spans="1:6">
      <c r="A836">
        <v>1952</v>
      </c>
      <c r="B836">
        <v>4</v>
      </c>
      <c r="C836">
        <v>14</v>
      </c>
      <c r="D836" s="1" t="s">
        <v>76021</v>
      </c>
      <c r="E836">
        <v>1952.2860000000001</v>
      </c>
      <c r="F836">
        <v>28</v>
      </c>
    </row>
    <row r="837" spans="1:6">
      <c r="A837">
        <v>1952</v>
      </c>
      <c r="B837">
        <v>4</v>
      </c>
      <c r="C837">
        <v>15</v>
      </c>
      <c r="D837" s="1" t="s">
        <v>76022</v>
      </c>
      <c r="E837">
        <v>1952.288</v>
      </c>
      <c r="F837">
        <v>11</v>
      </c>
    </row>
    <row r="838" spans="1:6">
      <c r="A838">
        <v>1952</v>
      </c>
      <c r="B838">
        <v>4</v>
      </c>
      <c r="C838">
        <v>16</v>
      </c>
      <c r="D838" s="1" t="s">
        <v>76023</v>
      </c>
      <c r="E838">
        <v>1952.2909999999999</v>
      </c>
      <c r="F838">
        <v>12</v>
      </c>
    </row>
    <row r="839" spans="1:6">
      <c r="A839">
        <v>1952</v>
      </c>
      <c r="B839">
        <v>4</v>
      </c>
      <c r="C839">
        <v>17</v>
      </c>
      <c r="D839" s="1" t="s">
        <v>76024</v>
      </c>
      <c r="E839">
        <v>1952.2940000000001</v>
      </c>
      <c r="F839">
        <v>11</v>
      </c>
    </row>
    <row r="840" spans="1:6">
      <c r="A840">
        <v>1952</v>
      </c>
      <c r="B840">
        <v>4</v>
      </c>
      <c r="C840">
        <v>18</v>
      </c>
      <c r="D840" s="1" t="s">
        <v>76025</v>
      </c>
      <c r="E840">
        <v>1952.296</v>
      </c>
      <c r="F840">
        <v>25</v>
      </c>
    </row>
    <row r="841" spans="1:6">
      <c r="A841">
        <v>1952</v>
      </c>
      <c r="B841">
        <v>4</v>
      </c>
      <c r="C841">
        <v>19</v>
      </c>
      <c r="D841" s="1" t="s">
        <v>76026</v>
      </c>
      <c r="E841">
        <v>1952.299</v>
      </c>
      <c r="F841">
        <v>47</v>
      </c>
    </row>
    <row r="842" spans="1:6">
      <c r="A842">
        <v>1952</v>
      </c>
      <c r="B842">
        <v>4</v>
      </c>
      <c r="C842">
        <v>20</v>
      </c>
      <c r="D842" s="1" t="s">
        <v>76027</v>
      </c>
      <c r="E842">
        <v>1952.3019999999999</v>
      </c>
      <c r="F842">
        <v>75</v>
      </c>
    </row>
    <row r="843" spans="1:6">
      <c r="A843">
        <v>1952</v>
      </c>
      <c r="B843">
        <v>4</v>
      </c>
      <c r="C843">
        <v>21</v>
      </c>
      <c r="D843" s="1" t="s">
        <v>76028</v>
      </c>
      <c r="E843">
        <v>1952.3050000000001</v>
      </c>
      <c r="F843">
        <v>88</v>
      </c>
    </row>
    <row r="844" spans="1:6">
      <c r="A844">
        <v>1952</v>
      </c>
      <c r="B844">
        <v>4</v>
      </c>
      <c r="C844">
        <v>22</v>
      </c>
      <c r="D844" s="1" t="s">
        <v>76029</v>
      </c>
      <c r="E844">
        <v>1952.307</v>
      </c>
      <c r="F844">
        <v>74</v>
      </c>
    </row>
    <row r="845" spans="1:6">
      <c r="A845">
        <v>1952</v>
      </c>
      <c r="B845">
        <v>4</v>
      </c>
      <c r="C845">
        <v>23</v>
      </c>
      <c r="D845" s="1" t="s">
        <v>76030</v>
      </c>
      <c r="E845">
        <v>1952.31</v>
      </c>
      <c r="F845">
        <v>57</v>
      </c>
    </row>
    <row r="846" spans="1:6">
      <c r="A846">
        <v>1952</v>
      </c>
      <c r="B846">
        <v>4</v>
      </c>
      <c r="C846">
        <v>24</v>
      </c>
      <c r="D846" s="1" t="s">
        <v>76031</v>
      </c>
      <c r="E846">
        <v>1952.3130000000001</v>
      </c>
      <c r="F846">
        <v>39</v>
      </c>
    </row>
    <row r="847" spans="1:6">
      <c r="A847">
        <v>1952</v>
      </c>
      <c r="B847">
        <v>4</v>
      </c>
      <c r="C847">
        <v>25</v>
      </c>
      <c r="D847" s="1" t="s">
        <v>76032</v>
      </c>
      <c r="E847">
        <v>1952.316</v>
      </c>
      <c r="F847">
        <v>29</v>
      </c>
    </row>
    <row r="848" spans="1:6">
      <c r="A848">
        <v>1952</v>
      </c>
      <c r="B848">
        <v>4</v>
      </c>
      <c r="C848">
        <v>26</v>
      </c>
      <c r="D848" s="1" t="s">
        <v>76033</v>
      </c>
      <c r="E848">
        <v>1952.318</v>
      </c>
      <c r="F848">
        <v>37</v>
      </c>
    </row>
    <row r="849" spans="1:6">
      <c r="A849">
        <v>1952</v>
      </c>
      <c r="B849">
        <v>4</v>
      </c>
      <c r="C849">
        <v>27</v>
      </c>
      <c r="D849" s="1" t="s">
        <v>76034</v>
      </c>
      <c r="E849">
        <v>1952.3209999999999</v>
      </c>
      <c r="F849">
        <v>24</v>
      </c>
    </row>
    <row r="850" spans="1:6">
      <c r="A850">
        <v>1952</v>
      </c>
      <c r="B850">
        <v>4</v>
      </c>
      <c r="C850">
        <v>28</v>
      </c>
      <c r="D850" s="1" t="s">
        <v>76035</v>
      </c>
      <c r="E850">
        <v>1952.3240000000001</v>
      </c>
      <c r="F850">
        <v>25</v>
      </c>
    </row>
    <row r="851" spans="1:6">
      <c r="A851">
        <v>1952</v>
      </c>
      <c r="B851">
        <v>4</v>
      </c>
      <c r="C851">
        <v>29</v>
      </c>
      <c r="D851" s="1" t="s">
        <v>76036</v>
      </c>
      <c r="E851">
        <v>1952.327</v>
      </c>
      <c r="F851">
        <v>45</v>
      </c>
    </row>
    <row r="852" spans="1:6">
      <c r="A852">
        <v>1952</v>
      </c>
      <c r="B852">
        <v>4</v>
      </c>
      <c r="C852">
        <v>30</v>
      </c>
      <c r="D852" s="1" t="s">
        <v>76037</v>
      </c>
      <c r="E852">
        <v>1952.329</v>
      </c>
      <c r="F852">
        <v>59</v>
      </c>
    </row>
    <row r="853" spans="1:6">
      <c r="A853">
        <v>1952</v>
      </c>
      <c r="B853">
        <v>5</v>
      </c>
      <c r="C853">
        <v>1</v>
      </c>
      <c r="D853" s="1" t="s">
        <v>76038</v>
      </c>
      <c r="E853">
        <v>1952.3320000000001</v>
      </c>
      <c r="F853">
        <v>43</v>
      </c>
    </row>
    <row r="854" spans="1:6">
      <c r="A854">
        <v>1952</v>
      </c>
      <c r="B854">
        <v>5</v>
      </c>
      <c r="C854">
        <v>2</v>
      </c>
      <c r="D854" s="1" t="s">
        <v>76039</v>
      </c>
      <c r="E854">
        <v>1952.335</v>
      </c>
      <c r="F854">
        <v>26</v>
      </c>
    </row>
    <row r="855" spans="1:6">
      <c r="A855">
        <v>1952</v>
      </c>
      <c r="B855">
        <v>5</v>
      </c>
      <c r="C855">
        <v>3</v>
      </c>
      <c r="D855" s="1" t="s">
        <v>76040</v>
      </c>
      <c r="E855">
        <v>1952.337</v>
      </c>
      <c r="F855">
        <v>14</v>
      </c>
    </row>
    <row r="856" spans="1:6">
      <c r="A856">
        <v>1952</v>
      </c>
      <c r="B856">
        <v>5</v>
      </c>
      <c r="C856">
        <v>4</v>
      </c>
      <c r="D856" s="1" t="s">
        <v>76041</v>
      </c>
      <c r="E856">
        <v>1952.34</v>
      </c>
      <c r="F856">
        <v>32</v>
      </c>
    </row>
    <row r="857" spans="1:6">
      <c r="A857">
        <v>1952</v>
      </c>
      <c r="B857">
        <v>5</v>
      </c>
      <c r="C857">
        <v>5</v>
      </c>
      <c r="D857" s="1" t="s">
        <v>76042</v>
      </c>
      <c r="E857">
        <v>1952.3430000000001</v>
      </c>
      <c r="F857">
        <v>45</v>
      </c>
    </row>
    <row r="858" spans="1:6">
      <c r="A858">
        <v>1952</v>
      </c>
      <c r="B858">
        <v>5</v>
      </c>
      <c r="C858">
        <v>6</v>
      </c>
      <c r="D858" s="1" t="s">
        <v>76043</v>
      </c>
      <c r="E858">
        <v>1952.346</v>
      </c>
      <c r="F858">
        <v>48</v>
      </c>
    </row>
    <row r="859" spans="1:6">
      <c r="A859">
        <v>1952</v>
      </c>
      <c r="B859">
        <v>5</v>
      </c>
      <c r="C859">
        <v>7</v>
      </c>
      <c r="D859" s="1" t="s">
        <v>76044</v>
      </c>
      <c r="E859">
        <v>1952.348</v>
      </c>
      <c r="F859">
        <v>43</v>
      </c>
    </row>
    <row r="860" spans="1:6">
      <c r="A860">
        <v>1952</v>
      </c>
      <c r="B860">
        <v>5</v>
      </c>
      <c r="C860">
        <v>8</v>
      </c>
      <c r="D860" s="1" t="s">
        <v>76045</v>
      </c>
      <c r="E860">
        <v>1952.3510000000001</v>
      </c>
      <c r="F860">
        <v>39</v>
      </c>
    </row>
    <row r="861" spans="1:6">
      <c r="A861">
        <v>1952</v>
      </c>
      <c r="B861">
        <v>5</v>
      </c>
      <c r="C861">
        <v>9</v>
      </c>
      <c r="D861" s="1" t="s">
        <v>76046</v>
      </c>
      <c r="E861">
        <v>1952.354</v>
      </c>
      <c r="F861">
        <v>33</v>
      </c>
    </row>
    <row r="862" spans="1:6">
      <c r="A862">
        <v>1952</v>
      </c>
      <c r="B862">
        <v>5</v>
      </c>
      <c r="C862">
        <v>10</v>
      </c>
      <c r="D862" s="1" t="s">
        <v>76047</v>
      </c>
      <c r="E862">
        <v>1952.357</v>
      </c>
      <c r="F862">
        <v>11</v>
      </c>
    </row>
    <row r="863" spans="1:6">
      <c r="A863">
        <v>1952</v>
      </c>
      <c r="B863">
        <v>5</v>
      </c>
      <c r="C863">
        <v>11</v>
      </c>
      <c r="D863" s="1" t="s">
        <v>76048</v>
      </c>
      <c r="E863">
        <v>1952.3589999999999</v>
      </c>
      <c r="F863">
        <v>11</v>
      </c>
    </row>
    <row r="864" spans="1:6">
      <c r="A864">
        <v>1952</v>
      </c>
      <c r="B864">
        <v>5</v>
      </c>
      <c r="C864">
        <v>12</v>
      </c>
      <c r="D864" s="1" t="s">
        <v>76049</v>
      </c>
      <c r="E864">
        <v>1952.3620000000001</v>
      </c>
      <c r="F864">
        <v>9</v>
      </c>
    </row>
    <row r="865" spans="1:6">
      <c r="A865">
        <v>1952</v>
      </c>
      <c r="B865">
        <v>5</v>
      </c>
      <c r="C865">
        <v>13</v>
      </c>
      <c r="D865" s="1" t="s">
        <v>76050</v>
      </c>
      <c r="E865">
        <v>1952.365</v>
      </c>
      <c r="F865">
        <v>12</v>
      </c>
    </row>
    <row r="866" spans="1:6">
      <c r="A866">
        <v>1952</v>
      </c>
      <c r="B866">
        <v>5</v>
      </c>
      <c r="C866">
        <v>14</v>
      </c>
      <c r="D866" s="1" t="s">
        <v>76051</v>
      </c>
      <c r="E866">
        <v>1952.367</v>
      </c>
      <c r="F866">
        <v>22</v>
      </c>
    </row>
    <row r="867" spans="1:6">
      <c r="A867">
        <v>1952</v>
      </c>
      <c r="B867">
        <v>5</v>
      </c>
      <c r="C867">
        <v>15</v>
      </c>
      <c r="D867" s="1" t="s">
        <v>76052</v>
      </c>
      <c r="E867">
        <v>1952.37</v>
      </c>
      <c r="F867">
        <v>21</v>
      </c>
    </row>
    <row r="868" spans="1:6">
      <c r="A868">
        <v>1952</v>
      </c>
      <c r="B868">
        <v>5</v>
      </c>
      <c r="C868">
        <v>16</v>
      </c>
      <c r="D868" s="1" t="s">
        <v>76053</v>
      </c>
      <c r="E868">
        <v>1952.373</v>
      </c>
      <c r="F868">
        <v>12</v>
      </c>
    </row>
    <row r="869" spans="1:6">
      <c r="A869">
        <v>1952</v>
      </c>
      <c r="B869">
        <v>5</v>
      </c>
      <c r="C869">
        <v>17</v>
      </c>
      <c r="D869" s="1" t="s">
        <v>76054</v>
      </c>
      <c r="E869">
        <v>1952.376</v>
      </c>
      <c r="F869">
        <v>15</v>
      </c>
    </row>
    <row r="870" spans="1:6">
      <c r="A870">
        <v>1952</v>
      </c>
      <c r="B870">
        <v>5</v>
      </c>
      <c r="C870">
        <v>18</v>
      </c>
      <c r="D870" s="1" t="s">
        <v>76055</v>
      </c>
      <c r="E870">
        <v>1952.3779999999999</v>
      </c>
      <c r="F870">
        <v>26</v>
      </c>
    </row>
    <row r="871" spans="1:6">
      <c r="A871">
        <v>1952</v>
      </c>
      <c r="B871">
        <v>5</v>
      </c>
      <c r="C871">
        <v>19</v>
      </c>
      <c r="D871" s="1" t="s">
        <v>76056</v>
      </c>
      <c r="E871">
        <v>1952.3810000000001</v>
      </c>
      <c r="F871">
        <v>32</v>
      </c>
    </row>
    <row r="872" spans="1:6">
      <c r="A872">
        <v>1952</v>
      </c>
      <c r="B872">
        <v>5</v>
      </c>
      <c r="C872">
        <v>20</v>
      </c>
      <c r="D872" s="1" t="s">
        <v>76057</v>
      </c>
      <c r="E872">
        <v>1952.384</v>
      </c>
      <c r="F872">
        <v>51</v>
      </c>
    </row>
    <row r="873" spans="1:6">
      <c r="A873">
        <v>1952</v>
      </c>
      <c r="B873">
        <v>5</v>
      </c>
      <c r="C873">
        <v>21</v>
      </c>
      <c r="D873" s="1" t="s">
        <v>76058</v>
      </c>
      <c r="E873">
        <v>1952.3869999999999</v>
      </c>
      <c r="F873">
        <v>37</v>
      </c>
    </row>
    <row r="874" spans="1:6">
      <c r="A874">
        <v>1952</v>
      </c>
      <c r="B874">
        <v>5</v>
      </c>
      <c r="C874">
        <v>22</v>
      </c>
      <c r="D874" s="1" t="s">
        <v>76059</v>
      </c>
      <c r="E874">
        <v>1952.3889999999999</v>
      </c>
      <c r="F874">
        <v>36</v>
      </c>
    </row>
    <row r="875" spans="1:6">
      <c r="A875">
        <v>1952</v>
      </c>
      <c r="B875">
        <v>5</v>
      </c>
      <c r="C875">
        <v>23</v>
      </c>
      <c r="D875" s="1" t="s">
        <v>76060</v>
      </c>
      <c r="E875">
        <v>1952.3920000000001</v>
      </c>
      <c r="F875">
        <v>45</v>
      </c>
    </row>
    <row r="876" spans="1:6">
      <c r="A876">
        <v>1952</v>
      </c>
      <c r="B876">
        <v>5</v>
      </c>
      <c r="C876">
        <v>24</v>
      </c>
      <c r="D876" s="1" t="s">
        <v>76061</v>
      </c>
      <c r="E876">
        <v>1952.395</v>
      </c>
      <c r="F876">
        <v>44</v>
      </c>
    </row>
    <row r="877" spans="1:6">
      <c r="A877">
        <v>1952</v>
      </c>
      <c r="B877">
        <v>5</v>
      </c>
      <c r="C877">
        <v>25</v>
      </c>
      <c r="D877" s="1" t="s">
        <v>76062</v>
      </c>
      <c r="E877">
        <v>1952.3979999999999</v>
      </c>
      <c r="F877">
        <v>25</v>
      </c>
    </row>
    <row r="878" spans="1:6">
      <c r="A878">
        <v>1952</v>
      </c>
      <c r="B878">
        <v>5</v>
      </c>
      <c r="C878">
        <v>26</v>
      </c>
      <c r="D878" s="1" t="s">
        <v>76063</v>
      </c>
      <c r="E878">
        <v>1952.4</v>
      </c>
      <c r="F878">
        <v>15</v>
      </c>
    </row>
    <row r="879" spans="1:6">
      <c r="A879">
        <v>1952</v>
      </c>
      <c r="B879">
        <v>5</v>
      </c>
      <c r="C879">
        <v>27</v>
      </c>
      <c r="D879" s="1" t="s">
        <v>76064</v>
      </c>
      <c r="E879">
        <v>1952.403</v>
      </c>
      <c r="F879">
        <v>61</v>
      </c>
    </row>
    <row r="880" spans="1:6">
      <c r="A880">
        <v>1952</v>
      </c>
      <c r="B880">
        <v>5</v>
      </c>
      <c r="C880">
        <v>28</v>
      </c>
      <c r="D880" s="1" t="s">
        <v>76065</v>
      </c>
      <c r="E880">
        <v>1952.4059999999999</v>
      </c>
      <c r="F880">
        <v>81</v>
      </c>
    </row>
    <row r="881" spans="1:6">
      <c r="A881">
        <v>1952</v>
      </c>
      <c r="B881">
        <v>5</v>
      </c>
      <c r="C881">
        <v>29</v>
      </c>
      <c r="D881" s="1" t="s">
        <v>76066</v>
      </c>
      <c r="E881">
        <v>1952.4079999999999</v>
      </c>
      <c r="F881">
        <v>69</v>
      </c>
    </row>
    <row r="882" spans="1:6">
      <c r="A882">
        <v>1952</v>
      </c>
      <c r="B882">
        <v>5</v>
      </c>
      <c r="C882">
        <v>30</v>
      </c>
      <c r="D882" s="1" t="s">
        <v>76067</v>
      </c>
      <c r="E882">
        <v>1952.4110000000001</v>
      </c>
      <c r="F882">
        <v>51</v>
      </c>
    </row>
    <row r="883" spans="1:6">
      <c r="A883">
        <v>1952</v>
      </c>
      <c r="B883">
        <v>5</v>
      </c>
      <c r="C883">
        <v>31</v>
      </c>
      <c r="D883" s="1" t="s">
        <v>76068</v>
      </c>
      <c r="E883">
        <v>1952.414</v>
      </c>
      <c r="F883">
        <v>33</v>
      </c>
    </row>
    <row r="884" spans="1:6">
      <c r="A884">
        <v>1952</v>
      </c>
      <c r="B884">
        <v>6</v>
      </c>
      <c r="C884">
        <v>1</v>
      </c>
      <c r="D884" s="1" t="s">
        <v>76069</v>
      </c>
      <c r="E884">
        <v>1952.4169999999999</v>
      </c>
      <c r="F884">
        <v>18</v>
      </c>
    </row>
    <row r="885" spans="1:6">
      <c r="A885">
        <v>1952</v>
      </c>
      <c r="B885">
        <v>6</v>
      </c>
      <c r="C885">
        <v>2</v>
      </c>
      <c r="D885" s="1" t="s">
        <v>76070</v>
      </c>
      <c r="E885">
        <v>1952.4190000000001</v>
      </c>
      <c r="F885">
        <v>28</v>
      </c>
    </row>
    <row r="886" spans="1:6">
      <c r="A886">
        <v>1952</v>
      </c>
      <c r="B886">
        <v>6</v>
      </c>
      <c r="C886">
        <v>3</v>
      </c>
      <c r="D886" s="1" t="s">
        <v>76071</v>
      </c>
      <c r="E886">
        <v>1952.422</v>
      </c>
      <c r="F886">
        <v>21</v>
      </c>
    </row>
    <row r="887" spans="1:6">
      <c r="A887">
        <v>1952</v>
      </c>
      <c r="B887">
        <v>6</v>
      </c>
      <c r="C887">
        <v>4</v>
      </c>
      <c r="D887" s="1" t="s">
        <v>76072</v>
      </c>
      <c r="E887">
        <v>1952.425</v>
      </c>
      <c r="F887">
        <v>11</v>
      </c>
    </row>
    <row r="888" spans="1:6">
      <c r="A888">
        <v>1952</v>
      </c>
      <c r="B888">
        <v>6</v>
      </c>
      <c r="C888">
        <v>5</v>
      </c>
      <c r="D888" s="1" t="s">
        <v>76073</v>
      </c>
      <c r="E888">
        <v>1952.4280000000001</v>
      </c>
      <c r="F888">
        <v>11</v>
      </c>
    </row>
    <row r="889" spans="1:6">
      <c r="A889">
        <v>1952</v>
      </c>
      <c r="B889">
        <v>6</v>
      </c>
      <c r="C889">
        <v>6</v>
      </c>
      <c r="D889" s="1" t="s">
        <v>76074</v>
      </c>
      <c r="E889">
        <v>1952.43</v>
      </c>
      <c r="F889">
        <v>9</v>
      </c>
    </row>
    <row r="890" spans="1:6">
      <c r="A890">
        <v>1952</v>
      </c>
      <c r="B890">
        <v>6</v>
      </c>
      <c r="C890">
        <v>7</v>
      </c>
      <c r="D890" s="1" t="s">
        <v>76075</v>
      </c>
      <c r="E890">
        <v>1952.433</v>
      </c>
      <c r="F890">
        <v>37</v>
      </c>
    </row>
    <row r="891" spans="1:6">
      <c r="A891">
        <v>1952</v>
      </c>
      <c r="B891">
        <v>6</v>
      </c>
      <c r="C891">
        <v>8</v>
      </c>
      <c r="D891" s="1" t="s">
        <v>76076</v>
      </c>
      <c r="E891">
        <v>1952.4359999999999</v>
      </c>
      <c r="F891">
        <v>31</v>
      </c>
    </row>
    <row r="892" spans="1:6">
      <c r="A892">
        <v>1952</v>
      </c>
      <c r="B892">
        <v>6</v>
      </c>
      <c r="C892">
        <v>9</v>
      </c>
      <c r="D892" s="1" t="s">
        <v>76077</v>
      </c>
      <c r="E892">
        <v>1952.4390000000001</v>
      </c>
      <c r="F892">
        <v>12</v>
      </c>
    </row>
    <row r="893" spans="1:6">
      <c r="A893">
        <v>1952</v>
      </c>
      <c r="B893">
        <v>6</v>
      </c>
      <c r="C893">
        <v>10</v>
      </c>
      <c r="D893" s="1" t="s">
        <v>76078</v>
      </c>
      <c r="E893">
        <v>1952.441</v>
      </c>
      <c r="F893">
        <v>25</v>
      </c>
    </row>
    <row r="894" spans="1:6">
      <c r="A894">
        <v>1952</v>
      </c>
      <c r="B894">
        <v>6</v>
      </c>
      <c r="C894">
        <v>11</v>
      </c>
      <c r="D894" s="1" t="s">
        <v>76079</v>
      </c>
      <c r="E894">
        <v>1952.444</v>
      </c>
      <c r="F894">
        <v>15</v>
      </c>
    </row>
    <row r="895" spans="1:6">
      <c r="A895">
        <v>1952</v>
      </c>
      <c r="B895">
        <v>6</v>
      </c>
      <c r="C895">
        <v>12</v>
      </c>
      <c r="D895" s="1" t="s">
        <v>76080</v>
      </c>
      <c r="E895">
        <v>1952.4469999999999</v>
      </c>
      <c r="F895">
        <v>26</v>
      </c>
    </row>
    <row r="896" spans="1:6">
      <c r="A896">
        <v>1952</v>
      </c>
      <c r="B896">
        <v>6</v>
      </c>
      <c r="C896">
        <v>13</v>
      </c>
      <c r="D896" s="1" t="s">
        <v>76081</v>
      </c>
      <c r="E896">
        <v>1952.4490000000001</v>
      </c>
      <c r="F896">
        <v>29</v>
      </c>
    </row>
    <row r="897" spans="1:6">
      <c r="A897">
        <v>1952</v>
      </c>
      <c r="B897">
        <v>6</v>
      </c>
      <c r="C897">
        <v>14</v>
      </c>
      <c r="D897" s="1" t="s">
        <v>76082</v>
      </c>
      <c r="E897">
        <v>1952.452</v>
      </c>
      <c r="F897">
        <v>32</v>
      </c>
    </row>
    <row r="898" spans="1:6">
      <c r="A898">
        <v>1952</v>
      </c>
      <c r="B898">
        <v>6</v>
      </c>
      <c r="C898">
        <v>15</v>
      </c>
      <c r="D898" s="1" t="s">
        <v>76083</v>
      </c>
      <c r="E898">
        <v>1952.4549999999999</v>
      </c>
      <c r="F898">
        <v>65</v>
      </c>
    </row>
    <row r="899" spans="1:6">
      <c r="A899">
        <v>1952</v>
      </c>
      <c r="B899">
        <v>6</v>
      </c>
      <c r="C899">
        <v>16</v>
      </c>
      <c r="D899" s="1" t="s">
        <v>76084</v>
      </c>
      <c r="E899">
        <v>1952.4580000000001</v>
      </c>
      <c r="F899">
        <v>51</v>
      </c>
    </row>
    <row r="900" spans="1:6">
      <c r="A900">
        <v>1952</v>
      </c>
      <c r="B900">
        <v>6</v>
      </c>
      <c r="C900">
        <v>17</v>
      </c>
      <c r="D900" s="1" t="s">
        <v>76085</v>
      </c>
      <c r="E900">
        <v>1952.46</v>
      </c>
      <c r="F900">
        <v>64</v>
      </c>
    </row>
    <row r="901" spans="1:6">
      <c r="A901">
        <v>1952</v>
      </c>
      <c r="B901">
        <v>6</v>
      </c>
      <c r="C901">
        <v>18</v>
      </c>
      <c r="D901" s="1" t="s">
        <v>76086</v>
      </c>
      <c r="E901">
        <v>1952.463</v>
      </c>
      <c r="F901">
        <v>64</v>
      </c>
    </row>
    <row r="902" spans="1:6">
      <c r="A902">
        <v>1952</v>
      </c>
      <c r="B902">
        <v>6</v>
      </c>
      <c r="C902">
        <v>19</v>
      </c>
      <c r="D902" s="1" t="s">
        <v>76087</v>
      </c>
      <c r="E902">
        <v>1952.4659999999999</v>
      </c>
      <c r="F902">
        <v>78</v>
      </c>
    </row>
    <row r="903" spans="1:6">
      <c r="A903">
        <v>1952</v>
      </c>
      <c r="B903">
        <v>6</v>
      </c>
      <c r="C903">
        <v>20</v>
      </c>
      <c r="D903" s="1" t="s">
        <v>76088</v>
      </c>
      <c r="E903">
        <v>1952.4690000000001</v>
      </c>
      <c r="F903">
        <v>81</v>
      </c>
    </row>
    <row r="904" spans="1:6">
      <c r="A904">
        <v>1952</v>
      </c>
      <c r="B904">
        <v>6</v>
      </c>
      <c r="C904">
        <v>21</v>
      </c>
      <c r="D904" s="1" t="s">
        <v>76089</v>
      </c>
      <c r="E904">
        <v>1952.471</v>
      </c>
      <c r="F904">
        <v>71</v>
      </c>
    </row>
    <row r="905" spans="1:6">
      <c r="A905">
        <v>1952</v>
      </c>
      <c r="B905">
        <v>6</v>
      </c>
      <c r="C905">
        <v>22</v>
      </c>
      <c r="D905" s="1" t="s">
        <v>76090</v>
      </c>
      <c r="E905">
        <v>1952.4739999999999</v>
      </c>
      <c r="F905">
        <v>78</v>
      </c>
    </row>
    <row r="906" spans="1:6">
      <c r="A906">
        <v>1952</v>
      </c>
      <c r="B906">
        <v>6</v>
      </c>
      <c r="C906">
        <v>23</v>
      </c>
      <c r="D906" s="1" t="s">
        <v>76091</v>
      </c>
      <c r="E906">
        <v>1952.4770000000001</v>
      </c>
      <c r="F906">
        <v>99</v>
      </c>
    </row>
    <row r="907" spans="1:6">
      <c r="A907">
        <v>1952</v>
      </c>
      <c r="B907">
        <v>6</v>
      </c>
      <c r="C907">
        <v>24</v>
      </c>
      <c r="D907" s="1" t="s">
        <v>76092</v>
      </c>
      <c r="E907">
        <v>1952.48</v>
      </c>
      <c r="F907">
        <v>82</v>
      </c>
    </row>
    <row r="908" spans="1:6">
      <c r="A908">
        <v>1952</v>
      </c>
      <c r="B908">
        <v>6</v>
      </c>
      <c r="C908">
        <v>25</v>
      </c>
      <c r="D908" s="1" t="s">
        <v>76093</v>
      </c>
      <c r="E908">
        <v>1952.482</v>
      </c>
      <c r="F908">
        <v>79</v>
      </c>
    </row>
    <row r="909" spans="1:6">
      <c r="A909">
        <v>1952</v>
      </c>
      <c r="B909">
        <v>6</v>
      </c>
      <c r="C909">
        <v>26</v>
      </c>
      <c r="D909" s="1" t="s">
        <v>76094</v>
      </c>
      <c r="E909">
        <v>1952.4849999999999</v>
      </c>
      <c r="F909">
        <v>79</v>
      </c>
    </row>
    <row r="910" spans="1:6">
      <c r="A910">
        <v>1952</v>
      </c>
      <c r="B910">
        <v>6</v>
      </c>
      <c r="C910">
        <v>27</v>
      </c>
      <c r="D910" s="1" t="s">
        <v>76095</v>
      </c>
      <c r="E910">
        <v>1952.4880000000001</v>
      </c>
      <c r="F910">
        <v>74</v>
      </c>
    </row>
    <row r="911" spans="1:6">
      <c r="A911">
        <v>1952</v>
      </c>
      <c r="B911">
        <v>6</v>
      </c>
      <c r="C911">
        <v>28</v>
      </c>
      <c r="D911" s="1" t="s">
        <v>76096</v>
      </c>
      <c r="E911">
        <v>1952.49</v>
      </c>
      <c r="F911">
        <v>93</v>
      </c>
    </row>
    <row r="912" spans="1:6">
      <c r="A912">
        <v>1952</v>
      </c>
      <c r="B912">
        <v>6</v>
      </c>
      <c r="C912">
        <v>29</v>
      </c>
      <c r="D912" s="1" t="s">
        <v>76097</v>
      </c>
      <c r="E912">
        <v>1952.4929999999999</v>
      </c>
      <c r="F912">
        <v>89</v>
      </c>
    </row>
    <row r="913" spans="1:6">
      <c r="A913">
        <v>1952</v>
      </c>
      <c r="B913">
        <v>6</v>
      </c>
      <c r="C913">
        <v>30</v>
      </c>
      <c r="D913" s="1" t="s">
        <v>76098</v>
      </c>
      <c r="E913">
        <v>1952.4960000000001</v>
      </c>
      <c r="F913">
        <v>108</v>
      </c>
    </row>
    <row r="914" spans="1:6">
      <c r="A914">
        <v>1952</v>
      </c>
      <c r="B914">
        <v>7</v>
      </c>
      <c r="C914">
        <v>1</v>
      </c>
      <c r="D914" s="1" t="s">
        <v>76099</v>
      </c>
      <c r="E914">
        <v>1952.499</v>
      </c>
      <c r="F914">
        <v>84</v>
      </c>
    </row>
    <row r="915" spans="1:6">
      <c r="A915">
        <v>1952</v>
      </c>
      <c r="B915">
        <v>7</v>
      </c>
      <c r="C915">
        <v>2</v>
      </c>
      <c r="D915" s="1" t="s">
        <v>76100</v>
      </c>
      <c r="E915">
        <v>1952.501</v>
      </c>
      <c r="F915">
        <v>78</v>
      </c>
    </row>
    <row r="916" spans="1:6">
      <c r="A916">
        <v>1952</v>
      </c>
      <c r="B916">
        <v>7</v>
      </c>
      <c r="C916">
        <v>3</v>
      </c>
      <c r="D916" s="1" t="s">
        <v>76101</v>
      </c>
      <c r="E916">
        <v>1952.5039999999999</v>
      </c>
      <c r="F916">
        <v>55</v>
      </c>
    </row>
    <row r="917" spans="1:6">
      <c r="A917">
        <v>1952</v>
      </c>
      <c r="B917">
        <v>7</v>
      </c>
      <c r="C917">
        <v>4</v>
      </c>
      <c r="D917" s="1" t="s">
        <v>76102</v>
      </c>
      <c r="E917">
        <v>1952.5070000000001</v>
      </c>
      <c r="F917">
        <v>44</v>
      </c>
    </row>
    <row r="918" spans="1:6">
      <c r="A918">
        <v>1952</v>
      </c>
      <c r="B918">
        <v>7</v>
      </c>
      <c r="C918">
        <v>5</v>
      </c>
      <c r="D918" s="1" t="s">
        <v>76103</v>
      </c>
      <c r="E918">
        <v>1952.51</v>
      </c>
      <c r="F918">
        <v>37</v>
      </c>
    </row>
    <row r="919" spans="1:6">
      <c r="A919">
        <v>1952</v>
      </c>
      <c r="B919">
        <v>7</v>
      </c>
      <c r="C919">
        <v>6</v>
      </c>
      <c r="D919" s="1" t="s">
        <v>76104</v>
      </c>
      <c r="E919">
        <v>1952.5119999999999</v>
      </c>
      <c r="F919">
        <v>18</v>
      </c>
    </row>
    <row r="920" spans="1:6">
      <c r="A920">
        <v>1952</v>
      </c>
      <c r="B920">
        <v>7</v>
      </c>
      <c r="C920">
        <v>7</v>
      </c>
      <c r="D920" s="1" t="s">
        <v>76105</v>
      </c>
      <c r="E920">
        <v>1952.5150000000001</v>
      </c>
      <c r="F920">
        <v>19</v>
      </c>
    </row>
    <row r="921" spans="1:6">
      <c r="A921">
        <v>1952</v>
      </c>
      <c r="B921">
        <v>7</v>
      </c>
      <c r="C921">
        <v>8</v>
      </c>
      <c r="D921" s="1" t="s">
        <v>76106</v>
      </c>
      <c r="E921">
        <v>1952.518</v>
      </c>
      <c r="F921">
        <v>28</v>
      </c>
    </row>
    <row r="922" spans="1:6">
      <c r="A922">
        <v>1952</v>
      </c>
      <c r="B922">
        <v>7</v>
      </c>
      <c r="C922">
        <v>9</v>
      </c>
      <c r="D922" s="1" t="s">
        <v>76107</v>
      </c>
      <c r="E922">
        <v>1952.52</v>
      </c>
      <c r="F922">
        <v>62</v>
      </c>
    </row>
    <row r="923" spans="1:6">
      <c r="A923">
        <v>1952</v>
      </c>
      <c r="B923">
        <v>7</v>
      </c>
      <c r="C923">
        <v>10</v>
      </c>
      <c r="D923" s="1" t="s">
        <v>76108</v>
      </c>
      <c r="E923">
        <v>1952.5229999999999</v>
      </c>
      <c r="F923">
        <v>74</v>
      </c>
    </row>
    <row r="924" spans="1:6">
      <c r="A924">
        <v>1952</v>
      </c>
      <c r="B924">
        <v>7</v>
      </c>
      <c r="C924">
        <v>11</v>
      </c>
      <c r="D924" s="1" t="s">
        <v>76109</v>
      </c>
      <c r="E924">
        <v>1952.5260000000001</v>
      </c>
      <c r="F924">
        <v>99</v>
      </c>
    </row>
    <row r="925" spans="1:6">
      <c r="A925">
        <v>1952</v>
      </c>
      <c r="B925">
        <v>7</v>
      </c>
      <c r="C925">
        <v>12</v>
      </c>
      <c r="D925" s="1" t="s">
        <v>76110</v>
      </c>
      <c r="E925">
        <v>1952.529</v>
      </c>
      <c r="F925">
        <v>93</v>
      </c>
    </row>
    <row r="926" spans="1:6">
      <c r="A926">
        <v>1952</v>
      </c>
      <c r="B926">
        <v>7</v>
      </c>
      <c r="C926">
        <v>13</v>
      </c>
      <c r="D926" s="1" t="s">
        <v>76111</v>
      </c>
      <c r="E926">
        <v>1952.5309999999999</v>
      </c>
      <c r="F926">
        <v>102</v>
      </c>
    </row>
    <row r="927" spans="1:6">
      <c r="A927">
        <v>1952</v>
      </c>
      <c r="B927">
        <v>7</v>
      </c>
      <c r="C927">
        <v>14</v>
      </c>
      <c r="D927" s="1" t="s">
        <v>76112</v>
      </c>
      <c r="E927">
        <v>1952.5340000000001</v>
      </c>
      <c r="F927">
        <v>132</v>
      </c>
    </row>
    <row r="928" spans="1:6">
      <c r="A928">
        <v>1952</v>
      </c>
      <c r="B928">
        <v>7</v>
      </c>
      <c r="C928">
        <v>15</v>
      </c>
      <c r="D928" s="1" t="s">
        <v>76113</v>
      </c>
      <c r="E928">
        <v>1952.537</v>
      </c>
      <c r="F928">
        <v>127</v>
      </c>
    </row>
    <row r="929" spans="1:6">
      <c r="A929">
        <v>1952</v>
      </c>
      <c r="B929">
        <v>7</v>
      </c>
      <c r="C929">
        <v>16</v>
      </c>
      <c r="D929" s="1" t="s">
        <v>76114</v>
      </c>
      <c r="E929">
        <v>1952.54</v>
      </c>
      <c r="F929">
        <v>120</v>
      </c>
    </row>
    <row r="930" spans="1:6">
      <c r="A930">
        <v>1952</v>
      </c>
      <c r="B930">
        <v>7</v>
      </c>
      <c r="C930">
        <v>17</v>
      </c>
      <c r="D930" s="1" t="s">
        <v>76115</v>
      </c>
      <c r="E930">
        <v>1952.5419999999999</v>
      </c>
      <c r="F930">
        <v>75</v>
      </c>
    </row>
    <row r="931" spans="1:6">
      <c r="A931">
        <v>1952</v>
      </c>
      <c r="B931">
        <v>7</v>
      </c>
      <c r="C931">
        <v>18</v>
      </c>
      <c r="D931" s="1" t="s">
        <v>76116</v>
      </c>
      <c r="E931">
        <v>1952.5450000000001</v>
      </c>
      <c r="F931">
        <v>61</v>
      </c>
    </row>
    <row r="932" spans="1:6">
      <c r="A932">
        <v>1952</v>
      </c>
      <c r="B932">
        <v>7</v>
      </c>
      <c r="C932">
        <v>19</v>
      </c>
      <c r="D932" s="1" t="s">
        <v>76117</v>
      </c>
      <c r="E932">
        <v>1952.548</v>
      </c>
      <c r="F932">
        <v>33</v>
      </c>
    </row>
    <row r="933" spans="1:6">
      <c r="A933">
        <v>1952</v>
      </c>
      <c r="B933">
        <v>7</v>
      </c>
      <c r="C933">
        <v>20</v>
      </c>
      <c r="D933" s="1" t="s">
        <v>76118</v>
      </c>
      <c r="E933">
        <v>1952.5509999999999</v>
      </c>
      <c r="F933">
        <v>43</v>
      </c>
    </row>
    <row r="934" spans="1:6">
      <c r="A934">
        <v>1952</v>
      </c>
      <c r="B934">
        <v>7</v>
      </c>
      <c r="C934">
        <v>21</v>
      </c>
      <c r="D934" s="1" t="s">
        <v>76119</v>
      </c>
      <c r="E934">
        <v>1952.5530000000001</v>
      </c>
      <c r="F934">
        <v>36</v>
      </c>
    </row>
    <row r="935" spans="1:6">
      <c r="A935">
        <v>1952</v>
      </c>
      <c r="B935">
        <v>7</v>
      </c>
      <c r="C935">
        <v>22</v>
      </c>
      <c r="D935" s="1" t="s">
        <v>76120</v>
      </c>
      <c r="E935">
        <v>1952.556</v>
      </c>
      <c r="F935">
        <v>14</v>
      </c>
    </row>
    <row r="936" spans="1:6">
      <c r="A936">
        <v>1952</v>
      </c>
      <c r="B936">
        <v>7</v>
      </c>
      <c r="C936">
        <v>23</v>
      </c>
      <c r="D936" s="1" t="s">
        <v>76121</v>
      </c>
      <c r="E936">
        <v>1952.559</v>
      </c>
      <c r="F936">
        <v>14</v>
      </c>
    </row>
    <row r="937" spans="1:6">
      <c r="A937">
        <v>1952</v>
      </c>
      <c r="B937">
        <v>7</v>
      </c>
      <c r="C937">
        <v>24</v>
      </c>
      <c r="D937" s="1" t="s">
        <v>76122</v>
      </c>
      <c r="E937">
        <v>1952.5609999999999</v>
      </c>
      <c r="F937">
        <v>14</v>
      </c>
    </row>
    <row r="938" spans="1:6">
      <c r="A938">
        <v>1952</v>
      </c>
      <c r="B938">
        <v>7</v>
      </c>
      <c r="C938">
        <v>25</v>
      </c>
      <c r="D938" s="1" t="s">
        <v>76123</v>
      </c>
      <c r="E938">
        <v>1952.5640000000001</v>
      </c>
      <c r="F938">
        <v>25</v>
      </c>
    </row>
    <row r="939" spans="1:6">
      <c r="A939">
        <v>1952</v>
      </c>
      <c r="B939">
        <v>7</v>
      </c>
      <c r="C939">
        <v>26</v>
      </c>
      <c r="D939" s="1" t="s">
        <v>76124</v>
      </c>
      <c r="E939">
        <v>1952.567</v>
      </c>
      <c r="F939">
        <v>17</v>
      </c>
    </row>
    <row r="940" spans="1:6">
      <c r="A940">
        <v>1952</v>
      </c>
      <c r="B940">
        <v>7</v>
      </c>
      <c r="C940">
        <v>27</v>
      </c>
      <c r="D940" s="1" t="s">
        <v>76125</v>
      </c>
      <c r="E940">
        <v>1952.57</v>
      </c>
      <c r="F940">
        <v>28</v>
      </c>
    </row>
    <row r="941" spans="1:6">
      <c r="A941">
        <v>1952</v>
      </c>
      <c r="B941">
        <v>7</v>
      </c>
      <c r="C941">
        <v>28</v>
      </c>
      <c r="D941" s="1" t="s">
        <v>76126</v>
      </c>
      <c r="E941">
        <v>1952.5719999999999</v>
      </c>
      <c r="F941">
        <v>33</v>
      </c>
    </row>
    <row r="942" spans="1:6">
      <c r="A942">
        <v>1952</v>
      </c>
      <c r="B942">
        <v>7</v>
      </c>
      <c r="C942">
        <v>29</v>
      </c>
      <c r="D942" s="1" t="s">
        <v>76127</v>
      </c>
      <c r="E942">
        <v>1952.575</v>
      </c>
      <c r="F942">
        <v>37</v>
      </c>
    </row>
    <row r="943" spans="1:6">
      <c r="A943">
        <v>1952</v>
      </c>
      <c r="B943">
        <v>7</v>
      </c>
      <c r="C943">
        <v>30</v>
      </c>
      <c r="D943" s="1" t="s">
        <v>76128</v>
      </c>
      <c r="E943">
        <v>1952.578</v>
      </c>
      <c r="F943">
        <v>51</v>
      </c>
    </row>
    <row r="944" spans="1:6">
      <c r="A944">
        <v>1952</v>
      </c>
      <c r="B944">
        <v>7</v>
      </c>
      <c r="C944">
        <v>31</v>
      </c>
      <c r="D944" s="1" t="s">
        <v>76129</v>
      </c>
      <c r="E944">
        <v>1952.5809999999999</v>
      </c>
      <c r="F944">
        <v>85</v>
      </c>
    </row>
    <row r="945" spans="1:6">
      <c r="A945">
        <v>1952</v>
      </c>
      <c r="B945">
        <v>8</v>
      </c>
      <c r="C945">
        <v>1</v>
      </c>
      <c r="D945" s="1" t="s">
        <v>76130</v>
      </c>
      <c r="E945">
        <v>1952.5830000000001</v>
      </c>
      <c r="F945">
        <v>88</v>
      </c>
    </row>
    <row r="946" spans="1:6">
      <c r="A946">
        <v>1952</v>
      </c>
      <c r="B946">
        <v>8</v>
      </c>
      <c r="C946">
        <v>2</v>
      </c>
      <c r="D946" s="1" t="s">
        <v>76131</v>
      </c>
      <c r="E946">
        <v>1952.586</v>
      </c>
      <c r="F946">
        <v>59</v>
      </c>
    </row>
    <row r="947" spans="1:6">
      <c r="A947">
        <v>1952</v>
      </c>
      <c r="B947">
        <v>8</v>
      </c>
      <c r="C947">
        <v>3</v>
      </c>
      <c r="D947" s="1" t="s">
        <v>76132</v>
      </c>
      <c r="E947">
        <v>1952.5889999999999</v>
      </c>
      <c r="F947">
        <v>50</v>
      </c>
    </row>
    <row r="948" spans="1:6">
      <c r="A948">
        <v>1952</v>
      </c>
      <c r="B948">
        <v>8</v>
      </c>
      <c r="C948">
        <v>4</v>
      </c>
      <c r="D948" s="1" t="s">
        <v>76133</v>
      </c>
      <c r="E948">
        <v>1952.5920000000001</v>
      </c>
      <c r="F948">
        <v>62</v>
      </c>
    </row>
    <row r="949" spans="1:6">
      <c r="A949">
        <v>1952</v>
      </c>
      <c r="B949">
        <v>8</v>
      </c>
      <c r="C949">
        <v>5</v>
      </c>
      <c r="D949" s="1" t="s">
        <v>76134</v>
      </c>
      <c r="E949">
        <v>1952.5940000000001</v>
      </c>
      <c r="F949">
        <v>65</v>
      </c>
    </row>
    <row r="950" spans="1:6">
      <c r="A950">
        <v>1952</v>
      </c>
      <c r="B950">
        <v>8</v>
      </c>
      <c r="C950">
        <v>6</v>
      </c>
      <c r="D950" s="1" t="s">
        <v>76135</v>
      </c>
      <c r="E950">
        <v>1952.597</v>
      </c>
      <c r="F950">
        <v>61</v>
      </c>
    </row>
    <row r="951" spans="1:6">
      <c r="A951">
        <v>1952</v>
      </c>
      <c r="B951">
        <v>8</v>
      </c>
      <c r="C951">
        <v>7</v>
      </c>
      <c r="D951" s="1" t="s">
        <v>76136</v>
      </c>
      <c r="E951">
        <v>1952.6</v>
      </c>
      <c r="F951">
        <v>72</v>
      </c>
    </row>
    <row r="952" spans="1:6">
      <c r="A952">
        <v>1952</v>
      </c>
      <c r="B952">
        <v>8</v>
      </c>
      <c r="C952">
        <v>8</v>
      </c>
      <c r="D952" s="1" t="s">
        <v>76137</v>
      </c>
      <c r="E952">
        <v>1952.6020000000001</v>
      </c>
      <c r="F952">
        <v>69</v>
      </c>
    </row>
    <row r="953" spans="1:6">
      <c r="A953">
        <v>1952</v>
      </c>
      <c r="B953">
        <v>8</v>
      </c>
      <c r="C953">
        <v>9</v>
      </c>
      <c r="D953" s="1" t="s">
        <v>76138</v>
      </c>
      <c r="E953">
        <v>1952.605</v>
      </c>
      <c r="F953">
        <v>81</v>
      </c>
    </row>
    <row r="954" spans="1:6">
      <c r="A954">
        <v>1952</v>
      </c>
      <c r="B954">
        <v>8</v>
      </c>
      <c r="C954">
        <v>10</v>
      </c>
      <c r="D954" s="1" t="s">
        <v>76139</v>
      </c>
      <c r="E954">
        <v>1952.6079999999999</v>
      </c>
      <c r="F954">
        <v>84</v>
      </c>
    </row>
    <row r="955" spans="1:6">
      <c r="A955">
        <v>1952</v>
      </c>
      <c r="B955">
        <v>8</v>
      </c>
      <c r="C955">
        <v>11</v>
      </c>
      <c r="D955" s="1" t="s">
        <v>76140</v>
      </c>
      <c r="E955">
        <v>1952.6110000000001</v>
      </c>
      <c r="F955">
        <v>61</v>
      </c>
    </row>
    <row r="956" spans="1:6">
      <c r="A956">
        <v>1952</v>
      </c>
      <c r="B956">
        <v>8</v>
      </c>
      <c r="C956">
        <v>12</v>
      </c>
      <c r="D956" s="1" t="s">
        <v>76141</v>
      </c>
      <c r="E956">
        <v>1952.6130000000001</v>
      </c>
      <c r="F956">
        <v>76</v>
      </c>
    </row>
    <row r="957" spans="1:6">
      <c r="A957">
        <v>1952</v>
      </c>
      <c r="B957">
        <v>8</v>
      </c>
      <c r="C957">
        <v>13</v>
      </c>
      <c r="D957" s="1" t="s">
        <v>76142</v>
      </c>
      <c r="E957">
        <v>1952.616</v>
      </c>
      <c r="F957">
        <v>93</v>
      </c>
    </row>
    <row r="958" spans="1:6">
      <c r="A958">
        <v>1952</v>
      </c>
      <c r="B958">
        <v>8</v>
      </c>
      <c r="C958">
        <v>14</v>
      </c>
      <c r="D958" s="1" t="s">
        <v>76143</v>
      </c>
      <c r="E958">
        <v>1952.6189999999999</v>
      </c>
      <c r="F958">
        <v>71</v>
      </c>
    </row>
    <row r="959" spans="1:6">
      <c r="A959">
        <v>1952</v>
      </c>
      <c r="B959">
        <v>8</v>
      </c>
      <c r="C959">
        <v>15</v>
      </c>
      <c r="D959" s="1" t="s">
        <v>76144</v>
      </c>
      <c r="E959">
        <v>1952.6220000000001</v>
      </c>
      <c r="F959">
        <v>62</v>
      </c>
    </row>
    <row r="960" spans="1:6">
      <c r="A960">
        <v>1952</v>
      </c>
      <c r="B960">
        <v>8</v>
      </c>
      <c r="C960">
        <v>16</v>
      </c>
      <c r="D960" s="1" t="s">
        <v>76145</v>
      </c>
      <c r="E960">
        <v>1952.624</v>
      </c>
      <c r="F960">
        <v>64</v>
      </c>
    </row>
    <row r="961" spans="1:6">
      <c r="A961">
        <v>1952</v>
      </c>
      <c r="B961">
        <v>8</v>
      </c>
      <c r="C961">
        <v>17</v>
      </c>
      <c r="D961" s="1" t="s">
        <v>76146</v>
      </c>
      <c r="E961">
        <v>1952.627</v>
      </c>
      <c r="F961">
        <v>71</v>
      </c>
    </row>
    <row r="962" spans="1:6">
      <c r="A962">
        <v>1952</v>
      </c>
      <c r="B962">
        <v>8</v>
      </c>
      <c r="C962">
        <v>18</v>
      </c>
      <c r="D962" s="1" t="s">
        <v>76147</v>
      </c>
      <c r="E962">
        <v>1952.63</v>
      </c>
      <c r="F962">
        <v>61</v>
      </c>
    </row>
    <row r="963" spans="1:6">
      <c r="A963">
        <v>1952</v>
      </c>
      <c r="B963">
        <v>8</v>
      </c>
      <c r="C963">
        <v>19</v>
      </c>
      <c r="D963" s="1" t="s">
        <v>76148</v>
      </c>
      <c r="E963">
        <v>1952.633</v>
      </c>
      <c r="F963">
        <v>43</v>
      </c>
    </row>
    <row r="964" spans="1:6">
      <c r="A964">
        <v>1952</v>
      </c>
      <c r="B964">
        <v>8</v>
      </c>
      <c r="C964">
        <v>20</v>
      </c>
      <c r="D964" s="1" t="s">
        <v>76149</v>
      </c>
      <c r="E964">
        <v>1952.635</v>
      </c>
      <c r="F964">
        <v>32</v>
      </c>
    </row>
    <row r="965" spans="1:6">
      <c r="A965">
        <v>1952</v>
      </c>
      <c r="B965">
        <v>8</v>
      </c>
      <c r="C965">
        <v>21</v>
      </c>
      <c r="D965" s="1" t="s">
        <v>76150</v>
      </c>
      <c r="E965">
        <v>1952.6379999999999</v>
      </c>
      <c r="F965">
        <v>40</v>
      </c>
    </row>
    <row r="966" spans="1:6">
      <c r="A966">
        <v>1952</v>
      </c>
      <c r="B966">
        <v>8</v>
      </c>
      <c r="C966">
        <v>22</v>
      </c>
      <c r="D966" s="1" t="s">
        <v>76151</v>
      </c>
      <c r="E966">
        <v>1952.6410000000001</v>
      </c>
      <c r="F966">
        <v>43</v>
      </c>
    </row>
    <row r="967" spans="1:6">
      <c r="A967">
        <v>1952</v>
      </c>
      <c r="B967">
        <v>8</v>
      </c>
      <c r="C967">
        <v>23</v>
      </c>
      <c r="D967" s="1" t="s">
        <v>76152</v>
      </c>
      <c r="E967">
        <v>1952.643</v>
      </c>
      <c r="F967">
        <v>76</v>
      </c>
    </row>
    <row r="968" spans="1:6">
      <c r="A968">
        <v>1952</v>
      </c>
      <c r="B968">
        <v>8</v>
      </c>
      <c r="C968">
        <v>24</v>
      </c>
      <c r="D968" s="1" t="s">
        <v>76153</v>
      </c>
      <c r="E968">
        <v>1952.646</v>
      </c>
      <c r="F968">
        <v>98</v>
      </c>
    </row>
    <row r="969" spans="1:6">
      <c r="A969">
        <v>1952</v>
      </c>
      <c r="B969">
        <v>8</v>
      </c>
      <c r="C969">
        <v>25</v>
      </c>
      <c r="D969" s="1" t="s">
        <v>76154</v>
      </c>
      <c r="E969">
        <v>1952.6489999999999</v>
      </c>
      <c r="F969">
        <v>113</v>
      </c>
    </row>
    <row r="970" spans="1:6">
      <c r="A970">
        <v>1952</v>
      </c>
      <c r="B970">
        <v>8</v>
      </c>
      <c r="C970">
        <v>26</v>
      </c>
      <c r="D970" s="1" t="s">
        <v>76155</v>
      </c>
      <c r="E970">
        <v>1952.652</v>
      </c>
      <c r="F970">
        <v>105</v>
      </c>
    </row>
    <row r="971" spans="1:6">
      <c r="A971">
        <v>1952</v>
      </c>
      <c r="B971">
        <v>8</v>
      </c>
      <c r="C971">
        <v>27</v>
      </c>
      <c r="D971" s="1" t="s">
        <v>76156</v>
      </c>
      <c r="E971">
        <v>1952.654</v>
      </c>
      <c r="F971">
        <v>127</v>
      </c>
    </row>
    <row r="972" spans="1:6">
      <c r="A972">
        <v>1952</v>
      </c>
      <c r="B972">
        <v>8</v>
      </c>
      <c r="C972">
        <v>28</v>
      </c>
      <c r="D972" s="1" t="s">
        <v>76157</v>
      </c>
      <c r="E972">
        <v>1952.6569999999999</v>
      </c>
      <c r="F972">
        <v>120</v>
      </c>
    </row>
    <row r="973" spans="1:6">
      <c r="A973">
        <v>1952</v>
      </c>
      <c r="B973">
        <v>8</v>
      </c>
      <c r="C973">
        <v>29</v>
      </c>
      <c r="D973" s="1" t="s">
        <v>76158</v>
      </c>
      <c r="E973">
        <v>1952.66</v>
      </c>
      <c r="F973">
        <v>126</v>
      </c>
    </row>
    <row r="974" spans="1:6">
      <c r="A974">
        <v>1952</v>
      </c>
      <c r="B974">
        <v>8</v>
      </c>
      <c r="C974">
        <v>30</v>
      </c>
      <c r="D974" s="1" t="s">
        <v>76159</v>
      </c>
      <c r="E974">
        <v>1952.663</v>
      </c>
      <c r="F974">
        <v>118</v>
      </c>
    </row>
    <row r="975" spans="1:6">
      <c r="A975">
        <v>1952</v>
      </c>
      <c r="B975">
        <v>8</v>
      </c>
      <c r="C975">
        <v>31</v>
      </c>
      <c r="D975" s="1" t="s">
        <v>76160</v>
      </c>
      <c r="E975">
        <v>1952.665</v>
      </c>
      <c r="F975">
        <v>120</v>
      </c>
    </row>
    <row r="976" spans="1:6">
      <c r="A976">
        <v>1952</v>
      </c>
      <c r="B976">
        <v>9</v>
      </c>
      <c r="C976">
        <v>1</v>
      </c>
      <c r="D976" s="1" t="s">
        <v>76161</v>
      </c>
      <c r="E976">
        <v>1952.6679999999999</v>
      </c>
      <c r="F976">
        <v>126</v>
      </c>
    </row>
    <row r="977" spans="1:6">
      <c r="A977">
        <v>1952</v>
      </c>
      <c r="B977">
        <v>9</v>
      </c>
      <c r="C977">
        <v>2</v>
      </c>
      <c r="D977" s="1" t="s">
        <v>76162</v>
      </c>
      <c r="E977">
        <v>1952.671</v>
      </c>
      <c r="F977">
        <v>106</v>
      </c>
    </row>
    <row r="978" spans="1:6">
      <c r="A978">
        <v>1952</v>
      </c>
      <c r="B978">
        <v>9</v>
      </c>
      <c r="C978">
        <v>3</v>
      </c>
      <c r="D978" s="1" t="s">
        <v>76163</v>
      </c>
      <c r="E978">
        <v>1952.673</v>
      </c>
      <c r="F978">
        <v>78</v>
      </c>
    </row>
    <row r="979" spans="1:6">
      <c r="A979">
        <v>1952</v>
      </c>
      <c r="B979">
        <v>9</v>
      </c>
      <c r="C979">
        <v>4</v>
      </c>
      <c r="D979" s="1" t="s">
        <v>76164</v>
      </c>
      <c r="E979">
        <v>1952.6759999999999</v>
      </c>
      <c r="F979">
        <v>51</v>
      </c>
    </row>
    <row r="980" spans="1:6">
      <c r="A980">
        <v>1952</v>
      </c>
      <c r="B980">
        <v>9</v>
      </c>
      <c r="C980">
        <v>5</v>
      </c>
      <c r="D980" s="1" t="s">
        <v>76165</v>
      </c>
      <c r="E980">
        <v>1952.6790000000001</v>
      </c>
      <c r="F980">
        <v>50</v>
      </c>
    </row>
    <row r="981" spans="1:6">
      <c r="A981">
        <v>1952</v>
      </c>
      <c r="B981">
        <v>9</v>
      </c>
      <c r="C981">
        <v>6</v>
      </c>
      <c r="D981" s="1" t="s">
        <v>76166</v>
      </c>
      <c r="E981">
        <v>1952.682</v>
      </c>
      <c r="F981">
        <v>54</v>
      </c>
    </row>
    <row r="982" spans="1:6">
      <c r="A982">
        <v>1952</v>
      </c>
      <c r="B982">
        <v>9</v>
      </c>
      <c r="C982">
        <v>7</v>
      </c>
      <c r="D982" s="1" t="s">
        <v>76167</v>
      </c>
      <c r="E982">
        <v>1952.684</v>
      </c>
      <c r="F982">
        <v>50</v>
      </c>
    </row>
    <row r="983" spans="1:6">
      <c r="A983">
        <v>1952</v>
      </c>
      <c r="B983">
        <v>9</v>
      </c>
      <c r="C983">
        <v>8</v>
      </c>
      <c r="D983" s="1" t="s">
        <v>76168</v>
      </c>
      <c r="E983">
        <v>1952.6869999999999</v>
      </c>
      <c r="F983">
        <v>21</v>
      </c>
    </row>
    <row r="984" spans="1:6">
      <c r="A984">
        <v>1952</v>
      </c>
      <c r="B984">
        <v>9</v>
      </c>
      <c r="C984">
        <v>9</v>
      </c>
      <c r="D984" s="1" t="s">
        <v>76169</v>
      </c>
      <c r="E984">
        <v>1952.69</v>
      </c>
      <c r="F984">
        <v>24</v>
      </c>
    </row>
    <row r="985" spans="1:6">
      <c r="A985">
        <v>1952</v>
      </c>
      <c r="B985">
        <v>9</v>
      </c>
      <c r="C985">
        <v>10</v>
      </c>
      <c r="D985" s="1" t="s">
        <v>76170</v>
      </c>
      <c r="E985">
        <v>1952.693</v>
      </c>
      <c r="F985">
        <v>25</v>
      </c>
    </row>
    <row r="986" spans="1:6">
      <c r="A986">
        <v>1952</v>
      </c>
      <c r="B986">
        <v>9</v>
      </c>
      <c r="C986">
        <v>11</v>
      </c>
      <c r="D986" s="1" t="s">
        <v>76171</v>
      </c>
      <c r="E986">
        <v>1952.6949999999999</v>
      </c>
      <c r="F986">
        <v>11</v>
      </c>
    </row>
    <row r="987" spans="1:6">
      <c r="A987">
        <v>1952</v>
      </c>
      <c r="B987">
        <v>9</v>
      </c>
      <c r="C987">
        <v>12</v>
      </c>
      <c r="D987" s="1" t="s">
        <v>76172</v>
      </c>
      <c r="E987">
        <v>1952.6980000000001</v>
      </c>
      <c r="F987">
        <v>0</v>
      </c>
    </row>
    <row r="988" spans="1:6">
      <c r="A988">
        <v>1952</v>
      </c>
      <c r="B988">
        <v>9</v>
      </c>
      <c r="C988">
        <v>13</v>
      </c>
      <c r="D988" s="1" t="s">
        <v>76173</v>
      </c>
      <c r="E988">
        <v>1952.701</v>
      </c>
      <c r="F988">
        <v>11</v>
      </c>
    </row>
    <row r="989" spans="1:6">
      <c r="A989">
        <v>1952</v>
      </c>
      <c r="B989">
        <v>9</v>
      </c>
      <c r="C989">
        <v>14</v>
      </c>
      <c r="D989" s="1" t="s">
        <v>76174</v>
      </c>
      <c r="E989">
        <v>1952.704</v>
      </c>
      <c r="F989">
        <v>0</v>
      </c>
    </row>
    <row r="990" spans="1:6">
      <c r="A990">
        <v>1952</v>
      </c>
      <c r="B990">
        <v>9</v>
      </c>
      <c r="C990">
        <v>15</v>
      </c>
      <c r="D990" s="1" t="s">
        <v>76175</v>
      </c>
      <c r="E990">
        <v>1952.7059999999999</v>
      </c>
      <c r="F990">
        <v>12</v>
      </c>
    </row>
    <row r="991" spans="1:6">
      <c r="A991">
        <v>1952</v>
      </c>
      <c r="B991">
        <v>9</v>
      </c>
      <c r="C991">
        <v>16</v>
      </c>
      <c r="D991" s="1" t="s">
        <v>76176</v>
      </c>
      <c r="E991">
        <v>1952.7090000000001</v>
      </c>
      <c r="F991">
        <v>15</v>
      </c>
    </row>
    <row r="992" spans="1:6">
      <c r="A992">
        <v>1952</v>
      </c>
      <c r="B992">
        <v>9</v>
      </c>
      <c r="C992">
        <v>17</v>
      </c>
      <c r="D992" s="1" t="s">
        <v>76177</v>
      </c>
      <c r="E992">
        <v>1952.712</v>
      </c>
      <c r="F992">
        <v>17</v>
      </c>
    </row>
    <row r="993" spans="1:6">
      <c r="A993">
        <v>1952</v>
      </c>
      <c r="B993">
        <v>9</v>
      </c>
      <c r="C993">
        <v>18</v>
      </c>
      <c r="D993" s="1" t="s">
        <v>76178</v>
      </c>
      <c r="E993">
        <v>1952.7139999999999</v>
      </c>
      <c r="F993">
        <v>33</v>
      </c>
    </row>
    <row r="994" spans="1:6">
      <c r="A994">
        <v>1952</v>
      </c>
      <c r="B994">
        <v>9</v>
      </c>
      <c r="C994">
        <v>19</v>
      </c>
      <c r="D994" s="1" t="s">
        <v>76179</v>
      </c>
      <c r="E994">
        <v>1952.7170000000001</v>
      </c>
      <c r="F994">
        <v>25</v>
      </c>
    </row>
    <row r="995" spans="1:6">
      <c r="A995">
        <v>1952</v>
      </c>
      <c r="B995">
        <v>9</v>
      </c>
      <c r="C995">
        <v>20</v>
      </c>
      <c r="D995" s="1" t="s">
        <v>76180</v>
      </c>
      <c r="E995">
        <v>1952.72</v>
      </c>
      <c r="F995">
        <v>29</v>
      </c>
    </row>
    <row r="996" spans="1:6">
      <c r="A996">
        <v>1952</v>
      </c>
      <c r="B996">
        <v>9</v>
      </c>
      <c r="C996">
        <v>21</v>
      </c>
      <c r="D996" s="1" t="s">
        <v>76181</v>
      </c>
      <c r="E996">
        <v>1952.723</v>
      </c>
      <c r="F996">
        <v>39</v>
      </c>
    </row>
    <row r="997" spans="1:6">
      <c r="A997">
        <v>1952</v>
      </c>
      <c r="B997">
        <v>9</v>
      </c>
      <c r="C997">
        <v>22</v>
      </c>
      <c r="D997" s="1" t="s">
        <v>76182</v>
      </c>
      <c r="E997">
        <v>1952.7249999999999</v>
      </c>
      <c r="F997">
        <v>41</v>
      </c>
    </row>
    <row r="998" spans="1:6">
      <c r="A998">
        <v>1952</v>
      </c>
      <c r="B998">
        <v>9</v>
      </c>
      <c r="C998">
        <v>23</v>
      </c>
      <c r="D998" s="1" t="s">
        <v>76183</v>
      </c>
      <c r="E998">
        <v>1952.7280000000001</v>
      </c>
      <c r="F998">
        <v>59</v>
      </c>
    </row>
    <row r="999" spans="1:6">
      <c r="A999">
        <v>1952</v>
      </c>
      <c r="B999">
        <v>9</v>
      </c>
      <c r="C999">
        <v>24</v>
      </c>
      <c r="D999" s="1" t="s">
        <v>76184</v>
      </c>
      <c r="E999">
        <v>1952.731</v>
      </c>
      <c r="F999">
        <v>64</v>
      </c>
    </row>
    <row r="1000" spans="1:6">
      <c r="A1000">
        <v>1952</v>
      </c>
      <c r="B1000">
        <v>9</v>
      </c>
      <c r="C1000">
        <v>25</v>
      </c>
      <c r="D1000" s="1" t="s">
        <v>76185</v>
      </c>
      <c r="E1000">
        <v>1952.7339999999999</v>
      </c>
      <c r="F1000">
        <v>54</v>
      </c>
    </row>
    <row r="1001" spans="1:6">
      <c r="A1001">
        <v>1952</v>
      </c>
      <c r="B1001">
        <v>9</v>
      </c>
      <c r="C1001">
        <v>26</v>
      </c>
      <c r="D1001" s="1" t="s">
        <v>76186</v>
      </c>
      <c r="E1001">
        <v>1952.7360000000001</v>
      </c>
      <c r="F1001">
        <v>54</v>
      </c>
    </row>
    <row r="1002" spans="1:6">
      <c r="A1002">
        <v>1952</v>
      </c>
      <c r="B1002">
        <v>9</v>
      </c>
      <c r="C1002">
        <v>27</v>
      </c>
      <c r="D1002" s="1" t="s">
        <v>76187</v>
      </c>
      <c r="E1002">
        <v>1952.739</v>
      </c>
      <c r="F1002">
        <v>52</v>
      </c>
    </row>
    <row r="1003" spans="1:6">
      <c r="A1003">
        <v>1952</v>
      </c>
      <c r="B1003">
        <v>9</v>
      </c>
      <c r="C1003">
        <v>28</v>
      </c>
      <c r="D1003" s="1" t="s">
        <v>76188</v>
      </c>
      <c r="E1003">
        <v>1952.742</v>
      </c>
      <c r="F1003">
        <v>44</v>
      </c>
    </row>
    <row r="1004" spans="1:6">
      <c r="A1004">
        <v>1952</v>
      </c>
      <c r="B1004">
        <v>9</v>
      </c>
      <c r="C1004">
        <v>29</v>
      </c>
      <c r="D1004" s="1" t="s">
        <v>76189</v>
      </c>
      <c r="E1004">
        <v>1952.7449999999999</v>
      </c>
      <c r="F1004">
        <v>40</v>
      </c>
    </row>
    <row r="1005" spans="1:6">
      <c r="A1005">
        <v>1952</v>
      </c>
      <c r="B1005">
        <v>9</v>
      </c>
      <c r="C1005">
        <v>30</v>
      </c>
      <c r="D1005" s="1" t="s">
        <v>76190</v>
      </c>
      <c r="E1005">
        <v>1952.7470000000001</v>
      </c>
      <c r="F1005">
        <v>28</v>
      </c>
    </row>
    <row r="1006" spans="1:6">
      <c r="A1006">
        <v>1952</v>
      </c>
      <c r="B1006">
        <v>10</v>
      </c>
      <c r="C1006">
        <v>1</v>
      </c>
      <c r="D1006" s="1" t="s">
        <v>76191</v>
      </c>
      <c r="E1006">
        <v>1952.75</v>
      </c>
      <c r="F1006">
        <v>29</v>
      </c>
    </row>
    <row r="1007" spans="1:6">
      <c r="A1007">
        <v>1952</v>
      </c>
      <c r="B1007">
        <v>10</v>
      </c>
      <c r="C1007">
        <v>2</v>
      </c>
      <c r="D1007" s="1" t="s">
        <v>76192</v>
      </c>
      <c r="E1007">
        <v>1952.7529999999999</v>
      </c>
      <c r="F1007">
        <v>33</v>
      </c>
    </row>
    <row r="1008" spans="1:6">
      <c r="A1008">
        <v>1952</v>
      </c>
      <c r="B1008">
        <v>10</v>
      </c>
      <c r="C1008">
        <v>3</v>
      </c>
      <c r="D1008" s="1" t="s">
        <v>76193</v>
      </c>
      <c r="E1008">
        <v>1952.7550000000001</v>
      </c>
      <c r="F1008">
        <v>32</v>
      </c>
    </row>
    <row r="1009" spans="1:6">
      <c r="A1009">
        <v>1952</v>
      </c>
      <c r="B1009">
        <v>10</v>
      </c>
      <c r="C1009">
        <v>4</v>
      </c>
      <c r="D1009" s="1" t="s">
        <v>76194</v>
      </c>
      <c r="E1009">
        <v>1952.758</v>
      </c>
      <c r="F1009">
        <v>59</v>
      </c>
    </row>
    <row r="1010" spans="1:6">
      <c r="A1010">
        <v>1952</v>
      </c>
      <c r="B1010">
        <v>10</v>
      </c>
      <c r="C1010">
        <v>5</v>
      </c>
      <c r="D1010" s="1" t="s">
        <v>76195</v>
      </c>
      <c r="E1010">
        <v>1952.761</v>
      </c>
      <c r="F1010">
        <v>47</v>
      </c>
    </row>
    <row r="1011" spans="1:6">
      <c r="A1011">
        <v>1952</v>
      </c>
      <c r="B1011">
        <v>10</v>
      </c>
      <c r="C1011">
        <v>6</v>
      </c>
      <c r="D1011" s="1" t="s">
        <v>76196</v>
      </c>
      <c r="E1011">
        <v>1952.7639999999999</v>
      </c>
      <c r="F1011">
        <v>52</v>
      </c>
    </row>
    <row r="1012" spans="1:6">
      <c r="A1012">
        <v>1952</v>
      </c>
      <c r="B1012">
        <v>10</v>
      </c>
      <c r="C1012">
        <v>7</v>
      </c>
      <c r="D1012" s="1" t="s">
        <v>76197</v>
      </c>
      <c r="E1012">
        <v>1952.7660000000001</v>
      </c>
      <c r="F1012">
        <v>52</v>
      </c>
    </row>
    <row r="1013" spans="1:6">
      <c r="A1013">
        <v>1952</v>
      </c>
      <c r="B1013">
        <v>10</v>
      </c>
      <c r="C1013">
        <v>8</v>
      </c>
      <c r="D1013" s="1" t="s">
        <v>76198</v>
      </c>
      <c r="E1013">
        <v>1952.769</v>
      </c>
      <c r="F1013">
        <v>33</v>
      </c>
    </row>
    <row r="1014" spans="1:6">
      <c r="A1014">
        <v>1952</v>
      </c>
      <c r="B1014">
        <v>10</v>
      </c>
      <c r="C1014">
        <v>9</v>
      </c>
      <c r="D1014" s="1" t="s">
        <v>76199</v>
      </c>
      <c r="E1014">
        <v>1952.7719999999999</v>
      </c>
      <c r="F1014">
        <v>37</v>
      </c>
    </row>
    <row r="1015" spans="1:6">
      <c r="A1015">
        <v>1952</v>
      </c>
      <c r="B1015">
        <v>10</v>
      </c>
      <c r="C1015">
        <v>10</v>
      </c>
      <c r="D1015" s="1" t="s">
        <v>76200</v>
      </c>
      <c r="E1015">
        <v>1952.7750000000001</v>
      </c>
      <c r="F1015">
        <v>35</v>
      </c>
    </row>
    <row r="1016" spans="1:6">
      <c r="A1016">
        <v>1952</v>
      </c>
      <c r="B1016">
        <v>10</v>
      </c>
      <c r="C1016">
        <v>11</v>
      </c>
      <c r="D1016" s="1" t="s">
        <v>76201</v>
      </c>
      <c r="E1016">
        <v>1952.777</v>
      </c>
      <c r="F1016">
        <v>24</v>
      </c>
    </row>
    <row r="1017" spans="1:6">
      <c r="A1017">
        <v>1952</v>
      </c>
      <c r="B1017">
        <v>10</v>
      </c>
      <c r="C1017">
        <v>12</v>
      </c>
      <c r="D1017" s="1" t="s">
        <v>76202</v>
      </c>
      <c r="E1017">
        <v>1952.78</v>
      </c>
      <c r="F1017">
        <v>22</v>
      </c>
    </row>
    <row r="1018" spans="1:6">
      <c r="A1018">
        <v>1952</v>
      </c>
      <c r="B1018">
        <v>10</v>
      </c>
      <c r="C1018">
        <v>13</v>
      </c>
      <c r="D1018" s="1" t="s">
        <v>76203</v>
      </c>
      <c r="E1018">
        <v>1952.7829999999999</v>
      </c>
      <c r="F1018">
        <v>22</v>
      </c>
    </row>
    <row r="1019" spans="1:6">
      <c r="A1019">
        <v>1952</v>
      </c>
      <c r="B1019">
        <v>10</v>
      </c>
      <c r="C1019">
        <v>14</v>
      </c>
      <c r="D1019" s="1" t="s">
        <v>76204</v>
      </c>
      <c r="E1019">
        <v>1952.7860000000001</v>
      </c>
      <c r="F1019">
        <v>21</v>
      </c>
    </row>
    <row r="1020" spans="1:6">
      <c r="A1020">
        <v>1952</v>
      </c>
      <c r="B1020">
        <v>10</v>
      </c>
      <c r="C1020">
        <v>15</v>
      </c>
      <c r="D1020" s="1" t="s">
        <v>76205</v>
      </c>
      <c r="E1020">
        <v>1952.788</v>
      </c>
      <c r="F1020">
        <v>17</v>
      </c>
    </row>
    <row r="1021" spans="1:6">
      <c r="A1021">
        <v>1952</v>
      </c>
      <c r="B1021">
        <v>10</v>
      </c>
      <c r="C1021">
        <v>16</v>
      </c>
      <c r="D1021" s="1" t="s">
        <v>76206</v>
      </c>
      <c r="E1021">
        <v>1952.7909999999999</v>
      </c>
      <c r="F1021">
        <v>15</v>
      </c>
    </row>
    <row r="1022" spans="1:6">
      <c r="A1022">
        <v>1952</v>
      </c>
      <c r="B1022">
        <v>10</v>
      </c>
      <c r="C1022">
        <v>17</v>
      </c>
      <c r="D1022" s="1" t="s">
        <v>76207</v>
      </c>
      <c r="E1022">
        <v>1952.7940000000001</v>
      </c>
      <c r="F1022">
        <v>0</v>
      </c>
    </row>
    <row r="1023" spans="1:6">
      <c r="A1023">
        <v>1952</v>
      </c>
      <c r="B1023">
        <v>10</v>
      </c>
      <c r="C1023">
        <v>18</v>
      </c>
      <c r="D1023" s="1" t="s">
        <v>76208</v>
      </c>
      <c r="E1023">
        <v>1952.796</v>
      </c>
      <c r="F1023">
        <v>0</v>
      </c>
    </row>
    <row r="1024" spans="1:6">
      <c r="A1024">
        <v>1952</v>
      </c>
      <c r="B1024">
        <v>10</v>
      </c>
      <c r="C1024">
        <v>19</v>
      </c>
      <c r="D1024" s="1" t="s">
        <v>76209</v>
      </c>
      <c r="E1024">
        <v>1952.799</v>
      </c>
      <c r="F1024">
        <v>18</v>
      </c>
    </row>
    <row r="1025" spans="1:6">
      <c r="A1025">
        <v>1952</v>
      </c>
      <c r="B1025">
        <v>10</v>
      </c>
      <c r="C1025">
        <v>20</v>
      </c>
      <c r="D1025" s="1" t="s">
        <v>76210</v>
      </c>
      <c r="E1025">
        <v>1952.8019999999999</v>
      </c>
      <c r="F1025">
        <v>22</v>
      </c>
    </row>
    <row r="1026" spans="1:6">
      <c r="A1026">
        <v>1952</v>
      </c>
      <c r="B1026">
        <v>10</v>
      </c>
      <c r="C1026">
        <v>21</v>
      </c>
      <c r="D1026" s="1" t="s">
        <v>76211</v>
      </c>
      <c r="E1026">
        <v>1952.8050000000001</v>
      </c>
      <c r="F1026">
        <v>36</v>
      </c>
    </row>
    <row r="1027" spans="1:6">
      <c r="A1027">
        <v>1952</v>
      </c>
      <c r="B1027">
        <v>10</v>
      </c>
      <c r="C1027">
        <v>22</v>
      </c>
      <c r="D1027" s="1" t="s">
        <v>76212</v>
      </c>
      <c r="E1027">
        <v>1952.807</v>
      </c>
      <c r="F1027">
        <v>39</v>
      </c>
    </row>
    <row r="1028" spans="1:6">
      <c r="A1028">
        <v>1952</v>
      </c>
      <c r="B1028">
        <v>10</v>
      </c>
      <c r="C1028">
        <v>23</v>
      </c>
      <c r="D1028" s="1" t="s">
        <v>76213</v>
      </c>
      <c r="E1028">
        <v>1952.81</v>
      </c>
      <c r="F1028">
        <v>50</v>
      </c>
    </row>
    <row r="1029" spans="1:6">
      <c r="A1029">
        <v>1952</v>
      </c>
      <c r="B1029">
        <v>10</v>
      </c>
      <c r="C1029">
        <v>24</v>
      </c>
      <c r="D1029" s="1" t="s">
        <v>76214</v>
      </c>
      <c r="E1029">
        <v>1952.8130000000001</v>
      </c>
      <c r="F1029">
        <v>47</v>
      </c>
    </row>
    <row r="1030" spans="1:6">
      <c r="A1030">
        <v>1952</v>
      </c>
      <c r="B1030">
        <v>10</v>
      </c>
      <c r="C1030">
        <v>25</v>
      </c>
      <c r="D1030" s="1" t="s">
        <v>76215</v>
      </c>
      <c r="E1030">
        <v>1952.816</v>
      </c>
      <c r="F1030">
        <v>52</v>
      </c>
    </row>
    <row r="1031" spans="1:6">
      <c r="A1031">
        <v>1952</v>
      </c>
      <c r="B1031">
        <v>10</v>
      </c>
      <c r="C1031">
        <v>26</v>
      </c>
      <c r="D1031" s="1" t="s">
        <v>76216</v>
      </c>
      <c r="E1031">
        <v>1952.818</v>
      </c>
      <c r="F1031">
        <v>57</v>
      </c>
    </row>
    <row r="1032" spans="1:6">
      <c r="A1032">
        <v>1952</v>
      </c>
      <c r="B1032">
        <v>10</v>
      </c>
      <c r="C1032">
        <v>27</v>
      </c>
      <c r="D1032" s="1" t="s">
        <v>76217</v>
      </c>
      <c r="E1032">
        <v>1952.8209999999999</v>
      </c>
      <c r="F1032">
        <v>48</v>
      </c>
    </row>
    <row r="1033" spans="1:6">
      <c r="A1033">
        <v>1952</v>
      </c>
      <c r="B1033">
        <v>10</v>
      </c>
      <c r="C1033">
        <v>28</v>
      </c>
      <c r="D1033" s="1" t="s">
        <v>76218</v>
      </c>
      <c r="E1033">
        <v>1952.8240000000001</v>
      </c>
      <c r="F1033">
        <v>47</v>
      </c>
    </row>
    <row r="1034" spans="1:6">
      <c r="A1034">
        <v>1952</v>
      </c>
      <c r="B1034">
        <v>10</v>
      </c>
      <c r="C1034">
        <v>29</v>
      </c>
      <c r="D1034" s="1" t="s">
        <v>76219</v>
      </c>
      <c r="E1034">
        <v>1952.827</v>
      </c>
      <c r="F1034">
        <v>45</v>
      </c>
    </row>
    <row r="1035" spans="1:6">
      <c r="A1035">
        <v>1952</v>
      </c>
      <c r="B1035">
        <v>10</v>
      </c>
      <c r="C1035">
        <v>30</v>
      </c>
      <c r="D1035" s="1" t="s">
        <v>76220</v>
      </c>
      <c r="E1035">
        <v>1952.829</v>
      </c>
      <c r="F1035">
        <v>37</v>
      </c>
    </row>
    <row r="1036" spans="1:6">
      <c r="A1036">
        <v>1952</v>
      </c>
      <c r="B1036">
        <v>10</v>
      </c>
      <c r="C1036">
        <v>31</v>
      </c>
      <c r="D1036" s="1" t="s">
        <v>76221</v>
      </c>
      <c r="E1036">
        <v>1952.8320000000001</v>
      </c>
      <c r="F1036">
        <v>32</v>
      </c>
    </row>
    <row r="1037" spans="1:6">
      <c r="A1037">
        <v>1952</v>
      </c>
      <c r="B1037">
        <v>11</v>
      </c>
      <c r="C1037">
        <v>1</v>
      </c>
      <c r="D1037" s="1" t="s">
        <v>76222</v>
      </c>
      <c r="E1037">
        <v>1952.835</v>
      </c>
      <c r="F1037">
        <v>21</v>
      </c>
    </row>
    <row r="1038" spans="1:6">
      <c r="A1038">
        <v>1952</v>
      </c>
      <c r="B1038">
        <v>11</v>
      </c>
      <c r="C1038">
        <v>2</v>
      </c>
      <c r="D1038" s="1" t="s">
        <v>76223</v>
      </c>
      <c r="E1038">
        <v>1952.837</v>
      </c>
      <c r="F1038">
        <v>18</v>
      </c>
    </row>
    <row r="1039" spans="1:6">
      <c r="A1039">
        <v>1952</v>
      </c>
      <c r="B1039">
        <v>11</v>
      </c>
      <c r="C1039">
        <v>3</v>
      </c>
      <c r="D1039" s="1" t="s">
        <v>76224</v>
      </c>
      <c r="E1039">
        <v>1952.84</v>
      </c>
      <c r="F1039">
        <v>11</v>
      </c>
    </row>
    <row r="1040" spans="1:6">
      <c r="A1040">
        <v>1952</v>
      </c>
      <c r="B1040">
        <v>11</v>
      </c>
      <c r="C1040">
        <v>4</v>
      </c>
      <c r="D1040" s="1" t="s">
        <v>76225</v>
      </c>
      <c r="E1040">
        <v>1952.8430000000001</v>
      </c>
      <c r="F1040">
        <v>0</v>
      </c>
    </row>
    <row r="1041" spans="1:6">
      <c r="A1041">
        <v>1952</v>
      </c>
      <c r="B1041">
        <v>11</v>
      </c>
      <c r="C1041">
        <v>5</v>
      </c>
      <c r="D1041" s="1" t="s">
        <v>76226</v>
      </c>
      <c r="E1041">
        <v>1952.846</v>
      </c>
      <c r="F1041">
        <v>14</v>
      </c>
    </row>
    <row r="1042" spans="1:6">
      <c r="A1042">
        <v>1952</v>
      </c>
      <c r="B1042">
        <v>11</v>
      </c>
      <c r="C1042">
        <v>6</v>
      </c>
      <c r="D1042" s="1" t="s">
        <v>76227</v>
      </c>
      <c r="E1042">
        <v>1952.848</v>
      </c>
      <c r="F1042">
        <v>19</v>
      </c>
    </row>
    <row r="1043" spans="1:6">
      <c r="A1043">
        <v>1952</v>
      </c>
      <c r="B1043">
        <v>11</v>
      </c>
      <c r="C1043">
        <v>7</v>
      </c>
      <c r="D1043" s="1" t="s">
        <v>76228</v>
      </c>
      <c r="E1043">
        <v>1952.8510000000001</v>
      </c>
      <c r="F1043">
        <v>45</v>
      </c>
    </row>
    <row r="1044" spans="1:6">
      <c r="A1044">
        <v>1952</v>
      </c>
      <c r="B1044">
        <v>11</v>
      </c>
      <c r="C1044">
        <v>8</v>
      </c>
      <c r="D1044" s="1" t="s">
        <v>76229</v>
      </c>
      <c r="E1044">
        <v>1952.854</v>
      </c>
      <c r="F1044">
        <v>43</v>
      </c>
    </row>
    <row r="1045" spans="1:6">
      <c r="A1045">
        <v>1952</v>
      </c>
      <c r="B1045">
        <v>11</v>
      </c>
      <c r="C1045">
        <v>9</v>
      </c>
      <c r="D1045" s="1" t="s">
        <v>76230</v>
      </c>
      <c r="E1045">
        <v>1952.857</v>
      </c>
      <c r="F1045">
        <v>43</v>
      </c>
    </row>
    <row r="1046" spans="1:6">
      <c r="A1046">
        <v>1952</v>
      </c>
      <c r="B1046">
        <v>11</v>
      </c>
      <c r="C1046">
        <v>10</v>
      </c>
      <c r="D1046" s="1" t="s">
        <v>76231</v>
      </c>
      <c r="E1046">
        <v>1952.8589999999999</v>
      </c>
      <c r="F1046">
        <v>37</v>
      </c>
    </row>
    <row r="1047" spans="1:6">
      <c r="A1047">
        <v>1952</v>
      </c>
      <c r="B1047">
        <v>11</v>
      </c>
      <c r="C1047">
        <v>11</v>
      </c>
      <c r="D1047" s="1" t="s">
        <v>76232</v>
      </c>
      <c r="E1047">
        <v>1952.8620000000001</v>
      </c>
      <c r="F1047">
        <v>33</v>
      </c>
    </row>
    <row r="1048" spans="1:6">
      <c r="A1048">
        <v>1952</v>
      </c>
      <c r="B1048">
        <v>11</v>
      </c>
      <c r="C1048">
        <v>12</v>
      </c>
      <c r="D1048" s="1" t="s">
        <v>76233</v>
      </c>
      <c r="E1048">
        <v>1952.865</v>
      </c>
      <c r="F1048">
        <v>24</v>
      </c>
    </row>
    <row r="1049" spans="1:6">
      <c r="A1049">
        <v>1952</v>
      </c>
      <c r="B1049">
        <v>11</v>
      </c>
      <c r="C1049">
        <v>13</v>
      </c>
      <c r="D1049" s="1" t="s">
        <v>76234</v>
      </c>
      <c r="E1049">
        <v>1952.867</v>
      </c>
      <c r="F1049">
        <v>26</v>
      </c>
    </row>
    <row r="1050" spans="1:6">
      <c r="A1050">
        <v>1952</v>
      </c>
      <c r="B1050">
        <v>11</v>
      </c>
      <c r="C1050">
        <v>14</v>
      </c>
      <c r="D1050" s="1" t="s">
        <v>76235</v>
      </c>
      <c r="E1050">
        <v>1952.87</v>
      </c>
      <c r="F1050">
        <v>32</v>
      </c>
    </row>
    <row r="1051" spans="1:6">
      <c r="A1051">
        <v>1952</v>
      </c>
      <c r="B1051">
        <v>11</v>
      </c>
      <c r="C1051">
        <v>15</v>
      </c>
      <c r="D1051" s="1" t="s">
        <v>76236</v>
      </c>
      <c r="E1051">
        <v>1952.873</v>
      </c>
      <c r="F1051">
        <v>33</v>
      </c>
    </row>
    <row r="1052" spans="1:6">
      <c r="A1052">
        <v>1952</v>
      </c>
      <c r="B1052">
        <v>11</v>
      </c>
      <c r="C1052">
        <v>16</v>
      </c>
      <c r="D1052" s="1" t="s">
        <v>76237</v>
      </c>
      <c r="E1052">
        <v>1952.876</v>
      </c>
      <c r="F1052">
        <v>22</v>
      </c>
    </row>
    <row r="1053" spans="1:6">
      <c r="A1053">
        <v>1952</v>
      </c>
      <c r="B1053">
        <v>11</v>
      </c>
      <c r="C1053">
        <v>17</v>
      </c>
      <c r="D1053" s="1" t="s">
        <v>76238</v>
      </c>
      <c r="E1053">
        <v>1952.8779999999999</v>
      </c>
      <c r="F1053">
        <v>40</v>
      </c>
    </row>
    <row r="1054" spans="1:6">
      <c r="A1054">
        <v>1952</v>
      </c>
      <c r="B1054">
        <v>11</v>
      </c>
      <c r="C1054">
        <v>18</v>
      </c>
      <c r="D1054" s="1" t="s">
        <v>76239</v>
      </c>
      <c r="E1054">
        <v>1952.8810000000001</v>
      </c>
      <c r="F1054">
        <v>50</v>
      </c>
    </row>
    <row r="1055" spans="1:6">
      <c r="A1055">
        <v>1952</v>
      </c>
      <c r="B1055">
        <v>11</v>
      </c>
      <c r="C1055">
        <v>19</v>
      </c>
      <c r="D1055" s="1" t="s">
        <v>76240</v>
      </c>
      <c r="E1055">
        <v>1952.884</v>
      </c>
      <c r="F1055">
        <v>61</v>
      </c>
    </row>
    <row r="1056" spans="1:6">
      <c r="A1056">
        <v>1952</v>
      </c>
      <c r="B1056">
        <v>11</v>
      </c>
      <c r="C1056">
        <v>20</v>
      </c>
      <c r="D1056" s="1" t="s">
        <v>76241</v>
      </c>
      <c r="E1056">
        <v>1952.8869999999999</v>
      </c>
      <c r="F1056">
        <v>67</v>
      </c>
    </row>
    <row r="1057" spans="1:6">
      <c r="A1057">
        <v>1952</v>
      </c>
      <c r="B1057">
        <v>11</v>
      </c>
      <c r="C1057">
        <v>21</v>
      </c>
      <c r="D1057" s="1" t="s">
        <v>76242</v>
      </c>
      <c r="E1057">
        <v>1952.8889999999999</v>
      </c>
      <c r="F1057">
        <v>59</v>
      </c>
    </row>
    <row r="1058" spans="1:6">
      <c r="A1058">
        <v>1952</v>
      </c>
      <c r="B1058">
        <v>11</v>
      </c>
      <c r="C1058">
        <v>22</v>
      </c>
      <c r="D1058" s="1" t="s">
        <v>76243</v>
      </c>
      <c r="E1058">
        <v>1952.8920000000001</v>
      </c>
      <c r="F1058">
        <v>55</v>
      </c>
    </row>
    <row r="1059" spans="1:6">
      <c r="A1059">
        <v>1952</v>
      </c>
      <c r="B1059">
        <v>11</v>
      </c>
      <c r="C1059">
        <v>23</v>
      </c>
      <c r="D1059" s="1" t="s">
        <v>76244</v>
      </c>
      <c r="E1059">
        <v>1952.895</v>
      </c>
      <c r="F1059">
        <v>50</v>
      </c>
    </row>
    <row r="1060" spans="1:6">
      <c r="A1060">
        <v>1952</v>
      </c>
      <c r="B1060">
        <v>11</v>
      </c>
      <c r="C1060">
        <v>24</v>
      </c>
      <c r="D1060" s="1" t="s">
        <v>76245</v>
      </c>
      <c r="E1060">
        <v>1952.8979999999999</v>
      </c>
      <c r="F1060">
        <v>43</v>
      </c>
    </row>
    <row r="1061" spans="1:6">
      <c r="A1061">
        <v>1952</v>
      </c>
      <c r="B1061">
        <v>11</v>
      </c>
      <c r="C1061">
        <v>25</v>
      </c>
      <c r="D1061" s="1" t="s">
        <v>76246</v>
      </c>
      <c r="E1061">
        <v>1952.9</v>
      </c>
      <c r="F1061">
        <v>40</v>
      </c>
    </row>
    <row r="1062" spans="1:6">
      <c r="A1062">
        <v>1952</v>
      </c>
      <c r="B1062">
        <v>11</v>
      </c>
      <c r="C1062">
        <v>26</v>
      </c>
      <c r="D1062" s="1" t="s">
        <v>76247</v>
      </c>
      <c r="E1062">
        <v>1952.903</v>
      </c>
      <c r="F1062">
        <v>25</v>
      </c>
    </row>
    <row r="1063" spans="1:6">
      <c r="A1063">
        <v>1952</v>
      </c>
      <c r="B1063">
        <v>11</v>
      </c>
      <c r="C1063">
        <v>27</v>
      </c>
      <c r="D1063" s="1" t="s">
        <v>76248</v>
      </c>
      <c r="E1063">
        <v>1952.9059999999999</v>
      </c>
      <c r="F1063">
        <v>21</v>
      </c>
    </row>
    <row r="1064" spans="1:6">
      <c r="A1064">
        <v>1952</v>
      </c>
      <c r="B1064">
        <v>11</v>
      </c>
      <c r="C1064">
        <v>28</v>
      </c>
      <c r="D1064" s="1" t="s">
        <v>76249</v>
      </c>
      <c r="E1064">
        <v>1952.9079999999999</v>
      </c>
      <c r="F1064">
        <v>12</v>
      </c>
    </row>
    <row r="1065" spans="1:6">
      <c r="A1065">
        <v>1952</v>
      </c>
      <c r="B1065">
        <v>11</v>
      </c>
      <c r="C1065">
        <v>29</v>
      </c>
      <c r="D1065" s="1" t="s">
        <v>76250</v>
      </c>
      <c r="E1065">
        <v>1952.9110000000001</v>
      </c>
      <c r="F1065">
        <v>0</v>
      </c>
    </row>
    <row r="1066" spans="1:6">
      <c r="A1066">
        <v>1952</v>
      </c>
      <c r="B1066">
        <v>11</v>
      </c>
      <c r="C1066">
        <v>30</v>
      </c>
      <c r="D1066" s="1" t="s">
        <v>76251</v>
      </c>
      <c r="E1066">
        <v>1952.914</v>
      </c>
      <c r="F1066">
        <v>11</v>
      </c>
    </row>
    <row r="1067" spans="1:6">
      <c r="A1067">
        <v>1952</v>
      </c>
      <c r="B1067">
        <v>12</v>
      </c>
      <c r="C1067">
        <v>1</v>
      </c>
      <c r="D1067" s="1" t="s">
        <v>76252</v>
      </c>
      <c r="E1067">
        <v>1952.9169999999999</v>
      </c>
      <c r="F1067">
        <v>19</v>
      </c>
    </row>
    <row r="1068" spans="1:6">
      <c r="A1068">
        <v>1952</v>
      </c>
      <c r="B1068">
        <v>12</v>
      </c>
      <c r="C1068">
        <v>2</v>
      </c>
      <c r="D1068" s="1" t="s">
        <v>76253</v>
      </c>
      <c r="E1068">
        <v>1952.9190000000001</v>
      </c>
      <c r="F1068">
        <v>18</v>
      </c>
    </row>
    <row r="1069" spans="1:6">
      <c r="A1069">
        <v>1952</v>
      </c>
      <c r="B1069">
        <v>12</v>
      </c>
      <c r="C1069">
        <v>3</v>
      </c>
      <c r="D1069" s="1" t="s">
        <v>76254</v>
      </c>
      <c r="E1069">
        <v>1952.922</v>
      </c>
      <c r="F1069">
        <v>21</v>
      </c>
    </row>
    <row r="1070" spans="1:6">
      <c r="A1070">
        <v>1952</v>
      </c>
      <c r="B1070">
        <v>12</v>
      </c>
      <c r="C1070">
        <v>4</v>
      </c>
      <c r="D1070" s="1" t="s">
        <v>76255</v>
      </c>
      <c r="E1070">
        <v>1952.925</v>
      </c>
      <c r="F1070">
        <v>24</v>
      </c>
    </row>
    <row r="1071" spans="1:6">
      <c r="A1071">
        <v>1952</v>
      </c>
      <c r="B1071">
        <v>12</v>
      </c>
      <c r="C1071">
        <v>5</v>
      </c>
      <c r="D1071" s="1" t="s">
        <v>76256</v>
      </c>
      <c r="E1071">
        <v>1952.9280000000001</v>
      </c>
      <c r="F1071">
        <v>41</v>
      </c>
    </row>
    <row r="1072" spans="1:6">
      <c r="A1072">
        <v>1952</v>
      </c>
      <c r="B1072">
        <v>12</v>
      </c>
      <c r="C1072">
        <v>6</v>
      </c>
      <c r="D1072" s="1" t="s">
        <v>76257</v>
      </c>
      <c r="E1072">
        <v>1952.93</v>
      </c>
      <c r="F1072">
        <v>45</v>
      </c>
    </row>
    <row r="1073" spans="1:6">
      <c r="A1073">
        <v>1952</v>
      </c>
      <c r="B1073">
        <v>12</v>
      </c>
      <c r="C1073">
        <v>7</v>
      </c>
      <c r="D1073" s="1" t="s">
        <v>76258</v>
      </c>
      <c r="E1073">
        <v>1952.933</v>
      </c>
      <c r="F1073">
        <v>54</v>
      </c>
    </row>
    <row r="1074" spans="1:6">
      <c r="A1074">
        <v>1952</v>
      </c>
      <c r="B1074">
        <v>12</v>
      </c>
      <c r="C1074">
        <v>8</v>
      </c>
      <c r="D1074" s="1" t="s">
        <v>76259</v>
      </c>
      <c r="E1074">
        <v>1952.9359999999999</v>
      </c>
      <c r="F1074">
        <v>61</v>
      </c>
    </row>
    <row r="1075" spans="1:6">
      <c r="A1075">
        <v>1952</v>
      </c>
      <c r="B1075">
        <v>12</v>
      </c>
      <c r="C1075">
        <v>9</v>
      </c>
      <c r="D1075" s="1" t="s">
        <v>76260</v>
      </c>
      <c r="E1075">
        <v>1952.9390000000001</v>
      </c>
      <c r="F1075">
        <v>54</v>
      </c>
    </row>
    <row r="1076" spans="1:6">
      <c r="A1076">
        <v>1952</v>
      </c>
      <c r="B1076">
        <v>12</v>
      </c>
      <c r="C1076">
        <v>10</v>
      </c>
      <c r="D1076" s="1" t="s">
        <v>76261</v>
      </c>
      <c r="E1076">
        <v>1952.941</v>
      </c>
      <c r="F1076">
        <v>40</v>
      </c>
    </row>
    <row r="1077" spans="1:6">
      <c r="A1077">
        <v>1952</v>
      </c>
      <c r="B1077">
        <v>12</v>
      </c>
      <c r="C1077">
        <v>11</v>
      </c>
      <c r="D1077" s="1" t="s">
        <v>76262</v>
      </c>
      <c r="E1077">
        <v>1952.944</v>
      </c>
      <c r="F1077">
        <v>44</v>
      </c>
    </row>
    <row r="1078" spans="1:6">
      <c r="A1078">
        <v>1952</v>
      </c>
      <c r="B1078">
        <v>12</v>
      </c>
      <c r="C1078">
        <v>12</v>
      </c>
      <c r="D1078" s="1" t="s">
        <v>76263</v>
      </c>
      <c r="E1078">
        <v>1952.9469999999999</v>
      </c>
      <c r="F1078">
        <v>59</v>
      </c>
    </row>
    <row r="1079" spans="1:6">
      <c r="A1079">
        <v>1952</v>
      </c>
      <c r="B1079">
        <v>12</v>
      </c>
      <c r="C1079">
        <v>13</v>
      </c>
      <c r="D1079" s="1" t="s">
        <v>76264</v>
      </c>
      <c r="E1079">
        <v>1952.9490000000001</v>
      </c>
      <c r="F1079">
        <v>67</v>
      </c>
    </row>
    <row r="1080" spans="1:6">
      <c r="A1080">
        <v>1952</v>
      </c>
      <c r="B1080">
        <v>12</v>
      </c>
      <c r="C1080">
        <v>14</v>
      </c>
      <c r="D1080" s="1" t="s">
        <v>76265</v>
      </c>
      <c r="E1080">
        <v>1952.952</v>
      </c>
      <c r="F1080">
        <v>89</v>
      </c>
    </row>
    <row r="1081" spans="1:6">
      <c r="A1081">
        <v>1952</v>
      </c>
      <c r="B1081">
        <v>12</v>
      </c>
      <c r="C1081">
        <v>15</v>
      </c>
      <c r="D1081" s="1" t="s">
        <v>76266</v>
      </c>
      <c r="E1081">
        <v>1952.9549999999999</v>
      </c>
      <c r="F1081">
        <v>101</v>
      </c>
    </row>
    <row r="1082" spans="1:6">
      <c r="A1082">
        <v>1952</v>
      </c>
      <c r="B1082">
        <v>12</v>
      </c>
      <c r="C1082">
        <v>16</v>
      </c>
      <c r="D1082" s="1" t="s">
        <v>76267</v>
      </c>
      <c r="E1082">
        <v>1952.9580000000001</v>
      </c>
      <c r="F1082">
        <v>95</v>
      </c>
    </row>
    <row r="1083" spans="1:6">
      <c r="A1083">
        <v>1952</v>
      </c>
      <c r="B1083">
        <v>12</v>
      </c>
      <c r="C1083">
        <v>17</v>
      </c>
      <c r="D1083" s="1" t="s">
        <v>76268</v>
      </c>
      <c r="E1083">
        <v>1952.96</v>
      </c>
      <c r="F1083">
        <v>99</v>
      </c>
    </row>
    <row r="1084" spans="1:6">
      <c r="A1084">
        <v>1952</v>
      </c>
      <c r="B1084">
        <v>12</v>
      </c>
      <c r="C1084">
        <v>18</v>
      </c>
      <c r="D1084" s="1" t="s">
        <v>76269</v>
      </c>
      <c r="E1084">
        <v>1952.963</v>
      </c>
      <c r="F1084">
        <v>93</v>
      </c>
    </row>
    <row r="1085" spans="1:6">
      <c r="A1085">
        <v>1952</v>
      </c>
      <c r="B1085">
        <v>12</v>
      </c>
      <c r="C1085">
        <v>19</v>
      </c>
      <c r="D1085" s="1" t="s">
        <v>76270</v>
      </c>
      <c r="E1085">
        <v>1952.9659999999999</v>
      </c>
      <c r="F1085">
        <v>93</v>
      </c>
    </row>
    <row r="1086" spans="1:6">
      <c r="A1086">
        <v>1952</v>
      </c>
      <c r="B1086">
        <v>12</v>
      </c>
      <c r="C1086">
        <v>20</v>
      </c>
      <c r="D1086" s="1" t="s">
        <v>76271</v>
      </c>
      <c r="E1086">
        <v>1952.9690000000001</v>
      </c>
      <c r="F1086">
        <v>71</v>
      </c>
    </row>
    <row r="1087" spans="1:6">
      <c r="A1087">
        <v>1952</v>
      </c>
      <c r="B1087">
        <v>12</v>
      </c>
      <c r="C1087">
        <v>21</v>
      </c>
      <c r="D1087" s="1" t="s">
        <v>76272</v>
      </c>
      <c r="E1087">
        <v>1952.971</v>
      </c>
      <c r="F1087">
        <v>57</v>
      </c>
    </row>
    <row r="1088" spans="1:6">
      <c r="A1088">
        <v>1952</v>
      </c>
      <c r="B1088">
        <v>12</v>
      </c>
      <c r="C1088">
        <v>22</v>
      </c>
      <c r="D1088" s="1" t="s">
        <v>76273</v>
      </c>
      <c r="E1088">
        <v>1952.9739999999999</v>
      </c>
      <c r="F1088">
        <v>50</v>
      </c>
    </row>
    <row r="1089" spans="1:6">
      <c r="A1089">
        <v>1952</v>
      </c>
      <c r="B1089">
        <v>12</v>
      </c>
      <c r="C1089">
        <v>23</v>
      </c>
      <c r="D1089" s="1" t="s">
        <v>76274</v>
      </c>
      <c r="E1089">
        <v>1952.9770000000001</v>
      </c>
      <c r="F1089">
        <v>50</v>
      </c>
    </row>
    <row r="1090" spans="1:6">
      <c r="A1090">
        <v>1952</v>
      </c>
      <c r="B1090">
        <v>12</v>
      </c>
      <c r="C1090">
        <v>24</v>
      </c>
      <c r="D1090" s="1" t="s">
        <v>76275</v>
      </c>
      <c r="E1090">
        <v>1952.98</v>
      </c>
      <c r="F1090">
        <v>41</v>
      </c>
    </row>
    <row r="1091" spans="1:6">
      <c r="A1091">
        <v>1952</v>
      </c>
      <c r="B1091">
        <v>12</v>
      </c>
      <c r="C1091">
        <v>25</v>
      </c>
      <c r="D1091" s="1" t="s">
        <v>76276</v>
      </c>
      <c r="E1091">
        <v>1952.982</v>
      </c>
      <c r="F1091">
        <v>26</v>
      </c>
    </row>
    <row r="1092" spans="1:6">
      <c r="A1092">
        <v>1952</v>
      </c>
      <c r="B1092">
        <v>12</v>
      </c>
      <c r="C1092">
        <v>26</v>
      </c>
      <c r="D1092" s="1" t="s">
        <v>76277</v>
      </c>
      <c r="E1092">
        <v>1952.9849999999999</v>
      </c>
      <c r="F1092">
        <v>43</v>
      </c>
    </row>
    <row r="1093" spans="1:6">
      <c r="A1093">
        <v>1952</v>
      </c>
      <c r="B1093">
        <v>12</v>
      </c>
      <c r="C1093">
        <v>27</v>
      </c>
      <c r="D1093" s="1" t="s">
        <v>76278</v>
      </c>
      <c r="E1093">
        <v>1952.9880000000001</v>
      </c>
      <c r="F1093">
        <v>22</v>
      </c>
    </row>
    <row r="1094" spans="1:6">
      <c r="A1094">
        <v>1952</v>
      </c>
      <c r="B1094">
        <v>12</v>
      </c>
      <c r="C1094">
        <v>28</v>
      </c>
      <c r="D1094" s="1" t="s">
        <v>76279</v>
      </c>
      <c r="E1094">
        <v>1952.99</v>
      </c>
      <c r="F1094">
        <v>0</v>
      </c>
    </row>
    <row r="1095" spans="1:6">
      <c r="A1095">
        <v>1952</v>
      </c>
      <c r="B1095">
        <v>12</v>
      </c>
      <c r="C1095">
        <v>29</v>
      </c>
      <c r="D1095" s="1" t="s">
        <v>76280</v>
      </c>
      <c r="E1095">
        <v>1952.9929999999999</v>
      </c>
      <c r="F1095">
        <v>0</v>
      </c>
    </row>
    <row r="1096" spans="1:6">
      <c r="A1096">
        <v>1952</v>
      </c>
      <c r="B1096">
        <v>12</v>
      </c>
      <c r="C1096">
        <v>30</v>
      </c>
      <c r="D1096" s="1" t="s">
        <v>76281</v>
      </c>
      <c r="E1096">
        <v>1952.9960000000001</v>
      </c>
      <c r="F1096">
        <v>14</v>
      </c>
    </row>
    <row r="1097" spans="1:6">
      <c r="A1097">
        <v>1952</v>
      </c>
      <c r="B1097">
        <v>12</v>
      </c>
      <c r="C1097">
        <v>31</v>
      </c>
      <c r="D1097" s="1" t="s">
        <v>76282</v>
      </c>
      <c r="E1097">
        <v>1952.999</v>
      </c>
      <c r="F1097">
        <v>24</v>
      </c>
    </row>
    <row r="1098" spans="1:6">
      <c r="A1098">
        <v>1953</v>
      </c>
      <c r="B1098">
        <v>1</v>
      </c>
      <c r="C1098">
        <v>1</v>
      </c>
      <c r="D1098" s="1" t="s">
        <v>76283</v>
      </c>
      <c r="E1098">
        <v>1953.001</v>
      </c>
      <c r="F1098">
        <v>24</v>
      </c>
    </row>
    <row r="1099" spans="1:6">
      <c r="A1099">
        <v>1953</v>
      </c>
      <c r="B1099">
        <v>1</v>
      </c>
      <c r="C1099">
        <v>2</v>
      </c>
      <c r="D1099" s="1" t="s">
        <v>76284</v>
      </c>
      <c r="E1099">
        <v>1953.0039999999999</v>
      </c>
      <c r="F1099">
        <v>22</v>
      </c>
    </row>
    <row r="1100" spans="1:6">
      <c r="A1100">
        <v>1953</v>
      </c>
      <c r="B1100">
        <v>1</v>
      </c>
      <c r="C1100">
        <v>3</v>
      </c>
      <c r="D1100" s="1" t="s">
        <v>76285</v>
      </c>
      <c r="E1100">
        <v>1953.0070000000001</v>
      </c>
      <c r="F1100">
        <v>29</v>
      </c>
    </row>
    <row r="1101" spans="1:6">
      <c r="A1101">
        <v>1953</v>
      </c>
      <c r="B1101">
        <v>1</v>
      </c>
      <c r="C1101">
        <v>4</v>
      </c>
      <c r="D1101" s="1" t="s">
        <v>76286</v>
      </c>
      <c r="E1101">
        <v>1953.01</v>
      </c>
      <c r="F1101">
        <v>35</v>
      </c>
    </row>
    <row r="1102" spans="1:6">
      <c r="A1102">
        <v>1953</v>
      </c>
      <c r="B1102">
        <v>1</v>
      </c>
      <c r="C1102">
        <v>5</v>
      </c>
      <c r="D1102" s="1" t="s">
        <v>76287</v>
      </c>
      <c r="E1102">
        <v>1953.0119999999999</v>
      </c>
      <c r="F1102">
        <v>35</v>
      </c>
    </row>
    <row r="1103" spans="1:6">
      <c r="A1103">
        <v>1953</v>
      </c>
      <c r="B1103">
        <v>1</v>
      </c>
      <c r="C1103">
        <v>6</v>
      </c>
      <c r="D1103" s="1" t="s">
        <v>76288</v>
      </c>
      <c r="E1103">
        <v>1953.0150000000001</v>
      </c>
      <c r="F1103">
        <v>50</v>
      </c>
    </row>
    <row r="1104" spans="1:6">
      <c r="A1104">
        <v>1953</v>
      </c>
      <c r="B1104">
        <v>1</v>
      </c>
      <c r="C1104">
        <v>7</v>
      </c>
      <c r="D1104" s="1" t="s">
        <v>76289</v>
      </c>
      <c r="E1104">
        <v>1953.018</v>
      </c>
      <c r="F1104">
        <v>48</v>
      </c>
    </row>
    <row r="1105" spans="1:6">
      <c r="A1105">
        <v>1953</v>
      </c>
      <c r="B1105">
        <v>1</v>
      </c>
      <c r="C1105">
        <v>8</v>
      </c>
      <c r="D1105" s="1" t="s">
        <v>76290</v>
      </c>
      <c r="E1105">
        <v>1953.021</v>
      </c>
      <c r="F1105">
        <v>64</v>
      </c>
    </row>
    <row r="1106" spans="1:6">
      <c r="A1106">
        <v>1953</v>
      </c>
      <c r="B1106">
        <v>1</v>
      </c>
      <c r="C1106">
        <v>9</v>
      </c>
      <c r="D1106" s="1" t="s">
        <v>76291</v>
      </c>
      <c r="E1106">
        <v>1953.0229999999999</v>
      </c>
      <c r="F1106">
        <v>71</v>
      </c>
    </row>
    <row r="1107" spans="1:6">
      <c r="A1107">
        <v>1953</v>
      </c>
      <c r="B1107">
        <v>1</v>
      </c>
      <c r="C1107">
        <v>10</v>
      </c>
      <c r="D1107" s="1" t="s">
        <v>76292</v>
      </c>
      <c r="E1107">
        <v>1953.0260000000001</v>
      </c>
      <c r="F1107">
        <v>78</v>
      </c>
    </row>
    <row r="1108" spans="1:6">
      <c r="A1108">
        <v>1953</v>
      </c>
      <c r="B1108">
        <v>1</v>
      </c>
      <c r="C1108">
        <v>11</v>
      </c>
      <c r="D1108" s="1" t="s">
        <v>76293</v>
      </c>
      <c r="E1108">
        <v>1953.029</v>
      </c>
      <c r="F1108">
        <v>84</v>
      </c>
    </row>
    <row r="1109" spans="1:6">
      <c r="A1109">
        <v>1953</v>
      </c>
      <c r="B1109">
        <v>1</v>
      </c>
      <c r="C1109">
        <v>12</v>
      </c>
      <c r="D1109" s="1" t="s">
        <v>76294</v>
      </c>
      <c r="E1109">
        <v>1953.0319999999999</v>
      </c>
      <c r="F1109">
        <v>84</v>
      </c>
    </row>
    <row r="1110" spans="1:6">
      <c r="A1110">
        <v>1953</v>
      </c>
      <c r="B1110">
        <v>1</v>
      </c>
      <c r="C1110">
        <v>13</v>
      </c>
      <c r="D1110" s="1" t="s">
        <v>76295</v>
      </c>
      <c r="E1110">
        <v>1953.0340000000001</v>
      </c>
      <c r="F1110">
        <v>85</v>
      </c>
    </row>
    <row r="1111" spans="1:6">
      <c r="A1111">
        <v>1953</v>
      </c>
      <c r="B1111">
        <v>1</v>
      </c>
      <c r="C1111">
        <v>14</v>
      </c>
      <c r="D1111" s="1" t="s">
        <v>76296</v>
      </c>
      <c r="E1111">
        <v>1953.037</v>
      </c>
      <c r="F1111">
        <v>88</v>
      </c>
    </row>
    <row r="1112" spans="1:6">
      <c r="A1112">
        <v>1953</v>
      </c>
      <c r="B1112">
        <v>1</v>
      </c>
      <c r="C1112">
        <v>15</v>
      </c>
      <c r="D1112" s="1" t="s">
        <v>76297</v>
      </c>
      <c r="E1112">
        <v>1953.04</v>
      </c>
      <c r="F1112">
        <v>85</v>
      </c>
    </row>
    <row r="1113" spans="1:6">
      <c r="A1113">
        <v>1953</v>
      </c>
      <c r="B1113">
        <v>1</v>
      </c>
      <c r="C1113">
        <v>16</v>
      </c>
      <c r="D1113" s="1" t="s">
        <v>76298</v>
      </c>
      <c r="E1113">
        <v>1953.0419999999999</v>
      </c>
      <c r="F1113">
        <v>65</v>
      </c>
    </row>
    <row r="1114" spans="1:6">
      <c r="A1114">
        <v>1953</v>
      </c>
      <c r="B1114">
        <v>1</v>
      </c>
      <c r="C1114">
        <v>17</v>
      </c>
      <c r="D1114" s="1" t="s">
        <v>76299</v>
      </c>
      <c r="E1114">
        <v>1953.0450000000001</v>
      </c>
      <c r="F1114">
        <v>52</v>
      </c>
    </row>
    <row r="1115" spans="1:6">
      <c r="A1115">
        <v>1953</v>
      </c>
      <c r="B1115">
        <v>1</v>
      </c>
      <c r="C1115">
        <v>18</v>
      </c>
      <c r="D1115" s="1" t="s">
        <v>76300</v>
      </c>
      <c r="E1115">
        <v>1953.048</v>
      </c>
      <c r="F1115">
        <v>43</v>
      </c>
    </row>
    <row r="1116" spans="1:6">
      <c r="A1116">
        <v>1953</v>
      </c>
      <c r="B1116">
        <v>1</v>
      </c>
      <c r="C1116">
        <v>19</v>
      </c>
      <c r="D1116" s="1" t="s">
        <v>76301</v>
      </c>
      <c r="E1116">
        <v>1953.0509999999999</v>
      </c>
      <c r="F1116">
        <v>36</v>
      </c>
    </row>
    <row r="1117" spans="1:6">
      <c r="A1117">
        <v>1953</v>
      </c>
      <c r="B1117">
        <v>1</v>
      </c>
      <c r="C1117">
        <v>20</v>
      </c>
      <c r="D1117" s="1" t="s">
        <v>76302</v>
      </c>
      <c r="E1117">
        <v>1953.0530000000001</v>
      </c>
      <c r="F1117">
        <v>25</v>
      </c>
    </row>
    <row r="1118" spans="1:6">
      <c r="A1118">
        <v>1953</v>
      </c>
      <c r="B1118">
        <v>1</v>
      </c>
      <c r="C1118">
        <v>21</v>
      </c>
      <c r="D1118" s="1" t="s">
        <v>76303</v>
      </c>
      <c r="E1118">
        <v>1953.056</v>
      </c>
      <c r="F1118">
        <v>21</v>
      </c>
    </row>
    <row r="1119" spans="1:6">
      <c r="A1119">
        <v>1953</v>
      </c>
      <c r="B1119">
        <v>1</v>
      </c>
      <c r="C1119">
        <v>22</v>
      </c>
      <c r="D1119" s="1" t="s">
        <v>76304</v>
      </c>
      <c r="E1119">
        <v>1953.059</v>
      </c>
      <c r="F1119">
        <v>26</v>
      </c>
    </row>
    <row r="1120" spans="1:6">
      <c r="A1120">
        <v>1953</v>
      </c>
      <c r="B1120">
        <v>1</v>
      </c>
      <c r="C1120">
        <v>23</v>
      </c>
      <c r="D1120" s="1" t="s">
        <v>76305</v>
      </c>
      <c r="E1120">
        <v>1953.0619999999999</v>
      </c>
      <c r="F1120">
        <v>12</v>
      </c>
    </row>
    <row r="1121" spans="1:6">
      <c r="A1121">
        <v>1953</v>
      </c>
      <c r="B1121">
        <v>1</v>
      </c>
      <c r="C1121">
        <v>24</v>
      </c>
      <c r="D1121" s="1" t="s">
        <v>76306</v>
      </c>
      <c r="E1121">
        <v>1953.0640000000001</v>
      </c>
      <c r="F1121">
        <v>12</v>
      </c>
    </row>
    <row r="1122" spans="1:6">
      <c r="A1122">
        <v>1953</v>
      </c>
      <c r="B1122">
        <v>1</v>
      </c>
      <c r="C1122">
        <v>25</v>
      </c>
      <c r="D1122" s="1" t="s">
        <v>76307</v>
      </c>
      <c r="E1122">
        <v>1953.067</v>
      </c>
      <c r="F1122">
        <v>0</v>
      </c>
    </row>
    <row r="1123" spans="1:6">
      <c r="A1123">
        <v>1953</v>
      </c>
      <c r="B1123">
        <v>1</v>
      </c>
      <c r="C1123">
        <v>26</v>
      </c>
      <c r="D1123" s="1" t="s">
        <v>76308</v>
      </c>
      <c r="E1123">
        <v>1953.07</v>
      </c>
      <c r="F1123">
        <v>0</v>
      </c>
    </row>
    <row r="1124" spans="1:6">
      <c r="A1124">
        <v>1953</v>
      </c>
      <c r="B1124">
        <v>1</v>
      </c>
      <c r="C1124">
        <v>27</v>
      </c>
      <c r="D1124" s="1" t="s">
        <v>76309</v>
      </c>
      <c r="E1124">
        <v>1953.0730000000001</v>
      </c>
      <c r="F1124">
        <v>0</v>
      </c>
    </row>
    <row r="1125" spans="1:6">
      <c r="A1125">
        <v>1953</v>
      </c>
      <c r="B1125">
        <v>1</v>
      </c>
      <c r="C1125">
        <v>28</v>
      </c>
      <c r="D1125" s="1" t="s">
        <v>76310</v>
      </c>
      <c r="E1125">
        <v>1953.075</v>
      </c>
      <c r="F1125">
        <v>0</v>
      </c>
    </row>
    <row r="1126" spans="1:6">
      <c r="A1126">
        <v>1953</v>
      </c>
      <c r="B1126">
        <v>1</v>
      </c>
      <c r="C1126">
        <v>29</v>
      </c>
      <c r="D1126" s="1" t="s">
        <v>76311</v>
      </c>
      <c r="E1126">
        <v>1953.078</v>
      </c>
      <c r="F1126">
        <v>0</v>
      </c>
    </row>
    <row r="1127" spans="1:6">
      <c r="A1127">
        <v>1953</v>
      </c>
      <c r="B1127">
        <v>1</v>
      </c>
      <c r="C1127">
        <v>30</v>
      </c>
      <c r="D1127" s="1" t="s">
        <v>76312</v>
      </c>
      <c r="E1127">
        <v>1953.0809999999999</v>
      </c>
      <c r="F1127">
        <v>0</v>
      </c>
    </row>
    <row r="1128" spans="1:6">
      <c r="A1128">
        <v>1953</v>
      </c>
      <c r="B1128">
        <v>1</v>
      </c>
      <c r="C1128">
        <v>31</v>
      </c>
      <c r="D1128" s="1" t="s">
        <v>76313</v>
      </c>
      <c r="E1128">
        <v>1953.0840000000001</v>
      </c>
      <c r="F1128">
        <v>0</v>
      </c>
    </row>
    <row r="1129" spans="1:6">
      <c r="A1129">
        <v>1953</v>
      </c>
      <c r="B1129">
        <v>2</v>
      </c>
      <c r="C1129">
        <v>1</v>
      </c>
      <c r="D1129" s="1" t="s">
        <v>76314</v>
      </c>
      <c r="E1129">
        <v>1953.086</v>
      </c>
      <c r="F1129">
        <v>0</v>
      </c>
    </row>
    <row r="1130" spans="1:6">
      <c r="A1130">
        <v>1953</v>
      </c>
      <c r="B1130">
        <v>2</v>
      </c>
      <c r="C1130">
        <v>2</v>
      </c>
      <c r="D1130" s="1" t="s">
        <v>76315</v>
      </c>
      <c r="E1130">
        <v>1953.0889999999999</v>
      </c>
      <c r="F1130">
        <v>11</v>
      </c>
    </row>
    <row r="1131" spans="1:6">
      <c r="A1131">
        <v>1953</v>
      </c>
      <c r="B1131">
        <v>2</v>
      </c>
      <c r="C1131">
        <v>3</v>
      </c>
      <c r="D1131" s="1" t="s">
        <v>76316</v>
      </c>
      <c r="E1131">
        <v>1953.0920000000001</v>
      </c>
      <c r="F1131">
        <v>12</v>
      </c>
    </row>
    <row r="1132" spans="1:6">
      <c r="A1132">
        <v>1953</v>
      </c>
      <c r="B1132">
        <v>2</v>
      </c>
      <c r="C1132">
        <v>4</v>
      </c>
      <c r="D1132" s="1" t="s">
        <v>76317</v>
      </c>
      <c r="E1132">
        <v>1953.095</v>
      </c>
      <c r="F1132">
        <v>12</v>
      </c>
    </row>
    <row r="1133" spans="1:6">
      <c r="A1133">
        <v>1953</v>
      </c>
      <c r="B1133">
        <v>2</v>
      </c>
      <c r="C1133">
        <v>5</v>
      </c>
      <c r="D1133" s="1" t="s">
        <v>76318</v>
      </c>
      <c r="E1133">
        <v>1953.097</v>
      </c>
      <c r="F1133">
        <v>12</v>
      </c>
    </row>
    <row r="1134" spans="1:6">
      <c r="A1134">
        <v>1953</v>
      </c>
      <c r="B1134">
        <v>2</v>
      </c>
      <c r="C1134">
        <v>6</v>
      </c>
      <c r="D1134" s="1" t="s">
        <v>76319</v>
      </c>
      <c r="E1134">
        <v>1953.1</v>
      </c>
      <c r="F1134">
        <v>15</v>
      </c>
    </row>
    <row r="1135" spans="1:6">
      <c r="A1135">
        <v>1953</v>
      </c>
      <c r="B1135">
        <v>2</v>
      </c>
      <c r="C1135">
        <v>7</v>
      </c>
      <c r="D1135" s="1" t="s">
        <v>76320</v>
      </c>
      <c r="E1135">
        <v>1953.1030000000001</v>
      </c>
      <c r="F1135">
        <v>21</v>
      </c>
    </row>
    <row r="1136" spans="1:6">
      <c r="A1136">
        <v>1953</v>
      </c>
      <c r="B1136">
        <v>2</v>
      </c>
      <c r="C1136">
        <v>8</v>
      </c>
      <c r="D1136" s="1" t="s">
        <v>76321</v>
      </c>
      <c r="E1136">
        <v>1953.105</v>
      </c>
      <c r="F1136">
        <v>12</v>
      </c>
    </row>
    <row r="1137" spans="1:6">
      <c r="A1137">
        <v>1953</v>
      </c>
      <c r="B1137">
        <v>2</v>
      </c>
      <c r="C1137">
        <v>9</v>
      </c>
      <c r="D1137" s="1" t="s">
        <v>76322</v>
      </c>
      <c r="E1137">
        <v>1953.1079999999999</v>
      </c>
      <c r="F1137">
        <v>21</v>
      </c>
    </row>
    <row r="1138" spans="1:6">
      <c r="A1138">
        <v>1953</v>
      </c>
      <c r="B1138">
        <v>2</v>
      </c>
      <c r="C1138">
        <v>10</v>
      </c>
      <c r="D1138" s="1" t="s">
        <v>76323</v>
      </c>
      <c r="E1138">
        <v>1953.1110000000001</v>
      </c>
      <c r="F1138">
        <v>19</v>
      </c>
    </row>
    <row r="1139" spans="1:6">
      <c r="A1139">
        <v>1953</v>
      </c>
      <c r="B1139">
        <v>2</v>
      </c>
      <c r="C1139">
        <v>11</v>
      </c>
      <c r="D1139" s="1" t="s">
        <v>76324</v>
      </c>
      <c r="E1139">
        <v>1953.114</v>
      </c>
      <c r="F1139">
        <v>19</v>
      </c>
    </row>
    <row r="1140" spans="1:6">
      <c r="A1140">
        <v>1953</v>
      </c>
      <c r="B1140">
        <v>2</v>
      </c>
      <c r="C1140">
        <v>12</v>
      </c>
      <c r="D1140" s="1" t="s">
        <v>76325</v>
      </c>
      <c r="E1140">
        <v>1953.116</v>
      </c>
      <c r="F1140">
        <v>11</v>
      </c>
    </row>
    <row r="1141" spans="1:6">
      <c r="A1141">
        <v>1953</v>
      </c>
      <c r="B1141">
        <v>2</v>
      </c>
      <c r="C1141">
        <v>13</v>
      </c>
      <c r="D1141" s="1" t="s">
        <v>76326</v>
      </c>
      <c r="E1141">
        <v>1953.1189999999999</v>
      </c>
      <c r="F1141">
        <v>0</v>
      </c>
    </row>
    <row r="1142" spans="1:6">
      <c r="A1142">
        <v>1953</v>
      </c>
      <c r="B1142">
        <v>2</v>
      </c>
      <c r="C1142">
        <v>14</v>
      </c>
      <c r="D1142" s="1" t="s">
        <v>76327</v>
      </c>
      <c r="E1142">
        <v>1953.1220000000001</v>
      </c>
      <c r="F1142">
        <v>0</v>
      </c>
    </row>
    <row r="1143" spans="1:6">
      <c r="A1143">
        <v>1953</v>
      </c>
      <c r="B1143">
        <v>2</v>
      </c>
      <c r="C1143">
        <v>15</v>
      </c>
      <c r="D1143" s="1" t="s">
        <v>76328</v>
      </c>
      <c r="E1143">
        <v>1953.125</v>
      </c>
      <c r="F1143">
        <v>0</v>
      </c>
    </row>
    <row r="1144" spans="1:6">
      <c r="A1144">
        <v>1953</v>
      </c>
      <c r="B1144">
        <v>2</v>
      </c>
      <c r="C1144">
        <v>16</v>
      </c>
      <c r="D1144" s="1" t="s">
        <v>76329</v>
      </c>
      <c r="E1144">
        <v>1953.127</v>
      </c>
      <c r="F1144">
        <v>0</v>
      </c>
    </row>
    <row r="1145" spans="1:6">
      <c r="A1145">
        <v>1953</v>
      </c>
      <c r="B1145">
        <v>2</v>
      </c>
      <c r="C1145">
        <v>17</v>
      </c>
      <c r="D1145" s="1" t="s">
        <v>76330</v>
      </c>
      <c r="E1145">
        <v>1953.13</v>
      </c>
      <c r="F1145">
        <v>0</v>
      </c>
    </row>
    <row r="1146" spans="1:6">
      <c r="A1146">
        <v>1953</v>
      </c>
      <c r="B1146">
        <v>2</v>
      </c>
      <c r="C1146">
        <v>18</v>
      </c>
      <c r="D1146" s="1" t="s">
        <v>76331</v>
      </c>
      <c r="E1146">
        <v>1953.133</v>
      </c>
      <c r="F1146">
        <v>0</v>
      </c>
    </row>
    <row r="1147" spans="1:6">
      <c r="A1147">
        <v>1953</v>
      </c>
      <c r="B1147">
        <v>2</v>
      </c>
      <c r="C1147">
        <v>19</v>
      </c>
      <c r="D1147" s="1" t="s">
        <v>76332</v>
      </c>
      <c r="E1147">
        <v>1953.136</v>
      </c>
      <c r="F1147">
        <v>0</v>
      </c>
    </row>
    <row r="1148" spans="1:6">
      <c r="A1148">
        <v>1953</v>
      </c>
      <c r="B1148">
        <v>2</v>
      </c>
      <c r="C1148">
        <v>20</v>
      </c>
      <c r="D1148" s="1" t="s">
        <v>76333</v>
      </c>
      <c r="E1148">
        <v>1953.1379999999999</v>
      </c>
      <c r="F1148">
        <v>0</v>
      </c>
    </row>
    <row r="1149" spans="1:6">
      <c r="A1149">
        <v>1953</v>
      </c>
      <c r="B1149">
        <v>2</v>
      </c>
      <c r="C1149">
        <v>21</v>
      </c>
      <c r="D1149" s="1" t="s">
        <v>76334</v>
      </c>
      <c r="E1149">
        <v>1953.1410000000001</v>
      </c>
      <c r="F1149">
        <v>0</v>
      </c>
    </row>
    <row r="1150" spans="1:6">
      <c r="A1150">
        <v>1953</v>
      </c>
      <c r="B1150">
        <v>2</v>
      </c>
      <c r="C1150">
        <v>22</v>
      </c>
      <c r="D1150" s="1" t="s">
        <v>76335</v>
      </c>
      <c r="E1150">
        <v>1953.144</v>
      </c>
      <c r="F1150">
        <v>0</v>
      </c>
    </row>
    <row r="1151" spans="1:6">
      <c r="A1151">
        <v>1953</v>
      </c>
      <c r="B1151">
        <v>2</v>
      </c>
      <c r="C1151">
        <v>23</v>
      </c>
      <c r="D1151" s="1" t="s">
        <v>76336</v>
      </c>
      <c r="E1151">
        <v>1953.1469999999999</v>
      </c>
      <c r="F1151">
        <v>0</v>
      </c>
    </row>
    <row r="1152" spans="1:6">
      <c r="A1152">
        <v>1953</v>
      </c>
      <c r="B1152">
        <v>2</v>
      </c>
      <c r="C1152">
        <v>24</v>
      </c>
      <c r="D1152" s="1" t="s">
        <v>76337</v>
      </c>
      <c r="E1152">
        <v>1953.1489999999999</v>
      </c>
      <c r="F1152">
        <v>0</v>
      </c>
    </row>
    <row r="1153" spans="1:6">
      <c r="A1153">
        <v>1953</v>
      </c>
      <c r="B1153">
        <v>2</v>
      </c>
      <c r="C1153">
        <v>25</v>
      </c>
      <c r="D1153" s="1" t="s">
        <v>76338</v>
      </c>
      <c r="E1153">
        <v>1953.152</v>
      </c>
      <c r="F1153">
        <v>0</v>
      </c>
    </row>
    <row r="1154" spans="1:6">
      <c r="A1154">
        <v>1953</v>
      </c>
      <c r="B1154">
        <v>2</v>
      </c>
      <c r="C1154">
        <v>26</v>
      </c>
      <c r="D1154" s="1" t="s">
        <v>76339</v>
      </c>
      <c r="E1154">
        <v>1953.155</v>
      </c>
      <c r="F1154">
        <v>0</v>
      </c>
    </row>
    <row r="1155" spans="1:6">
      <c r="A1155">
        <v>1953</v>
      </c>
      <c r="B1155">
        <v>2</v>
      </c>
      <c r="C1155">
        <v>27</v>
      </c>
      <c r="D1155" s="1" t="s">
        <v>76340</v>
      </c>
      <c r="E1155">
        <v>1953.1579999999999</v>
      </c>
      <c r="F1155">
        <v>0</v>
      </c>
    </row>
    <row r="1156" spans="1:6">
      <c r="A1156">
        <v>1953</v>
      </c>
      <c r="B1156">
        <v>2</v>
      </c>
      <c r="C1156">
        <v>28</v>
      </c>
      <c r="D1156" s="1" t="s">
        <v>76341</v>
      </c>
      <c r="E1156">
        <v>1953.16</v>
      </c>
      <c r="F1156">
        <v>0</v>
      </c>
    </row>
    <row r="1157" spans="1:6">
      <c r="A1157">
        <v>1953</v>
      </c>
      <c r="B1157">
        <v>3</v>
      </c>
      <c r="C1157">
        <v>1</v>
      </c>
      <c r="D1157" s="1" t="s">
        <v>76342</v>
      </c>
      <c r="E1157">
        <v>1953.163</v>
      </c>
      <c r="F1157">
        <v>0</v>
      </c>
    </row>
    <row r="1158" spans="1:6">
      <c r="A1158">
        <v>1953</v>
      </c>
      <c r="B1158">
        <v>3</v>
      </c>
      <c r="C1158">
        <v>2</v>
      </c>
      <c r="D1158" s="1" t="s">
        <v>76343</v>
      </c>
      <c r="E1158">
        <v>1953.1659999999999</v>
      </c>
      <c r="F1158">
        <v>0</v>
      </c>
    </row>
    <row r="1159" spans="1:6">
      <c r="A1159">
        <v>1953</v>
      </c>
      <c r="B1159">
        <v>3</v>
      </c>
      <c r="C1159">
        <v>3</v>
      </c>
      <c r="D1159" s="1" t="s">
        <v>76344</v>
      </c>
      <c r="E1159">
        <v>1953.1679999999999</v>
      </c>
      <c r="F1159">
        <v>0</v>
      </c>
    </row>
    <row r="1160" spans="1:6">
      <c r="A1160">
        <v>1953</v>
      </c>
      <c r="B1160">
        <v>3</v>
      </c>
      <c r="C1160">
        <v>4</v>
      </c>
      <c r="D1160" s="1" t="s">
        <v>76345</v>
      </c>
      <c r="E1160">
        <v>1953.171</v>
      </c>
      <c r="F1160">
        <v>0</v>
      </c>
    </row>
    <row r="1161" spans="1:6">
      <c r="A1161">
        <v>1953</v>
      </c>
      <c r="B1161">
        <v>3</v>
      </c>
      <c r="C1161">
        <v>5</v>
      </c>
      <c r="D1161" s="1" t="s">
        <v>76346</v>
      </c>
      <c r="E1161">
        <v>1953.174</v>
      </c>
      <c r="F1161">
        <v>21</v>
      </c>
    </row>
    <row r="1162" spans="1:6">
      <c r="A1162">
        <v>1953</v>
      </c>
      <c r="B1162">
        <v>3</v>
      </c>
      <c r="C1162">
        <v>6</v>
      </c>
      <c r="D1162" s="1" t="s">
        <v>76347</v>
      </c>
      <c r="E1162">
        <v>1953.1769999999999</v>
      </c>
      <c r="F1162">
        <v>0</v>
      </c>
    </row>
    <row r="1163" spans="1:6">
      <c r="A1163">
        <v>1953</v>
      </c>
      <c r="B1163">
        <v>3</v>
      </c>
      <c r="C1163">
        <v>7</v>
      </c>
      <c r="D1163" s="1" t="s">
        <v>76348</v>
      </c>
      <c r="E1163">
        <v>1953.1790000000001</v>
      </c>
      <c r="F1163">
        <v>11</v>
      </c>
    </row>
    <row r="1164" spans="1:6">
      <c r="A1164">
        <v>1953</v>
      </c>
      <c r="B1164">
        <v>3</v>
      </c>
      <c r="C1164">
        <v>8</v>
      </c>
      <c r="D1164" s="1" t="s">
        <v>76349</v>
      </c>
      <c r="E1164">
        <v>1953.182</v>
      </c>
      <c r="F1164">
        <v>0</v>
      </c>
    </row>
    <row r="1165" spans="1:6">
      <c r="A1165">
        <v>1953</v>
      </c>
      <c r="B1165">
        <v>3</v>
      </c>
      <c r="C1165">
        <v>9</v>
      </c>
      <c r="D1165" s="1" t="s">
        <v>76350</v>
      </c>
      <c r="E1165">
        <v>1953.1849999999999</v>
      </c>
      <c r="F1165">
        <v>0</v>
      </c>
    </row>
    <row r="1166" spans="1:6">
      <c r="A1166">
        <v>1953</v>
      </c>
      <c r="B1166">
        <v>3</v>
      </c>
      <c r="C1166">
        <v>10</v>
      </c>
      <c r="D1166" s="1" t="s">
        <v>76351</v>
      </c>
      <c r="E1166">
        <v>1953.1880000000001</v>
      </c>
      <c r="F1166">
        <v>0</v>
      </c>
    </row>
    <row r="1167" spans="1:6">
      <c r="A1167">
        <v>1953</v>
      </c>
      <c r="B1167">
        <v>3</v>
      </c>
      <c r="C1167">
        <v>11</v>
      </c>
      <c r="D1167" s="1" t="s">
        <v>76352</v>
      </c>
      <c r="E1167">
        <v>1953.19</v>
      </c>
      <c r="F1167">
        <v>0</v>
      </c>
    </row>
    <row r="1168" spans="1:6">
      <c r="A1168">
        <v>1953</v>
      </c>
      <c r="B1168">
        <v>3</v>
      </c>
      <c r="C1168">
        <v>12</v>
      </c>
      <c r="D1168" s="1" t="s">
        <v>76353</v>
      </c>
      <c r="E1168">
        <v>1953.193</v>
      </c>
      <c r="F1168">
        <v>0</v>
      </c>
    </row>
    <row r="1169" spans="1:6">
      <c r="A1169">
        <v>1953</v>
      </c>
      <c r="B1169">
        <v>3</v>
      </c>
      <c r="C1169">
        <v>13</v>
      </c>
      <c r="D1169" s="1" t="s">
        <v>76354</v>
      </c>
      <c r="E1169">
        <v>1953.1959999999999</v>
      </c>
      <c r="F1169">
        <v>11</v>
      </c>
    </row>
    <row r="1170" spans="1:6">
      <c r="A1170">
        <v>1953</v>
      </c>
      <c r="B1170">
        <v>3</v>
      </c>
      <c r="C1170">
        <v>14</v>
      </c>
      <c r="D1170" s="1" t="s">
        <v>76355</v>
      </c>
      <c r="E1170">
        <v>1953.1990000000001</v>
      </c>
      <c r="F1170">
        <v>22</v>
      </c>
    </row>
    <row r="1171" spans="1:6">
      <c r="A1171">
        <v>1953</v>
      </c>
      <c r="B1171">
        <v>3</v>
      </c>
      <c r="C1171">
        <v>15</v>
      </c>
      <c r="D1171" s="1" t="s">
        <v>76356</v>
      </c>
      <c r="E1171">
        <v>1953.201</v>
      </c>
      <c r="F1171">
        <v>12</v>
      </c>
    </row>
    <row r="1172" spans="1:6">
      <c r="A1172">
        <v>1953</v>
      </c>
      <c r="B1172">
        <v>3</v>
      </c>
      <c r="C1172">
        <v>16</v>
      </c>
      <c r="D1172" s="1" t="s">
        <v>76357</v>
      </c>
      <c r="E1172">
        <v>1953.204</v>
      </c>
      <c r="F1172">
        <v>11</v>
      </c>
    </row>
    <row r="1173" spans="1:6">
      <c r="A1173">
        <v>1953</v>
      </c>
      <c r="B1173">
        <v>3</v>
      </c>
      <c r="C1173">
        <v>17</v>
      </c>
      <c r="D1173" s="1" t="s">
        <v>76358</v>
      </c>
      <c r="E1173">
        <v>1953.2070000000001</v>
      </c>
      <c r="F1173">
        <v>0</v>
      </c>
    </row>
    <row r="1174" spans="1:6">
      <c r="A1174">
        <v>1953</v>
      </c>
      <c r="B1174">
        <v>3</v>
      </c>
      <c r="C1174">
        <v>18</v>
      </c>
      <c r="D1174" s="1" t="s">
        <v>76359</v>
      </c>
      <c r="E1174">
        <v>1953.21</v>
      </c>
      <c r="F1174">
        <v>12</v>
      </c>
    </row>
    <row r="1175" spans="1:6">
      <c r="A1175">
        <v>1953</v>
      </c>
      <c r="B1175">
        <v>3</v>
      </c>
      <c r="C1175">
        <v>19</v>
      </c>
      <c r="D1175" s="1" t="s">
        <v>76360</v>
      </c>
      <c r="E1175">
        <v>1953.212</v>
      </c>
      <c r="F1175">
        <v>15</v>
      </c>
    </row>
    <row r="1176" spans="1:6">
      <c r="A1176">
        <v>1953</v>
      </c>
      <c r="B1176">
        <v>3</v>
      </c>
      <c r="C1176">
        <v>20</v>
      </c>
      <c r="D1176" s="1" t="s">
        <v>76361</v>
      </c>
      <c r="E1176">
        <v>1953.2149999999999</v>
      </c>
      <c r="F1176">
        <v>12</v>
      </c>
    </row>
    <row r="1177" spans="1:6">
      <c r="A1177">
        <v>1953</v>
      </c>
      <c r="B1177">
        <v>3</v>
      </c>
      <c r="C1177">
        <v>21</v>
      </c>
      <c r="D1177" s="1" t="s">
        <v>76362</v>
      </c>
      <c r="E1177">
        <v>1953.2180000000001</v>
      </c>
      <c r="F1177">
        <v>15</v>
      </c>
    </row>
    <row r="1178" spans="1:6">
      <c r="A1178">
        <v>1953</v>
      </c>
      <c r="B1178">
        <v>3</v>
      </c>
      <c r="C1178">
        <v>22</v>
      </c>
      <c r="D1178" s="1" t="s">
        <v>76363</v>
      </c>
      <c r="E1178">
        <v>1953.221</v>
      </c>
      <c r="F1178">
        <v>15</v>
      </c>
    </row>
    <row r="1179" spans="1:6">
      <c r="A1179">
        <v>1953</v>
      </c>
      <c r="B1179">
        <v>3</v>
      </c>
      <c r="C1179">
        <v>23</v>
      </c>
      <c r="D1179" s="1" t="s">
        <v>76364</v>
      </c>
      <c r="E1179">
        <v>1953.223</v>
      </c>
      <c r="F1179">
        <v>15</v>
      </c>
    </row>
    <row r="1180" spans="1:6">
      <c r="A1180">
        <v>1953</v>
      </c>
      <c r="B1180">
        <v>3</v>
      </c>
      <c r="C1180">
        <v>24</v>
      </c>
      <c r="D1180" s="1" t="s">
        <v>76365</v>
      </c>
      <c r="E1180">
        <v>1953.2260000000001</v>
      </c>
      <c r="F1180">
        <v>14</v>
      </c>
    </row>
    <row r="1181" spans="1:6">
      <c r="A1181">
        <v>1953</v>
      </c>
      <c r="B1181">
        <v>3</v>
      </c>
      <c r="C1181">
        <v>25</v>
      </c>
      <c r="D1181" s="1" t="s">
        <v>76366</v>
      </c>
      <c r="E1181">
        <v>1953.229</v>
      </c>
      <c r="F1181">
        <v>14</v>
      </c>
    </row>
    <row r="1182" spans="1:6">
      <c r="A1182">
        <v>1953</v>
      </c>
      <c r="B1182">
        <v>3</v>
      </c>
      <c r="C1182">
        <v>26</v>
      </c>
      <c r="D1182" s="1" t="s">
        <v>76367</v>
      </c>
      <c r="E1182">
        <v>1953.232</v>
      </c>
      <c r="F1182">
        <v>11</v>
      </c>
    </row>
    <row r="1183" spans="1:6">
      <c r="A1183">
        <v>1953</v>
      </c>
      <c r="B1183">
        <v>3</v>
      </c>
      <c r="C1183">
        <v>27</v>
      </c>
      <c r="D1183" s="1" t="s">
        <v>76368</v>
      </c>
      <c r="E1183">
        <v>1953.2339999999999</v>
      </c>
      <c r="F1183">
        <v>25</v>
      </c>
    </row>
    <row r="1184" spans="1:6">
      <c r="A1184">
        <v>1953</v>
      </c>
      <c r="B1184">
        <v>3</v>
      </c>
      <c r="C1184">
        <v>28</v>
      </c>
      <c r="D1184" s="1" t="s">
        <v>76369</v>
      </c>
      <c r="E1184">
        <v>1953.2370000000001</v>
      </c>
      <c r="F1184">
        <v>36</v>
      </c>
    </row>
    <row r="1185" spans="1:6">
      <c r="A1185">
        <v>1953</v>
      </c>
      <c r="B1185">
        <v>3</v>
      </c>
      <c r="C1185">
        <v>29</v>
      </c>
      <c r="D1185" s="1" t="s">
        <v>76370</v>
      </c>
      <c r="E1185">
        <v>1953.24</v>
      </c>
      <c r="F1185">
        <v>45</v>
      </c>
    </row>
    <row r="1186" spans="1:6">
      <c r="A1186">
        <v>1953</v>
      </c>
      <c r="B1186">
        <v>3</v>
      </c>
      <c r="C1186">
        <v>30</v>
      </c>
      <c r="D1186" s="1" t="s">
        <v>76371</v>
      </c>
      <c r="E1186">
        <v>1953.242</v>
      </c>
      <c r="F1186">
        <v>67</v>
      </c>
    </row>
    <row r="1187" spans="1:6">
      <c r="A1187">
        <v>1953</v>
      </c>
      <c r="B1187">
        <v>3</v>
      </c>
      <c r="C1187">
        <v>31</v>
      </c>
      <c r="D1187" s="1" t="s">
        <v>76372</v>
      </c>
      <c r="E1187">
        <v>1953.2449999999999</v>
      </c>
      <c r="F1187">
        <v>71</v>
      </c>
    </row>
    <row r="1188" spans="1:6">
      <c r="A1188">
        <v>1953</v>
      </c>
      <c r="B1188">
        <v>4</v>
      </c>
      <c r="C1188">
        <v>1</v>
      </c>
      <c r="D1188" s="1" t="s">
        <v>76373</v>
      </c>
      <c r="E1188">
        <v>1953.248</v>
      </c>
      <c r="F1188">
        <v>61</v>
      </c>
    </row>
    <row r="1189" spans="1:6">
      <c r="A1189">
        <v>1953</v>
      </c>
      <c r="B1189">
        <v>4</v>
      </c>
      <c r="C1189">
        <v>2</v>
      </c>
      <c r="D1189" s="1" t="s">
        <v>76374</v>
      </c>
      <c r="E1189">
        <v>1953.251</v>
      </c>
      <c r="F1189">
        <v>69</v>
      </c>
    </row>
    <row r="1190" spans="1:6">
      <c r="A1190">
        <v>1953</v>
      </c>
      <c r="B1190">
        <v>4</v>
      </c>
      <c r="C1190">
        <v>3</v>
      </c>
      <c r="D1190" s="1" t="s">
        <v>76375</v>
      </c>
      <c r="E1190">
        <v>1953.2529999999999</v>
      </c>
      <c r="F1190">
        <v>71</v>
      </c>
    </row>
    <row r="1191" spans="1:6">
      <c r="A1191">
        <v>1953</v>
      </c>
      <c r="B1191">
        <v>4</v>
      </c>
      <c r="C1191">
        <v>4</v>
      </c>
      <c r="D1191" s="1" t="s">
        <v>76376</v>
      </c>
      <c r="E1191">
        <v>1953.2560000000001</v>
      </c>
      <c r="F1191">
        <v>81</v>
      </c>
    </row>
    <row r="1192" spans="1:6">
      <c r="A1192">
        <v>1953</v>
      </c>
      <c r="B1192">
        <v>4</v>
      </c>
      <c r="C1192">
        <v>5</v>
      </c>
      <c r="D1192" s="1" t="s">
        <v>76377</v>
      </c>
      <c r="E1192">
        <v>1953.259</v>
      </c>
      <c r="F1192">
        <v>50</v>
      </c>
    </row>
    <row r="1193" spans="1:6">
      <c r="A1193">
        <v>1953</v>
      </c>
      <c r="B1193">
        <v>4</v>
      </c>
      <c r="C1193">
        <v>6</v>
      </c>
      <c r="D1193" s="1" t="s">
        <v>76378</v>
      </c>
      <c r="E1193">
        <v>1953.2619999999999</v>
      </c>
      <c r="F1193">
        <v>50</v>
      </c>
    </row>
    <row r="1194" spans="1:6">
      <c r="A1194">
        <v>1953</v>
      </c>
      <c r="B1194">
        <v>4</v>
      </c>
      <c r="C1194">
        <v>7</v>
      </c>
      <c r="D1194" s="1" t="s">
        <v>76379</v>
      </c>
      <c r="E1194">
        <v>1953.2639999999999</v>
      </c>
      <c r="F1194">
        <v>54</v>
      </c>
    </row>
    <row r="1195" spans="1:6">
      <c r="A1195">
        <v>1953</v>
      </c>
      <c r="B1195">
        <v>4</v>
      </c>
      <c r="C1195">
        <v>8</v>
      </c>
      <c r="D1195" s="1" t="s">
        <v>76380</v>
      </c>
      <c r="E1195">
        <v>1953.2670000000001</v>
      </c>
      <c r="F1195">
        <v>61</v>
      </c>
    </row>
    <row r="1196" spans="1:6">
      <c r="A1196">
        <v>1953</v>
      </c>
      <c r="B1196">
        <v>4</v>
      </c>
      <c r="C1196">
        <v>9</v>
      </c>
      <c r="D1196" s="1" t="s">
        <v>76381</v>
      </c>
      <c r="E1196">
        <v>1953.27</v>
      </c>
      <c r="F1196">
        <v>43</v>
      </c>
    </row>
    <row r="1197" spans="1:6">
      <c r="A1197">
        <v>1953</v>
      </c>
      <c r="B1197">
        <v>4</v>
      </c>
      <c r="C1197">
        <v>10</v>
      </c>
      <c r="D1197" s="1" t="s">
        <v>76382</v>
      </c>
      <c r="E1197">
        <v>1953.2729999999999</v>
      </c>
      <c r="F1197">
        <v>31</v>
      </c>
    </row>
    <row r="1198" spans="1:6">
      <c r="A1198">
        <v>1953</v>
      </c>
      <c r="B1198">
        <v>4</v>
      </c>
      <c r="C1198">
        <v>11</v>
      </c>
      <c r="D1198" s="1" t="s">
        <v>76383</v>
      </c>
      <c r="E1198">
        <v>1953.2750000000001</v>
      </c>
      <c r="F1198">
        <v>18</v>
      </c>
    </row>
    <row r="1199" spans="1:6">
      <c r="A1199">
        <v>1953</v>
      </c>
      <c r="B1199">
        <v>4</v>
      </c>
      <c r="C1199">
        <v>12</v>
      </c>
      <c r="D1199" s="1" t="s">
        <v>76384</v>
      </c>
      <c r="E1199">
        <v>1953.278</v>
      </c>
      <c r="F1199">
        <v>0</v>
      </c>
    </row>
    <row r="1200" spans="1:6">
      <c r="A1200">
        <v>1953</v>
      </c>
      <c r="B1200">
        <v>4</v>
      </c>
      <c r="C1200">
        <v>13</v>
      </c>
      <c r="D1200" s="1" t="s">
        <v>76385</v>
      </c>
      <c r="E1200">
        <v>1953.2809999999999</v>
      </c>
      <c r="F1200">
        <v>0</v>
      </c>
    </row>
    <row r="1201" spans="1:6">
      <c r="A1201">
        <v>1953</v>
      </c>
      <c r="B1201">
        <v>4</v>
      </c>
      <c r="C1201">
        <v>14</v>
      </c>
      <c r="D1201" s="1" t="s">
        <v>76386</v>
      </c>
      <c r="E1201">
        <v>1953.2840000000001</v>
      </c>
      <c r="F1201">
        <v>0</v>
      </c>
    </row>
    <row r="1202" spans="1:6">
      <c r="A1202">
        <v>1953</v>
      </c>
      <c r="B1202">
        <v>4</v>
      </c>
      <c r="C1202">
        <v>15</v>
      </c>
      <c r="D1202" s="1" t="s">
        <v>76387</v>
      </c>
      <c r="E1202">
        <v>1953.2860000000001</v>
      </c>
      <c r="F1202">
        <v>0</v>
      </c>
    </row>
    <row r="1203" spans="1:6">
      <c r="A1203">
        <v>1953</v>
      </c>
      <c r="B1203">
        <v>4</v>
      </c>
      <c r="C1203">
        <v>16</v>
      </c>
      <c r="D1203" s="1" t="s">
        <v>76388</v>
      </c>
      <c r="E1203">
        <v>1953.289</v>
      </c>
      <c r="F1203">
        <v>0</v>
      </c>
    </row>
    <row r="1204" spans="1:6">
      <c r="A1204">
        <v>1953</v>
      </c>
      <c r="B1204">
        <v>4</v>
      </c>
      <c r="C1204">
        <v>17</v>
      </c>
      <c r="D1204" s="1" t="s">
        <v>76389</v>
      </c>
      <c r="E1204">
        <v>1953.2919999999999</v>
      </c>
      <c r="F1204">
        <v>0</v>
      </c>
    </row>
    <row r="1205" spans="1:6">
      <c r="A1205">
        <v>1953</v>
      </c>
      <c r="B1205">
        <v>4</v>
      </c>
      <c r="C1205">
        <v>18</v>
      </c>
      <c r="D1205" s="1" t="s">
        <v>76390</v>
      </c>
      <c r="E1205">
        <v>1953.2950000000001</v>
      </c>
      <c r="F1205">
        <v>11</v>
      </c>
    </row>
    <row r="1206" spans="1:6">
      <c r="A1206">
        <v>1953</v>
      </c>
      <c r="B1206">
        <v>4</v>
      </c>
      <c r="C1206">
        <v>19</v>
      </c>
      <c r="D1206" s="1" t="s">
        <v>76391</v>
      </c>
      <c r="E1206">
        <v>1953.297</v>
      </c>
      <c r="F1206">
        <v>11</v>
      </c>
    </row>
    <row r="1207" spans="1:6">
      <c r="A1207">
        <v>1953</v>
      </c>
      <c r="B1207">
        <v>4</v>
      </c>
      <c r="C1207">
        <v>20</v>
      </c>
      <c r="D1207" s="1" t="s">
        <v>76392</v>
      </c>
      <c r="E1207">
        <v>1953.3</v>
      </c>
      <c r="F1207">
        <v>0</v>
      </c>
    </row>
    <row r="1208" spans="1:6">
      <c r="A1208">
        <v>1953</v>
      </c>
      <c r="B1208">
        <v>4</v>
      </c>
      <c r="C1208">
        <v>21</v>
      </c>
      <c r="D1208" s="1" t="s">
        <v>76393</v>
      </c>
      <c r="E1208">
        <v>1953.3030000000001</v>
      </c>
      <c r="F1208">
        <v>0</v>
      </c>
    </row>
    <row r="1209" spans="1:6">
      <c r="A1209">
        <v>1953</v>
      </c>
      <c r="B1209">
        <v>4</v>
      </c>
      <c r="C1209">
        <v>22</v>
      </c>
      <c r="D1209" s="1" t="s">
        <v>76394</v>
      </c>
      <c r="E1209">
        <v>1953.3050000000001</v>
      </c>
      <c r="F1209">
        <v>14</v>
      </c>
    </row>
    <row r="1210" spans="1:6">
      <c r="A1210">
        <v>1953</v>
      </c>
      <c r="B1210">
        <v>4</v>
      </c>
      <c r="C1210">
        <v>23</v>
      </c>
      <c r="D1210" s="1" t="s">
        <v>76395</v>
      </c>
      <c r="E1210">
        <v>1953.308</v>
      </c>
      <c r="F1210">
        <v>39</v>
      </c>
    </row>
    <row r="1211" spans="1:6">
      <c r="A1211">
        <v>1953</v>
      </c>
      <c r="B1211">
        <v>4</v>
      </c>
      <c r="C1211">
        <v>24</v>
      </c>
      <c r="D1211" s="1" t="s">
        <v>76396</v>
      </c>
      <c r="E1211">
        <v>1953.3109999999999</v>
      </c>
      <c r="F1211">
        <v>47</v>
      </c>
    </row>
    <row r="1212" spans="1:6">
      <c r="A1212">
        <v>1953</v>
      </c>
      <c r="B1212">
        <v>4</v>
      </c>
      <c r="C1212">
        <v>25</v>
      </c>
      <c r="D1212" s="1" t="s">
        <v>76397</v>
      </c>
      <c r="E1212">
        <v>1953.3140000000001</v>
      </c>
      <c r="F1212">
        <v>64</v>
      </c>
    </row>
    <row r="1213" spans="1:6">
      <c r="A1213">
        <v>1953</v>
      </c>
      <c r="B1213">
        <v>4</v>
      </c>
      <c r="C1213">
        <v>26</v>
      </c>
      <c r="D1213" s="1" t="s">
        <v>76398</v>
      </c>
      <c r="E1213">
        <v>1953.316</v>
      </c>
      <c r="F1213">
        <v>81</v>
      </c>
    </row>
    <row r="1214" spans="1:6">
      <c r="A1214">
        <v>1953</v>
      </c>
      <c r="B1214">
        <v>4</v>
      </c>
      <c r="C1214">
        <v>27</v>
      </c>
      <c r="D1214" s="1" t="s">
        <v>76399</v>
      </c>
      <c r="E1214">
        <v>1953.319</v>
      </c>
      <c r="F1214">
        <v>93</v>
      </c>
    </row>
    <row r="1215" spans="1:6">
      <c r="A1215">
        <v>1953</v>
      </c>
      <c r="B1215">
        <v>4</v>
      </c>
      <c r="C1215">
        <v>28</v>
      </c>
      <c r="D1215" s="1" t="s">
        <v>76400</v>
      </c>
      <c r="E1215">
        <v>1953.3219999999999</v>
      </c>
      <c r="F1215">
        <v>89</v>
      </c>
    </row>
    <row r="1216" spans="1:6">
      <c r="A1216">
        <v>1953</v>
      </c>
      <c r="B1216">
        <v>4</v>
      </c>
      <c r="C1216">
        <v>29</v>
      </c>
      <c r="D1216" s="1" t="s">
        <v>76401</v>
      </c>
      <c r="E1216">
        <v>1953.325</v>
      </c>
      <c r="F1216">
        <v>81</v>
      </c>
    </row>
    <row r="1217" spans="1:6">
      <c r="A1217">
        <v>1953</v>
      </c>
      <c r="B1217">
        <v>4</v>
      </c>
      <c r="C1217">
        <v>30</v>
      </c>
      <c r="D1217" s="1" t="s">
        <v>76402</v>
      </c>
      <c r="E1217">
        <v>1953.327</v>
      </c>
      <c r="F1217">
        <v>69</v>
      </c>
    </row>
    <row r="1218" spans="1:6">
      <c r="A1218">
        <v>1953</v>
      </c>
      <c r="B1218">
        <v>5</v>
      </c>
      <c r="C1218">
        <v>1</v>
      </c>
      <c r="D1218" s="1" t="s">
        <v>76403</v>
      </c>
      <c r="E1218">
        <v>1953.33</v>
      </c>
      <c r="F1218">
        <v>65</v>
      </c>
    </row>
    <row r="1219" spans="1:6">
      <c r="A1219">
        <v>1953</v>
      </c>
      <c r="B1219">
        <v>5</v>
      </c>
      <c r="C1219">
        <v>2</v>
      </c>
      <c r="D1219" s="1" t="s">
        <v>76404</v>
      </c>
      <c r="E1219">
        <v>1953.3330000000001</v>
      </c>
      <c r="F1219">
        <v>57</v>
      </c>
    </row>
    <row r="1220" spans="1:6">
      <c r="A1220">
        <v>1953</v>
      </c>
      <c r="B1220">
        <v>5</v>
      </c>
      <c r="C1220">
        <v>3</v>
      </c>
      <c r="D1220" s="1" t="s">
        <v>76405</v>
      </c>
      <c r="E1220">
        <v>1953.336</v>
      </c>
      <c r="F1220">
        <v>50</v>
      </c>
    </row>
    <row r="1221" spans="1:6">
      <c r="A1221">
        <v>1953</v>
      </c>
      <c r="B1221">
        <v>5</v>
      </c>
      <c r="C1221">
        <v>4</v>
      </c>
      <c r="D1221" s="1" t="s">
        <v>76406</v>
      </c>
      <c r="E1221">
        <v>1953.338</v>
      </c>
      <c r="F1221">
        <v>37</v>
      </c>
    </row>
    <row r="1222" spans="1:6">
      <c r="A1222">
        <v>1953</v>
      </c>
      <c r="B1222">
        <v>5</v>
      </c>
      <c r="C1222">
        <v>5</v>
      </c>
      <c r="D1222" s="1" t="s">
        <v>76407</v>
      </c>
      <c r="E1222">
        <v>1953.3409999999999</v>
      </c>
      <c r="F1222">
        <v>14</v>
      </c>
    </row>
    <row r="1223" spans="1:6">
      <c r="A1223">
        <v>1953</v>
      </c>
      <c r="B1223">
        <v>5</v>
      </c>
      <c r="C1223">
        <v>6</v>
      </c>
      <c r="D1223" s="1" t="s">
        <v>76408</v>
      </c>
      <c r="E1223">
        <v>1953.3440000000001</v>
      </c>
      <c r="F1223">
        <v>12</v>
      </c>
    </row>
    <row r="1224" spans="1:6">
      <c r="A1224">
        <v>1953</v>
      </c>
      <c r="B1224">
        <v>5</v>
      </c>
      <c r="C1224">
        <v>7</v>
      </c>
      <c r="D1224" s="1" t="s">
        <v>76409</v>
      </c>
      <c r="E1224">
        <v>1953.347</v>
      </c>
      <c r="F1224">
        <v>12</v>
      </c>
    </row>
    <row r="1225" spans="1:6">
      <c r="A1225">
        <v>1953</v>
      </c>
      <c r="B1225">
        <v>5</v>
      </c>
      <c r="C1225">
        <v>8</v>
      </c>
      <c r="D1225" s="1" t="s">
        <v>76410</v>
      </c>
      <c r="E1225">
        <v>1953.3489999999999</v>
      </c>
      <c r="F1225">
        <v>0</v>
      </c>
    </row>
    <row r="1226" spans="1:6">
      <c r="A1226">
        <v>1953</v>
      </c>
      <c r="B1226">
        <v>5</v>
      </c>
      <c r="C1226">
        <v>9</v>
      </c>
      <c r="D1226" s="1" t="s">
        <v>76411</v>
      </c>
      <c r="E1226">
        <v>1953.3520000000001</v>
      </c>
      <c r="F1226">
        <v>0</v>
      </c>
    </row>
    <row r="1227" spans="1:6">
      <c r="A1227">
        <v>1953</v>
      </c>
      <c r="B1227">
        <v>5</v>
      </c>
      <c r="C1227">
        <v>10</v>
      </c>
      <c r="D1227" s="1" t="s">
        <v>76412</v>
      </c>
      <c r="E1227">
        <v>1953.355</v>
      </c>
      <c r="F1227">
        <v>0</v>
      </c>
    </row>
    <row r="1228" spans="1:6">
      <c r="A1228">
        <v>1953</v>
      </c>
      <c r="B1228">
        <v>5</v>
      </c>
      <c r="C1228">
        <v>11</v>
      </c>
      <c r="D1228" s="1" t="s">
        <v>76413</v>
      </c>
      <c r="E1228">
        <v>1953.3579999999999</v>
      </c>
      <c r="F1228">
        <v>0</v>
      </c>
    </row>
    <row r="1229" spans="1:6">
      <c r="A1229">
        <v>1953</v>
      </c>
      <c r="B1229">
        <v>5</v>
      </c>
      <c r="C1229">
        <v>12</v>
      </c>
      <c r="D1229" s="1" t="s">
        <v>76414</v>
      </c>
      <c r="E1229">
        <v>1953.36</v>
      </c>
      <c r="F1229">
        <v>0</v>
      </c>
    </row>
    <row r="1230" spans="1:6">
      <c r="A1230">
        <v>1953</v>
      </c>
      <c r="B1230">
        <v>5</v>
      </c>
      <c r="C1230">
        <v>13</v>
      </c>
      <c r="D1230" s="1" t="s">
        <v>76415</v>
      </c>
      <c r="E1230">
        <v>1953.3630000000001</v>
      </c>
      <c r="F1230">
        <v>0</v>
      </c>
    </row>
    <row r="1231" spans="1:6">
      <c r="A1231">
        <v>1953</v>
      </c>
      <c r="B1231">
        <v>5</v>
      </c>
      <c r="C1231">
        <v>14</v>
      </c>
      <c r="D1231" s="1" t="s">
        <v>76416</v>
      </c>
      <c r="E1231">
        <v>1953.366</v>
      </c>
      <c r="F1231">
        <v>0</v>
      </c>
    </row>
    <row r="1232" spans="1:6">
      <c r="A1232">
        <v>1953</v>
      </c>
      <c r="B1232">
        <v>5</v>
      </c>
      <c r="C1232">
        <v>15</v>
      </c>
      <c r="D1232" s="1" t="s">
        <v>76417</v>
      </c>
      <c r="E1232">
        <v>1953.3679999999999</v>
      </c>
      <c r="F1232">
        <v>0</v>
      </c>
    </row>
    <row r="1233" spans="1:6">
      <c r="A1233">
        <v>1953</v>
      </c>
      <c r="B1233">
        <v>5</v>
      </c>
      <c r="C1233">
        <v>16</v>
      </c>
      <c r="D1233" s="1" t="s">
        <v>76418</v>
      </c>
      <c r="E1233">
        <v>1953.3710000000001</v>
      </c>
      <c r="F1233">
        <v>11</v>
      </c>
    </row>
    <row r="1234" spans="1:6">
      <c r="A1234">
        <v>1953</v>
      </c>
      <c r="B1234">
        <v>5</v>
      </c>
      <c r="C1234">
        <v>17</v>
      </c>
      <c r="D1234" s="1" t="s">
        <v>76419</v>
      </c>
      <c r="E1234">
        <v>1953.374</v>
      </c>
      <c r="F1234">
        <v>12</v>
      </c>
    </row>
    <row r="1235" spans="1:6">
      <c r="A1235">
        <v>1953</v>
      </c>
      <c r="B1235">
        <v>5</v>
      </c>
      <c r="C1235">
        <v>18</v>
      </c>
      <c r="D1235" s="1" t="s">
        <v>76420</v>
      </c>
      <c r="E1235">
        <v>1953.377</v>
      </c>
      <c r="F1235">
        <v>21</v>
      </c>
    </row>
    <row r="1236" spans="1:6">
      <c r="A1236">
        <v>1953</v>
      </c>
      <c r="B1236">
        <v>5</v>
      </c>
      <c r="C1236">
        <v>19</v>
      </c>
      <c r="D1236" s="1" t="s">
        <v>76421</v>
      </c>
      <c r="E1236">
        <v>1953.3789999999999</v>
      </c>
      <c r="F1236">
        <v>15</v>
      </c>
    </row>
    <row r="1237" spans="1:6">
      <c r="A1237">
        <v>1953</v>
      </c>
      <c r="B1237">
        <v>5</v>
      </c>
      <c r="C1237">
        <v>20</v>
      </c>
      <c r="D1237" s="1" t="s">
        <v>76422</v>
      </c>
      <c r="E1237">
        <v>1953.3820000000001</v>
      </c>
      <c r="F1237">
        <v>15</v>
      </c>
    </row>
    <row r="1238" spans="1:6">
      <c r="A1238">
        <v>1953</v>
      </c>
      <c r="B1238">
        <v>5</v>
      </c>
      <c r="C1238">
        <v>21</v>
      </c>
      <c r="D1238" s="1" t="s">
        <v>76423</v>
      </c>
      <c r="E1238">
        <v>1953.385</v>
      </c>
      <c r="F1238">
        <v>17</v>
      </c>
    </row>
    <row r="1239" spans="1:6">
      <c r="A1239">
        <v>1953</v>
      </c>
      <c r="B1239">
        <v>5</v>
      </c>
      <c r="C1239">
        <v>22</v>
      </c>
      <c r="D1239" s="1" t="s">
        <v>76424</v>
      </c>
      <c r="E1239">
        <v>1953.3879999999999</v>
      </c>
      <c r="F1239">
        <v>17</v>
      </c>
    </row>
    <row r="1240" spans="1:6">
      <c r="A1240">
        <v>1953</v>
      </c>
      <c r="B1240">
        <v>5</v>
      </c>
      <c r="C1240">
        <v>23</v>
      </c>
      <c r="D1240" s="1" t="s">
        <v>76425</v>
      </c>
      <c r="E1240">
        <v>1953.39</v>
      </c>
      <c r="F1240">
        <v>17</v>
      </c>
    </row>
    <row r="1241" spans="1:6">
      <c r="A1241">
        <v>1953</v>
      </c>
      <c r="B1241">
        <v>5</v>
      </c>
      <c r="C1241">
        <v>24</v>
      </c>
      <c r="D1241" s="1" t="s">
        <v>76426</v>
      </c>
      <c r="E1241">
        <v>1953.393</v>
      </c>
      <c r="F1241">
        <v>19</v>
      </c>
    </row>
    <row r="1242" spans="1:6">
      <c r="A1242">
        <v>1953</v>
      </c>
      <c r="B1242">
        <v>5</v>
      </c>
      <c r="C1242">
        <v>25</v>
      </c>
      <c r="D1242" s="1" t="s">
        <v>76427</v>
      </c>
      <c r="E1242">
        <v>1953.396</v>
      </c>
      <c r="F1242">
        <v>26</v>
      </c>
    </row>
    <row r="1243" spans="1:6">
      <c r="A1243">
        <v>1953</v>
      </c>
      <c r="B1243">
        <v>5</v>
      </c>
      <c r="C1243">
        <v>26</v>
      </c>
      <c r="D1243" s="1" t="s">
        <v>76428</v>
      </c>
      <c r="E1243">
        <v>1953.3989999999999</v>
      </c>
      <c r="F1243">
        <v>17</v>
      </c>
    </row>
    <row r="1244" spans="1:6">
      <c r="A1244">
        <v>1953</v>
      </c>
      <c r="B1244">
        <v>5</v>
      </c>
      <c r="C1244">
        <v>27</v>
      </c>
      <c r="D1244" s="1" t="s">
        <v>76429</v>
      </c>
      <c r="E1244">
        <v>1953.4010000000001</v>
      </c>
      <c r="F1244">
        <v>15</v>
      </c>
    </row>
    <row r="1245" spans="1:6">
      <c r="A1245">
        <v>1953</v>
      </c>
      <c r="B1245">
        <v>5</v>
      </c>
      <c r="C1245">
        <v>28</v>
      </c>
      <c r="D1245" s="1" t="s">
        <v>76430</v>
      </c>
      <c r="E1245">
        <v>1953.404</v>
      </c>
      <c r="F1245">
        <v>26</v>
      </c>
    </row>
    <row r="1246" spans="1:6">
      <c r="A1246">
        <v>1953</v>
      </c>
      <c r="B1246">
        <v>5</v>
      </c>
      <c r="C1246">
        <v>29</v>
      </c>
      <c r="D1246" s="1" t="s">
        <v>76431</v>
      </c>
      <c r="E1246">
        <v>1953.4069999999999</v>
      </c>
      <c r="F1246">
        <v>35</v>
      </c>
    </row>
    <row r="1247" spans="1:6">
      <c r="A1247">
        <v>1953</v>
      </c>
      <c r="B1247">
        <v>5</v>
      </c>
      <c r="C1247">
        <v>30</v>
      </c>
      <c r="D1247" s="1" t="s">
        <v>76432</v>
      </c>
      <c r="E1247">
        <v>1953.41</v>
      </c>
      <c r="F1247">
        <v>29</v>
      </c>
    </row>
    <row r="1248" spans="1:6">
      <c r="A1248">
        <v>1953</v>
      </c>
      <c r="B1248">
        <v>5</v>
      </c>
      <c r="C1248">
        <v>31</v>
      </c>
      <c r="D1248" s="1" t="s">
        <v>76433</v>
      </c>
      <c r="E1248">
        <v>1953.412</v>
      </c>
      <c r="F1248">
        <v>28</v>
      </c>
    </row>
    <row r="1249" spans="1:6">
      <c r="A1249">
        <v>1953</v>
      </c>
      <c r="B1249">
        <v>6</v>
      </c>
      <c r="C1249">
        <v>1</v>
      </c>
      <c r="D1249" s="1" t="s">
        <v>76434</v>
      </c>
      <c r="E1249">
        <v>1953.415</v>
      </c>
      <c r="F1249">
        <v>22</v>
      </c>
    </row>
    <row r="1250" spans="1:6">
      <c r="A1250">
        <v>1953</v>
      </c>
      <c r="B1250">
        <v>6</v>
      </c>
      <c r="C1250">
        <v>2</v>
      </c>
      <c r="D1250" s="1" t="s">
        <v>76435</v>
      </c>
      <c r="E1250">
        <v>1953.4179999999999</v>
      </c>
      <c r="F1250">
        <v>40</v>
      </c>
    </row>
    <row r="1251" spans="1:6">
      <c r="A1251">
        <v>1953</v>
      </c>
      <c r="B1251">
        <v>6</v>
      </c>
      <c r="C1251">
        <v>3</v>
      </c>
      <c r="D1251" s="1" t="s">
        <v>76436</v>
      </c>
      <c r="E1251">
        <v>1953.421</v>
      </c>
      <c r="F1251">
        <v>33</v>
      </c>
    </row>
    <row r="1252" spans="1:6">
      <c r="A1252">
        <v>1953</v>
      </c>
      <c r="B1252">
        <v>6</v>
      </c>
      <c r="C1252">
        <v>4</v>
      </c>
      <c r="D1252" s="1" t="s">
        <v>76437</v>
      </c>
      <c r="E1252">
        <v>1953.423</v>
      </c>
      <c r="F1252">
        <v>72</v>
      </c>
    </row>
    <row r="1253" spans="1:6">
      <c r="A1253">
        <v>1953</v>
      </c>
      <c r="B1253">
        <v>6</v>
      </c>
      <c r="C1253">
        <v>5</v>
      </c>
      <c r="D1253" s="1" t="s">
        <v>76438</v>
      </c>
      <c r="E1253">
        <v>1953.4259999999999</v>
      </c>
      <c r="F1253">
        <v>50</v>
      </c>
    </row>
    <row r="1254" spans="1:6">
      <c r="A1254">
        <v>1953</v>
      </c>
      <c r="B1254">
        <v>6</v>
      </c>
      <c r="C1254">
        <v>6</v>
      </c>
      <c r="D1254" s="1" t="s">
        <v>76439</v>
      </c>
      <c r="E1254">
        <v>1953.4290000000001</v>
      </c>
      <c r="F1254">
        <v>45</v>
      </c>
    </row>
    <row r="1255" spans="1:6">
      <c r="A1255">
        <v>1953</v>
      </c>
      <c r="B1255">
        <v>6</v>
      </c>
      <c r="C1255">
        <v>7</v>
      </c>
      <c r="D1255" s="1" t="s">
        <v>76440</v>
      </c>
      <c r="E1255">
        <v>1953.432</v>
      </c>
      <c r="F1255">
        <v>51</v>
      </c>
    </row>
    <row r="1256" spans="1:6">
      <c r="A1256">
        <v>1953</v>
      </c>
      <c r="B1256">
        <v>6</v>
      </c>
      <c r="C1256">
        <v>8</v>
      </c>
      <c r="D1256" s="1" t="s">
        <v>76441</v>
      </c>
      <c r="E1256">
        <v>1953.434</v>
      </c>
      <c r="F1256">
        <v>43</v>
      </c>
    </row>
    <row r="1257" spans="1:6">
      <c r="A1257">
        <v>1953</v>
      </c>
      <c r="B1257">
        <v>6</v>
      </c>
      <c r="C1257">
        <v>9</v>
      </c>
      <c r="D1257" s="1" t="s">
        <v>76442</v>
      </c>
      <c r="E1257">
        <v>1953.4369999999999</v>
      </c>
      <c r="F1257">
        <v>40</v>
      </c>
    </row>
    <row r="1258" spans="1:6">
      <c r="A1258">
        <v>1953</v>
      </c>
      <c r="B1258">
        <v>6</v>
      </c>
      <c r="C1258">
        <v>10</v>
      </c>
      <c r="D1258" s="1" t="s">
        <v>76443</v>
      </c>
      <c r="E1258">
        <v>1953.44</v>
      </c>
      <c r="F1258">
        <v>37</v>
      </c>
    </row>
    <row r="1259" spans="1:6">
      <c r="A1259">
        <v>1953</v>
      </c>
      <c r="B1259">
        <v>6</v>
      </c>
      <c r="C1259">
        <v>11</v>
      </c>
      <c r="D1259" s="1" t="s">
        <v>76444</v>
      </c>
      <c r="E1259">
        <v>1953.442</v>
      </c>
      <c r="F1259">
        <v>26</v>
      </c>
    </row>
    <row r="1260" spans="1:6">
      <c r="A1260">
        <v>1953</v>
      </c>
      <c r="B1260">
        <v>6</v>
      </c>
      <c r="C1260">
        <v>12</v>
      </c>
      <c r="D1260" s="1" t="s">
        <v>76445</v>
      </c>
      <c r="E1260">
        <v>1953.4449999999999</v>
      </c>
      <c r="F1260">
        <v>12</v>
      </c>
    </row>
    <row r="1261" spans="1:6">
      <c r="A1261">
        <v>1953</v>
      </c>
      <c r="B1261">
        <v>6</v>
      </c>
      <c r="C1261">
        <v>13</v>
      </c>
      <c r="D1261" s="1" t="s">
        <v>76446</v>
      </c>
      <c r="E1261">
        <v>1953.4480000000001</v>
      </c>
      <c r="F1261">
        <v>11</v>
      </c>
    </row>
    <row r="1262" spans="1:6">
      <c r="A1262">
        <v>1953</v>
      </c>
      <c r="B1262">
        <v>6</v>
      </c>
      <c r="C1262">
        <v>14</v>
      </c>
      <c r="D1262" s="1" t="s">
        <v>76447</v>
      </c>
      <c r="E1262">
        <v>1953.451</v>
      </c>
      <c r="F1262">
        <v>19</v>
      </c>
    </row>
    <row r="1263" spans="1:6">
      <c r="A1263">
        <v>1953</v>
      </c>
      <c r="B1263">
        <v>6</v>
      </c>
      <c r="C1263">
        <v>15</v>
      </c>
      <c r="D1263" s="1" t="s">
        <v>76448</v>
      </c>
      <c r="E1263">
        <v>1953.453</v>
      </c>
      <c r="F1263">
        <v>35</v>
      </c>
    </row>
    <row r="1264" spans="1:6">
      <c r="A1264">
        <v>1953</v>
      </c>
      <c r="B1264">
        <v>6</v>
      </c>
      <c r="C1264">
        <v>16</v>
      </c>
      <c r="D1264" s="1" t="s">
        <v>76449</v>
      </c>
      <c r="E1264">
        <v>1953.4559999999999</v>
      </c>
      <c r="F1264">
        <v>47</v>
      </c>
    </row>
    <row r="1265" spans="1:6">
      <c r="A1265">
        <v>1953</v>
      </c>
      <c r="B1265">
        <v>6</v>
      </c>
      <c r="C1265">
        <v>17</v>
      </c>
      <c r="D1265" s="1" t="s">
        <v>76450</v>
      </c>
      <c r="E1265">
        <v>1953.4590000000001</v>
      </c>
      <c r="F1265">
        <v>47</v>
      </c>
    </row>
    <row r="1266" spans="1:6">
      <c r="A1266">
        <v>1953</v>
      </c>
      <c r="B1266">
        <v>6</v>
      </c>
      <c r="C1266">
        <v>18</v>
      </c>
      <c r="D1266" s="1" t="s">
        <v>76451</v>
      </c>
      <c r="E1266">
        <v>1953.462</v>
      </c>
      <c r="F1266">
        <v>29</v>
      </c>
    </row>
    <row r="1267" spans="1:6">
      <c r="A1267">
        <v>1953</v>
      </c>
      <c r="B1267">
        <v>6</v>
      </c>
      <c r="C1267">
        <v>19</v>
      </c>
      <c r="D1267" s="1" t="s">
        <v>76452</v>
      </c>
      <c r="E1267">
        <v>1953.4639999999999</v>
      </c>
      <c r="F1267">
        <v>36</v>
      </c>
    </row>
    <row r="1268" spans="1:6">
      <c r="A1268">
        <v>1953</v>
      </c>
      <c r="B1268">
        <v>6</v>
      </c>
      <c r="C1268">
        <v>20</v>
      </c>
      <c r="D1268" s="1" t="s">
        <v>76453</v>
      </c>
      <c r="E1268">
        <v>1953.4670000000001</v>
      </c>
      <c r="F1268">
        <v>37</v>
      </c>
    </row>
    <row r="1269" spans="1:6">
      <c r="A1269">
        <v>1953</v>
      </c>
      <c r="B1269">
        <v>6</v>
      </c>
      <c r="C1269">
        <v>21</v>
      </c>
      <c r="D1269" s="1" t="s">
        <v>76454</v>
      </c>
      <c r="E1269">
        <v>1953.47</v>
      </c>
      <c r="F1269">
        <v>32</v>
      </c>
    </row>
    <row r="1270" spans="1:6">
      <c r="A1270">
        <v>1953</v>
      </c>
      <c r="B1270">
        <v>6</v>
      </c>
      <c r="C1270">
        <v>22</v>
      </c>
      <c r="D1270" s="1" t="s">
        <v>76455</v>
      </c>
      <c r="E1270">
        <v>1953.473</v>
      </c>
      <c r="F1270">
        <v>29</v>
      </c>
    </row>
    <row r="1271" spans="1:6">
      <c r="A1271">
        <v>1953</v>
      </c>
      <c r="B1271">
        <v>6</v>
      </c>
      <c r="C1271">
        <v>23</v>
      </c>
      <c r="D1271" s="1" t="s">
        <v>76456</v>
      </c>
      <c r="E1271">
        <v>1953.4749999999999</v>
      </c>
      <c r="F1271">
        <v>18</v>
      </c>
    </row>
    <row r="1272" spans="1:6">
      <c r="A1272">
        <v>1953</v>
      </c>
      <c r="B1272">
        <v>6</v>
      </c>
      <c r="C1272">
        <v>24</v>
      </c>
      <c r="D1272" s="1" t="s">
        <v>76457</v>
      </c>
      <c r="E1272">
        <v>1953.4780000000001</v>
      </c>
      <c r="F1272">
        <v>18</v>
      </c>
    </row>
    <row r="1273" spans="1:6">
      <c r="A1273">
        <v>1953</v>
      </c>
      <c r="B1273">
        <v>6</v>
      </c>
      <c r="C1273">
        <v>25</v>
      </c>
      <c r="D1273" s="1" t="s">
        <v>76458</v>
      </c>
      <c r="E1273">
        <v>1953.481</v>
      </c>
      <c r="F1273">
        <v>22</v>
      </c>
    </row>
    <row r="1274" spans="1:6">
      <c r="A1274">
        <v>1953</v>
      </c>
      <c r="B1274">
        <v>6</v>
      </c>
      <c r="C1274">
        <v>26</v>
      </c>
      <c r="D1274" s="1" t="s">
        <v>76459</v>
      </c>
      <c r="E1274">
        <v>1953.4839999999999</v>
      </c>
      <c r="F1274">
        <v>29</v>
      </c>
    </row>
    <row r="1275" spans="1:6">
      <c r="A1275">
        <v>1953</v>
      </c>
      <c r="B1275">
        <v>6</v>
      </c>
      <c r="C1275">
        <v>27</v>
      </c>
      <c r="D1275" s="1" t="s">
        <v>76460</v>
      </c>
      <c r="E1275">
        <v>1953.4860000000001</v>
      </c>
      <c r="F1275">
        <v>31</v>
      </c>
    </row>
    <row r="1276" spans="1:6">
      <c r="A1276">
        <v>1953</v>
      </c>
      <c r="B1276">
        <v>6</v>
      </c>
      <c r="C1276">
        <v>28</v>
      </c>
      <c r="D1276" s="1" t="s">
        <v>76461</v>
      </c>
      <c r="E1276">
        <v>1953.489</v>
      </c>
      <c r="F1276">
        <v>11</v>
      </c>
    </row>
    <row r="1277" spans="1:6">
      <c r="A1277">
        <v>1953</v>
      </c>
      <c r="B1277">
        <v>6</v>
      </c>
      <c r="C1277">
        <v>29</v>
      </c>
      <c r="D1277" s="1" t="s">
        <v>76462</v>
      </c>
      <c r="E1277">
        <v>1953.492</v>
      </c>
      <c r="F1277">
        <v>12</v>
      </c>
    </row>
    <row r="1278" spans="1:6">
      <c r="A1278">
        <v>1953</v>
      </c>
      <c r="B1278">
        <v>6</v>
      </c>
      <c r="C1278">
        <v>30</v>
      </c>
      <c r="D1278" s="1" t="s">
        <v>76463</v>
      </c>
      <c r="E1278">
        <v>1953.4949999999999</v>
      </c>
      <c r="F1278">
        <v>11</v>
      </c>
    </row>
    <row r="1279" spans="1:6">
      <c r="A1279">
        <v>1953</v>
      </c>
      <c r="B1279">
        <v>7</v>
      </c>
      <c r="C1279">
        <v>1</v>
      </c>
      <c r="D1279" s="1" t="s">
        <v>76464</v>
      </c>
      <c r="E1279">
        <v>1953.4970000000001</v>
      </c>
      <c r="F1279">
        <v>0</v>
      </c>
    </row>
    <row r="1280" spans="1:6">
      <c r="A1280">
        <v>1953</v>
      </c>
      <c r="B1280">
        <v>7</v>
      </c>
      <c r="C1280">
        <v>2</v>
      </c>
      <c r="D1280" s="1" t="s">
        <v>76465</v>
      </c>
      <c r="E1280">
        <v>1953.5</v>
      </c>
      <c r="F1280">
        <v>11</v>
      </c>
    </row>
    <row r="1281" spans="1:6">
      <c r="A1281">
        <v>1953</v>
      </c>
      <c r="B1281">
        <v>7</v>
      </c>
      <c r="C1281">
        <v>3</v>
      </c>
      <c r="D1281" s="1" t="s">
        <v>76466</v>
      </c>
      <c r="E1281">
        <v>1953.5029999999999</v>
      </c>
      <c r="F1281">
        <v>11</v>
      </c>
    </row>
    <row r="1282" spans="1:6">
      <c r="A1282">
        <v>1953</v>
      </c>
      <c r="B1282">
        <v>7</v>
      </c>
      <c r="C1282">
        <v>4</v>
      </c>
      <c r="D1282" s="1" t="s">
        <v>76467</v>
      </c>
      <c r="E1282">
        <v>1953.5050000000001</v>
      </c>
      <c r="F1282">
        <v>0</v>
      </c>
    </row>
    <row r="1283" spans="1:6">
      <c r="A1283">
        <v>1953</v>
      </c>
      <c r="B1283">
        <v>7</v>
      </c>
      <c r="C1283">
        <v>5</v>
      </c>
      <c r="D1283" s="1" t="s">
        <v>76468</v>
      </c>
      <c r="E1283">
        <v>1953.508</v>
      </c>
      <c r="F1283">
        <v>0</v>
      </c>
    </row>
    <row r="1284" spans="1:6">
      <c r="A1284">
        <v>1953</v>
      </c>
      <c r="B1284">
        <v>7</v>
      </c>
      <c r="C1284">
        <v>6</v>
      </c>
      <c r="D1284" s="1" t="s">
        <v>76469</v>
      </c>
      <c r="E1284">
        <v>1953.511</v>
      </c>
      <c r="F1284">
        <v>11</v>
      </c>
    </row>
    <row r="1285" spans="1:6">
      <c r="A1285">
        <v>1953</v>
      </c>
      <c r="B1285">
        <v>7</v>
      </c>
      <c r="C1285">
        <v>7</v>
      </c>
      <c r="D1285" s="1" t="s">
        <v>76470</v>
      </c>
      <c r="E1285">
        <v>1953.5139999999999</v>
      </c>
      <c r="F1285">
        <v>11</v>
      </c>
    </row>
    <row r="1286" spans="1:6">
      <c r="A1286">
        <v>1953</v>
      </c>
      <c r="B1286">
        <v>7</v>
      </c>
      <c r="C1286">
        <v>8</v>
      </c>
      <c r="D1286" s="1" t="s">
        <v>76471</v>
      </c>
      <c r="E1286">
        <v>1953.5160000000001</v>
      </c>
      <c r="F1286">
        <v>0</v>
      </c>
    </row>
    <row r="1287" spans="1:6">
      <c r="A1287">
        <v>1953</v>
      </c>
      <c r="B1287">
        <v>7</v>
      </c>
      <c r="C1287">
        <v>9</v>
      </c>
      <c r="D1287" s="1" t="s">
        <v>76472</v>
      </c>
      <c r="E1287">
        <v>1953.519</v>
      </c>
      <c r="F1287">
        <v>14</v>
      </c>
    </row>
    <row r="1288" spans="1:6">
      <c r="A1288">
        <v>1953</v>
      </c>
      <c r="B1288">
        <v>7</v>
      </c>
      <c r="C1288">
        <v>10</v>
      </c>
      <c r="D1288" s="1" t="s">
        <v>76473</v>
      </c>
      <c r="E1288">
        <v>1953.5219999999999</v>
      </c>
      <c r="F1288">
        <v>26</v>
      </c>
    </row>
    <row r="1289" spans="1:6">
      <c r="A1289">
        <v>1953</v>
      </c>
      <c r="B1289">
        <v>7</v>
      </c>
      <c r="C1289">
        <v>11</v>
      </c>
      <c r="D1289" s="1" t="s">
        <v>76474</v>
      </c>
      <c r="E1289">
        <v>1953.5250000000001</v>
      </c>
      <c r="F1289">
        <v>29</v>
      </c>
    </row>
    <row r="1290" spans="1:6">
      <c r="A1290">
        <v>1953</v>
      </c>
      <c r="B1290">
        <v>7</v>
      </c>
      <c r="C1290">
        <v>12</v>
      </c>
      <c r="D1290" s="1" t="s">
        <v>76475</v>
      </c>
      <c r="E1290">
        <v>1953.527</v>
      </c>
      <c r="F1290">
        <v>24</v>
      </c>
    </row>
    <row r="1291" spans="1:6">
      <c r="A1291">
        <v>1953</v>
      </c>
      <c r="B1291">
        <v>7</v>
      </c>
      <c r="C1291">
        <v>13</v>
      </c>
      <c r="D1291" s="1" t="s">
        <v>76476</v>
      </c>
      <c r="E1291">
        <v>1953.53</v>
      </c>
      <c r="F1291">
        <v>33</v>
      </c>
    </row>
    <row r="1292" spans="1:6">
      <c r="A1292">
        <v>1953</v>
      </c>
      <c r="B1292">
        <v>7</v>
      </c>
      <c r="C1292">
        <v>14</v>
      </c>
      <c r="D1292" s="1" t="s">
        <v>76477</v>
      </c>
      <c r="E1292">
        <v>1953.5329999999999</v>
      </c>
      <c r="F1292">
        <v>35</v>
      </c>
    </row>
    <row r="1293" spans="1:6">
      <c r="A1293">
        <v>1953</v>
      </c>
      <c r="B1293">
        <v>7</v>
      </c>
      <c r="C1293">
        <v>15</v>
      </c>
      <c r="D1293" s="1" t="s">
        <v>76478</v>
      </c>
      <c r="E1293">
        <v>1953.5360000000001</v>
      </c>
      <c r="F1293">
        <v>54</v>
      </c>
    </row>
    <row r="1294" spans="1:6">
      <c r="A1294">
        <v>1953</v>
      </c>
      <c r="B1294">
        <v>7</v>
      </c>
      <c r="C1294">
        <v>16</v>
      </c>
      <c r="D1294" s="1" t="s">
        <v>76479</v>
      </c>
      <c r="E1294">
        <v>1953.538</v>
      </c>
      <c r="F1294">
        <v>29</v>
      </c>
    </row>
    <row r="1295" spans="1:6">
      <c r="A1295">
        <v>1953</v>
      </c>
      <c r="B1295">
        <v>7</v>
      </c>
      <c r="C1295">
        <v>17</v>
      </c>
      <c r="D1295" s="1" t="s">
        <v>76480</v>
      </c>
      <c r="E1295">
        <v>1953.5409999999999</v>
      </c>
      <c r="F1295">
        <v>25</v>
      </c>
    </row>
    <row r="1296" spans="1:6">
      <c r="A1296">
        <v>1953</v>
      </c>
      <c r="B1296">
        <v>7</v>
      </c>
      <c r="C1296">
        <v>18</v>
      </c>
      <c r="D1296" s="1" t="s">
        <v>76481</v>
      </c>
      <c r="E1296">
        <v>1953.5440000000001</v>
      </c>
      <c r="F1296">
        <v>31</v>
      </c>
    </row>
    <row r="1297" spans="1:6">
      <c r="A1297">
        <v>1953</v>
      </c>
      <c r="B1297">
        <v>7</v>
      </c>
      <c r="C1297">
        <v>19</v>
      </c>
      <c r="D1297" s="1" t="s">
        <v>76482</v>
      </c>
      <c r="E1297">
        <v>1953.547</v>
      </c>
      <c r="F1297">
        <v>17</v>
      </c>
    </row>
    <row r="1298" spans="1:6">
      <c r="A1298">
        <v>1953</v>
      </c>
      <c r="B1298">
        <v>7</v>
      </c>
      <c r="C1298">
        <v>20</v>
      </c>
      <c r="D1298" s="1" t="s">
        <v>76483</v>
      </c>
      <c r="E1298">
        <v>1953.549</v>
      </c>
      <c r="F1298">
        <v>12</v>
      </c>
    </row>
    <row r="1299" spans="1:6">
      <c r="A1299">
        <v>1953</v>
      </c>
      <c r="B1299">
        <v>7</v>
      </c>
      <c r="C1299">
        <v>21</v>
      </c>
      <c r="D1299" s="1" t="s">
        <v>76484</v>
      </c>
      <c r="E1299">
        <v>1953.5519999999999</v>
      </c>
      <c r="F1299">
        <v>21</v>
      </c>
    </row>
    <row r="1300" spans="1:6">
      <c r="A1300">
        <v>1953</v>
      </c>
      <c r="B1300">
        <v>7</v>
      </c>
      <c r="C1300">
        <v>22</v>
      </c>
      <c r="D1300" s="1" t="s">
        <v>76485</v>
      </c>
      <c r="E1300">
        <v>1953.5550000000001</v>
      </c>
      <c r="F1300">
        <v>0</v>
      </c>
    </row>
    <row r="1301" spans="1:6">
      <c r="A1301">
        <v>1953</v>
      </c>
      <c r="B1301">
        <v>7</v>
      </c>
      <c r="C1301">
        <v>23</v>
      </c>
      <c r="D1301" s="1" t="s">
        <v>76486</v>
      </c>
      <c r="E1301">
        <v>1953.558</v>
      </c>
      <c r="F1301">
        <v>0</v>
      </c>
    </row>
    <row r="1302" spans="1:6">
      <c r="A1302">
        <v>1953</v>
      </c>
      <c r="B1302">
        <v>7</v>
      </c>
      <c r="C1302">
        <v>24</v>
      </c>
      <c r="D1302" s="1" t="s">
        <v>76487</v>
      </c>
      <c r="E1302">
        <v>1953.56</v>
      </c>
      <c r="F1302">
        <v>0</v>
      </c>
    </row>
    <row r="1303" spans="1:6">
      <c r="A1303">
        <v>1953</v>
      </c>
      <c r="B1303">
        <v>7</v>
      </c>
      <c r="C1303">
        <v>25</v>
      </c>
      <c r="D1303" s="1" t="s">
        <v>76488</v>
      </c>
      <c r="E1303">
        <v>1953.5630000000001</v>
      </c>
      <c r="F1303">
        <v>0</v>
      </c>
    </row>
    <row r="1304" spans="1:6">
      <c r="A1304">
        <v>1953</v>
      </c>
      <c r="B1304">
        <v>7</v>
      </c>
      <c r="C1304">
        <v>26</v>
      </c>
      <c r="D1304" s="1" t="s">
        <v>76489</v>
      </c>
      <c r="E1304">
        <v>1953.566</v>
      </c>
      <c r="F1304">
        <v>0</v>
      </c>
    </row>
    <row r="1305" spans="1:6">
      <c r="A1305">
        <v>1953</v>
      </c>
      <c r="B1305">
        <v>7</v>
      </c>
      <c r="C1305">
        <v>27</v>
      </c>
      <c r="D1305" s="1" t="s">
        <v>76490</v>
      </c>
      <c r="E1305">
        <v>1953.568</v>
      </c>
      <c r="F1305">
        <v>0</v>
      </c>
    </row>
    <row r="1306" spans="1:6">
      <c r="A1306">
        <v>1953</v>
      </c>
      <c r="B1306">
        <v>7</v>
      </c>
      <c r="C1306">
        <v>28</v>
      </c>
      <c r="D1306" s="1" t="s">
        <v>76491</v>
      </c>
      <c r="E1306">
        <v>1953.5709999999999</v>
      </c>
      <c r="F1306">
        <v>0</v>
      </c>
    </row>
    <row r="1307" spans="1:6">
      <c r="A1307">
        <v>1953</v>
      </c>
      <c r="B1307">
        <v>7</v>
      </c>
      <c r="C1307">
        <v>29</v>
      </c>
      <c r="D1307" s="1" t="s">
        <v>76492</v>
      </c>
      <c r="E1307">
        <v>1953.5740000000001</v>
      </c>
      <c r="F1307">
        <v>0</v>
      </c>
    </row>
    <row r="1308" spans="1:6">
      <c r="A1308">
        <v>1953</v>
      </c>
      <c r="B1308">
        <v>7</v>
      </c>
      <c r="C1308">
        <v>30</v>
      </c>
      <c r="D1308" s="1" t="s">
        <v>76493</v>
      </c>
      <c r="E1308">
        <v>1953.577</v>
      </c>
      <c r="F1308">
        <v>0</v>
      </c>
    </row>
    <row r="1309" spans="1:6">
      <c r="A1309">
        <v>1953</v>
      </c>
      <c r="B1309">
        <v>7</v>
      </c>
      <c r="C1309">
        <v>31</v>
      </c>
      <c r="D1309" s="1" t="s">
        <v>76494</v>
      </c>
      <c r="E1309">
        <v>1953.579</v>
      </c>
      <c r="F1309">
        <v>0</v>
      </c>
    </row>
    <row r="1310" spans="1:6">
      <c r="A1310">
        <v>1953</v>
      </c>
      <c r="B1310">
        <v>8</v>
      </c>
      <c r="C1310">
        <v>1</v>
      </c>
      <c r="D1310" s="1" t="s">
        <v>76495</v>
      </c>
      <c r="E1310">
        <v>1953.5820000000001</v>
      </c>
      <c r="F1310">
        <v>0</v>
      </c>
    </row>
    <row r="1311" spans="1:6">
      <c r="A1311">
        <v>1953</v>
      </c>
      <c r="B1311">
        <v>8</v>
      </c>
      <c r="C1311">
        <v>2</v>
      </c>
      <c r="D1311" s="1" t="s">
        <v>76496</v>
      </c>
      <c r="E1311">
        <v>1953.585</v>
      </c>
      <c r="F1311">
        <v>11</v>
      </c>
    </row>
    <row r="1312" spans="1:6">
      <c r="A1312">
        <v>1953</v>
      </c>
      <c r="B1312">
        <v>8</v>
      </c>
      <c r="C1312">
        <v>3</v>
      </c>
      <c r="D1312" s="1" t="s">
        <v>76497</v>
      </c>
      <c r="E1312">
        <v>1953.588</v>
      </c>
      <c r="F1312">
        <v>18</v>
      </c>
    </row>
    <row r="1313" spans="1:6">
      <c r="A1313">
        <v>1953</v>
      </c>
      <c r="B1313">
        <v>8</v>
      </c>
      <c r="C1313">
        <v>4</v>
      </c>
      <c r="D1313" s="1" t="s">
        <v>76498</v>
      </c>
      <c r="E1313">
        <v>1953.59</v>
      </c>
      <c r="F1313">
        <v>18</v>
      </c>
    </row>
    <row r="1314" spans="1:6">
      <c r="A1314">
        <v>1953</v>
      </c>
      <c r="B1314">
        <v>8</v>
      </c>
      <c r="C1314">
        <v>5</v>
      </c>
      <c r="D1314" s="1" t="s">
        <v>76499</v>
      </c>
      <c r="E1314">
        <v>1953.5930000000001</v>
      </c>
      <c r="F1314">
        <v>17</v>
      </c>
    </row>
    <row r="1315" spans="1:6">
      <c r="A1315">
        <v>1953</v>
      </c>
      <c r="B1315">
        <v>8</v>
      </c>
      <c r="C1315">
        <v>6</v>
      </c>
      <c r="D1315" s="1" t="s">
        <v>76500</v>
      </c>
      <c r="E1315">
        <v>1953.596</v>
      </c>
      <c r="F1315">
        <v>15</v>
      </c>
    </row>
    <row r="1316" spans="1:6">
      <c r="A1316">
        <v>1953</v>
      </c>
      <c r="B1316">
        <v>8</v>
      </c>
      <c r="C1316">
        <v>7</v>
      </c>
      <c r="D1316" s="1" t="s">
        <v>76501</v>
      </c>
      <c r="E1316">
        <v>1953.5989999999999</v>
      </c>
      <c r="F1316">
        <v>24</v>
      </c>
    </row>
    <row r="1317" spans="1:6">
      <c r="A1317">
        <v>1953</v>
      </c>
      <c r="B1317">
        <v>8</v>
      </c>
      <c r="C1317">
        <v>8</v>
      </c>
      <c r="D1317" s="1" t="s">
        <v>76502</v>
      </c>
      <c r="E1317">
        <v>1953.6010000000001</v>
      </c>
      <c r="F1317">
        <v>18</v>
      </c>
    </row>
    <row r="1318" spans="1:6">
      <c r="A1318">
        <v>1953</v>
      </c>
      <c r="B1318">
        <v>8</v>
      </c>
      <c r="C1318">
        <v>9</v>
      </c>
      <c r="D1318" s="1" t="s">
        <v>76503</v>
      </c>
      <c r="E1318">
        <v>1953.604</v>
      </c>
      <c r="F1318">
        <v>41</v>
      </c>
    </row>
    <row r="1319" spans="1:6">
      <c r="A1319">
        <v>1953</v>
      </c>
      <c r="B1319">
        <v>8</v>
      </c>
      <c r="C1319">
        <v>10</v>
      </c>
      <c r="D1319" s="1" t="s">
        <v>76504</v>
      </c>
      <c r="E1319">
        <v>1953.607</v>
      </c>
      <c r="F1319">
        <v>68</v>
      </c>
    </row>
    <row r="1320" spans="1:6">
      <c r="A1320">
        <v>1953</v>
      </c>
      <c r="B1320">
        <v>8</v>
      </c>
      <c r="C1320">
        <v>11</v>
      </c>
      <c r="D1320" s="1" t="s">
        <v>76505</v>
      </c>
      <c r="E1320">
        <v>1953.61</v>
      </c>
      <c r="F1320">
        <v>103</v>
      </c>
    </row>
    <row r="1321" spans="1:6">
      <c r="A1321">
        <v>1953</v>
      </c>
      <c r="B1321">
        <v>8</v>
      </c>
      <c r="C1321">
        <v>12</v>
      </c>
      <c r="D1321" s="1" t="s">
        <v>76506</v>
      </c>
      <c r="E1321">
        <v>1953.6120000000001</v>
      </c>
      <c r="F1321">
        <v>109</v>
      </c>
    </row>
    <row r="1322" spans="1:6">
      <c r="A1322">
        <v>1953</v>
      </c>
      <c r="B1322">
        <v>8</v>
      </c>
      <c r="C1322">
        <v>13</v>
      </c>
      <c r="D1322" s="1" t="s">
        <v>76507</v>
      </c>
      <c r="E1322">
        <v>1953.615</v>
      </c>
      <c r="F1322">
        <v>103</v>
      </c>
    </row>
    <row r="1323" spans="1:6">
      <c r="A1323">
        <v>1953</v>
      </c>
      <c r="B1323">
        <v>8</v>
      </c>
      <c r="C1323">
        <v>14</v>
      </c>
      <c r="D1323" s="1" t="s">
        <v>76508</v>
      </c>
      <c r="E1323">
        <v>1953.6179999999999</v>
      </c>
      <c r="F1323">
        <v>92</v>
      </c>
    </row>
    <row r="1324" spans="1:6">
      <c r="A1324">
        <v>1953</v>
      </c>
      <c r="B1324">
        <v>8</v>
      </c>
      <c r="C1324">
        <v>15</v>
      </c>
      <c r="D1324" s="1" t="s">
        <v>76509</v>
      </c>
      <c r="E1324">
        <v>1953.6210000000001</v>
      </c>
      <c r="F1324">
        <v>88</v>
      </c>
    </row>
    <row r="1325" spans="1:6">
      <c r="A1325">
        <v>1953</v>
      </c>
      <c r="B1325">
        <v>8</v>
      </c>
      <c r="C1325">
        <v>16</v>
      </c>
      <c r="D1325" s="1" t="s">
        <v>76510</v>
      </c>
      <c r="E1325">
        <v>1953.623</v>
      </c>
      <c r="F1325">
        <v>76</v>
      </c>
    </row>
    <row r="1326" spans="1:6">
      <c r="A1326">
        <v>1953</v>
      </c>
      <c r="B1326">
        <v>8</v>
      </c>
      <c r="C1326">
        <v>17</v>
      </c>
      <c r="D1326" s="1" t="s">
        <v>76511</v>
      </c>
      <c r="E1326">
        <v>1953.626</v>
      </c>
      <c r="F1326">
        <v>67</v>
      </c>
    </row>
    <row r="1327" spans="1:6">
      <c r="A1327">
        <v>1953</v>
      </c>
      <c r="B1327">
        <v>8</v>
      </c>
      <c r="C1327">
        <v>18</v>
      </c>
      <c r="D1327" s="1" t="s">
        <v>76512</v>
      </c>
      <c r="E1327">
        <v>1953.6289999999999</v>
      </c>
      <c r="F1327">
        <v>44</v>
      </c>
    </row>
    <row r="1328" spans="1:6">
      <c r="A1328">
        <v>1953</v>
      </c>
      <c r="B1328">
        <v>8</v>
      </c>
      <c r="C1328">
        <v>19</v>
      </c>
      <c r="D1328" s="1" t="s">
        <v>76513</v>
      </c>
      <c r="E1328">
        <v>1953.6320000000001</v>
      </c>
      <c r="F1328">
        <v>37</v>
      </c>
    </row>
    <row r="1329" spans="1:6">
      <c r="A1329">
        <v>1953</v>
      </c>
      <c r="B1329">
        <v>8</v>
      </c>
      <c r="C1329">
        <v>20</v>
      </c>
      <c r="D1329" s="1" t="s">
        <v>76514</v>
      </c>
      <c r="E1329">
        <v>1953.634</v>
      </c>
      <c r="F1329">
        <v>35</v>
      </c>
    </row>
    <row r="1330" spans="1:6">
      <c r="A1330">
        <v>1953</v>
      </c>
      <c r="B1330">
        <v>8</v>
      </c>
      <c r="C1330">
        <v>21</v>
      </c>
      <c r="D1330" s="1" t="s">
        <v>76515</v>
      </c>
      <c r="E1330">
        <v>1953.6369999999999</v>
      </c>
      <c r="F1330">
        <v>25</v>
      </c>
    </row>
    <row r="1331" spans="1:6">
      <c r="A1331">
        <v>1953</v>
      </c>
      <c r="B1331">
        <v>8</v>
      </c>
      <c r="C1331">
        <v>22</v>
      </c>
      <c r="D1331" s="1" t="s">
        <v>76516</v>
      </c>
      <c r="E1331">
        <v>1953.64</v>
      </c>
      <c r="F1331">
        <v>22</v>
      </c>
    </row>
    <row r="1332" spans="1:6">
      <c r="A1332">
        <v>1953</v>
      </c>
      <c r="B1332">
        <v>8</v>
      </c>
      <c r="C1332">
        <v>23</v>
      </c>
      <c r="D1332" s="1" t="s">
        <v>76517</v>
      </c>
      <c r="E1332">
        <v>1953.6420000000001</v>
      </c>
      <c r="F1332">
        <v>12</v>
      </c>
    </row>
    <row r="1333" spans="1:6">
      <c r="A1333">
        <v>1953</v>
      </c>
      <c r="B1333">
        <v>8</v>
      </c>
      <c r="C1333">
        <v>24</v>
      </c>
      <c r="D1333" s="1" t="s">
        <v>76518</v>
      </c>
      <c r="E1333">
        <v>1953.645</v>
      </c>
      <c r="F1333">
        <v>0</v>
      </c>
    </row>
    <row r="1334" spans="1:6">
      <c r="A1334">
        <v>1953</v>
      </c>
      <c r="B1334">
        <v>8</v>
      </c>
      <c r="C1334">
        <v>25</v>
      </c>
      <c r="D1334" s="1" t="s">
        <v>76519</v>
      </c>
      <c r="E1334">
        <v>1953.6479999999999</v>
      </c>
      <c r="F1334">
        <v>0</v>
      </c>
    </row>
    <row r="1335" spans="1:6">
      <c r="A1335">
        <v>1953</v>
      </c>
      <c r="B1335">
        <v>8</v>
      </c>
      <c r="C1335">
        <v>26</v>
      </c>
      <c r="D1335" s="1" t="s">
        <v>76520</v>
      </c>
      <c r="E1335">
        <v>1953.6510000000001</v>
      </c>
      <c r="F1335">
        <v>0</v>
      </c>
    </row>
    <row r="1336" spans="1:6">
      <c r="A1336">
        <v>1953</v>
      </c>
      <c r="B1336">
        <v>8</v>
      </c>
      <c r="C1336">
        <v>27</v>
      </c>
      <c r="D1336" s="1" t="s">
        <v>76521</v>
      </c>
      <c r="E1336">
        <v>1953.653</v>
      </c>
      <c r="F1336">
        <v>0</v>
      </c>
    </row>
    <row r="1337" spans="1:6">
      <c r="A1337">
        <v>1953</v>
      </c>
      <c r="B1337">
        <v>8</v>
      </c>
      <c r="C1337">
        <v>28</v>
      </c>
      <c r="D1337" s="1" t="s">
        <v>76522</v>
      </c>
      <c r="E1337">
        <v>1953.6559999999999</v>
      </c>
      <c r="F1337">
        <v>0</v>
      </c>
    </row>
    <row r="1338" spans="1:6">
      <c r="A1338">
        <v>1953</v>
      </c>
      <c r="B1338">
        <v>8</v>
      </c>
      <c r="C1338">
        <v>29</v>
      </c>
      <c r="D1338" s="1" t="s">
        <v>76523</v>
      </c>
      <c r="E1338">
        <v>1953.6590000000001</v>
      </c>
      <c r="F1338">
        <v>0</v>
      </c>
    </row>
    <row r="1339" spans="1:6">
      <c r="A1339">
        <v>1953</v>
      </c>
      <c r="B1339">
        <v>8</v>
      </c>
      <c r="C1339">
        <v>30</v>
      </c>
      <c r="D1339" s="1" t="s">
        <v>76524</v>
      </c>
      <c r="E1339">
        <v>1953.662</v>
      </c>
      <c r="F1339">
        <v>0</v>
      </c>
    </row>
    <row r="1340" spans="1:6">
      <c r="A1340">
        <v>1953</v>
      </c>
      <c r="B1340">
        <v>8</v>
      </c>
      <c r="C1340">
        <v>31</v>
      </c>
      <c r="D1340" s="1" t="s">
        <v>76525</v>
      </c>
      <c r="E1340">
        <v>1953.664</v>
      </c>
      <c r="F1340">
        <v>0</v>
      </c>
    </row>
    <row r="1341" spans="1:6">
      <c r="A1341">
        <v>1953</v>
      </c>
      <c r="B1341">
        <v>9</v>
      </c>
      <c r="C1341">
        <v>1</v>
      </c>
      <c r="D1341" s="1" t="s">
        <v>76526</v>
      </c>
      <c r="E1341">
        <v>1953.6669999999999</v>
      </c>
      <c r="F1341">
        <v>11</v>
      </c>
    </row>
    <row r="1342" spans="1:6">
      <c r="A1342">
        <v>1953</v>
      </c>
      <c r="B1342">
        <v>9</v>
      </c>
      <c r="C1342">
        <v>2</v>
      </c>
      <c r="D1342" s="1" t="s">
        <v>76527</v>
      </c>
      <c r="E1342">
        <v>1953.67</v>
      </c>
      <c r="F1342">
        <v>0</v>
      </c>
    </row>
    <row r="1343" spans="1:6">
      <c r="A1343">
        <v>1953</v>
      </c>
      <c r="B1343">
        <v>9</v>
      </c>
      <c r="C1343">
        <v>3</v>
      </c>
      <c r="D1343" s="1" t="s">
        <v>76528</v>
      </c>
      <c r="E1343">
        <v>1953.673</v>
      </c>
      <c r="F1343">
        <v>11</v>
      </c>
    </row>
    <row r="1344" spans="1:6">
      <c r="A1344">
        <v>1953</v>
      </c>
      <c r="B1344">
        <v>9</v>
      </c>
      <c r="C1344">
        <v>4</v>
      </c>
      <c r="D1344" s="1" t="s">
        <v>76529</v>
      </c>
      <c r="E1344">
        <v>1953.675</v>
      </c>
      <c r="F1344">
        <v>11</v>
      </c>
    </row>
    <row r="1345" spans="1:6">
      <c r="A1345">
        <v>1953</v>
      </c>
      <c r="B1345">
        <v>9</v>
      </c>
      <c r="C1345">
        <v>5</v>
      </c>
      <c r="D1345" s="1" t="s">
        <v>76530</v>
      </c>
      <c r="E1345">
        <v>1953.6780000000001</v>
      </c>
      <c r="F1345">
        <v>11</v>
      </c>
    </row>
    <row r="1346" spans="1:6">
      <c r="A1346">
        <v>1953</v>
      </c>
      <c r="B1346">
        <v>9</v>
      </c>
      <c r="C1346">
        <v>6</v>
      </c>
      <c r="D1346" s="1" t="s">
        <v>76531</v>
      </c>
      <c r="E1346">
        <v>1953.681</v>
      </c>
      <c r="F1346">
        <v>21</v>
      </c>
    </row>
    <row r="1347" spans="1:6">
      <c r="A1347">
        <v>1953</v>
      </c>
      <c r="B1347">
        <v>9</v>
      </c>
      <c r="C1347">
        <v>7</v>
      </c>
      <c r="D1347" s="1" t="s">
        <v>76532</v>
      </c>
      <c r="E1347">
        <v>1953.684</v>
      </c>
      <c r="F1347">
        <v>14</v>
      </c>
    </row>
    <row r="1348" spans="1:6">
      <c r="A1348">
        <v>1953</v>
      </c>
      <c r="B1348">
        <v>9</v>
      </c>
      <c r="C1348">
        <v>8</v>
      </c>
      <c r="D1348" s="1" t="s">
        <v>76533</v>
      </c>
      <c r="E1348">
        <v>1953.6859999999999</v>
      </c>
      <c r="F1348">
        <v>35</v>
      </c>
    </row>
    <row r="1349" spans="1:6">
      <c r="A1349">
        <v>1953</v>
      </c>
      <c r="B1349">
        <v>9</v>
      </c>
      <c r="C1349">
        <v>9</v>
      </c>
      <c r="D1349" s="1" t="s">
        <v>76534</v>
      </c>
      <c r="E1349">
        <v>1953.6890000000001</v>
      </c>
      <c r="F1349">
        <v>33</v>
      </c>
    </row>
    <row r="1350" spans="1:6">
      <c r="A1350">
        <v>1953</v>
      </c>
      <c r="B1350">
        <v>9</v>
      </c>
      <c r="C1350">
        <v>10</v>
      </c>
      <c r="D1350" s="1" t="s">
        <v>76535</v>
      </c>
      <c r="E1350">
        <v>1953.692</v>
      </c>
      <c r="F1350">
        <v>40</v>
      </c>
    </row>
    <row r="1351" spans="1:6">
      <c r="A1351">
        <v>1953</v>
      </c>
      <c r="B1351">
        <v>9</v>
      </c>
      <c r="C1351">
        <v>11</v>
      </c>
      <c r="D1351" s="1" t="s">
        <v>76536</v>
      </c>
      <c r="E1351">
        <v>1953.6949999999999</v>
      </c>
      <c r="F1351">
        <v>40</v>
      </c>
    </row>
    <row r="1352" spans="1:6">
      <c r="A1352">
        <v>1953</v>
      </c>
      <c r="B1352">
        <v>9</v>
      </c>
      <c r="C1352">
        <v>12</v>
      </c>
      <c r="D1352" s="1" t="s">
        <v>76537</v>
      </c>
      <c r="E1352">
        <v>1953.6969999999999</v>
      </c>
      <c r="F1352">
        <v>43</v>
      </c>
    </row>
    <row r="1353" spans="1:6">
      <c r="A1353">
        <v>1953</v>
      </c>
      <c r="B1353">
        <v>9</v>
      </c>
      <c r="C1353">
        <v>13</v>
      </c>
      <c r="D1353" s="1" t="s">
        <v>76538</v>
      </c>
      <c r="E1353">
        <v>1953.7</v>
      </c>
      <c r="F1353">
        <v>26</v>
      </c>
    </row>
    <row r="1354" spans="1:6">
      <c r="A1354">
        <v>1953</v>
      </c>
      <c r="B1354">
        <v>9</v>
      </c>
      <c r="C1354">
        <v>14</v>
      </c>
      <c r="D1354" s="1" t="s">
        <v>76539</v>
      </c>
      <c r="E1354">
        <v>1953.703</v>
      </c>
      <c r="F1354">
        <v>41</v>
      </c>
    </row>
    <row r="1355" spans="1:6">
      <c r="A1355">
        <v>1953</v>
      </c>
      <c r="B1355">
        <v>9</v>
      </c>
      <c r="C1355">
        <v>15</v>
      </c>
      <c r="D1355" s="1" t="s">
        <v>76540</v>
      </c>
      <c r="E1355">
        <v>1953.7049999999999</v>
      </c>
      <c r="F1355">
        <v>58</v>
      </c>
    </row>
    <row r="1356" spans="1:6">
      <c r="A1356">
        <v>1953</v>
      </c>
      <c r="B1356">
        <v>9</v>
      </c>
      <c r="C1356">
        <v>16</v>
      </c>
      <c r="D1356" s="1" t="s">
        <v>76541</v>
      </c>
      <c r="E1356">
        <v>1953.7080000000001</v>
      </c>
      <c r="F1356">
        <v>59</v>
      </c>
    </row>
    <row r="1357" spans="1:6">
      <c r="A1357">
        <v>1953</v>
      </c>
      <c r="B1357">
        <v>9</v>
      </c>
      <c r="C1357">
        <v>17</v>
      </c>
      <c r="D1357" s="1" t="s">
        <v>76542</v>
      </c>
      <c r="E1357">
        <v>1953.711</v>
      </c>
      <c r="F1357">
        <v>54</v>
      </c>
    </row>
    <row r="1358" spans="1:6">
      <c r="A1358">
        <v>1953</v>
      </c>
      <c r="B1358">
        <v>9</v>
      </c>
      <c r="C1358">
        <v>18</v>
      </c>
      <c r="D1358" s="1" t="s">
        <v>76543</v>
      </c>
      <c r="E1358">
        <v>1953.7139999999999</v>
      </c>
      <c r="F1358">
        <v>54</v>
      </c>
    </row>
    <row r="1359" spans="1:6">
      <c r="A1359">
        <v>1953</v>
      </c>
      <c r="B1359">
        <v>9</v>
      </c>
      <c r="C1359">
        <v>19</v>
      </c>
      <c r="D1359" s="1" t="s">
        <v>76544</v>
      </c>
      <c r="E1359">
        <v>1953.7159999999999</v>
      </c>
      <c r="F1359">
        <v>48</v>
      </c>
    </row>
    <row r="1360" spans="1:6">
      <c r="A1360">
        <v>1953</v>
      </c>
      <c r="B1360">
        <v>9</v>
      </c>
      <c r="C1360">
        <v>20</v>
      </c>
      <c r="D1360" s="1" t="s">
        <v>76545</v>
      </c>
      <c r="E1360">
        <v>1953.7190000000001</v>
      </c>
      <c r="F1360">
        <v>31</v>
      </c>
    </row>
    <row r="1361" spans="1:6">
      <c r="A1361">
        <v>1953</v>
      </c>
      <c r="B1361">
        <v>9</v>
      </c>
      <c r="C1361">
        <v>21</v>
      </c>
      <c r="D1361" s="1" t="s">
        <v>76546</v>
      </c>
      <c r="E1361">
        <v>1953.722</v>
      </c>
      <c r="F1361">
        <v>36</v>
      </c>
    </row>
    <row r="1362" spans="1:6">
      <c r="A1362">
        <v>1953</v>
      </c>
      <c r="B1362">
        <v>9</v>
      </c>
      <c r="C1362">
        <v>22</v>
      </c>
      <c r="D1362" s="1" t="s">
        <v>76547</v>
      </c>
      <c r="E1362">
        <v>1953.7249999999999</v>
      </c>
      <c r="F1362">
        <v>24</v>
      </c>
    </row>
    <row r="1363" spans="1:6">
      <c r="A1363">
        <v>1953</v>
      </c>
      <c r="B1363">
        <v>9</v>
      </c>
      <c r="C1363">
        <v>23</v>
      </c>
      <c r="D1363" s="1" t="s">
        <v>76548</v>
      </c>
      <c r="E1363">
        <v>1953.7270000000001</v>
      </c>
      <c r="F1363">
        <v>14</v>
      </c>
    </row>
    <row r="1364" spans="1:6">
      <c r="A1364">
        <v>1953</v>
      </c>
      <c r="B1364">
        <v>9</v>
      </c>
      <c r="C1364">
        <v>24</v>
      </c>
      <c r="D1364" s="1" t="s">
        <v>76549</v>
      </c>
      <c r="E1364">
        <v>1953.73</v>
      </c>
      <c r="F1364">
        <v>22</v>
      </c>
    </row>
    <row r="1365" spans="1:6">
      <c r="A1365">
        <v>1953</v>
      </c>
      <c r="B1365">
        <v>9</v>
      </c>
      <c r="C1365">
        <v>25</v>
      </c>
      <c r="D1365" s="1" t="s">
        <v>76550</v>
      </c>
      <c r="E1365">
        <v>1953.7329999999999</v>
      </c>
      <c r="F1365">
        <v>26</v>
      </c>
    </row>
    <row r="1366" spans="1:6">
      <c r="A1366">
        <v>1953</v>
      </c>
      <c r="B1366">
        <v>9</v>
      </c>
      <c r="C1366">
        <v>26</v>
      </c>
      <c r="D1366" s="1" t="s">
        <v>76551</v>
      </c>
      <c r="E1366">
        <v>1953.7360000000001</v>
      </c>
      <c r="F1366">
        <v>31</v>
      </c>
    </row>
    <row r="1367" spans="1:6">
      <c r="A1367">
        <v>1953</v>
      </c>
      <c r="B1367">
        <v>9</v>
      </c>
      <c r="C1367">
        <v>27</v>
      </c>
      <c r="D1367" s="1" t="s">
        <v>76552</v>
      </c>
      <c r="E1367">
        <v>1953.7380000000001</v>
      </c>
      <c r="F1367">
        <v>11</v>
      </c>
    </row>
    <row r="1368" spans="1:6">
      <c r="A1368">
        <v>1953</v>
      </c>
      <c r="B1368">
        <v>9</v>
      </c>
      <c r="C1368">
        <v>28</v>
      </c>
      <c r="D1368" s="1" t="s">
        <v>76553</v>
      </c>
      <c r="E1368">
        <v>1953.741</v>
      </c>
      <c r="F1368">
        <v>12</v>
      </c>
    </row>
    <row r="1369" spans="1:6">
      <c r="A1369">
        <v>1953</v>
      </c>
      <c r="B1369">
        <v>9</v>
      </c>
      <c r="C1369">
        <v>29</v>
      </c>
      <c r="D1369" s="1" t="s">
        <v>76554</v>
      </c>
      <c r="E1369">
        <v>1953.7439999999999</v>
      </c>
      <c r="F1369">
        <v>11</v>
      </c>
    </row>
    <row r="1370" spans="1:6">
      <c r="A1370">
        <v>1953</v>
      </c>
      <c r="B1370">
        <v>9</v>
      </c>
      <c r="C1370">
        <v>30</v>
      </c>
      <c r="D1370" s="1" t="s">
        <v>76555</v>
      </c>
      <c r="E1370">
        <v>1953.7470000000001</v>
      </c>
      <c r="F1370">
        <v>11</v>
      </c>
    </row>
    <row r="1371" spans="1:6">
      <c r="A1371">
        <v>1953</v>
      </c>
      <c r="B1371">
        <v>10</v>
      </c>
      <c r="C1371">
        <v>1</v>
      </c>
      <c r="D1371" s="1" t="s">
        <v>76556</v>
      </c>
      <c r="E1371">
        <v>1953.749</v>
      </c>
      <c r="F1371">
        <v>11</v>
      </c>
    </row>
    <row r="1372" spans="1:6">
      <c r="A1372">
        <v>1953</v>
      </c>
      <c r="B1372">
        <v>10</v>
      </c>
      <c r="C1372">
        <v>2</v>
      </c>
      <c r="D1372" s="1" t="s">
        <v>76557</v>
      </c>
      <c r="E1372">
        <v>1953.752</v>
      </c>
      <c r="F1372">
        <v>0</v>
      </c>
    </row>
    <row r="1373" spans="1:6">
      <c r="A1373">
        <v>1953</v>
      </c>
      <c r="B1373">
        <v>10</v>
      </c>
      <c r="C1373">
        <v>3</v>
      </c>
      <c r="D1373" s="1" t="s">
        <v>76558</v>
      </c>
      <c r="E1373">
        <v>1953.7550000000001</v>
      </c>
      <c r="F1373">
        <v>11</v>
      </c>
    </row>
    <row r="1374" spans="1:6">
      <c r="A1374">
        <v>1953</v>
      </c>
      <c r="B1374">
        <v>10</v>
      </c>
      <c r="C1374">
        <v>4</v>
      </c>
      <c r="D1374" s="1" t="s">
        <v>76559</v>
      </c>
      <c r="E1374">
        <v>1953.758</v>
      </c>
      <c r="F1374">
        <v>11</v>
      </c>
    </row>
    <row r="1375" spans="1:6">
      <c r="A1375">
        <v>1953</v>
      </c>
      <c r="B1375">
        <v>10</v>
      </c>
      <c r="C1375">
        <v>5</v>
      </c>
      <c r="D1375" s="1" t="s">
        <v>76560</v>
      </c>
      <c r="E1375">
        <v>1953.76</v>
      </c>
      <c r="F1375">
        <v>11</v>
      </c>
    </row>
    <row r="1376" spans="1:6">
      <c r="A1376">
        <v>1953</v>
      </c>
      <c r="B1376">
        <v>10</v>
      </c>
      <c r="C1376">
        <v>6</v>
      </c>
      <c r="D1376" s="1" t="s">
        <v>76561</v>
      </c>
      <c r="E1376">
        <v>1953.7629999999999</v>
      </c>
      <c r="F1376">
        <v>19</v>
      </c>
    </row>
    <row r="1377" spans="1:6">
      <c r="A1377">
        <v>1953</v>
      </c>
      <c r="B1377">
        <v>10</v>
      </c>
      <c r="C1377">
        <v>7</v>
      </c>
      <c r="D1377" s="1" t="s">
        <v>76562</v>
      </c>
      <c r="E1377">
        <v>1953.7660000000001</v>
      </c>
      <c r="F1377">
        <v>19</v>
      </c>
    </row>
    <row r="1378" spans="1:6">
      <c r="A1378">
        <v>1953</v>
      </c>
      <c r="B1378">
        <v>10</v>
      </c>
      <c r="C1378">
        <v>8</v>
      </c>
      <c r="D1378" s="1" t="s">
        <v>76563</v>
      </c>
      <c r="E1378">
        <v>1953.768</v>
      </c>
      <c r="F1378">
        <v>21</v>
      </c>
    </row>
    <row r="1379" spans="1:6">
      <c r="A1379">
        <v>1953</v>
      </c>
      <c r="B1379">
        <v>10</v>
      </c>
      <c r="C1379">
        <v>9</v>
      </c>
      <c r="D1379" s="1" t="s">
        <v>76564</v>
      </c>
      <c r="E1379">
        <v>1953.771</v>
      </c>
      <c r="F1379">
        <v>18</v>
      </c>
    </row>
    <row r="1380" spans="1:6">
      <c r="A1380">
        <v>1953</v>
      </c>
      <c r="B1380">
        <v>10</v>
      </c>
      <c r="C1380">
        <v>10</v>
      </c>
      <c r="D1380" s="1" t="s">
        <v>76565</v>
      </c>
      <c r="E1380">
        <v>1953.7739999999999</v>
      </c>
      <c r="F1380">
        <v>15</v>
      </c>
    </row>
    <row r="1381" spans="1:6">
      <c r="A1381">
        <v>1953</v>
      </c>
      <c r="B1381">
        <v>10</v>
      </c>
      <c r="C1381">
        <v>11</v>
      </c>
      <c r="D1381" s="1" t="s">
        <v>76566</v>
      </c>
      <c r="E1381">
        <v>1953.777</v>
      </c>
      <c r="F1381">
        <v>14</v>
      </c>
    </row>
    <row r="1382" spans="1:6">
      <c r="A1382">
        <v>1953</v>
      </c>
      <c r="B1382">
        <v>10</v>
      </c>
      <c r="C1382">
        <v>12</v>
      </c>
      <c r="D1382" s="1" t="s">
        <v>76567</v>
      </c>
      <c r="E1382">
        <v>1953.779</v>
      </c>
      <c r="F1382">
        <v>21</v>
      </c>
    </row>
    <row r="1383" spans="1:6">
      <c r="A1383">
        <v>1953</v>
      </c>
      <c r="B1383">
        <v>10</v>
      </c>
      <c r="C1383">
        <v>13</v>
      </c>
      <c r="D1383" s="1" t="s">
        <v>76568</v>
      </c>
      <c r="E1383">
        <v>1953.7819999999999</v>
      </c>
      <c r="F1383">
        <v>21</v>
      </c>
    </row>
    <row r="1384" spans="1:6">
      <c r="A1384">
        <v>1953</v>
      </c>
      <c r="B1384">
        <v>10</v>
      </c>
      <c r="C1384">
        <v>14</v>
      </c>
      <c r="D1384" s="1" t="s">
        <v>76569</v>
      </c>
      <c r="E1384">
        <v>1953.7850000000001</v>
      </c>
      <c r="F1384">
        <v>41</v>
      </c>
    </row>
    <row r="1385" spans="1:6">
      <c r="A1385">
        <v>1953</v>
      </c>
      <c r="B1385">
        <v>10</v>
      </c>
      <c r="C1385">
        <v>15</v>
      </c>
      <c r="D1385" s="1" t="s">
        <v>76570</v>
      </c>
      <c r="E1385">
        <v>1953.788</v>
      </c>
      <c r="F1385">
        <v>33</v>
      </c>
    </row>
    <row r="1386" spans="1:6">
      <c r="A1386">
        <v>1953</v>
      </c>
      <c r="B1386">
        <v>10</v>
      </c>
      <c r="C1386">
        <v>16</v>
      </c>
      <c r="D1386" s="1" t="s">
        <v>76571</v>
      </c>
      <c r="E1386">
        <v>1953.79</v>
      </c>
      <c r="F1386">
        <v>25</v>
      </c>
    </row>
    <row r="1387" spans="1:6">
      <c r="A1387">
        <v>1953</v>
      </c>
      <c r="B1387">
        <v>10</v>
      </c>
      <c r="C1387">
        <v>17</v>
      </c>
      <c r="D1387" s="1" t="s">
        <v>76572</v>
      </c>
      <c r="E1387">
        <v>1953.7929999999999</v>
      </c>
      <c r="F1387">
        <v>14</v>
      </c>
    </row>
    <row r="1388" spans="1:6">
      <c r="A1388">
        <v>1953</v>
      </c>
      <c r="B1388">
        <v>10</v>
      </c>
      <c r="C1388">
        <v>18</v>
      </c>
      <c r="D1388" s="1" t="s">
        <v>76573</v>
      </c>
      <c r="E1388">
        <v>1953.796</v>
      </c>
      <c r="F1388">
        <v>0</v>
      </c>
    </row>
    <row r="1389" spans="1:6">
      <c r="A1389">
        <v>1953</v>
      </c>
      <c r="B1389">
        <v>10</v>
      </c>
      <c r="C1389">
        <v>19</v>
      </c>
      <c r="D1389" s="1" t="s">
        <v>76574</v>
      </c>
      <c r="E1389">
        <v>1953.799</v>
      </c>
      <c r="F1389">
        <v>0</v>
      </c>
    </row>
    <row r="1390" spans="1:6">
      <c r="A1390">
        <v>1953</v>
      </c>
      <c r="B1390">
        <v>10</v>
      </c>
      <c r="C1390">
        <v>20</v>
      </c>
      <c r="D1390" s="1" t="s">
        <v>76575</v>
      </c>
      <c r="E1390">
        <v>1953.8009999999999</v>
      </c>
      <c r="F1390">
        <v>0</v>
      </c>
    </row>
    <row r="1391" spans="1:6">
      <c r="A1391">
        <v>1953</v>
      </c>
      <c r="B1391">
        <v>10</v>
      </c>
      <c r="C1391">
        <v>21</v>
      </c>
      <c r="D1391" s="1" t="s">
        <v>76576</v>
      </c>
      <c r="E1391">
        <v>1953.8040000000001</v>
      </c>
      <c r="F1391">
        <v>11</v>
      </c>
    </row>
    <row r="1392" spans="1:6">
      <c r="A1392">
        <v>1953</v>
      </c>
      <c r="B1392">
        <v>10</v>
      </c>
      <c r="C1392">
        <v>22</v>
      </c>
      <c r="D1392" s="1" t="s">
        <v>76577</v>
      </c>
      <c r="E1392">
        <v>1953.807</v>
      </c>
      <c r="F1392">
        <v>0</v>
      </c>
    </row>
    <row r="1393" spans="1:6">
      <c r="A1393">
        <v>1953</v>
      </c>
      <c r="B1393">
        <v>10</v>
      </c>
      <c r="C1393">
        <v>23</v>
      </c>
      <c r="D1393" s="1" t="s">
        <v>76578</v>
      </c>
      <c r="E1393">
        <v>1953.81</v>
      </c>
      <c r="F1393">
        <v>0</v>
      </c>
    </row>
    <row r="1394" spans="1:6">
      <c r="A1394">
        <v>1953</v>
      </c>
      <c r="B1394">
        <v>10</v>
      </c>
      <c r="C1394">
        <v>24</v>
      </c>
      <c r="D1394" s="1" t="s">
        <v>76579</v>
      </c>
      <c r="E1394">
        <v>1953.8119999999999</v>
      </c>
      <c r="F1394">
        <v>11</v>
      </c>
    </row>
    <row r="1395" spans="1:6">
      <c r="A1395">
        <v>1953</v>
      </c>
      <c r="B1395">
        <v>10</v>
      </c>
      <c r="C1395">
        <v>25</v>
      </c>
      <c r="D1395" s="1" t="s">
        <v>76580</v>
      </c>
      <c r="E1395">
        <v>1953.8150000000001</v>
      </c>
      <c r="F1395">
        <v>0</v>
      </c>
    </row>
    <row r="1396" spans="1:6">
      <c r="A1396">
        <v>1953</v>
      </c>
      <c r="B1396">
        <v>10</v>
      </c>
      <c r="C1396">
        <v>26</v>
      </c>
      <c r="D1396" s="1" t="s">
        <v>76581</v>
      </c>
      <c r="E1396">
        <v>1953.818</v>
      </c>
      <c r="F1396">
        <v>18</v>
      </c>
    </row>
    <row r="1397" spans="1:6">
      <c r="A1397">
        <v>1953</v>
      </c>
      <c r="B1397">
        <v>10</v>
      </c>
      <c r="C1397">
        <v>27</v>
      </c>
      <c r="D1397" s="1" t="s">
        <v>76582</v>
      </c>
      <c r="E1397">
        <v>1953.8209999999999</v>
      </c>
      <c r="F1397">
        <v>14</v>
      </c>
    </row>
    <row r="1398" spans="1:6">
      <c r="A1398">
        <v>1953</v>
      </c>
      <c r="B1398">
        <v>10</v>
      </c>
      <c r="C1398">
        <v>28</v>
      </c>
      <c r="D1398" s="1" t="s">
        <v>76583</v>
      </c>
      <c r="E1398">
        <v>1953.8230000000001</v>
      </c>
      <c r="F1398">
        <v>11</v>
      </c>
    </row>
    <row r="1399" spans="1:6">
      <c r="A1399">
        <v>1953</v>
      </c>
      <c r="B1399">
        <v>10</v>
      </c>
      <c r="C1399">
        <v>29</v>
      </c>
      <c r="D1399" s="1" t="s">
        <v>76584</v>
      </c>
      <c r="E1399">
        <v>1953.826</v>
      </c>
      <c r="F1399">
        <v>0</v>
      </c>
    </row>
    <row r="1400" spans="1:6">
      <c r="A1400">
        <v>1953</v>
      </c>
      <c r="B1400">
        <v>10</v>
      </c>
      <c r="C1400">
        <v>30</v>
      </c>
      <c r="D1400" s="1" t="s">
        <v>76585</v>
      </c>
      <c r="E1400">
        <v>1953.829</v>
      </c>
      <c r="F1400">
        <v>0</v>
      </c>
    </row>
    <row r="1401" spans="1:6">
      <c r="A1401">
        <v>1953</v>
      </c>
      <c r="B1401">
        <v>10</v>
      </c>
      <c r="C1401">
        <v>31</v>
      </c>
      <c r="D1401" s="1" t="s">
        <v>76586</v>
      </c>
      <c r="E1401">
        <v>1953.8320000000001</v>
      </c>
      <c r="F1401">
        <v>11</v>
      </c>
    </row>
    <row r="1402" spans="1:6">
      <c r="A1402">
        <v>1953</v>
      </c>
      <c r="B1402">
        <v>11</v>
      </c>
      <c r="C1402">
        <v>1</v>
      </c>
      <c r="D1402" s="1" t="s">
        <v>76587</v>
      </c>
      <c r="E1402">
        <v>1953.8340000000001</v>
      </c>
      <c r="F1402">
        <v>18</v>
      </c>
    </row>
    <row r="1403" spans="1:6">
      <c r="A1403">
        <v>1953</v>
      </c>
      <c r="B1403">
        <v>11</v>
      </c>
      <c r="C1403">
        <v>2</v>
      </c>
      <c r="D1403" s="1" t="s">
        <v>76588</v>
      </c>
      <c r="E1403">
        <v>1953.837</v>
      </c>
      <c r="F1403">
        <v>17</v>
      </c>
    </row>
    <row r="1404" spans="1:6">
      <c r="A1404">
        <v>1953</v>
      </c>
      <c r="B1404">
        <v>11</v>
      </c>
      <c r="C1404">
        <v>3</v>
      </c>
      <c r="D1404" s="1" t="s">
        <v>76589</v>
      </c>
      <c r="E1404">
        <v>1953.84</v>
      </c>
      <c r="F1404">
        <v>15</v>
      </c>
    </row>
    <row r="1405" spans="1:6">
      <c r="A1405">
        <v>1953</v>
      </c>
      <c r="B1405">
        <v>11</v>
      </c>
      <c r="C1405">
        <v>4</v>
      </c>
      <c r="D1405" s="1" t="s">
        <v>76590</v>
      </c>
      <c r="E1405">
        <v>1953.8420000000001</v>
      </c>
      <c r="F1405">
        <v>14</v>
      </c>
    </row>
    <row r="1406" spans="1:6">
      <c r="A1406">
        <v>1953</v>
      </c>
      <c r="B1406">
        <v>11</v>
      </c>
      <c r="C1406">
        <v>5</v>
      </c>
      <c r="D1406" s="1" t="s">
        <v>76591</v>
      </c>
      <c r="E1406">
        <v>1953.845</v>
      </c>
      <c r="F1406">
        <v>0</v>
      </c>
    </row>
    <row r="1407" spans="1:6">
      <c r="A1407">
        <v>1953</v>
      </c>
      <c r="B1407">
        <v>11</v>
      </c>
      <c r="C1407">
        <v>6</v>
      </c>
      <c r="D1407" s="1" t="s">
        <v>76592</v>
      </c>
      <c r="E1407">
        <v>1953.848</v>
      </c>
      <c r="F1407">
        <v>0</v>
      </c>
    </row>
    <row r="1408" spans="1:6">
      <c r="A1408">
        <v>1953</v>
      </c>
      <c r="B1408">
        <v>11</v>
      </c>
      <c r="C1408">
        <v>7</v>
      </c>
      <c r="D1408" s="1" t="s">
        <v>76593</v>
      </c>
      <c r="E1408">
        <v>1953.8510000000001</v>
      </c>
      <c r="F1408">
        <v>0</v>
      </c>
    </row>
    <row r="1409" spans="1:6">
      <c r="A1409">
        <v>1953</v>
      </c>
      <c r="B1409">
        <v>11</v>
      </c>
      <c r="C1409">
        <v>8</v>
      </c>
      <c r="D1409" s="1" t="s">
        <v>76594</v>
      </c>
      <c r="E1409">
        <v>1953.8530000000001</v>
      </c>
      <c r="F1409">
        <v>0</v>
      </c>
    </row>
    <row r="1410" spans="1:6">
      <c r="A1410">
        <v>1953</v>
      </c>
      <c r="B1410">
        <v>11</v>
      </c>
      <c r="C1410">
        <v>9</v>
      </c>
      <c r="D1410" s="1" t="s">
        <v>76595</v>
      </c>
      <c r="E1410">
        <v>1953.856</v>
      </c>
      <c r="F1410">
        <v>0</v>
      </c>
    </row>
    <row r="1411" spans="1:6">
      <c r="A1411">
        <v>1953</v>
      </c>
      <c r="B1411">
        <v>11</v>
      </c>
      <c r="C1411">
        <v>10</v>
      </c>
      <c r="D1411" s="1" t="s">
        <v>76596</v>
      </c>
      <c r="E1411">
        <v>1953.8589999999999</v>
      </c>
      <c r="F1411">
        <v>0</v>
      </c>
    </row>
    <row r="1412" spans="1:6">
      <c r="A1412">
        <v>1953</v>
      </c>
      <c r="B1412">
        <v>11</v>
      </c>
      <c r="C1412">
        <v>11</v>
      </c>
      <c r="D1412" s="1" t="s">
        <v>76597</v>
      </c>
      <c r="E1412">
        <v>1953.8620000000001</v>
      </c>
      <c r="F1412">
        <v>0</v>
      </c>
    </row>
    <row r="1413" spans="1:6">
      <c r="A1413">
        <v>1953</v>
      </c>
      <c r="B1413">
        <v>11</v>
      </c>
      <c r="C1413">
        <v>12</v>
      </c>
      <c r="D1413" s="1" t="s">
        <v>76598</v>
      </c>
      <c r="E1413">
        <v>1953.864</v>
      </c>
      <c r="F1413">
        <v>0</v>
      </c>
    </row>
    <row r="1414" spans="1:6">
      <c r="A1414">
        <v>1953</v>
      </c>
      <c r="B1414">
        <v>11</v>
      </c>
      <c r="C1414">
        <v>13</v>
      </c>
      <c r="D1414" s="1" t="s">
        <v>76599</v>
      </c>
      <c r="E1414">
        <v>1953.867</v>
      </c>
      <c r="F1414">
        <v>0</v>
      </c>
    </row>
    <row r="1415" spans="1:6">
      <c r="A1415">
        <v>1953</v>
      </c>
      <c r="B1415">
        <v>11</v>
      </c>
      <c r="C1415">
        <v>14</v>
      </c>
      <c r="D1415" s="1" t="s">
        <v>76600</v>
      </c>
      <c r="E1415">
        <v>1953.87</v>
      </c>
      <c r="F1415">
        <v>0</v>
      </c>
    </row>
    <row r="1416" spans="1:6">
      <c r="A1416">
        <v>1953</v>
      </c>
      <c r="B1416">
        <v>11</v>
      </c>
      <c r="C1416">
        <v>15</v>
      </c>
      <c r="D1416" s="1" t="s">
        <v>76601</v>
      </c>
      <c r="E1416">
        <v>1953.873</v>
      </c>
      <c r="F1416">
        <v>0</v>
      </c>
    </row>
    <row r="1417" spans="1:6">
      <c r="A1417">
        <v>1953</v>
      </c>
      <c r="B1417">
        <v>11</v>
      </c>
      <c r="C1417">
        <v>16</v>
      </c>
      <c r="D1417" s="1" t="s">
        <v>76602</v>
      </c>
      <c r="E1417">
        <v>1953.875</v>
      </c>
      <c r="F1417">
        <v>0</v>
      </c>
    </row>
    <row r="1418" spans="1:6">
      <c r="A1418">
        <v>1953</v>
      </c>
      <c r="B1418">
        <v>11</v>
      </c>
      <c r="C1418">
        <v>17</v>
      </c>
      <c r="D1418" s="1" t="s">
        <v>76603</v>
      </c>
      <c r="E1418">
        <v>1953.8779999999999</v>
      </c>
      <c r="F1418">
        <v>0</v>
      </c>
    </row>
    <row r="1419" spans="1:6">
      <c r="A1419">
        <v>1953</v>
      </c>
      <c r="B1419">
        <v>11</v>
      </c>
      <c r="C1419">
        <v>18</v>
      </c>
      <c r="D1419" s="1" t="s">
        <v>76604</v>
      </c>
      <c r="E1419">
        <v>1953.8810000000001</v>
      </c>
      <c r="F1419">
        <v>0</v>
      </c>
    </row>
    <row r="1420" spans="1:6">
      <c r="A1420">
        <v>1953</v>
      </c>
      <c r="B1420">
        <v>11</v>
      </c>
      <c r="C1420">
        <v>19</v>
      </c>
      <c r="D1420" s="1" t="s">
        <v>76605</v>
      </c>
      <c r="E1420">
        <v>1953.884</v>
      </c>
      <c r="F1420">
        <v>0</v>
      </c>
    </row>
    <row r="1421" spans="1:6">
      <c r="A1421">
        <v>1953</v>
      </c>
      <c r="B1421">
        <v>11</v>
      </c>
      <c r="C1421">
        <v>20</v>
      </c>
      <c r="D1421" s="1" t="s">
        <v>76606</v>
      </c>
      <c r="E1421">
        <v>1953.886</v>
      </c>
      <c r="F1421">
        <v>11</v>
      </c>
    </row>
    <row r="1422" spans="1:6">
      <c r="A1422">
        <v>1953</v>
      </c>
      <c r="B1422">
        <v>11</v>
      </c>
      <c r="C1422">
        <v>21</v>
      </c>
      <c r="D1422" s="1" t="s">
        <v>76607</v>
      </c>
      <c r="E1422">
        <v>1953.8889999999999</v>
      </c>
      <c r="F1422">
        <v>0</v>
      </c>
    </row>
    <row r="1423" spans="1:6">
      <c r="A1423">
        <v>1953</v>
      </c>
      <c r="B1423">
        <v>11</v>
      </c>
      <c r="C1423">
        <v>22</v>
      </c>
      <c r="D1423" s="1" t="s">
        <v>76608</v>
      </c>
      <c r="E1423">
        <v>1953.8920000000001</v>
      </c>
      <c r="F1423">
        <v>0</v>
      </c>
    </row>
    <row r="1424" spans="1:6">
      <c r="A1424">
        <v>1953</v>
      </c>
      <c r="B1424">
        <v>11</v>
      </c>
      <c r="C1424">
        <v>23</v>
      </c>
      <c r="D1424" s="1" t="s">
        <v>76609</v>
      </c>
      <c r="E1424">
        <v>1953.895</v>
      </c>
      <c r="F1424">
        <v>0</v>
      </c>
    </row>
    <row r="1425" spans="1:6">
      <c r="A1425">
        <v>1953</v>
      </c>
      <c r="B1425">
        <v>11</v>
      </c>
      <c r="C1425">
        <v>24</v>
      </c>
      <c r="D1425" s="1" t="s">
        <v>76610</v>
      </c>
      <c r="E1425">
        <v>1953.8969999999999</v>
      </c>
      <c r="F1425">
        <v>0</v>
      </c>
    </row>
    <row r="1426" spans="1:6">
      <c r="A1426">
        <v>1953</v>
      </c>
      <c r="B1426">
        <v>11</v>
      </c>
      <c r="C1426">
        <v>25</v>
      </c>
      <c r="D1426" s="1" t="s">
        <v>76611</v>
      </c>
      <c r="E1426">
        <v>1953.9</v>
      </c>
      <c r="F1426">
        <v>0</v>
      </c>
    </row>
    <row r="1427" spans="1:6">
      <c r="A1427">
        <v>1953</v>
      </c>
      <c r="B1427">
        <v>11</v>
      </c>
      <c r="C1427">
        <v>26</v>
      </c>
      <c r="D1427" s="1" t="s">
        <v>76612</v>
      </c>
      <c r="E1427">
        <v>1953.903</v>
      </c>
      <c r="F1427">
        <v>0</v>
      </c>
    </row>
    <row r="1428" spans="1:6">
      <c r="A1428">
        <v>1953</v>
      </c>
      <c r="B1428">
        <v>11</v>
      </c>
      <c r="C1428">
        <v>27</v>
      </c>
      <c r="D1428" s="1" t="s">
        <v>76613</v>
      </c>
      <c r="E1428">
        <v>1953.905</v>
      </c>
      <c r="F1428">
        <v>0</v>
      </c>
    </row>
    <row r="1429" spans="1:6">
      <c r="A1429">
        <v>1953</v>
      </c>
      <c r="B1429">
        <v>11</v>
      </c>
      <c r="C1429">
        <v>28</v>
      </c>
      <c r="D1429" s="1" t="s">
        <v>76614</v>
      </c>
      <c r="E1429">
        <v>1953.9079999999999</v>
      </c>
      <c r="F1429">
        <v>0</v>
      </c>
    </row>
    <row r="1430" spans="1:6">
      <c r="A1430">
        <v>1953</v>
      </c>
      <c r="B1430">
        <v>11</v>
      </c>
      <c r="C1430">
        <v>29</v>
      </c>
      <c r="D1430" s="1" t="s">
        <v>76615</v>
      </c>
      <c r="E1430">
        <v>1953.9110000000001</v>
      </c>
      <c r="F1430">
        <v>0</v>
      </c>
    </row>
    <row r="1431" spans="1:6">
      <c r="A1431">
        <v>1953</v>
      </c>
      <c r="B1431">
        <v>11</v>
      </c>
      <c r="C1431">
        <v>30</v>
      </c>
      <c r="D1431" s="1" t="s">
        <v>76616</v>
      </c>
      <c r="E1431">
        <v>1953.914</v>
      </c>
      <c r="F1431">
        <v>0</v>
      </c>
    </row>
    <row r="1432" spans="1:6">
      <c r="A1432">
        <v>1953</v>
      </c>
      <c r="B1432">
        <v>12</v>
      </c>
      <c r="C1432">
        <v>1</v>
      </c>
      <c r="D1432" s="1" t="s">
        <v>76617</v>
      </c>
      <c r="E1432">
        <v>1953.9159999999999</v>
      </c>
      <c r="F1432">
        <v>0</v>
      </c>
    </row>
    <row r="1433" spans="1:6">
      <c r="A1433">
        <v>1953</v>
      </c>
      <c r="B1433">
        <v>12</v>
      </c>
      <c r="C1433">
        <v>2</v>
      </c>
      <c r="D1433" s="1" t="s">
        <v>76618</v>
      </c>
      <c r="E1433">
        <v>1953.9190000000001</v>
      </c>
      <c r="F1433">
        <v>0</v>
      </c>
    </row>
    <row r="1434" spans="1:6">
      <c r="A1434">
        <v>1953</v>
      </c>
      <c r="B1434">
        <v>12</v>
      </c>
      <c r="C1434">
        <v>3</v>
      </c>
      <c r="D1434" s="1" t="s">
        <v>76619</v>
      </c>
      <c r="E1434">
        <v>1953.922</v>
      </c>
      <c r="F1434">
        <v>0</v>
      </c>
    </row>
    <row r="1435" spans="1:6">
      <c r="A1435">
        <v>1953</v>
      </c>
      <c r="B1435">
        <v>12</v>
      </c>
      <c r="C1435">
        <v>4</v>
      </c>
      <c r="D1435" s="1" t="s">
        <v>76620</v>
      </c>
      <c r="E1435">
        <v>1953.925</v>
      </c>
      <c r="F1435">
        <v>0</v>
      </c>
    </row>
    <row r="1436" spans="1:6">
      <c r="A1436">
        <v>1953</v>
      </c>
      <c r="B1436">
        <v>12</v>
      </c>
      <c r="C1436">
        <v>5</v>
      </c>
      <c r="D1436" s="1" t="s">
        <v>76621</v>
      </c>
      <c r="E1436">
        <v>1953.9269999999999</v>
      </c>
      <c r="F1436">
        <v>0</v>
      </c>
    </row>
    <row r="1437" spans="1:6">
      <c r="A1437">
        <v>1953</v>
      </c>
      <c r="B1437">
        <v>12</v>
      </c>
      <c r="C1437">
        <v>6</v>
      </c>
      <c r="D1437" s="1" t="s">
        <v>76622</v>
      </c>
      <c r="E1437">
        <v>1953.93</v>
      </c>
      <c r="F1437">
        <v>0</v>
      </c>
    </row>
    <row r="1438" spans="1:6">
      <c r="A1438">
        <v>1953</v>
      </c>
      <c r="B1438">
        <v>12</v>
      </c>
      <c r="C1438">
        <v>7</v>
      </c>
      <c r="D1438" s="1" t="s">
        <v>76623</v>
      </c>
      <c r="E1438">
        <v>1953.933</v>
      </c>
      <c r="F1438">
        <v>14</v>
      </c>
    </row>
    <row r="1439" spans="1:6">
      <c r="A1439">
        <v>1953</v>
      </c>
      <c r="B1439">
        <v>12</v>
      </c>
      <c r="C1439">
        <v>8</v>
      </c>
      <c r="D1439" s="1" t="s">
        <v>76624</v>
      </c>
      <c r="E1439">
        <v>1953.9359999999999</v>
      </c>
      <c r="F1439">
        <v>0</v>
      </c>
    </row>
    <row r="1440" spans="1:6">
      <c r="A1440">
        <v>1953</v>
      </c>
      <c r="B1440">
        <v>12</v>
      </c>
      <c r="C1440">
        <v>9</v>
      </c>
      <c r="D1440" s="1" t="s">
        <v>76625</v>
      </c>
      <c r="E1440">
        <v>1953.9380000000001</v>
      </c>
      <c r="F1440">
        <v>0</v>
      </c>
    </row>
    <row r="1441" spans="1:6">
      <c r="A1441">
        <v>1953</v>
      </c>
      <c r="B1441">
        <v>12</v>
      </c>
      <c r="C1441">
        <v>10</v>
      </c>
      <c r="D1441" s="1" t="s">
        <v>76626</v>
      </c>
      <c r="E1441">
        <v>1953.941</v>
      </c>
      <c r="F1441">
        <v>0</v>
      </c>
    </row>
    <row r="1442" spans="1:6">
      <c r="A1442">
        <v>1953</v>
      </c>
      <c r="B1442">
        <v>12</v>
      </c>
      <c r="C1442">
        <v>11</v>
      </c>
      <c r="D1442" s="1" t="s">
        <v>76627</v>
      </c>
      <c r="E1442">
        <v>1953.944</v>
      </c>
      <c r="F1442">
        <v>0</v>
      </c>
    </row>
    <row r="1443" spans="1:6">
      <c r="A1443">
        <v>1953</v>
      </c>
      <c r="B1443">
        <v>12</v>
      </c>
      <c r="C1443">
        <v>12</v>
      </c>
      <c r="D1443" s="1" t="s">
        <v>76628</v>
      </c>
      <c r="E1443">
        <v>1953.9469999999999</v>
      </c>
      <c r="F1443">
        <v>0</v>
      </c>
    </row>
    <row r="1444" spans="1:6">
      <c r="A1444">
        <v>1953</v>
      </c>
      <c r="B1444">
        <v>12</v>
      </c>
      <c r="C1444">
        <v>13</v>
      </c>
      <c r="D1444" s="1" t="s">
        <v>76629</v>
      </c>
      <c r="E1444">
        <v>1953.9490000000001</v>
      </c>
      <c r="F1444">
        <v>0</v>
      </c>
    </row>
    <row r="1445" spans="1:6">
      <c r="A1445">
        <v>1953</v>
      </c>
      <c r="B1445">
        <v>12</v>
      </c>
      <c r="C1445">
        <v>14</v>
      </c>
      <c r="D1445" s="1" t="s">
        <v>76630</v>
      </c>
      <c r="E1445">
        <v>1953.952</v>
      </c>
      <c r="F1445">
        <v>0</v>
      </c>
    </row>
    <row r="1446" spans="1:6">
      <c r="A1446">
        <v>1953</v>
      </c>
      <c r="B1446">
        <v>12</v>
      </c>
      <c r="C1446">
        <v>15</v>
      </c>
      <c r="D1446" s="1" t="s">
        <v>76631</v>
      </c>
      <c r="E1446">
        <v>1953.9549999999999</v>
      </c>
      <c r="F1446">
        <v>0</v>
      </c>
    </row>
    <row r="1447" spans="1:6">
      <c r="A1447">
        <v>1953</v>
      </c>
      <c r="B1447">
        <v>12</v>
      </c>
      <c r="C1447">
        <v>16</v>
      </c>
      <c r="D1447" s="1" t="s">
        <v>76632</v>
      </c>
      <c r="E1447">
        <v>1953.9580000000001</v>
      </c>
      <c r="F1447">
        <v>0</v>
      </c>
    </row>
    <row r="1448" spans="1:6">
      <c r="A1448">
        <v>1953</v>
      </c>
      <c r="B1448">
        <v>12</v>
      </c>
      <c r="C1448">
        <v>17</v>
      </c>
      <c r="D1448" s="1" t="s">
        <v>76633</v>
      </c>
      <c r="E1448">
        <v>1953.96</v>
      </c>
      <c r="F1448">
        <v>0</v>
      </c>
    </row>
    <row r="1449" spans="1:6">
      <c r="A1449">
        <v>1953</v>
      </c>
      <c r="B1449">
        <v>12</v>
      </c>
      <c r="C1449">
        <v>18</v>
      </c>
      <c r="D1449" s="1" t="s">
        <v>76634</v>
      </c>
      <c r="E1449">
        <v>1953.963</v>
      </c>
      <c r="F1449">
        <v>0</v>
      </c>
    </row>
    <row r="1450" spans="1:6">
      <c r="A1450">
        <v>1953</v>
      </c>
      <c r="B1450">
        <v>12</v>
      </c>
      <c r="C1450">
        <v>19</v>
      </c>
      <c r="D1450" s="1" t="s">
        <v>76635</v>
      </c>
      <c r="E1450">
        <v>1953.9659999999999</v>
      </c>
      <c r="F1450">
        <v>0</v>
      </c>
    </row>
    <row r="1451" spans="1:6">
      <c r="A1451">
        <v>1953</v>
      </c>
      <c r="B1451">
        <v>12</v>
      </c>
      <c r="C1451">
        <v>20</v>
      </c>
      <c r="D1451" s="1" t="s">
        <v>76636</v>
      </c>
      <c r="E1451">
        <v>1953.9680000000001</v>
      </c>
      <c r="F1451">
        <v>0</v>
      </c>
    </row>
    <row r="1452" spans="1:6">
      <c r="A1452">
        <v>1953</v>
      </c>
      <c r="B1452">
        <v>12</v>
      </c>
      <c r="C1452">
        <v>21</v>
      </c>
      <c r="D1452" s="1" t="s">
        <v>76637</v>
      </c>
      <c r="E1452">
        <v>1953.971</v>
      </c>
      <c r="F1452">
        <v>11</v>
      </c>
    </row>
    <row r="1453" spans="1:6">
      <c r="A1453">
        <v>1953</v>
      </c>
      <c r="B1453">
        <v>12</v>
      </c>
      <c r="C1453">
        <v>22</v>
      </c>
      <c r="D1453" s="1" t="s">
        <v>76638</v>
      </c>
      <c r="E1453">
        <v>1953.9739999999999</v>
      </c>
      <c r="F1453">
        <v>0</v>
      </c>
    </row>
    <row r="1454" spans="1:6">
      <c r="A1454">
        <v>1953</v>
      </c>
      <c r="B1454">
        <v>12</v>
      </c>
      <c r="C1454">
        <v>23</v>
      </c>
      <c r="D1454" s="1" t="s">
        <v>76639</v>
      </c>
      <c r="E1454">
        <v>1953.9770000000001</v>
      </c>
      <c r="F1454">
        <v>0</v>
      </c>
    </row>
    <row r="1455" spans="1:6">
      <c r="A1455">
        <v>1953</v>
      </c>
      <c r="B1455">
        <v>12</v>
      </c>
      <c r="C1455">
        <v>24</v>
      </c>
      <c r="D1455" s="1" t="s">
        <v>76640</v>
      </c>
      <c r="E1455">
        <v>1953.979</v>
      </c>
      <c r="F1455">
        <v>12</v>
      </c>
    </row>
    <row r="1456" spans="1:6">
      <c r="A1456">
        <v>1953</v>
      </c>
      <c r="B1456">
        <v>12</v>
      </c>
      <c r="C1456">
        <v>25</v>
      </c>
      <c r="D1456" s="1" t="s">
        <v>76641</v>
      </c>
      <c r="E1456">
        <v>1953.982</v>
      </c>
      <c r="F1456">
        <v>14</v>
      </c>
    </row>
    <row r="1457" spans="1:6">
      <c r="A1457">
        <v>1953</v>
      </c>
      <c r="B1457">
        <v>12</v>
      </c>
      <c r="C1457">
        <v>26</v>
      </c>
      <c r="D1457" s="1" t="s">
        <v>76642</v>
      </c>
      <c r="E1457">
        <v>1953.9849999999999</v>
      </c>
      <c r="F1457">
        <v>14</v>
      </c>
    </row>
    <row r="1458" spans="1:6">
      <c r="A1458">
        <v>1953</v>
      </c>
      <c r="B1458">
        <v>12</v>
      </c>
      <c r="C1458">
        <v>27</v>
      </c>
      <c r="D1458" s="1" t="s">
        <v>76643</v>
      </c>
      <c r="E1458">
        <v>1953.9880000000001</v>
      </c>
      <c r="F1458">
        <v>17</v>
      </c>
    </row>
    <row r="1459" spans="1:6">
      <c r="A1459">
        <v>1953</v>
      </c>
      <c r="B1459">
        <v>12</v>
      </c>
      <c r="C1459">
        <v>28</v>
      </c>
      <c r="D1459" s="1" t="s">
        <v>76644</v>
      </c>
      <c r="E1459">
        <v>1953.99</v>
      </c>
      <c r="F1459">
        <v>15</v>
      </c>
    </row>
    <row r="1460" spans="1:6">
      <c r="A1460">
        <v>1953</v>
      </c>
      <c r="B1460">
        <v>12</v>
      </c>
      <c r="C1460">
        <v>29</v>
      </c>
      <c r="D1460" s="1" t="s">
        <v>76645</v>
      </c>
      <c r="E1460">
        <v>1953.9929999999999</v>
      </c>
      <c r="F1460">
        <v>14</v>
      </c>
    </row>
    <row r="1461" spans="1:6">
      <c r="A1461">
        <v>1953</v>
      </c>
      <c r="B1461">
        <v>12</v>
      </c>
      <c r="C1461">
        <v>30</v>
      </c>
      <c r="D1461" s="1" t="s">
        <v>76646</v>
      </c>
      <c r="E1461">
        <v>1953.9960000000001</v>
      </c>
      <c r="F1461">
        <v>11</v>
      </c>
    </row>
    <row r="1462" spans="1:6">
      <c r="A1462">
        <v>1953</v>
      </c>
      <c r="B1462">
        <v>12</v>
      </c>
      <c r="C1462">
        <v>31</v>
      </c>
      <c r="D1462" s="1" t="s">
        <v>76647</v>
      </c>
      <c r="E1462">
        <v>1953.999</v>
      </c>
      <c r="F1462">
        <v>0</v>
      </c>
    </row>
    <row r="1463" spans="1:6">
      <c r="A1463">
        <v>1954</v>
      </c>
      <c r="B1463">
        <v>1</v>
      </c>
      <c r="C1463">
        <v>1</v>
      </c>
      <c r="D1463" s="1" t="s">
        <v>76648</v>
      </c>
      <c r="E1463">
        <v>1954.001</v>
      </c>
      <c r="F1463">
        <v>0</v>
      </c>
    </row>
    <row r="1464" spans="1:6">
      <c r="A1464">
        <v>1954</v>
      </c>
      <c r="B1464">
        <v>1</v>
      </c>
      <c r="C1464">
        <v>2</v>
      </c>
      <c r="D1464" s="1" t="s">
        <v>76649</v>
      </c>
      <c r="E1464">
        <v>1954.0039999999999</v>
      </c>
      <c r="F1464">
        <v>0</v>
      </c>
    </row>
    <row r="1465" spans="1:6">
      <c r="A1465">
        <v>1954</v>
      </c>
      <c r="B1465">
        <v>1</v>
      </c>
      <c r="C1465">
        <v>3</v>
      </c>
      <c r="D1465" s="1" t="s">
        <v>76650</v>
      </c>
      <c r="E1465">
        <v>1954.0070000000001</v>
      </c>
      <c r="F1465">
        <v>0</v>
      </c>
    </row>
    <row r="1466" spans="1:6">
      <c r="A1466">
        <v>1954</v>
      </c>
      <c r="B1466">
        <v>1</v>
      </c>
      <c r="C1466">
        <v>4</v>
      </c>
      <c r="D1466" s="1" t="s">
        <v>76651</v>
      </c>
      <c r="E1466">
        <v>1954.01</v>
      </c>
      <c r="F1466">
        <v>0</v>
      </c>
    </row>
    <row r="1467" spans="1:6">
      <c r="A1467">
        <v>1954</v>
      </c>
      <c r="B1467">
        <v>1</v>
      </c>
      <c r="C1467">
        <v>5</v>
      </c>
      <c r="D1467" s="1" t="s">
        <v>76652</v>
      </c>
      <c r="E1467">
        <v>1954.0119999999999</v>
      </c>
      <c r="F1467">
        <v>0</v>
      </c>
    </row>
    <row r="1468" spans="1:6">
      <c r="A1468">
        <v>1954</v>
      </c>
      <c r="B1468">
        <v>1</v>
      </c>
      <c r="C1468">
        <v>6</v>
      </c>
      <c r="D1468" s="1" t="s">
        <v>76653</v>
      </c>
      <c r="E1468">
        <v>1954.0150000000001</v>
      </c>
      <c r="F1468">
        <v>0</v>
      </c>
    </row>
    <row r="1469" spans="1:6">
      <c r="A1469">
        <v>1954</v>
      </c>
      <c r="B1469">
        <v>1</v>
      </c>
      <c r="C1469">
        <v>7</v>
      </c>
      <c r="D1469" s="1" t="s">
        <v>76654</v>
      </c>
      <c r="E1469">
        <v>1954.018</v>
      </c>
      <c r="F1469">
        <v>0</v>
      </c>
    </row>
    <row r="1470" spans="1:6">
      <c r="A1470">
        <v>1954</v>
      </c>
      <c r="B1470">
        <v>1</v>
      </c>
      <c r="C1470">
        <v>8</v>
      </c>
      <c r="D1470" s="1" t="s">
        <v>76655</v>
      </c>
      <c r="E1470">
        <v>1954.021</v>
      </c>
      <c r="F1470">
        <v>0</v>
      </c>
    </row>
    <row r="1471" spans="1:6">
      <c r="A1471">
        <v>1954</v>
      </c>
      <c r="B1471">
        <v>1</v>
      </c>
      <c r="C1471">
        <v>9</v>
      </c>
      <c r="D1471" s="1" t="s">
        <v>76656</v>
      </c>
      <c r="E1471">
        <v>1954.0229999999999</v>
      </c>
      <c r="F1471">
        <v>0</v>
      </c>
    </row>
    <row r="1472" spans="1:6">
      <c r="A1472">
        <v>1954</v>
      </c>
      <c r="B1472">
        <v>1</v>
      </c>
      <c r="C1472">
        <v>10</v>
      </c>
      <c r="D1472" s="1" t="s">
        <v>76657</v>
      </c>
      <c r="E1472">
        <v>1954.0260000000001</v>
      </c>
      <c r="F1472">
        <v>0</v>
      </c>
    </row>
    <row r="1473" spans="1:6">
      <c r="A1473">
        <v>1954</v>
      </c>
      <c r="B1473">
        <v>1</v>
      </c>
      <c r="C1473">
        <v>11</v>
      </c>
      <c r="D1473" s="1" t="s">
        <v>76658</v>
      </c>
      <c r="E1473">
        <v>1954.029</v>
      </c>
      <c r="F1473">
        <v>11</v>
      </c>
    </row>
    <row r="1474" spans="1:6">
      <c r="A1474">
        <v>1954</v>
      </c>
      <c r="B1474">
        <v>1</v>
      </c>
      <c r="C1474">
        <v>12</v>
      </c>
      <c r="D1474" s="1" t="s">
        <v>76659</v>
      </c>
      <c r="E1474">
        <v>1954.0319999999999</v>
      </c>
      <c r="F1474">
        <v>0</v>
      </c>
    </row>
    <row r="1475" spans="1:6">
      <c r="A1475">
        <v>1954</v>
      </c>
      <c r="B1475">
        <v>1</v>
      </c>
      <c r="C1475">
        <v>13</v>
      </c>
      <c r="D1475" s="1" t="s">
        <v>76660</v>
      </c>
      <c r="E1475">
        <v>1954.0340000000001</v>
      </c>
      <c r="F1475">
        <v>0</v>
      </c>
    </row>
    <row r="1476" spans="1:6">
      <c r="A1476">
        <v>1954</v>
      </c>
      <c r="B1476">
        <v>1</v>
      </c>
      <c r="C1476">
        <v>14</v>
      </c>
      <c r="D1476" s="1" t="s">
        <v>76661</v>
      </c>
      <c r="E1476">
        <v>1954.037</v>
      </c>
      <c r="F1476">
        <v>0</v>
      </c>
    </row>
    <row r="1477" spans="1:6">
      <c r="A1477">
        <v>1954</v>
      </c>
      <c r="B1477">
        <v>1</v>
      </c>
      <c r="C1477">
        <v>15</v>
      </c>
      <c r="D1477" s="1" t="s">
        <v>76662</v>
      </c>
      <c r="E1477">
        <v>1954.04</v>
      </c>
      <c r="F1477">
        <v>0</v>
      </c>
    </row>
    <row r="1478" spans="1:6">
      <c r="A1478">
        <v>1954</v>
      </c>
      <c r="B1478">
        <v>1</v>
      </c>
      <c r="C1478">
        <v>16</v>
      </c>
      <c r="D1478" s="1" t="s">
        <v>76663</v>
      </c>
      <c r="E1478">
        <v>1954.0419999999999</v>
      </c>
      <c r="F1478">
        <v>0</v>
      </c>
    </row>
    <row r="1479" spans="1:6">
      <c r="A1479">
        <v>1954</v>
      </c>
      <c r="B1479">
        <v>1</v>
      </c>
      <c r="C1479">
        <v>17</v>
      </c>
      <c r="D1479" s="1" t="s">
        <v>76664</v>
      </c>
      <c r="E1479">
        <v>1954.0450000000001</v>
      </c>
      <c r="F1479">
        <v>0</v>
      </c>
    </row>
    <row r="1480" spans="1:6">
      <c r="A1480">
        <v>1954</v>
      </c>
      <c r="B1480">
        <v>1</v>
      </c>
      <c r="C1480">
        <v>18</v>
      </c>
      <c r="D1480" s="1" t="s">
        <v>76665</v>
      </c>
      <c r="E1480">
        <v>1954.048</v>
      </c>
      <c r="F1480">
        <v>0</v>
      </c>
    </row>
    <row r="1481" spans="1:6">
      <c r="A1481">
        <v>1954</v>
      </c>
      <c r="B1481">
        <v>1</v>
      </c>
      <c r="C1481">
        <v>19</v>
      </c>
      <c r="D1481" s="1" t="s">
        <v>76666</v>
      </c>
      <c r="E1481">
        <v>1954.0509999999999</v>
      </c>
      <c r="F1481">
        <v>0</v>
      </c>
    </row>
    <row r="1482" spans="1:6">
      <c r="A1482">
        <v>1954</v>
      </c>
      <c r="B1482">
        <v>1</v>
      </c>
      <c r="C1482">
        <v>20</v>
      </c>
      <c r="D1482" s="1" t="s">
        <v>76667</v>
      </c>
      <c r="E1482">
        <v>1954.0530000000001</v>
      </c>
      <c r="F1482">
        <v>0</v>
      </c>
    </row>
    <row r="1483" spans="1:6">
      <c r="A1483">
        <v>1954</v>
      </c>
      <c r="B1483">
        <v>1</v>
      </c>
      <c r="C1483">
        <v>21</v>
      </c>
      <c r="D1483" s="1" t="s">
        <v>76668</v>
      </c>
      <c r="E1483">
        <v>1954.056</v>
      </c>
      <c r="F1483">
        <v>0</v>
      </c>
    </row>
    <row r="1484" spans="1:6">
      <c r="A1484">
        <v>1954</v>
      </c>
      <c r="B1484">
        <v>1</v>
      </c>
      <c r="C1484">
        <v>22</v>
      </c>
      <c r="D1484" s="1" t="s">
        <v>76669</v>
      </c>
      <c r="E1484">
        <v>1954.059</v>
      </c>
      <c r="F1484">
        <v>0</v>
      </c>
    </row>
    <row r="1485" spans="1:6">
      <c r="A1485">
        <v>1954</v>
      </c>
      <c r="B1485">
        <v>1</v>
      </c>
      <c r="C1485">
        <v>23</v>
      </c>
      <c r="D1485" s="1" t="s">
        <v>76670</v>
      </c>
      <c r="E1485">
        <v>1954.0619999999999</v>
      </c>
      <c r="F1485">
        <v>0</v>
      </c>
    </row>
    <row r="1486" spans="1:6">
      <c r="A1486">
        <v>1954</v>
      </c>
      <c r="B1486">
        <v>1</v>
      </c>
      <c r="C1486">
        <v>24</v>
      </c>
      <c r="D1486" s="1" t="s">
        <v>76671</v>
      </c>
      <c r="E1486">
        <v>1954.0640000000001</v>
      </c>
      <c r="F1486">
        <v>0</v>
      </c>
    </row>
    <row r="1487" spans="1:6">
      <c r="A1487">
        <v>1954</v>
      </c>
      <c r="B1487">
        <v>1</v>
      </c>
      <c r="C1487">
        <v>25</v>
      </c>
      <c r="D1487" s="1" t="s">
        <v>76672</v>
      </c>
      <c r="E1487">
        <v>1954.067</v>
      </c>
      <c r="F1487">
        <v>0</v>
      </c>
    </row>
    <row r="1488" spans="1:6">
      <c r="A1488">
        <v>1954</v>
      </c>
      <c r="B1488">
        <v>1</v>
      </c>
      <c r="C1488">
        <v>26</v>
      </c>
      <c r="D1488" s="1" t="s">
        <v>76673</v>
      </c>
      <c r="E1488">
        <v>1954.07</v>
      </c>
      <c r="F1488">
        <v>0</v>
      </c>
    </row>
    <row r="1489" spans="1:6">
      <c r="A1489">
        <v>1954</v>
      </c>
      <c r="B1489">
        <v>1</v>
      </c>
      <c r="C1489">
        <v>27</v>
      </c>
      <c r="D1489" s="1" t="s">
        <v>76674</v>
      </c>
      <c r="E1489">
        <v>1954.0730000000001</v>
      </c>
      <c r="F1489">
        <v>0</v>
      </c>
    </row>
    <row r="1490" spans="1:6">
      <c r="A1490">
        <v>1954</v>
      </c>
      <c r="B1490">
        <v>1</v>
      </c>
      <c r="C1490">
        <v>28</v>
      </c>
      <c r="D1490" s="1" t="s">
        <v>76675</v>
      </c>
      <c r="E1490">
        <v>1954.075</v>
      </c>
      <c r="F1490">
        <v>0</v>
      </c>
    </row>
    <row r="1491" spans="1:6">
      <c r="A1491">
        <v>1954</v>
      </c>
      <c r="B1491">
        <v>1</v>
      </c>
      <c r="C1491">
        <v>29</v>
      </c>
      <c r="D1491" s="1" t="s">
        <v>76676</v>
      </c>
      <c r="E1491">
        <v>1954.078</v>
      </c>
      <c r="F1491">
        <v>0</v>
      </c>
    </row>
    <row r="1492" spans="1:6">
      <c r="A1492">
        <v>1954</v>
      </c>
      <c r="B1492">
        <v>1</v>
      </c>
      <c r="C1492">
        <v>30</v>
      </c>
      <c r="D1492" s="1" t="s">
        <v>76677</v>
      </c>
      <c r="E1492">
        <v>1954.0809999999999</v>
      </c>
      <c r="F1492">
        <v>0</v>
      </c>
    </row>
    <row r="1493" spans="1:6">
      <c r="A1493">
        <v>1954</v>
      </c>
      <c r="B1493">
        <v>1</v>
      </c>
      <c r="C1493">
        <v>31</v>
      </c>
      <c r="D1493" s="1" t="s">
        <v>76678</v>
      </c>
      <c r="E1493">
        <v>1954.0840000000001</v>
      </c>
      <c r="F1493">
        <v>0</v>
      </c>
    </row>
    <row r="1494" spans="1:6">
      <c r="A1494">
        <v>1954</v>
      </c>
      <c r="B1494">
        <v>2</v>
      </c>
      <c r="C1494">
        <v>1</v>
      </c>
      <c r="D1494" s="1" t="s">
        <v>76679</v>
      </c>
      <c r="E1494">
        <v>1954.086</v>
      </c>
      <c r="F1494">
        <v>0</v>
      </c>
    </row>
    <row r="1495" spans="1:6">
      <c r="A1495">
        <v>1954</v>
      </c>
      <c r="B1495">
        <v>2</v>
      </c>
      <c r="C1495">
        <v>2</v>
      </c>
      <c r="D1495" s="1" t="s">
        <v>76680</v>
      </c>
      <c r="E1495">
        <v>1954.0889999999999</v>
      </c>
      <c r="F1495">
        <v>0</v>
      </c>
    </row>
    <row r="1496" spans="1:6">
      <c r="A1496">
        <v>1954</v>
      </c>
      <c r="B1496">
        <v>2</v>
      </c>
      <c r="C1496">
        <v>3</v>
      </c>
      <c r="D1496" s="1" t="s">
        <v>76681</v>
      </c>
      <c r="E1496">
        <v>1954.0920000000001</v>
      </c>
      <c r="F1496">
        <v>0</v>
      </c>
    </row>
    <row r="1497" spans="1:6">
      <c r="A1497">
        <v>1954</v>
      </c>
      <c r="B1497">
        <v>2</v>
      </c>
      <c r="C1497">
        <v>4</v>
      </c>
      <c r="D1497" s="1" t="s">
        <v>76682</v>
      </c>
      <c r="E1497">
        <v>1954.095</v>
      </c>
      <c r="F1497">
        <v>0</v>
      </c>
    </row>
    <row r="1498" spans="1:6">
      <c r="A1498">
        <v>1954</v>
      </c>
      <c r="B1498">
        <v>2</v>
      </c>
      <c r="C1498">
        <v>5</v>
      </c>
      <c r="D1498" s="1" t="s">
        <v>76683</v>
      </c>
      <c r="E1498">
        <v>1954.097</v>
      </c>
      <c r="F1498">
        <v>0</v>
      </c>
    </row>
    <row r="1499" spans="1:6">
      <c r="A1499">
        <v>1954</v>
      </c>
      <c r="B1499">
        <v>2</v>
      </c>
      <c r="C1499">
        <v>6</v>
      </c>
      <c r="D1499" s="1" t="s">
        <v>76684</v>
      </c>
      <c r="E1499">
        <v>1954.1</v>
      </c>
      <c r="F1499">
        <v>0</v>
      </c>
    </row>
    <row r="1500" spans="1:6">
      <c r="A1500">
        <v>1954</v>
      </c>
      <c r="B1500">
        <v>2</v>
      </c>
      <c r="C1500">
        <v>7</v>
      </c>
      <c r="D1500" s="1" t="s">
        <v>76685</v>
      </c>
      <c r="E1500">
        <v>1954.1030000000001</v>
      </c>
      <c r="F1500">
        <v>0</v>
      </c>
    </row>
    <row r="1501" spans="1:6">
      <c r="A1501">
        <v>1954</v>
      </c>
      <c r="B1501">
        <v>2</v>
      </c>
      <c r="C1501">
        <v>8</v>
      </c>
      <c r="D1501" s="1" t="s">
        <v>76686</v>
      </c>
      <c r="E1501">
        <v>1954.105</v>
      </c>
      <c r="F1501">
        <v>11</v>
      </c>
    </row>
    <row r="1502" spans="1:6">
      <c r="A1502">
        <v>1954</v>
      </c>
      <c r="B1502">
        <v>2</v>
      </c>
      <c r="C1502">
        <v>9</v>
      </c>
      <c r="D1502" s="1" t="s">
        <v>76687</v>
      </c>
      <c r="E1502">
        <v>1954.1079999999999</v>
      </c>
      <c r="F1502">
        <v>11</v>
      </c>
    </row>
    <row r="1503" spans="1:6">
      <c r="A1503">
        <v>1954</v>
      </c>
      <c r="B1503">
        <v>2</v>
      </c>
      <c r="C1503">
        <v>10</v>
      </c>
      <c r="D1503" s="1" t="s">
        <v>76688</v>
      </c>
      <c r="E1503">
        <v>1954.1110000000001</v>
      </c>
      <c r="F1503">
        <v>0</v>
      </c>
    </row>
    <row r="1504" spans="1:6">
      <c r="A1504">
        <v>1954</v>
      </c>
      <c r="B1504">
        <v>2</v>
      </c>
      <c r="C1504">
        <v>11</v>
      </c>
      <c r="D1504" s="1" t="s">
        <v>76689</v>
      </c>
      <c r="E1504">
        <v>1954.114</v>
      </c>
      <c r="F1504">
        <v>0</v>
      </c>
    </row>
    <row r="1505" spans="1:6">
      <c r="A1505">
        <v>1954</v>
      </c>
      <c r="B1505">
        <v>2</v>
      </c>
      <c r="C1505">
        <v>12</v>
      </c>
      <c r="D1505" s="1" t="s">
        <v>76690</v>
      </c>
      <c r="E1505">
        <v>1954.116</v>
      </c>
      <c r="F1505">
        <v>0</v>
      </c>
    </row>
    <row r="1506" spans="1:6">
      <c r="A1506">
        <v>1954</v>
      </c>
      <c r="B1506">
        <v>2</v>
      </c>
      <c r="C1506">
        <v>13</v>
      </c>
      <c r="D1506" s="1" t="s">
        <v>76691</v>
      </c>
      <c r="E1506">
        <v>1954.1189999999999</v>
      </c>
      <c r="F1506">
        <v>0</v>
      </c>
    </row>
    <row r="1507" spans="1:6">
      <c r="A1507">
        <v>1954</v>
      </c>
      <c r="B1507">
        <v>2</v>
      </c>
      <c r="C1507">
        <v>14</v>
      </c>
      <c r="D1507" s="1" t="s">
        <v>76692</v>
      </c>
      <c r="E1507">
        <v>1954.1220000000001</v>
      </c>
      <c r="F1507">
        <v>0</v>
      </c>
    </row>
    <row r="1508" spans="1:6">
      <c r="A1508">
        <v>1954</v>
      </c>
      <c r="B1508">
        <v>2</v>
      </c>
      <c r="C1508">
        <v>15</v>
      </c>
      <c r="D1508" s="1" t="s">
        <v>76693</v>
      </c>
      <c r="E1508">
        <v>1954.125</v>
      </c>
      <c r="F1508">
        <v>0</v>
      </c>
    </row>
    <row r="1509" spans="1:6">
      <c r="A1509">
        <v>1954</v>
      </c>
      <c r="B1509">
        <v>2</v>
      </c>
      <c r="C1509">
        <v>16</v>
      </c>
      <c r="D1509" s="1" t="s">
        <v>76694</v>
      </c>
      <c r="E1509">
        <v>1954.127</v>
      </c>
      <c r="F1509">
        <v>0</v>
      </c>
    </row>
    <row r="1510" spans="1:6">
      <c r="A1510">
        <v>1954</v>
      </c>
      <c r="B1510">
        <v>2</v>
      </c>
      <c r="C1510">
        <v>17</v>
      </c>
      <c r="D1510" s="1" t="s">
        <v>76695</v>
      </c>
      <c r="E1510">
        <v>1954.13</v>
      </c>
      <c r="F1510">
        <v>0</v>
      </c>
    </row>
    <row r="1511" spans="1:6">
      <c r="A1511">
        <v>1954</v>
      </c>
      <c r="B1511">
        <v>2</v>
      </c>
      <c r="C1511">
        <v>18</v>
      </c>
      <c r="D1511" s="1" t="s">
        <v>76696</v>
      </c>
      <c r="E1511">
        <v>1954.133</v>
      </c>
      <c r="F1511">
        <v>0</v>
      </c>
    </row>
    <row r="1512" spans="1:6">
      <c r="A1512">
        <v>1954</v>
      </c>
      <c r="B1512">
        <v>2</v>
      </c>
      <c r="C1512">
        <v>19</v>
      </c>
      <c r="D1512" s="1" t="s">
        <v>76697</v>
      </c>
      <c r="E1512">
        <v>1954.136</v>
      </c>
      <c r="F1512">
        <v>0</v>
      </c>
    </row>
    <row r="1513" spans="1:6">
      <c r="A1513">
        <v>1954</v>
      </c>
      <c r="B1513">
        <v>2</v>
      </c>
      <c r="C1513">
        <v>20</v>
      </c>
      <c r="D1513" s="1" t="s">
        <v>76698</v>
      </c>
      <c r="E1513">
        <v>1954.1379999999999</v>
      </c>
      <c r="F1513">
        <v>0</v>
      </c>
    </row>
    <row r="1514" spans="1:6">
      <c r="A1514">
        <v>1954</v>
      </c>
      <c r="B1514">
        <v>2</v>
      </c>
      <c r="C1514">
        <v>21</v>
      </c>
      <c r="D1514" s="1" t="s">
        <v>76699</v>
      </c>
      <c r="E1514">
        <v>1954.1410000000001</v>
      </c>
      <c r="F1514">
        <v>0</v>
      </c>
    </row>
    <row r="1515" spans="1:6">
      <c r="A1515">
        <v>1954</v>
      </c>
      <c r="B1515">
        <v>2</v>
      </c>
      <c r="C1515">
        <v>22</v>
      </c>
      <c r="D1515" s="1" t="s">
        <v>76700</v>
      </c>
      <c r="E1515">
        <v>1954.144</v>
      </c>
      <c r="F1515">
        <v>0</v>
      </c>
    </row>
    <row r="1516" spans="1:6">
      <c r="A1516">
        <v>1954</v>
      </c>
      <c r="B1516">
        <v>2</v>
      </c>
      <c r="C1516">
        <v>23</v>
      </c>
      <c r="D1516" s="1" t="s">
        <v>76701</v>
      </c>
      <c r="E1516">
        <v>1954.1469999999999</v>
      </c>
      <c r="F1516">
        <v>0</v>
      </c>
    </row>
    <row r="1517" spans="1:6">
      <c r="A1517">
        <v>1954</v>
      </c>
      <c r="B1517">
        <v>2</v>
      </c>
      <c r="C1517">
        <v>24</v>
      </c>
      <c r="D1517" s="1" t="s">
        <v>76702</v>
      </c>
      <c r="E1517">
        <v>1954.1489999999999</v>
      </c>
      <c r="F1517">
        <v>0</v>
      </c>
    </row>
    <row r="1518" spans="1:6">
      <c r="A1518">
        <v>1954</v>
      </c>
      <c r="B1518">
        <v>2</v>
      </c>
      <c r="C1518">
        <v>25</v>
      </c>
      <c r="D1518" s="1" t="s">
        <v>76703</v>
      </c>
      <c r="E1518">
        <v>1954.152</v>
      </c>
      <c r="F1518">
        <v>0</v>
      </c>
    </row>
    <row r="1519" spans="1:6">
      <c r="A1519">
        <v>1954</v>
      </c>
      <c r="B1519">
        <v>2</v>
      </c>
      <c r="C1519">
        <v>26</v>
      </c>
      <c r="D1519" s="1" t="s">
        <v>76704</v>
      </c>
      <c r="E1519">
        <v>1954.155</v>
      </c>
      <c r="F1519">
        <v>0</v>
      </c>
    </row>
    <row r="1520" spans="1:6">
      <c r="A1520">
        <v>1954</v>
      </c>
      <c r="B1520">
        <v>2</v>
      </c>
      <c r="C1520">
        <v>27</v>
      </c>
      <c r="D1520" s="1" t="s">
        <v>76705</v>
      </c>
      <c r="E1520">
        <v>1954.1579999999999</v>
      </c>
      <c r="F1520">
        <v>0</v>
      </c>
    </row>
    <row r="1521" spans="1:6">
      <c r="A1521">
        <v>1954</v>
      </c>
      <c r="B1521">
        <v>2</v>
      </c>
      <c r="C1521">
        <v>28</v>
      </c>
      <c r="D1521" s="1" t="s">
        <v>76706</v>
      </c>
      <c r="E1521">
        <v>1954.16</v>
      </c>
      <c r="F1521">
        <v>0</v>
      </c>
    </row>
    <row r="1522" spans="1:6">
      <c r="A1522">
        <v>1954</v>
      </c>
      <c r="B1522">
        <v>3</v>
      </c>
      <c r="C1522">
        <v>1</v>
      </c>
      <c r="D1522" s="1" t="s">
        <v>76707</v>
      </c>
      <c r="E1522">
        <v>1954.163</v>
      </c>
      <c r="F1522">
        <v>14</v>
      </c>
    </row>
    <row r="1523" spans="1:6">
      <c r="A1523">
        <v>1954</v>
      </c>
      <c r="B1523">
        <v>3</v>
      </c>
      <c r="C1523">
        <v>2</v>
      </c>
      <c r="D1523" s="1" t="s">
        <v>76708</v>
      </c>
      <c r="E1523">
        <v>1954.1659999999999</v>
      </c>
      <c r="F1523">
        <v>18</v>
      </c>
    </row>
    <row r="1524" spans="1:6">
      <c r="A1524">
        <v>1954</v>
      </c>
      <c r="B1524">
        <v>3</v>
      </c>
      <c r="C1524">
        <v>3</v>
      </c>
      <c r="D1524" s="1" t="s">
        <v>76709</v>
      </c>
      <c r="E1524">
        <v>1954.1679999999999</v>
      </c>
      <c r="F1524">
        <v>17</v>
      </c>
    </row>
    <row r="1525" spans="1:6">
      <c r="A1525">
        <v>1954</v>
      </c>
      <c r="B1525">
        <v>3</v>
      </c>
      <c r="C1525">
        <v>4</v>
      </c>
      <c r="D1525" s="1" t="s">
        <v>76710</v>
      </c>
      <c r="E1525">
        <v>1954.171</v>
      </c>
      <c r="F1525">
        <v>11</v>
      </c>
    </row>
    <row r="1526" spans="1:6">
      <c r="A1526">
        <v>1954</v>
      </c>
      <c r="B1526">
        <v>3</v>
      </c>
      <c r="C1526">
        <v>5</v>
      </c>
      <c r="D1526" s="1" t="s">
        <v>76711</v>
      </c>
      <c r="E1526">
        <v>1954.174</v>
      </c>
      <c r="F1526">
        <v>0</v>
      </c>
    </row>
    <row r="1527" spans="1:6">
      <c r="A1527">
        <v>1954</v>
      </c>
      <c r="B1527">
        <v>3</v>
      </c>
      <c r="C1527">
        <v>6</v>
      </c>
      <c r="D1527" s="1" t="s">
        <v>76712</v>
      </c>
      <c r="E1527">
        <v>1954.1769999999999</v>
      </c>
      <c r="F1527">
        <v>0</v>
      </c>
    </row>
    <row r="1528" spans="1:6">
      <c r="A1528">
        <v>1954</v>
      </c>
      <c r="B1528">
        <v>3</v>
      </c>
      <c r="C1528">
        <v>7</v>
      </c>
      <c r="D1528" s="1" t="s">
        <v>76713</v>
      </c>
      <c r="E1528">
        <v>1954.1790000000001</v>
      </c>
      <c r="F1528">
        <v>0</v>
      </c>
    </row>
    <row r="1529" spans="1:6">
      <c r="A1529">
        <v>1954</v>
      </c>
      <c r="B1529">
        <v>3</v>
      </c>
      <c r="C1529">
        <v>8</v>
      </c>
      <c r="D1529" s="1" t="s">
        <v>76714</v>
      </c>
      <c r="E1529">
        <v>1954.182</v>
      </c>
      <c r="F1529">
        <v>0</v>
      </c>
    </row>
    <row r="1530" spans="1:6">
      <c r="A1530">
        <v>1954</v>
      </c>
      <c r="B1530">
        <v>3</v>
      </c>
      <c r="C1530">
        <v>9</v>
      </c>
      <c r="D1530" s="1" t="s">
        <v>76715</v>
      </c>
      <c r="E1530">
        <v>1954.1849999999999</v>
      </c>
      <c r="F1530">
        <v>0</v>
      </c>
    </row>
    <row r="1531" spans="1:6">
      <c r="A1531">
        <v>1954</v>
      </c>
      <c r="B1531">
        <v>3</v>
      </c>
      <c r="C1531">
        <v>10</v>
      </c>
      <c r="D1531" s="1" t="s">
        <v>76716</v>
      </c>
      <c r="E1531">
        <v>1954.1880000000001</v>
      </c>
      <c r="F1531">
        <v>0</v>
      </c>
    </row>
    <row r="1532" spans="1:6">
      <c r="A1532">
        <v>1954</v>
      </c>
      <c r="B1532">
        <v>3</v>
      </c>
      <c r="C1532">
        <v>11</v>
      </c>
      <c r="D1532" s="1" t="s">
        <v>76717</v>
      </c>
      <c r="E1532">
        <v>1954.19</v>
      </c>
      <c r="F1532">
        <v>0</v>
      </c>
    </row>
    <row r="1533" spans="1:6">
      <c r="A1533">
        <v>1954</v>
      </c>
      <c r="B1533">
        <v>3</v>
      </c>
      <c r="C1533">
        <v>12</v>
      </c>
      <c r="D1533" s="1" t="s">
        <v>76718</v>
      </c>
      <c r="E1533">
        <v>1954.193</v>
      </c>
      <c r="F1533">
        <v>12</v>
      </c>
    </row>
    <row r="1534" spans="1:6">
      <c r="A1534">
        <v>1954</v>
      </c>
      <c r="B1534">
        <v>3</v>
      </c>
      <c r="C1534">
        <v>13</v>
      </c>
      <c r="D1534" s="1" t="s">
        <v>76719</v>
      </c>
      <c r="E1534">
        <v>1954.1959999999999</v>
      </c>
      <c r="F1534">
        <v>25</v>
      </c>
    </row>
    <row r="1535" spans="1:6">
      <c r="A1535">
        <v>1954</v>
      </c>
      <c r="B1535">
        <v>3</v>
      </c>
      <c r="C1535">
        <v>14</v>
      </c>
      <c r="D1535" s="1" t="s">
        <v>76720</v>
      </c>
      <c r="E1535">
        <v>1954.1990000000001</v>
      </c>
      <c r="F1535">
        <v>32</v>
      </c>
    </row>
    <row r="1536" spans="1:6">
      <c r="A1536">
        <v>1954</v>
      </c>
      <c r="B1536">
        <v>3</v>
      </c>
      <c r="C1536">
        <v>15</v>
      </c>
      <c r="D1536" s="1" t="s">
        <v>76721</v>
      </c>
      <c r="E1536">
        <v>1954.201</v>
      </c>
      <c r="F1536">
        <v>51</v>
      </c>
    </row>
    <row r="1537" spans="1:6">
      <c r="A1537">
        <v>1954</v>
      </c>
      <c r="B1537">
        <v>3</v>
      </c>
      <c r="C1537">
        <v>16</v>
      </c>
      <c r="D1537" s="1" t="s">
        <v>76722</v>
      </c>
      <c r="E1537">
        <v>1954.204</v>
      </c>
      <c r="F1537">
        <v>57</v>
      </c>
    </row>
    <row r="1538" spans="1:6">
      <c r="A1538">
        <v>1954</v>
      </c>
      <c r="B1538">
        <v>3</v>
      </c>
      <c r="C1538">
        <v>17</v>
      </c>
      <c r="D1538" s="1" t="s">
        <v>76723</v>
      </c>
      <c r="E1538">
        <v>1954.2070000000001</v>
      </c>
      <c r="F1538">
        <v>59</v>
      </c>
    </row>
    <row r="1539" spans="1:6">
      <c r="A1539">
        <v>1954</v>
      </c>
      <c r="B1539">
        <v>3</v>
      </c>
      <c r="C1539">
        <v>18</v>
      </c>
      <c r="D1539" s="1" t="s">
        <v>76724</v>
      </c>
      <c r="E1539">
        <v>1954.21</v>
      </c>
      <c r="F1539">
        <v>55</v>
      </c>
    </row>
    <row r="1540" spans="1:6">
      <c r="A1540">
        <v>1954</v>
      </c>
      <c r="B1540">
        <v>3</v>
      </c>
      <c r="C1540">
        <v>19</v>
      </c>
      <c r="D1540" s="1" t="s">
        <v>76725</v>
      </c>
      <c r="E1540">
        <v>1954.212</v>
      </c>
      <c r="F1540">
        <v>41</v>
      </c>
    </row>
    <row r="1541" spans="1:6">
      <c r="A1541">
        <v>1954</v>
      </c>
      <c r="B1541">
        <v>3</v>
      </c>
      <c r="C1541">
        <v>20</v>
      </c>
      <c r="D1541" s="1" t="s">
        <v>76726</v>
      </c>
      <c r="E1541">
        <v>1954.2149999999999</v>
      </c>
      <c r="F1541">
        <v>33</v>
      </c>
    </row>
    <row r="1542" spans="1:6">
      <c r="A1542">
        <v>1954</v>
      </c>
      <c r="B1542">
        <v>3</v>
      </c>
      <c r="C1542">
        <v>21</v>
      </c>
      <c r="D1542" s="1" t="s">
        <v>76727</v>
      </c>
      <c r="E1542">
        <v>1954.2180000000001</v>
      </c>
      <c r="F1542">
        <v>25</v>
      </c>
    </row>
    <row r="1543" spans="1:6">
      <c r="A1543">
        <v>1954</v>
      </c>
      <c r="B1543">
        <v>3</v>
      </c>
      <c r="C1543">
        <v>22</v>
      </c>
      <c r="D1543" s="1" t="s">
        <v>76728</v>
      </c>
      <c r="E1543">
        <v>1954.221</v>
      </c>
      <c r="F1543">
        <v>18</v>
      </c>
    </row>
    <row r="1544" spans="1:6">
      <c r="A1544">
        <v>1954</v>
      </c>
      <c r="B1544">
        <v>3</v>
      </c>
      <c r="C1544">
        <v>23</v>
      </c>
      <c r="D1544" s="1" t="s">
        <v>76729</v>
      </c>
      <c r="E1544">
        <v>1954.223</v>
      </c>
      <c r="F1544">
        <v>11</v>
      </c>
    </row>
    <row r="1545" spans="1:6">
      <c r="A1545">
        <v>1954</v>
      </c>
      <c r="B1545">
        <v>3</v>
      </c>
      <c r="C1545">
        <v>24</v>
      </c>
      <c r="D1545" s="1" t="s">
        <v>76730</v>
      </c>
      <c r="E1545">
        <v>1954.2260000000001</v>
      </c>
      <c r="F1545">
        <v>11</v>
      </c>
    </row>
    <row r="1546" spans="1:6">
      <c r="A1546">
        <v>1954</v>
      </c>
      <c r="B1546">
        <v>3</v>
      </c>
      <c r="C1546">
        <v>25</v>
      </c>
      <c r="D1546" s="1" t="s">
        <v>76731</v>
      </c>
      <c r="E1546">
        <v>1954.229</v>
      </c>
      <c r="F1546">
        <v>0</v>
      </c>
    </row>
    <row r="1547" spans="1:6">
      <c r="A1547">
        <v>1954</v>
      </c>
      <c r="B1547">
        <v>3</v>
      </c>
      <c r="C1547">
        <v>26</v>
      </c>
      <c r="D1547" s="1" t="s">
        <v>76732</v>
      </c>
      <c r="E1547">
        <v>1954.232</v>
      </c>
      <c r="F1547">
        <v>0</v>
      </c>
    </row>
    <row r="1548" spans="1:6">
      <c r="A1548">
        <v>1954</v>
      </c>
      <c r="B1548">
        <v>3</v>
      </c>
      <c r="C1548">
        <v>27</v>
      </c>
      <c r="D1548" s="1" t="s">
        <v>76733</v>
      </c>
      <c r="E1548">
        <v>1954.2339999999999</v>
      </c>
      <c r="F1548">
        <v>0</v>
      </c>
    </row>
    <row r="1549" spans="1:6">
      <c r="A1549">
        <v>1954</v>
      </c>
      <c r="B1549">
        <v>3</v>
      </c>
      <c r="C1549">
        <v>28</v>
      </c>
      <c r="D1549" s="1" t="s">
        <v>76734</v>
      </c>
      <c r="E1549">
        <v>1954.2370000000001</v>
      </c>
      <c r="F1549">
        <v>0</v>
      </c>
    </row>
    <row r="1550" spans="1:6">
      <c r="A1550">
        <v>1954</v>
      </c>
      <c r="B1550">
        <v>3</v>
      </c>
      <c r="C1550">
        <v>29</v>
      </c>
      <c r="D1550" s="1" t="s">
        <v>76735</v>
      </c>
      <c r="E1550">
        <v>1954.24</v>
      </c>
      <c r="F1550">
        <v>0</v>
      </c>
    </row>
    <row r="1551" spans="1:6">
      <c r="A1551">
        <v>1954</v>
      </c>
      <c r="B1551">
        <v>3</v>
      </c>
      <c r="C1551">
        <v>30</v>
      </c>
      <c r="D1551" s="1" t="s">
        <v>76736</v>
      </c>
      <c r="E1551">
        <v>1954.242</v>
      </c>
      <c r="F1551">
        <v>0</v>
      </c>
    </row>
    <row r="1552" spans="1:6">
      <c r="A1552">
        <v>1954</v>
      </c>
      <c r="B1552">
        <v>3</v>
      </c>
      <c r="C1552">
        <v>31</v>
      </c>
      <c r="D1552" s="1" t="s">
        <v>76737</v>
      </c>
      <c r="E1552">
        <v>1954.2449999999999</v>
      </c>
      <c r="F1552">
        <v>0</v>
      </c>
    </row>
    <row r="1553" spans="1:6">
      <c r="A1553">
        <v>1954</v>
      </c>
      <c r="B1553">
        <v>4</v>
      </c>
      <c r="C1553">
        <v>1</v>
      </c>
      <c r="D1553" s="1" t="s">
        <v>76738</v>
      </c>
      <c r="E1553">
        <v>1954.248</v>
      </c>
      <c r="F1553">
        <v>0</v>
      </c>
    </row>
    <row r="1554" spans="1:6">
      <c r="A1554">
        <v>1954</v>
      </c>
      <c r="B1554">
        <v>4</v>
      </c>
      <c r="C1554">
        <v>2</v>
      </c>
      <c r="D1554" s="1" t="s">
        <v>76739</v>
      </c>
      <c r="E1554">
        <v>1954.251</v>
      </c>
      <c r="F1554">
        <v>0</v>
      </c>
    </row>
    <row r="1555" spans="1:6">
      <c r="A1555">
        <v>1954</v>
      </c>
      <c r="B1555">
        <v>4</v>
      </c>
      <c r="C1555">
        <v>3</v>
      </c>
      <c r="D1555" s="1" t="s">
        <v>76740</v>
      </c>
      <c r="E1555">
        <v>1954.2529999999999</v>
      </c>
      <c r="F1555">
        <v>0</v>
      </c>
    </row>
    <row r="1556" spans="1:6">
      <c r="A1556">
        <v>1954</v>
      </c>
      <c r="B1556">
        <v>4</v>
      </c>
      <c r="C1556">
        <v>4</v>
      </c>
      <c r="D1556" s="1" t="s">
        <v>76741</v>
      </c>
      <c r="E1556">
        <v>1954.2560000000001</v>
      </c>
      <c r="F1556">
        <v>0</v>
      </c>
    </row>
    <row r="1557" spans="1:6">
      <c r="A1557">
        <v>1954</v>
      </c>
      <c r="B1557">
        <v>4</v>
      </c>
      <c r="C1557">
        <v>5</v>
      </c>
      <c r="D1557" s="1" t="s">
        <v>76742</v>
      </c>
      <c r="E1557">
        <v>1954.259</v>
      </c>
      <c r="F1557">
        <v>0</v>
      </c>
    </row>
    <row r="1558" spans="1:6">
      <c r="A1558">
        <v>1954</v>
      </c>
      <c r="B1558">
        <v>4</v>
      </c>
      <c r="C1558">
        <v>6</v>
      </c>
      <c r="D1558" s="1" t="s">
        <v>76743</v>
      </c>
      <c r="E1558">
        <v>1954.2619999999999</v>
      </c>
      <c r="F1558">
        <v>0</v>
      </c>
    </row>
    <row r="1559" spans="1:6">
      <c r="A1559">
        <v>1954</v>
      </c>
      <c r="B1559">
        <v>4</v>
      </c>
      <c r="C1559">
        <v>7</v>
      </c>
      <c r="D1559" s="1" t="s">
        <v>76744</v>
      </c>
      <c r="E1559">
        <v>1954.2639999999999</v>
      </c>
      <c r="F1559">
        <v>12</v>
      </c>
    </row>
    <row r="1560" spans="1:6">
      <c r="A1560">
        <v>1954</v>
      </c>
      <c r="B1560">
        <v>4</v>
      </c>
      <c r="C1560">
        <v>8</v>
      </c>
      <c r="D1560" s="1" t="s">
        <v>76745</v>
      </c>
      <c r="E1560">
        <v>1954.2670000000001</v>
      </c>
      <c r="F1560">
        <v>12</v>
      </c>
    </row>
    <row r="1561" spans="1:6">
      <c r="A1561">
        <v>1954</v>
      </c>
      <c r="B1561">
        <v>4</v>
      </c>
      <c r="C1561">
        <v>9</v>
      </c>
      <c r="D1561" s="1" t="s">
        <v>76746</v>
      </c>
      <c r="E1561">
        <v>1954.27</v>
      </c>
      <c r="F1561">
        <v>22</v>
      </c>
    </row>
    <row r="1562" spans="1:6">
      <c r="A1562">
        <v>1954</v>
      </c>
      <c r="B1562">
        <v>4</v>
      </c>
      <c r="C1562">
        <v>10</v>
      </c>
      <c r="D1562" s="1" t="s">
        <v>76747</v>
      </c>
      <c r="E1562">
        <v>1954.2729999999999</v>
      </c>
      <c r="F1562">
        <v>0</v>
      </c>
    </row>
    <row r="1563" spans="1:6">
      <c r="A1563">
        <v>1954</v>
      </c>
      <c r="B1563">
        <v>4</v>
      </c>
      <c r="C1563">
        <v>11</v>
      </c>
      <c r="D1563" s="1" t="s">
        <v>76748</v>
      </c>
      <c r="E1563">
        <v>1954.2750000000001</v>
      </c>
      <c r="F1563">
        <v>0</v>
      </c>
    </row>
    <row r="1564" spans="1:6">
      <c r="A1564">
        <v>1954</v>
      </c>
      <c r="B1564">
        <v>4</v>
      </c>
      <c r="C1564">
        <v>12</v>
      </c>
      <c r="D1564" s="1" t="s">
        <v>76749</v>
      </c>
      <c r="E1564">
        <v>1954.278</v>
      </c>
      <c r="F1564">
        <v>0</v>
      </c>
    </row>
    <row r="1565" spans="1:6">
      <c r="A1565">
        <v>1954</v>
      </c>
      <c r="B1565">
        <v>4</v>
      </c>
      <c r="C1565">
        <v>13</v>
      </c>
      <c r="D1565" s="1" t="s">
        <v>76750</v>
      </c>
      <c r="E1565">
        <v>1954.2809999999999</v>
      </c>
      <c r="F1565">
        <v>0</v>
      </c>
    </row>
    <row r="1566" spans="1:6">
      <c r="A1566">
        <v>1954</v>
      </c>
      <c r="B1566">
        <v>4</v>
      </c>
      <c r="C1566">
        <v>14</v>
      </c>
      <c r="D1566" s="1" t="s">
        <v>76751</v>
      </c>
      <c r="E1566">
        <v>1954.2840000000001</v>
      </c>
      <c r="F1566">
        <v>0</v>
      </c>
    </row>
    <row r="1567" spans="1:6">
      <c r="A1567">
        <v>1954</v>
      </c>
      <c r="B1567">
        <v>4</v>
      </c>
      <c r="C1567">
        <v>15</v>
      </c>
      <c r="D1567" s="1" t="s">
        <v>76752</v>
      </c>
      <c r="E1567">
        <v>1954.2860000000001</v>
      </c>
      <c r="F1567">
        <v>11</v>
      </c>
    </row>
    <row r="1568" spans="1:6">
      <c r="A1568">
        <v>1954</v>
      </c>
      <c r="B1568">
        <v>4</v>
      </c>
      <c r="C1568">
        <v>16</v>
      </c>
      <c r="D1568" s="1" t="s">
        <v>76753</v>
      </c>
      <c r="E1568">
        <v>1954.289</v>
      </c>
      <c r="F1568">
        <v>11</v>
      </c>
    </row>
    <row r="1569" spans="1:6">
      <c r="A1569">
        <v>1954</v>
      </c>
      <c r="B1569">
        <v>4</v>
      </c>
      <c r="C1569">
        <v>17</v>
      </c>
      <c r="D1569" s="1" t="s">
        <v>76754</v>
      </c>
      <c r="E1569">
        <v>1954.2919999999999</v>
      </c>
      <c r="F1569">
        <v>0</v>
      </c>
    </row>
    <row r="1570" spans="1:6">
      <c r="A1570">
        <v>1954</v>
      </c>
      <c r="B1570">
        <v>4</v>
      </c>
      <c r="C1570">
        <v>18</v>
      </c>
      <c r="D1570" s="1" t="s">
        <v>76755</v>
      </c>
      <c r="E1570">
        <v>1954.2950000000001</v>
      </c>
      <c r="F1570">
        <v>0</v>
      </c>
    </row>
    <row r="1571" spans="1:6">
      <c r="A1571">
        <v>1954</v>
      </c>
      <c r="B1571">
        <v>4</v>
      </c>
      <c r="C1571">
        <v>19</v>
      </c>
      <c r="D1571" s="1" t="s">
        <v>76756</v>
      </c>
      <c r="E1571">
        <v>1954.297</v>
      </c>
      <c r="F1571">
        <v>0</v>
      </c>
    </row>
    <row r="1572" spans="1:6">
      <c r="A1572">
        <v>1954</v>
      </c>
      <c r="B1572">
        <v>4</v>
      </c>
      <c r="C1572">
        <v>20</v>
      </c>
      <c r="D1572" s="1" t="s">
        <v>76757</v>
      </c>
      <c r="E1572">
        <v>1954.3</v>
      </c>
      <c r="F1572">
        <v>12</v>
      </c>
    </row>
    <row r="1573" spans="1:6">
      <c r="A1573">
        <v>1954</v>
      </c>
      <c r="B1573">
        <v>4</v>
      </c>
      <c r="C1573">
        <v>21</v>
      </c>
      <c r="D1573" s="1" t="s">
        <v>76758</v>
      </c>
      <c r="E1573">
        <v>1954.3030000000001</v>
      </c>
      <c r="F1573">
        <v>0</v>
      </c>
    </row>
    <row r="1574" spans="1:6">
      <c r="A1574">
        <v>1954</v>
      </c>
      <c r="B1574">
        <v>4</v>
      </c>
      <c r="C1574">
        <v>22</v>
      </c>
      <c r="D1574" s="1" t="s">
        <v>76759</v>
      </c>
      <c r="E1574">
        <v>1954.3050000000001</v>
      </c>
      <c r="F1574">
        <v>0</v>
      </c>
    </row>
    <row r="1575" spans="1:6">
      <c r="A1575">
        <v>1954</v>
      </c>
      <c r="B1575">
        <v>4</v>
      </c>
      <c r="C1575">
        <v>23</v>
      </c>
      <c r="D1575" s="1" t="s">
        <v>76760</v>
      </c>
      <c r="E1575">
        <v>1954.308</v>
      </c>
      <c r="F1575">
        <v>0</v>
      </c>
    </row>
    <row r="1576" spans="1:6">
      <c r="A1576">
        <v>1954</v>
      </c>
      <c r="B1576">
        <v>4</v>
      </c>
      <c r="C1576">
        <v>24</v>
      </c>
      <c r="D1576" s="1" t="s">
        <v>76761</v>
      </c>
      <c r="E1576">
        <v>1954.3109999999999</v>
      </c>
      <c r="F1576">
        <v>0</v>
      </c>
    </row>
    <row r="1577" spans="1:6">
      <c r="A1577">
        <v>1954</v>
      </c>
      <c r="B1577">
        <v>4</v>
      </c>
      <c r="C1577">
        <v>25</v>
      </c>
      <c r="D1577" s="1" t="s">
        <v>76762</v>
      </c>
      <c r="E1577">
        <v>1954.3140000000001</v>
      </c>
      <c r="F1577">
        <v>0</v>
      </c>
    </row>
    <row r="1578" spans="1:6">
      <c r="A1578">
        <v>1954</v>
      </c>
      <c r="B1578">
        <v>4</v>
      </c>
      <c r="C1578">
        <v>26</v>
      </c>
      <c r="D1578" s="1" t="s">
        <v>76763</v>
      </c>
      <c r="E1578">
        <v>1954.316</v>
      </c>
      <c r="F1578">
        <v>0</v>
      </c>
    </row>
    <row r="1579" spans="1:6">
      <c r="A1579">
        <v>1954</v>
      </c>
      <c r="B1579">
        <v>4</v>
      </c>
      <c r="C1579">
        <v>27</v>
      </c>
      <c r="D1579" s="1" t="s">
        <v>76764</v>
      </c>
      <c r="E1579">
        <v>1954.319</v>
      </c>
      <c r="F1579">
        <v>0</v>
      </c>
    </row>
    <row r="1580" spans="1:6">
      <c r="A1580">
        <v>1954</v>
      </c>
      <c r="B1580">
        <v>4</v>
      </c>
      <c r="C1580">
        <v>28</v>
      </c>
      <c r="D1580" s="1" t="s">
        <v>76765</v>
      </c>
      <c r="E1580">
        <v>1954.3219999999999</v>
      </c>
      <c r="F1580">
        <v>0</v>
      </c>
    </row>
    <row r="1581" spans="1:6">
      <c r="A1581">
        <v>1954</v>
      </c>
      <c r="B1581">
        <v>4</v>
      </c>
      <c r="C1581">
        <v>29</v>
      </c>
      <c r="D1581" s="1" t="s">
        <v>76766</v>
      </c>
      <c r="E1581">
        <v>1954.325</v>
      </c>
      <c r="F1581">
        <v>0</v>
      </c>
    </row>
    <row r="1582" spans="1:6">
      <c r="A1582">
        <v>1954</v>
      </c>
      <c r="B1582">
        <v>4</v>
      </c>
      <c r="C1582">
        <v>30</v>
      </c>
      <c r="D1582" s="1" t="s">
        <v>76767</v>
      </c>
      <c r="E1582">
        <v>1954.327</v>
      </c>
      <c r="F1582">
        <v>0</v>
      </c>
    </row>
    <row r="1583" spans="1:6">
      <c r="A1583">
        <v>1954</v>
      </c>
      <c r="B1583">
        <v>5</v>
      </c>
      <c r="C1583">
        <v>1</v>
      </c>
      <c r="D1583" s="1" t="s">
        <v>76768</v>
      </c>
      <c r="E1583">
        <v>1954.33</v>
      </c>
      <c r="F1583">
        <v>0</v>
      </c>
    </row>
    <row r="1584" spans="1:6">
      <c r="A1584">
        <v>1954</v>
      </c>
      <c r="B1584">
        <v>5</v>
      </c>
      <c r="C1584">
        <v>2</v>
      </c>
      <c r="D1584" s="1" t="s">
        <v>76769</v>
      </c>
      <c r="E1584">
        <v>1954.3330000000001</v>
      </c>
      <c r="F1584">
        <v>0</v>
      </c>
    </row>
    <row r="1585" spans="1:6">
      <c r="A1585">
        <v>1954</v>
      </c>
      <c r="B1585">
        <v>5</v>
      </c>
      <c r="C1585">
        <v>3</v>
      </c>
      <c r="D1585" s="1" t="s">
        <v>76770</v>
      </c>
      <c r="E1585">
        <v>1954.336</v>
      </c>
      <c r="F1585">
        <v>0</v>
      </c>
    </row>
    <row r="1586" spans="1:6">
      <c r="A1586">
        <v>1954</v>
      </c>
      <c r="B1586">
        <v>5</v>
      </c>
      <c r="C1586">
        <v>4</v>
      </c>
      <c r="D1586" s="1" t="s">
        <v>76771</v>
      </c>
      <c r="E1586">
        <v>1954.338</v>
      </c>
      <c r="F1586">
        <v>0</v>
      </c>
    </row>
    <row r="1587" spans="1:6">
      <c r="A1587">
        <v>1954</v>
      </c>
      <c r="B1587">
        <v>5</v>
      </c>
      <c r="C1587">
        <v>5</v>
      </c>
      <c r="D1587" s="1" t="s">
        <v>76772</v>
      </c>
      <c r="E1587">
        <v>1954.3409999999999</v>
      </c>
      <c r="F1587">
        <v>12</v>
      </c>
    </row>
    <row r="1588" spans="1:6">
      <c r="A1588">
        <v>1954</v>
      </c>
      <c r="B1588">
        <v>5</v>
      </c>
      <c r="C1588">
        <v>6</v>
      </c>
      <c r="D1588" s="1" t="s">
        <v>76773</v>
      </c>
      <c r="E1588">
        <v>1954.3440000000001</v>
      </c>
      <c r="F1588">
        <v>0</v>
      </c>
    </row>
    <row r="1589" spans="1:6">
      <c r="A1589">
        <v>1954</v>
      </c>
      <c r="B1589">
        <v>5</v>
      </c>
      <c r="C1589">
        <v>7</v>
      </c>
      <c r="D1589" s="1" t="s">
        <v>76774</v>
      </c>
      <c r="E1589">
        <v>1954.347</v>
      </c>
      <c r="F1589">
        <v>0</v>
      </c>
    </row>
    <row r="1590" spans="1:6">
      <c r="A1590">
        <v>1954</v>
      </c>
      <c r="B1590">
        <v>5</v>
      </c>
      <c r="C1590">
        <v>8</v>
      </c>
      <c r="D1590" s="1" t="s">
        <v>76775</v>
      </c>
      <c r="E1590">
        <v>1954.3489999999999</v>
      </c>
      <c r="F1590">
        <v>0</v>
      </c>
    </row>
    <row r="1591" spans="1:6">
      <c r="A1591">
        <v>1954</v>
      </c>
      <c r="B1591">
        <v>5</v>
      </c>
      <c r="C1591">
        <v>9</v>
      </c>
      <c r="D1591" s="1" t="s">
        <v>76776</v>
      </c>
      <c r="E1591">
        <v>1954.3520000000001</v>
      </c>
      <c r="F1591">
        <v>0</v>
      </c>
    </row>
    <row r="1592" spans="1:6">
      <c r="A1592">
        <v>1954</v>
      </c>
      <c r="B1592">
        <v>5</v>
      </c>
      <c r="C1592">
        <v>10</v>
      </c>
      <c r="D1592" s="1" t="s">
        <v>76777</v>
      </c>
      <c r="E1592">
        <v>1954.355</v>
      </c>
      <c r="F1592">
        <v>0</v>
      </c>
    </row>
    <row r="1593" spans="1:6">
      <c r="A1593">
        <v>1954</v>
      </c>
      <c r="B1593">
        <v>5</v>
      </c>
      <c r="C1593">
        <v>11</v>
      </c>
      <c r="D1593" s="1" t="s">
        <v>76778</v>
      </c>
      <c r="E1593">
        <v>1954.3579999999999</v>
      </c>
      <c r="F1593">
        <v>0</v>
      </c>
    </row>
    <row r="1594" spans="1:6">
      <c r="A1594">
        <v>1954</v>
      </c>
      <c r="B1594">
        <v>5</v>
      </c>
      <c r="C1594">
        <v>12</v>
      </c>
      <c r="D1594" s="1" t="s">
        <v>76779</v>
      </c>
      <c r="E1594">
        <v>1954.36</v>
      </c>
      <c r="F1594">
        <v>0</v>
      </c>
    </row>
    <row r="1595" spans="1:6">
      <c r="A1595">
        <v>1954</v>
      </c>
      <c r="B1595">
        <v>5</v>
      </c>
      <c r="C1595">
        <v>13</v>
      </c>
      <c r="D1595" s="1" t="s">
        <v>76780</v>
      </c>
      <c r="E1595">
        <v>1954.3630000000001</v>
      </c>
      <c r="F1595">
        <v>0</v>
      </c>
    </row>
    <row r="1596" spans="1:6">
      <c r="A1596">
        <v>1954</v>
      </c>
      <c r="B1596">
        <v>5</v>
      </c>
      <c r="C1596">
        <v>14</v>
      </c>
      <c r="D1596" s="1" t="s">
        <v>76781</v>
      </c>
      <c r="E1596">
        <v>1954.366</v>
      </c>
      <c r="F1596">
        <v>14</v>
      </c>
    </row>
    <row r="1597" spans="1:6">
      <c r="A1597">
        <v>1954</v>
      </c>
      <c r="B1597">
        <v>5</v>
      </c>
      <c r="C1597">
        <v>15</v>
      </c>
      <c r="D1597" s="1" t="s">
        <v>76782</v>
      </c>
      <c r="E1597">
        <v>1954.3679999999999</v>
      </c>
      <c r="F1597">
        <v>11</v>
      </c>
    </row>
    <row r="1598" spans="1:6">
      <c r="A1598">
        <v>1954</v>
      </c>
      <c r="B1598">
        <v>5</v>
      </c>
      <c r="C1598">
        <v>16</v>
      </c>
      <c r="D1598" s="1" t="s">
        <v>76783</v>
      </c>
      <c r="E1598">
        <v>1954.3710000000001</v>
      </c>
      <c r="F1598">
        <v>0</v>
      </c>
    </row>
    <row r="1599" spans="1:6">
      <c r="A1599">
        <v>1954</v>
      </c>
      <c r="B1599">
        <v>5</v>
      </c>
      <c r="C1599">
        <v>17</v>
      </c>
      <c r="D1599" s="1" t="s">
        <v>76784</v>
      </c>
      <c r="E1599">
        <v>1954.374</v>
      </c>
      <c r="F1599">
        <v>0</v>
      </c>
    </row>
    <row r="1600" spans="1:6">
      <c r="A1600">
        <v>1954</v>
      </c>
      <c r="B1600">
        <v>5</v>
      </c>
      <c r="C1600">
        <v>18</v>
      </c>
      <c r="D1600" s="1" t="s">
        <v>76785</v>
      </c>
      <c r="E1600">
        <v>1954.377</v>
      </c>
      <c r="F1600">
        <v>0</v>
      </c>
    </row>
    <row r="1601" spans="1:6">
      <c r="A1601">
        <v>1954</v>
      </c>
      <c r="B1601">
        <v>5</v>
      </c>
      <c r="C1601">
        <v>19</v>
      </c>
      <c r="D1601" s="1" t="s">
        <v>76786</v>
      </c>
      <c r="E1601">
        <v>1954.3789999999999</v>
      </c>
      <c r="F1601">
        <v>0</v>
      </c>
    </row>
    <row r="1602" spans="1:6">
      <c r="A1602">
        <v>1954</v>
      </c>
      <c r="B1602">
        <v>5</v>
      </c>
      <c r="C1602">
        <v>20</v>
      </c>
      <c r="D1602" s="1" t="s">
        <v>76787</v>
      </c>
      <c r="E1602">
        <v>1954.3820000000001</v>
      </c>
      <c r="F1602">
        <v>0</v>
      </c>
    </row>
    <row r="1603" spans="1:6">
      <c r="A1603">
        <v>1954</v>
      </c>
      <c r="B1603">
        <v>5</v>
      </c>
      <c r="C1603">
        <v>21</v>
      </c>
      <c r="D1603" s="1" t="s">
        <v>76788</v>
      </c>
      <c r="E1603">
        <v>1954.385</v>
      </c>
      <c r="F1603">
        <v>0</v>
      </c>
    </row>
    <row r="1604" spans="1:6">
      <c r="A1604">
        <v>1954</v>
      </c>
      <c r="B1604">
        <v>5</v>
      </c>
      <c r="C1604">
        <v>22</v>
      </c>
      <c r="D1604" s="1" t="s">
        <v>76789</v>
      </c>
      <c r="E1604">
        <v>1954.3879999999999</v>
      </c>
      <c r="F1604">
        <v>0</v>
      </c>
    </row>
    <row r="1605" spans="1:6">
      <c r="A1605">
        <v>1954</v>
      </c>
      <c r="B1605">
        <v>5</v>
      </c>
      <c r="C1605">
        <v>23</v>
      </c>
      <c r="D1605" s="1" t="s">
        <v>76790</v>
      </c>
      <c r="E1605">
        <v>1954.39</v>
      </c>
      <c r="F1605">
        <v>0</v>
      </c>
    </row>
    <row r="1606" spans="1:6">
      <c r="A1606">
        <v>1954</v>
      </c>
      <c r="B1606">
        <v>5</v>
      </c>
      <c r="C1606">
        <v>24</v>
      </c>
      <c r="D1606" s="1" t="s">
        <v>76791</v>
      </c>
      <c r="E1606">
        <v>1954.393</v>
      </c>
      <c r="F1606">
        <v>0</v>
      </c>
    </row>
    <row r="1607" spans="1:6">
      <c r="A1607">
        <v>1954</v>
      </c>
      <c r="B1607">
        <v>5</v>
      </c>
      <c r="C1607">
        <v>25</v>
      </c>
      <c r="D1607" s="1" t="s">
        <v>76792</v>
      </c>
      <c r="E1607">
        <v>1954.396</v>
      </c>
      <c r="F1607">
        <v>0</v>
      </c>
    </row>
    <row r="1608" spans="1:6">
      <c r="A1608">
        <v>1954</v>
      </c>
      <c r="B1608">
        <v>5</v>
      </c>
      <c r="C1608">
        <v>26</v>
      </c>
      <c r="D1608" s="1" t="s">
        <v>76793</v>
      </c>
      <c r="E1608">
        <v>1954.3989999999999</v>
      </c>
      <c r="F1608">
        <v>0</v>
      </c>
    </row>
    <row r="1609" spans="1:6">
      <c r="A1609">
        <v>1954</v>
      </c>
      <c r="B1609">
        <v>5</v>
      </c>
      <c r="C1609">
        <v>27</v>
      </c>
      <c r="D1609" s="1" t="s">
        <v>76794</v>
      </c>
      <c r="E1609">
        <v>1954.4010000000001</v>
      </c>
      <c r="F1609">
        <v>0</v>
      </c>
    </row>
    <row r="1610" spans="1:6">
      <c r="A1610">
        <v>1954</v>
      </c>
      <c r="B1610">
        <v>5</v>
      </c>
      <c r="C1610">
        <v>28</v>
      </c>
      <c r="D1610" s="1" t="s">
        <v>76795</v>
      </c>
      <c r="E1610">
        <v>1954.404</v>
      </c>
      <c r="F1610">
        <v>0</v>
      </c>
    </row>
    <row r="1611" spans="1:6">
      <c r="A1611">
        <v>1954</v>
      </c>
      <c r="B1611">
        <v>5</v>
      </c>
      <c r="C1611">
        <v>29</v>
      </c>
      <c r="D1611" s="1" t="s">
        <v>76796</v>
      </c>
      <c r="E1611">
        <v>1954.4069999999999</v>
      </c>
      <c r="F1611">
        <v>0</v>
      </c>
    </row>
    <row r="1612" spans="1:6">
      <c r="A1612">
        <v>1954</v>
      </c>
      <c r="B1612">
        <v>5</v>
      </c>
      <c r="C1612">
        <v>30</v>
      </c>
      <c r="D1612" s="1" t="s">
        <v>76797</v>
      </c>
      <c r="E1612">
        <v>1954.41</v>
      </c>
      <c r="F1612">
        <v>0</v>
      </c>
    </row>
    <row r="1613" spans="1:6">
      <c r="A1613">
        <v>1954</v>
      </c>
      <c r="B1613">
        <v>5</v>
      </c>
      <c r="C1613">
        <v>31</v>
      </c>
      <c r="D1613" s="1" t="s">
        <v>76798</v>
      </c>
      <c r="E1613">
        <v>1954.412</v>
      </c>
      <c r="F1613">
        <v>0</v>
      </c>
    </row>
    <row r="1614" spans="1:6">
      <c r="A1614">
        <v>1954</v>
      </c>
      <c r="B1614">
        <v>6</v>
      </c>
      <c r="C1614">
        <v>1</v>
      </c>
      <c r="D1614" s="1" t="s">
        <v>76799</v>
      </c>
      <c r="E1614">
        <v>1954.415</v>
      </c>
      <c r="F1614">
        <v>0</v>
      </c>
    </row>
    <row r="1615" spans="1:6">
      <c r="A1615">
        <v>1954</v>
      </c>
      <c r="B1615">
        <v>6</v>
      </c>
      <c r="C1615">
        <v>2</v>
      </c>
      <c r="D1615" s="1" t="s">
        <v>76800</v>
      </c>
      <c r="E1615">
        <v>1954.4179999999999</v>
      </c>
      <c r="F1615">
        <v>11</v>
      </c>
    </row>
    <row r="1616" spans="1:6">
      <c r="A1616">
        <v>1954</v>
      </c>
      <c r="B1616">
        <v>6</v>
      </c>
      <c r="C1616">
        <v>3</v>
      </c>
      <c r="D1616" s="1" t="s">
        <v>76801</v>
      </c>
      <c r="E1616">
        <v>1954.421</v>
      </c>
      <c r="F1616">
        <v>0</v>
      </c>
    </row>
    <row r="1617" spans="1:6">
      <c r="A1617">
        <v>1954</v>
      </c>
      <c r="B1617">
        <v>6</v>
      </c>
      <c r="C1617">
        <v>4</v>
      </c>
      <c r="D1617" s="1" t="s">
        <v>76802</v>
      </c>
      <c r="E1617">
        <v>1954.423</v>
      </c>
      <c r="F1617">
        <v>0</v>
      </c>
    </row>
    <row r="1618" spans="1:6">
      <c r="A1618">
        <v>1954</v>
      </c>
      <c r="B1618">
        <v>6</v>
      </c>
      <c r="C1618">
        <v>5</v>
      </c>
      <c r="D1618" s="1" t="s">
        <v>76803</v>
      </c>
      <c r="E1618">
        <v>1954.4259999999999</v>
      </c>
      <c r="F1618">
        <v>0</v>
      </c>
    </row>
    <row r="1619" spans="1:6">
      <c r="A1619">
        <v>1954</v>
      </c>
      <c r="B1619">
        <v>6</v>
      </c>
      <c r="C1619">
        <v>6</v>
      </c>
      <c r="D1619" s="1" t="s">
        <v>76804</v>
      </c>
      <c r="E1619">
        <v>1954.4290000000001</v>
      </c>
      <c r="F1619">
        <v>0</v>
      </c>
    </row>
    <row r="1620" spans="1:6">
      <c r="A1620">
        <v>1954</v>
      </c>
      <c r="B1620">
        <v>6</v>
      </c>
      <c r="C1620">
        <v>7</v>
      </c>
      <c r="D1620" s="1" t="s">
        <v>76805</v>
      </c>
      <c r="E1620">
        <v>1954.432</v>
      </c>
      <c r="F1620">
        <v>0</v>
      </c>
    </row>
    <row r="1621" spans="1:6">
      <c r="A1621">
        <v>1954</v>
      </c>
      <c r="B1621">
        <v>6</v>
      </c>
      <c r="C1621">
        <v>8</v>
      </c>
      <c r="D1621" s="1" t="s">
        <v>76806</v>
      </c>
      <c r="E1621">
        <v>1954.434</v>
      </c>
      <c r="F1621">
        <v>0</v>
      </c>
    </row>
    <row r="1622" spans="1:6">
      <c r="A1622">
        <v>1954</v>
      </c>
      <c r="B1622">
        <v>6</v>
      </c>
      <c r="C1622">
        <v>9</v>
      </c>
      <c r="D1622" s="1" t="s">
        <v>76807</v>
      </c>
      <c r="E1622">
        <v>1954.4369999999999</v>
      </c>
      <c r="F1622">
        <v>0</v>
      </c>
    </row>
    <row r="1623" spans="1:6">
      <c r="A1623">
        <v>1954</v>
      </c>
      <c r="B1623">
        <v>6</v>
      </c>
      <c r="C1623">
        <v>10</v>
      </c>
      <c r="D1623" s="1" t="s">
        <v>76808</v>
      </c>
      <c r="E1623">
        <v>1954.44</v>
      </c>
      <c r="F1623">
        <v>0</v>
      </c>
    </row>
    <row r="1624" spans="1:6">
      <c r="A1624">
        <v>1954</v>
      </c>
      <c r="B1624">
        <v>6</v>
      </c>
      <c r="C1624">
        <v>11</v>
      </c>
      <c r="D1624" s="1" t="s">
        <v>76809</v>
      </c>
      <c r="E1624">
        <v>1954.442</v>
      </c>
      <c r="F1624">
        <v>0</v>
      </c>
    </row>
    <row r="1625" spans="1:6">
      <c r="A1625">
        <v>1954</v>
      </c>
      <c r="B1625">
        <v>6</v>
      </c>
      <c r="C1625">
        <v>12</v>
      </c>
      <c r="D1625" s="1" t="s">
        <v>76810</v>
      </c>
      <c r="E1625">
        <v>1954.4449999999999</v>
      </c>
      <c r="F1625">
        <v>0</v>
      </c>
    </row>
    <row r="1626" spans="1:6">
      <c r="A1626">
        <v>1954</v>
      </c>
      <c r="B1626">
        <v>6</v>
      </c>
      <c r="C1626">
        <v>13</v>
      </c>
      <c r="D1626" s="1" t="s">
        <v>76811</v>
      </c>
      <c r="E1626">
        <v>1954.4480000000001</v>
      </c>
      <c r="F1626">
        <v>0</v>
      </c>
    </row>
    <row r="1627" spans="1:6">
      <c r="A1627">
        <v>1954</v>
      </c>
      <c r="B1627">
        <v>6</v>
      </c>
      <c r="C1627">
        <v>14</v>
      </c>
      <c r="D1627" s="1" t="s">
        <v>76812</v>
      </c>
      <c r="E1627">
        <v>1954.451</v>
      </c>
      <c r="F1627">
        <v>0</v>
      </c>
    </row>
    <row r="1628" spans="1:6">
      <c r="A1628">
        <v>1954</v>
      </c>
      <c r="B1628">
        <v>6</v>
      </c>
      <c r="C1628">
        <v>15</v>
      </c>
      <c r="D1628" s="1" t="s">
        <v>76813</v>
      </c>
      <c r="E1628">
        <v>1954.453</v>
      </c>
      <c r="F1628">
        <v>0</v>
      </c>
    </row>
    <row r="1629" spans="1:6">
      <c r="A1629">
        <v>1954</v>
      </c>
      <c r="B1629">
        <v>6</v>
      </c>
      <c r="C1629">
        <v>16</v>
      </c>
      <c r="D1629" s="1" t="s">
        <v>76814</v>
      </c>
      <c r="E1629">
        <v>1954.4559999999999</v>
      </c>
      <c r="F1629">
        <v>0</v>
      </c>
    </row>
    <row r="1630" spans="1:6">
      <c r="A1630">
        <v>1954</v>
      </c>
      <c r="B1630">
        <v>6</v>
      </c>
      <c r="C1630">
        <v>17</v>
      </c>
      <c r="D1630" s="1" t="s">
        <v>76815</v>
      </c>
      <c r="E1630">
        <v>1954.4590000000001</v>
      </c>
      <c r="F1630">
        <v>0</v>
      </c>
    </row>
    <row r="1631" spans="1:6">
      <c r="A1631">
        <v>1954</v>
      </c>
      <c r="B1631">
        <v>6</v>
      </c>
      <c r="C1631">
        <v>18</v>
      </c>
      <c r="D1631" s="1" t="s">
        <v>76816</v>
      </c>
      <c r="E1631">
        <v>1954.462</v>
      </c>
      <c r="F1631">
        <v>0</v>
      </c>
    </row>
    <row r="1632" spans="1:6">
      <c r="A1632">
        <v>1954</v>
      </c>
      <c r="B1632">
        <v>6</v>
      </c>
      <c r="C1632">
        <v>19</v>
      </c>
      <c r="D1632" s="1" t="s">
        <v>76817</v>
      </c>
      <c r="E1632">
        <v>1954.4639999999999</v>
      </c>
      <c r="F1632">
        <v>0</v>
      </c>
    </row>
    <row r="1633" spans="1:6">
      <c r="A1633">
        <v>1954</v>
      </c>
      <c r="B1633">
        <v>6</v>
      </c>
      <c r="C1633">
        <v>20</v>
      </c>
      <c r="D1633" s="1" t="s">
        <v>76818</v>
      </c>
      <c r="E1633">
        <v>1954.4670000000001</v>
      </c>
      <c r="F1633">
        <v>0</v>
      </c>
    </row>
    <row r="1634" spans="1:6">
      <c r="A1634">
        <v>1954</v>
      </c>
      <c r="B1634">
        <v>6</v>
      </c>
      <c r="C1634">
        <v>21</v>
      </c>
      <c r="D1634" s="1" t="s">
        <v>76819</v>
      </c>
      <c r="E1634">
        <v>1954.47</v>
      </c>
      <c r="F1634">
        <v>0</v>
      </c>
    </row>
    <row r="1635" spans="1:6">
      <c r="A1635">
        <v>1954</v>
      </c>
      <c r="B1635">
        <v>6</v>
      </c>
      <c r="C1635">
        <v>22</v>
      </c>
      <c r="D1635" s="1" t="s">
        <v>76820</v>
      </c>
      <c r="E1635">
        <v>1954.473</v>
      </c>
      <c r="F1635">
        <v>0</v>
      </c>
    </row>
    <row r="1636" spans="1:6">
      <c r="A1636">
        <v>1954</v>
      </c>
      <c r="B1636">
        <v>6</v>
      </c>
      <c r="C1636">
        <v>23</v>
      </c>
      <c r="D1636" s="1" t="s">
        <v>76821</v>
      </c>
      <c r="E1636">
        <v>1954.4749999999999</v>
      </c>
      <c r="F1636">
        <v>0</v>
      </c>
    </row>
    <row r="1637" spans="1:6">
      <c r="A1637">
        <v>1954</v>
      </c>
      <c r="B1637">
        <v>6</v>
      </c>
      <c r="C1637">
        <v>24</v>
      </c>
      <c r="D1637" s="1" t="s">
        <v>76822</v>
      </c>
      <c r="E1637">
        <v>1954.4780000000001</v>
      </c>
      <c r="F1637">
        <v>0</v>
      </c>
    </row>
    <row r="1638" spans="1:6">
      <c r="A1638">
        <v>1954</v>
      </c>
      <c r="B1638">
        <v>6</v>
      </c>
      <c r="C1638">
        <v>25</v>
      </c>
      <c r="D1638" s="1" t="s">
        <v>76823</v>
      </c>
      <c r="E1638">
        <v>1954.481</v>
      </c>
      <c r="F1638">
        <v>0</v>
      </c>
    </row>
    <row r="1639" spans="1:6">
      <c r="A1639">
        <v>1954</v>
      </c>
      <c r="B1639">
        <v>6</v>
      </c>
      <c r="C1639">
        <v>26</v>
      </c>
      <c r="D1639" s="1" t="s">
        <v>76824</v>
      </c>
      <c r="E1639">
        <v>1954.4839999999999</v>
      </c>
      <c r="F1639">
        <v>0</v>
      </c>
    </row>
    <row r="1640" spans="1:6">
      <c r="A1640">
        <v>1954</v>
      </c>
      <c r="B1640">
        <v>6</v>
      </c>
      <c r="C1640">
        <v>27</v>
      </c>
      <c r="D1640" s="1" t="s">
        <v>76825</v>
      </c>
      <c r="E1640">
        <v>1954.4860000000001</v>
      </c>
      <c r="F1640">
        <v>0</v>
      </c>
    </row>
    <row r="1641" spans="1:6">
      <c r="A1641">
        <v>1954</v>
      </c>
      <c r="B1641">
        <v>6</v>
      </c>
      <c r="C1641">
        <v>28</v>
      </c>
      <c r="D1641" s="1" t="s">
        <v>76826</v>
      </c>
      <c r="E1641">
        <v>1954.489</v>
      </c>
      <c r="F1641">
        <v>0</v>
      </c>
    </row>
    <row r="1642" spans="1:6">
      <c r="A1642">
        <v>1954</v>
      </c>
      <c r="B1642">
        <v>6</v>
      </c>
      <c r="C1642">
        <v>29</v>
      </c>
      <c r="D1642" s="1" t="s">
        <v>76827</v>
      </c>
      <c r="E1642">
        <v>1954.492</v>
      </c>
      <c r="F1642">
        <v>0</v>
      </c>
    </row>
    <row r="1643" spans="1:6">
      <c r="A1643">
        <v>1954</v>
      </c>
      <c r="B1643">
        <v>6</v>
      </c>
      <c r="C1643">
        <v>30</v>
      </c>
      <c r="D1643" s="1" t="s">
        <v>76828</v>
      </c>
      <c r="E1643">
        <v>1954.4949999999999</v>
      </c>
      <c r="F1643">
        <v>0</v>
      </c>
    </row>
    <row r="1644" spans="1:6">
      <c r="A1644">
        <v>1954</v>
      </c>
      <c r="B1644">
        <v>7</v>
      </c>
      <c r="C1644">
        <v>1</v>
      </c>
      <c r="D1644" s="1" t="s">
        <v>76829</v>
      </c>
      <c r="E1644">
        <v>1954.4970000000001</v>
      </c>
      <c r="F1644">
        <v>0</v>
      </c>
    </row>
    <row r="1645" spans="1:6">
      <c r="A1645">
        <v>1954</v>
      </c>
      <c r="B1645">
        <v>7</v>
      </c>
      <c r="C1645">
        <v>2</v>
      </c>
      <c r="D1645" s="1" t="s">
        <v>76830</v>
      </c>
      <c r="E1645">
        <v>1954.5</v>
      </c>
      <c r="F1645">
        <v>0</v>
      </c>
    </row>
    <row r="1646" spans="1:6">
      <c r="A1646">
        <v>1954</v>
      </c>
      <c r="B1646">
        <v>7</v>
      </c>
      <c r="C1646">
        <v>3</v>
      </c>
      <c r="D1646" s="1" t="s">
        <v>76831</v>
      </c>
      <c r="E1646">
        <v>1954.5029999999999</v>
      </c>
      <c r="F1646">
        <v>12</v>
      </c>
    </row>
    <row r="1647" spans="1:6">
      <c r="A1647">
        <v>1954</v>
      </c>
      <c r="B1647">
        <v>7</v>
      </c>
      <c r="C1647">
        <v>4</v>
      </c>
      <c r="D1647" s="1" t="s">
        <v>76832</v>
      </c>
      <c r="E1647">
        <v>1954.5050000000001</v>
      </c>
      <c r="F1647">
        <v>0</v>
      </c>
    </row>
    <row r="1648" spans="1:6">
      <c r="A1648">
        <v>1954</v>
      </c>
      <c r="B1648">
        <v>7</v>
      </c>
      <c r="C1648">
        <v>5</v>
      </c>
      <c r="D1648" s="1" t="s">
        <v>76833</v>
      </c>
      <c r="E1648">
        <v>1954.508</v>
      </c>
      <c r="F1648">
        <v>0</v>
      </c>
    </row>
    <row r="1649" spans="1:6">
      <c r="A1649">
        <v>1954</v>
      </c>
      <c r="B1649">
        <v>7</v>
      </c>
      <c r="C1649">
        <v>6</v>
      </c>
      <c r="D1649" s="1" t="s">
        <v>76834</v>
      </c>
      <c r="E1649">
        <v>1954.511</v>
      </c>
      <c r="F1649">
        <v>0</v>
      </c>
    </row>
    <row r="1650" spans="1:6">
      <c r="A1650">
        <v>1954</v>
      </c>
      <c r="B1650">
        <v>7</v>
      </c>
      <c r="C1650">
        <v>7</v>
      </c>
      <c r="D1650" s="1" t="s">
        <v>76835</v>
      </c>
      <c r="E1650">
        <v>1954.5139999999999</v>
      </c>
      <c r="F1650">
        <v>0</v>
      </c>
    </row>
    <row r="1651" spans="1:6">
      <c r="A1651">
        <v>1954</v>
      </c>
      <c r="B1651">
        <v>7</v>
      </c>
      <c r="C1651">
        <v>8</v>
      </c>
      <c r="D1651" s="1" t="s">
        <v>76836</v>
      </c>
      <c r="E1651">
        <v>1954.5160000000001</v>
      </c>
      <c r="F1651">
        <v>11</v>
      </c>
    </row>
    <row r="1652" spans="1:6">
      <c r="A1652">
        <v>1954</v>
      </c>
      <c r="B1652">
        <v>7</v>
      </c>
      <c r="C1652">
        <v>9</v>
      </c>
      <c r="D1652" s="1" t="s">
        <v>76837</v>
      </c>
      <c r="E1652">
        <v>1954.519</v>
      </c>
      <c r="F1652">
        <v>0</v>
      </c>
    </row>
    <row r="1653" spans="1:6">
      <c r="A1653">
        <v>1954</v>
      </c>
      <c r="B1653">
        <v>7</v>
      </c>
      <c r="C1653">
        <v>10</v>
      </c>
      <c r="D1653" s="1" t="s">
        <v>76838</v>
      </c>
      <c r="E1653">
        <v>1954.5219999999999</v>
      </c>
      <c r="F1653">
        <v>0</v>
      </c>
    </row>
    <row r="1654" spans="1:6">
      <c r="A1654">
        <v>1954</v>
      </c>
      <c r="B1654">
        <v>7</v>
      </c>
      <c r="C1654">
        <v>11</v>
      </c>
      <c r="D1654" s="1" t="s">
        <v>76839</v>
      </c>
      <c r="E1654">
        <v>1954.5250000000001</v>
      </c>
      <c r="F1654">
        <v>0</v>
      </c>
    </row>
    <row r="1655" spans="1:6">
      <c r="A1655">
        <v>1954</v>
      </c>
      <c r="B1655">
        <v>7</v>
      </c>
      <c r="C1655">
        <v>12</v>
      </c>
      <c r="D1655" s="1" t="s">
        <v>76840</v>
      </c>
      <c r="E1655">
        <v>1954.527</v>
      </c>
      <c r="F1655">
        <v>11</v>
      </c>
    </row>
    <row r="1656" spans="1:6">
      <c r="A1656">
        <v>1954</v>
      </c>
      <c r="B1656">
        <v>7</v>
      </c>
      <c r="C1656">
        <v>13</v>
      </c>
      <c r="D1656" s="1" t="s">
        <v>76841</v>
      </c>
      <c r="E1656">
        <v>1954.53</v>
      </c>
      <c r="F1656">
        <v>15</v>
      </c>
    </row>
    <row r="1657" spans="1:6">
      <c r="A1657">
        <v>1954</v>
      </c>
      <c r="B1657">
        <v>7</v>
      </c>
      <c r="C1657">
        <v>14</v>
      </c>
      <c r="D1657" s="1" t="s">
        <v>76842</v>
      </c>
      <c r="E1657">
        <v>1954.5329999999999</v>
      </c>
      <c r="F1657">
        <v>22</v>
      </c>
    </row>
    <row r="1658" spans="1:6">
      <c r="A1658">
        <v>1954</v>
      </c>
      <c r="B1658">
        <v>7</v>
      </c>
      <c r="C1658">
        <v>15</v>
      </c>
      <c r="D1658" s="1" t="s">
        <v>76843</v>
      </c>
      <c r="E1658">
        <v>1954.5360000000001</v>
      </c>
      <c r="F1658">
        <v>12</v>
      </c>
    </row>
    <row r="1659" spans="1:6">
      <c r="A1659">
        <v>1954</v>
      </c>
      <c r="B1659">
        <v>7</v>
      </c>
      <c r="C1659">
        <v>16</v>
      </c>
      <c r="D1659" s="1" t="s">
        <v>76844</v>
      </c>
      <c r="E1659">
        <v>1954.538</v>
      </c>
      <c r="F1659">
        <v>22</v>
      </c>
    </row>
    <row r="1660" spans="1:6">
      <c r="A1660">
        <v>1954</v>
      </c>
      <c r="B1660">
        <v>7</v>
      </c>
      <c r="C1660">
        <v>17</v>
      </c>
      <c r="D1660" s="1" t="s">
        <v>76845</v>
      </c>
      <c r="E1660">
        <v>1954.5409999999999</v>
      </c>
      <c r="F1660">
        <v>11</v>
      </c>
    </row>
    <row r="1661" spans="1:6">
      <c r="A1661">
        <v>1954</v>
      </c>
      <c r="B1661">
        <v>7</v>
      </c>
      <c r="C1661">
        <v>18</v>
      </c>
      <c r="D1661" s="1" t="s">
        <v>76846</v>
      </c>
      <c r="E1661">
        <v>1954.5440000000001</v>
      </c>
      <c r="F1661">
        <v>11</v>
      </c>
    </row>
    <row r="1662" spans="1:6">
      <c r="A1662">
        <v>1954</v>
      </c>
      <c r="B1662">
        <v>7</v>
      </c>
      <c r="C1662">
        <v>19</v>
      </c>
      <c r="D1662" s="1" t="s">
        <v>76847</v>
      </c>
      <c r="E1662">
        <v>1954.547</v>
      </c>
      <c r="F1662">
        <v>0</v>
      </c>
    </row>
    <row r="1663" spans="1:6">
      <c r="A1663">
        <v>1954</v>
      </c>
      <c r="B1663">
        <v>7</v>
      </c>
      <c r="C1663">
        <v>20</v>
      </c>
      <c r="D1663" s="1" t="s">
        <v>76848</v>
      </c>
      <c r="E1663">
        <v>1954.549</v>
      </c>
      <c r="F1663">
        <v>0</v>
      </c>
    </row>
    <row r="1664" spans="1:6">
      <c r="A1664">
        <v>1954</v>
      </c>
      <c r="B1664">
        <v>7</v>
      </c>
      <c r="C1664">
        <v>21</v>
      </c>
      <c r="D1664" s="1" t="s">
        <v>76849</v>
      </c>
      <c r="E1664">
        <v>1954.5519999999999</v>
      </c>
      <c r="F1664">
        <v>0</v>
      </c>
    </row>
    <row r="1665" spans="1:6">
      <c r="A1665">
        <v>1954</v>
      </c>
      <c r="B1665">
        <v>7</v>
      </c>
      <c r="C1665">
        <v>22</v>
      </c>
      <c r="D1665" s="1" t="s">
        <v>76850</v>
      </c>
      <c r="E1665">
        <v>1954.5550000000001</v>
      </c>
      <c r="F1665">
        <v>0</v>
      </c>
    </row>
    <row r="1666" spans="1:6">
      <c r="A1666">
        <v>1954</v>
      </c>
      <c r="B1666">
        <v>7</v>
      </c>
      <c r="C1666">
        <v>23</v>
      </c>
      <c r="D1666" s="1" t="s">
        <v>76851</v>
      </c>
      <c r="E1666">
        <v>1954.558</v>
      </c>
      <c r="F1666">
        <v>0</v>
      </c>
    </row>
    <row r="1667" spans="1:6">
      <c r="A1667">
        <v>1954</v>
      </c>
      <c r="B1667">
        <v>7</v>
      </c>
      <c r="C1667">
        <v>24</v>
      </c>
      <c r="D1667" s="1" t="s">
        <v>76852</v>
      </c>
      <c r="E1667">
        <v>1954.56</v>
      </c>
      <c r="F1667">
        <v>12</v>
      </c>
    </row>
    <row r="1668" spans="1:6">
      <c r="A1668">
        <v>1954</v>
      </c>
      <c r="B1668">
        <v>7</v>
      </c>
      <c r="C1668">
        <v>25</v>
      </c>
      <c r="D1668" s="1" t="s">
        <v>76853</v>
      </c>
      <c r="E1668">
        <v>1954.5630000000001</v>
      </c>
      <c r="F1668">
        <v>15</v>
      </c>
    </row>
    <row r="1669" spans="1:6">
      <c r="A1669">
        <v>1954</v>
      </c>
      <c r="B1669">
        <v>7</v>
      </c>
      <c r="C1669">
        <v>26</v>
      </c>
      <c r="D1669" s="1" t="s">
        <v>76854</v>
      </c>
      <c r="E1669">
        <v>1954.566</v>
      </c>
      <c r="F1669">
        <v>11</v>
      </c>
    </row>
    <row r="1670" spans="1:6">
      <c r="A1670">
        <v>1954</v>
      </c>
      <c r="B1670">
        <v>7</v>
      </c>
      <c r="C1670">
        <v>27</v>
      </c>
      <c r="D1670" s="1" t="s">
        <v>76855</v>
      </c>
      <c r="E1670">
        <v>1954.568</v>
      </c>
      <c r="F1670">
        <v>11</v>
      </c>
    </row>
    <row r="1671" spans="1:6">
      <c r="A1671">
        <v>1954</v>
      </c>
      <c r="B1671">
        <v>7</v>
      </c>
      <c r="C1671">
        <v>28</v>
      </c>
      <c r="D1671" s="1" t="s">
        <v>76856</v>
      </c>
      <c r="E1671">
        <v>1954.5709999999999</v>
      </c>
      <c r="F1671">
        <v>15</v>
      </c>
    </row>
    <row r="1672" spans="1:6">
      <c r="A1672">
        <v>1954</v>
      </c>
      <c r="B1672">
        <v>7</v>
      </c>
      <c r="C1672">
        <v>29</v>
      </c>
      <c r="D1672" s="1" t="s">
        <v>76857</v>
      </c>
      <c r="E1672">
        <v>1954.5740000000001</v>
      </c>
      <c r="F1672">
        <v>12</v>
      </c>
    </row>
    <row r="1673" spans="1:6">
      <c r="A1673">
        <v>1954</v>
      </c>
      <c r="B1673">
        <v>7</v>
      </c>
      <c r="C1673">
        <v>30</v>
      </c>
      <c r="D1673" s="1" t="s">
        <v>76858</v>
      </c>
      <c r="E1673">
        <v>1954.577</v>
      </c>
      <c r="F1673">
        <v>11</v>
      </c>
    </row>
    <row r="1674" spans="1:6">
      <c r="A1674">
        <v>1954</v>
      </c>
      <c r="B1674">
        <v>7</v>
      </c>
      <c r="C1674">
        <v>31</v>
      </c>
      <c r="D1674" s="1" t="s">
        <v>76859</v>
      </c>
      <c r="E1674">
        <v>1954.579</v>
      </c>
      <c r="F1674">
        <v>11</v>
      </c>
    </row>
    <row r="1675" spans="1:6">
      <c r="A1675">
        <v>1954</v>
      </c>
      <c r="B1675">
        <v>8</v>
      </c>
      <c r="C1675">
        <v>1</v>
      </c>
      <c r="D1675" s="1" t="s">
        <v>76860</v>
      </c>
      <c r="E1675">
        <v>1954.5820000000001</v>
      </c>
      <c r="F1675">
        <v>12</v>
      </c>
    </row>
    <row r="1676" spans="1:6">
      <c r="A1676">
        <v>1954</v>
      </c>
      <c r="B1676">
        <v>8</v>
      </c>
      <c r="C1676">
        <v>2</v>
      </c>
      <c r="D1676" s="1" t="s">
        <v>76861</v>
      </c>
      <c r="E1676">
        <v>1954.585</v>
      </c>
      <c r="F1676">
        <v>14</v>
      </c>
    </row>
    <row r="1677" spans="1:6">
      <c r="A1677">
        <v>1954</v>
      </c>
      <c r="B1677">
        <v>8</v>
      </c>
      <c r="C1677">
        <v>3</v>
      </c>
      <c r="D1677" s="1" t="s">
        <v>76862</v>
      </c>
      <c r="E1677">
        <v>1954.588</v>
      </c>
      <c r="F1677">
        <v>24</v>
      </c>
    </row>
    <row r="1678" spans="1:6">
      <c r="A1678">
        <v>1954</v>
      </c>
      <c r="B1678">
        <v>8</v>
      </c>
      <c r="C1678">
        <v>4</v>
      </c>
      <c r="D1678" s="1" t="s">
        <v>76863</v>
      </c>
      <c r="E1678">
        <v>1954.59</v>
      </c>
      <c r="F1678">
        <v>14</v>
      </c>
    </row>
    <row r="1679" spans="1:6">
      <c r="A1679">
        <v>1954</v>
      </c>
      <c r="B1679">
        <v>8</v>
      </c>
      <c r="C1679">
        <v>5</v>
      </c>
      <c r="D1679" s="1" t="s">
        <v>76864</v>
      </c>
      <c r="E1679">
        <v>1954.5930000000001</v>
      </c>
      <c r="F1679">
        <v>18</v>
      </c>
    </row>
    <row r="1680" spans="1:6">
      <c r="A1680">
        <v>1954</v>
      </c>
      <c r="B1680">
        <v>8</v>
      </c>
      <c r="C1680">
        <v>6</v>
      </c>
      <c r="D1680" s="1" t="s">
        <v>76865</v>
      </c>
      <c r="E1680">
        <v>1954.596</v>
      </c>
      <c r="F1680">
        <v>28</v>
      </c>
    </row>
    <row r="1681" spans="1:6">
      <c r="A1681">
        <v>1954</v>
      </c>
      <c r="B1681">
        <v>8</v>
      </c>
      <c r="C1681">
        <v>7</v>
      </c>
      <c r="D1681" s="1" t="s">
        <v>76866</v>
      </c>
      <c r="E1681">
        <v>1954.5989999999999</v>
      </c>
      <c r="F1681">
        <v>21</v>
      </c>
    </row>
    <row r="1682" spans="1:6">
      <c r="A1682">
        <v>1954</v>
      </c>
      <c r="B1682">
        <v>8</v>
      </c>
      <c r="C1682">
        <v>8</v>
      </c>
      <c r="D1682" s="1" t="s">
        <v>76867</v>
      </c>
      <c r="E1682">
        <v>1954.6010000000001</v>
      </c>
      <c r="F1682">
        <v>15</v>
      </c>
    </row>
    <row r="1683" spans="1:6">
      <c r="A1683">
        <v>1954</v>
      </c>
      <c r="B1683">
        <v>8</v>
      </c>
      <c r="C1683">
        <v>9</v>
      </c>
      <c r="D1683" s="1" t="s">
        <v>76868</v>
      </c>
      <c r="E1683">
        <v>1954.604</v>
      </c>
      <c r="F1683">
        <v>19</v>
      </c>
    </row>
    <row r="1684" spans="1:6">
      <c r="A1684">
        <v>1954</v>
      </c>
      <c r="B1684">
        <v>8</v>
      </c>
      <c r="C1684">
        <v>10</v>
      </c>
      <c r="D1684" s="1" t="s">
        <v>76869</v>
      </c>
      <c r="E1684">
        <v>1954.607</v>
      </c>
      <c r="F1684">
        <v>33</v>
      </c>
    </row>
    <row r="1685" spans="1:6">
      <c r="A1685">
        <v>1954</v>
      </c>
      <c r="B1685">
        <v>8</v>
      </c>
      <c r="C1685">
        <v>11</v>
      </c>
      <c r="D1685" s="1" t="s">
        <v>76870</v>
      </c>
      <c r="E1685">
        <v>1954.61</v>
      </c>
      <c r="F1685">
        <v>21</v>
      </c>
    </row>
    <row r="1686" spans="1:6">
      <c r="A1686">
        <v>1954</v>
      </c>
      <c r="B1686">
        <v>8</v>
      </c>
      <c r="C1686">
        <v>12</v>
      </c>
      <c r="D1686" s="1" t="s">
        <v>76871</v>
      </c>
      <c r="E1686">
        <v>1954.6120000000001</v>
      </c>
      <c r="F1686">
        <v>21</v>
      </c>
    </row>
    <row r="1687" spans="1:6">
      <c r="A1687">
        <v>1954</v>
      </c>
      <c r="B1687">
        <v>8</v>
      </c>
      <c r="C1687">
        <v>13</v>
      </c>
      <c r="D1687" s="1" t="s">
        <v>76872</v>
      </c>
      <c r="E1687">
        <v>1954.615</v>
      </c>
      <c r="F1687">
        <v>12</v>
      </c>
    </row>
    <row r="1688" spans="1:6">
      <c r="A1688">
        <v>1954</v>
      </c>
      <c r="B1688">
        <v>8</v>
      </c>
      <c r="C1688">
        <v>14</v>
      </c>
      <c r="D1688" s="1" t="s">
        <v>76873</v>
      </c>
      <c r="E1688">
        <v>1954.6179999999999</v>
      </c>
      <c r="F1688">
        <v>11</v>
      </c>
    </row>
    <row r="1689" spans="1:6">
      <c r="A1689">
        <v>1954</v>
      </c>
      <c r="B1689">
        <v>8</v>
      </c>
      <c r="C1689">
        <v>15</v>
      </c>
      <c r="D1689" s="1" t="s">
        <v>76874</v>
      </c>
      <c r="E1689">
        <v>1954.6210000000001</v>
      </c>
      <c r="F1689">
        <v>0</v>
      </c>
    </row>
    <row r="1690" spans="1:6">
      <c r="A1690">
        <v>1954</v>
      </c>
      <c r="B1690">
        <v>8</v>
      </c>
      <c r="C1690">
        <v>16</v>
      </c>
      <c r="D1690" s="1" t="s">
        <v>76875</v>
      </c>
      <c r="E1690">
        <v>1954.623</v>
      </c>
      <c r="F1690">
        <v>0</v>
      </c>
    </row>
    <row r="1691" spans="1:6">
      <c r="A1691">
        <v>1954</v>
      </c>
      <c r="B1691">
        <v>8</v>
      </c>
      <c r="C1691">
        <v>17</v>
      </c>
      <c r="D1691" s="1" t="s">
        <v>76876</v>
      </c>
      <c r="E1691">
        <v>1954.626</v>
      </c>
      <c r="F1691">
        <v>0</v>
      </c>
    </row>
    <row r="1692" spans="1:6">
      <c r="A1692">
        <v>1954</v>
      </c>
      <c r="B1692">
        <v>8</v>
      </c>
      <c r="C1692">
        <v>18</v>
      </c>
      <c r="D1692" s="1" t="s">
        <v>76877</v>
      </c>
      <c r="E1692">
        <v>1954.6289999999999</v>
      </c>
      <c r="F1692">
        <v>0</v>
      </c>
    </row>
    <row r="1693" spans="1:6">
      <c r="A1693">
        <v>1954</v>
      </c>
      <c r="B1693">
        <v>8</v>
      </c>
      <c r="C1693">
        <v>19</v>
      </c>
      <c r="D1693" s="1" t="s">
        <v>76878</v>
      </c>
      <c r="E1693">
        <v>1954.6320000000001</v>
      </c>
      <c r="F1693">
        <v>0</v>
      </c>
    </row>
    <row r="1694" spans="1:6">
      <c r="A1694">
        <v>1954</v>
      </c>
      <c r="B1694">
        <v>8</v>
      </c>
      <c r="C1694">
        <v>20</v>
      </c>
      <c r="D1694" s="1" t="s">
        <v>76879</v>
      </c>
      <c r="E1694">
        <v>1954.634</v>
      </c>
      <c r="F1694">
        <v>0</v>
      </c>
    </row>
    <row r="1695" spans="1:6">
      <c r="A1695">
        <v>1954</v>
      </c>
      <c r="B1695">
        <v>8</v>
      </c>
      <c r="C1695">
        <v>21</v>
      </c>
      <c r="D1695" s="1" t="s">
        <v>76880</v>
      </c>
      <c r="E1695">
        <v>1954.6369999999999</v>
      </c>
      <c r="F1695">
        <v>14</v>
      </c>
    </row>
    <row r="1696" spans="1:6">
      <c r="A1696">
        <v>1954</v>
      </c>
      <c r="B1696">
        <v>8</v>
      </c>
      <c r="C1696">
        <v>22</v>
      </c>
      <c r="D1696" s="1" t="s">
        <v>76881</v>
      </c>
      <c r="E1696">
        <v>1954.64</v>
      </c>
      <c r="F1696">
        <v>22</v>
      </c>
    </row>
    <row r="1697" spans="1:6">
      <c r="A1697">
        <v>1954</v>
      </c>
      <c r="B1697">
        <v>8</v>
      </c>
      <c r="C1697">
        <v>23</v>
      </c>
      <c r="D1697" s="1" t="s">
        <v>76882</v>
      </c>
      <c r="E1697">
        <v>1954.6420000000001</v>
      </c>
      <c r="F1697">
        <v>26</v>
      </c>
    </row>
    <row r="1698" spans="1:6">
      <c r="A1698">
        <v>1954</v>
      </c>
      <c r="B1698">
        <v>8</v>
      </c>
      <c r="C1698">
        <v>24</v>
      </c>
      <c r="D1698" s="1" t="s">
        <v>76883</v>
      </c>
      <c r="E1698">
        <v>1954.645</v>
      </c>
      <c r="F1698">
        <v>24</v>
      </c>
    </row>
    <row r="1699" spans="1:6">
      <c r="A1699">
        <v>1954</v>
      </c>
      <c r="B1699">
        <v>8</v>
      </c>
      <c r="C1699">
        <v>25</v>
      </c>
      <c r="D1699" s="1" t="s">
        <v>76884</v>
      </c>
      <c r="E1699">
        <v>1954.6479999999999</v>
      </c>
      <c r="F1699">
        <v>17</v>
      </c>
    </row>
    <row r="1700" spans="1:6">
      <c r="A1700">
        <v>1954</v>
      </c>
      <c r="B1700">
        <v>8</v>
      </c>
      <c r="C1700">
        <v>26</v>
      </c>
      <c r="D1700" s="1" t="s">
        <v>76885</v>
      </c>
      <c r="E1700">
        <v>1954.6510000000001</v>
      </c>
      <c r="F1700">
        <v>14</v>
      </c>
    </row>
    <row r="1701" spans="1:6">
      <c r="A1701">
        <v>1954</v>
      </c>
      <c r="B1701">
        <v>8</v>
      </c>
      <c r="C1701">
        <v>27</v>
      </c>
      <c r="D1701" s="1" t="s">
        <v>76886</v>
      </c>
      <c r="E1701">
        <v>1954.653</v>
      </c>
      <c r="F1701">
        <v>11</v>
      </c>
    </row>
    <row r="1702" spans="1:6">
      <c r="A1702">
        <v>1954</v>
      </c>
      <c r="B1702">
        <v>8</v>
      </c>
      <c r="C1702">
        <v>28</v>
      </c>
      <c r="D1702" s="1" t="s">
        <v>76887</v>
      </c>
      <c r="E1702">
        <v>1954.6559999999999</v>
      </c>
      <c r="F1702">
        <v>0</v>
      </c>
    </row>
    <row r="1703" spans="1:6">
      <c r="A1703">
        <v>1954</v>
      </c>
      <c r="B1703">
        <v>8</v>
      </c>
      <c r="C1703">
        <v>29</v>
      </c>
      <c r="D1703" s="1" t="s">
        <v>76888</v>
      </c>
      <c r="E1703">
        <v>1954.6590000000001</v>
      </c>
      <c r="F1703">
        <v>0</v>
      </c>
    </row>
    <row r="1704" spans="1:6">
      <c r="A1704">
        <v>1954</v>
      </c>
      <c r="B1704">
        <v>8</v>
      </c>
      <c r="C1704">
        <v>30</v>
      </c>
      <c r="D1704" s="1" t="s">
        <v>76889</v>
      </c>
      <c r="E1704">
        <v>1954.662</v>
      </c>
      <c r="F1704">
        <v>0</v>
      </c>
    </row>
    <row r="1705" spans="1:6">
      <c r="A1705">
        <v>1954</v>
      </c>
      <c r="B1705">
        <v>8</v>
      </c>
      <c r="C1705">
        <v>31</v>
      </c>
      <c r="D1705" s="1" t="s">
        <v>76890</v>
      </c>
      <c r="E1705">
        <v>1954.664</v>
      </c>
      <c r="F1705">
        <v>0</v>
      </c>
    </row>
    <row r="1706" spans="1:6">
      <c r="A1706">
        <v>1954</v>
      </c>
      <c r="B1706">
        <v>9</v>
      </c>
      <c r="C1706">
        <v>1</v>
      </c>
      <c r="D1706" s="1" t="s">
        <v>76891</v>
      </c>
      <c r="E1706">
        <v>1954.6669999999999</v>
      </c>
      <c r="F1706">
        <v>0</v>
      </c>
    </row>
    <row r="1707" spans="1:6">
      <c r="A1707">
        <v>1954</v>
      </c>
      <c r="B1707">
        <v>9</v>
      </c>
      <c r="C1707">
        <v>2</v>
      </c>
      <c r="D1707" s="1" t="s">
        <v>76892</v>
      </c>
      <c r="E1707">
        <v>1954.67</v>
      </c>
      <c r="F1707">
        <v>0</v>
      </c>
    </row>
    <row r="1708" spans="1:6">
      <c r="A1708">
        <v>1954</v>
      </c>
      <c r="B1708">
        <v>9</v>
      </c>
      <c r="C1708">
        <v>3</v>
      </c>
      <c r="D1708" s="1" t="s">
        <v>76893</v>
      </c>
      <c r="E1708">
        <v>1954.673</v>
      </c>
      <c r="F1708">
        <v>0</v>
      </c>
    </row>
    <row r="1709" spans="1:6">
      <c r="A1709">
        <v>1954</v>
      </c>
      <c r="B1709">
        <v>9</v>
      </c>
      <c r="C1709">
        <v>4</v>
      </c>
      <c r="D1709" s="1" t="s">
        <v>76894</v>
      </c>
      <c r="E1709">
        <v>1954.675</v>
      </c>
      <c r="F1709">
        <v>11</v>
      </c>
    </row>
    <row r="1710" spans="1:6">
      <c r="A1710">
        <v>1954</v>
      </c>
      <c r="B1710">
        <v>9</v>
      </c>
      <c r="C1710">
        <v>5</v>
      </c>
      <c r="D1710" s="1" t="s">
        <v>76895</v>
      </c>
      <c r="E1710">
        <v>1954.6780000000001</v>
      </c>
      <c r="F1710">
        <v>11</v>
      </c>
    </row>
    <row r="1711" spans="1:6">
      <c r="A1711">
        <v>1954</v>
      </c>
      <c r="B1711">
        <v>9</v>
      </c>
      <c r="C1711">
        <v>6</v>
      </c>
      <c r="D1711" s="1" t="s">
        <v>76896</v>
      </c>
      <c r="E1711">
        <v>1954.681</v>
      </c>
      <c r="F1711">
        <v>0</v>
      </c>
    </row>
    <row r="1712" spans="1:6">
      <c r="A1712">
        <v>1954</v>
      </c>
      <c r="B1712">
        <v>9</v>
      </c>
      <c r="C1712">
        <v>7</v>
      </c>
      <c r="D1712" s="1" t="s">
        <v>76897</v>
      </c>
      <c r="E1712">
        <v>1954.684</v>
      </c>
      <c r="F1712">
        <v>0</v>
      </c>
    </row>
    <row r="1713" spans="1:6">
      <c r="A1713">
        <v>1954</v>
      </c>
      <c r="B1713">
        <v>9</v>
      </c>
      <c r="C1713">
        <v>8</v>
      </c>
      <c r="D1713" s="1" t="s">
        <v>76898</v>
      </c>
      <c r="E1713">
        <v>1954.6859999999999</v>
      </c>
      <c r="F1713">
        <v>0</v>
      </c>
    </row>
    <row r="1714" spans="1:6">
      <c r="A1714">
        <v>1954</v>
      </c>
      <c r="B1714">
        <v>9</v>
      </c>
      <c r="C1714">
        <v>9</v>
      </c>
      <c r="D1714" s="1" t="s">
        <v>76899</v>
      </c>
      <c r="E1714">
        <v>1954.6890000000001</v>
      </c>
      <c r="F1714">
        <v>0</v>
      </c>
    </row>
    <row r="1715" spans="1:6">
      <c r="A1715">
        <v>1954</v>
      </c>
      <c r="B1715">
        <v>9</v>
      </c>
      <c r="C1715">
        <v>10</v>
      </c>
      <c r="D1715" s="1" t="s">
        <v>76900</v>
      </c>
      <c r="E1715">
        <v>1954.692</v>
      </c>
      <c r="F1715">
        <v>0</v>
      </c>
    </row>
    <row r="1716" spans="1:6">
      <c r="A1716">
        <v>1954</v>
      </c>
      <c r="B1716">
        <v>9</v>
      </c>
      <c r="C1716">
        <v>11</v>
      </c>
      <c r="D1716" s="1" t="s">
        <v>76901</v>
      </c>
      <c r="E1716">
        <v>1954.6949999999999</v>
      </c>
      <c r="F1716">
        <v>0</v>
      </c>
    </row>
    <row r="1717" spans="1:6">
      <c r="A1717">
        <v>1954</v>
      </c>
      <c r="B1717">
        <v>9</v>
      </c>
      <c r="C1717">
        <v>12</v>
      </c>
      <c r="D1717" s="1" t="s">
        <v>76902</v>
      </c>
      <c r="E1717">
        <v>1954.6969999999999</v>
      </c>
      <c r="F1717">
        <v>0</v>
      </c>
    </row>
    <row r="1718" spans="1:6">
      <c r="A1718">
        <v>1954</v>
      </c>
      <c r="B1718">
        <v>9</v>
      </c>
      <c r="C1718">
        <v>13</v>
      </c>
      <c r="D1718" s="1" t="s">
        <v>76903</v>
      </c>
      <c r="E1718">
        <v>1954.7</v>
      </c>
      <c r="F1718">
        <v>0</v>
      </c>
    </row>
    <row r="1719" spans="1:6">
      <c r="A1719">
        <v>1954</v>
      </c>
      <c r="B1719">
        <v>9</v>
      </c>
      <c r="C1719">
        <v>14</v>
      </c>
      <c r="D1719" s="1" t="s">
        <v>76904</v>
      </c>
      <c r="E1719">
        <v>1954.703</v>
      </c>
      <c r="F1719">
        <v>0</v>
      </c>
    </row>
    <row r="1720" spans="1:6">
      <c r="A1720">
        <v>1954</v>
      </c>
      <c r="B1720">
        <v>9</v>
      </c>
      <c r="C1720">
        <v>15</v>
      </c>
      <c r="D1720" s="1" t="s">
        <v>76905</v>
      </c>
      <c r="E1720">
        <v>1954.7049999999999</v>
      </c>
      <c r="F1720">
        <v>11</v>
      </c>
    </row>
    <row r="1721" spans="1:6">
      <c r="A1721">
        <v>1954</v>
      </c>
      <c r="B1721">
        <v>9</v>
      </c>
      <c r="C1721">
        <v>16</v>
      </c>
      <c r="D1721" s="1" t="s">
        <v>76906</v>
      </c>
      <c r="E1721">
        <v>1954.7080000000001</v>
      </c>
      <c r="F1721">
        <v>14</v>
      </c>
    </row>
    <row r="1722" spans="1:6">
      <c r="A1722">
        <v>1954</v>
      </c>
      <c r="B1722">
        <v>9</v>
      </c>
      <c r="C1722">
        <v>17</v>
      </c>
      <c r="D1722" s="1" t="s">
        <v>76907</v>
      </c>
      <c r="E1722">
        <v>1954.711</v>
      </c>
      <c r="F1722">
        <v>0</v>
      </c>
    </row>
    <row r="1723" spans="1:6">
      <c r="A1723">
        <v>1954</v>
      </c>
      <c r="B1723">
        <v>9</v>
      </c>
      <c r="C1723">
        <v>18</v>
      </c>
      <c r="D1723" s="1" t="s">
        <v>76908</v>
      </c>
      <c r="E1723">
        <v>1954.7139999999999</v>
      </c>
      <c r="F1723">
        <v>0</v>
      </c>
    </row>
    <row r="1724" spans="1:6">
      <c r="A1724">
        <v>1954</v>
      </c>
      <c r="B1724">
        <v>9</v>
      </c>
      <c r="C1724">
        <v>19</v>
      </c>
      <c r="D1724" s="1" t="s">
        <v>76909</v>
      </c>
      <c r="E1724">
        <v>1954.7159999999999</v>
      </c>
      <c r="F1724">
        <v>0</v>
      </c>
    </row>
    <row r="1725" spans="1:6">
      <c r="A1725">
        <v>1954</v>
      </c>
      <c r="B1725">
        <v>9</v>
      </c>
      <c r="C1725">
        <v>20</v>
      </c>
      <c r="D1725" s="1" t="s">
        <v>76910</v>
      </c>
      <c r="E1725">
        <v>1954.7190000000001</v>
      </c>
      <c r="F1725">
        <v>11</v>
      </c>
    </row>
    <row r="1726" spans="1:6">
      <c r="A1726">
        <v>1954</v>
      </c>
      <c r="B1726">
        <v>9</v>
      </c>
      <c r="C1726">
        <v>21</v>
      </c>
      <c r="D1726" s="1" t="s">
        <v>76911</v>
      </c>
      <c r="E1726">
        <v>1954.722</v>
      </c>
      <c r="F1726">
        <v>0</v>
      </c>
    </row>
    <row r="1727" spans="1:6">
      <c r="A1727">
        <v>1954</v>
      </c>
      <c r="B1727">
        <v>9</v>
      </c>
      <c r="C1727">
        <v>22</v>
      </c>
      <c r="D1727" s="1" t="s">
        <v>76912</v>
      </c>
      <c r="E1727">
        <v>1954.7249999999999</v>
      </c>
      <c r="F1727">
        <v>0</v>
      </c>
    </row>
    <row r="1728" spans="1:6">
      <c r="A1728">
        <v>1954</v>
      </c>
      <c r="B1728">
        <v>9</v>
      </c>
      <c r="C1728">
        <v>23</v>
      </c>
      <c r="D1728" s="1" t="s">
        <v>76913</v>
      </c>
      <c r="E1728">
        <v>1954.7270000000001</v>
      </c>
      <c r="F1728">
        <v>0</v>
      </c>
    </row>
    <row r="1729" spans="1:6">
      <c r="A1729">
        <v>1954</v>
      </c>
      <c r="B1729">
        <v>9</v>
      </c>
      <c r="C1729">
        <v>24</v>
      </c>
      <c r="D1729" s="1" t="s">
        <v>76914</v>
      </c>
      <c r="E1729">
        <v>1954.73</v>
      </c>
      <c r="F1729">
        <v>0</v>
      </c>
    </row>
    <row r="1730" spans="1:6">
      <c r="A1730">
        <v>1954</v>
      </c>
      <c r="B1730">
        <v>9</v>
      </c>
      <c r="C1730">
        <v>25</v>
      </c>
      <c r="D1730" s="1" t="s">
        <v>76915</v>
      </c>
      <c r="E1730">
        <v>1954.7329999999999</v>
      </c>
      <c r="F1730">
        <v>0</v>
      </c>
    </row>
    <row r="1731" spans="1:6">
      <c r="A1731">
        <v>1954</v>
      </c>
      <c r="B1731">
        <v>9</v>
      </c>
      <c r="C1731">
        <v>26</v>
      </c>
      <c r="D1731" s="1" t="s">
        <v>76916</v>
      </c>
      <c r="E1731">
        <v>1954.7360000000001</v>
      </c>
      <c r="F1731">
        <v>0</v>
      </c>
    </row>
    <row r="1732" spans="1:6">
      <c r="A1732">
        <v>1954</v>
      </c>
      <c r="B1732">
        <v>9</v>
      </c>
      <c r="C1732">
        <v>27</v>
      </c>
      <c r="D1732" s="1" t="s">
        <v>76917</v>
      </c>
      <c r="E1732">
        <v>1954.7380000000001</v>
      </c>
      <c r="F1732">
        <v>0</v>
      </c>
    </row>
    <row r="1733" spans="1:6">
      <c r="A1733">
        <v>1954</v>
      </c>
      <c r="B1733">
        <v>9</v>
      </c>
      <c r="C1733">
        <v>28</v>
      </c>
      <c r="D1733" s="1" t="s">
        <v>76918</v>
      </c>
      <c r="E1733">
        <v>1954.741</v>
      </c>
      <c r="F1733">
        <v>0</v>
      </c>
    </row>
    <row r="1734" spans="1:6">
      <c r="A1734">
        <v>1954</v>
      </c>
      <c r="B1734">
        <v>9</v>
      </c>
      <c r="C1734">
        <v>29</v>
      </c>
      <c r="D1734" s="1" t="s">
        <v>76919</v>
      </c>
      <c r="E1734">
        <v>1954.7439999999999</v>
      </c>
      <c r="F1734">
        <v>0</v>
      </c>
    </row>
    <row r="1735" spans="1:6">
      <c r="A1735">
        <v>1954</v>
      </c>
      <c r="B1735">
        <v>9</v>
      </c>
      <c r="C1735">
        <v>30</v>
      </c>
      <c r="D1735" s="1" t="s">
        <v>76920</v>
      </c>
      <c r="E1735">
        <v>1954.7470000000001</v>
      </c>
      <c r="F1735">
        <v>11</v>
      </c>
    </row>
    <row r="1736" spans="1:6">
      <c r="A1736">
        <v>1954</v>
      </c>
      <c r="B1736">
        <v>10</v>
      </c>
      <c r="C1736">
        <v>1</v>
      </c>
      <c r="D1736" s="1" t="s">
        <v>76921</v>
      </c>
      <c r="E1736">
        <v>1954.749</v>
      </c>
      <c r="F1736">
        <v>0</v>
      </c>
    </row>
    <row r="1737" spans="1:6">
      <c r="A1737">
        <v>1954</v>
      </c>
      <c r="B1737">
        <v>10</v>
      </c>
      <c r="C1737">
        <v>2</v>
      </c>
      <c r="D1737" s="1" t="s">
        <v>76922</v>
      </c>
      <c r="E1737">
        <v>1954.752</v>
      </c>
      <c r="F1737">
        <v>11</v>
      </c>
    </row>
    <row r="1738" spans="1:6">
      <c r="A1738">
        <v>1954</v>
      </c>
      <c r="B1738">
        <v>10</v>
      </c>
      <c r="C1738">
        <v>3</v>
      </c>
      <c r="D1738" s="1" t="s">
        <v>76923</v>
      </c>
      <c r="E1738">
        <v>1954.7550000000001</v>
      </c>
      <c r="F1738">
        <v>21</v>
      </c>
    </row>
    <row r="1739" spans="1:6">
      <c r="A1739">
        <v>1954</v>
      </c>
      <c r="B1739">
        <v>10</v>
      </c>
      <c r="C1739">
        <v>4</v>
      </c>
      <c r="D1739" s="1" t="s">
        <v>76924</v>
      </c>
      <c r="E1739">
        <v>1954.758</v>
      </c>
      <c r="F1739">
        <v>12</v>
      </c>
    </row>
    <row r="1740" spans="1:6">
      <c r="A1740">
        <v>1954</v>
      </c>
      <c r="B1740">
        <v>10</v>
      </c>
      <c r="C1740">
        <v>5</v>
      </c>
      <c r="D1740" s="1" t="s">
        <v>76925</v>
      </c>
      <c r="E1740">
        <v>1954.76</v>
      </c>
      <c r="F1740">
        <v>11</v>
      </c>
    </row>
    <row r="1741" spans="1:6">
      <c r="A1741">
        <v>1954</v>
      </c>
      <c r="B1741">
        <v>10</v>
      </c>
      <c r="C1741">
        <v>6</v>
      </c>
      <c r="D1741" s="1" t="s">
        <v>76926</v>
      </c>
      <c r="E1741">
        <v>1954.7629999999999</v>
      </c>
      <c r="F1741">
        <v>0</v>
      </c>
    </row>
    <row r="1742" spans="1:6">
      <c r="A1742">
        <v>1954</v>
      </c>
      <c r="B1742">
        <v>10</v>
      </c>
      <c r="C1742">
        <v>7</v>
      </c>
      <c r="D1742" s="1" t="s">
        <v>76927</v>
      </c>
      <c r="E1742">
        <v>1954.7660000000001</v>
      </c>
      <c r="F1742">
        <v>0</v>
      </c>
    </row>
    <row r="1743" spans="1:6">
      <c r="A1743">
        <v>1954</v>
      </c>
      <c r="B1743">
        <v>10</v>
      </c>
      <c r="C1743">
        <v>8</v>
      </c>
      <c r="D1743" s="1" t="s">
        <v>76928</v>
      </c>
      <c r="E1743">
        <v>1954.768</v>
      </c>
      <c r="F1743">
        <v>0</v>
      </c>
    </row>
    <row r="1744" spans="1:6">
      <c r="A1744">
        <v>1954</v>
      </c>
      <c r="B1744">
        <v>10</v>
      </c>
      <c r="C1744">
        <v>9</v>
      </c>
      <c r="D1744" s="1" t="s">
        <v>76929</v>
      </c>
      <c r="E1744">
        <v>1954.771</v>
      </c>
      <c r="F1744">
        <v>0</v>
      </c>
    </row>
    <row r="1745" spans="1:6">
      <c r="A1745">
        <v>1954</v>
      </c>
      <c r="B1745">
        <v>10</v>
      </c>
      <c r="C1745">
        <v>10</v>
      </c>
      <c r="D1745" s="1" t="s">
        <v>76930</v>
      </c>
      <c r="E1745">
        <v>1954.7739999999999</v>
      </c>
      <c r="F1745">
        <v>0</v>
      </c>
    </row>
    <row r="1746" spans="1:6">
      <c r="A1746">
        <v>1954</v>
      </c>
      <c r="B1746">
        <v>10</v>
      </c>
      <c r="C1746">
        <v>11</v>
      </c>
      <c r="D1746" s="1" t="s">
        <v>76931</v>
      </c>
      <c r="E1746">
        <v>1954.777</v>
      </c>
      <c r="F1746">
        <v>0</v>
      </c>
    </row>
    <row r="1747" spans="1:6">
      <c r="A1747">
        <v>1954</v>
      </c>
      <c r="B1747">
        <v>10</v>
      </c>
      <c r="C1747">
        <v>12</v>
      </c>
      <c r="D1747" s="1" t="s">
        <v>76932</v>
      </c>
      <c r="E1747">
        <v>1954.779</v>
      </c>
      <c r="F1747">
        <v>11</v>
      </c>
    </row>
    <row r="1748" spans="1:6">
      <c r="A1748">
        <v>1954</v>
      </c>
      <c r="B1748">
        <v>10</v>
      </c>
      <c r="C1748">
        <v>13</v>
      </c>
      <c r="D1748" s="1" t="s">
        <v>76933</v>
      </c>
      <c r="E1748">
        <v>1954.7819999999999</v>
      </c>
      <c r="F1748">
        <v>11</v>
      </c>
    </row>
    <row r="1749" spans="1:6">
      <c r="A1749">
        <v>1954</v>
      </c>
      <c r="B1749">
        <v>10</v>
      </c>
      <c r="C1749">
        <v>14</v>
      </c>
      <c r="D1749" s="1" t="s">
        <v>76934</v>
      </c>
      <c r="E1749">
        <v>1954.7850000000001</v>
      </c>
      <c r="F1749">
        <v>22</v>
      </c>
    </row>
    <row r="1750" spans="1:6">
      <c r="A1750">
        <v>1954</v>
      </c>
      <c r="B1750">
        <v>10</v>
      </c>
      <c r="C1750">
        <v>15</v>
      </c>
      <c r="D1750" s="1" t="s">
        <v>76935</v>
      </c>
      <c r="E1750">
        <v>1954.788</v>
      </c>
      <c r="F1750">
        <v>25</v>
      </c>
    </row>
    <row r="1751" spans="1:6">
      <c r="A1751">
        <v>1954</v>
      </c>
      <c r="B1751">
        <v>10</v>
      </c>
      <c r="C1751">
        <v>16</v>
      </c>
      <c r="D1751" s="1" t="s">
        <v>76936</v>
      </c>
      <c r="E1751">
        <v>1954.79</v>
      </c>
      <c r="F1751">
        <v>35</v>
      </c>
    </row>
    <row r="1752" spans="1:6">
      <c r="A1752">
        <v>1954</v>
      </c>
      <c r="B1752">
        <v>10</v>
      </c>
      <c r="C1752">
        <v>17</v>
      </c>
      <c r="D1752" s="1" t="s">
        <v>76937</v>
      </c>
      <c r="E1752">
        <v>1954.7929999999999</v>
      </c>
      <c r="F1752">
        <v>32</v>
      </c>
    </row>
    <row r="1753" spans="1:6">
      <c r="A1753">
        <v>1954</v>
      </c>
      <c r="B1753">
        <v>10</v>
      </c>
      <c r="C1753">
        <v>18</v>
      </c>
      <c r="D1753" s="1" t="s">
        <v>76938</v>
      </c>
      <c r="E1753">
        <v>1954.796</v>
      </c>
      <c r="F1753">
        <v>11</v>
      </c>
    </row>
    <row r="1754" spans="1:6">
      <c r="A1754">
        <v>1954</v>
      </c>
      <c r="B1754">
        <v>10</v>
      </c>
      <c r="C1754">
        <v>19</v>
      </c>
      <c r="D1754" s="1" t="s">
        <v>76939</v>
      </c>
      <c r="E1754">
        <v>1954.799</v>
      </c>
      <c r="F1754">
        <v>21</v>
      </c>
    </row>
    <row r="1755" spans="1:6">
      <c r="A1755">
        <v>1954</v>
      </c>
      <c r="B1755">
        <v>10</v>
      </c>
      <c r="C1755">
        <v>20</v>
      </c>
      <c r="D1755" s="1" t="s">
        <v>76940</v>
      </c>
      <c r="E1755">
        <v>1954.8009999999999</v>
      </c>
      <c r="F1755">
        <v>21</v>
      </c>
    </row>
    <row r="1756" spans="1:6">
      <c r="A1756">
        <v>1954</v>
      </c>
      <c r="B1756">
        <v>10</v>
      </c>
      <c r="C1756">
        <v>21</v>
      </c>
      <c r="D1756" s="1" t="s">
        <v>76941</v>
      </c>
      <c r="E1756">
        <v>1954.8040000000001</v>
      </c>
      <c r="F1756">
        <v>12</v>
      </c>
    </row>
    <row r="1757" spans="1:6">
      <c r="A1757">
        <v>1954</v>
      </c>
      <c r="B1757">
        <v>10</v>
      </c>
      <c r="C1757">
        <v>22</v>
      </c>
      <c r="D1757" s="1" t="s">
        <v>76942</v>
      </c>
      <c r="E1757">
        <v>1954.807</v>
      </c>
      <c r="F1757">
        <v>12</v>
      </c>
    </row>
    <row r="1758" spans="1:6">
      <c r="A1758">
        <v>1954</v>
      </c>
      <c r="B1758">
        <v>10</v>
      </c>
      <c r="C1758">
        <v>23</v>
      </c>
      <c r="D1758" s="1" t="s">
        <v>76943</v>
      </c>
      <c r="E1758">
        <v>1954.81</v>
      </c>
      <c r="F1758">
        <v>21</v>
      </c>
    </row>
    <row r="1759" spans="1:6">
      <c r="A1759">
        <v>1954</v>
      </c>
      <c r="B1759">
        <v>10</v>
      </c>
      <c r="C1759">
        <v>24</v>
      </c>
      <c r="D1759" s="1" t="s">
        <v>76944</v>
      </c>
      <c r="E1759">
        <v>1954.8119999999999</v>
      </c>
      <c r="F1759">
        <v>12</v>
      </c>
    </row>
    <row r="1760" spans="1:6">
      <c r="A1760">
        <v>1954</v>
      </c>
      <c r="B1760">
        <v>10</v>
      </c>
      <c r="C1760">
        <v>25</v>
      </c>
      <c r="D1760" s="1" t="s">
        <v>76945</v>
      </c>
      <c r="E1760">
        <v>1954.8150000000001</v>
      </c>
      <c r="F1760">
        <v>12</v>
      </c>
    </row>
    <row r="1761" spans="1:6">
      <c r="A1761">
        <v>1954</v>
      </c>
      <c r="B1761">
        <v>10</v>
      </c>
      <c r="C1761">
        <v>26</v>
      </c>
      <c r="D1761" s="1" t="s">
        <v>76946</v>
      </c>
      <c r="E1761">
        <v>1954.818</v>
      </c>
      <c r="F1761">
        <v>11</v>
      </c>
    </row>
    <row r="1762" spans="1:6">
      <c r="A1762">
        <v>1954</v>
      </c>
      <c r="B1762">
        <v>10</v>
      </c>
      <c r="C1762">
        <v>27</v>
      </c>
      <c r="D1762" s="1" t="s">
        <v>76947</v>
      </c>
      <c r="E1762">
        <v>1954.8209999999999</v>
      </c>
      <c r="F1762">
        <v>0</v>
      </c>
    </row>
    <row r="1763" spans="1:6">
      <c r="A1763">
        <v>1954</v>
      </c>
      <c r="B1763">
        <v>10</v>
      </c>
      <c r="C1763">
        <v>28</v>
      </c>
      <c r="D1763" s="1" t="s">
        <v>76948</v>
      </c>
      <c r="E1763">
        <v>1954.8230000000001</v>
      </c>
      <c r="F1763">
        <v>0</v>
      </c>
    </row>
    <row r="1764" spans="1:6">
      <c r="A1764">
        <v>1954</v>
      </c>
      <c r="B1764">
        <v>10</v>
      </c>
      <c r="C1764">
        <v>29</v>
      </c>
      <c r="D1764" s="1" t="s">
        <v>76949</v>
      </c>
      <c r="E1764">
        <v>1954.826</v>
      </c>
      <c r="F1764">
        <v>0</v>
      </c>
    </row>
    <row r="1765" spans="1:6">
      <c r="A1765">
        <v>1954</v>
      </c>
      <c r="B1765">
        <v>10</v>
      </c>
      <c r="C1765">
        <v>30</v>
      </c>
      <c r="D1765" s="1" t="s">
        <v>76950</v>
      </c>
      <c r="E1765">
        <v>1954.829</v>
      </c>
      <c r="F1765">
        <v>0</v>
      </c>
    </row>
    <row r="1766" spans="1:6">
      <c r="A1766">
        <v>1954</v>
      </c>
      <c r="B1766">
        <v>10</v>
      </c>
      <c r="C1766">
        <v>31</v>
      </c>
      <c r="D1766" s="1" t="s">
        <v>76951</v>
      </c>
      <c r="E1766">
        <v>1954.8320000000001</v>
      </c>
      <c r="F1766">
        <v>0</v>
      </c>
    </row>
    <row r="1767" spans="1:6">
      <c r="A1767">
        <v>1954</v>
      </c>
      <c r="B1767">
        <v>11</v>
      </c>
      <c r="C1767">
        <v>1</v>
      </c>
      <c r="D1767" s="1" t="s">
        <v>76952</v>
      </c>
      <c r="E1767">
        <v>1954.8340000000001</v>
      </c>
      <c r="F1767">
        <v>0</v>
      </c>
    </row>
    <row r="1768" spans="1:6">
      <c r="A1768">
        <v>1954</v>
      </c>
      <c r="B1768">
        <v>11</v>
      </c>
      <c r="C1768">
        <v>2</v>
      </c>
      <c r="D1768" s="1" t="s">
        <v>76953</v>
      </c>
      <c r="E1768">
        <v>1954.837</v>
      </c>
      <c r="F1768">
        <v>0</v>
      </c>
    </row>
    <row r="1769" spans="1:6">
      <c r="A1769">
        <v>1954</v>
      </c>
      <c r="B1769">
        <v>11</v>
      </c>
      <c r="C1769">
        <v>3</v>
      </c>
      <c r="D1769" s="1" t="s">
        <v>76954</v>
      </c>
      <c r="E1769">
        <v>1954.84</v>
      </c>
      <c r="F1769">
        <v>0</v>
      </c>
    </row>
    <row r="1770" spans="1:6">
      <c r="A1770">
        <v>1954</v>
      </c>
      <c r="B1770">
        <v>11</v>
      </c>
      <c r="C1770">
        <v>4</v>
      </c>
      <c r="D1770" s="1" t="s">
        <v>76955</v>
      </c>
      <c r="E1770">
        <v>1954.8420000000001</v>
      </c>
      <c r="F1770">
        <v>0</v>
      </c>
    </row>
    <row r="1771" spans="1:6">
      <c r="A1771">
        <v>1954</v>
      </c>
      <c r="B1771">
        <v>11</v>
      </c>
      <c r="C1771">
        <v>5</v>
      </c>
      <c r="D1771" s="1" t="s">
        <v>76956</v>
      </c>
      <c r="E1771">
        <v>1954.845</v>
      </c>
      <c r="F1771">
        <v>11</v>
      </c>
    </row>
    <row r="1772" spans="1:6">
      <c r="A1772">
        <v>1954</v>
      </c>
      <c r="B1772">
        <v>11</v>
      </c>
      <c r="C1772">
        <v>6</v>
      </c>
      <c r="D1772" s="1" t="s">
        <v>76957</v>
      </c>
      <c r="E1772">
        <v>1954.848</v>
      </c>
      <c r="F1772">
        <v>11</v>
      </c>
    </row>
    <row r="1773" spans="1:6">
      <c r="A1773">
        <v>1954</v>
      </c>
      <c r="B1773">
        <v>11</v>
      </c>
      <c r="C1773">
        <v>7</v>
      </c>
      <c r="D1773" s="1" t="s">
        <v>76958</v>
      </c>
      <c r="E1773">
        <v>1954.8510000000001</v>
      </c>
      <c r="F1773">
        <v>12</v>
      </c>
    </row>
    <row r="1774" spans="1:6">
      <c r="A1774">
        <v>1954</v>
      </c>
      <c r="B1774">
        <v>11</v>
      </c>
      <c r="C1774">
        <v>8</v>
      </c>
      <c r="D1774" s="1" t="s">
        <v>76959</v>
      </c>
      <c r="E1774">
        <v>1954.8530000000001</v>
      </c>
      <c r="F1774">
        <v>11</v>
      </c>
    </row>
    <row r="1775" spans="1:6">
      <c r="A1775">
        <v>1954</v>
      </c>
      <c r="B1775">
        <v>11</v>
      </c>
      <c r="C1775">
        <v>9</v>
      </c>
      <c r="D1775" s="1" t="s">
        <v>76960</v>
      </c>
      <c r="E1775">
        <v>1954.856</v>
      </c>
      <c r="F1775">
        <v>35</v>
      </c>
    </row>
    <row r="1776" spans="1:6">
      <c r="A1776">
        <v>1954</v>
      </c>
      <c r="B1776">
        <v>11</v>
      </c>
      <c r="C1776">
        <v>10</v>
      </c>
      <c r="D1776" s="1" t="s">
        <v>76961</v>
      </c>
      <c r="E1776">
        <v>1954.8589999999999</v>
      </c>
      <c r="F1776">
        <v>54</v>
      </c>
    </row>
    <row r="1777" spans="1:6">
      <c r="A1777">
        <v>1954</v>
      </c>
      <c r="B1777">
        <v>11</v>
      </c>
      <c r="C1777">
        <v>11</v>
      </c>
      <c r="D1777" s="1" t="s">
        <v>76962</v>
      </c>
      <c r="E1777">
        <v>1954.8620000000001</v>
      </c>
      <c r="F1777">
        <v>58</v>
      </c>
    </row>
    <row r="1778" spans="1:6">
      <c r="A1778">
        <v>1954</v>
      </c>
      <c r="B1778">
        <v>11</v>
      </c>
      <c r="C1778">
        <v>12</v>
      </c>
      <c r="D1778" s="1" t="s">
        <v>76963</v>
      </c>
      <c r="E1778">
        <v>1954.864</v>
      </c>
      <c r="F1778">
        <v>57</v>
      </c>
    </row>
    <row r="1779" spans="1:6">
      <c r="A1779">
        <v>1954</v>
      </c>
      <c r="B1779">
        <v>11</v>
      </c>
      <c r="C1779">
        <v>13</v>
      </c>
      <c r="D1779" s="1" t="s">
        <v>76964</v>
      </c>
      <c r="E1779">
        <v>1954.867</v>
      </c>
      <c r="F1779">
        <v>55</v>
      </c>
    </row>
    <row r="1780" spans="1:6">
      <c r="A1780">
        <v>1954</v>
      </c>
      <c r="B1780">
        <v>11</v>
      </c>
      <c r="C1780">
        <v>14</v>
      </c>
      <c r="D1780" s="1" t="s">
        <v>76965</v>
      </c>
      <c r="E1780">
        <v>1954.87</v>
      </c>
      <c r="F1780">
        <v>37</v>
      </c>
    </row>
    <row r="1781" spans="1:6">
      <c r="A1781">
        <v>1954</v>
      </c>
      <c r="B1781">
        <v>11</v>
      </c>
      <c r="C1781">
        <v>15</v>
      </c>
      <c r="D1781" s="1" t="s">
        <v>76966</v>
      </c>
      <c r="E1781">
        <v>1954.873</v>
      </c>
      <c r="F1781">
        <v>17</v>
      </c>
    </row>
    <row r="1782" spans="1:6">
      <c r="A1782">
        <v>1954</v>
      </c>
      <c r="B1782">
        <v>11</v>
      </c>
      <c r="C1782">
        <v>16</v>
      </c>
      <c r="D1782" s="1" t="s">
        <v>76967</v>
      </c>
      <c r="E1782">
        <v>1954.875</v>
      </c>
      <c r="F1782">
        <v>11</v>
      </c>
    </row>
    <row r="1783" spans="1:6">
      <c r="A1783">
        <v>1954</v>
      </c>
      <c r="B1783">
        <v>11</v>
      </c>
      <c r="C1783">
        <v>17</v>
      </c>
      <c r="D1783" s="1" t="s">
        <v>76968</v>
      </c>
      <c r="E1783">
        <v>1954.8779999999999</v>
      </c>
      <c r="F1783">
        <v>11</v>
      </c>
    </row>
    <row r="1784" spans="1:6">
      <c r="A1784">
        <v>1954</v>
      </c>
      <c r="B1784">
        <v>11</v>
      </c>
      <c r="C1784">
        <v>18</v>
      </c>
      <c r="D1784" s="1" t="s">
        <v>76969</v>
      </c>
      <c r="E1784">
        <v>1954.8810000000001</v>
      </c>
      <c r="F1784">
        <v>11</v>
      </c>
    </row>
    <row r="1785" spans="1:6">
      <c r="A1785">
        <v>1954</v>
      </c>
      <c r="B1785">
        <v>11</v>
      </c>
      <c r="C1785">
        <v>19</v>
      </c>
      <c r="D1785" s="1" t="s">
        <v>76970</v>
      </c>
      <c r="E1785">
        <v>1954.884</v>
      </c>
      <c r="F1785">
        <v>11</v>
      </c>
    </row>
    <row r="1786" spans="1:6">
      <c r="A1786">
        <v>1954</v>
      </c>
      <c r="B1786">
        <v>11</v>
      </c>
      <c r="C1786">
        <v>20</v>
      </c>
      <c r="D1786" s="1" t="s">
        <v>76971</v>
      </c>
      <c r="E1786">
        <v>1954.886</v>
      </c>
      <c r="F1786">
        <v>0</v>
      </c>
    </row>
    <row r="1787" spans="1:6">
      <c r="A1787">
        <v>1954</v>
      </c>
      <c r="B1787">
        <v>11</v>
      </c>
      <c r="C1787">
        <v>21</v>
      </c>
      <c r="D1787" s="1" t="s">
        <v>76972</v>
      </c>
      <c r="E1787">
        <v>1954.8889999999999</v>
      </c>
      <c r="F1787">
        <v>0</v>
      </c>
    </row>
    <row r="1788" spans="1:6">
      <c r="A1788">
        <v>1954</v>
      </c>
      <c r="B1788">
        <v>11</v>
      </c>
      <c r="C1788">
        <v>22</v>
      </c>
      <c r="D1788" s="1" t="s">
        <v>76973</v>
      </c>
      <c r="E1788">
        <v>1954.8920000000001</v>
      </c>
      <c r="F1788">
        <v>0</v>
      </c>
    </row>
    <row r="1789" spans="1:6">
      <c r="A1789">
        <v>1954</v>
      </c>
      <c r="B1789">
        <v>11</v>
      </c>
      <c r="C1789">
        <v>23</v>
      </c>
      <c r="D1789" s="1" t="s">
        <v>76974</v>
      </c>
      <c r="E1789">
        <v>1954.895</v>
      </c>
      <c r="F1789">
        <v>0</v>
      </c>
    </row>
    <row r="1790" spans="1:6">
      <c r="A1790">
        <v>1954</v>
      </c>
      <c r="B1790">
        <v>11</v>
      </c>
      <c r="C1790">
        <v>24</v>
      </c>
      <c r="D1790" s="1" t="s">
        <v>76975</v>
      </c>
      <c r="E1790">
        <v>1954.8969999999999</v>
      </c>
      <c r="F1790">
        <v>0</v>
      </c>
    </row>
    <row r="1791" spans="1:6">
      <c r="A1791">
        <v>1954</v>
      </c>
      <c r="B1791">
        <v>11</v>
      </c>
      <c r="C1791">
        <v>25</v>
      </c>
      <c r="D1791" s="1" t="s">
        <v>76976</v>
      </c>
      <c r="E1791">
        <v>1954.9</v>
      </c>
      <c r="F1791">
        <v>0</v>
      </c>
    </row>
    <row r="1792" spans="1:6">
      <c r="A1792">
        <v>1954</v>
      </c>
      <c r="B1792">
        <v>11</v>
      </c>
      <c r="C1792">
        <v>26</v>
      </c>
      <c r="D1792" s="1" t="s">
        <v>76977</v>
      </c>
      <c r="E1792">
        <v>1954.903</v>
      </c>
      <c r="F1792">
        <v>0</v>
      </c>
    </row>
    <row r="1793" spans="1:6">
      <c r="A1793">
        <v>1954</v>
      </c>
      <c r="B1793">
        <v>11</v>
      </c>
      <c r="C1793">
        <v>27</v>
      </c>
      <c r="D1793" s="1" t="s">
        <v>76978</v>
      </c>
      <c r="E1793">
        <v>1954.905</v>
      </c>
      <c r="F1793">
        <v>0</v>
      </c>
    </row>
    <row r="1794" spans="1:6">
      <c r="A1794">
        <v>1954</v>
      </c>
      <c r="B1794">
        <v>11</v>
      </c>
      <c r="C1794">
        <v>28</v>
      </c>
      <c r="D1794" s="1" t="s">
        <v>76979</v>
      </c>
      <c r="E1794">
        <v>1954.9079999999999</v>
      </c>
      <c r="F1794">
        <v>0</v>
      </c>
    </row>
    <row r="1795" spans="1:6">
      <c r="A1795">
        <v>1954</v>
      </c>
      <c r="B1795">
        <v>11</v>
      </c>
      <c r="C1795">
        <v>29</v>
      </c>
      <c r="D1795" s="1" t="s">
        <v>76980</v>
      </c>
      <c r="E1795">
        <v>1954.9110000000001</v>
      </c>
      <c r="F1795">
        <v>0</v>
      </c>
    </row>
    <row r="1796" spans="1:6">
      <c r="A1796">
        <v>1954</v>
      </c>
      <c r="B1796">
        <v>11</v>
      </c>
      <c r="C1796">
        <v>30</v>
      </c>
      <c r="D1796" s="1" t="s">
        <v>76981</v>
      </c>
      <c r="E1796">
        <v>1954.914</v>
      </c>
      <c r="F1796">
        <v>0</v>
      </c>
    </row>
    <row r="1797" spans="1:6">
      <c r="A1797">
        <v>1954</v>
      </c>
      <c r="B1797">
        <v>12</v>
      </c>
      <c r="C1797">
        <v>1</v>
      </c>
      <c r="D1797" s="1" t="s">
        <v>76982</v>
      </c>
      <c r="E1797">
        <v>1954.9159999999999</v>
      </c>
      <c r="F1797">
        <v>0</v>
      </c>
    </row>
    <row r="1798" spans="1:6">
      <c r="A1798">
        <v>1954</v>
      </c>
      <c r="B1798">
        <v>12</v>
      </c>
      <c r="C1798">
        <v>2</v>
      </c>
      <c r="D1798" s="1" t="s">
        <v>76983</v>
      </c>
      <c r="E1798">
        <v>1954.9190000000001</v>
      </c>
      <c r="F1798">
        <v>0</v>
      </c>
    </row>
    <row r="1799" spans="1:6">
      <c r="A1799">
        <v>1954</v>
      </c>
      <c r="B1799">
        <v>12</v>
      </c>
      <c r="C1799">
        <v>3</v>
      </c>
      <c r="D1799" s="1" t="s">
        <v>76984</v>
      </c>
      <c r="E1799">
        <v>1954.922</v>
      </c>
      <c r="F1799">
        <v>0</v>
      </c>
    </row>
    <row r="1800" spans="1:6">
      <c r="A1800">
        <v>1954</v>
      </c>
      <c r="B1800">
        <v>12</v>
      </c>
      <c r="C1800">
        <v>4</v>
      </c>
      <c r="D1800" s="1" t="s">
        <v>76985</v>
      </c>
      <c r="E1800">
        <v>1954.925</v>
      </c>
      <c r="F1800">
        <v>0</v>
      </c>
    </row>
    <row r="1801" spans="1:6">
      <c r="A1801">
        <v>1954</v>
      </c>
      <c r="B1801">
        <v>12</v>
      </c>
      <c r="C1801">
        <v>5</v>
      </c>
      <c r="D1801" s="1" t="s">
        <v>76986</v>
      </c>
      <c r="E1801">
        <v>1954.9269999999999</v>
      </c>
      <c r="F1801">
        <v>0</v>
      </c>
    </row>
    <row r="1802" spans="1:6">
      <c r="A1802">
        <v>1954</v>
      </c>
      <c r="B1802">
        <v>12</v>
      </c>
      <c r="C1802">
        <v>6</v>
      </c>
      <c r="D1802" s="1" t="s">
        <v>76987</v>
      </c>
      <c r="E1802">
        <v>1954.93</v>
      </c>
      <c r="F1802">
        <v>0</v>
      </c>
    </row>
    <row r="1803" spans="1:6">
      <c r="A1803">
        <v>1954</v>
      </c>
      <c r="B1803">
        <v>12</v>
      </c>
      <c r="C1803">
        <v>7</v>
      </c>
      <c r="D1803" s="1" t="s">
        <v>76988</v>
      </c>
      <c r="E1803">
        <v>1954.933</v>
      </c>
      <c r="F1803">
        <v>11</v>
      </c>
    </row>
    <row r="1804" spans="1:6">
      <c r="A1804">
        <v>1954</v>
      </c>
      <c r="B1804">
        <v>12</v>
      </c>
      <c r="C1804">
        <v>8</v>
      </c>
      <c r="D1804" s="1" t="s">
        <v>76989</v>
      </c>
      <c r="E1804">
        <v>1954.9359999999999</v>
      </c>
      <c r="F1804">
        <v>0</v>
      </c>
    </row>
    <row r="1805" spans="1:6">
      <c r="A1805">
        <v>1954</v>
      </c>
      <c r="B1805">
        <v>12</v>
      </c>
      <c r="C1805">
        <v>9</v>
      </c>
      <c r="D1805" s="1" t="s">
        <v>76990</v>
      </c>
      <c r="E1805">
        <v>1954.9380000000001</v>
      </c>
      <c r="F1805">
        <v>0</v>
      </c>
    </row>
    <row r="1806" spans="1:6">
      <c r="A1806">
        <v>1954</v>
      </c>
      <c r="B1806">
        <v>12</v>
      </c>
      <c r="C1806">
        <v>10</v>
      </c>
      <c r="D1806" s="1" t="s">
        <v>76991</v>
      </c>
      <c r="E1806">
        <v>1954.941</v>
      </c>
      <c r="F1806">
        <v>0</v>
      </c>
    </row>
    <row r="1807" spans="1:6">
      <c r="A1807">
        <v>1954</v>
      </c>
      <c r="B1807">
        <v>12</v>
      </c>
      <c r="C1807">
        <v>11</v>
      </c>
      <c r="D1807" s="1" t="s">
        <v>76992</v>
      </c>
      <c r="E1807">
        <v>1954.944</v>
      </c>
      <c r="F1807">
        <v>0</v>
      </c>
    </row>
    <row r="1808" spans="1:6">
      <c r="A1808">
        <v>1954</v>
      </c>
      <c r="B1808">
        <v>12</v>
      </c>
      <c r="C1808">
        <v>12</v>
      </c>
      <c r="D1808" s="1" t="s">
        <v>76993</v>
      </c>
      <c r="E1808">
        <v>1954.9469999999999</v>
      </c>
      <c r="F1808">
        <v>0</v>
      </c>
    </row>
    <row r="1809" spans="1:6">
      <c r="A1809">
        <v>1954</v>
      </c>
      <c r="B1809">
        <v>12</v>
      </c>
      <c r="C1809">
        <v>13</v>
      </c>
      <c r="D1809" s="1" t="s">
        <v>76994</v>
      </c>
      <c r="E1809">
        <v>1954.9490000000001</v>
      </c>
      <c r="F1809">
        <v>0</v>
      </c>
    </row>
    <row r="1810" spans="1:6">
      <c r="A1810">
        <v>1954</v>
      </c>
      <c r="B1810">
        <v>12</v>
      </c>
      <c r="C1810">
        <v>14</v>
      </c>
      <c r="D1810" s="1" t="s">
        <v>76995</v>
      </c>
      <c r="E1810">
        <v>1954.952</v>
      </c>
      <c r="F1810">
        <v>0</v>
      </c>
    </row>
    <row r="1811" spans="1:6">
      <c r="A1811">
        <v>1954</v>
      </c>
      <c r="B1811">
        <v>12</v>
      </c>
      <c r="C1811">
        <v>15</v>
      </c>
      <c r="D1811" s="1" t="s">
        <v>76996</v>
      </c>
      <c r="E1811">
        <v>1954.9549999999999</v>
      </c>
      <c r="F1811">
        <v>17</v>
      </c>
    </row>
    <row r="1812" spans="1:6">
      <c r="A1812">
        <v>1954</v>
      </c>
      <c r="B1812">
        <v>12</v>
      </c>
      <c r="C1812">
        <v>16</v>
      </c>
      <c r="D1812" s="1" t="s">
        <v>76997</v>
      </c>
      <c r="E1812">
        <v>1954.9580000000001</v>
      </c>
      <c r="F1812">
        <v>26</v>
      </c>
    </row>
    <row r="1813" spans="1:6">
      <c r="A1813">
        <v>1954</v>
      </c>
      <c r="B1813">
        <v>12</v>
      </c>
      <c r="C1813">
        <v>17</v>
      </c>
      <c r="D1813" s="1" t="s">
        <v>76998</v>
      </c>
      <c r="E1813">
        <v>1954.96</v>
      </c>
      <c r="F1813">
        <v>25</v>
      </c>
    </row>
    <row r="1814" spans="1:6">
      <c r="A1814">
        <v>1954</v>
      </c>
      <c r="B1814">
        <v>12</v>
      </c>
      <c r="C1814">
        <v>18</v>
      </c>
      <c r="D1814" s="1" t="s">
        <v>76999</v>
      </c>
      <c r="E1814">
        <v>1954.963</v>
      </c>
      <c r="F1814">
        <v>24</v>
      </c>
    </row>
    <row r="1815" spans="1:6">
      <c r="A1815">
        <v>1954</v>
      </c>
      <c r="B1815">
        <v>12</v>
      </c>
      <c r="C1815">
        <v>19</v>
      </c>
      <c r="D1815" s="1" t="s">
        <v>77000</v>
      </c>
      <c r="E1815">
        <v>1954.9659999999999</v>
      </c>
      <c r="F1815">
        <v>29</v>
      </c>
    </row>
    <row r="1816" spans="1:6">
      <c r="A1816">
        <v>1954</v>
      </c>
      <c r="B1816">
        <v>12</v>
      </c>
      <c r="C1816">
        <v>20</v>
      </c>
      <c r="D1816" s="1" t="s">
        <v>77001</v>
      </c>
      <c r="E1816">
        <v>1954.9680000000001</v>
      </c>
      <c r="F1816">
        <v>28</v>
      </c>
    </row>
    <row r="1817" spans="1:6">
      <c r="A1817">
        <v>1954</v>
      </c>
      <c r="B1817">
        <v>12</v>
      </c>
      <c r="C1817">
        <v>21</v>
      </c>
      <c r="D1817" s="1" t="s">
        <v>77002</v>
      </c>
      <c r="E1817">
        <v>1954.971</v>
      </c>
      <c r="F1817">
        <v>18</v>
      </c>
    </row>
    <row r="1818" spans="1:6">
      <c r="A1818">
        <v>1954</v>
      </c>
      <c r="B1818">
        <v>12</v>
      </c>
      <c r="C1818">
        <v>22</v>
      </c>
      <c r="D1818" s="1" t="s">
        <v>77003</v>
      </c>
      <c r="E1818">
        <v>1954.9739999999999</v>
      </c>
      <c r="F1818">
        <v>11</v>
      </c>
    </row>
    <row r="1819" spans="1:6">
      <c r="A1819">
        <v>1954</v>
      </c>
      <c r="B1819">
        <v>12</v>
      </c>
      <c r="C1819">
        <v>23</v>
      </c>
      <c r="D1819" s="1" t="s">
        <v>77004</v>
      </c>
      <c r="E1819">
        <v>1954.9770000000001</v>
      </c>
      <c r="F1819">
        <v>11</v>
      </c>
    </row>
    <row r="1820" spans="1:6">
      <c r="A1820">
        <v>1954</v>
      </c>
      <c r="B1820">
        <v>12</v>
      </c>
      <c r="C1820">
        <v>24</v>
      </c>
      <c r="D1820" s="1" t="s">
        <v>77005</v>
      </c>
      <c r="E1820">
        <v>1954.979</v>
      </c>
      <c r="F1820">
        <v>21</v>
      </c>
    </row>
    <row r="1821" spans="1:6">
      <c r="A1821">
        <v>1954</v>
      </c>
      <c r="B1821">
        <v>12</v>
      </c>
      <c r="C1821">
        <v>25</v>
      </c>
      <c r="D1821" s="1" t="s">
        <v>77006</v>
      </c>
      <c r="E1821">
        <v>1954.982</v>
      </c>
      <c r="F1821">
        <v>21</v>
      </c>
    </row>
    <row r="1822" spans="1:6">
      <c r="A1822">
        <v>1954</v>
      </c>
      <c r="B1822">
        <v>12</v>
      </c>
      <c r="C1822">
        <v>26</v>
      </c>
      <c r="D1822" s="1" t="s">
        <v>77007</v>
      </c>
      <c r="E1822">
        <v>1954.9849999999999</v>
      </c>
      <c r="F1822">
        <v>11</v>
      </c>
    </row>
    <row r="1823" spans="1:6">
      <c r="A1823">
        <v>1954</v>
      </c>
      <c r="B1823">
        <v>12</v>
      </c>
      <c r="C1823">
        <v>27</v>
      </c>
      <c r="D1823" s="1" t="s">
        <v>77008</v>
      </c>
      <c r="E1823">
        <v>1954.9880000000001</v>
      </c>
      <c r="F1823">
        <v>0</v>
      </c>
    </row>
    <row r="1824" spans="1:6">
      <c r="A1824">
        <v>1954</v>
      </c>
      <c r="B1824">
        <v>12</v>
      </c>
      <c r="C1824">
        <v>28</v>
      </c>
      <c r="D1824" s="1" t="s">
        <v>77009</v>
      </c>
      <c r="E1824">
        <v>1954.99</v>
      </c>
      <c r="F1824">
        <v>0</v>
      </c>
    </row>
    <row r="1825" spans="1:6">
      <c r="A1825">
        <v>1954</v>
      </c>
      <c r="B1825">
        <v>12</v>
      </c>
      <c r="C1825">
        <v>29</v>
      </c>
      <c r="D1825" s="1" t="s">
        <v>77010</v>
      </c>
      <c r="E1825">
        <v>1954.9929999999999</v>
      </c>
      <c r="F1825">
        <v>19</v>
      </c>
    </row>
    <row r="1826" spans="1:6">
      <c r="A1826">
        <v>1954</v>
      </c>
      <c r="B1826">
        <v>12</v>
      </c>
      <c r="C1826">
        <v>30</v>
      </c>
      <c r="D1826" s="1" t="s">
        <v>77011</v>
      </c>
      <c r="E1826">
        <v>1954.9960000000001</v>
      </c>
      <c r="F1826">
        <v>41</v>
      </c>
    </row>
    <row r="1827" spans="1:6">
      <c r="A1827">
        <v>1954</v>
      </c>
      <c r="B1827">
        <v>12</v>
      </c>
      <c r="C1827">
        <v>31</v>
      </c>
      <c r="D1827" s="1" t="s">
        <v>77012</v>
      </c>
      <c r="E1827">
        <v>1954.999</v>
      </c>
      <c r="F1827">
        <v>36</v>
      </c>
    </row>
    <row r="1828" spans="1:6">
      <c r="A1828">
        <v>1955</v>
      </c>
      <c r="B1828">
        <v>1</v>
      </c>
      <c r="C1828">
        <v>1</v>
      </c>
      <c r="D1828" s="1" t="s">
        <v>77013</v>
      </c>
      <c r="E1828">
        <v>1955.001</v>
      </c>
      <c r="F1828">
        <v>32</v>
      </c>
    </row>
    <row r="1829" spans="1:6">
      <c r="A1829">
        <v>1955</v>
      </c>
      <c r="B1829">
        <v>1</v>
      </c>
      <c r="C1829">
        <v>2</v>
      </c>
      <c r="D1829" s="1" t="s">
        <v>77014</v>
      </c>
      <c r="E1829">
        <v>1955.0039999999999</v>
      </c>
      <c r="F1829">
        <v>25</v>
      </c>
    </row>
    <row r="1830" spans="1:6">
      <c r="A1830">
        <v>1955</v>
      </c>
      <c r="B1830">
        <v>1</v>
      </c>
      <c r="C1830">
        <v>3</v>
      </c>
      <c r="D1830" s="1" t="s">
        <v>77015</v>
      </c>
      <c r="E1830">
        <v>1955.0070000000001</v>
      </c>
      <c r="F1830">
        <v>18</v>
      </c>
    </row>
    <row r="1831" spans="1:6">
      <c r="A1831">
        <v>1955</v>
      </c>
      <c r="B1831">
        <v>1</v>
      </c>
      <c r="C1831">
        <v>4</v>
      </c>
      <c r="D1831" s="1" t="s">
        <v>77016</v>
      </c>
      <c r="E1831">
        <v>1955.01</v>
      </c>
      <c r="F1831">
        <v>29</v>
      </c>
    </row>
    <row r="1832" spans="1:6">
      <c r="A1832">
        <v>1955</v>
      </c>
      <c r="B1832">
        <v>1</v>
      </c>
      <c r="C1832">
        <v>5</v>
      </c>
      <c r="D1832" s="1" t="s">
        <v>77017</v>
      </c>
      <c r="E1832">
        <v>1955.0119999999999</v>
      </c>
      <c r="F1832">
        <v>45</v>
      </c>
    </row>
    <row r="1833" spans="1:6">
      <c r="A1833">
        <v>1955</v>
      </c>
      <c r="B1833">
        <v>1</v>
      </c>
      <c r="C1833">
        <v>6</v>
      </c>
      <c r="D1833" s="1" t="s">
        <v>77018</v>
      </c>
      <c r="E1833">
        <v>1955.0150000000001</v>
      </c>
      <c r="F1833">
        <v>57</v>
      </c>
    </row>
    <row r="1834" spans="1:6">
      <c r="A1834">
        <v>1955</v>
      </c>
      <c r="B1834">
        <v>1</v>
      </c>
      <c r="C1834">
        <v>7</v>
      </c>
      <c r="D1834" s="1" t="s">
        <v>77019</v>
      </c>
      <c r="E1834">
        <v>1955.018</v>
      </c>
      <c r="F1834">
        <v>76</v>
      </c>
    </row>
    <row r="1835" spans="1:6">
      <c r="A1835">
        <v>1955</v>
      </c>
      <c r="B1835">
        <v>1</v>
      </c>
      <c r="C1835">
        <v>8</v>
      </c>
      <c r="D1835" s="1" t="s">
        <v>77020</v>
      </c>
      <c r="E1835">
        <v>1955.021</v>
      </c>
      <c r="F1835">
        <v>76</v>
      </c>
    </row>
    <row r="1836" spans="1:6">
      <c r="A1836">
        <v>1955</v>
      </c>
      <c r="B1836">
        <v>1</v>
      </c>
      <c r="C1836">
        <v>9</v>
      </c>
      <c r="D1836" s="1" t="s">
        <v>77021</v>
      </c>
      <c r="E1836">
        <v>1955.0229999999999</v>
      </c>
      <c r="F1836">
        <v>50</v>
      </c>
    </row>
    <row r="1837" spans="1:6">
      <c r="A1837">
        <v>1955</v>
      </c>
      <c r="B1837">
        <v>1</v>
      </c>
      <c r="C1837">
        <v>10</v>
      </c>
      <c r="D1837" s="1" t="s">
        <v>77022</v>
      </c>
      <c r="E1837">
        <v>1955.0260000000001</v>
      </c>
      <c r="F1837">
        <v>47</v>
      </c>
    </row>
    <row r="1838" spans="1:6">
      <c r="A1838">
        <v>1955</v>
      </c>
      <c r="B1838">
        <v>1</v>
      </c>
      <c r="C1838">
        <v>11</v>
      </c>
      <c r="D1838" s="1" t="s">
        <v>77023</v>
      </c>
      <c r="E1838">
        <v>1955.029</v>
      </c>
      <c r="F1838">
        <v>43</v>
      </c>
    </row>
    <row r="1839" spans="1:6">
      <c r="A1839">
        <v>1955</v>
      </c>
      <c r="B1839">
        <v>1</v>
      </c>
      <c r="C1839">
        <v>12</v>
      </c>
      <c r="D1839" s="1" t="s">
        <v>77024</v>
      </c>
      <c r="E1839">
        <v>1955.0319999999999</v>
      </c>
      <c r="F1839">
        <v>41</v>
      </c>
    </row>
    <row r="1840" spans="1:6">
      <c r="A1840">
        <v>1955</v>
      </c>
      <c r="B1840">
        <v>1</v>
      </c>
      <c r="C1840">
        <v>13</v>
      </c>
      <c r="D1840" s="1" t="s">
        <v>77025</v>
      </c>
      <c r="E1840">
        <v>1955.0340000000001</v>
      </c>
      <c r="F1840">
        <v>40</v>
      </c>
    </row>
    <row r="1841" spans="1:6">
      <c r="A1841">
        <v>1955</v>
      </c>
      <c r="B1841">
        <v>1</v>
      </c>
      <c r="C1841">
        <v>14</v>
      </c>
      <c r="D1841" s="1" t="s">
        <v>77026</v>
      </c>
      <c r="E1841">
        <v>1955.037</v>
      </c>
      <c r="F1841">
        <v>39</v>
      </c>
    </row>
    <row r="1842" spans="1:6">
      <c r="A1842">
        <v>1955</v>
      </c>
      <c r="B1842">
        <v>1</v>
      </c>
      <c r="C1842">
        <v>15</v>
      </c>
      <c r="D1842" s="1" t="s">
        <v>77027</v>
      </c>
      <c r="E1842">
        <v>1955.04</v>
      </c>
      <c r="F1842">
        <v>25</v>
      </c>
    </row>
    <row r="1843" spans="1:6">
      <c r="A1843">
        <v>1955</v>
      </c>
      <c r="B1843">
        <v>1</v>
      </c>
      <c r="C1843">
        <v>16</v>
      </c>
      <c r="D1843" s="1" t="s">
        <v>77028</v>
      </c>
      <c r="E1843">
        <v>1955.0419999999999</v>
      </c>
      <c r="F1843">
        <v>24</v>
      </c>
    </row>
    <row r="1844" spans="1:6">
      <c r="A1844">
        <v>1955</v>
      </c>
      <c r="B1844">
        <v>1</v>
      </c>
      <c r="C1844">
        <v>17</v>
      </c>
      <c r="D1844" s="1" t="s">
        <v>77029</v>
      </c>
      <c r="E1844">
        <v>1955.0450000000001</v>
      </c>
      <c r="F1844">
        <v>22</v>
      </c>
    </row>
    <row r="1845" spans="1:6">
      <c r="A1845">
        <v>1955</v>
      </c>
      <c r="B1845">
        <v>1</v>
      </c>
      <c r="C1845">
        <v>18</v>
      </c>
      <c r="D1845" s="1" t="s">
        <v>77030</v>
      </c>
      <c r="E1845">
        <v>1955.048</v>
      </c>
      <c r="F1845">
        <v>17</v>
      </c>
    </row>
    <row r="1846" spans="1:6">
      <c r="A1846">
        <v>1955</v>
      </c>
      <c r="B1846">
        <v>1</v>
      </c>
      <c r="C1846">
        <v>19</v>
      </c>
      <c r="D1846" s="1" t="s">
        <v>77031</v>
      </c>
      <c r="E1846">
        <v>1955.0509999999999</v>
      </c>
      <c r="F1846">
        <v>15</v>
      </c>
    </row>
    <row r="1847" spans="1:6">
      <c r="A1847">
        <v>1955</v>
      </c>
      <c r="B1847">
        <v>1</v>
      </c>
      <c r="C1847">
        <v>20</v>
      </c>
      <c r="D1847" s="1" t="s">
        <v>77032</v>
      </c>
      <c r="E1847">
        <v>1955.0530000000001</v>
      </c>
      <c r="F1847">
        <v>11</v>
      </c>
    </row>
    <row r="1848" spans="1:6">
      <c r="A1848">
        <v>1955</v>
      </c>
      <c r="B1848">
        <v>1</v>
      </c>
      <c r="C1848">
        <v>21</v>
      </c>
      <c r="D1848" s="1" t="s">
        <v>77033</v>
      </c>
      <c r="E1848">
        <v>1955.056</v>
      </c>
      <c r="F1848">
        <v>12</v>
      </c>
    </row>
    <row r="1849" spans="1:6">
      <c r="A1849">
        <v>1955</v>
      </c>
      <c r="B1849">
        <v>1</v>
      </c>
      <c r="C1849">
        <v>22</v>
      </c>
      <c r="D1849" s="1" t="s">
        <v>77034</v>
      </c>
      <c r="E1849">
        <v>1955.059</v>
      </c>
      <c r="F1849">
        <v>12</v>
      </c>
    </row>
    <row r="1850" spans="1:6">
      <c r="A1850">
        <v>1955</v>
      </c>
      <c r="B1850">
        <v>1</v>
      </c>
      <c r="C1850">
        <v>23</v>
      </c>
      <c r="D1850" s="1" t="s">
        <v>77035</v>
      </c>
      <c r="E1850">
        <v>1955.0619999999999</v>
      </c>
      <c r="F1850">
        <v>21</v>
      </c>
    </row>
    <row r="1851" spans="1:6">
      <c r="A1851">
        <v>1955</v>
      </c>
      <c r="B1851">
        <v>1</v>
      </c>
      <c r="C1851">
        <v>24</v>
      </c>
      <c r="D1851" s="1" t="s">
        <v>77036</v>
      </c>
      <c r="E1851">
        <v>1955.0640000000001</v>
      </c>
      <c r="F1851">
        <v>32</v>
      </c>
    </row>
    <row r="1852" spans="1:6">
      <c r="A1852">
        <v>1955</v>
      </c>
      <c r="B1852">
        <v>1</v>
      </c>
      <c r="C1852">
        <v>25</v>
      </c>
      <c r="D1852" s="1" t="s">
        <v>77037</v>
      </c>
      <c r="E1852">
        <v>1955.067</v>
      </c>
      <c r="F1852">
        <v>31</v>
      </c>
    </row>
    <row r="1853" spans="1:6">
      <c r="A1853">
        <v>1955</v>
      </c>
      <c r="B1853">
        <v>1</v>
      </c>
      <c r="C1853">
        <v>26</v>
      </c>
      <c r="D1853" s="1" t="s">
        <v>77038</v>
      </c>
      <c r="E1853">
        <v>1955.07</v>
      </c>
      <c r="F1853">
        <v>36</v>
      </c>
    </row>
    <row r="1854" spans="1:6">
      <c r="A1854">
        <v>1955</v>
      </c>
      <c r="B1854">
        <v>1</v>
      </c>
      <c r="C1854">
        <v>27</v>
      </c>
      <c r="D1854" s="1" t="s">
        <v>77039</v>
      </c>
      <c r="E1854">
        <v>1955.0730000000001</v>
      </c>
      <c r="F1854">
        <v>36</v>
      </c>
    </row>
    <row r="1855" spans="1:6">
      <c r="A1855">
        <v>1955</v>
      </c>
      <c r="B1855">
        <v>1</v>
      </c>
      <c r="C1855">
        <v>28</v>
      </c>
      <c r="D1855" s="1" t="s">
        <v>77040</v>
      </c>
      <c r="E1855">
        <v>1955.075</v>
      </c>
      <c r="F1855">
        <v>28</v>
      </c>
    </row>
    <row r="1856" spans="1:6">
      <c r="A1856">
        <v>1955</v>
      </c>
      <c r="B1856">
        <v>1</v>
      </c>
      <c r="C1856">
        <v>29</v>
      </c>
      <c r="D1856" s="1" t="s">
        <v>77041</v>
      </c>
      <c r="E1856">
        <v>1955.078</v>
      </c>
      <c r="F1856">
        <v>32</v>
      </c>
    </row>
    <row r="1857" spans="1:6">
      <c r="A1857">
        <v>1955</v>
      </c>
      <c r="B1857">
        <v>1</v>
      </c>
      <c r="C1857">
        <v>30</v>
      </c>
      <c r="D1857" s="1" t="s">
        <v>77042</v>
      </c>
      <c r="E1857">
        <v>1955.0809999999999</v>
      </c>
      <c r="F1857">
        <v>32</v>
      </c>
    </row>
    <row r="1858" spans="1:6">
      <c r="A1858">
        <v>1955</v>
      </c>
      <c r="B1858">
        <v>1</v>
      </c>
      <c r="C1858">
        <v>31</v>
      </c>
      <c r="D1858" s="1" t="s">
        <v>77043</v>
      </c>
      <c r="E1858">
        <v>1955.0840000000001</v>
      </c>
      <c r="F1858">
        <v>32</v>
      </c>
    </row>
    <row r="1859" spans="1:6">
      <c r="A1859">
        <v>1955</v>
      </c>
      <c r="B1859">
        <v>2</v>
      </c>
      <c r="C1859">
        <v>1</v>
      </c>
      <c r="D1859" s="1" t="s">
        <v>77044</v>
      </c>
      <c r="E1859">
        <v>1955.086</v>
      </c>
      <c r="F1859">
        <v>28</v>
      </c>
    </row>
    <row r="1860" spans="1:6">
      <c r="A1860">
        <v>1955</v>
      </c>
      <c r="B1860">
        <v>2</v>
      </c>
      <c r="C1860">
        <v>2</v>
      </c>
      <c r="D1860" s="1" t="s">
        <v>77045</v>
      </c>
      <c r="E1860">
        <v>1955.0889999999999</v>
      </c>
      <c r="F1860">
        <v>40</v>
      </c>
    </row>
    <row r="1861" spans="1:6">
      <c r="A1861">
        <v>1955</v>
      </c>
      <c r="B1861">
        <v>2</v>
      </c>
      <c r="C1861">
        <v>3</v>
      </c>
      <c r="D1861" s="1" t="s">
        <v>77046</v>
      </c>
      <c r="E1861">
        <v>1955.0920000000001</v>
      </c>
      <c r="F1861">
        <v>47</v>
      </c>
    </row>
    <row r="1862" spans="1:6">
      <c r="A1862">
        <v>1955</v>
      </c>
      <c r="B1862">
        <v>2</v>
      </c>
      <c r="C1862">
        <v>4</v>
      </c>
      <c r="D1862" s="1" t="s">
        <v>77047</v>
      </c>
      <c r="E1862">
        <v>1955.095</v>
      </c>
      <c r="F1862">
        <v>48</v>
      </c>
    </row>
    <row r="1863" spans="1:6">
      <c r="A1863">
        <v>1955</v>
      </c>
      <c r="B1863">
        <v>2</v>
      </c>
      <c r="C1863">
        <v>5</v>
      </c>
      <c r="D1863" s="1" t="s">
        <v>77048</v>
      </c>
      <c r="E1863">
        <v>1955.097</v>
      </c>
      <c r="F1863">
        <v>45</v>
      </c>
    </row>
    <row r="1864" spans="1:6">
      <c r="A1864">
        <v>1955</v>
      </c>
      <c r="B1864">
        <v>2</v>
      </c>
      <c r="C1864">
        <v>6</v>
      </c>
      <c r="D1864" s="1" t="s">
        <v>77049</v>
      </c>
      <c r="E1864">
        <v>1955.1</v>
      </c>
      <c r="F1864">
        <v>40</v>
      </c>
    </row>
    <row r="1865" spans="1:6">
      <c r="A1865">
        <v>1955</v>
      </c>
      <c r="B1865">
        <v>2</v>
      </c>
      <c r="C1865">
        <v>7</v>
      </c>
      <c r="D1865" s="1" t="s">
        <v>77050</v>
      </c>
      <c r="E1865">
        <v>1955.1030000000001</v>
      </c>
      <c r="F1865">
        <v>48</v>
      </c>
    </row>
    <row r="1866" spans="1:6">
      <c r="A1866">
        <v>1955</v>
      </c>
      <c r="B1866">
        <v>2</v>
      </c>
      <c r="C1866">
        <v>8</v>
      </c>
      <c r="D1866" s="1" t="s">
        <v>77051</v>
      </c>
      <c r="E1866">
        <v>1955.105</v>
      </c>
      <c r="F1866">
        <v>35</v>
      </c>
    </row>
    <row r="1867" spans="1:6">
      <c r="A1867">
        <v>1955</v>
      </c>
      <c r="B1867">
        <v>2</v>
      </c>
      <c r="C1867">
        <v>9</v>
      </c>
      <c r="D1867" s="1" t="s">
        <v>77052</v>
      </c>
      <c r="E1867">
        <v>1955.1079999999999</v>
      </c>
      <c r="F1867">
        <v>40</v>
      </c>
    </row>
    <row r="1868" spans="1:6">
      <c r="A1868">
        <v>1955</v>
      </c>
      <c r="B1868">
        <v>2</v>
      </c>
      <c r="C1868">
        <v>10</v>
      </c>
      <c r="D1868" s="1" t="s">
        <v>77053</v>
      </c>
      <c r="E1868">
        <v>1955.1110000000001</v>
      </c>
      <c r="F1868">
        <v>39</v>
      </c>
    </row>
    <row r="1869" spans="1:6">
      <c r="A1869">
        <v>1955</v>
      </c>
      <c r="B1869">
        <v>2</v>
      </c>
      <c r="C1869">
        <v>11</v>
      </c>
      <c r="D1869" s="1" t="s">
        <v>77054</v>
      </c>
      <c r="E1869">
        <v>1955.114</v>
      </c>
      <c r="F1869">
        <v>39</v>
      </c>
    </row>
    <row r="1870" spans="1:6">
      <c r="A1870">
        <v>1955</v>
      </c>
      <c r="B1870">
        <v>2</v>
      </c>
      <c r="C1870">
        <v>12</v>
      </c>
      <c r="D1870" s="1" t="s">
        <v>77055</v>
      </c>
      <c r="E1870">
        <v>1955.116</v>
      </c>
      <c r="F1870">
        <v>37</v>
      </c>
    </row>
    <row r="1871" spans="1:6">
      <c r="A1871">
        <v>1955</v>
      </c>
      <c r="B1871">
        <v>2</v>
      </c>
      <c r="C1871">
        <v>13</v>
      </c>
      <c r="D1871" s="1" t="s">
        <v>77056</v>
      </c>
      <c r="E1871">
        <v>1955.1189999999999</v>
      </c>
      <c r="F1871">
        <v>39</v>
      </c>
    </row>
    <row r="1872" spans="1:6">
      <c r="A1872">
        <v>1955</v>
      </c>
      <c r="B1872">
        <v>2</v>
      </c>
      <c r="C1872">
        <v>14</v>
      </c>
      <c r="D1872" s="1" t="s">
        <v>77057</v>
      </c>
      <c r="E1872">
        <v>1955.1220000000001</v>
      </c>
      <c r="F1872">
        <v>15</v>
      </c>
    </row>
    <row r="1873" spans="1:6">
      <c r="A1873">
        <v>1955</v>
      </c>
      <c r="B1873">
        <v>2</v>
      </c>
      <c r="C1873">
        <v>15</v>
      </c>
      <c r="D1873" s="1" t="s">
        <v>77058</v>
      </c>
      <c r="E1873">
        <v>1955.125</v>
      </c>
      <c r="F1873">
        <v>12</v>
      </c>
    </row>
    <row r="1874" spans="1:6">
      <c r="A1874">
        <v>1955</v>
      </c>
      <c r="B1874">
        <v>2</v>
      </c>
      <c r="C1874">
        <v>16</v>
      </c>
      <c r="D1874" s="1" t="s">
        <v>77059</v>
      </c>
      <c r="E1874">
        <v>1955.127</v>
      </c>
      <c r="F1874">
        <v>24</v>
      </c>
    </row>
    <row r="1875" spans="1:6">
      <c r="A1875">
        <v>1955</v>
      </c>
      <c r="B1875">
        <v>2</v>
      </c>
      <c r="C1875">
        <v>17</v>
      </c>
      <c r="D1875" s="1" t="s">
        <v>77060</v>
      </c>
      <c r="E1875">
        <v>1955.13</v>
      </c>
      <c r="F1875">
        <v>14</v>
      </c>
    </row>
    <row r="1876" spans="1:6">
      <c r="A1876">
        <v>1955</v>
      </c>
      <c r="B1876">
        <v>2</v>
      </c>
      <c r="C1876">
        <v>18</v>
      </c>
      <c r="D1876" s="1" t="s">
        <v>77061</v>
      </c>
      <c r="E1876">
        <v>1955.133</v>
      </c>
      <c r="F1876">
        <v>0</v>
      </c>
    </row>
    <row r="1877" spans="1:6">
      <c r="A1877">
        <v>1955</v>
      </c>
      <c r="B1877">
        <v>2</v>
      </c>
      <c r="C1877">
        <v>19</v>
      </c>
      <c r="D1877" s="1" t="s">
        <v>77062</v>
      </c>
      <c r="E1877">
        <v>1955.136</v>
      </c>
      <c r="F1877">
        <v>0</v>
      </c>
    </row>
    <row r="1878" spans="1:6">
      <c r="A1878">
        <v>1955</v>
      </c>
      <c r="B1878">
        <v>2</v>
      </c>
      <c r="C1878">
        <v>20</v>
      </c>
      <c r="D1878" s="1" t="s">
        <v>77063</v>
      </c>
      <c r="E1878">
        <v>1955.1379999999999</v>
      </c>
      <c r="F1878">
        <v>0</v>
      </c>
    </row>
    <row r="1879" spans="1:6">
      <c r="A1879">
        <v>1955</v>
      </c>
      <c r="B1879">
        <v>2</v>
      </c>
      <c r="C1879">
        <v>21</v>
      </c>
      <c r="D1879" s="1" t="s">
        <v>77064</v>
      </c>
      <c r="E1879">
        <v>1955.1410000000001</v>
      </c>
      <c r="F1879">
        <v>11</v>
      </c>
    </row>
    <row r="1880" spans="1:6">
      <c r="A1880">
        <v>1955</v>
      </c>
      <c r="B1880">
        <v>2</v>
      </c>
      <c r="C1880">
        <v>22</v>
      </c>
      <c r="D1880" s="1" t="s">
        <v>77065</v>
      </c>
      <c r="E1880">
        <v>1955.144</v>
      </c>
      <c r="F1880">
        <v>14</v>
      </c>
    </row>
    <row r="1881" spans="1:6">
      <c r="A1881">
        <v>1955</v>
      </c>
      <c r="B1881">
        <v>2</v>
      </c>
      <c r="C1881">
        <v>23</v>
      </c>
      <c r="D1881" s="1" t="s">
        <v>77066</v>
      </c>
      <c r="E1881">
        <v>1955.1469999999999</v>
      </c>
      <c r="F1881">
        <v>28</v>
      </c>
    </row>
    <row r="1882" spans="1:6">
      <c r="A1882">
        <v>1955</v>
      </c>
      <c r="B1882">
        <v>2</v>
      </c>
      <c r="C1882">
        <v>24</v>
      </c>
      <c r="D1882" s="1" t="s">
        <v>77067</v>
      </c>
      <c r="E1882">
        <v>1955.1489999999999</v>
      </c>
      <c r="F1882">
        <v>37</v>
      </c>
    </row>
    <row r="1883" spans="1:6">
      <c r="A1883">
        <v>1955</v>
      </c>
      <c r="B1883">
        <v>2</v>
      </c>
      <c r="C1883">
        <v>25</v>
      </c>
      <c r="D1883" s="1" t="s">
        <v>77068</v>
      </c>
      <c r="E1883">
        <v>1955.152</v>
      </c>
      <c r="F1883">
        <v>40</v>
      </c>
    </row>
    <row r="1884" spans="1:6">
      <c r="A1884">
        <v>1955</v>
      </c>
      <c r="B1884">
        <v>2</v>
      </c>
      <c r="C1884">
        <v>26</v>
      </c>
      <c r="D1884" s="1" t="s">
        <v>77069</v>
      </c>
      <c r="E1884">
        <v>1955.155</v>
      </c>
      <c r="F1884">
        <v>40</v>
      </c>
    </row>
    <row r="1885" spans="1:6">
      <c r="A1885">
        <v>1955</v>
      </c>
      <c r="B1885">
        <v>2</v>
      </c>
      <c r="C1885">
        <v>27</v>
      </c>
      <c r="D1885" s="1" t="s">
        <v>77070</v>
      </c>
      <c r="E1885">
        <v>1955.1579999999999</v>
      </c>
      <c r="F1885">
        <v>40</v>
      </c>
    </row>
    <row r="1886" spans="1:6">
      <c r="A1886">
        <v>1955</v>
      </c>
      <c r="B1886">
        <v>2</v>
      </c>
      <c r="C1886">
        <v>28</v>
      </c>
      <c r="D1886" s="1" t="s">
        <v>77071</v>
      </c>
      <c r="E1886">
        <v>1955.16</v>
      </c>
      <c r="F1886">
        <v>37</v>
      </c>
    </row>
    <row r="1887" spans="1:6">
      <c r="A1887">
        <v>1955</v>
      </c>
      <c r="B1887">
        <v>3</v>
      </c>
      <c r="C1887">
        <v>1</v>
      </c>
      <c r="D1887" s="1" t="s">
        <v>77072</v>
      </c>
      <c r="E1887">
        <v>1955.163</v>
      </c>
      <c r="F1887">
        <v>33</v>
      </c>
    </row>
    <row r="1888" spans="1:6">
      <c r="A1888">
        <v>1955</v>
      </c>
      <c r="B1888">
        <v>3</v>
      </c>
      <c r="C1888">
        <v>2</v>
      </c>
      <c r="D1888" s="1" t="s">
        <v>77073</v>
      </c>
      <c r="E1888">
        <v>1955.1659999999999</v>
      </c>
      <c r="F1888">
        <v>29</v>
      </c>
    </row>
    <row r="1889" spans="1:6">
      <c r="A1889">
        <v>1955</v>
      </c>
      <c r="B1889">
        <v>3</v>
      </c>
      <c r="C1889">
        <v>3</v>
      </c>
      <c r="D1889" s="1" t="s">
        <v>77074</v>
      </c>
      <c r="E1889">
        <v>1955.1679999999999</v>
      </c>
      <c r="F1889">
        <v>24</v>
      </c>
    </row>
    <row r="1890" spans="1:6">
      <c r="A1890">
        <v>1955</v>
      </c>
      <c r="B1890">
        <v>3</v>
      </c>
      <c r="C1890">
        <v>4</v>
      </c>
      <c r="D1890" s="1" t="s">
        <v>77075</v>
      </c>
      <c r="E1890">
        <v>1955.171</v>
      </c>
      <c r="F1890">
        <v>22</v>
      </c>
    </row>
    <row r="1891" spans="1:6">
      <c r="A1891">
        <v>1955</v>
      </c>
      <c r="B1891">
        <v>3</v>
      </c>
      <c r="C1891">
        <v>5</v>
      </c>
      <c r="D1891" s="1" t="s">
        <v>77076</v>
      </c>
      <c r="E1891">
        <v>1955.174</v>
      </c>
      <c r="F1891">
        <v>12</v>
      </c>
    </row>
    <row r="1892" spans="1:6">
      <c r="A1892">
        <v>1955</v>
      </c>
      <c r="B1892">
        <v>3</v>
      </c>
      <c r="C1892">
        <v>6</v>
      </c>
      <c r="D1892" s="1" t="s">
        <v>77077</v>
      </c>
      <c r="E1892">
        <v>1955.1769999999999</v>
      </c>
      <c r="F1892">
        <v>12</v>
      </c>
    </row>
    <row r="1893" spans="1:6">
      <c r="A1893">
        <v>1955</v>
      </c>
      <c r="B1893">
        <v>3</v>
      </c>
      <c r="C1893">
        <v>7</v>
      </c>
      <c r="D1893" s="1" t="s">
        <v>77078</v>
      </c>
      <c r="E1893">
        <v>1955.1790000000001</v>
      </c>
      <c r="F1893">
        <v>12</v>
      </c>
    </row>
    <row r="1894" spans="1:6">
      <c r="A1894">
        <v>1955</v>
      </c>
      <c r="B1894">
        <v>3</v>
      </c>
      <c r="C1894">
        <v>8</v>
      </c>
      <c r="D1894" s="1" t="s">
        <v>77079</v>
      </c>
      <c r="E1894">
        <v>1955.182</v>
      </c>
      <c r="F1894">
        <v>12</v>
      </c>
    </row>
    <row r="1895" spans="1:6">
      <c r="A1895">
        <v>1955</v>
      </c>
      <c r="B1895">
        <v>3</v>
      </c>
      <c r="C1895">
        <v>9</v>
      </c>
      <c r="D1895" s="1" t="s">
        <v>77080</v>
      </c>
      <c r="E1895">
        <v>1955.1849999999999</v>
      </c>
      <c r="F1895">
        <v>11</v>
      </c>
    </row>
    <row r="1896" spans="1:6">
      <c r="A1896">
        <v>1955</v>
      </c>
      <c r="B1896">
        <v>3</v>
      </c>
      <c r="C1896">
        <v>10</v>
      </c>
      <c r="D1896" s="1" t="s">
        <v>77081</v>
      </c>
      <c r="E1896">
        <v>1955.1880000000001</v>
      </c>
      <c r="F1896">
        <v>0</v>
      </c>
    </row>
    <row r="1897" spans="1:6">
      <c r="A1897">
        <v>1955</v>
      </c>
      <c r="B1897">
        <v>3</v>
      </c>
      <c r="C1897">
        <v>11</v>
      </c>
      <c r="D1897" s="1" t="s">
        <v>77082</v>
      </c>
      <c r="E1897">
        <v>1955.19</v>
      </c>
      <c r="F1897">
        <v>0</v>
      </c>
    </row>
    <row r="1898" spans="1:6">
      <c r="A1898">
        <v>1955</v>
      </c>
      <c r="B1898">
        <v>3</v>
      </c>
      <c r="C1898">
        <v>12</v>
      </c>
      <c r="D1898" s="1" t="s">
        <v>77083</v>
      </c>
      <c r="E1898">
        <v>1955.193</v>
      </c>
      <c r="F1898">
        <v>0</v>
      </c>
    </row>
    <row r="1899" spans="1:6">
      <c r="A1899">
        <v>1955</v>
      </c>
      <c r="B1899">
        <v>3</v>
      </c>
      <c r="C1899">
        <v>13</v>
      </c>
      <c r="D1899" s="1" t="s">
        <v>77084</v>
      </c>
      <c r="E1899">
        <v>1955.1959999999999</v>
      </c>
      <c r="F1899">
        <v>0</v>
      </c>
    </row>
    <row r="1900" spans="1:6">
      <c r="A1900">
        <v>1955</v>
      </c>
      <c r="B1900">
        <v>3</v>
      </c>
      <c r="C1900">
        <v>14</v>
      </c>
      <c r="D1900" s="1" t="s">
        <v>77085</v>
      </c>
      <c r="E1900">
        <v>1955.1990000000001</v>
      </c>
      <c r="F1900">
        <v>0</v>
      </c>
    </row>
    <row r="1901" spans="1:6">
      <c r="A1901">
        <v>1955</v>
      </c>
      <c r="B1901">
        <v>3</v>
      </c>
      <c r="C1901">
        <v>15</v>
      </c>
      <c r="D1901" s="1" t="s">
        <v>77086</v>
      </c>
      <c r="E1901">
        <v>1955.201</v>
      </c>
      <c r="F1901">
        <v>0</v>
      </c>
    </row>
    <row r="1902" spans="1:6">
      <c r="A1902">
        <v>1955</v>
      </c>
      <c r="B1902">
        <v>3</v>
      </c>
      <c r="C1902">
        <v>16</v>
      </c>
      <c r="D1902" s="1" t="s">
        <v>77087</v>
      </c>
      <c r="E1902">
        <v>1955.204</v>
      </c>
      <c r="F1902">
        <v>0</v>
      </c>
    </row>
    <row r="1903" spans="1:6">
      <c r="A1903">
        <v>1955</v>
      </c>
      <c r="B1903">
        <v>3</v>
      </c>
      <c r="C1903">
        <v>17</v>
      </c>
      <c r="D1903" s="1" t="s">
        <v>77088</v>
      </c>
      <c r="E1903">
        <v>1955.2070000000001</v>
      </c>
      <c r="F1903">
        <v>0</v>
      </c>
    </row>
    <row r="1904" spans="1:6">
      <c r="A1904">
        <v>1955</v>
      </c>
      <c r="B1904">
        <v>3</v>
      </c>
      <c r="C1904">
        <v>18</v>
      </c>
      <c r="D1904" s="1" t="s">
        <v>77089</v>
      </c>
      <c r="E1904">
        <v>1955.21</v>
      </c>
      <c r="F1904">
        <v>0</v>
      </c>
    </row>
    <row r="1905" spans="1:6">
      <c r="A1905">
        <v>1955</v>
      </c>
      <c r="B1905">
        <v>3</v>
      </c>
      <c r="C1905">
        <v>19</v>
      </c>
      <c r="D1905" s="1" t="s">
        <v>77090</v>
      </c>
      <c r="E1905">
        <v>1955.212</v>
      </c>
      <c r="F1905">
        <v>0</v>
      </c>
    </row>
    <row r="1906" spans="1:6">
      <c r="A1906">
        <v>1955</v>
      </c>
      <c r="B1906">
        <v>3</v>
      </c>
      <c r="C1906">
        <v>20</v>
      </c>
      <c r="D1906" s="1" t="s">
        <v>77091</v>
      </c>
      <c r="E1906">
        <v>1955.2149999999999</v>
      </c>
      <c r="F1906">
        <v>0</v>
      </c>
    </row>
    <row r="1907" spans="1:6">
      <c r="A1907">
        <v>1955</v>
      </c>
      <c r="B1907">
        <v>3</v>
      </c>
      <c r="C1907">
        <v>21</v>
      </c>
      <c r="D1907" s="1" t="s">
        <v>77092</v>
      </c>
      <c r="E1907">
        <v>1955.2180000000001</v>
      </c>
      <c r="F1907">
        <v>0</v>
      </c>
    </row>
    <row r="1908" spans="1:6">
      <c r="A1908">
        <v>1955</v>
      </c>
      <c r="B1908">
        <v>3</v>
      </c>
      <c r="C1908">
        <v>22</v>
      </c>
      <c r="D1908" s="1" t="s">
        <v>77093</v>
      </c>
      <c r="E1908">
        <v>1955.221</v>
      </c>
      <c r="F1908">
        <v>0</v>
      </c>
    </row>
    <row r="1909" spans="1:6">
      <c r="A1909">
        <v>1955</v>
      </c>
      <c r="B1909">
        <v>3</v>
      </c>
      <c r="C1909">
        <v>23</v>
      </c>
      <c r="D1909" s="1" t="s">
        <v>77094</v>
      </c>
      <c r="E1909">
        <v>1955.223</v>
      </c>
      <c r="F1909">
        <v>0</v>
      </c>
    </row>
    <row r="1910" spans="1:6">
      <c r="A1910">
        <v>1955</v>
      </c>
      <c r="B1910">
        <v>3</v>
      </c>
      <c r="C1910">
        <v>24</v>
      </c>
      <c r="D1910" s="1" t="s">
        <v>77095</v>
      </c>
      <c r="E1910">
        <v>1955.2260000000001</v>
      </c>
      <c r="F1910">
        <v>0</v>
      </c>
    </row>
    <row r="1911" spans="1:6">
      <c r="A1911">
        <v>1955</v>
      </c>
      <c r="B1911">
        <v>3</v>
      </c>
      <c r="C1911">
        <v>25</v>
      </c>
      <c r="D1911" s="1" t="s">
        <v>77096</v>
      </c>
      <c r="E1911">
        <v>1955.229</v>
      </c>
      <c r="F1911">
        <v>0</v>
      </c>
    </row>
    <row r="1912" spans="1:6">
      <c r="A1912">
        <v>1955</v>
      </c>
      <c r="B1912">
        <v>3</v>
      </c>
      <c r="C1912">
        <v>26</v>
      </c>
      <c r="D1912" s="1" t="s">
        <v>77097</v>
      </c>
      <c r="E1912">
        <v>1955.232</v>
      </c>
      <c r="F1912">
        <v>0</v>
      </c>
    </row>
    <row r="1913" spans="1:6">
      <c r="A1913">
        <v>1955</v>
      </c>
      <c r="B1913">
        <v>3</v>
      </c>
      <c r="C1913">
        <v>27</v>
      </c>
      <c r="D1913" s="1" t="s">
        <v>77098</v>
      </c>
      <c r="E1913">
        <v>1955.2339999999999</v>
      </c>
      <c r="F1913">
        <v>11</v>
      </c>
    </row>
    <row r="1914" spans="1:6">
      <c r="A1914">
        <v>1955</v>
      </c>
      <c r="B1914">
        <v>3</v>
      </c>
      <c r="C1914">
        <v>28</v>
      </c>
      <c r="D1914" s="1" t="s">
        <v>77099</v>
      </c>
      <c r="E1914">
        <v>1955.2370000000001</v>
      </c>
      <c r="F1914">
        <v>0</v>
      </c>
    </row>
    <row r="1915" spans="1:6">
      <c r="A1915">
        <v>1955</v>
      </c>
      <c r="B1915">
        <v>3</v>
      </c>
      <c r="C1915">
        <v>29</v>
      </c>
      <c r="D1915" s="1" t="s">
        <v>77100</v>
      </c>
      <c r="E1915">
        <v>1955.24</v>
      </c>
      <c r="F1915">
        <v>11</v>
      </c>
    </row>
    <row r="1916" spans="1:6">
      <c r="A1916">
        <v>1955</v>
      </c>
      <c r="B1916">
        <v>3</v>
      </c>
      <c r="C1916">
        <v>30</v>
      </c>
      <c r="D1916" s="1" t="s">
        <v>77101</v>
      </c>
      <c r="E1916">
        <v>1955.242</v>
      </c>
      <c r="F1916">
        <v>22</v>
      </c>
    </row>
    <row r="1917" spans="1:6">
      <c r="A1917">
        <v>1955</v>
      </c>
      <c r="B1917">
        <v>3</v>
      </c>
      <c r="C1917">
        <v>31</v>
      </c>
      <c r="D1917" s="1" t="s">
        <v>77102</v>
      </c>
      <c r="E1917">
        <v>1955.2449999999999</v>
      </c>
      <c r="F1917">
        <v>15</v>
      </c>
    </row>
    <row r="1918" spans="1:6">
      <c r="A1918">
        <v>1955</v>
      </c>
      <c r="B1918">
        <v>4</v>
      </c>
      <c r="C1918">
        <v>1</v>
      </c>
      <c r="D1918" s="1" t="s">
        <v>77103</v>
      </c>
      <c r="E1918">
        <v>1955.248</v>
      </c>
      <c r="F1918">
        <v>14</v>
      </c>
    </row>
    <row r="1919" spans="1:6">
      <c r="A1919">
        <v>1955</v>
      </c>
      <c r="B1919">
        <v>4</v>
      </c>
      <c r="C1919">
        <v>2</v>
      </c>
      <c r="D1919" s="1" t="s">
        <v>77104</v>
      </c>
      <c r="E1919">
        <v>1955.251</v>
      </c>
      <c r="F1919">
        <v>21</v>
      </c>
    </row>
    <row r="1920" spans="1:6">
      <c r="A1920">
        <v>1955</v>
      </c>
      <c r="B1920">
        <v>4</v>
      </c>
      <c r="C1920">
        <v>3</v>
      </c>
      <c r="D1920" s="1" t="s">
        <v>77105</v>
      </c>
      <c r="E1920">
        <v>1955.2529999999999</v>
      </c>
      <c r="F1920">
        <v>12</v>
      </c>
    </row>
    <row r="1921" spans="1:6">
      <c r="A1921">
        <v>1955</v>
      </c>
      <c r="B1921">
        <v>4</v>
      </c>
      <c r="C1921">
        <v>4</v>
      </c>
      <c r="D1921" s="1" t="s">
        <v>77106</v>
      </c>
      <c r="E1921">
        <v>1955.2560000000001</v>
      </c>
      <c r="F1921">
        <v>31</v>
      </c>
    </row>
    <row r="1922" spans="1:6">
      <c r="A1922">
        <v>1955</v>
      </c>
      <c r="B1922">
        <v>4</v>
      </c>
      <c r="C1922">
        <v>5</v>
      </c>
      <c r="D1922" s="1" t="s">
        <v>77107</v>
      </c>
      <c r="E1922">
        <v>1955.259</v>
      </c>
      <c r="F1922">
        <v>51</v>
      </c>
    </row>
    <row r="1923" spans="1:6">
      <c r="A1923">
        <v>1955</v>
      </c>
      <c r="B1923">
        <v>4</v>
      </c>
      <c r="C1923">
        <v>6</v>
      </c>
      <c r="D1923" s="1" t="s">
        <v>77108</v>
      </c>
      <c r="E1923">
        <v>1955.2619999999999</v>
      </c>
      <c r="F1923">
        <v>43</v>
      </c>
    </row>
    <row r="1924" spans="1:6">
      <c r="A1924">
        <v>1955</v>
      </c>
      <c r="B1924">
        <v>4</v>
      </c>
      <c r="C1924">
        <v>7</v>
      </c>
      <c r="D1924" s="1" t="s">
        <v>77109</v>
      </c>
      <c r="E1924">
        <v>1955.2639999999999</v>
      </c>
      <c r="F1924">
        <v>45</v>
      </c>
    </row>
    <row r="1925" spans="1:6">
      <c r="A1925">
        <v>1955</v>
      </c>
      <c r="B1925">
        <v>4</v>
      </c>
      <c r="C1925">
        <v>8</v>
      </c>
      <c r="D1925" s="1" t="s">
        <v>77110</v>
      </c>
      <c r="E1925">
        <v>1955.2670000000001</v>
      </c>
      <c r="F1925">
        <v>44</v>
      </c>
    </row>
    <row r="1926" spans="1:6">
      <c r="A1926">
        <v>1955</v>
      </c>
      <c r="B1926">
        <v>4</v>
      </c>
      <c r="C1926">
        <v>9</v>
      </c>
      <c r="D1926" s="1" t="s">
        <v>77111</v>
      </c>
      <c r="E1926">
        <v>1955.27</v>
      </c>
      <c r="F1926">
        <v>28</v>
      </c>
    </row>
    <row r="1927" spans="1:6">
      <c r="A1927">
        <v>1955</v>
      </c>
      <c r="B1927">
        <v>4</v>
      </c>
      <c r="C1927">
        <v>10</v>
      </c>
      <c r="D1927" s="1" t="s">
        <v>77112</v>
      </c>
      <c r="E1927">
        <v>1955.2729999999999</v>
      </c>
      <c r="F1927">
        <v>15</v>
      </c>
    </row>
    <row r="1928" spans="1:6">
      <c r="A1928">
        <v>1955</v>
      </c>
      <c r="B1928">
        <v>4</v>
      </c>
      <c r="C1928">
        <v>11</v>
      </c>
      <c r="D1928" s="1" t="s">
        <v>77113</v>
      </c>
      <c r="E1928">
        <v>1955.2750000000001</v>
      </c>
      <c r="F1928">
        <v>0</v>
      </c>
    </row>
    <row r="1929" spans="1:6">
      <c r="A1929">
        <v>1955</v>
      </c>
      <c r="B1929">
        <v>4</v>
      </c>
      <c r="C1929">
        <v>12</v>
      </c>
      <c r="D1929" s="1" t="s">
        <v>77114</v>
      </c>
      <c r="E1929">
        <v>1955.278</v>
      </c>
      <c r="F1929">
        <v>0</v>
      </c>
    </row>
    <row r="1930" spans="1:6">
      <c r="A1930">
        <v>1955</v>
      </c>
      <c r="B1930">
        <v>4</v>
      </c>
      <c r="C1930">
        <v>13</v>
      </c>
      <c r="D1930" s="1" t="s">
        <v>77115</v>
      </c>
      <c r="E1930">
        <v>1955.2809999999999</v>
      </c>
      <c r="F1930">
        <v>0</v>
      </c>
    </row>
    <row r="1931" spans="1:6">
      <c r="A1931">
        <v>1955</v>
      </c>
      <c r="B1931">
        <v>4</v>
      </c>
      <c r="C1931">
        <v>14</v>
      </c>
      <c r="D1931" s="1" t="s">
        <v>77116</v>
      </c>
      <c r="E1931">
        <v>1955.2840000000001</v>
      </c>
      <c r="F1931">
        <v>0</v>
      </c>
    </row>
    <row r="1932" spans="1:6">
      <c r="A1932">
        <v>1955</v>
      </c>
      <c r="B1932">
        <v>4</v>
      </c>
      <c r="C1932">
        <v>15</v>
      </c>
      <c r="D1932" s="1" t="s">
        <v>77117</v>
      </c>
      <c r="E1932">
        <v>1955.2860000000001</v>
      </c>
      <c r="F1932">
        <v>11</v>
      </c>
    </row>
    <row r="1933" spans="1:6">
      <c r="A1933">
        <v>1955</v>
      </c>
      <c r="B1933">
        <v>4</v>
      </c>
      <c r="C1933">
        <v>16</v>
      </c>
      <c r="D1933" s="1" t="s">
        <v>77118</v>
      </c>
      <c r="E1933">
        <v>1955.289</v>
      </c>
      <c r="F1933">
        <v>14</v>
      </c>
    </row>
    <row r="1934" spans="1:6">
      <c r="A1934">
        <v>1955</v>
      </c>
      <c r="B1934">
        <v>4</v>
      </c>
      <c r="C1934">
        <v>17</v>
      </c>
      <c r="D1934" s="1" t="s">
        <v>77119</v>
      </c>
      <c r="E1934">
        <v>1955.2919999999999</v>
      </c>
      <c r="F1934">
        <v>19</v>
      </c>
    </row>
    <row r="1935" spans="1:6">
      <c r="A1935">
        <v>1955</v>
      </c>
      <c r="B1935">
        <v>4</v>
      </c>
      <c r="C1935">
        <v>18</v>
      </c>
      <c r="D1935" s="1" t="s">
        <v>77120</v>
      </c>
      <c r="E1935">
        <v>1955.2950000000001</v>
      </c>
      <c r="F1935">
        <v>0</v>
      </c>
    </row>
    <row r="1936" spans="1:6">
      <c r="A1936">
        <v>1955</v>
      </c>
      <c r="B1936">
        <v>4</v>
      </c>
      <c r="C1936">
        <v>19</v>
      </c>
      <c r="D1936" s="1" t="s">
        <v>77121</v>
      </c>
      <c r="E1936">
        <v>1955.297</v>
      </c>
      <c r="F1936">
        <v>0</v>
      </c>
    </row>
    <row r="1937" spans="1:6">
      <c r="A1937">
        <v>1955</v>
      </c>
      <c r="B1937">
        <v>4</v>
      </c>
      <c r="C1937">
        <v>20</v>
      </c>
      <c r="D1937" s="1" t="s">
        <v>77122</v>
      </c>
      <c r="E1937">
        <v>1955.3</v>
      </c>
      <c r="F1937">
        <v>0</v>
      </c>
    </row>
    <row r="1938" spans="1:6">
      <c r="A1938">
        <v>1955</v>
      </c>
      <c r="B1938">
        <v>4</v>
      </c>
      <c r="C1938">
        <v>21</v>
      </c>
      <c r="D1938" s="1" t="s">
        <v>77123</v>
      </c>
      <c r="E1938">
        <v>1955.3030000000001</v>
      </c>
      <c r="F1938">
        <v>12</v>
      </c>
    </row>
    <row r="1939" spans="1:6">
      <c r="A1939">
        <v>1955</v>
      </c>
      <c r="B1939">
        <v>4</v>
      </c>
      <c r="C1939">
        <v>22</v>
      </c>
      <c r="D1939" s="1" t="s">
        <v>77124</v>
      </c>
      <c r="E1939">
        <v>1955.3050000000001</v>
      </c>
      <c r="F1939">
        <v>0</v>
      </c>
    </row>
    <row r="1940" spans="1:6">
      <c r="A1940">
        <v>1955</v>
      </c>
      <c r="B1940">
        <v>4</v>
      </c>
      <c r="C1940">
        <v>23</v>
      </c>
      <c r="D1940" s="1" t="s">
        <v>77125</v>
      </c>
      <c r="E1940">
        <v>1955.308</v>
      </c>
      <c r="F1940">
        <v>0</v>
      </c>
    </row>
    <row r="1941" spans="1:6">
      <c r="A1941">
        <v>1955</v>
      </c>
      <c r="B1941">
        <v>4</v>
      </c>
      <c r="C1941">
        <v>24</v>
      </c>
      <c r="D1941" s="1" t="s">
        <v>77126</v>
      </c>
      <c r="E1941">
        <v>1955.3109999999999</v>
      </c>
      <c r="F1941">
        <v>12</v>
      </c>
    </row>
    <row r="1942" spans="1:6">
      <c r="A1942">
        <v>1955</v>
      </c>
      <c r="B1942">
        <v>4</v>
      </c>
      <c r="C1942">
        <v>25</v>
      </c>
      <c r="D1942" s="1" t="s">
        <v>77127</v>
      </c>
      <c r="E1942">
        <v>1955.3140000000001</v>
      </c>
      <c r="F1942">
        <v>0</v>
      </c>
    </row>
    <row r="1943" spans="1:6">
      <c r="A1943">
        <v>1955</v>
      </c>
      <c r="B1943">
        <v>4</v>
      </c>
      <c r="C1943">
        <v>26</v>
      </c>
      <c r="D1943" s="1" t="s">
        <v>77128</v>
      </c>
      <c r="E1943">
        <v>1955.316</v>
      </c>
      <c r="F1943">
        <v>0</v>
      </c>
    </row>
    <row r="1944" spans="1:6">
      <c r="A1944">
        <v>1955</v>
      </c>
      <c r="B1944">
        <v>4</v>
      </c>
      <c r="C1944">
        <v>27</v>
      </c>
      <c r="D1944" s="1" t="s">
        <v>77129</v>
      </c>
      <c r="E1944">
        <v>1955.319</v>
      </c>
      <c r="F1944">
        <v>15</v>
      </c>
    </row>
    <row r="1945" spans="1:6">
      <c r="A1945">
        <v>1955</v>
      </c>
      <c r="B1945">
        <v>4</v>
      </c>
      <c r="C1945">
        <v>28</v>
      </c>
      <c r="D1945" s="1" t="s">
        <v>77130</v>
      </c>
      <c r="E1945">
        <v>1955.3219999999999</v>
      </c>
      <c r="F1945">
        <v>32</v>
      </c>
    </row>
    <row r="1946" spans="1:6">
      <c r="A1946">
        <v>1955</v>
      </c>
      <c r="B1946">
        <v>4</v>
      </c>
      <c r="C1946">
        <v>29</v>
      </c>
      <c r="D1946" s="1" t="s">
        <v>77131</v>
      </c>
      <c r="E1946">
        <v>1955.325</v>
      </c>
      <c r="F1946">
        <v>33</v>
      </c>
    </row>
    <row r="1947" spans="1:6">
      <c r="A1947">
        <v>1955</v>
      </c>
      <c r="B1947">
        <v>4</v>
      </c>
      <c r="C1947">
        <v>30</v>
      </c>
      <c r="D1947" s="1" t="s">
        <v>77132</v>
      </c>
      <c r="E1947">
        <v>1955.327</v>
      </c>
      <c r="F1947">
        <v>41</v>
      </c>
    </row>
    <row r="1948" spans="1:6">
      <c r="A1948">
        <v>1955</v>
      </c>
      <c r="B1948">
        <v>5</v>
      </c>
      <c r="C1948">
        <v>1</v>
      </c>
      <c r="D1948" s="1" t="s">
        <v>77133</v>
      </c>
      <c r="E1948">
        <v>1955.33</v>
      </c>
      <c r="F1948">
        <v>33</v>
      </c>
    </row>
    <row r="1949" spans="1:6">
      <c r="A1949">
        <v>1955</v>
      </c>
      <c r="B1949">
        <v>5</v>
      </c>
      <c r="C1949">
        <v>2</v>
      </c>
      <c r="D1949" s="1" t="s">
        <v>77134</v>
      </c>
      <c r="E1949">
        <v>1955.3330000000001</v>
      </c>
      <c r="F1949">
        <v>31</v>
      </c>
    </row>
    <row r="1950" spans="1:6">
      <c r="A1950">
        <v>1955</v>
      </c>
      <c r="B1950">
        <v>5</v>
      </c>
      <c r="C1950">
        <v>3</v>
      </c>
      <c r="D1950" s="1" t="s">
        <v>77135</v>
      </c>
      <c r="E1950">
        <v>1955.336</v>
      </c>
      <c r="F1950">
        <v>45</v>
      </c>
    </row>
    <row r="1951" spans="1:6">
      <c r="A1951">
        <v>1955</v>
      </c>
      <c r="B1951">
        <v>5</v>
      </c>
      <c r="C1951">
        <v>4</v>
      </c>
      <c r="D1951" s="1" t="s">
        <v>77136</v>
      </c>
      <c r="E1951">
        <v>1955.338</v>
      </c>
      <c r="F1951">
        <v>64</v>
      </c>
    </row>
    <row r="1952" spans="1:6">
      <c r="A1952">
        <v>1955</v>
      </c>
      <c r="B1952">
        <v>5</v>
      </c>
      <c r="C1952">
        <v>5</v>
      </c>
      <c r="D1952" s="1" t="s">
        <v>77137</v>
      </c>
      <c r="E1952">
        <v>1955.3409999999999</v>
      </c>
      <c r="F1952">
        <v>62</v>
      </c>
    </row>
    <row r="1953" spans="1:6">
      <c r="A1953">
        <v>1955</v>
      </c>
      <c r="B1953">
        <v>5</v>
      </c>
      <c r="C1953">
        <v>6</v>
      </c>
      <c r="D1953" s="1" t="s">
        <v>77138</v>
      </c>
      <c r="E1953">
        <v>1955.3440000000001</v>
      </c>
      <c r="F1953">
        <v>40</v>
      </c>
    </row>
    <row r="1954" spans="1:6">
      <c r="A1954">
        <v>1955</v>
      </c>
      <c r="B1954">
        <v>5</v>
      </c>
      <c r="C1954">
        <v>7</v>
      </c>
      <c r="D1954" s="1" t="s">
        <v>77139</v>
      </c>
      <c r="E1954">
        <v>1955.347</v>
      </c>
      <c r="F1954">
        <v>29</v>
      </c>
    </row>
    <row r="1955" spans="1:6">
      <c r="A1955">
        <v>1955</v>
      </c>
      <c r="B1955">
        <v>5</v>
      </c>
      <c r="C1955">
        <v>8</v>
      </c>
      <c r="D1955" s="1" t="s">
        <v>77140</v>
      </c>
      <c r="E1955">
        <v>1955.3489999999999</v>
      </c>
      <c r="F1955">
        <v>25</v>
      </c>
    </row>
    <row r="1956" spans="1:6">
      <c r="A1956">
        <v>1955</v>
      </c>
      <c r="B1956">
        <v>5</v>
      </c>
      <c r="C1956">
        <v>9</v>
      </c>
      <c r="D1956" s="1" t="s">
        <v>77141</v>
      </c>
      <c r="E1956">
        <v>1955.3520000000001</v>
      </c>
      <c r="F1956">
        <v>0</v>
      </c>
    </row>
    <row r="1957" spans="1:6">
      <c r="A1957">
        <v>1955</v>
      </c>
      <c r="B1957">
        <v>5</v>
      </c>
      <c r="C1957">
        <v>10</v>
      </c>
      <c r="D1957" s="1" t="s">
        <v>77142</v>
      </c>
      <c r="E1957">
        <v>1955.355</v>
      </c>
      <c r="F1957">
        <v>0</v>
      </c>
    </row>
    <row r="1958" spans="1:6">
      <c r="A1958">
        <v>1955</v>
      </c>
      <c r="B1958">
        <v>5</v>
      </c>
      <c r="C1958">
        <v>11</v>
      </c>
      <c r="D1958" s="1" t="s">
        <v>77143</v>
      </c>
      <c r="E1958">
        <v>1955.3579999999999</v>
      </c>
      <c r="F1958">
        <v>14</v>
      </c>
    </row>
    <row r="1959" spans="1:6">
      <c r="A1959">
        <v>1955</v>
      </c>
      <c r="B1959">
        <v>5</v>
      </c>
      <c r="C1959">
        <v>12</v>
      </c>
      <c r="D1959" s="1" t="s">
        <v>77144</v>
      </c>
      <c r="E1959">
        <v>1955.36</v>
      </c>
      <c r="F1959">
        <v>11</v>
      </c>
    </row>
    <row r="1960" spans="1:6">
      <c r="A1960">
        <v>1955</v>
      </c>
      <c r="B1960">
        <v>5</v>
      </c>
      <c r="C1960">
        <v>13</v>
      </c>
      <c r="D1960" s="1" t="s">
        <v>77145</v>
      </c>
      <c r="E1960">
        <v>1955.3630000000001</v>
      </c>
      <c r="F1960">
        <v>0</v>
      </c>
    </row>
    <row r="1961" spans="1:6">
      <c r="A1961">
        <v>1955</v>
      </c>
      <c r="B1961">
        <v>5</v>
      </c>
      <c r="C1961">
        <v>14</v>
      </c>
      <c r="D1961" s="1" t="s">
        <v>77146</v>
      </c>
      <c r="E1961">
        <v>1955.366</v>
      </c>
      <c r="F1961">
        <v>0</v>
      </c>
    </row>
    <row r="1962" spans="1:6">
      <c r="A1962">
        <v>1955</v>
      </c>
      <c r="B1962">
        <v>5</v>
      </c>
      <c r="C1962">
        <v>15</v>
      </c>
      <c r="D1962" s="1" t="s">
        <v>77147</v>
      </c>
      <c r="E1962">
        <v>1955.3679999999999</v>
      </c>
      <c r="F1962">
        <v>11</v>
      </c>
    </row>
    <row r="1963" spans="1:6">
      <c r="A1963">
        <v>1955</v>
      </c>
      <c r="B1963">
        <v>5</v>
      </c>
      <c r="C1963">
        <v>16</v>
      </c>
      <c r="D1963" s="1" t="s">
        <v>77148</v>
      </c>
      <c r="E1963">
        <v>1955.3710000000001</v>
      </c>
      <c r="F1963">
        <v>24</v>
      </c>
    </row>
    <row r="1964" spans="1:6">
      <c r="A1964">
        <v>1955</v>
      </c>
      <c r="B1964">
        <v>5</v>
      </c>
      <c r="C1964">
        <v>17</v>
      </c>
      <c r="D1964" s="1" t="s">
        <v>77149</v>
      </c>
      <c r="E1964">
        <v>1955.374</v>
      </c>
      <c r="F1964">
        <v>41</v>
      </c>
    </row>
    <row r="1965" spans="1:6">
      <c r="A1965">
        <v>1955</v>
      </c>
      <c r="B1965">
        <v>5</v>
      </c>
      <c r="C1965">
        <v>18</v>
      </c>
      <c r="D1965" s="1" t="s">
        <v>77150</v>
      </c>
      <c r="E1965">
        <v>1955.377</v>
      </c>
      <c r="F1965">
        <v>45</v>
      </c>
    </row>
    <row r="1966" spans="1:6">
      <c r="A1966">
        <v>1955</v>
      </c>
      <c r="B1966">
        <v>5</v>
      </c>
      <c r="C1966">
        <v>19</v>
      </c>
      <c r="D1966" s="1" t="s">
        <v>77151</v>
      </c>
      <c r="E1966">
        <v>1955.3789999999999</v>
      </c>
      <c r="F1966">
        <v>48</v>
      </c>
    </row>
    <row r="1967" spans="1:6">
      <c r="A1967">
        <v>1955</v>
      </c>
      <c r="B1967">
        <v>5</v>
      </c>
      <c r="C1967">
        <v>20</v>
      </c>
      <c r="D1967" s="1" t="s">
        <v>77152</v>
      </c>
      <c r="E1967">
        <v>1955.3820000000001</v>
      </c>
      <c r="F1967">
        <v>64</v>
      </c>
    </row>
    <row r="1968" spans="1:6">
      <c r="A1968">
        <v>1955</v>
      </c>
      <c r="B1968">
        <v>5</v>
      </c>
      <c r="C1968">
        <v>21</v>
      </c>
      <c r="D1968" s="1" t="s">
        <v>77153</v>
      </c>
      <c r="E1968">
        <v>1955.385</v>
      </c>
      <c r="F1968">
        <v>75</v>
      </c>
    </row>
    <row r="1969" spans="1:6">
      <c r="A1969">
        <v>1955</v>
      </c>
      <c r="B1969">
        <v>5</v>
      </c>
      <c r="C1969">
        <v>22</v>
      </c>
      <c r="D1969" s="1" t="s">
        <v>77154</v>
      </c>
      <c r="E1969">
        <v>1955.3879999999999</v>
      </c>
      <c r="F1969">
        <v>75</v>
      </c>
    </row>
    <row r="1970" spans="1:6">
      <c r="A1970">
        <v>1955</v>
      </c>
      <c r="B1970">
        <v>5</v>
      </c>
      <c r="C1970">
        <v>23</v>
      </c>
      <c r="D1970" s="1" t="s">
        <v>77155</v>
      </c>
      <c r="E1970">
        <v>1955.39</v>
      </c>
      <c r="F1970">
        <v>71</v>
      </c>
    </row>
    <row r="1971" spans="1:6">
      <c r="A1971">
        <v>1955</v>
      </c>
      <c r="B1971">
        <v>5</v>
      </c>
      <c r="C1971">
        <v>24</v>
      </c>
      <c r="D1971" s="1" t="s">
        <v>77156</v>
      </c>
      <c r="E1971">
        <v>1955.393</v>
      </c>
      <c r="F1971">
        <v>68</v>
      </c>
    </row>
    <row r="1972" spans="1:6">
      <c r="A1972">
        <v>1955</v>
      </c>
      <c r="B1972">
        <v>5</v>
      </c>
      <c r="C1972">
        <v>25</v>
      </c>
      <c r="D1972" s="1" t="s">
        <v>77157</v>
      </c>
      <c r="E1972">
        <v>1955.396</v>
      </c>
      <c r="F1972">
        <v>64</v>
      </c>
    </row>
    <row r="1973" spans="1:6">
      <c r="A1973">
        <v>1955</v>
      </c>
      <c r="B1973">
        <v>5</v>
      </c>
      <c r="C1973">
        <v>26</v>
      </c>
      <c r="D1973" s="1" t="s">
        <v>77158</v>
      </c>
      <c r="E1973">
        <v>1955.3989999999999</v>
      </c>
      <c r="F1973">
        <v>64</v>
      </c>
    </row>
    <row r="1974" spans="1:6">
      <c r="A1974">
        <v>1955</v>
      </c>
      <c r="B1974">
        <v>5</v>
      </c>
      <c r="C1974">
        <v>27</v>
      </c>
      <c r="D1974" s="1" t="s">
        <v>77159</v>
      </c>
      <c r="E1974">
        <v>1955.4010000000001</v>
      </c>
      <c r="F1974">
        <v>64</v>
      </c>
    </row>
    <row r="1975" spans="1:6">
      <c r="A1975">
        <v>1955</v>
      </c>
      <c r="B1975">
        <v>5</v>
      </c>
      <c r="C1975">
        <v>28</v>
      </c>
      <c r="D1975" s="1" t="s">
        <v>77160</v>
      </c>
      <c r="E1975">
        <v>1955.404</v>
      </c>
      <c r="F1975">
        <v>64</v>
      </c>
    </row>
    <row r="1976" spans="1:6">
      <c r="A1976">
        <v>1955</v>
      </c>
      <c r="B1976">
        <v>5</v>
      </c>
      <c r="C1976">
        <v>29</v>
      </c>
      <c r="D1976" s="1" t="s">
        <v>77161</v>
      </c>
      <c r="E1976">
        <v>1955.4069999999999</v>
      </c>
      <c r="F1976">
        <v>62</v>
      </c>
    </row>
    <row r="1977" spans="1:6">
      <c r="A1977">
        <v>1955</v>
      </c>
      <c r="B1977">
        <v>5</v>
      </c>
      <c r="C1977">
        <v>30</v>
      </c>
      <c r="D1977" s="1" t="s">
        <v>77162</v>
      </c>
      <c r="E1977">
        <v>1955.41</v>
      </c>
      <c r="F1977">
        <v>51</v>
      </c>
    </row>
    <row r="1978" spans="1:6">
      <c r="A1978">
        <v>1955</v>
      </c>
      <c r="B1978">
        <v>5</v>
      </c>
      <c r="C1978">
        <v>31</v>
      </c>
      <c r="D1978" s="1" t="s">
        <v>77163</v>
      </c>
      <c r="E1978">
        <v>1955.412</v>
      </c>
      <c r="F1978">
        <v>35</v>
      </c>
    </row>
    <row r="1979" spans="1:6">
      <c r="A1979">
        <v>1955</v>
      </c>
      <c r="B1979">
        <v>6</v>
      </c>
      <c r="C1979">
        <v>1</v>
      </c>
      <c r="D1979" s="1" t="s">
        <v>77164</v>
      </c>
      <c r="E1979">
        <v>1955.415</v>
      </c>
      <c r="F1979">
        <v>37</v>
      </c>
    </row>
    <row r="1980" spans="1:6">
      <c r="A1980">
        <v>1955</v>
      </c>
      <c r="B1980">
        <v>6</v>
      </c>
      <c r="C1980">
        <v>2</v>
      </c>
      <c r="D1980" s="1" t="s">
        <v>77165</v>
      </c>
      <c r="E1980">
        <v>1955.4179999999999</v>
      </c>
      <c r="F1980">
        <v>36</v>
      </c>
    </row>
    <row r="1981" spans="1:6">
      <c r="A1981">
        <v>1955</v>
      </c>
      <c r="B1981">
        <v>6</v>
      </c>
      <c r="C1981">
        <v>3</v>
      </c>
      <c r="D1981" s="1" t="s">
        <v>77166</v>
      </c>
      <c r="E1981">
        <v>1955.421</v>
      </c>
      <c r="F1981">
        <v>19</v>
      </c>
    </row>
    <row r="1982" spans="1:6">
      <c r="A1982">
        <v>1955</v>
      </c>
      <c r="B1982">
        <v>6</v>
      </c>
      <c r="C1982">
        <v>4</v>
      </c>
      <c r="D1982" s="1" t="s">
        <v>77167</v>
      </c>
      <c r="E1982">
        <v>1955.423</v>
      </c>
      <c r="F1982">
        <v>32</v>
      </c>
    </row>
    <row r="1983" spans="1:6">
      <c r="A1983">
        <v>1955</v>
      </c>
      <c r="B1983">
        <v>6</v>
      </c>
      <c r="C1983">
        <v>5</v>
      </c>
      <c r="D1983" s="1" t="s">
        <v>77168</v>
      </c>
      <c r="E1983">
        <v>1955.4259999999999</v>
      </c>
      <c r="F1983">
        <v>36</v>
      </c>
    </row>
    <row r="1984" spans="1:6">
      <c r="A1984">
        <v>1955</v>
      </c>
      <c r="B1984">
        <v>6</v>
      </c>
      <c r="C1984">
        <v>6</v>
      </c>
      <c r="D1984" s="1" t="s">
        <v>77169</v>
      </c>
      <c r="E1984">
        <v>1955.4290000000001</v>
      </c>
      <c r="F1984">
        <v>45</v>
      </c>
    </row>
    <row r="1985" spans="1:6">
      <c r="A1985">
        <v>1955</v>
      </c>
      <c r="B1985">
        <v>6</v>
      </c>
      <c r="C1985">
        <v>7</v>
      </c>
      <c r="D1985" s="1" t="s">
        <v>77170</v>
      </c>
      <c r="E1985">
        <v>1955.432</v>
      </c>
      <c r="F1985">
        <v>37</v>
      </c>
    </row>
    <row r="1986" spans="1:6">
      <c r="A1986">
        <v>1955</v>
      </c>
      <c r="B1986">
        <v>6</v>
      </c>
      <c r="C1986">
        <v>8</v>
      </c>
      <c r="D1986" s="1" t="s">
        <v>77171</v>
      </c>
      <c r="E1986">
        <v>1955.434</v>
      </c>
      <c r="F1986">
        <v>33</v>
      </c>
    </row>
    <row r="1987" spans="1:6">
      <c r="A1987">
        <v>1955</v>
      </c>
      <c r="B1987">
        <v>6</v>
      </c>
      <c r="C1987">
        <v>9</v>
      </c>
      <c r="D1987" s="1" t="s">
        <v>77172</v>
      </c>
      <c r="E1987">
        <v>1955.4369999999999</v>
      </c>
      <c r="F1987">
        <v>35</v>
      </c>
    </row>
    <row r="1988" spans="1:6">
      <c r="A1988">
        <v>1955</v>
      </c>
      <c r="B1988">
        <v>6</v>
      </c>
      <c r="C1988">
        <v>10</v>
      </c>
      <c r="D1988" s="1" t="s">
        <v>77173</v>
      </c>
      <c r="E1988">
        <v>1955.44</v>
      </c>
      <c r="F1988">
        <v>39</v>
      </c>
    </row>
    <row r="1989" spans="1:6">
      <c r="A1989">
        <v>1955</v>
      </c>
      <c r="B1989">
        <v>6</v>
      </c>
      <c r="C1989">
        <v>11</v>
      </c>
      <c r="D1989" s="1" t="s">
        <v>77174</v>
      </c>
      <c r="E1989">
        <v>1955.442</v>
      </c>
      <c r="F1989">
        <v>68</v>
      </c>
    </row>
    <row r="1990" spans="1:6">
      <c r="A1990">
        <v>1955</v>
      </c>
      <c r="B1990">
        <v>6</v>
      </c>
      <c r="C1990">
        <v>12</v>
      </c>
      <c r="D1990" s="1" t="s">
        <v>77175</v>
      </c>
      <c r="E1990">
        <v>1955.4449999999999</v>
      </c>
      <c r="F1990">
        <v>67</v>
      </c>
    </row>
    <row r="1991" spans="1:6">
      <c r="A1991">
        <v>1955</v>
      </c>
      <c r="B1991">
        <v>6</v>
      </c>
      <c r="C1991">
        <v>13</v>
      </c>
      <c r="D1991" s="1" t="s">
        <v>77176</v>
      </c>
      <c r="E1991">
        <v>1955.4480000000001</v>
      </c>
      <c r="F1991">
        <v>57</v>
      </c>
    </row>
    <row r="1992" spans="1:6">
      <c r="A1992">
        <v>1955</v>
      </c>
      <c r="B1992">
        <v>6</v>
      </c>
      <c r="C1992">
        <v>14</v>
      </c>
      <c r="D1992" s="1" t="s">
        <v>77177</v>
      </c>
      <c r="E1992">
        <v>1955.451</v>
      </c>
      <c r="F1992">
        <v>79</v>
      </c>
    </row>
    <row r="1993" spans="1:6">
      <c r="A1993">
        <v>1955</v>
      </c>
      <c r="B1993">
        <v>6</v>
      </c>
      <c r="C1993">
        <v>15</v>
      </c>
      <c r="D1993" s="1" t="s">
        <v>77178</v>
      </c>
      <c r="E1993">
        <v>1955.453</v>
      </c>
      <c r="F1993">
        <v>75</v>
      </c>
    </row>
    <row r="1994" spans="1:6">
      <c r="A1994">
        <v>1955</v>
      </c>
      <c r="B1994">
        <v>6</v>
      </c>
      <c r="C1994">
        <v>16</v>
      </c>
      <c r="D1994" s="1" t="s">
        <v>77179</v>
      </c>
      <c r="E1994">
        <v>1955.4559999999999</v>
      </c>
      <c r="F1994">
        <v>88</v>
      </c>
    </row>
    <row r="1995" spans="1:6">
      <c r="A1995">
        <v>1955</v>
      </c>
      <c r="B1995">
        <v>6</v>
      </c>
      <c r="C1995">
        <v>17</v>
      </c>
      <c r="D1995" s="1" t="s">
        <v>77180</v>
      </c>
      <c r="E1995">
        <v>1955.4590000000001</v>
      </c>
      <c r="F1995">
        <v>92</v>
      </c>
    </row>
    <row r="1996" spans="1:6">
      <c r="A1996">
        <v>1955</v>
      </c>
      <c r="B1996">
        <v>6</v>
      </c>
      <c r="C1996">
        <v>18</v>
      </c>
      <c r="D1996" s="1" t="s">
        <v>77181</v>
      </c>
      <c r="E1996">
        <v>1955.462</v>
      </c>
      <c r="F1996">
        <v>88</v>
      </c>
    </row>
    <row r="1997" spans="1:6">
      <c r="A1997">
        <v>1955</v>
      </c>
      <c r="B1997">
        <v>6</v>
      </c>
      <c r="C1997">
        <v>19</v>
      </c>
      <c r="D1997" s="1" t="s">
        <v>77182</v>
      </c>
      <c r="E1997">
        <v>1955.4639999999999</v>
      </c>
      <c r="F1997">
        <v>86</v>
      </c>
    </row>
    <row r="1998" spans="1:6">
      <c r="A1998">
        <v>1955</v>
      </c>
      <c r="B1998">
        <v>6</v>
      </c>
      <c r="C1998">
        <v>20</v>
      </c>
      <c r="D1998" s="1" t="s">
        <v>77183</v>
      </c>
      <c r="E1998">
        <v>1955.4670000000001</v>
      </c>
      <c r="F1998">
        <v>92</v>
      </c>
    </row>
    <row r="1999" spans="1:6">
      <c r="A1999">
        <v>1955</v>
      </c>
      <c r="B1999">
        <v>6</v>
      </c>
      <c r="C1999">
        <v>21</v>
      </c>
      <c r="D1999" s="1" t="s">
        <v>77184</v>
      </c>
      <c r="E1999">
        <v>1955.47</v>
      </c>
      <c r="F1999">
        <v>78</v>
      </c>
    </row>
    <row r="2000" spans="1:6">
      <c r="A2000">
        <v>1955</v>
      </c>
      <c r="B2000">
        <v>6</v>
      </c>
      <c r="C2000">
        <v>22</v>
      </c>
      <c r="D2000" s="1" t="s">
        <v>77185</v>
      </c>
      <c r="E2000">
        <v>1955.473</v>
      </c>
      <c r="F2000">
        <v>52</v>
      </c>
    </row>
    <row r="2001" spans="1:6">
      <c r="A2001">
        <v>1955</v>
      </c>
      <c r="B2001">
        <v>6</v>
      </c>
      <c r="C2001">
        <v>23</v>
      </c>
      <c r="D2001" s="1" t="s">
        <v>77186</v>
      </c>
      <c r="E2001">
        <v>1955.4749999999999</v>
      </c>
      <c r="F2001">
        <v>22</v>
      </c>
    </row>
    <row r="2002" spans="1:6">
      <c r="A2002">
        <v>1955</v>
      </c>
      <c r="B2002">
        <v>6</v>
      </c>
      <c r="C2002">
        <v>24</v>
      </c>
      <c r="D2002" s="1" t="s">
        <v>77187</v>
      </c>
      <c r="E2002">
        <v>1955.4780000000001</v>
      </c>
      <c r="F2002">
        <v>0</v>
      </c>
    </row>
    <row r="2003" spans="1:6">
      <c r="A2003">
        <v>1955</v>
      </c>
      <c r="B2003">
        <v>6</v>
      </c>
      <c r="C2003">
        <v>25</v>
      </c>
      <c r="D2003" s="1" t="s">
        <v>77188</v>
      </c>
      <c r="E2003">
        <v>1955.481</v>
      </c>
      <c r="F2003">
        <v>0</v>
      </c>
    </row>
    <row r="2004" spans="1:6">
      <c r="A2004">
        <v>1955</v>
      </c>
      <c r="B2004">
        <v>6</v>
      </c>
      <c r="C2004">
        <v>26</v>
      </c>
      <c r="D2004" s="1" t="s">
        <v>77189</v>
      </c>
      <c r="E2004">
        <v>1955.4839999999999</v>
      </c>
      <c r="F2004">
        <v>0</v>
      </c>
    </row>
    <row r="2005" spans="1:6">
      <c r="A2005">
        <v>1955</v>
      </c>
      <c r="B2005">
        <v>6</v>
      </c>
      <c r="C2005">
        <v>27</v>
      </c>
      <c r="D2005" s="1" t="s">
        <v>77190</v>
      </c>
      <c r="E2005">
        <v>1955.4860000000001</v>
      </c>
      <c r="F2005">
        <v>0</v>
      </c>
    </row>
    <row r="2006" spans="1:6">
      <c r="A2006">
        <v>1955</v>
      </c>
      <c r="B2006">
        <v>6</v>
      </c>
      <c r="C2006">
        <v>28</v>
      </c>
      <c r="D2006" s="1" t="s">
        <v>77191</v>
      </c>
      <c r="E2006">
        <v>1955.489</v>
      </c>
      <c r="F2006">
        <v>12</v>
      </c>
    </row>
    <row r="2007" spans="1:6">
      <c r="A2007">
        <v>1955</v>
      </c>
      <c r="B2007">
        <v>6</v>
      </c>
      <c r="C2007">
        <v>29</v>
      </c>
      <c r="D2007" s="1" t="s">
        <v>77192</v>
      </c>
      <c r="E2007">
        <v>1955.492</v>
      </c>
      <c r="F2007">
        <v>17</v>
      </c>
    </row>
    <row r="2008" spans="1:6">
      <c r="A2008">
        <v>1955</v>
      </c>
      <c r="B2008">
        <v>6</v>
      </c>
      <c r="C2008">
        <v>30</v>
      </c>
      <c r="D2008" s="1" t="s">
        <v>77193</v>
      </c>
      <c r="E2008">
        <v>1955.4949999999999</v>
      </c>
      <c r="F2008">
        <v>33</v>
      </c>
    </row>
    <row r="2009" spans="1:6">
      <c r="A2009">
        <v>1955</v>
      </c>
      <c r="B2009">
        <v>7</v>
      </c>
      <c r="C2009">
        <v>1</v>
      </c>
      <c r="D2009" s="1" t="s">
        <v>77194</v>
      </c>
      <c r="E2009">
        <v>1955.4970000000001</v>
      </c>
      <c r="F2009">
        <v>50</v>
      </c>
    </row>
    <row r="2010" spans="1:6">
      <c r="A2010">
        <v>1955</v>
      </c>
      <c r="B2010">
        <v>7</v>
      </c>
      <c r="C2010">
        <v>2</v>
      </c>
      <c r="D2010" s="1" t="s">
        <v>77195</v>
      </c>
      <c r="E2010">
        <v>1955.5</v>
      </c>
      <c r="F2010">
        <v>54</v>
      </c>
    </row>
    <row r="2011" spans="1:6">
      <c r="A2011">
        <v>1955</v>
      </c>
      <c r="B2011">
        <v>7</v>
      </c>
      <c r="C2011">
        <v>3</v>
      </c>
      <c r="D2011" s="1" t="s">
        <v>77196</v>
      </c>
      <c r="E2011">
        <v>1955.5029999999999</v>
      </c>
      <c r="F2011">
        <v>54</v>
      </c>
    </row>
    <row r="2012" spans="1:6">
      <c r="A2012">
        <v>1955</v>
      </c>
      <c r="B2012">
        <v>7</v>
      </c>
      <c r="C2012">
        <v>4</v>
      </c>
      <c r="D2012" s="1" t="s">
        <v>77197</v>
      </c>
      <c r="E2012">
        <v>1955.5050000000001</v>
      </c>
      <c r="F2012">
        <v>61</v>
      </c>
    </row>
    <row r="2013" spans="1:6">
      <c r="A2013">
        <v>1955</v>
      </c>
      <c r="B2013">
        <v>7</v>
      </c>
      <c r="C2013">
        <v>5</v>
      </c>
      <c r="D2013" s="1" t="s">
        <v>77198</v>
      </c>
      <c r="E2013">
        <v>1955.508</v>
      </c>
      <c r="F2013">
        <v>68</v>
      </c>
    </row>
    <row r="2014" spans="1:6">
      <c r="A2014">
        <v>1955</v>
      </c>
      <c r="B2014">
        <v>7</v>
      </c>
      <c r="C2014">
        <v>6</v>
      </c>
      <c r="D2014" s="1" t="s">
        <v>77199</v>
      </c>
      <c r="E2014">
        <v>1955.511</v>
      </c>
      <c r="F2014">
        <v>85</v>
      </c>
    </row>
    <row r="2015" spans="1:6">
      <c r="A2015">
        <v>1955</v>
      </c>
      <c r="B2015">
        <v>7</v>
      </c>
      <c r="C2015">
        <v>7</v>
      </c>
      <c r="D2015" s="1" t="s">
        <v>77200</v>
      </c>
      <c r="E2015">
        <v>1955.5139999999999</v>
      </c>
      <c r="F2015">
        <v>67</v>
      </c>
    </row>
    <row r="2016" spans="1:6">
      <c r="A2016">
        <v>1955</v>
      </c>
      <c r="B2016">
        <v>7</v>
      </c>
      <c r="C2016">
        <v>8</v>
      </c>
      <c r="D2016" s="1" t="s">
        <v>77201</v>
      </c>
      <c r="E2016">
        <v>1955.5160000000001</v>
      </c>
      <c r="F2016">
        <v>67</v>
      </c>
    </row>
    <row r="2017" spans="1:6">
      <c r="A2017">
        <v>1955</v>
      </c>
      <c r="B2017">
        <v>7</v>
      </c>
      <c r="C2017">
        <v>9</v>
      </c>
      <c r="D2017" s="1" t="s">
        <v>77202</v>
      </c>
      <c r="E2017">
        <v>1955.519</v>
      </c>
      <c r="F2017">
        <v>55</v>
      </c>
    </row>
    <row r="2018" spans="1:6">
      <c r="A2018">
        <v>1955</v>
      </c>
      <c r="B2018">
        <v>7</v>
      </c>
      <c r="C2018">
        <v>10</v>
      </c>
      <c r="D2018" s="1" t="s">
        <v>77203</v>
      </c>
      <c r="E2018">
        <v>1955.5219999999999</v>
      </c>
      <c r="F2018">
        <v>58</v>
      </c>
    </row>
    <row r="2019" spans="1:6">
      <c r="A2019">
        <v>1955</v>
      </c>
      <c r="B2019">
        <v>7</v>
      </c>
      <c r="C2019">
        <v>11</v>
      </c>
      <c r="D2019" s="1" t="s">
        <v>77204</v>
      </c>
      <c r="E2019">
        <v>1955.5250000000001</v>
      </c>
      <c r="F2019">
        <v>50</v>
      </c>
    </row>
    <row r="2020" spans="1:6">
      <c r="A2020">
        <v>1955</v>
      </c>
      <c r="B2020">
        <v>7</v>
      </c>
      <c r="C2020">
        <v>12</v>
      </c>
      <c r="D2020" s="1" t="s">
        <v>77205</v>
      </c>
      <c r="E2020">
        <v>1955.527</v>
      </c>
      <c r="F2020">
        <v>50</v>
      </c>
    </row>
    <row r="2021" spans="1:6">
      <c r="A2021">
        <v>1955</v>
      </c>
      <c r="B2021">
        <v>7</v>
      </c>
      <c r="C2021">
        <v>13</v>
      </c>
      <c r="D2021" s="1" t="s">
        <v>77206</v>
      </c>
      <c r="E2021">
        <v>1955.53</v>
      </c>
      <c r="F2021">
        <v>50</v>
      </c>
    </row>
    <row r="2022" spans="1:6">
      <c r="A2022">
        <v>1955</v>
      </c>
      <c r="B2022">
        <v>7</v>
      </c>
      <c r="C2022">
        <v>14</v>
      </c>
      <c r="D2022" s="1" t="s">
        <v>77207</v>
      </c>
      <c r="E2022">
        <v>1955.5329999999999</v>
      </c>
      <c r="F2022">
        <v>52</v>
      </c>
    </row>
    <row r="2023" spans="1:6">
      <c r="A2023">
        <v>1955</v>
      </c>
      <c r="B2023">
        <v>7</v>
      </c>
      <c r="C2023">
        <v>15</v>
      </c>
      <c r="D2023" s="1" t="s">
        <v>77208</v>
      </c>
      <c r="E2023">
        <v>1955.5360000000001</v>
      </c>
      <c r="F2023">
        <v>41</v>
      </c>
    </row>
    <row r="2024" spans="1:6">
      <c r="A2024">
        <v>1955</v>
      </c>
      <c r="B2024">
        <v>7</v>
      </c>
      <c r="C2024">
        <v>16</v>
      </c>
      <c r="D2024" s="1" t="s">
        <v>77209</v>
      </c>
      <c r="E2024">
        <v>1955.538</v>
      </c>
      <c r="F2024">
        <v>32</v>
      </c>
    </row>
    <row r="2025" spans="1:6">
      <c r="A2025">
        <v>1955</v>
      </c>
      <c r="B2025">
        <v>7</v>
      </c>
      <c r="C2025">
        <v>17</v>
      </c>
      <c r="D2025" s="1" t="s">
        <v>77210</v>
      </c>
      <c r="E2025">
        <v>1955.5409999999999</v>
      </c>
      <c r="F2025">
        <v>29</v>
      </c>
    </row>
    <row r="2026" spans="1:6">
      <c r="A2026">
        <v>1955</v>
      </c>
      <c r="B2026">
        <v>7</v>
      </c>
      <c r="C2026">
        <v>18</v>
      </c>
      <c r="D2026" s="1" t="s">
        <v>77211</v>
      </c>
      <c r="E2026">
        <v>1955.5440000000001</v>
      </c>
      <c r="F2026">
        <v>11</v>
      </c>
    </row>
    <row r="2027" spans="1:6">
      <c r="A2027">
        <v>1955</v>
      </c>
      <c r="B2027">
        <v>7</v>
      </c>
      <c r="C2027">
        <v>19</v>
      </c>
      <c r="D2027" s="1" t="s">
        <v>77212</v>
      </c>
      <c r="E2027">
        <v>1955.547</v>
      </c>
      <c r="F2027">
        <v>37</v>
      </c>
    </row>
    <row r="2028" spans="1:6">
      <c r="A2028">
        <v>1955</v>
      </c>
      <c r="B2028">
        <v>7</v>
      </c>
      <c r="C2028">
        <v>20</v>
      </c>
      <c r="D2028" s="1" t="s">
        <v>77213</v>
      </c>
      <c r="E2028">
        <v>1955.549</v>
      </c>
      <c r="F2028">
        <v>45</v>
      </c>
    </row>
    <row r="2029" spans="1:6">
      <c r="A2029">
        <v>1955</v>
      </c>
      <c r="B2029">
        <v>7</v>
      </c>
      <c r="C2029">
        <v>21</v>
      </c>
      <c r="D2029" s="1" t="s">
        <v>77214</v>
      </c>
      <c r="E2029">
        <v>1955.5519999999999</v>
      </c>
      <c r="F2029">
        <v>17</v>
      </c>
    </row>
    <row r="2030" spans="1:6">
      <c r="A2030">
        <v>1955</v>
      </c>
      <c r="B2030">
        <v>7</v>
      </c>
      <c r="C2030">
        <v>22</v>
      </c>
      <c r="D2030" s="1" t="s">
        <v>77215</v>
      </c>
      <c r="E2030">
        <v>1955.5550000000001</v>
      </c>
      <c r="F2030">
        <v>14</v>
      </c>
    </row>
    <row r="2031" spans="1:6">
      <c r="A2031">
        <v>1955</v>
      </c>
      <c r="B2031">
        <v>7</v>
      </c>
      <c r="C2031">
        <v>23</v>
      </c>
      <c r="D2031" s="1" t="s">
        <v>77216</v>
      </c>
      <c r="E2031">
        <v>1955.558</v>
      </c>
      <c r="F2031">
        <v>0</v>
      </c>
    </row>
    <row r="2032" spans="1:6">
      <c r="A2032">
        <v>1955</v>
      </c>
      <c r="B2032">
        <v>7</v>
      </c>
      <c r="C2032">
        <v>24</v>
      </c>
      <c r="D2032" s="1" t="s">
        <v>77217</v>
      </c>
      <c r="E2032">
        <v>1955.56</v>
      </c>
      <c r="F2032">
        <v>0</v>
      </c>
    </row>
    <row r="2033" spans="1:6">
      <c r="A2033">
        <v>1955</v>
      </c>
      <c r="B2033">
        <v>7</v>
      </c>
      <c r="C2033">
        <v>25</v>
      </c>
      <c r="D2033" s="1" t="s">
        <v>77218</v>
      </c>
      <c r="E2033">
        <v>1955.5630000000001</v>
      </c>
      <c r="F2033">
        <v>12</v>
      </c>
    </row>
    <row r="2034" spans="1:6">
      <c r="A2034">
        <v>1955</v>
      </c>
      <c r="B2034">
        <v>7</v>
      </c>
      <c r="C2034">
        <v>26</v>
      </c>
      <c r="D2034" s="1" t="s">
        <v>77219</v>
      </c>
      <c r="E2034">
        <v>1955.566</v>
      </c>
      <c r="F2034">
        <v>0</v>
      </c>
    </row>
    <row r="2035" spans="1:6">
      <c r="A2035">
        <v>1955</v>
      </c>
      <c r="B2035">
        <v>7</v>
      </c>
      <c r="C2035">
        <v>27</v>
      </c>
      <c r="D2035" s="1" t="s">
        <v>77220</v>
      </c>
      <c r="E2035">
        <v>1955.568</v>
      </c>
      <c r="F2035">
        <v>17</v>
      </c>
    </row>
    <row r="2036" spans="1:6">
      <c r="A2036">
        <v>1955</v>
      </c>
      <c r="B2036">
        <v>7</v>
      </c>
      <c r="C2036">
        <v>28</v>
      </c>
      <c r="D2036" s="1" t="s">
        <v>77221</v>
      </c>
      <c r="E2036">
        <v>1955.5709999999999</v>
      </c>
      <c r="F2036">
        <v>18</v>
      </c>
    </row>
    <row r="2037" spans="1:6">
      <c r="A2037">
        <v>1955</v>
      </c>
      <c r="B2037">
        <v>7</v>
      </c>
      <c r="C2037">
        <v>29</v>
      </c>
      <c r="D2037" s="1" t="s">
        <v>77222</v>
      </c>
      <c r="E2037">
        <v>1955.5740000000001</v>
      </c>
      <c r="F2037">
        <v>24</v>
      </c>
    </row>
    <row r="2038" spans="1:6">
      <c r="A2038">
        <v>1955</v>
      </c>
      <c r="B2038">
        <v>7</v>
      </c>
      <c r="C2038">
        <v>30</v>
      </c>
      <c r="D2038" s="1" t="s">
        <v>77223</v>
      </c>
      <c r="E2038">
        <v>1955.577</v>
      </c>
      <c r="F2038">
        <v>29</v>
      </c>
    </row>
    <row r="2039" spans="1:6">
      <c r="A2039">
        <v>1955</v>
      </c>
      <c r="B2039">
        <v>7</v>
      </c>
      <c r="C2039">
        <v>31</v>
      </c>
      <c r="D2039" s="1" t="s">
        <v>77224</v>
      </c>
      <c r="E2039">
        <v>1955.579</v>
      </c>
      <c r="F2039">
        <v>37</v>
      </c>
    </row>
    <row r="2040" spans="1:6">
      <c r="A2040">
        <v>1955</v>
      </c>
      <c r="B2040">
        <v>8</v>
      </c>
      <c r="C2040">
        <v>1</v>
      </c>
      <c r="D2040" s="1" t="s">
        <v>77225</v>
      </c>
      <c r="E2040">
        <v>1955.5820000000001</v>
      </c>
      <c r="F2040">
        <v>36</v>
      </c>
    </row>
    <row r="2041" spans="1:6">
      <c r="A2041">
        <v>1955</v>
      </c>
      <c r="B2041">
        <v>8</v>
      </c>
      <c r="C2041">
        <v>2</v>
      </c>
      <c r="D2041" s="1" t="s">
        <v>77226</v>
      </c>
      <c r="E2041">
        <v>1955.585</v>
      </c>
      <c r="F2041">
        <v>29</v>
      </c>
    </row>
    <row r="2042" spans="1:6">
      <c r="A2042">
        <v>1955</v>
      </c>
      <c r="B2042">
        <v>8</v>
      </c>
      <c r="C2042">
        <v>3</v>
      </c>
      <c r="D2042" s="1" t="s">
        <v>77227</v>
      </c>
      <c r="E2042">
        <v>1955.588</v>
      </c>
      <c r="F2042">
        <v>24</v>
      </c>
    </row>
    <row r="2043" spans="1:6">
      <c r="A2043">
        <v>1955</v>
      </c>
      <c r="B2043">
        <v>8</v>
      </c>
      <c r="C2043">
        <v>4</v>
      </c>
      <c r="D2043" s="1" t="s">
        <v>77228</v>
      </c>
      <c r="E2043">
        <v>1955.59</v>
      </c>
      <c r="F2043">
        <v>0</v>
      </c>
    </row>
    <row r="2044" spans="1:6">
      <c r="A2044">
        <v>1955</v>
      </c>
      <c r="B2044">
        <v>8</v>
      </c>
      <c r="C2044">
        <v>5</v>
      </c>
      <c r="D2044" s="1" t="s">
        <v>77229</v>
      </c>
      <c r="E2044">
        <v>1955.5930000000001</v>
      </c>
      <c r="F2044">
        <v>37</v>
      </c>
    </row>
    <row r="2045" spans="1:6">
      <c r="A2045">
        <v>1955</v>
      </c>
      <c r="B2045">
        <v>8</v>
      </c>
      <c r="C2045">
        <v>6</v>
      </c>
      <c r="D2045" s="1" t="s">
        <v>77230</v>
      </c>
      <c r="E2045">
        <v>1955.596</v>
      </c>
      <c r="F2045">
        <v>65</v>
      </c>
    </row>
    <row r="2046" spans="1:6">
      <c r="A2046">
        <v>1955</v>
      </c>
      <c r="B2046">
        <v>8</v>
      </c>
      <c r="C2046">
        <v>7</v>
      </c>
      <c r="D2046" s="1" t="s">
        <v>77231</v>
      </c>
      <c r="E2046">
        <v>1955.5989999999999</v>
      </c>
      <c r="F2046">
        <v>86</v>
      </c>
    </row>
    <row r="2047" spans="1:6">
      <c r="A2047">
        <v>1955</v>
      </c>
      <c r="B2047">
        <v>8</v>
      </c>
      <c r="C2047">
        <v>8</v>
      </c>
      <c r="D2047" s="1" t="s">
        <v>77232</v>
      </c>
      <c r="E2047">
        <v>1955.6010000000001</v>
      </c>
      <c r="F2047">
        <v>109</v>
      </c>
    </row>
    <row r="2048" spans="1:6">
      <c r="A2048">
        <v>1955</v>
      </c>
      <c r="B2048">
        <v>8</v>
      </c>
      <c r="C2048">
        <v>9</v>
      </c>
      <c r="D2048" s="1" t="s">
        <v>77233</v>
      </c>
      <c r="E2048">
        <v>1955.604</v>
      </c>
      <c r="F2048">
        <v>118</v>
      </c>
    </row>
    <row r="2049" spans="1:6">
      <c r="A2049">
        <v>1955</v>
      </c>
      <c r="B2049">
        <v>8</v>
      </c>
      <c r="C2049">
        <v>10</v>
      </c>
      <c r="D2049" s="1" t="s">
        <v>77234</v>
      </c>
      <c r="E2049">
        <v>1955.607</v>
      </c>
      <c r="F2049">
        <v>123</v>
      </c>
    </row>
    <row r="2050" spans="1:6">
      <c r="A2050">
        <v>1955</v>
      </c>
      <c r="B2050">
        <v>8</v>
      </c>
      <c r="C2050">
        <v>11</v>
      </c>
      <c r="D2050" s="1" t="s">
        <v>77235</v>
      </c>
      <c r="E2050">
        <v>1955.61</v>
      </c>
      <c r="F2050">
        <v>120</v>
      </c>
    </row>
    <row r="2051" spans="1:6">
      <c r="A2051">
        <v>1955</v>
      </c>
      <c r="B2051">
        <v>8</v>
      </c>
      <c r="C2051">
        <v>12</v>
      </c>
      <c r="D2051" s="1" t="s">
        <v>77236</v>
      </c>
      <c r="E2051">
        <v>1955.6120000000001</v>
      </c>
      <c r="F2051">
        <v>109</v>
      </c>
    </row>
    <row r="2052" spans="1:6">
      <c r="A2052">
        <v>1955</v>
      </c>
      <c r="B2052">
        <v>8</v>
      </c>
      <c r="C2052">
        <v>13</v>
      </c>
      <c r="D2052" s="1" t="s">
        <v>77237</v>
      </c>
      <c r="E2052">
        <v>1955.615</v>
      </c>
      <c r="F2052">
        <v>109</v>
      </c>
    </row>
    <row r="2053" spans="1:6">
      <c r="A2053">
        <v>1955</v>
      </c>
      <c r="B2053">
        <v>8</v>
      </c>
      <c r="C2053">
        <v>14</v>
      </c>
      <c r="D2053" s="1" t="s">
        <v>77238</v>
      </c>
      <c r="E2053">
        <v>1955.6179999999999</v>
      </c>
      <c r="F2053">
        <v>85</v>
      </c>
    </row>
    <row r="2054" spans="1:6">
      <c r="A2054">
        <v>1955</v>
      </c>
      <c r="B2054">
        <v>8</v>
      </c>
      <c r="C2054">
        <v>15</v>
      </c>
      <c r="D2054" s="1" t="s">
        <v>77239</v>
      </c>
      <c r="E2054">
        <v>1955.6210000000001</v>
      </c>
      <c r="F2054">
        <v>62</v>
      </c>
    </row>
    <row r="2055" spans="1:6">
      <c r="A2055">
        <v>1955</v>
      </c>
      <c r="B2055">
        <v>8</v>
      </c>
      <c r="C2055">
        <v>16</v>
      </c>
      <c r="D2055" s="1" t="s">
        <v>77240</v>
      </c>
      <c r="E2055">
        <v>1955.623</v>
      </c>
      <c r="F2055">
        <v>40</v>
      </c>
    </row>
    <row r="2056" spans="1:6">
      <c r="A2056">
        <v>1955</v>
      </c>
      <c r="B2056">
        <v>8</v>
      </c>
      <c r="C2056">
        <v>17</v>
      </c>
      <c r="D2056" s="1" t="s">
        <v>77241</v>
      </c>
      <c r="E2056">
        <v>1955.626</v>
      </c>
      <c r="F2056">
        <v>24</v>
      </c>
    </row>
    <row r="2057" spans="1:6">
      <c r="A2057">
        <v>1955</v>
      </c>
      <c r="B2057">
        <v>8</v>
      </c>
      <c r="C2057">
        <v>18</v>
      </c>
      <c r="D2057" s="1" t="s">
        <v>77242</v>
      </c>
      <c r="E2057">
        <v>1955.6289999999999</v>
      </c>
      <c r="F2057">
        <v>22</v>
      </c>
    </row>
    <row r="2058" spans="1:6">
      <c r="A2058">
        <v>1955</v>
      </c>
      <c r="B2058">
        <v>8</v>
      </c>
      <c r="C2058">
        <v>19</v>
      </c>
      <c r="D2058" s="1" t="s">
        <v>77243</v>
      </c>
      <c r="E2058">
        <v>1955.6320000000001</v>
      </c>
      <c r="F2058">
        <v>19</v>
      </c>
    </row>
    <row r="2059" spans="1:6">
      <c r="A2059">
        <v>1955</v>
      </c>
      <c r="B2059">
        <v>8</v>
      </c>
      <c r="C2059">
        <v>20</v>
      </c>
      <c r="D2059" s="1" t="s">
        <v>77244</v>
      </c>
      <c r="E2059">
        <v>1955.634</v>
      </c>
      <c r="F2059">
        <v>25</v>
      </c>
    </row>
    <row r="2060" spans="1:6">
      <c r="A2060">
        <v>1955</v>
      </c>
      <c r="B2060">
        <v>8</v>
      </c>
      <c r="C2060">
        <v>21</v>
      </c>
      <c r="D2060" s="1" t="s">
        <v>77245</v>
      </c>
      <c r="E2060">
        <v>1955.6369999999999</v>
      </c>
      <c r="F2060">
        <v>32</v>
      </c>
    </row>
    <row r="2061" spans="1:6">
      <c r="A2061">
        <v>1955</v>
      </c>
      <c r="B2061">
        <v>8</v>
      </c>
      <c r="C2061">
        <v>22</v>
      </c>
      <c r="D2061" s="1" t="s">
        <v>77246</v>
      </c>
      <c r="E2061">
        <v>1955.64</v>
      </c>
      <c r="F2061">
        <v>33</v>
      </c>
    </row>
    <row r="2062" spans="1:6">
      <c r="A2062">
        <v>1955</v>
      </c>
      <c r="B2062">
        <v>8</v>
      </c>
      <c r="C2062">
        <v>23</v>
      </c>
      <c r="D2062" s="1" t="s">
        <v>77247</v>
      </c>
      <c r="E2062">
        <v>1955.6420000000001</v>
      </c>
      <c r="F2062">
        <v>33</v>
      </c>
    </row>
    <row r="2063" spans="1:6">
      <c r="A2063">
        <v>1955</v>
      </c>
      <c r="B2063">
        <v>8</v>
      </c>
      <c r="C2063">
        <v>24</v>
      </c>
      <c r="D2063" s="1" t="s">
        <v>77248</v>
      </c>
      <c r="E2063">
        <v>1955.645</v>
      </c>
      <c r="F2063">
        <v>21</v>
      </c>
    </row>
    <row r="2064" spans="1:6">
      <c r="A2064">
        <v>1955</v>
      </c>
      <c r="B2064">
        <v>8</v>
      </c>
      <c r="C2064">
        <v>25</v>
      </c>
      <c r="D2064" s="1" t="s">
        <v>77249</v>
      </c>
      <c r="E2064">
        <v>1955.6479999999999</v>
      </c>
      <c r="F2064">
        <v>17</v>
      </c>
    </row>
    <row r="2065" spans="1:6">
      <c r="A2065">
        <v>1955</v>
      </c>
      <c r="B2065">
        <v>8</v>
      </c>
      <c r="C2065">
        <v>26</v>
      </c>
      <c r="D2065" s="1" t="s">
        <v>77250</v>
      </c>
      <c r="E2065">
        <v>1955.6510000000001</v>
      </c>
      <c r="F2065">
        <v>37</v>
      </c>
    </row>
    <row r="2066" spans="1:6">
      <c r="A2066">
        <v>1955</v>
      </c>
      <c r="B2066">
        <v>8</v>
      </c>
      <c r="C2066">
        <v>27</v>
      </c>
      <c r="D2066" s="1" t="s">
        <v>77251</v>
      </c>
      <c r="E2066">
        <v>1955.653</v>
      </c>
      <c r="F2066">
        <v>62</v>
      </c>
    </row>
    <row r="2067" spans="1:6">
      <c r="A2067">
        <v>1955</v>
      </c>
      <c r="B2067">
        <v>8</v>
      </c>
      <c r="C2067">
        <v>28</v>
      </c>
      <c r="D2067" s="1" t="s">
        <v>77252</v>
      </c>
      <c r="E2067">
        <v>1955.6559999999999</v>
      </c>
      <c r="F2067">
        <v>79</v>
      </c>
    </row>
    <row r="2068" spans="1:6">
      <c r="A2068">
        <v>1955</v>
      </c>
      <c r="B2068">
        <v>8</v>
      </c>
      <c r="C2068">
        <v>29</v>
      </c>
      <c r="D2068" s="1" t="s">
        <v>77253</v>
      </c>
      <c r="E2068">
        <v>1955.6590000000001</v>
      </c>
      <c r="F2068">
        <v>81</v>
      </c>
    </row>
    <row r="2069" spans="1:6">
      <c r="A2069">
        <v>1955</v>
      </c>
      <c r="B2069">
        <v>8</v>
      </c>
      <c r="C2069">
        <v>30</v>
      </c>
      <c r="D2069" s="1" t="s">
        <v>77254</v>
      </c>
      <c r="E2069">
        <v>1955.662</v>
      </c>
      <c r="F2069">
        <v>74</v>
      </c>
    </row>
    <row r="2070" spans="1:6">
      <c r="A2070">
        <v>1955</v>
      </c>
      <c r="B2070">
        <v>8</v>
      </c>
      <c r="C2070">
        <v>31</v>
      </c>
      <c r="D2070" s="1" t="s">
        <v>77255</v>
      </c>
      <c r="E2070">
        <v>1955.664</v>
      </c>
      <c r="F2070">
        <v>88</v>
      </c>
    </row>
    <row r="2071" spans="1:6">
      <c r="A2071">
        <v>1955</v>
      </c>
      <c r="B2071">
        <v>9</v>
      </c>
      <c r="C2071">
        <v>1</v>
      </c>
      <c r="D2071" s="1" t="s">
        <v>77256</v>
      </c>
      <c r="E2071">
        <v>1955.6669999999999</v>
      </c>
      <c r="F2071">
        <v>126</v>
      </c>
    </row>
    <row r="2072" spans="1:6">
      <c r="A2072">
        <v>1955</v>
      </c>
      <c r="B2072">
        <v>9</v>
      </c>
      <c r="C2072">
        <v>2</v>
      </c>
      <c r="D2072" s="1" t="s">
        <v>77257</v>
      </c>
      <c r="E2072">
        <v>1955.67</v>
      </c>
      <c r="F2072">
        <v>125</v>
      </c>
    </row>
    <row r="2073" spans="1:6">
      <c r="A2073">
        <v>1955</v>
      </c>
      <c r="B2073">
        <v>9</v>
      </c>
      <c r="C2073">
        <v>3</v>
      </c>
      <c r="D2073" s="1" t="s">
        <v>77258</v>
      </c>
      <c r="E2073">
        <v>1955.673</v>
      </c>
      <c r="F2073">
        <v>113</v>
      </c>
    </row>
    <row r="2074" spans="1:6">
      <c r="A2074">
        <v>1955</v>
      </c>
      <c r="B2074">
        <v>9</v>
      </c>
      <c r="C2074">
        <v>4</v>
      </c>
      <c r="D2074" s="1" t="s">
        <v>77259</v>
      </c>
      <c r="E2074">
        <v>1955.675</v>
      </c>
      <c r="F2074">
        <v>120</v>
      </c>
    </row>
    <row r="2075" spans="1:6">
      <c r="A2075">
        <v>1955</v>
      </c>
      <c r="B2075">
        <v>9</v>
      </c>
      <c r="C2075">
        <v>5</v>
      </c>
      <c r="D2075" s="1" t="s">
        <v>77260</v>
      </c>
      <c r="E2075">
        <v>1955.6780000000001</v>
      </c>
      <c r="F2075">
        <v>110</v>
      </c>
    </row>
    <row r="2076" spans="1:6">
      <c r="A2076">
        <v>1955</v>
      </c>
      <c r="B2076">
        <v>9</v>
      </c>
      <c r="C2076">
        <v>6</v>
      </c>
      <c r="D2076" s="1" t="s">
        <v>77261</v>
      </c>
      <c r="E2076">
        <v>1955.681</v>
      </c>
      <c r="F2076">
        <v>99</v>
      </c>
    </row>
    <row r="2077" spans="1:6">
      <c r="A2077">
        <v>1955</v>
      </c>
      <c r="B2077">
        <v>9</v>
      </c>
      <c r="C2077">
        <v>7</v>
      </c>
      <c r="D2077" s="1" t="s">
        <v>77262</v>
      </c>
      <c r="E2077">
        <v>1955.684</v>
      </c>
      <c r="F2077">
        <v>105</v>
      </c>
    </row>
    <row r="2078" spans="1:6">
      <c r="A2078">
        <v>1955</v>
      </c>
      <c r="B2078">
        <v>9</v>
      </c>
      <c r="C2078">
        <v>8</v>
      </c>
      <c r="D2078" s="1" t="s">
        <v>77263</v>
      </c>
      <c r="E2078">
        <v>1955.6859999999999</v>
      </c>
      <c r="F2078">
        <v>96</v>
      </c>
    </row>
    <row r="2079" spans="1:6">
      <c r="A2079">
        <v>1955</v>
      </c>
      <c r="B2079">
        <v>9</v>
      </c>
      <c r="C2079">
        <v>9</v>
      </c>
      <c r="D2079" s="1" t="s">
        <v>77264</v>
      </c>
      <c r="E2079">
        <v>1955.6890000000001</v>
      </c>
      <c r="F2079">
        <v>91</v>
      </c>
    </row>
    <row r="2080" spans="1:6">
      <c r="A2080">
        <v>1955</v>
      </c>
      <c r="B2080">
        <v>9</v>
      </c>
      <c r="C2080">
        <v>10</v>
      </c>
      <c r="D2080" s="1" t="s">
        <v>77265</v>
      </c>
      <c r="E2080">
        <v>1955.692</v>
      </c>
      <c r="F2080">
        <v>74</v>
      </c>
    </row>
    <row r="2081" spans="1:6">
      <c r="A2081">
        <v>1955</v>
      </c>
      <c r="B2081">
        <v>9</v>
      </c>
      <c r="C2081">
        <v>11</v>
      </c>
      <c r="D2081" s="1" t="s">
        <v>77266</v>
      </c>
      <c r="E2081">
        <v>1955.6949999999999</v>
      </c>
      <c r="F2081">
        <v>57</v>
      </c>
    </row>
    <row r="2082" spans="1:6">
      <c r="A2082">
        <v>1955</v>
      </c>
      <c r="B2082">
        <v>9</v>
      </c>
      <c r="C2082">
        <v>12</v>
      </c>
      <c r="D2082" s="1" t="s">
        <v>77267</v>
      </c>
      <c r="E2082">
        <v>1955.6969999999999</v>
      </c>
      <c r="F2082">
        <v>57</v>
      </c>
    </row>
    <row r="2083" spans="1:6">
      <c r="A2083">
        <v>1955</v>
      </c>
      <c r="B2083">
        <v>9</v>
      </c>
      <c r="C2083">
        <v>13</v>
      </c>
      <c r="D2083" s="1" t="s">
        <v>77268</v>
      </c>
      <c r="E2083">
        <v>1955.7</v>
      </c>
      <c r="F2083">
        <v>57</v>
      </c>
    </row>
    <row r="2084" spans="1:6">
      <c r="A2084">
        <v>1955</v>
      </c>
      <c r="B2084">
        <v>9</v>
      </c>
      <c r="C2084">
        <v>14</v>
      </c>
      <c r="D2084" s="1" t="s">
        <v>77269</v>
      </c>
      <c r="E2084">
        <v>1955.703</v>
      </c>
      <c r="F2084">
        <v>47</v>
      </c>
    </row>
    <row r="2085" spans="1:6">
      <c r="A2085">
        <v>1955</v>
      </c>
      <c r="B2085">
        <v>9</v>
      </c>
      <c r="C2085">
        <v>15</v>
      </c>
      <c r="D2085" s="1" t="s">
        <v>77270</v>
      </c>
      <c r="E2085">
        <v>1955.7049999999999</v>
      </c>
      <c r="F2085">
        <v>65</v>
      </c>
    </row>
    <row r="2086" spans="1:6">
      <c r="A2086">
        <v>1955</v>
      </c>
      <c r="B2086">
        <v>9</v>
      </c>
      <c r="C2086">
        <v>16</v>
      </c>
      <c r="D2086" s="1" t="s">
        <v>77271</v>
      </c>
      <c r="E2086">
        <v>1955.7080000000001</v>
      </c>
      <c r="F2086">
        <v>36</v>
      </c>
    </row>
    <row r="2087" spans="1:6">
      <c r="A2087">
        <v>1955</v>
      </c>
      <c r="B2087">
        <v>9</v>
      </c>
      <c r="C2087">
        <v>17</v>
      </c>
      <c r="D2087" s="1" t="s">
        <v>77272</v>
      </c>
      <c r="E2087">
        <v>1955.711</v>
      </c>
      <c r="F2087">
        <v>54</v>
      </c>
    </row>
    <row r="2088" spans="1:6">
      <c r="A2088">
        <v>1955</v>
      </c>
      <c r="B2088">
        <v>9</v>
      </c>
      <c r="C2088">
        <v>18</v>
      </c>
      <c r="D2088" s="1" t="s">
        <v>77273</v>
      </c>
      <c r="E2088">
        <v>1955.7139999999999</v>
      </c>
      <c r="F2088">
        <v>58</v>
      </c>
    </row>
    <row r="2089" spans="1:6">
      <c r="A2089">
        <v>1955</v>
      </c>
      <c r="B2089">
        <v>9</v>
      </c>
      <c r="C2089">
        <v>19</v>
      </c>
      <c r="D2089" s="1" t="s">
        <v>77274</v>
      </c>
      <c r="E2089">
        <v>1955.7159999999999</v>
      </c>
      <c r="F2089">
        <v>41</v>
      </c>
    </row>
    <row r="2090" spans="1:6">
      <c r="A2090">
        <v>1955</v>
      </c>
      <c r="B2090">
        <v>9</v>
      </c>
      <c r="C2090">
        <v>20</v>
      </c>
      <c r="D2090" s="1" t="s">
        <v>77275</v>
      </c>
      <c r="E2090">
        <v>1955.7190000000001</v>
      </c>
      <c r="F2090">
        <v>33</v>
      </c>
    </row>
    <row r="2091" spans="1:6">
      <c r="A2091">
        <v>1955</v>
      </c>
      <c r="B2091">
        <v>9</v>
      </c>
      <c r="C2091">
        <v>21</v>
      </c>
      <c r="D2091" s="1" t="s">
        <v>77276</v>
      </c>
      <c r="E2091">
        <v>1955.722</v>
      </c>
      <c r="F2091">
        <v>11</v>
      </c>
    </row>
    <row r="2092" spans="1:6">
      <c r="A2092">
        <v>1955</v>
      </c>
      <c r="B2092">
        <v>9</v>
      </c>
      <c r="C2092">
        <v>22</v>
      </c>
      <c r="D2092" s="1" t="s">
        <v>77277</v>
      </c>
      <c r="E2092">
        <v>1955.7249999999999</v>
      </c>
      <c r="F2092">
        <v>0</v>
      </c>
    </row>
    <row r="2093" spans="1:6">
      <c r="A2093">
        <v>1955</v>
      </c>
      <c r="B2093">
        <v>9</v>
      </c>
      <c r="C2093">
        <v>23</v>
      </c>
      <c r="D2093" s="1" t="s">
        <v>77278</v>
      </c>
      <c r="E2093">
        <v>1955.7270000000001</v>
      </c>
      <c r="F2093">
        <v>11</v>
      </c>
    </row>
    <row r="2094" spans="1:6">
      <c r="A2094">
        <v>1955</v>
      </c>
      <c r="B2094">
        <v>9</v>
      </c>
      <c r="C2094">
        <v>24</v>
      </c>
      <c r="D2094" s="1" t="s">
        <v>77279</v>
      </c>
      <c r="E2094">
        <v>1955.73</v>
      </c>
      <c r="F2094">
        <v>36</v>
      </c>
    </row>
    <row r="2095" spans="1:6">
      <c r="A2095">
        <v>1955</v>
      </c>
      <c r="B2095">
        <v>9</v>
      </c>
      <c r="C2095">
        <v>25</v>
      </c>
      <c r="D2095" s="1" t="s">
        <v>77280</v>
      </c>
      <c r="E2095">
        <v>1955.7329999999999</v>
      </c>
      <c r="F2095">
        <v>43</v>
      </c>
    </row>
    <row r="2096" spans="1:6">
      <c r="A2096">
        <v>1955</v>
      </c>
      <c r="B2096">
        <v>9</v>
      </c>
      <c r="C2096">
        <v>26</v>
      </c>
      <c r="D2096" s="1" t="s">
        <v>77281</v>
      </c>
      <c r="E2096">
        <v>1955.7360000000001</v>
      </c>
      <c r="F2096">
        <v>17</v>
      </c>
    </row>
    <row r="2097" spans="1:6">
      <c r="A2097">
        <v>1955</v>
      </c>
      <c r="B2097">
        <v>9</v>
      </c>
      <c r="C2097">
        <v>27</v>
      </c>
      <c r="D2097" s="1" t="s">
        <v>77282</v>
      </c>
      <c r="E2097">
        <v>1955.7380000000001</v>
      </c>
      <c r="F2097">
        <v>31</v>
      </c>
    </row>
    <row r="2098" spans="1:6">
      <c r="A2098">
        <v>1955</v>
      </c>
      <c r="B2098">
        <v>9</v>
      </c>
      <c r="C2098">
        <v>28</v>
      </c>
      <c r="D2098" s="1" t="s">
        <v>77283</v>
      </c>
      <c r="E2098">
        <v>1955.741</v>
      </c>
      <c r="F2098">
        <v>35</v>
      </c>
    </row>
    <row r="2099" spans="1:6">
      <c r="A2099">
        <v>1955</v>
      </c>
      <c r="B2099">
        <v>9</v>
      </c>
      <c r="C2099">
        <v>29</v>
      </c>
      <c r="D2099" s="1" t="s">
        <v>77284</v>
      </c>
      <c r="E2099">
        <v>1955.7439999999999</v>
      </c>
      <c r="F2099">
        <v>31</v>
      </c>
    </row>
    <row r="2100" spans="1:6">
      <c r="A2100">
        <v>1955</v>
      </c>
      <c r="B2100">
        <v>9</v>
      </c>
      <c r="C2100">
        <v>30</v>
      </c>
      <c r="D2100" s="1" t="s">
        <v>77285</v>
      </c>
      <c r="E2100">
        <v>1955.7470000000001</v>
      </c>
      <c r="F2100">
        <v>45</v>
      </c>
    </row>
    <row r="2101" spans="1:6">
      <c r="A2101">
        <v>1955</v>
      </c>
      <c r="B2101">
        <v>10</v>
      </c>
      <c r="C2101">
        <v>1</v>
      </c>
      <c r="D2101" s="1" t="s">
        <v>77286</v>
      </c>
      <c r="E2101">
        <v>1955.749</v>
      </c>
      <c r="F2101">
        <v>52</v>
      </c>
    </row>
    <row r="2102" spans="1:6">
      <c r="A2102">
        <v>1955</v>
      </c>
      <c r="B2102">
        <v>10</v>
      </c>
      <c r="C2102">
        <v>2</v>
      </c>
      <c r="D2102" s="1" t="s">
        <v>77287</v>
      </c>
      <c r="E2102">
        <v>1955.752</v>
      </c>
      <c r="F2102">
        <v>76</v>
      </c>
    </row>
    <row r="2103" spans="1:6">
      <c r="A2103">
        <v>1955</v>
      </c>
      <c r="B2103">
        <v>10</v>
      </c>
      <c r="C2103">
        <v>3</v>
      </c>
      <c r="D2103" s="1" t="s">
        <v>77288</v>
      </c>
      <c r="E2103">
        <v>1955.7550000000001</v>
      </c>
      <c r="F2103">
        <v>82</v>
      </c>
    </row>
    <row r="2104" spans="1:6">
      <c r="A2104">
        <v>1955</v>
      </c>
      <c r="B2104">
        <v>10</v>
      </c>
      <c r="C2104">
        <v>4</v>
      </c>
      <c r="D2104" s="1" t="s">
        <v>77289</v>
      </c>
      <c r="E2104">
        <v>1955.758</v>
      </c>
      <c r="F2104">
        <v>91</v>
      </c>
    </row>
    <row r="2105" spans="1:6">
      <c r="A2105">
        <v>1955</v>
      </c>
      <c r="B2105">
        <v>10</v>
      </c>
      <c r="C2105">
        <v>5</v>
      </c>
      <c r="D2105" s="1" t="s">
        <v>77290</v>
      </c>
      <c r="E2105">
        <v>1955.76</v>
      </c>
      <c r="F2105">
        <v>88</v>
      </c>
    </row>
    <row r="2106" spans="1:6">
      <c r="A2106">
        <v>1955</v>
      </c>
      <c r="B2106">
        <v>10</v>
      </c>
      <c r="C2106">
        <v>6</v>
      </c>
      <c r="D2106" s="1" t="s">
        <v>77291</v>
      </c>
      <c r="E2106">
        <v>1955.7629999999999</v>
      </c>
      <c r="F2106">
        <v>85</v>
      </c>
    </row>
    <row r="2107" spans="1:6">
      <c r="A2107">
        <v>1955</v>
      </c>
      <c r="B2107">
        <v>10</v>
      </c>
      <c r="C2107">
        <v>7</v>
      </c>
      <c r="D2107" s="1" t="s">
        <v>77292</v>
      </c>
      <c r="E2107">
        <v>1955.7660000000001</v>
      </c>
      <c r="F2107">
        <v>101</v>
      </c>
    </row>
    <row r="2108" spans="1:6">
      <c r="A2108">
        <v>1955</v>
      </c>
      <c r="B2108">
        <v>10</v>
      </c>
      <c r="C2108">
        <v>8</v>
      </c>
      <c r="D2108" s="1" t="s">
        <v>77293</v>
      </c>
      <c r="E2108">
        <v>1955.768</v>
      </c>
      <c r="F2108">
        <v>101</v>
      </c>
    </row>
    <row r="2109" spans="1:6">
      <c r="A2109">
        <v>1955</v>
      </c>
      <c r="B2109">
        <v>10</v>
      </c>
      <c r="C2109">
        <v>9</v>
      </c>
      <c r="D2109" s="1" t="s">
        <v>77294</v>
      </c>
      <c r="E2109">
        <v>1955.771</v>
      </c>
      <c r="F2109">
        <v>112</v>
      </c>
    </row>
    <row r="2110" spans="1:6">
      <c r="A2110">
        <v>1955</v>
      </c>
      <c r="B2110">
        <v>10</v>
      </c>
      <c r="C2110">
        <v>10</v>
      </c>
      <c r="D2110" s="1" t="s">
        <v>77295</v>
      </c>
      <c r="E2110">
        <v>1955.7739999999999</v>
      </c>
      <c r="F2110">
        <v>79</v>
      </c>
    </row>
    <row r="2111" spans="1:6">
      <c r="A2111">
        <v>1955</v>
      </c>
      <c r="B2111">
        <v>10</v>
      </c>
      <c r="C2111">
        <v>11</v>
      </c>
      <c r="D2111" s="1" t="s">
        <v>77296</v>
      </c>
      <c r="E2111">
        <v>1955.777</v>
      </c>
      <c r="F2111">
        <v>78</v>
      </c>
    </row>
    <row r="2112" spans="1:6">
      <c r="A2112">
        <v>1955</v>
      </c>
      <c r="B2112">
        <v>10</v>
      </c>
      <c r="C2112">
        <v>12</v>
      </c>
      <c r="D2112" s="1" t="s">
        <v>77297</v>
      </c>
      <c r="E2112">
        <v>1955.779</v>
      </c>
      <c r="F2112">
        <v>86</v>
      </c>
    </row>
    <row r="2113" spans="1:6">
      <c r="A2113">
        <v>1955</v>
      </c>
      <c r="B2113">
        <v>10</v>
      </c>
      <c r="C2113">
        <v>13</v>
      </c>
      <c r="D2113" s="1" t="s">
        <v>77298</v>
      </c>
      <c r="E2113">
        <v>1955.7819999999999</v>
      </c>
      <c r="F2113">
        <v>58</v>
      </c>
    </row>
    <row r="2114" spans="1:6">
      <c r="A2114">
        <v>1955</v>
      </c>
      <c r="B2114">
        <v>10</v>
      </c>
      <c r="C2114">
        <v>14</v>
      </c>
      <c r="D2114" s="1" t="s">
        <v>77299</v>
      </c>
      <c r="E2114">
        <v>1955.7850000000001</v>
      </c>
      <c r="F2114">
        <v>32</v>
      </c>
    </row>
    <row r="2115" spans="1:6">
      <c r="A2115">
        <v>1955</v>
      </c>
      <c r="B2115">
        <v>10</v>
      </c>
      <c r="C2115">
        <v>15</v>
      </c>
      <c r="D2115" s="1" t="s">
        <v>77300</v>
      </c>
      <c r="E2115">
        <v>1955.788</v>
      </c>
      <c r="F2115">
        <v>11</v>
      </c>
    </row>
    <row r="2116" spans="1:6">
      <c r="A2116">
        <v>1955</v>
      </c>
      <c r="B2116">
        <v>10</v>
      </c>
      <c r="C2116">
        <v>16</v>
      </c>
      <c r="D2116" s="1" t="s">
        <v>77301</v>
      </c>
      <c r="E2116">
        <v>1955.79</v>
      </c>
      <c r="F2116">
        <v>0</v>
      </c>
    </row>
    <row r="2117" spans="1:6">
      <c r="A2117">
        <v>1955</v>
      </c>
      <c r="B2117">
        <v>10</v>
      </c>
      <c r="C2117">
        <v>17</v>
      </c>
      <c r="D2117" s="1" t="s">
        <v>77302</v>
      </c>
      <c r="E2117">
        <v>1955.7929999999999</v>
      </c>
      <c r="F2117">
        <v>0</v>
      </c>
    </row>
    <row r="2118" spans="1:6">
      <c r="A2118">
        <v>1955</v>
      </c>
      <c r="B2118">
        <v>10</v>
      </c>
      <c r="C2118">
        <v>18</v>
      </c>
      <c r="D2118" s="1" t="s">
        <v>77303</v>
      </c>
      <c r="E2118">
        <v>1955.796</v>
      </c>
      <c r="F2118">
        <v>0</v>
      </c>
    </row>
    <row r="2119" spans="1:6">
      <c r="A2119">
        <v>1955</v>
      </c>
      <c r="B2119">
        <v>10</v>
      </c>
      <c r="C2119">
        <v>19</v>
      </c>
      <c r="D2119" s="1" t="s">
        <v>77304</v>
      </c>
      <c r="E2119">
        <v>1955.799</v>
      </c>
      <c r="F2119">
        <v>17</v>
      </c>
    </row>
    <row r="2120" spans="1:6">
      <c r="A2120">
        <v>1955</v>
      </c>
      <c r="B2120">
        <v>10</v>
      </c>
      <c r="C2120">
        <v>20</v>
      </c>
      <c r="D2120" s="1" t="s">
        <v>77305</v>
      </c>
      <c r="E2120">
        <v>1955.8009999999999</v>
      </c>
      <c r="F2120">
        <v>31</v>
      </c>
    </row>
    <row r="2121" spans="1:6">
      <c r="A2121">
        <v>1955</v>
      </c>
      <c r="B2121">
        <v>10</v>
      </c>
      <c r="C2121">
        <v>21</v>
      </c>
      <c r="D2121" s="1" t="s">
        <v>77306</v>
      </c>
      <c r="E2121">
        <v>1955.8040000000001</v>
      </c>
      <c r="F2121">
        <v>33</v>
      </c>
    </row>
    <row r="2122" spans="1:6">
      <c r="A2122">
        <v>1955</v>
      </c>
      <c r="B2122">
        <v>10</v>
      </c>
      <c r="C2122">
        <v>22</v>
      </c>
      <c r="D2122" s="1" t="s">
        <v>77307</v>
      </c>
      <c r="E2122">
        <v>1955.807</v>
      </c>
      <c r="F2122">
        <v>59</v>
      </c>
    </row>
    <row r="2123" spans="1:6">
      <c r="A2123">
        <v>1955</v>
      </c>
      <c r="B2123">
        <v>10</v>
      </c>
      <c r="C2123">
        <v>23</v>
      </c>
      <c r="D2123" s="1" t="s">
        <v>77308</v>
      </c>
      <c r="E2123">
        <v>1955.81</v>
      </c>
      <c r="F2123">
        <v>81</v>
      </c>
    </row>
    <row r="2124" spans="1:6">
      <c r="A2124">
        <v>1955</v>
      </c>
      <c r="B2124">
        <v>10</v>
      </c>
      <c r="C2124">
        <v>24</v>
      </c>
      <c r="D2124" s="1" t="s">
        <v>77309</v>
      </c>
      <c r="E2124">
        <v>1955.8119999999999</v>
      </c>
      <c r="F2124">
        <v>122</v>
      </c>
    </row>
    <row r="2125" spans="1:6">
      <c r="A2125">
        <v>1955</v>
      </c>
      <c r="B2125">
        <v>10</v>
      </c>
      <c r="C2125">
        <v>25</v>
      </c>
      <c r="D2125" s="1" t="s">
        <v>77310</v>
      </c>
      <c r="E2125">
        <v>1955.8150000000001</v>
      </c>
      <c r="F2125">
        <v>135</v>
      </c>
    </row>
    <row r="2126" spans="1:6">
      <c r="A2126">
        <v>1955</v>
      </c>
      <c r="B2126">
        <v>10</v>
      </c>
      <c r="C2126">
        <v>26</v>
      </c>
      <c r="D2126" s="1" t="s">
        <v>77311</v>
      </c>
      <c r="E2126">
        <v>1955.818</v>
      </c>
      <c r="F2126">
        <v>152</v>
      </c>
    </row>
    <row r="2127" spans="1:6">
      <c r="A2127">
        <v>1955</v>
      </c>
      <c r="B2127">
        <v>10</v>
      </c>
      <c r="C2127">
        <v>27</v>
      </c>
      <c r="D2127" s="1" t="s">
        <v>77312</v>
      </c>
      <c r="E2127">
        <v>1955.8209999999999</v>
      </c>
      <c r="F2127">
        <v>139</v>
      </c>
    </row>
    <row r="2128" spans="1:6">
      <c r="A2128">
        <v>1955</v>
      </c>
      <c r="B2128">
        <v>10</v>
      </c>
      <c r="C2128">
        <v>28</v>
      </c>
      <c r="D2128" s="1" t="s">
        <v>77313</v>
      </c>
      <c r="E2128">
        <v>1955.8230000000001</v>
      </c>
      <c r="F2128">
        <v>153</v>
      </c>
    </row>
    <row r="2129" spans="1:6">
      <c r="A2129">
        <v>1955</v>
      </c>
      <c r="B2129">
        <v>10</v>
      </c>
      <c r="C2129">
        <v>29</v>
      </c>
      <c r="D2129" s="1" t="s">
        <v>77314</v>
      </c>
      <c r="E2129">
        <v>1955.826</v>
      </c>
      <c r="F2129">
        <v>169</v>
      </c>
    </row>
    <row r="2130" spans="1:6">
      <c r="A2130">
        <v>1955</v>
      </c>
      <c r="B2130">
        <v>10</v>
      </c>
      <c r="C2130">
        <v>30</v>
      </c>
      <c r="D2130" s="1" t="s">
        <v>77315</v>
      </c>
      <c r="E2130">
        <v>1955.829</v>
      </c>
      <c r="F2130">
        <v>176</v>
      </c>
    </row>
    <row r="2131" spans="1:6">
      <c r="A2131">
        <v>1955</v>
      </c>
      <c r="B2131">
        <v>10</v>
      </c>
      <c r="C2131">
        <v>31</v>
      </c>
      <c r="D2131" s="1" t="s">
        <v>77316</v>
      </c>
      <c r="E2131">
        <v>1955.8320000000001</v>
      </c>
      <c r="F2131">
        <v>174</v>
      </c>
    </row>
    <row r="2132" spans="1:6">
      <c r="A2132">
        <v>1955</v>
      </c>
      <c r="B2132">
        <v>11</v>
      </c>
      <c r="C2132">
        <v>1</v>
      </c>
      <c r="D2132" s="1" t="s">
        <v>77317</v>
      </c>
      <c r="E2132">
        <v>1955.8340000000001</v>
      </c>
      <c r="F2132">
        <v>144</v>
      </c>
    </row>
    <row r="2133" spans="1:6">
      <c r="A2133">
        <v>1955</v>
      </c>
      <c r="B2133">
        <v>11</v>
      </c>
      <c r="C2133">
        <v>2</v>
      </c>
      <c r="D2133" s="1" t="s">
        <v>77318</v>
      </c>
      <c r="E2133">
        <v>1955.837</v>
      </c>
      <c r="F2133">
        <v>130</v>
      </c>
    </row>
    <row r="2134" spans="1:6">
      <c r="A2134">
        <v>1955</v>
      </c>
      <c r="B2134">
        <v>11</v>
      </c>
      <c r="C2134">
        <v>3</v>
      </c>
      <c r="D2134" s="1" t="s">
        <v>77319</v>
      </c>
      <c r="E2134">
        <v>1955.84</v>
      </c>
      <c r="F2134">
        <v>109</v>
      </c>
    </row>
    <row r="2135" spans="1:6">
      <c r="A2135">
        <v>1955</v>
      </c>
      <c r="B2135">
        <v>11</v>
      </c>
      <c r="C2135">
        <v>4</v>
      </c>
      <c r="D2135" s="1" t="s">
        <v>77320</v>
      </c>
      <c r="E2135">
        <v>1955.8420000000001</v>
      </c>
      <c r="F2135">
        <v>74</v>
      </c>
    </row>
    <row r="2136" spans="1:6">
      <c r="A2136">
        <v>1955</v>
      </c>
      <c r="B2136">
        <v>11</v>
      </c>
      <c r="C2136">
        <v>5</v>
      </c>
      <c r="D2136" s="1" t="s">
        <v>77321</v>
      </c>
      <c r="E2136">
        <v>1955.845</v>
      </c>
      <c r="F2136">
        <v>71</v>
      </c>
    </row>
    <row r="2137" spans="1:6">
      <c r="A2137">
        <v>1955</v>
      </c>
      <c r="B2137">
        <v>11</v>
      </c>
      <c r="C2137">
        <v>6</v>
      </c>
      <c r="D2137" s="1" t="s">
        <v>77322</v>
      </c>
      <c r="E2137">
        <v>1955.848</v>
      </c>
      <c r="F2137">
        <v>51</v>
      </c>
    </row>
    <row r="2138" spans="1:6">
      <c r="A2138">
        <v>1955</v>
      </c>
      <c r="B2138">
        <v>11</v>
      </c>
      <c r="C2138">
        <v>7</v>
      </c>
      <c r="D2138" s="1" t="s">
        <v>77323</v>
      </c>
      <c r="E2138">
        <v>1955.8510000000001</v>
      </c>
      <c r="F2138">
        <v>101</v>
      </c>
    </row>
    <row r="2139" spans="1:6">
      <c r="A2139">
        <v>1955</v>
      </c>
      <c r="B2139">
        <v>11</v>
      </c>
      <c r="C2139">
        <v>8</v>
      </c>
      <c r="D2139" s="1" t="s">
        <v>77324</v>
      </c>
      <c r="E2139">
        <v>1955.8530000000001</v>
      </c>
      <c r="F2139">
        <v>119</v>
      </c>
    </row>
    <row r="2140" spans="1:6">
      <c r="A2140">
        <v>1955</v>
      </c>
      <c r="B2140">
        <v>11</v>
      </c>
      <c r="C2140">
        <v>9</v>
      </c>
      <c r="D2140" s="1" t="s">
        <v>77325</v>
      </c>
      <c r="E2140">
        <v>1955.856</v>
      </c>
      <c r="F2140">
        <v>163</v>
      </c>
    </row>
    <row r="2141" spans="1:6">
      <c r="A2141">
        <v>1955</v>
      </c>
      <c r="B2141">
        <v>11</v>
      </c>
      <c r="C2141">
        <v>10</v>
      </c>
      <c r="D2141" s="1" t="s">
        <v>77326</v>
      </c>
      <c r="E2141">
        <v>1955.8589999999999</v>
      </c>
      <c r="F2141">
        <v>185</v>
      </c>
    </row>
    <row r="2142" spans="1:6">
      <c r="A2142">
        <v>1955</v>
      </c>
      <c r="B2142">
        <v>11</v>
      </c>
      <c r="C2142">
        <v>11</v>
      </c>
      <c r="D2142" s="1" t="s">
        <v>77327</v>
      </c>
      <c r="E2142">
        <v>1955.8620000000001</v>
      </c>
      <c r="F2142">
        <v>212</v>
      </c>
    </row>
    <row r="2143" spans="1:6">
      <c r="A2143">
        <v>1955</v>
      </c>
      <c r="B2143">
        <v>11</v>
      </c>
      <c r="C2143">
        <v>12</v>
      </c>
      <c r="D2143" s="1" t="s">
        <v>77328</v>
      </c>
      <c r="E2143">
        <v>1955.864</v>
      </c>
      <c r="F2143">
        <v>215</v>
      </c>
    </row>
    <row r="2144" spans="1:6">
      <c r="A2144">
        <v>1955</v>
      </c>
      <c r="B2144">
        <v>11</v>
      </c>
      <c r="C2144">
        <v>13</v>
      </c>
      <c r="D2144" s="1" t="s">
        <v>77329</v>
      </c>
      <c r="E2144">
        <v>1955.867</v>
      </c>
      <c r="F2144">
        <v>198</v>
      </c>
    </row>
    <row r="2145" spans="1:6">
      <c r="A2145">
        <v>1955</v>
      </c>
      <c r="B2145">
        <v>11</v>
      </c>
      <c r="C2145">
        <v>14</v>
      </c>
      <c r="D2145" s="1" t="s">
        <v>77330</v>
      </c>
      <c r="E2145">
        <v>1955.87</v>
      </c>
      <c r="F2145">
        <v>184</v>
      </c>
    </row>
    <row r="2146" spans="1:6">
      <c r="A2146">
        <v>1955</v>
      </c>
      <c r="B2146">
        <v>11</v>
      </c>
      <c r="C2146">
        <v>15</v>
      </c>
      <c r="D2146" s="1" t="s">
        <v>77331</v>
      </c>
      <c r="E2146">
        <v>1955.873</v>
      </c>
      <c r="F2146">
        <v>173</v>
      </c>
    </row>
    <row r="2147" spans="1:6">
      <c r="A2147">
        <v>1955</v>
      </c>
      <c r="B2147">
        <v>11</v>
      </c>
      <c r="C2147">
        <v>16</v>
      </c>
      <c r="D2147" s="1" t="s">
        <v>77332</v>
      </c>
      <c r="E2147">
        <v>1955.875</v>
      </c>
      <c r="F2147">
        <v>149</v>
      </c>
    </row>
    <row r="2148" spans="1:6">
      <c r="A2148">
        <v>1955</v>
      </c>
      <c r="B2148">
        <v>11</v>
      </c>
      <c r="C2148">
        <v>17</v>
      </c>
      <c r="D2148" s="1" t="s">
        <v>77333</v>
      </c>
      <c r="E2148">
        <v>1955.8779999999999</v>
      </c>
      <c r="F2148">
        <v>127</v>
      </c>
    </row>
    <row r="2149" spans="1:6">
      <c r="A2149">
        <v>1955</v>
      </c>
      <c r="B2149">
        <v>11</v>
      </c>
      <c r="C2149">
        <v>18</v>
      </c>
      <c r="D2149" s="1" t="s">
        <v>77334</v>
      </c>
      <c r="E2149">
        <v>1955.8810000000001</v>
      </c>
      <c r="F2149">
        <v>106</v>
      </c>
    </row>
    <row r="2150" spans="1:6">
      <c r="A2150">
        <v>1955</v>
      </c>
      <c r="B2150">
        <v>11</v>
      </c>
      <c r="C2150">
        <v>19</v>
      </c>
      <c r="D2150" s="1" t="s">
        <v>77335</v>
      </c>
      <c r="E2150">
        <v>1955.884</v>
      </c>
      <c r="F2150">
        <v>78</v>
      </c>
    </row>
    <row r="2151" spans="1:6">
      <c r="A2151">
        <v>1955</v>
      </c>
      <c r="B2151">
        <v>11</v>
      </c>
      <c r="C2151">
        <v>20</v>
      </c>
      <c r="D2151" s="1" t="s">
        <v>77336</v>
      </c>
      <c r="E2151">
        <v>1955.886</v>
      </c>
      <c r="F2151">
        <v>85</v>
      </c>
    </row>
    <row r="2152" spans="1:6">
      <c r="A2152">
        <v>1955</v>
      </c>
      <c r="B2152">
        <v>11</v>
      </c>
      <c r="C2152">
        <v>21</v>
      </c>
      <c r="D2152" s="1" t="s">
        <v>77337</v>
      </c>
      <c r="E2152">
        <v>1955.8889999999999</v>
      </c>
      <c r="F2152">
        <v>85</v>
      </c>
    </row>
    <row r="2153" spans="1:6">
      <c r="A2153">
        <v>1955</v>
      </c>
      <c r="B2153">
        <v>11</v>
      </c>
      <c r="C2153">
        <v>22</v>
      </c>
      <c r="D2153" s="1" t="s">
        <v>77338</v>
      </c>
      <c r="E2153">
        <v>1955.8920000000001</v>
      </c>
      <c r="F2153">
        <v>86</v>
      </c>
    </row>
    <row r="2154" spans="1:6">
      <c r="A2154">
        <v>1955</v>
      </c>
      <c r="B2154">
        <v>11</v>
      </c>
      <c r="C2154">
        <v>23</v>
      </c>
      <c r="D2154" s="1" t="s">
        <v>77339</v>
      </c>
      <c r="E2154">
        <v>1955.895</v>
      </c>
      <c r="F2154">
        <v>89</v>
      </c>
    </row>
    <row r="2155" spans="1:6">
      <c r="A2155">
        <v>1955</v>
      </c>
      <c r="B2155">
        <v>11</v>
      </c>
      <c r="C2155">
        <v>24</v>
      </c>
      <c r="D2155" s="1" t="s">
        <v>77340</v>
      </c>
      <c r="E2155">
        <v>1955.8969999999999</v>
      </c>
      <c r="F2155">
        <v>99</v>
      </c>
    </row>
    <row r="2156" spans="1:6">
      <c r="A2156">
        <v>1955</v>
      </c>
      <c r="B2156">
        <v>11</v>
      </c>
      <c r="C2156">
        <v>25</v>
      </c>
      <c r="D2156" s="1" t="s">
        <v>77341</v>
      </c>
      <c r="E2156">
        <v>1955.9</v>
      </c>
      <c r="F2156">
        <v>109</v>
      </c>
    </row>
    <row r="2157" spans="1:6">
      <c r="A2157">
        <v>1955</v>
      </c>
      <c r="B2157">
        <v>11</v>
      </c>
      <c r="C2157">
        <v>26</v>
      </c>
      <c r="D2157" s="1" t="s">
        <v>77342</v>
      </c>
      <c r="E2157">
        <v>1955.903</v>
      </c>
      <c r="F2157">
        <v>115</v>
      </c>
    </row>
    <row r="2158" spans="1:6">
      <c r="A2158">
        <v>1955</v>
      </c>
      <c r="B2158">
        <v>11</v>
      </c>
      <c r="C2158">
        <v>27</v>
      </c>
      <c r="D2158" s="1" t="s">
        <v>77343</v>
      </c>
      <c r="E2158">
        <v>1955.905</v>
      </c>
      <c r="F2158">
        <v>127</v>
      </c>
    </row>
    <row r="2159" spans="1:6">
      <c r="A2159">
        <v>1955</v>
      </c>
      <c r="B2159">
        <v>11</v>
      </c>
      <c r="C2159">
        <v>28</v>
      </c>
      <c r="D2159" s="1" t="s">
        <v>77344</v>
      </c>
      <c r="E2159">
        <v>1955.9079999999999</v>
      </c>
      <c r="F2159">
        <v>137</v>
      </c>
    </row>
    <row r="2160" spans="1:6">
      <c r="A2160">
        <v>1955</v>
      </c>
      <c r="B2160">
        <v>11</v>
      </c>
      <c r="C2160">
        <v>29</v>
      </c>
      <c r="D2160" s="1" t="s">
        <v>77345</v>
      </c>
      <c r="E2160">
        <v>1955.9110000000001</v>
      </c>
      <c r="F2160">
        <v>135</v>
      </c>
    </row>
    <row r="2161" spans="1:6">
      <c r="A2161">
        <v>1955</v>
      </c>
      <c r="B2161">
        <v>11</v>
      </c>
      <c r="C2161">
        <v>30</v>
      </c>
      <c r="D2161" s="1" t="s">
        <v>77346</v>
      </c>
      <c r="E2161">
        <v>1955.914</v>
      </c>
      <c r="F2161">
        <v>132</v>
      </c>
    </row>
    <row r="2162" spans="1:6">
      <c r="A2162">
        <v>1955</v>
      </c>
      <c r="B2162">
        <v>12</v>
      </c>
      <c r="C2162">
        <v>1</v>
      </c>
      <c r="D2162" s="1" t="s">
        <v>77347</v>
      </c>
      <c r="E2162">
        <v>1955.9159999999999</v>
      </c>
      <c r="F2162">
        <v>140</v>
      </c>
    </row>
    <row r="2163" spans="1:6">
      <c r="A2163">
        <v>1955</v>
      </c>
      <c r="B2163">
        <v>12</v>
      </c>
      <c r="C2163">
        <v>2</v>
      </c>
      <c r="D2163" s="1" t="s">
        <v>77348</v>
      </c>
      <c r="E2163">
        <v>1955.9190000000001</v>
      </c>
      <c r="F2163">
        <v>123</v>
      </c>
    </row>
    <row r="2164" spans="1:6">
      <c r="A2164">
        <v>1955</v>
      </c>
      <c r="B2164">
        <v>12</v>
      </c>
      <c r="C2164">
        <v>3</v>
      </c>
      <c r="D2164" s="1" t="s">
        <v>77349</v>
      </c>
      <c r="E2164">
        <v>1955.922</v>
      </c>
      <c r="F2164">
        <v>106</v>
      </c>
    </row>
    <row r="2165" spans="1:6">
      <c r="A2165">
        <v>1955</v>
      </c>
      <c r="B2165">
        <v>12</v>
      </c>
      <c r="C2165">
        <v>4</v>
      </c>
      <c r="D2165" s="1" t="s">
        <v>77350</v>
      </c>
      <c r="E2165">
        <v>1955.925</v>
      </c>
      <c r="F2165">
        <v>122</v>
      </c>
    </row>
    <row r="2166" spans="1:6">
      <c r="A2166">
        <v>1955</v>
      </c>
      <c r="B2166">
        <v>12</v>
      </c>
      <c r="C2166">
        <v>5</v>
      </c>
      <c r="D2166" s="1" t="s">
        <v>77351</v>
      </c>
      <c r="E2166">
        <v>1955.9269999999999</v>
      </c>
      <c r="F2166">
        <v>142</v>
      </c>
    </row>
    <row r="2167" spans="1:6">
      <c r="A2167">
        <v>1955</v>
      </c>
      <c r="B2167">
        <v>12</v>
      </c>
      <c r="C2167">
        <v>6</v>
      </c>
      <c r="D2167" s="1" t="s">
        <v>77352</v>
      </c>
      <c r="E2167">
        <v>1955.93</v>
      </c>
      <c r="F2167">
        <v>142</v>
      </c>
    </row>
    <row r="2168" spans="1:6">
      <c r="A2168">
        <v>1955</v>
      </c>
      <c r="B2168">
        <v>12</v>
      </c>
      <c r="C2168">
        <v>7</v>
      </c>
      <c r="D2168" s="1" t="s">
        <v>77353</v>
      </c>
      <c r="E2168">
        <v>1955.933</v>
      </c>
      <c r="F2168">
        <v>119</v>
      </c>
    </row>
    <row r="2169" spans="1:6">
      <c r="A2169">
        <v>1955</v>
      </c>
      <c r="B2169">
        <v>12</v>
      </c>
      <c r="C2169">
        <v>8</v>
      </c>
      <c r="D2169" s="1" t="s">
        <v>77354</v>
      </c>
      <c r="E2169">
        <v>1955.9359999999999</v>
      </c>
      <c r="F2169">
        <v>102</v>
      </c>
    </row>
    <row r="2170" spans="1:6">
      <c r="A2170">
        <v>1955</v>
      </c>
      <c r="B2170">
        <v>12</v>
      </c>
      <c r="C2170">
        <v>9</v>
      </c>
      <c r="D2170" s="1" t="s">
        <v>77355</v>
      </c>
      <c r="E2170">
        <v>1955.9380000000001</v>
      </c>
      <c r="F2170">
        <v>92</v>
      </c>
    </row>
    <row r="2171" spans="1:6">
      <c r="A2171">
        <v>1955</v>
      </c>
      <c r="B2171">
        <v>12</v>
      </c>
      <c r="C2171">
        <v>10</v>
      </c>
      <c r="D2171" s="1" t="s">
        <v>77356</v>
      </c>
      <c r="E2171">
        <v>1955.941</v>
      </c>
      <c r="F2171">
        <v>105</v>
      </c>
    </row>
    <row r="2172" spans="1:6">
      <c r="A2172">
        <v>1955</v>
      </c>
      <c r="B2172">
        <v>12</v>
      </c>
      <c r="C2172">
        <v>11</v>
      </c>
      <c r="D2172" s="1" t="s">
        <v>77357</v>
      </c>
      <c r="E2172">
        <v>1955.944</v>
      </c>
      <c r="F2172">
        <v>113</v>
      </c>
    </row>
    <row r="2173" spans="1:6">
      <c r="A2173">
        <v>1955</v>
      </c>
      <c r="B2173">
        <v>12</v>
      </c>
      <c r="C2173">
        <v>12</v>
      </c>
      <c r="D2173" s="1" t="s">
        <v>77358</v>
      </c>
      <c r="E2173">
        <v>1955.9469999999999</v>
      </c>
      <c r="F2173">
        <v>112</v>
      </c>
    </row>
    <row r="2174" spans="1:6">
      <c r="A2174">
        <v>1955</v>
      </c>
      <c r="B2174">
        <v>12</v>
      </c>
      <c r="C2174">
        <v>13</v>
      </c>
      <c r="D2174" s="1" t="s">
        <v>77359</v>
      </c>
      <c r="E2174">
        <v>1955.9490000000001</v>
      </c>
      <c r="F2174">
        <v>101</v>
      </c>
    </row>
    <row r="2175" spans="1:6">
      <c r="A2175">
        <v>1955</v>
      </c>
      <c r="B2175">
        <v>12</v>
      </c>
      <c r="C2175">
        <v>14</v>
      </c>
      <c r="D2175" s="1" t="s">
        <v>77360</v>
      </c>
      <c r="E2175">
        <v>1955.952</v>
      </c>
      <c r="F2175">
        <v>89</v>
      </c>
    </row>
    <row r="2176" spans="1:6">
      <c r="A2176">
        <v>1955</v>
      </c>
      <c r="B2176">
        <v>12</v>
      </c>
      <c r="C2176">
        <v>15</v>
      </c>
      <c r="D2176" s="1" t="s">
        <v>77361</v>
      </c>
      <c r="E2176">
        <v>1955.9549999999999</v>
      </c>
      <c r="F2176">
        <v>106</v>
      </c>
    </row>
    <row r="2177" spans="1:6">
      <c r="A2177">
        <v>1955</v>
      </c>
      <c r="B2177">
        <v>12</v>
      </c>
      <c r="C2177">
        <v>16</v>
      </c>
      <c r="D2177" s="1" t="s">
        <v>77362</v>
      </c>
      <c r="E2177">
        <v>1955.9580000000001</v>
      </c>
      <c r="F2177">
        <v>96</v>
      </c>
    </row>
    <row r="2178" spans="1:6">
      <c r="A2178">
        <v>1955</v>
      </c>
      <c r="B2178">
        <v>12</v>
      </c>
      <c r="C2178">
        <v>17</v>
      </c>
      <c r="D2178" s="1" t="s">
        <v>77363</v>
      </c>
      <c r="E2178">
        <v>1955.96</v>
      </c>
      <c r="F2178">
        <v>99</v>
      </c>
    </row>
    <row r="2179" spans="1:6">
      <c r="A2179">
        <v>1955</v>
      </c>
      <c r="B2179">
        <v>12</v>
      </c>
      <c r="C2179">
        <v>18</v>
      </c>
      <c r="D2179" s="1" t="s">
        <v>77364</v>
      </c>
      <c r="E2179">
        <v>1955.963</v>
      </c>
      <c r="F2179">
        <v>120</v>
      </c>
    </row>
    <row r="2180" spans="1:6">
      <c r="A2180">
        <v>1955</v>
      </c>
      <c r="B2180">
        <v>12</v>
      </c>
      <c r="C2180">
        <v>19</v>
      </c>
      <c r="D2180" s="1" t="s">
        <v>77365</v>
      </c>
      <c r="E2180">
        <v>1955.9659999999999</v>
      </c>
      <c r="F2180">
        <v>126</v>
      </c>
    </row>
    <row r="2181" spans="1:6">
      <c r="A2181">
        <v>1955</v>
      </c>
      <c r="B2181">
        <v>12</v>
      </c>
      <c r="C2181">
        <v>20</v>
      </c>
      <c r="D2181" s="1" t="s">
        <v>77366</v>
      </c>
      <c r="E2181">
        <v>1955.9680000000001</v>
      </c>
      <c r="F2181">
        <v>130</v>
      </c>
    </row>
    <row r="2182" spans="1:6">
      <c r="A2182">
        <v>1955</v>
      </c>
      <c r="B2182">
        <v>12</v>
      </c>
      <c r="C2182">
        <v>21</v>
      </c>
      <c r="D2182" s="1" t="s">
        <v>77367</v>
      </c>
      <c r="E2182">
        <v>1955.971</v>
      </c>
      <c r="F2182">
        <v>149</v>
      </c>
    </row>
    <row r="2183" spans="1:6">
      <c r="A2183">
        <v>1955</v>
      </c>
      <c r="B2183">
        <v>12</v>
      </c>
      <c r="C2183">
        <v>22</v>
      </c>
      <c r="D2183" s="1" t="s">
        <v>77368</v>
      </c>
      <c r="E2183">
        <v>1955.9739999999999</v>
      </c>
      <c r="F2183">
        <v>120</v>
      </c>
    </row>
    <row r="2184" spans="1:6">
      <c r="A2184">
        <v>1955</v>
      </c>
      <c r="B2184">
        <v>12</v>
      </c>
      <c r="C2184">
        <v>23</v>
      </c>
      <c r="D2184" s="1" t="s">
        <v>77369</v>
      </c>
      <c r="E2184">
        <v>1955.9770000000001</v>
      </c>
      <c r="F2184">
        <v>91</v>
      </c>
    </row>
    <row r="2185" spans="1:6">
      <c r="A2185">
        <v>1955</v>
      </c>
      <c r="B2185">
        <v>12</v>
      </c>
      <c r="C2185">
        <v>24</v>
      </c>
      <c r="D2185" s="1" t="s">
        <v>77370</v>
      </c>
      <c r="E2185">
        <v>1955.979</v>
      </c>
      <c r="F2185">
        <v>72</v>
      </c>
    </row>
    <row r="2186" spans="1:6">
      <c r="A2186">
        <v>1955</v>
      </c>
      <c r="B2186">
        <v>12</v>
      </c>
      <c r="C2186">
        <v>25</v>
      </c>
      <c r="D2186" s="1" t="s">
        <v>77371</v>
      </c>
      <c r="E2186">
        <v>1955.982</v>
      </c>
      <c r="F2186">
        <v>75</v>
      </c>
    </row>
    <row r="2187" spans="1:6">
      <c r="A2187">
        <v>1955</v>
      </c>
      <c r="B2187">
        <v>12</v>
      </c>
      <c r="C2187">
        <v>26</v>
      </c>
      <c r="D2187" s="1" t="s">
        <v>77372</v>
      </c>
      <c r="E2187">
        <v>1955.9849999999999</v>
      </c>
      <c r="F2187">
        <v>86</v>
      </c>
    </row>
    <row r="2188" spans="1:6">
      <c r="A2188">
        <v>1955</v>
      </c>
      <c r="B2188">
        <v>12</v>
      </c>
      <c r="C2188">
        <v>27</v>
      </c>
      <c r="D2188" s="1" t="s">
        <v>77373</v>
      </c>
      <c r="E2188">
        <v>1955.9880000000001</v>
      </c>
      <c r="F2188">
        <v>88</v>
      </c>
    </row>
    <row r="2189" spans="1:6">
      <c r="A2189">
        <v>1955</v>
      </c>
      <c r="B2189">
        <v>12</v>
      </c>
      <c r="C2189">
        <v>28</v>
      </c>
      <c r="D2189" s="1" t="s">
        <v>77374</v>
      </c>
      <c r="E2189">
        <v>1955.99</v>
      </c>
      <c r="F2189">
        <v>92</v>
      </c>
    </row>
    <row r="2190" spans="1:6">
      <c r="A2190">
        <v>1955</v>
      </c>
      <c r="B2190">
        <v>12</v>
      </c>
      <c r="C2190">
        <v>29</v>
      </c>
      <c r="D2190" s="1" t="s">
        <v>77375</v>
      </c>
      <c r="E2190">
        <v>1955.9929999999999</v>
      </c>
      <c r="F2190">
        <v>102</v>
      </c>
    </row>
    <row r="2191" spans="1:6">
      <c r="A2191">
        <v>1955</v>
      </c>
      <c r="B2191">
        <v>12</v>
      </c>
      <c r="C2191">
        <v>30</v>
      </c>
      <c r="D2191" s="1" t="s">
        <v>77376</v>
      </c>
      <c r="E2191">
        <v>1955.9960000000001</v>
      </c>
      <c r="F2191">
        <v>115</v>
      </c>
    </row>
    <row r="2192" spans="1:6">
      <c r="A2192">
        <v>1955</v>
      </c>
      <c r="B2192">
        <v>12</v>
      </c>
      <c r="C2192">
        <v>31</v>
      </c>
      <c r="D2192" s="1" t="s">
        <v>77377</v>
      </c>
      <c r="E2192">
        <v>1955.999</v>
      </c>
      <c r="F2192">
        <v>99</v>
      </c>
    </row>
    <row r="2193" spans="1:6">
      <c r="A2193">
        <v>1956</v>
      </c>
      <c r="B2193">
        <v>1</v>
      </c>
      <c r="C2193">
        <v>1</v>
      </c>
      <c r="D2193" s="1" t="s">
        <v>77378</v>
      </c>
      <c r="E2193">
        <v>1956.001</v>
      </c>
      <c r="F2193">
        <v>76</v>
      </c>
    </row>
    <row r="2194" spans="1:6">
      <c r="A2194">
        <v>1956</v>
      </c>
      <c r="B2194">
        <v>1</v>
      </c>
      <c r="C2194">
        <v>2</v>
      </c>
      <c r="D2194" s="1" t="s">
        <v>77379</v>
      </c>
      <c r="E2194">
        <v>1956.0039999999999</v>
      </c>
      <c r="F2194">
        <v>69</v>
      </c>
    </row>
    <row r="2195" spans="1:6">
      <c r="A2195">
        <v>1956</v>
      </c>
      <c r="B2195">
        <v>1</v>
      </c>
      <c r="C2195">
        <v>3</v>
      </c>
      <c r="D2195" s="1" t="s">
        <v>77380</v>
      </c>
      <c r="E2195">
        <v>1956.0070000000001</v>
      </c>
      <c r="F2195">
        <v>65</v>
      </c>
    </row>
    <row r="2196" spans="1:6">
      <c r="A2196">
        <v>1956</v>
      </c>
      <c r="B2196">
        <v>1</v>
      </c>
      <c r="C2196">
        <v>4</v>
      </c>
      <c r="D2196" s="1" t="s">
        <v>77381</v>
      </c>
      <c r="E2196">
        <v>1956.01</v>
      </c>
      <c r="F2196">
        <v>58</v>
      </c>
    </row>
    <row r="2197" spans="1:6">
      <c r="A2197">
        <v>1956</v>
      </c>
      <c r="B2197">
        <v>1</v>
      </c>
      <c r="C2197">
        <v>5</v>
      </c>
      <c r="D2197" s="1" t="s">
        <v>77382</v>
      </c>
      <c r="E2197">
        <v>1956.0119999999999</v>
      </c>
      <c r="F2197">
        <v>69</v>
      </c>
    </row>
    <row r="2198" spans="1:6">
      <c r="A2198">
        <v>1956</v>
      </c>
      <c r="B2198">
        <v>1</v>
      </c>
      <c r="C2198">
        <v>6</v>
      </c>
      <c r="D2198" s="1" t="s">
        <v>77383</v>
      </c>
      <c r="E2198">
        <v>1956.0150000000001</v>
      </c>
      <c r="F2198">
        <v>69</v>
      </c>
    </row>
    <row r="2199" spans="1:6">
      <c r="A2199">
        <v>1956</v>
      </c>
      <c r="B2199">
        <v>1</v>
      </c>
      <c r="C2199">
        <v>7</v>
      </c>
      <c r="D2199" s="1" t="s">
        <v>77384</v>
      </c>
      <c r="E2199">
        <v>1956.018</v>
      </c>
      <c r="F2199">
        <v>75</v>
      </c>
    </row>
    <row r="2200" spans="1:6">
      <c r="A2200">
        <v>1956</v>
      </c>
      <c r="B2200">
        <v>1</v>
      </c>
      <c r="C2200">
        <v>8</v>
      </c>
      <c r="D2200" s="1" t="s">
        <v>77385</v>
      </c>
      <c r="E2200">
        <v>1956.02</v>
      </c>
      <c r="F2200">
        <v>81</v>
      </c>
    </row>
    <row r="2201" spans="1:6">
      <c r="A2201">
        <v>1956</v>
      </c>
      <c r="B2201">
        <v>1</v>
      </c>
      <c r="C2201">
        <v>9</v>
      </c>
      <c r="D2201" s="1" t="s">
        <v>77386</v>
      </c>
      <c r="E2201">
        <v>1956.0229999999999</v>
      </c>
      <c r="F2201">
        <v>74</v>
      </c>
    </row>
    <row r="2202" spans="1:6">
      <c r="A2202">
        <v>1956</v>
      </c>
      <c r="B2202">
        <v>1</v>
      </c>
      <c r="C2202">
        <v>10</v>
      </c>
      <c r="D2202" s="1" t="s">
        <v>77387</v>
      </c>
      <c r="E2202">
        <v>1956.0260000000001</v>
      </c>
      <c r="F2202">
        <v>45</v>
      </c>
    </row>
    <row r="2203" spans="1:6">
      <c r="A2203">
        <v>1956</v>
      </c>
      <c r="B2203">
        <v>1</v>
      </c>
      <c r="C2203">
        <v>11</v>
      </c>
      <c r="D2203" s="1" t="s">
        <v>77388</v>
      </c>
      <c r="E2203">
        <v>1956.029</v>
      </c>
      <c r="F2203">
        <v>58</v>
      </c>
    </row>
    <row r="2204" spans="1:6">
      <c r="A2204">
        <v>1956</v>
      </c>
      <c r="B2204">
        <v>1</v>
      </c>
      <c r="C2204">
        <v>12</v>
      </c>
      <c r="D2204" s="1" t="s">
        <v>77389</v>
      </c>
      <c r="E2204">
        <v>1956.0309999999999</v>
      </c>
      <c r="F2204">
        <v>92</v>
      </c>
    </row>
    <row r="2205" spans="1:6">
      <c r="A2205">
        <v>1956</v>
      </c>
      <c r="B2205">
        <v>1</v>
      </c>
      <c r="C2205">
        <v>13</v>
      </c>
      <c r="D2205" s="1" t="s">
        <v>77390</v>
      </c>
      <c r="E2205">
        <v>1956.0340000000001</v>
      </c>
      <c r="F2205">
        <v>120</v>
      </c>
    </row>
    <row r="2206" spans="1:6">
      <c r="A2206">
        <v>1956</v>
      </c>
      <c r="B2206">
        <v>1</v>
      </c>
      <c r="C2206">
        <v>14</v>
      </c>
      <c r="D2206" s="1" t="s">
        <v>77391</v>
      </c>
      <c r="E2206">
        <v>1956.037</v>
      </c>
      <c r="F2206">
        <v>127</v>
      </c>
    </row>
    <row r="2207" spans="1:6">
      <c r="A2207">
        <v>1956</v>
      </c>
      <c r="B2207">
        <v>1</v>
      </c>
      <c r="C2207">
        <v>15</v>
      </c>
      <c r="D2207" s="1" t="s">
        <v>77392</v>
      </c>
      <c r="E2207">
        <v>1956.04</v>
      </c>
      <c r="F2207">
        <v>135</v>
      </c>
    </row>
    <row r="2208" spans="1:6">
      <c r="A2208">
        <v>1956</v>
      </c>
      <c r="B2208">
        <v>1</v>
      </c>
      <c r="C2208">
        <v>16</v>
      </c>
      <c r="D2208" s="1" t="s">
        <v>77393</v>
      </c>
      <c r="E2208">
        <v>1956.0419999999999</v>
      </c>
      <c r="F2208">
        <v>167</v>
      </c>
    </row>
    <row r="2209" spans="1:6">
      <c r="A2209">
        <v>1956</v>
      </c>
      <c r="B2209">
        <v>1</v>
      </c>
      <c r="C2209">
        <v>17</v>
      </c>
      <c r="D2209" s="1" t="s">
        <v>77394</v>
      </c>
      <c r="E2209">
        <v>1956.0450000000001</v>
      </c>
      <c r="F2209">
        <v>178</v>
      </c>
    </row>
    <row r="2210" spans="1:6">
      <c r="A2210">
        <v>1956</v>
      </c>
      <c r="B2210">
        <v>1</v>
      </c>
      <c r="C2210">
        <v>18</v>
      </c>
      <c r="D2210" s="1" t="s">
        <v>77395</v>
      </c>
      <c r="E2210">
        <v>1956.048</v>
      </c>
      <c r="F2210">
        <v>184</v>
      </c>
    </row>
    <row r="2211" spans="1:6">
      <c r="A2211">
        <v>1956</v>
      </c>
      <c r="B2211">
        <v>1</v>
      </c>
      <c r="C2211">
        <v>19</v>
      </c>
      <c r="D2211" s="1" t="s">
        <v>77396</v>
      </c>
      <c r="E2211">
        <v>1956.0509999999999</v>
      </c>
      <c r="F2211">
        <v>181</v>
      </c>
    </row>
    <row r="2212" spans="1:6">
      <c r="A2212">
        <v>1956</v>
      </c>
      <c r="B2212">
        <v>1</v>
      </c>
      <c r="C2212">
        <v>20</v>
      </c>
      <c r="D2212" s="1" t="s">
        <v>77397</v>
      </c>
      <c r="E2212">
        <v>1956.0530000000001</v>
      </c>
      <c r="F2212">
        <v>170</v>
      </c>
    </row>
    <row r="2213" spans="1:6">
      <c r="A2213">
        <v>1956</v>
      </c>
      <c r="B2213">
        <v>1</v>
      </c>
      <c r="C2213">
        <v>21</v>
      </c>
      <c r="D2213" s="1" t="s">
        <v>77398</v>
      </c>
      <c r="E2213">
        <v>1956.056</v>
      </c>
      <c r="F2213">
        <v>156</v>
      </c>
    </row>
    <row r="2214" spans="1:6">
      <c r="A2214">
        <v>1956</v>
      </c>
      <c r="B2214">
        <v>1</v>
      </c>
      <c r="C2214">
        <v>22</v>
      </c>
      <c r="D2214" s="1" t="s">
        <v>77399</v>
      </c>
      <c r="E2214">
        <v>1956.059</v>
      </c>
      <c r="F2214">
        <v>142</v>
      </c>
    </row>
    <row r="2215" spans="1:6">
      <c r="A2215">
        <v>1956</v>
      </c>
      <c r="B2215">
        <v>1</v>
      </c>
      <c r="C2215">
        <v>23</v>
      </c>
      <c r="D2215" s="1" t="s">
        <v>77400</v>
      </c>
      <c r="E2215">
        <v>1956.0609999999999</v>
      </c>
      <c r="F2215">
        <v>132</v>
      </c>
    </row>
    <row r="2216" spans="1:6">
      <c r="A2216">
        <v>1956</v>
      </c>
      <c r="B2216">
        <v>1</v>
      </c>
      <c r="C2216">
        <v>24</v>
      </c>
      <c r="D2216" s="1" t="s">
        <v>77401</v>
      </c>
      <c r="E2216">
        <v>1956.0640000000001</v>
      </c>
      <c r="F2216">
        <v>123</v>
      </c>
    </row>
    <row r="2217" spans="1:6">
      <c r="A2217">
        <v>1956</v>
      </c>
      <c r="B2217">
        <v>1</v>
      </c>
      <c r="C2217">
        <v>25</v>
      </c>
      <c r="D2217" s="1" t="s">
        <v>77402</v>
      </c>
      <c r="E2217">
        <v>1956.067</v>
      </c>
      <c r="F2217">
        <v>146</v>
      </c>
    </row>
    <row r="2218" spans="1:6">
      <c r="A2218">
        <v>1956</v>
      </c>
      <c r="B2218">
        <v>1</v>
      </c>
      <c r="C2218">
        <v>26</v>
      </c>
      <c r="D2218" s="1" t="s">
        <v>77403</v>
      </c>
      <c r="E2218">
        <v>1956.07</v>
      </c>
      <c r="F2218">
        <v>98</v>
      </c>
    </row>
    <row r="2219" spans="1:6">
      <c r="A2219">
        <v>1956</v>
      </c>
      <c r="B2219">
        <v>1</v>
      </c>
      <c r="C2219">
        <v>27</v>
      </c>
      <c r="D2219" s="1" t="s">
        <v>77404</v>
      </c>
      <c r="E2219">
        <v>1956.0719999999999</v>
      </c>
      <c r="F2219">
        <v>62</v>
      </c>
    </row>
    <row r="2220" spans="1:6">
      <c r="A2220">
        <v>1956</v>
      </c>
      <c r="B2220">
        <v>1</v>
      </c>
      <c r="C2220">
        <v>28</v>
      </c>
      <c r="D2220" s="1" t="s">
        <v>77405</v>
      </c>
      <c r="E2220">
        <v>1956.075</v>
      </c>
      <c r="F2220">
        <v>68</v>
      </c>
    </row>
    <row r="2221" spans="1:6">
      <c r="A2221">
        <v>1956</v>
      </c>
      <c r="B2221">
        <v>1</v>
      </c>
      <c r="C2221">
        <v>29</v>
      </c>
      <c r="D2221" s="1" t="s">
        <v>77406</v>
      </c>
      <c r="E2221">
        <v>1956.078</v>
      </c>
      <c r="F2221">
        <v>75</v>
      </c>
    </row>
    <row r="2222" spans="1:6">
      <c r="A2222">
        <v>1956</v>
      </c>
      <c r="B2222">
        <v>1</v>
      </c>
      <c r="C2222">
        <v>30</v>
      </c>
      <c r="D2222" s="1" t="s">
        <v>77407</v>
      </c>
      <c r="E2222">
        <v>1956.0809999999999</v>
      </c>
      <c r="F2222">
        <v>68</v>
      </c>
    </row>
    <row r="2223" spans="1:6">
      <c r="A2223">
        <v>1956</v>
      </c>
      <c r="B2223">
        <v>1</v>
      </c>
      <c r="C2223">
        <v>31</v>
      </c>
      <c r="D2223" s="1" t="s">
        <v>77408</v>
      </c>
      <c r="E2223">
        <v>1956.0830000000001</v>
      </c>
      <c r="F2223">
        <v>65</v>
      </c>
    </row>
    <row r="2224" spans="1:6">
      <c r="A2224">
        <v>1956</v>
      </c>
      <c r="B2224">
        <v>2</v>
      </c>
      <c r="C2224">
        <v>1</v>
      </c>
      <c r="D2224" s="1" t="s">
        <v>77409</v>
      </c>
      <c r="E2224">
        <v>1956.086</v>
      </c>
      <c r="F2224">
        <v>71</v>
      </c>
    </row>
    <row r="2225" spans="1:6">
      <c r="A2225">
        <v>1956</v>
      </c>
      <c r="B2225">
        <v>2</v>
      </c>
      <c r="C2225">
        <v>2</v>
      </c>
      <c r="D2225" s="1" t="s">
        <v>77410</v>
      </c>
      <c r="E2225">
        <v>1956.0889999999999</v>
      </c>
      <c r="F2225">
        <v>89</v>
      </c>
    </row>
    <row r="2226" spans="1:6">
      <c r="A2226">
        <v>1956</v>
      </c>
      <c r="B2226">
        <v>2</v>
      </c>
      <c r="C2226">
        <v>3</v>
      </c>
      <c r="D2226" s="1" t="s">
        <v>77411</v>
      </c>
      <c r="E2226">
        <v>1956.0920000000001</v>
      </c>
      <c r="F2226">
        <v>85</v>
      </c>
    </row>
    <row r="2227" spans="1:6">
      <c r="A2227">
        <v>1956</v>
      </c>
      <c r="B2227">
        <v>2</v>
      </c>
      <c r="C2227">
        <v>4</v>
      </c>
      <c r="D2227" s="1" t="s">
        <v>77412</v>
      </c>
      <c r="E2227">
        <v>1956.0940000000001</v>
      </c>
      <c r="F2227">
        <v>81</v>
      </c>
    </row>
    <row r="2228" spans="1:6">
      <c r="A2228">
        <v>1956</v>
      </c>
      <c r="B2228">
        <v>2</v>
      </c>
      <c r="C2228">
        <v>5</v>
      </c>
      <c r="D2228" s="1" t="s">
        <v>77413</v>
      </c>
      <c r="E2228">
        <v>1956.097</v>
      </c>
      <c r="F2228">
        <v>44</v>
      </c>
    </row>
    <row r="2229" spans="1:6">
      <c r="A2229">
        <v>1956</v>
      </c>
      <c r="B2229">
        <v>2</v>
      </c>
      <c r="C2229">
        <v>6</v>
      </c>
      <c r="D2229" s="1" t="s">
        <v>77414</v>
      </c>
      <c r="E2229">
        <v>1956.1</v>
      </c>
      <c r="F2229">
        <v>45</v>
      </c>
    </row>
    <row r="2230" spans="1:6">
      <c r="A2230">
        <v>1956</v>
      </c>
      <c r="B2230">
        <v>2</v>
      </c>
      <c r="C2230">
        <v>7</v>
      </c>
      <c r="D2230" s="1" t="s">
        <v>77415</v>
      </c>
      <c r="E2230">
        <v>1956.1020000000001</v>
      </c>
      <c r="F2230">
        <v>41</v>
      </c>
    </row>
    <row r="2231" spans="1:6">
      <c r="A2231">
        <v>1956</v>
      </c>
      <c r="B2231">
        <v>2</v>
      </c>
      <c r="C2231">
        <v>8</v>
      </c>
      <c r="D2231" s="1" t="s">
        <v>77416</v>
      </c>
      <c r="E2231">
        <v>1956.105</v>
      </c>
      <c r="F2231">
        <v>37</v>
      </c>
    </row>
    <row r="2232" spans="1:6">
      <c r="A2232">
        <v>1956</v>
      </c>
      <c r="B2232">
        <v>2</v>
      </c>
      <c r="C2232">
        <v>9</v>
      </c>
      <c r="D2232" s="1" t="s">
        <v>77417</v>
      </c>
      <c r="E2232">
        <v>1956.1079999999999</v>
      </c>
      <c r="F2232">
        <v>44</v>
      </c>
    </row>
    <row r="2233" spans="1:6">
      <c r="A2233">
        <v>1956</v>
      </c>
      <c r="B2233">
        <v>2</v>
      </c>
      <c r="C2233">
        <v>10</v>
      </c>
      <c r="D2233" s="1" t="s">
        <v>77418</v>
      </c>
      <c r="E2233">
        <v>1956.1110000000001</v>
      </c>
      <c r="F2233">
        <v>57</v>
      </c>
    </row>
    <row r="2234" spans="1:6">
      <c r="A2234">
        <v>1956</v>
      </c>
      <c r="B2234">
        <v>2</v>
      </c>
      <c r="C2234">
        <v>11</v>
      </c>
      <c r="D2234" s="1" t="s">
        <v>77419</v>
      </c>
      <c r="E2234">
        <v>1956.1130000000001</v>
      </c>
      <c r="F2234">
        <v>79</v>
      </c>
    </row>
    <row r="2235" spans="1:6">
      <c r="A2235">
        <v>1956</v>
      </c>
      <c r="B2235">
        <v>2</v>
      </c>
      <c r="C2235">
        <v>12</v>
      </c>
      <c r="D2235" s="1" t="s">
        <v>77420</v>
      </c>
      <c r="E2235">
        <v>1956.116</v>
      </c>
      <c r="F2235">
        <v>113</v>
      </c>
    </row>
    <row r="2236" spans="1:6">
      <c r="A2236">
        <v>1956</v>
      </c>
      <c r="B2236">
        <v>2</v>
      </c>
      <c r="C2236">
        <v>13</v>
      </c>
      <c r="D2236" s="1" t="s">
        <v>77421</v>
      </c>
      <c r="E2236">
        <v>1956.1189999999999</v>
      </c>
      <c r="F2236">
        <v>127</v>
      </c>
    </row>
    <row r="2237" spans="1:6">
      <c r="A2237">
        <v>1956</v>
      </c>
      <c r="B2237">
        <v>2</v>
      </c>
      <c r="C2237">
        <v>14</v>
      </c>
      <c r="D2237" s="1" t="s">
        <v>77422</v>
      </c>
      <c r="E2237">
        <v>1956.1220000000001</v>
      </c>
      <c r="F2237">
        <v>201</v>
      </c>
    </row>
    <row r="2238" spans="1:6">
      <c r="A2238">
        <v>1956</v>
      </c>
      <c r="B2238">
        <v>2</v>
      </c>
      <c r="C2238">
        <v>15</v>
      </c>
      <c r="D2238" s="1" t="s">
        <v>77423</v>
      </c>
      <c r="E2238">
        <v>1956.124</v>
      </c>
      <c r="F2238">
        <v>238</v>
      </c>
    </row>
    <row r="2239" spans="1:6">
      <c r="A2239">
        <v>1956</v>
      </c>
      <c r="B2239">
        <v>2</v>
      </c>
      <c r="C2239">
        <v>16</v>
      </c>
      <c r="D2239" s="1" t="s">
        <v>77424</v>
      </c>
      <c r="E2239">
        <v>1956.127</v>
      </c>
      <c r="F2239">
        <v>317</v>
      </c>
    </row>
    <row r="2240" spans="1:6">
      <c r="A2240">
        <v>1956</v>
      </c>
      <c r="B2240">
        <v>2</v>
      </c>
      <c r="C2240">
        <v>17</v>
      </c>
      <c r="D2240" s="1" t="s">
        <v>77425</v>
      </c>
      <c r="E2240">
        <v>1956.13</v>
      </c>
      <c r="F2240">
        <v>336</v>
      </c>
    </row>
    <row r="2241" spans="1:6">
      <c r="A2241">
        <v>1956</v>
      </c>
      <c r="B2241">
        <v>2</v>
      </c>
      <c r="C2241">
        <v>18</v>
      </c>
      <c r="D2241" s="1" t="s">
        <v>77426</v>
      </c>
      <c r="E2241">
        <v>1956.133</v>
      </c>
      <c r="F2241">
        <v>382</v>
      </c>
    </row>
    <row r="2242" spans="1:6">
      <c r="A2242">
        <v>1956</v>
      </c>
      <c r="B2242">
        <v>2</v>
      </c>
      <c r="C2242">
        <v>19</v>
      </c>
      <c r="D2242" s="1" t="s">
        <v>77427</v>
      </c>
      <c r="E2242">
        <v>1956.135</v>
      </c>
      <c r="F2242">
        <v>348</v>
      </c>
    </row>
    <row r="2243" spans="1:6">
      <c r="A2243">
        <v>1956</v>
      </c>
      <c r="B2243">
        <v>2</v>
      </c>
      <c r="C2243">
        <v>20</v>
      </c>
      <c r="D2243" s="1" t="s">
        <v>77428</v>
      </c>
      <c r="E2243">
        <v>1956.1379999999999</v>
      </c>
      <c r="F2243">
        <v>368</v>
      </c>
    </row>
    <row r="2244" spans="1:6">
      <c r="A2244">
        <v>1956</v>
      </c>
      <c r="B2244">
        <v>2</v>
      </c>
      <c r="C2244">
        <v>21</v>
      </c>
      <c r="D2244" s="1" t="s">
        <v>77429</v>
      </c>
      <c r="E2244">
        <v>1956.1410000000001</v>
      </c>
      <c r="F2244">
        <v>295</v>
      </c>
    </row>
    <row r="2245" spans="1:6">
      <c r="A2245">
        <v>1956</v>
      </c>
      <c r="B2245">
        <v>2</v>
      </c>
      <c r="C2245">
        <v>22</v>
      </c>
      <c r="D2245" s="1" t="s">
        <v>77430</v>
      </c>
      <c r="E2245">
        <v>1956.143</v>
      </c>
      <c r="F2245">
        <v>263</v>
      </c>
    </row>
    <row r="2246" spans="1:6">
      <c r="A2246">
        <v>1956</v>
      </c>
      <c r="B2246">
        <v>2</v>
      </c>
      <c r="C2246">
        <v>23</v>
      </c>
      <c r="D2246" s="1" t="s">
        <v>77431</v>
      </c>
      <c r="E2246">
        <v>1956.146</v>
      </c>
      <c r="F2246">
        <v>251</v>
      </c>
    </row>
    <row r="2247" spans="1:6">
      <c r="A2247">
        <v>1956</v>
      </c>
      <c r="B2247">
        <v>2</v>
      </c>
      <c r="C2247">
        <v>24</v>
      </c>
      <c r="D2247" s="1" t="s">
        <v>77432</v>
      </c>
      <c r="E2247">
        <v>1956.1489999999999</v>
      </c>
      <c r="F2247">
        <v>221</v>
      </c>
    </row>
    <row r="2248" spans="1:6">
      <c r="A2248">
        <v>1956</v>
      </c>
      <c r="B2248">
        <v>2</v>
      </c>
      <c r="C2248">
        <v>25</v>
      </c>
      <c r="D2248" s="1" t="s">
        <v>77433</v>
      </c>
      <c r="E2248">
        <v>1956.152</v>
      </c>
      <c r="F2248">
        <v>211</v>
      </c>
    </row>
    <row r="2249" spans="1:6">
      <c r="A2249">
        <v>1956</v>
      </c>
      <c r="B2249">
        <v>2</v>
      </c>
      <c r="C2249">
        <v>26</v>
      </c>
      <c r="D2249" s="1" t="s">
        <v>77434</v>
      </c>
      <c r="E2249">
        <v>1956.154</v>
      </c>
      <c r="F2249">
        <v>198</v>
      </c>
    </row>
    <row r="2250" spans="1:6">
      <c r="A2250">
        <v>1956</v>
      </c>
      <c r="B2250">
        <v>2</v>
      </c>
      <c r="C2250">
        <v>27</v>
      </c>
      <c r="D2250" s="1" t="s">
        <v>77435</v>
      </c>
      <c r="E2250">
        <v>1956.1569999999999</v>
      </c>
      <c r="F2250">
        <v>177</v>
      </c>
    </row>
    <row r="2251" spans="1:6">
      <c r="A2251">
        <v>1956</v>
      </c>
      <c r="B2251">
        <v>2</v>
      </c>
      <c r="C2251">
        <v>28</v>
      </c>
      <c r="D2251" s="1" t="s">
        <v>77436</v>
      </c>
      <c r="E2251">
        <v>1956.16</v>
      </c>
      <c r="F2251">
        <v>187</v>
      </c>
    </row>
    <row r="2252" spans="1:6">
      <c r="A2252">
        <v>1956</v>
      </c>
      <c r="B2252">
        <v>2</v>
      </c>
      <c r="C2252">
        <v>29</v>
      </c>
      <c r="D2252" s="1" t="s">
        <v>77437</v>
      </c>
      <c r="E2252">
        <v>1956.163</v>
      </c>
      <c r="F2252">
        <v>187</v>
      </c>
    </row>
    <row r="2253" spans="1:6">
      <c r="A2253">
        <v>1956</v>
      </c>
      <c r="B2253">
        <v>3</v>
      </c>
      <c r="C2253">
        <v>1</v>
      </c>
      <c r="D2253" s="1" t="s">
        <v>77438</v>
      </c>
      <c r="E2253">
        <v>1956.165</v>
      </c>
      <c r="F2253">
        <v>215</v>
      </c>
    </row>
    <row r="2254" spans="1:6">
      <c r="A2254">
        <v>1956</v>
      </c>
      <c r="B2254">
        <v>3</v>
      </c>
      <c r="C2254">
        <v>2</v>
      </c>
      <c r="D2254" s="1" t="s">
        <v>77439</v>
      </c>
      <c r="E2254">
        <v>1956.1679999999999</v>
      </c>
      <c r="F2254">
        <v>170</v>
      </c>
    </row>
    <row r="2255" spans="1:6">
      <c r="A2255">
        <v>1956</v>
      </c>
      <c r="B2255">
        <v>3</v>
      </c>
      <c r="C2255">
        <v>3</v>
      </c>
      <c r="D2255" s="1" t="s">
        <v>77440</v>
      </c>
      <c r="E2255">
        <v>1956.171</v>
      </c>
      <c r="F2255">
        <v>163</v>
      </c>
    </row>
    <row r="2256" spans="1:6">
      <c r="A2256">
        <v>1956</v>
      </c>
      <c r="B2256">
        <v>3</v>
      </c>
      <c r="C2256">
        <v>4</v>
      </c>
      <c r="D2256" s="1" t="s">
        <v>77441</v>
      </c>
      <c r="E2256">
        <v>1956.173</v>
      </c>
      <c r="F2256">
        <v>142</v>
      </c>
    </row>
    <row r="2257" spans="1:6">
      <c r="A2257">
        <v>1956</v>
      </c>
      <c r="B2257">
        <v>3</v>
      </c>
      <c r="C2257">
        <v>5</v>
      </c>
      <c r="D2257" s="1" t="s">
        <v>77442</v>
      </c>
      <c r="E2257">
        <v>1956.1759999999999</v>
      </c>
      <c r="F2257">
        <v>159</v>
      </c>
    </row>
    <row r="2258" spans="1:6">
      <c r="A2258">
        <v>1956</v>
      </c>
      <c r="B2258">
        <v>3</v>
      </c>
      <c r="C2258">
        <v>6</v>
      </c>
      <c r="D2258" s="1" t="s">
        <v>77443</v>
      </c>
      <c r="E2258">
        <v>1956.1790000000001</v>
      </c>
      <c r="F2258">
        <v>156</v>
      </c>
    </row>
    <row r="2259" spans="1:6">
      <c r="A2259">
        <v>1956</v>
      </c>
      <c r="B2259">
        <v>3</v>
      </c>
      <c r="C2259">
        <v>7</v>
      </c>
      <c r="D2259" s="1" t="s">
        <v>77444</v>
      </c>
      <c r="E2259">
        <v>1956.182</v>
      </c>
      <c r="F2259">
        <v>152</v>
      </c>
    </row>
    <row r="2260" spans="1:6">
      <c r="A2260">
        <v>1956</v>
      </c>
      <c r="B2260">
        <v>3</v>
      </c>
      <c r="C2260">
        <v>8</v>
      </c>
      <c r="D2260" s="1" t="s">
        <v>77445</v>
      </c>
      <c r="E2260">
        <v>1956.184</v>
      </c>
      <c r="F2260">
        <v>147</v>
      </c>
    </row>
    <row r="2261" spans="1:6">
      <c r="A2261">
        <v>1956</v>
      </c>
      <c r="B2261">
        <v>3</v>
      </c>
      <c r="C2261">
        <v>9</v>
      </c>
      <c r="D2261" s="1" t="s">
        <v>77446</v>
      </c>
      <c r="E2261">
        <v>1956.1869999999999</v>
      </c>
      <c r="F2261">
        <v>144</v>
      </c>
    </row>
    <row r="2262" spans="1:6">
      <c r="A2262">
        <v>1956</v>
      </c>
      <c r="B2262">
        <v>3</v>
      </c>
      <c r="C2262">
        <v>10</v>
      </c>
      <c r="D2262" s="1" t="s">
        <v>77447</v>
      </c>
      <c r="E2262">
        <v>1956.19</v>
      </c>
      <c r="F2262">
        <v>137</v>
      </c>
    </row>
    <row r="2263" spans="1:6">
      <c r="A2263">
        <v>1956</v>
      </c>
      <c r="B2263">
        <v>3</v>
      </c>
      <c r="C2263">
        <v>11</v>
      </c>
      <c r="D2263" s="1" t="s">
        <v>77448</v>
      </c>
      <c r="E2263">
        <v>1956.193</v>
      </c>
      <c r="F2263">
        <v>123</v>
      </c>
    </row>
    <row r="2264" spans="1:6">
      <c r="A2264">
        <v>1956</v>
      </c>
      <c r="B2264">
        <v>3</v>
      </c>
      <c r="C2264">
        <v>12</v>
      </c>
      <c r="D2264" s="1" t="s">
        <v>77449</v>
      </c>
      <c r="E2264">
        <v>1956.1949999999999</v>
      </c>
      <c r="F2264">
        <v>122</v>
      </c>
    </row>
    <row r="2265" spans="1:6">
      <c r="A2265">
        <v>1956</v>
      </c>
      <c r="B2265">
        <v>3</v>
      </c>
      <c r="C2265">
        <v>13</v>
      </c>
      <c r="D2265" s="1" t="s">
        <v>77450</v>
      </c>
      <c r="E2265">
        <v>1956.1980000000001</v>
      </c>
      <c r="F2265">
        <v>137</v>
      </c>
    </row>
    <row r="2266" spans="1:6">
      <c r="A2266">
        <v>1956</v>
      </c>
      <c r="B2266">
        <v>3</v>
      </c>
      <c r="C2266">
        <v>14</v>
      </c>
      <c r="D2266" s="1" t="s">
        <v>77451</v>
      </c>
      <c r="E2266">
        <v>1956.201</v>
      </c>
      <c r="F2266">
        <v>173</v>
      </c>
    </row>
    <row r="2267" spans="1:6">
      <c r="A2267">
        <v>1956</v>
      </c>
      <c r="B2267">
        <v>3</v>
      </c>
      <c r="C2267">
        <v>15</v>
      </c>
      <c r="D2267" s="1" t="s">
        <v>77452</v>
      </c>
      <c r="E2267">
        <v>1956.204</v>
      </c>
      <c r="F2267">
        <v>198</v>
      </c>
    </row>
    <row r="2268" spans="1:6">
      <c r="A2268">
        <v>1956</v>
      </c>
      <c r="B2268">
        <v>3</v>
      </c>
      <c r="C2268">
        <v>16</v>
      </c>
      <c r="D2268" s="1" t="s">
        <v>77453</v>
      </c>
      <c r="E2268">
        <v>1956.2059999999999</v>
      </c>
      <c r="F2268">
        <v>191</v>
      </c>
    </row>
    <row r="2269" spans="1:6">
      <c r="A2269">
        <v>1956</v>
      </c>
      <c r="B2269">
        <v>3</v>
      </c>
      <c r="C2269">
        <v>17</v>
      </c>
      <c r="D2269" s="1" t="s">
        <v>77454</v>
      </c>
      <c r="E2269">
        <v>1956.2090000000001</v>
      </c>
      <c r="F2269">
        <v>195</v>
      </c>
    </row>
    <row r="2270" spans="1:6">
      <c r="A2270">
        <v>1956</v>
      </c>
      <c r="B2270">
        <v>3</v>
      </c>
      <c r="C2270">
        <v>18</v>
      </c>
      <c r="D2270" s="1" t="s">
        <v>77455</v>
      </c>
      <c r="E2270">
        <v>1956.212</v>
      </c>
      <c r="F2270">
        <v>184</v>
      </c>
    </row>
    <row r="2271" spans="1:6">
      <c r="A2271">
        <v>1956</v>
      </c>
      <c r="B2271">
        <v>3</v>
      </c>
      <c r="C2271">
        <v>19</v>
      </c>
      <c r="D2271" s="1" t="s">
        <v>77456</v>
      </c>
      <c r="E2271">
        <v>1956.2139999999999</v>
      </c>
      <c r="F2271">
        <v>181</v>
      </c>
    </row>
    <row r="2272" spans="1:6">
      <c r="A2272">
        <v>1956</v>
      </c>
      <c r="B2272">
        <v>3</v>
      </c>
      <c r="C2272">
        <v>20</v>
      </c>
      <c r="D2272" s="1" t="s">
        <v>77457</v>
      </c>
      <c r="E2272">
        <v>1956.2170000000001</v>
      </c>
      <c r="F2272">
        <v>173</v>
      </c>
    </row>
    <row r="2273" spans="1:6">
      <c r="A2273">
        <v>1956</v>
      </c>
      <c r="B2273">
        <v>3</v>
      </c>
      <c r="C2273">
        <v>21</v>
      </c>
      <c r="D2273" s="1" t="s">
        <v>77458</v>
      </c>
      <c r="E2273">
        <v>1956.22</v>
      </c>
      <c r="F2273">
        <v>173</v>
      </c>
    </row>
    <row r="2274" spans="1:6">
      <c r="A2274">
        <v>1956</v>
      </c>
      <c r="B2274">
        <v>3</v>
      </c>
      <c r="C2274">
        <v>22</v>
      </c>
      <c r="D2274" s="1" t="s">
        <v>77459</v>
      </c>
      <c r="E2274">
        <v>1956.223</v>
      </c>
      <c r="F2274">
        <v>167</v>
      </c>
    </row>
    <row r="2275" spans="1:6">
      <c r="A2275">
        <v>1956</v>
      </c>
      <c r="B2275">
        <v>3</v>
      </c>
      <c r="C2275">
        <v>23</v>
      </c>
      <c r="D2275" s="1" t="s">
        <v>77460</v>
      </c>
      <c r="E2275">
        <v>1956.2249999999999</v>
      </c>
      <c r="F2275">
        <v>184</v>
      </c>
    </row>
    <row r="2276" spans="1:6">
      <c r="A2276">
        <v>1956</v>
      </c>
      <c r="B2276">
        <v>3</v>
      </c>
      <c r="C2276">
        <v>24</v>
      </c>
      <c r="D2276" s="1" t="s">
        <v>77461</v>
      </c>
      <c r="E2276">
        <v>1956.2280000000001</v>
      </c>
      <c r="F2276">
        <v>193</v>
      </c>
    </row>
    <row r="2277" spans="1:6">
      <c r="A2277">
        <v>1956</v>
      </c>
      <c r="B2277">
        <v>3</v>
      </c>
      <c r="C2277">
        <v>25</v>
      </c>
      <c r="D2277" s="1" t="s">
        <v>77462</v>
      </c>
      <c r="E2277">
        <v>1956.231</v>
      </c>
      <c r="F2277">
        <v>195</v>
      </c>
    </row>
    <row r="2278" spans="1:6">
      <c r="A2278">
        <v>1956</v>
      </c>
      <c r="B2278">
        <v>3</v>
      </c>
      <c r="C2278">
        <v>26</v>
      </c>
      <c r="D2278" s="1" t="s">
        <v>77463</v>
      </c>
      <c r="E2278">
        <v>1956.2339999999999</v>
      </c>
      <c r="F2278">
        <v>198</v>
      </c>
    </row>
    <row r="2279" spans="1:6">
      <c r="A2279">
        <v>1956</v>
      </c>
      <c r="B2279">
        <v>3</v>
      </c>
      <c r="C2279">
        <v>27</v>
      </c>
      <c r="D2279" s="1" t="s">
        <v>77464</v>
      </c>
      <c r="E2279">
        <v>1956.2360000000001</v>
      </c>
      <c r="F2279">
        <v>163</v>
      </c>
    </row>
    <row r="2280" spans="1:6">
      <c r="A2280">
        <v>1956</v>
      </c>
      <c r="B2280">
        <v>3</v>
      </c>
      <c r="C2280">
        <v>28</v>
      </c>
      <c r="D2280" s="1" t="s">
        <v>77465</v>
      </c>
      <c r="E2280">
        <v>1956.239</v>
      </c>
      <c r="F2280">
        <v>166</v>
      </c>
    </row>
    <row r="2281" spans="1:6">
      <c r="A2281">
        <v>1956</v>
      </c>
      <c r="B2281">
        <v>3</v>
      </c>
      <c r="C2281">
        <v>29</v>
      </c>
      <c r="D2281" s="1" t="s">
        <v>77466</v>
      </c>
      <c r="E2281">
        <v>1956.242</v>
      </c>
      <c r="F2281">
        <v>173</v>
      </c>
    </row>
    <row r="2282" spans="1:6">
      <c r="A2282">
        <v>1956</v>
      </c>
      <c r="B2282">
        <v>3</v>
      </c>
      <c r="C2282">
        <v>30</v>
      </c>
      <c r="D2282" s="1" t="s">
        <v>77467</v>
      </c>
      <c r="E2282">
        <v>1956.2449999999999</v>
      </c>
      <c r="F2282">
        <v>164</v>
      </c>
    </row>
    <row r="2283" spans="1:6">
      <c r="A2283">
        <v>1956</v>
      </c>
      <c r="B2283">
        <v>3</v>
      </c>
      <c r="C2283">
        <v>31</v>
      </c>
      <c r="D2283" s="1" t="s">
        <v>77468</v>
      </c>
      <c r="E2283">
        <v>1956.2470000000001</v>
      </c>
      <c r="F2283">
        <v>160</v>
      </c>
    </row>
    <row r="2284" spans="1:6">
      <c r="A2284">
        <v>1956</v>
      </c>
      <c r="B2284">
        <v>4</v>
      </c>
      <c r="C2284">
        <v>1</v>
      </c>
      <c r="D2284" s="1" t="s">
        <v>77469</v>
      </c>
      <c r="E2284">
        <v>1956.25</v>
      </c>
      <c r="F2284">
        <v>116</v>
      </c>
    </row>
    <row r="2285" spans="1:6">
      <c r="A2285">
        <v>1956</v>
      </c>
      <c r="B2285">
        <v>4</v>
      </c>
      <c r="C2285">
        <v>2</v>
      </c>
      <c r="D2285" s="1" t="s">
        <v>77470</v>
      </c>
      <c r="E2285">
        <v>1956.2529999999999</v>
      </c>
      <c r="F2285">
        <v>98</v>
      </c>
    </row>
    <row r="2286" spans="1:6">
      <c r="A2286">
        <v>1956</v>
      </c>
      <c r="B2286">
        <v>4</v>
      </c>
      <c r="C2286">
        <v>3</v>
      </c>
      <c r="D2286" s="1" t="s">
        <v>77471</v>
      </c>
      <c r="E2286">
        <v>1956.2550000000001</v>
      </c>
      <c r="F2286">
        <v>93</v>
      </c>
    </row>
    <row r="2287" spans="1:6">
      <c r="A2287">
        <v>1956</v>
      </c>
      <c r="B2287">
        <v>4</v>
      </c>
      <c r="C2287">
        <v>4</v>
      </c>
      <c r="D2287" s="1" t="s">
        <v>77472</v>
      </c>
      <c r="E2287">
        <v>1956.258</v>
      </c>
      <c r="F2287">
        <v>93</v>
      </c>
    </row>
    <row r="2288" spans="1:6">
      <c r="A2288">
        <v>1956</v>
      </c>
      <c r="B2288">
        <v>4</v>
      </c>
      <c r="C2288">
        <v>5</v>
      </c>
      <c r="D2288" s="1" t="s">
        <v>77473</v>
      </c>
      <c r="E2288">
        <v>1956.261</v>
      </c>
      <c r="F2288">
        <v>71</v>
      </c>
    </row>
    <row r="2289" spans="1:6">
      <c r="A2289">
        <v>1956</v>
      </c>
      <c r="B2289">
        <v>4</v>
      </c>
      <c r="C2289">
        <v>6</v>
      </c>
      <c r="D2289" s="1" t="s">
        <v>77474</v>
      </c>
      <c r="E2289">
        <v>1956.2639999999999</v>
      </c>
      <c r="F2289">
        <v>64</v>
      </c>
    </row>
    <row r="2290" spans="1:6">
      <c r="A2290">
        <v>1956</v>
      </c>
      <c r="B2290">
        <v>4</v>
      </c>
      <c r="C2290">
        <v>7</v>
      </c>
      <c r="D2290" s="1" t="s">
        <v>77475</v>
      </c>
      <c r="E2290">
        <v>1956.2660000000001</v>
      </c>
      <c r="F2290">
        <v>89</v>
      </c>
    </row>
    <row r="2291" spans="1:6">
      <c r="A2291">
        <v>1956</v>
      </c>
      <c r="B2291">
        <v>4</v>
      </c>
      <c r="C2291">
        <v>8</v>
      </c>
      <c r="D2291" s="1" t="s">
        <v>77476</v>
      </c>
      <c r="E2291">
        <v>1956.269</v>
      </c>
      <c r="F2291">
        <v>122</v>
      </c>
    </row>
    <row r="2292" spans="1:6">
      <c r="A2292">
        <v>1956</v>
      </c>
      <c r="B2292">
        <v>4</v>
      </c>
      <c r="C2292">
        <v>9</v>
      </c>
      <c r="D2292" s="1" t="s">
        <v>77477</v>
      </c>
      <c r="E2292">
        <v>1956.2719999999999</v>
      </c>
      <c r="F2292">
        <v>146</v>
      </c>
    </row>
    <row r="2293" spans="1:6">
      <c r="A2293">
        <v>1956</v>
      </c>
      <c r="B2293">
        <v>4</v>
      </c>
      <c r="C2293">
        <v>10</v>
      </c>
      <c r="D2293" s="1" t="s">
        <v>77478</v>
      </c>
      <c r="E2293">
        <v>1956.2750000000001</v>
      </c>
      <c r="F2293">
        <v>205</v>
      </c>
    </row>
    <row r="2294" spans="1:6">
      <c r="A2294">
        <v>1956</v>
      </c>
      <c r="B2294">
        <v>4</v>
      </c>
      <c r="C2294">
        <v>11</v>
      </c>
      <c r="D2294" s="1" t="s">
        <v>77479</v>
      </c>
      <c r="E2294">
        <v>1956.277</v>
      </c>
      <c r="F2294">
        <v>205</v>
      </c>
    </row>
    <row r="2295" spans="1:6">
      <c r="A2295">
        <v>1956</v>
      </c>
      <c r="B2295">
        <v>4</v>
      </c>
      <c r="C2295">
        <v>12</v>
      </c>
      <c r="D2295" s="1" t="s">
        <v>77480</v>
      </c>
      <c r="E2295">
        <v>1956.28</v>
      </c>
      <c r="F2295">
        <v>227</v>
      </c>
    </row>
    <row r="2296" spans="1:6">
      <c r="A2296">
        <v>1956</v>
      </c>
      <c r="B2296">
        <v>4</v>
      </c>
      <c r="C2296">
        <v>13</v>
      </c>
      <c r="D2296" s="1" t="s">
        <v>77481</v>
      </c>
      <c r="E2296">
        <v>1956.2829999999999</v>
      </c>
      <c r="F2296">
        <v>252</v>
      </c>
    </row>
    <row r="2297" spans="1:6">
      <c r="A2297">
        <v>1956</v>
      </c>
      <c r="B2297">
        <v>4</v>
      </c>
      <c r="C2297">
        <v>14</v>
      </c>
      <c r="D2297" s="1" t="s">
        <v>77482</v>
      </c>
      <c r="E2297">
        <v>1956.2860000000001</v>
      </c>
      <c r="F2297">
        <v>232</v>
      </c>
    </row>
    <row r="2298" spans="1:6">
      <c r="A2298">
        <v>1956</v>
      </c>
      <c r="B2298">
        <v>4</v>
      </c>
      <c r="C2298">
        <v>15</v>
      </c>
      <c r="D2298" s="1" t="s">
        <v>77483</v>
      </c>
      <c r="E2298">
        <v>1956.288</v>
      </c>
      <c r="F2298">
        <v>215</v>
      </c>
    </row>
    <row r="2299" spans="1:6">
      <c r="A2299">
        <v>1956</v>
      </c>
      <c r="B2299">
        <v>4</v>
      </c>
      <c r="C2299">
        <v>16</v>
      </c>
      <c r="D2299" s="1" t="s">
        <v>77484</v>
      </c>
      <c r="E2299">
        <v>1956.2909999999999</v>
      </c>
      <c r="F2299">
        <v>219</v>
      </c>
    </row>
    <row r="2300" spans="1:6">
      <c r="A2300">
        <v>1956</v>
      </c>
      <c r="B2300">
        <v>4</v>
      </c>
      <c r="C2300">
        <v>17</v>
      </c>
      <c r="D2300" s="1" t="s">
        <v>77485</v>
      </c>
      <c r="E2300">
        <v>1956.2940000000001</v>
      </c>
      <c r="F2300">
        <v>244</v>
      </c>
    </row>
    <row r="2301" spans="1:6">
      <c r="A2301">
        <v>1956</v>
      </c>
      <c r="B2301">
        <v>4</v>
      </c>
      <c r="C2301">
        <v>18</v>
      </c>
      <c r="D2301" s="1" t="s">
        <v>77486</v>
      </c>
      <c r="E2301">
        <v>1956.296</v>
      </c>
      <c r="F2301">
        <v>235</v>
      </c>
    </row>
    <row r="2302" spans="1:6">
      <c r="A2302">
        <v>1956</v>
      </c>
      <c r="B2302">
        <v>4</v>
      </c>
      <c r="C2302">
        <v>19</v>
      </c>
      <c r="D2302" s="1" t="s">
        <v>77487</v>
      </c>
      <c r="E2302">
        <v>1956.299</v>
      </c>
      <c r="F2302">
        <v>219</v>
      </c>
    </row>
    <row r="2303" spans="1:6">
      <c r="A2303">
        <v>1956</v>
      </c>
      <c r="B2303">
        <v>4</v>
      </c>
      <c r="C2303">
        <v>20</v>
      </c>
      <c r="D2303" s="1" t="s">
        <v>77488</v>
      </c>
      <c r="E2303">
        <v>1956.3019999999999</v>
      </c>
      <c r="F2303">
        <v>205</v>
      </c>
    </row>
    <row r="2304" spans="1:6">
      <c r="A2304">
        <v>1956</v>
      </c>
      <c r="B2304">
        <v>4</v>
      </c>
      <c r="C2304">
        <v>21</v>
      </c>
      <c r="D2304" s="1" t="s">
        <v>77489</v>
      </c>
      <c r="E2304">
        <v>1956.3050000000001</v>
      </c>
      <c r="F2304">
        <v>205</v>
      </c>
    </row>
    <row r="2305" spans="1:6">
      <c r="A2305">
        <v>1956</v>
      </c>
      <c r="B2305">
        <v>4</v>
      </c>
      <c r="C2305">
        <v>22</v>
      </c>
      <c r="D2305" s="1" t="s">
        <v>77490</v>
      </c>
      <c r="E2305">
        <v>1956.307</v>
      </c>
      <c r="F2305">
        <v>184</v>
      </c>
    </row>
    <row r="2306" spans="1:6">
      <c r="A2306">
        <v>1956</v>
      </c>
      <c r="B2306">
        <v>4</v>
      </c>
      <c r="C2306">
        <v>23</v>
      </c>
      <c r="D2306" s="1" t="s">
        <v>77491</v>
      </c>
      <c r="E2306">
        <v>1956.31</v>
      </c>
      <c r="F2306">
        <v>171</v>
      </c>
    </row>
    <row r="2307" spans="1:6">
      <c r="A2307">
        <v>1956</v>
      </c>
      <c r="B2307">
        <v>4</v>
      </c>
      <c r="C2307">
        <v>24</v>
      </c>
      <c r="D2307" s="1" t="s">
        <v>77492</v>
      </c>
      <c r="E2307">
        <v>1956.3130000000001</v>
      </c>
      <c r="F2307">
        <v>136</v>
      </c>
    </row>
    <row r="2308" spans="1:6">
      <c r="A2308">
        <v>1956</v>
      </c>
      <c r="B2308">
        <v>4</v>
      </c>
      <c r="C2308">
        <v>25</v>
      </c>
      <c r="D2308" s="1" t="s">
        <v>77493</v>
      </c>
      <c r="E2308">
        <v>1956.316</v>
      </c>
      <c r="F2308">
        <v>147</v>
      </c>
    </row>
    <row r="2309" spans="1:6">
      <c r="A2309">
        <v>1956</v>
      </c>
      <c r="B2309">
        <v>4</v>
      </c>
      <c r="C2309">
        <v>26</v>
      </c>
      <c r="D2309" s="1" t="s">
        <v>77494</v>
      </c>
      <c r="E2309">
        <v>1956.318</v>
      </c>
      <c r="F2309">
        <v>129</v>
      </c>
    </row>
    <row r="2310" spans="1:6">
      <c r="A2310">
        <v>1956</v>
      </c>
      <c r="B2310">
        <v>4</v>
      </c>
      <c r="C2310">
        <v>27</v>
      </c>
      <c r="D2310" s="1" t="s">
        <v>77495</v>
      </c>
      <c r="E2310">
        <v>1956.3209999999999</v>
      </c>
      <c r="F2310">
        <v>129</v>
      </c>
    </row>
    <row r="2311" spans="1:6">
      <c r="A2311">
        <v>1956</v>
      </c>
      <c r="B2311">
        <v>4</v>
      </c>
      <c r="C2311">
        <v>28</v>
      </c>
      <c r="D2311" s="1" t="s">
        <v>77496</v>
      </c>
      <c r="E2311">
        <v>1956.3240000000001</v>
      </c>
      <c r="F2311">
        <v>95</v>
      </c>
    </row>
    <row r="2312" spans="1:6">
      <c r="A2312">
        <v>1956</v>
      </c>
      <c r="B2312">
        <v>4</v>
      </c>
      <c r="C2312">
        <v>29</v>
      </c>
      <c r="D2312" s="1" t="s">
        <v>77497</v>
      </c>
      <c r="E2312">
        <v>1956.327</v>
      </c>
      <c r="F2312">
        <v>57</v>
      </c>
    </row>
    <row r="2313" spans="1:6">
      <c r="A2313">
        <v>1956</v>
      </c>
      <c r="B2313">
        <v>4</v>
      </c>
      <c r="C2313">
        <v>30</v>
      </c>
      <c r="D2313" s="1" t="s">
        <v>77498</v>
      </c>
      <c r="E2313">
        <v>1956.329</v>
      </c>
      <c r="F2313">
        <v>99</v>
      </c>
    </row>
    <row r="2314" spans="1:6">
      <c r="A2314">
        <v>1956</v>
      </c>
      <c r="B2314">
        <v>5</v>
      </c>
      <c r="C2314">
        <v>1</v>
      </c>
      <c r="D2314" s="1" t="s">
        <v>77499</v>
      </c>
      <c r="E2314">
        <v>1956.3320000000001</v>
      </c>
      <c r="F2314">
        <v>133</v>
      </c>
    </row>
    <row r="2315" spans="1:6">
      <c r="A2315">
        <v>1956</v>
      </c>
      <c r="B2315">
        <v>5</v>
      </c>
      <c r="C2315">
        <v>2</v>
      </c>
      <c r="D2315" s="1" t="s">
        <v>77500</v>
      </c>
      <c r="E2315">
        <v>1956.335</v>
      </c>
      <c r="F2315">
        <v>152</v>
      </c>
    </row>
    <row r="2316" spans="1:6">
      <c r="A2316">
        <v>1956</v>
      </c>
      <c r="B2316">
        <v>5</v>
      </c>
      <c r="C2316">
        <v>3</v>
      </c>
      <c r="D2316" s="1" t="s">
        <v>77501</v>
      </c>
      <c r="E2316">
        <v>1956.337</v>
      </c>
      <c r="F2316">
        <v>195</v>
      </c>
    </row>
    <row r="2317" spans="1:6">
      <c r="A2317">
        <v>1956</v>
      </c>
      <c r="B2317">
        <v>5</v>
      </c>
      <c r="C2317">
        <v>4</v>
      </c>
      <c r="D2317" s="1" t="s">
        <v>77502</v>
      </c>
      <c r="E2317">
        <v>1956.34</v>
      </c>
      <c r="F2317">
        <v>239</v>
      </c>
    </row>
    <row r="2318" spans="1:6">
      <c r="A2318">
        <v>1956</v>
      </c>
      <c r="B2318">
        <v>5</v>
      </c>
      <c r="C2318">
        <v>5</v>
      </c>
      <c r="D2318" s="1" t="s">
        <v>77503</v>
      </c>
      <c r="E2318">
        <v>1956.3430000000001</v>
      </c>
      <c r="F2318">
        <v>224</v>
      </c>
    </row>
    <row r="2319" spans="1:6">
      <c r="A2319">
        <v>1956</v>
      </c>
      <c r="B2319">
        <v>5</v>
      </c>
      <c r="C2319">
        <v>6</v>
      </c>
      <c r="D2319" s="1" t="s">
        <v>77504</v>
      </c>
      <c r="E2319">
        <v>1956.346</v>
      </c>
      <c r="F2319">
        <v>229</v>
      </c>
    </row>
    <row r="2320" spans="1:6">
      <c r="A2320">
        <v>1956</v>
      </c>
      <c r="B2320">
        <v>5</v>
      </c>
      <c r="C2320">
        <v>7</v>
      </c>
      <c r="D2320" s="1" t="s">
        <v>77505</v>
      </c>
      <c r="E2320">
        <v>1956.348</v>
      </c>
      <c r="F2320">
        <v>229</v>
      </c>
    </row>
    <row r="2321" spans="1:6">
      <c r="A2321">
        <v>1956</v>
      </c>
      <c r="B2321">
        <v>5</v>
      </c>
      <c r="C2321">
        <v>8</v>
      </c>
      <c r="D2321" s="1" t="s">
        <v>77506</v>
      </c>
      <c r="E2321">
        <v>1956.3510000000001</v>
      </c>
      <c r="F2321">
        <v>263</v>
      </c>
    </row>
    <row r="2322" spans="1:6">
      <c r="A2322">
        <v>1956</v>
      </c>
      <c r="B2322">
        <v>5</v>
      </c>
      <c r="C2322">
        <v>9</v>
      </c>
      <c r="D2322" s="1" t="s">
        <v>77507</v>
      </c>
      <c r="E2322">
        <v>1956.354</v>
      </c>
      <c r="F2322">
        <v>255</v>
      </c>
    </row>
    <row r="2323" spans="1:6">
      <c r="A2323">
        <v>1956</v>
      </c>
      <c r="B2323">
        <v>5</v>
      </c>
      <c r="C2323">
        <v>10</v>
      </c>
      <c r="D2323" s="1" t="s">
        <v>77508</v>
      </c>
      <c r="E2323">
        <v>1956.357</v>
      </c>
      <c r="F2323">
        <v>252</v>
      </c>
    </row>
    <row r="2324" spans="1:6">
      <c r="A2324">
        <v>1956</v>
      </c>
      <c r="B2324">
        <v>5</v>
      </c>
      <c r="C2324">
        <v>11</v>
      </c>
      <c r="D2324" s="1" t="s">
        <v>77509</v>
      </c>
      <c r="E2324">
        <v>1956.3589999999999</v>
      </c>
      <c r="F2324">
        <v>239</v>
      </c>
    </row>
    <row r="2325" spans="1:6">
      <c r="A2325">
        <v>1956</v>
      </c>
      <c r="B2325">
        <v>5</v>
      </c>
      <c r="C2325">
        <v>12</v>
      </c>
      <c r="D2325" s="1" t="s">
        <v>77510</v>
      </c>
      <c r="E2325">
        <v>1956.3620000000001</v>
      </c>
      <c r="F2325">
        <v>218</v>
      </c>
    </row>
    <row r="2326" spans="1:6">
      <c r="A2326">
        <v>1956</v>
      </c>
      <c r="B2326">
        <v>5</v>
      </c>
      <c r="C2326">
        <v>13</v>
      </c>
      <c r="D2326" s="1" t="s">
        <v>77511</v>
      </c>
      <c r="E2326">
        <v>1956.365</v>
      </c>
      <c r="F2326">
        <v>201</v>
      </c>
    </row>
    <row r="2327" spans="1:6">
      <c r="A2327">
        <v>1956</v>
      </c>
      <c r="B2327">
        <v>5</v>
      </c>
      <c r="C2327">
        <v>14</v>
      </c>
      <c r="D2327" s="1" t="s">
        <v>77512</v>
      </c>
      <c r="E2327">
        <v>1956.367</v>
      </c>
      <c r="F2327">
        <v>188</v>
      </c>
    </row>
    <row r="2328" spans="1:6">
      <c r="A2328">
        <v>1956</v>
      </c>
      <c r="B2328">
        <v>5</v>
      </c>
      <c r="C2328">
        <v>15</v>
      </c>
      <c r="D2328" s="1" t="s">
        <v>77513</v>
      </c>
      <c r="E2328">
        <v>1956.37</v>
      </c>
      <c r="F2328">
        <v>156</v>
      </c>
    </row>
    <row r="2329" spans="1:6">
      <c r="A2329">
        <v>1956</v>
      </c>
      <c r="B2329">
        <v>5</v>
      </c>
      <c r="C2329">
        <v>16</v>
      </c>
      <c r="D2329" s="1" t="s">
        <v>77514</v>
      </c>
      <c r="E2329">
        <v>1956.373</v>
      </c>
      <c r="F2329">
        <v>173</v>
      </c>
    </row>
    <row r="2330" spans="1:6">
      <c r="A2330">
        <v>1956</v>
      </c>
      <c r="B2330">
        <v>5</v>
      </c>
      <c r="C2330">
        <v>17</v>
      </c>
      <c r="D2330" s="1" t="s">
        <v>77515</v>
      </c>
      <c r="E2330">
        <v>1956.376</v>
      </c>
      <c r="F2330">
        <v>187</v>
      </c>
    </row>
    <row r="2331" spans="1:6">
      <c r="A2331">
        <v>1956</v>
      </c>
      <c r="B2331">
        <v>5</v>
      </c>
      <c r="C2331">
        <v>18</v>
      </c>
      <c r="D2331" s="1" t="s">
        <v>77516</v>
      </c>
      <c r="E2331">
        <v>1956.3779999999999</v>
      </c>
      <c r="F2331">
        <v>204</v>
      </c>
    </row>
    <row r="2332" spans="1:6">
      <c r="A2332">
        <v>1956</v>
      </c>
      <c r="B2332">
        <v>5</v>
      </c>
      <c r="C2332">
        <v>19</v>
      </c>
      <c r="D2332" s="1" t="s">
        <v>77517</v>
      </c>
      <c r="E2332">
        <v>1956.3810000000001</v>
      </c>
      <c r="F2332">
        <v>198</v>
      </c>
    </row>
    <row r="2333" spans="1:6">
      <c r="A2333">
        <v>1956</v>
      </c>
      <c r="B2333">
        <v>5</v>
      </c>
      <c r="C2333">
        <v>20</v>
      </c>
      <c r="D2333" s="1" t="s">
        <v>77518</v>
      </c>
      <c r="E2333">
        <v>1956.384</v>
      </c>
      <c r="F2333">
        <v>180</v>
      </c>
    </row>
    <row r="2334" spans="1:6">
      <c r="A2334">
        <v>1956</v>
      </c>
      <c r="B2334">
        <v>5</v>
      </c>
      <c r="C2334">
        <v>21</v>
      </c>
      <c r="D2334" s="1" t="s">
        <v>77519</v>
      </c>
      <c r="E2334">
        <v>1956.3869999999999</v>
      </c>
      <c r="F2334">
        <v>204</v>
      </c>
    </row>
    <row r="2335" spans="1:6">
      <c r="A2335">
        <v>1956</v>
      </c>
      <c r="B2335">
        <v>5</v>
      </c>
      <c r="C2335">
        <v>22</v>
      </c>
      <c r="D2335" s="1" t="s">
        <v>77520</v>
      </c>
      <c r="E2335">
        <v>1956.3889999999999</v>
      </c>
      <c r="F2335">
        <v>169</v>
      </c>
    </row>
    <row r="2336" spans="1:6">
      <c r="A2336">
        <v>1956</v>
      </c>
      <c r="B2336">
        <v>5</v>
      </c>
      <c r="C2336">
        <v>23</v>
      </c>
      <c r="D2336" s="1" t="s">
        <v>77521</v>
      </c>
      <c r="E2336">
        <v>1956.3920000000001</v>
      </c>
      <c r="F2336">
        <v>116</v>
      </c>
    </row>
    <row r="2337" spans="1:6">
      <c r="A2337">
        <v>1956</v>
      </c>
      <c r="B2337">
        <v>5</v>
      </c>
      <c r="C2337">
        <v>24</v>
      </c>
      <c r="D2337" s="1" t="s">
        <v>77522</v>
      </c>
      <c r="E2337">
        <v>1956.395</v>
      </c>
      <c r="F2337">
        <v>144</v>
      </c>
    </row>
    <row r="2338" spans="1:6">
      <c r="A2338">
        <v>1956</v>
      </c>
      <c r="B2338">
        <v>5</v>
      </c>
      <c r="C2338">
        <v>25</v>
      </c>
      <c r="D2338" s="1" t="s">
        <v>77523</v>
      </c>
      <c r="E2338">
        <v>1956.3979999999999</v>
      </c>
      <c r="F2338">
        <v>146</v>
      </c>
    </row>
    <row r="2339" spans="1:6">
      <c r="A2339">
        <v>1956</v>
      </c>
      <c r="B2339">
        <v>5</v>
      </c>
      <c r="C2339">
        <v>26</v>
      </c>
      <c r="D2339" s="1" t="s">
        <v>77524</v>
      </c>
      <c r="E2339">
        <v>1956.4</v>
      </c>
      <c r="F2339">
        <v>170</v>
      </c>
    </row>
    <row r="2340" spans="1:6">
      <c r="A2340">
        <v>1956</v>
      </c>
      <c r="B2340">
        <v>5</v>
      </c>
      <c r="C2340">
        <v>27</v>
      </c>
      <c r="D2340" s="1" t="s">
        <v>77525</v>
      </c>
      <c r="E2340">
        <v>1956.403</v>
      </c>
      <c r="F2340">
        <v>163</v>
      </c>
    </row>
    <row r="2341" spans="1:6">
      <c r="A2341">
        <v>1956</v>
      </c>
      <c r="B2341">
        <v>5</v>
      </c>
      <c r="C2341">
        <v>28</v>
      </c>
      <c r="D2341" s="1" t="s">
        <v>77526</v>
      </c>
      <c r="E2341">
        <v>1956.4059999999999</v>
      </c>
      <c r="F2341">
        <v>194</v>
      </c>
    </row>
    <row r="2342" spans="1:6">
      <c r="A2342">
        <v>1956</v>
      </c>
      <c r="B2342">
        <v>5</v>
      </c>
      <c r="C2342">
        <v>29</v>
      </c>
      <c r="D2342" s="1" t="s">
        <v>77527</v>
      </c>
      <c r="E2342">
        <v>1956.4079999999999</v>
      </c>
      <c r="F2342">
        <v>193</v>
      </c>
    </row>
    <row r="2343" spans="1:6">
      <c r="A2343">
        <v>1956</v>
      </c>
      <c r="B2343">
        <v>5</v>
      </c>
      <c r="C2343">
        <v>30</v>
      </c>
      <c r="D2343" s="1" t="s">
        <v>77528</v>
      </c>
      <c r="E2343">
        <v>1956.4110000000001</v>
      </c>
      <c r="F2343">
        <v>207</v>
      </c>
    </row>
    <row r="2344" spans="1:6">
      <c r="A2344">
        <v>1956</v>
      </c>
      <c r="B2344">
        <v>5</v>
      </c>
      <c r="C2344">
        <v>31</v>
      </c>
      <c r="D2344" s="1" t="s">
        <v>77529</v>
      </c>
      <c r="E2344">
        <v>1956.414</v>
      </c>
      <c r="F2344">
        <v>174</v>
      </c>
    </row>
    <row r="2345" spans="1:6">
      <c r="A2345">
        <v>1956</v>
      </c>
      <c r="B2345">
        <v>6</v>
      </c>
      <c r="C2345">
        <v>1</v>
      </c>
      <c r="D2345" s="1" t="s">
        <v>77530</v>
      </c>
      <c r="E2345">
        <v>1956.4169999999999</v>
      </c>
      <c r="F2345">
        <v>139</v>
      </c>
    </row>
    <row r="2346" spans="1:6">
      <c r="A2346">
        <v>1956</v>
      </c>
      <c r="B2346">
        <v>6</v>
      </c>
      <c r="C2346">
        <v>2</v>
      </c>
      <c r="D2346" s="1" t="s">
        <v>77531</v>
      </c>
      <c r="E2346">
        <v>1956.4190000000001</v>
      </c>
      <c r="F2346">
        <v>149</v>
      </c>
    </row>
    <row r="2347" spans="1:6">
      <c r="A2347">
        <v>1956</v>
      </c>
      <c r="B2347">
        <v>6</v>
      </c>
      <c r="C2347">
        <v>3</v>
      </c>
      <c r="D2347" s="1" t="s">
        <v>77532</v>
      </c>
      <c r="E2347">
        <v>1956.422</v>
      </c>
      <c r="F2347">
        <v>154</v>
      </c>
    </row>
    <row r="2348" spans="1:6">
      <c r="A2348">
        <v>1956</v>
      </c>
      <c r="B2348">
        <v>6</v>
      </c>
      <c r="C2348">
        <v>4</v>
      </c>
      <c r="D2348" s="1" t="s">
        <v>77533</v>
      </c>
      <c r="E2348">
        <v>1956.425</v>
      </c>
      <c r="F2348">
        <v>150</v>
      </c>
    </row>
    <row r="2349" spans="1:6">
      <c r="A2349">
        <v>1956</v>
      </c>
      <c r="B2349">
        <v>6</v>
      </c>
      <c r="C2349">
        <v>5</v>
      </c>
      <c r="D2349" s="1" t="s">
        <v>77534</v>
      </c>
      <c r="E2349">
        <v>1956.4280000000001</v>
      </c>
      <c r="F2349">
        <v>166</v>
      </c>
    </row>
    <row r="2350" spans="1:6">
      <c r="A2350">
        <v>1956</v>
      </c>
      <c r="B2350">
        <v>6</v>
      </c>
      <c r="C2350">
        <v>6</v>
      </c>
      <c r="D2350" s="1" t="s">
        <v>77535</v>
      </c>
      <c r="E2350">
        <v>1956.43</v>
      </c>
      <c r="F2350">
        <v>167</v>
      </c>
    </row>
    <row r="2351" spans="1:6">
      <c r="A2351">
        <v>1956</v>
      </c>
      <c r="B2351">
        <v>6</v>
      </c>
      <c r="C2351">
        <v>7</v>
      </c>
      <c r="D2351" s="1" t="s">
        <v>77536</v>
      </c>
      <c r="E2351">
        <v>1956.433</v>
      </c>
      <c r="F2351">
        <v>157</v>
      </c>
    </row>
    <row r="2352" spans="1:6">
      <c r="A2352">
        <v>1956</v>
      </c>
      <c r="B2352">
        <v>6</v>
      </c>
      <c r="C2352">
        <v>8</v>
      </c>
      <c r="D2352" s="1" t="s">
        <v>77537</v>
      </c>
      <c r="E2352">
        <v>1956.4359999999999</v>
      </c>
      <c r="F2352">
        <v>127</v>
      </c>
    </row>
    <row r="2353" spans="1:6">
      <c r="A2353">
        <v>1956</v>
      </c>
      <c r="B2353">
        <v>6</v>
      </c>
      <c r="C2353">
        <v>9</v>
      </c>
      <c r="D2353" s="1" t="s">
        <v>77538</v>
      </c>
      <c r="E2353">
        <v>1956.4390000000001</v>
      </c>
      <c r="F2353">
        <v>120</v>
      </c>
    </row>
    <row r="2354" spans="1:6">
      <c r="A2354">
        <v>1956</v>
      </c>
      <c r="B2354">
        <v>6</v>
      </c>
      <c r="C2354">
        <v>10</v>
      </c>
      <c r="D2354" s="1" t="s">
        <v>77539</v>
      </c>
      <c r="E2354">
        <v>1956.441</v>
      </c>
      <c r="F2354">
        <v>126</v>
      </c>
    </row>
    <row r="2355" spans="1:6">
      <c r="A2355">
        <v>1956</v>
      </c>
      <c r="B2355">
        <v>6</v>
      </c>
      <c r="C2355">
        <v>11</v>
      </c>
      <c r="D2355" s="1" t="s">
        <v>77540</v>
      </c>
      <c r="E2355">
        <v>1956.444</v>
      </c>
      <c r="F2355">
        <v>123</v>
      </c>
    </row>
    <row r="2356" spans="1:6">
      <c r="A2356">
        <v>1956</v>
      </c>
      <c r="B2356">
        <v>6</v>
      </c>
      <c r="C2356">
        <v>12</v>
      </c>
      <c r="D2356" s="1" t="s">
        <v>77541</v>
      </c>
      <c r="E2356">
        <v>1956.4469999999999</v>
      </c>
      <c r="F2356">
        <v>137</v>
      </c>
    </row>
    <row r="2357" spans="1:6">
      <c r="A2357">
        <v>1956</v>
      </c>
      <c r="B2357">
        <v>6</v>
      </c>
      <c r="C2357">
        <v>13</v>
      </c>
      <c r="D2357" s="1" t="s">
        <v>77542</v>
      </c>
      <c r="E2357">
        <v>1956.4490000000001</v>
      </c>
      <c r="F2357">
        <v>146</v>
      </c>
    </row>
    <row r="2358" spans="1:6">
      <c r="A2358">
        <v>1956</v>
      </c>
      <c r="B2358">
        <v>6</v>
      </c>
      <c r="C2358">
        <v>14</v>
      </c>
      <c r="D2358" s="1" t="s">
        <v>77543</v>
      </c>
      <c r="E2358">
        <v>1956.452</v>
      </c>
      <c r="F2358">
        <v>159</v>
      </c>
    </row>
    <row r="2359" spans="1:6">
      <c r="A2359">
        <v>1956</v>
      </c>
      <c r="B2359">
        <v>6</v>
      </c>
      <c r="C2359">
        <v>15</v>
      </c>
      <c r="D2359" s="1" t="s">
        <v>77544</v>
      </c>
      <c r="E2359">
        <v>1956.4549999999999</v>
      </c>
      <c r="F2359">
        <v>169</v>
      </c>
    </row>
    <row r="2360" spans="1:6">
      <c r="A2360">
        <v>1956</v>
      </c>
      <c r="B2360">
        <v>6</v>
      </c>
      <c r="C2360">
        <v>16</v>
      </c>
      <c r="D2360" s="1" t="s">
        <v>77545</v>
      </c>
      <c r="E2360">
        <v>1956.4580000000001</v>
      </c>
      <c r="F2360">
        <v>187</v>
      </c>
    </row>
    <row r="2361" spans="1:6">
      <c r="A2361">
        <v>1956</v>
      </c>
      <c r="B2361">
        <v>6</v>
      </c>
      <c r="C2361">
        <v>17</v>
      </c>
      <c r="D2361" s="1" t="s">
        <v>77546</v>
      </c>
      <c r="E2361">
        <v>1956.46</v>
      </c>
      <c r="F2361">
        <v>170</v>
      </c>
    </row>
    <row r="2362" spans="1:6">
      <c r="A2362">
        <v>1956</v>
      </c>
      <c r="B2362">
        <v>6</v>
      </c>
      <c r="C2362">
        <v>18</v>
      </c>
      <c r="D2362" s="1" t="s">
        <v>77547</v>
      </c>
      <c r="E2362">
        <v>1956.463</v>
      </c>
      <c r="F2362">
        <v>184</v>
      </c>
    </row>
    <row r="2363" spans="1:6">
      <c r="A2363">
        <v>1956</v>
      </c>
      <c r="B2363">
        <v>6</v>
      </c>
      <c r="C2363">
        <v>19</v>
      </c>
      <c r="D2363" s="1" t="s">
        <v>77548</v>
      </c>
      <c r="E2363">
        <v>1956.4659999999999</v>
      </c>
      <c r="F2363">
        <v>236</v>
      </c>
    </row>
    <row r="2364" spans="1:6">
      <c r="A2364">
        <v>1956</v>
      </c>
      <c r="B2364">
        <v>6</v>
      </c>
      <c r="C2364">
        <v>20</v>
      </c>
      <c r="D2364" s="1" t="s">
        <v>77549</v>
      </c>
      <c r="E2364">
        <v>1956.4690000000001</v>
      </c>
      <c r="F2364">
        <v>228</v>
      </c>
    </row>
    <row r="2365" spans="1:6">
      <c r="A2365">
        <v>1956</v>
      </c>
      <c r="B2365">
        <v>6</v>
      </c>
      <c r="C2365">
        <v>21</v>
      </c>
      <c r="D2365" s="1" t="s">
        <v>77550</v>
      </c>
      <c r="E2365">
        <v>1956.471</v>
      </c>
      <c r="F2365">
        <v>229</v>
      </c>
    </row>
    <row r="2366" spans="1:6">
      <c r="A2366">
        <v>1956</v>
      </c>
      <c r="B2366">
        <v>6</v>
      </c>
      <c r="C2366">
        <v>22</v>
      </c>
      <c r="D2366" s="1" t="s">
        <v>77551</v>
      </c>
      <c r="E2366">
        <v>1956.4739999999999</v>
      </c>
      <c r="F2366">
        <v>212</v>
      </c>
    </row>
    <row r="2367" spans="1:6">
      <c r="A2367">
        <v>1956</v>
      </c>
      <c r="B2367">
        <v>6</v>
      </c>
      <c r="C2367">
        <v>23</v>
      </c>
      <c r="D2367" s="1" t="s">
        <v>77552</v>
      </c>
      <c r="E2367">
        <v>1956.4770000000001</v>
      </c>
      <c r="F2367">
        <v>197</v>
      </c>
    </row>
    <row r="2368" spans="1:6">
      <c r="A2368">
        <v>1956</v>
      </c>
      <c r="B2368">
        <v>6</v>
      </c>
      <c r="C2368">
        <v>24</v>
      </c>
      <c r="D2368" s="1" t="s">
        <v>77553</v>
      </c>
      <c r="E2368">
        <v>1956.48</v>
      </c>
      <c r="F2368">
        <v>177</v>
      </c>
    </row>
    <row r="2369" spans="1:6">
      <c r="A2369">
        <v>1956</v>
      </c>
      <c r="B2369">
        <v>6</v>
      </c>
      <c r="C2369">
        <v>25</v>
      </c>
      <c r="D2369" s="1" t="s">
        <v>77554</v>
      </c>
      <c r="E2369">
        <v>1956.482</v>
      </c>
      <c r="F2369">
        <v>150</v>
      </c>
    </row>
    <row r="2370" spans="1:6">
      <c r="A2370">
        <v>1956</v>
      </c>
      <c r="B2370">
        <v>6</v>
      </c>
      <c r="C2370">
        <v>26</v>
      </c>
      <c r="D2370" s="1" t="s">
        <v>77555</v>
      </c>
      <c r="E2370">
        <v>1956.4849999999999</v>
      </c>
      <c r="F2370">
        <v>99</v>
      </c>
    </row>
    <row r="2371" spans="1:6">
      <c r="A2371">
        <v>1956</v>
      </c>
      <c r="B2371">
        <v>6</v>
      </c>
      <c r="C2371">
        <v>27</v>
      </c>
      <c r="D2371" s="1" t="s">
        <v>77556</v>
      </c>
      <c r="E2371">
        <v>1956.4880000000001</v>
      </c>
      <c r="F2371">
        <v>101</v>
      </c>
    </row>
    <row r="2372" spans="1:6">
      <c r="A2372">
        <v>1956</v>
      </c>
      <c r="B2372">
        <v>6</v>
      </c>
      <c r="C2372">
        <v>28</v>
      </c>
      <c r="D2372" s="1" t="s">
        <v>77557</v>
      </c>
      <c r="E2372">
        <v>1956.49</v>
      </c>
      <c r="F2372">
        <v>173</v>
      </c>
    </row>
    <row r="2373" spans="1:6">
      <c r="A2373">
        <v>1956</v>
      </c>
      <c r="B2373">
        <v>6</v>
      </c>
      <c r="C2373">
        <v>29</v>
      </c>
      <c r="D2373" s="1" t="s">
        <v>77558</v>
      </c>
      <c r="E2373">
        <v>1956.4929999999999</v>
      </c>
      <c r="F2373">
        <v>191</v>
      </c>
    </row>
    <row r="2374" spans="1:6">
      <c r="A2374">
        <v>1956</v>
      </c>
      <c r="B2374">
        <v>6</v>
      </c>
      <c r="C2374">
        <v>30</v>
      </c>
      <c r="D2374" s="1" t="s">
        <v>77559</v>
      </c>
      <c r="E2374">
        <v>1956.4960000000001</v>
      </c>
      <c r="F2374">
        <v>229</v>
      </c>
    </row>
    <row r="2375" spans="1:6">
      <c r="A2375">
        <v>1956</v>
      </c>
      <c r="B2375">
        <v>7</v>
      </c>
      <c r="C2375">
        <v>1</v>
      </c>
      <c r="D2375" s="1" t="s">
        <v>77560</v>
      </c>
      <c r="E2375">
        <v>1956.499</v>
      </c>
      <c r="F2375">
        <v>232</v>
      </c>
    </row>
    <row r="2376" spans="1:6">
      <c r="A2376">
        <v>1956</v>
      </c>
      <c r="B2376">
        <v>7</v>
      </c>
      <c r="C2376">
        <v>2</v>
      </c>
      <c r="D2376" s="1" t="s">
        <v>77561</v>
      </c>
      <c r="E2376">
        <v>1956.501</v>
      </c>
      <c r="F2376">
        <v>219</v>
      </c>
    </row>
    <row r="2377" spans="1:6">
      <c r="A2377">
        <v>1956</v>
      </c>
      <c r="B2377">
        <v>7</v>
      </c>
      <c r="C2377">
        <v>3</v>
      </c>
      <c r="D2377" s="1" t="s">
        <v>77562</v>
      </c>
      <c r="E2377">
        <v>1956.5039999999999</v>
      </c>
      <c r="F2377">
        <v>188</v>
      </c>
    </row>
    <row r="2378" spans="1:6">
      <c r="A2378">
        <v>1956</v>
      </c>
      <c r="B2378">
        <v>7</v>
      </c>
      <c r="C2378">
        <v>4</v>
      </c>
      <c r="D2378" s="1" t="s">
        <v>77563</v>
      </c>
      <c r="E2378">
        <v>1956.5070000000001</v>
      </c>
      <c r="F2378">
        <v>217</v>
      </c>
    </row>
    <row r="2379" spans="1:6">
      <c r="A2379">
        <v>1956</v>
      </c>
      <c r="B2379">
        <v>7</v>
      </c>
      <c r="C2379">
        <v>5</v>
      </c>
      <c r="D2379" s="1" t="s">
        <v>77564</v>
      </c>
      <c r="E2379">
        <v>1956.51</v>
      </c>
      <c r="F2379">
        <v>195</v>
      </c>
    </row>
    <row r="2380" spans="1:6">
      <c r="A2380">
        <v>1956</v>
      </c>
      <c r="B2380">
        <v>7</v>
      </c>
      <c r="C2380">
        <v>6</v>
      </c>
      <c r="D2380" s="1" t="s">
        <v>77565</v>
      </c>
      <c r="E2380">
        <v>1956.5119999999999</v>
      </c>
      <c r="F2380">
        <v>197</v>
      </c>
    </row>
    <row r="2381" spans="1:6">
      <c r="A2381">
        <v>1956</v>
      </c>
      <c r="B2381">
        <v>7</v>
      </c>
      <c r="C2381">
        <v>7</v>
      </c>
      <c r="D2381" s="1" t="s">
        <v>77566</v>
      </c>
      <c r="E2381">
        <v>1956.5150000000001</v>
      </c>
      <c r="F2381">
        <v>231</v>
      </c>
    </row>
    <row r="2382" spans="1:6">
      <c r="A2382">
        <v>1956</v>
      </c>
      <c r="B2382">
        <v>7</v>
      </c>
      <c r="C2382">
        <v>8</v>
      </c>
      <c r="D2382" s="1" t="s">
        <v>77567</v>
      </c>
      <c r="E2382">
        <v>1956.518</v>
      </c>
      <c r="F2382">
        <v>224</v>
      </c>
    </row>
    <row r="2383" spans="1:6">
      <c r="A2383">
        <v>1956</v>
      </c>
      <c r="B2383">
        <v>7</v>
      </c>
      <c r="C2383">
        <v>9</v>
      </c>
      <c r="D2383" s="1" t="s">
        <v>77568</v>
      </c>
      <c r="E2383">
        <v>1956.52</v>
      </c>
      <c r="F2383">
        <v>212</v>
      </c>
    </row>
    <row r="2384" spans="1:6">
      <c r="A2384">
        <v>1956</v>
      </c>
      <c r="B2384">
        <v>7</v>
      </c>
      <c r="C2384">
        <v>10</v>
      </c>
      <c r="D2384" s="1" t="s">
        <v>77569</v>
      </c>
      <c r="E2384">
        <v>1956.5229999999999</v>
      </c>
      <c r="F2384">
        <v>222</v>
      </c>
    </row>
    <row r="2385" spans="1:6">
      <c r="A2385">
        <v>1956</v>
      </c>
      <c r="B2385">
        <v>7</v>
      </c>
      <c r="C2385">
        <v>11</v>
      </c>
      <c r="D2385" s="1" t="s">
        <v>77570</v>
      </c>
      <c r="E2385">
        <v>1956.5260000000001</v>
      </c>
      <c r="F2385">
        <v>251</v>
      </c>
    </row>
    <row r="2386" spans="1:6">
      <c r="A2386">
        <v>1956</v>
      </c>
      <c r="B2386">
        <v>7</v>
      </c>
      <c r="C2386">
        <v>12</v>
      </c>
      <c r="D2386" s="1" t="s">
        <v>77571</v>
      </c>
      <c r="E2386">
        <v>1956.529</v>
      </c>
      <c r="F2386">
        <v>306</v>
      </c>
    </row>
    <row r="2387" spans="1:6">
      <c r="A2387">
        <v>1956</v>
      </c>
      <c r="B2387">
        <v>7</v>
      </c>
      <c r="C2387">
        <v>13</v>
      </c>
      <c r="D2387" s="1" t="s">
        <v>77572</v>
      </c>
      <c r="E2387">
        <v>1956.5309999999999</v>
      </c>
      <c r="F2387">
        <v>272</v>
      </c>
    </row>
    <row r="2388" spans="1:6">
      <c r="A2388">
        <v>1956</v>
      </c>
      <c r="B2388">
        <v>7</v>
      </c>
      <c r="C2388">
        <v>14</v>
      </c>
      <c r="D2388" s="1" t="s">
        <v>77573</v>
      </c>
      <c r="E2388">
        <v>1956.5340000000001</v>
      </c>
      <c r="F2388">
        <v>221</v>
      </c>
    </row>
    <row r="2389" spans="1:6">
      <c r="A2389">
        <v>1956</v>
      </c>
      <c r="B2389">
        <v>7</v>
      </c>
      <c r="C2389">
        <v>15</v>
      </c>
      <c r="D2389" s="1" t="s">
        <v>77574</v>
      </c>
      <c r="E2389">
        <v>1956.537</v>
      </c>
      <c r="F2389">
        <v>221</v>
      </c>
    </row>
    <row r="2390" spans="1:6">
      <c r="A2390">
        <v>1956</v>
      </c>
      <c r="B2390">
        <v>7</v>
      </c>
      <c r="C2390">
        <v>16</v>
      </c>
      <c r="D2390" s="1" t="s">
        <v>77575</v>
      </c>
      <c r="E2390">
        <v>1956.54</v>
      </c>
      <c r="F2390">
        <v>204</v>
      </c>
    </row>
    <row r="2391" spans="1:6">
      <c r="A2391">
        <v>1956</v>
      </c>
      <c r="B2391">
        <v>7</v>
      </c>
      <c r="C2391">
        <v>17</v>
      </c>
      <c r="D2391" s="1" t="s">
        <v>77576</v>
      </c>
      <c r="E2391">
        <v>1956.5419999999999</v>
      </c>
      <c r="F2391">
        <v>139</v>
      </c>
    </row>
    <row r="2392" spans="1:6">
      <c r="A2392">
        <v>1956</v>
      </c>
      <c r="B2392">
        <v>7</v>
      </c>
      <c r="C2392">
        <v>18</v>
      </c>
      <c r="D2392" s="1" t="s">
        <v>77577</v>
      </c>
      <c r="E2392">
        <v>1956.5450000000001</v>
      </c>
      <c r="F2392">
        <v>95</v>
      </c>
    </row>
    <row r="2393" spans="1:6">
      <c r="A2393">
        <v>1956</v>
      </c>
      <c r="B2393">
        <v>7</v>
      </c>
      <c r="C2393">
        <v>19</v>
      </c>
      <c r="D2393" s="1" t="s">
        <v>77578</v>
      </c>
      <c r="E2393">
        <v>1956.548</v>
      </c>
      <c r="F2393">
        <v>92</v>
      </c>
    </row>
    <row r="2394" spans="1:6">
      <c r="A2394">
        <v>1956</v>
      </c>
      <c r="B2394">
        <v>7</v>
      </c>
      <c r="C2394">
        <v>20</v>
      </c>
      <c r="D2394" s="1" t="s">
        <v>77579</v>
      </c>
      <c r="E2394">
        <v>1956.5509999999999</v>
      </c>
      <c r="F2394">
        <v>101</v>
      </c>
    </row>
    <row r="2395" spans="1:6">
      <c r="A2395">
        <v>1956</v>
      </c>
      <c r="B2395">
        <v>7</v>
      </c>
      <c r="C2395">
        <v>21</v>
      </c>
      <c r="D2395" s="1" t="s">
        <v>77580</v>
      </c>
      <c r="E2395">
        <v>1956.5530000000001</v>
      </c>
      <c r="F2395">
        <v>110</v>
      </c>
    </row>
    <row r="2396" spans="1:6">
      <c r="A2396">
        <v>1956</v>
      </c>
      <c r="B2396">
        <v>7</v>
      </c>
      <c r="C2396">
        <v>22</v>
      </c>
      <c r="D2396" s="1" t="s">
        <v>77581</v>
      </c>
      <c r="E2396">
        <v>1956.556</v>
      </c>
      <c r="F2396">
        <v>122</v>
      </c>
    </row>
    <row r="2397" spans="1:6">
      <c r="A2397">
        <v>1956</v>
      </c>
      <c r="B2397">
        <v>7</v>
      </c>
      <c r="C2397">
        <v>23</v>
      </c>
      <c r="D2397" s="1" t="s">
        <v>77582</v>
      </c>
      <c r="E2397">
        <v>1956.559</v>
      </c>
      <c r="F2397">
        <v>160</v>
      </c>
    </row>
    <row r="2398" spans="1:6">
      <c r="A2398">
        <v>1956</v>
      </c>
      <c r="B2398">
        <v>7</v>
      </c>
      <c r="C2398">
        <v>24</v>
      </c>
      <c r="D2398" s="1" t="s">
        <v>77583</v>
      </c>
      <c r="E2398">
        <v>1956.5609999999999</v>
      </c>
      <c r="F2398">
        <v>119</v>
      </c>
    </row>
    <row r="2399" spans="1:6">
      <c r="A2399">
        <v>1956</v>
      </c>
      <c r="B2399">
        <v>7</v>
      </c>
      <c r="C2399">
        <v>25</v>
      </c>
      <c r="D2399" s="1" t="s">
        <v>77584</v>
      </c>
      <c r="E2399">
        <v>1956.5640000000001</v>
      </c>
      <c r="F2399">
        <v>127</v>
      </c>
    </row>
    <row r="2400" spans="1:6">
      <c r="A2400">
        <v>1956</v>
      </c>
      <c r="B2400">
        <v>7</v>
      </c>
      <c r="C2400">
        <v>26</v>
      </c>
      <c r="D2400" s="1" t="s">
        <v>77585</v>
      </c>
      <c r="E2400">
        <v>1956.567</v>
      </c>
      <c r="F2400">
        <v>142</v>
      </c>
    </row>
    <row r="2401" spans="1:6">
      <c r="A2401">
        <v>1956</v>
      </c>
      <c r="B2401">
        <v>7</v>
      </c>
      <c r="C2401">
        <v>27</v>
      </c>
      <c r="D2401" s="1" t="s">
        <v>77586</v>
      </c>
      <c r="E2401">
        <v>1956.57</v>
      </c>
      <c r="F2401">
        <v>164</v>
      </c>
    </row>
    <row r="2402" spans="1:6">
      <c r="A2402">
        <v>1956</v>
      </c>
      <c r="B2402">
        <v>7</v>
      </c>
      <c r="C2402">
        <v>28</v>
      </c>
      <c r="D2402" s="1" t="s">
        <v>77587</v>
      </c>
      <c r="E2402">
        <v>1956.5719999999999</v>
      </c>
      <c r="F2402">
        <v>147</v>
      </c>
    </row>
    <row r="2403" spans="1:6">
      <c r="A2403">
        <v>1956</v>
      </c>
      <c r="B2403">
        <v>7</v>
      </c>
      <c r="C2403">
        <v>29</v>
      </c>
      <c r="D2403" s="1" t="s">
        <v>77588</v>
      </c>
      <c r="E2403">
        <v>1956.575</v>
      </c>
      <c r="F2403">
        <v>153</v>
      </c>
    </row>
    <row r="2404" spans="1:6">
      <c r="A2404">
        <v>1956</v>
      </c>
      <c r="B2404">
        <v>7</v>
      </c>
      <c r="C2404">
        <v>30</v>
      </c>
      <c r="D2404" s="1" t="s">
        <v>77589</v>
      </c>
      <c r="E2404">
        <v>1956.578</v>
      </c>
      <c r="F2404">
        <v>184</v>
      </c>
    </row>
    <row r="2405" spans="1:6">
      <c r="A2405">
        <v>1956</v>
      </c>
      <c r="B2405">
        <v>7</v>
      </c>
      <c r="C2405">
        <v>31</v>
      </c>
      <c r="D2405" s="1" t="s">
        <v>77590</v>
      </c>
      <c r="E2405">
        <v>1956.5809999999999</v>
      </c>
      <c r="F2405">
        <v>198</v>
      </c>
    </row>
    <row r="2406" spans="1:6">
      <c r="A2406">
        <v>1956</v>
      </c>
      <c r="B2406">
        <v>8</v>
      </c>
      <c r="C2406">
        <v>1</v>
      </c>
      <c r="D2406" s="1" t="s">
        <v>77591</v>
      </c>
      <c r="E2406">
        <v>1956.5830000000001</v>
      </c>
      <c r="F2406">
        <v>198</v>
      </c>
    </row>
    <row r="2407" spans="1:6">
      <c r="A2407">
        <v>1956</v>
      </c>
      <c r="B2407">
        <v>8</v>
      </c>
      <c r="C2407">
        <v>2</v>
      </c>
      <c r="D2407" s="1" t="s">
        <v>77592</v>
      </c>
      <c r="E2407">
        <v>1956.586</v>
      </c>
      <c r="F2407">
        <v>210</v>
      </c>
    </row>
    <row r="2408" spans="1:6">
      <c r="A2408">
        <v>1956</v>
      </c>
      <c r="B2408">
        <v>8</v>
      </c>
      <c r="C2408">
        <v>3</v>
      </c>
      <c r="D2408" s="1" t="s">
        <v>77593</v>
      </c>
      <c r="E2408">
        <v>1956.5889999999999</v>
      </c>
      <c r="F2408">
        <v>207</v>
      </c>
    </row>
    <row r="2409" spans="1:6">
      <c r="A2409">
        <v>1956</v>
      </c>
      <c r="B2409">
        <v>8</v>
      </c>
      <c r="C2409">
        <v>4</v>
      </c>
      <c r="D2409" s="1" t="s">
        <v>77594</v>
      </c>
      <c r="E2409">
        <v>1956.5920000000001</v>
      </c>
      <c r="F2409">
        <v>211</v>
      </c>
    </row>
    <row r="2410" spans="1:6">
      <c r="A2410">
        <v>1956</v>
      </c>
      <c r="B2410">
        <v>8</v>
      </c>
      <c r="C2410">
        <v>5</v>
      </c>
      <c r="D2410" s="1" t="s">
        <v>77595</v>
      </c>
      <c r="E2410">
        <v>1956.5940000000001</v>
      </c>
      <c r="F2410">
        <v>215</v>
      </c>
    </row>
    <row r="2411" spans="1:6">
      <c r="A2411">
        <v>1956</v>
      </c>
      <c r="B2411">
        <v>8</v>
      </c>
      <c r="C2411">
        <v>6</v>
      </c>
      <c r="D2411" s="1" t="s">
        <v>77596</v>
      </c>
      <c r="E2411">
        <v>1956.597</v>
      </c>
      <c r="F2411">
        <v>211</v>
      </c>
    </row>
    <row r="2412" spans="1:6">
      <c r="A2412">
        <v>1956</v>
      </c>
      <c r="B2412">
        <v>8</v>
      </c>
      <c r="C2412">
        <v>7</v>
      </c>
      <c r="D2412" s="1" t="s">
        <v>77597</v>
      </c>
      <c r="E2412">
        <v>1956.6</v>
      </c>
      <c r="F2412">
        <v>214</v>
      </c>
    </row>
    <row r="2413" spans="1:6">
      <c r="A2413">
        <v>1956</v>
      </c>
      <c r="B2413">
        <v>8</v>
      </c>
      <c r="C2413">
        <v>8</v>
      </c>
      <c r="D2413" s="1" t="s">
        <v>77598</v>
      </c>
      <c r="E2413">
        <v>1956.6020000000001</v>
      </c>
      <c r="F2413">
        <v>198</v>
      </c>
    </row>
    <row r="2414" spans="1:6">
      <c r="A2414">
        <v>1956</v>
      </c>
      <c r="B2414">
        <v>8</v>
      </c>
      <c r="C2414">
        <v>9</v>
      </c>
      <c r="D2414" s="1" t="s">
        <v>77599</v>
      </c>
      <c r="E2414">
        <v>1956.605</v>
      </c>
      <c r="F2414">
        <v>198</v>
      </c>
    </row>
    <row r="2415" spans="1:6">
      <c r="A2415">
        <v>1956</v>
      </c>
      <c r="B2415">
        <v>8</v>
      </c>
      <c r="C2415">
        <v>10</v>
      </c>
      <c r="D2415" s="1" t="s">
        <v>77600</v>
      </c>
      <c r="E2415">
        <v>1956.6079999999999</v>
      </c>
      <c r="F2415">
        <v>193</v>
      </c>
    </row>
    <row r="2416" spans="1:6">
      <c r="A2416">
        <v>1956</v>
      </c>
      <c r="B2416">
        <v>8</v>
      </c>
      <c r="C2416">
        <v>11</v>
      </c>
      <c r="D2416" s="1" t="s">
        <v>77601</v>
      </c>
      <c r="E2416">
        <v>1956.6110000000001</v>
      </c>
      <c r="F2416">
        <v>198</v>
      </c>
    </row>
    <row r="2417" spans="1:6">
      <c r="A2417">
        <v>1956</v>
      </c>
      <c r="B2417">
        <v>8</v>
      </c>
      <c r="C2417">
        <v>12</v>
      </c>
      <c r="D2417" s="1" t="s">
        <v>77602</v>
      </c>
      <c r="E2417">
        <v>1956.6130000000001</v>
      </c>
      <c r="F2417">
        <v>210</v>
      </c>
    </row>
    <row r="2418" spans="1:6">
      <c r="A2418">
        <v>1956</v>
      </c>
      <c r="B2418">
        <v>8</v>
      </c>
      <c r="C2418">
        <v>13</v>
      </c>
      <c r="D2418" s="1" t="s">
        <v>77603</v>
      </c>
      <c r="E2418">
        <v>1956.616</v>
      </c>
      <c r="F2418">
        <v>212</v>
      </c>
    </row>
    <row r="2419" spans="1:6">
      <c r="A2419">
        <v>1956</v>
      </c>
      <c r="B2419">
        <v>8</v>
      </c>
      <c r="C2419">
        <v>14</v>
      </c>
      <c r="D2419" s="1" t="s">
        <v>77604</v>
      </c>
      <c r="E2419">
        <v>1956.6189999999999</v>
      </c>
      <c r="F2419">
        <v>198</v>
      </c>
    </row>
    <row r="2420" spans="1:6">
      <c r="A2420">
        <v>1956</v>
      </c>
      <c r="B2420">
        <v>8</v>
      </c>
      <c r="C2420">
        <v>15</v>
      </c>
      <c r="D2420" s="1" t="s">
        <v>77605</v>
      </c>
      <c r="E2420">
        <v>1956.6220000000001</v>
      </c>
      <c r="F2420">
        <v>202</v>
      </c>
    </row>
    <row r="2421" spans="1:6">
      <c r="A2421">
        <v>1956</v>
      </c>
      <c r="B2421">
        <v>8</v>
      </c>
      <c r="C2421">
        <v>16</v>
      </c>
      <c r="D2421" s="1" t="s">
        <v>77606</v>
      </c>
      <c r="E2421">
        <v>1956.624</v>
      </c>
      <c r="F2421">
        <v>202</v>
      </c>
    </row>
    <row r="2422" spans="1:6">
      <c r="A2422">
        <v>1956</v>
      </c>
      <c r="B2422">
        <v>8</v>
      </c>
      <c r="C2422">
        <v>17</v>
      </c>
      <c r="D2422" s="1" t="s">
        <v>77607</v>
      </c>
      <c r="E2422">
        <v>1956.627</v>
      </c>
      <c r="F2422">
        <v>185</v>
      </c>
    </row>
    <row r="2423" spans="1:6">
      <c r="A2423">
        <v>1956</v>
      </c>
      <c r="B2423">
        <v>8</v>
      </c>
      <c r="C2423">
        <v>18</v>
      </c>
      <c r="D2423" s="1" t="s">
        <v>77608</v>
      </c>
      <c r="E2423">
        <v>1956.63</v>
      </c>
      <c r="F2423">
        <v>245</v>
      </c>
    </row>
    <row r="2424" spans="1:6">
      <c r="A2424">
        <v>1956</v>
      </c>
      <c r="B2424">
        <v>8</v>
      </c>
      <c r="C2424">
        <v>19</v>
      </c>
      <c r="D2424" s="1" t="s">
        <v>77609</v>
      </c>
      <c r="E2424">
        <v>1956.633</v>
      </c>
      <c r="F2424">
        <v>272</v>
      </c>
    </row>
    <row r="2425" spans="1:6">
      <c r="A2425">
        <v>1956</v>
      </c>
      <c r="B2425">
        <v>8</v>
      </c>
      <c r="C2425">
        <v>20</v>
      </c>
      <c r="D2425" s="1" t="s">
        <v>77610</v>
      </c>
      <c r="E2425">
        <v>1956.635</v>
      </c>
      <c r="F2425">
        <v>307</v>
      </c>
    </row>
    <row r="2426" spans="1:6">
      <c r="A2426">
        <v>1956</v>
      </c>
      <c r="B2426">
        <v>8</v>
      </c>
      <c r="C2426">
        <v>21</v>
      </c>
      <c r="D2426" s="1" t="s">
        <v>77611</v>
      </c>
      <c r="E2426">
        <v>1956.6379999999999</v>
      </c>
      <c r="F2426">
        <v>317</v>
      </c>
    </row>
    <row r="2427" spans="1:6">
      <c r="A2427">
        <v>1956</v>
      </c>
      <c r="B2427">
        <v>8</v>
      </c>
      <c r="C2427">
        <v>22</v>
      </c>
      <c r="D2427" s="1" t="s">
        <v>77612</v>
      </c>
      <c r="E2427">
        <v>1956.6410000000001</v>
      </c>
      <c r="F2427">
        <v>336</v>
      </c>
    </row>
    <row r="2428" spans="1:6">
      <c r="A2428">
        <v>1956</v>
      </c>
      <c r="B2428">
        <v>8</v>
      </c>
      <c r="C2428">
        <v>23</v>
      </c>
      <c r="D2428" s="1" t="s">
        <v>77613</v>
      </c>
      <c r="E2428">
        <v>1956.643</v>
      </c>
      <c r="F2428">
        <v>302</v>
      </c>
    </row>
    <row r="2429" spans="1:6">
      <c r="A2429">
        <v>1956</v>
      </c>
      <c r="B2429">
        <v>8</v>
      </c>
      <c r="C2429">
        <v>24</v>
      </c>
      <c r="D2429" s="1" t="s">
        <v>77614</v>
      </c>
      <c r="E2429">
        <v>1956.646</v>
      </c>
      <c r="F2429">
        <v>329</v>
      </c>
    </row>
    <row r="2430" spans="1:6">
      <c r="A2430">
        <v>1956</v>
      </c>
      <c r="B2430">
        <v>8</v>
      </c>
      <c r="C2430">
        <v>25</v>
      </c>
      <c r="D2430" s="1" t="s">
        <v>77615</v>
      </c>
      <c r="E2430">
        <v>1956.6489999999999</v>
      </c>
      <c r="F2430">
        <v>218</v>
      </c>
    </row>
    <row r="2431" spans="1:6">
      <c r="A2431">
        <v>1956</v>
      </c>
      <c r="B2431">
        <v>8</v>
      </c>
      <c r="C2431">
        <v>26</v>
      </c>
      <c r="D2431" s="1" t="s">
        <v>77616</v>
      </c>
      <c r="E2431">
        <v>1956.652</v>
      </c>
      <c r="F2431">
        <v>252</v>
      </c>
    </row>
    <row r="2432" spans="1:6">
      <c r="A2432">
        <v>1956</v>
      </c>
      <c r="B2432">
        <v>8</v>
      </c>
      <c r="C2432">
        <v>27</v>
      </c>
      <c r="D2432" s="1" t="s">
        <v>77617</v>
      </c>
      <c r="E2432">
        <v>1956.654</v>
      </c>
      <c r="F2432">
        <v>287</v>
      </c>
    </row>
    <row r="2433" spans="1:6">
      <c r="A2433">
        <v>1956</v>
      </c>
      <c r="B2433">
        <v>8</v>
      </c>
      <c r="C2433">
        <v>28</v>
      </c>
      <c r="D2433" s="1" t="s">
        <v>77618</v>
      </c>
      <c r="E2433">
        <v>1956.6569999999999</v>
      </c>
      <c r="F2433">
        <v>278</v>
      </c>
    </row>
    <row r="2434" spans="1:6">
      <c r="A2434">
        <v>1956</v>
      </c>
      <c r="B2434">
        <v>8</v>
      </c>
      <c r="C2434">
        <v>29</v>
      </c>
      <c r="D2434" s="1" t="s">
        <v>77619</v>
      </c>
      <c r="E2434">
        <v>1956.66</v>
      </c>
      <c r="F2434">
        <v>283</v>
      </c>
    </row>
    <row r="2435" spans="1:6">
      <c r="A2435">
        <v>1956</v>
      </c>
      <c r="B2435">
        <v>8</v>
      </c>
      <c r="C2435">
        <v>30</v>
      </c>
      <c r="D2435" s="1" t="s">
        <v>77620</v>
      </c>
      <c r="E2435">
        <v>1956.663</v>
      </c>
      <c r="F2435">
        <v>300</v>
      </c>
    </row>
    <row r="2436" spans="1:6">
      <c r="A2436">
        <v>1956</v>
      </c>
      <c r="B2436">
        <v>8</v>
      </c>
      <c r="C2436">
        <v>31</v>
      </c>
      <c r="D2436" s="1" t="s">
        <v>77621</v>
      </c>
      <c r="E2436">
        <v>1956.665</v>
      </c>
      <c r="F2436">
        <v>258</v>
      </c>
    </row>
    <row r="2437" spans="1:6">
      <c r="A2437">
        <v>1956</v>
      </c>
      <c r="B2437">
        <v>9</v>
      </c>
      <c r="C2437">
        <v>1</v>
      </c>
      <c r="D2437" s="1" t="s">
        <v>77622</v>
      </c>
      <c r="E2437">
        <v>1956.6679999999999</v>
      </c>
      <c r="F2437">
        <v>238</v>
      </c>
    </row>
    <row r="2438" spans="1:6">
      <c r="A2438">
        <v>1956</v>
      </c>
      <c r="B2438">
        <v>9</v>
      </c>
      <c r="C2438">
        <v>2</v>
      </c>
      <c r="D2438" s="1" t="s">
        <v>77623</v>
      </c>
      <c r="E2438">
        <v>1956.671</v>
      </c>
      <c r="F2438">
        <v>224</v>
      </c>
    </row>
    <row r="2439" spans="1:6">
      <c r="A2439">
        <v>1956</v>
      </c>
      <c r="B2439">
        <v>9</v>
      </c>
      <c r="C2439">
        <v>3</v>
      </c>
      <c r="D2439" s="1" t="s">
        <v>77624</v>
      </c>
      <c r="E2439">
        <v>1956.673</v>
      </c>
      <c r="F2439">
        <v>193</v>
      </c>
    </row>
    <row r="2440" spans="1:6">
      <c r="A2440">
        <v>1956</v>
      </c>
      <c r="B2440">
        <v>9</v>
      </c>
      <c r="C2440">
        <v>4</v>
      </c>
      <c r="D2440" s="1" t="s">
        <v>77625</v>
      </c>
      <c r="E2440">
        <v>1956.6759999999999</v>
      </c>
      <c r="F2440">
        <v>184</v>
      </c>
    </row>
    <row r="2441" spans="1:6">
      <c r="A2441">
        <v>1956</v>
      </c>
      <c r="B2441">
        <v>9</v>
      </c>
      <c r="C2441">
        <v>5</v>
      </c>
      <c r="D2441" s="1" t="s">
        <v>77626</v>
      </c>
      <c r="E2441">
        <v>1956.6790000000001</v>
      </c>
      <c r="F2441">
        <v>201</v>
      </c>
    </row>
    <row r="2442" spans="1:6">
      <c r="A2442">
        <v>1956</v>
      </c>
      <c r="B2442">
        <v>9</v>
      </c>
      <c r="C2442">
        <v>6</v>
      </c>
      <c r="D2442" s="1" t="s">
        <v>77627</v>
      </c>
      <c r="E2442">
        <v>1956.682</v>
      </c>
      <c r="F2442">
        <v>224</v>
      </c>
    </row>
    <row r="2443" spans="1:6">
      <c r="A2443">
        <v>1956</v>
      </c>
      <c r="B2443">
        <v>9</v>
      </c>
      <c r="C2443">
        <v>7</v>
      </c>
      <c r="D2443" s="1" t="s">
        <v>77628</v>
      </c>
      <c r="E2443">
        <v>1956.684</v>
      </c>
      <c r="F2443">
        <v>234</v>
      </c>
    </row>
    <row r="2444" spans="1:6">
      <c r="A2444">
        <v>1956</v>
      </c>
      <c r="B2444">
        <v>9</v>
      </c>
      <c r="C2444">
        <v>8</v>
      </c>
      <c r="D2444" s="1" t="s">
        <v>77629</v>
      </c>
      <c r="E2444">
        <v>1956.6869999999999</v>
      </c>
      <c r="F2444">
        <v>222</v>
      </c>
    </row>
    <row r="2445" spans="1:6">
      <c r="A2445">
        <v>1956</v>
      </c>
      <c r="B2445">
        <v>9</v>
      </c>
      <c r="C2445">
        <v>9</v>
      </c>
      <c r="D2445" s="1" t="s">
        <v>77630</v>
      </c>
      <c r="E2445">
        <v>1956.69</v>
      </c>
      <c r="F2445">
        <v>207</v>
      </c>
    </row>
    <row r="2446" spans="1:6">
      <c r="A2446">
        <v>1956</v>
      </c>
      <c r="B2446">
        <v>9</v>
      </c>
      <c r="C2446">
        <v>10</v>
      </c>
      <c r="D2446" s="1" t="s">
        <v>77631</v>
      </c>
      <c r="E2446">
        <v>1956.693</v>
      </c>
      <c r="F2446">
        <v>193</v>
      </c>
    </row>
    <row r="2447" spans="1:6">
      <c r="A2447">
        <v>1956</v>
      </c>
      <c r="B2447">
        <v>9</v>
      </c>
      <c r="C2447">
        <v>11</v>
      </c>
      <c r="D2447" s="1" t="s">
        <v>77632</v>
      </c>
      <c r="E2447">
        <v>1956.6949999999999</v>
      </c>
      <c r="F2447">
        <v>241</v>
      </c>
    </row>
    <row r="2448" spans="1:6">
      <c r="A2448">
        <v>1956</v>
      </c>
      <c r="B2448">
        <v>9</v>
      </c>
      <c r="C2448">
        <v>12</v>
      </c>
      <c r="D2448" s="1" t="s">
        <v>77633</v>
      </c>
      <c r="E2448">
        <v>1956.6980000000001</v>
      </c>
      <c r="F2448">
        <v>295</v>
      </c>
    </row>
    <row r="2449" spans="1:6">
      <c r="A2449">
        <v>1956</v>
      </c>
      <c r="B2449">
        <v>9</v>
      </c>
      <c r="C2449">
        <v>13</v>
      </c>
      <c r="D2449" s="1" t="s">
        <v>77634</v>
      </c>
      <c r="E2449">
        <v>1956.701</v>
      </c>
      <c r="F2449">
        <v>346</v>
      </c>
    </row>
    <row r="2450" spans="1:6">
      <c r="A2450">
        <v>1956</v>
      </c>
      <c r="B2450">
        <v>9</v>
      </c>
      <c r="C2450">
        <v>14</v>
      </c>
      <c r="D2450" s="1" t="s">
        <v>77635</v>
      </c>
      <c r="E2450">
        <v>1956.704</v>
      </c>
      <c r="F2450">
        <v>355</v>
      </c>
    </row>
    <row r="2451" spans="1:6">
      <c r="A2451">
        <v>1956</v>
      </c>
      <c r="B2451">
        <v>9</v>
      </c>
      <c r="C2451">
        <v>15</v>
      </c>
      <c r="D2451" s="1" t="s">
        <v>77636</v>
      </c>
      <c r="E2451">
        <v>1956.7059999999999</v>
      </c>
      <c r="F2451">
        <v>360</v>
      </c>
    </row>
    <row r="2452" spans="1:6">
      <c r="A2452">
        <v>1956</v>
      </c>
      <c r="B2452">
        <v>9</v>
      </c>
      <c r="C2452">
        <v>16</v>
      </c>
      <c r="D2452" s="1" t="s">
        <v>77637</v>
      </c>
      <c r="E2452">
        <v>1956.7090000000001</v>
      </c>
      <c r="F2452">
        <v>346</v>
      </c>
    </row>
    <row r="2453" spans="1:6">
      <c r="A2453">
        <v>1956</v>
      </c>
      <c r="B2453">
        <v>9</v>
      </c>
      <c r="C2453">
        <v>17</v>
      </c>
      <c r="D2453" s="1" t="s">
        <v>77638</v>
      </c>
      <c r="E2453">
        <v>1956.712</v>
      </c>
      <c r="F2453">
        <v>331</v>
      </c>
    </row>
    <row r="2454" spans="1:6">
      <c r="A2454">
        <v>1956</v>
      </c>
      <c r="B2454">
        <v>9</v>
      </c>
      <c r="C2454">
        <v>18</v>
      </c>
      <c r="D2454" s="1" t="s">
        <v>77639</v>
      </c>
      <c r="E2454">
        <v>1956.7139999999999</v>
      </c>
      <c r="F2454">
        <v>302</v>
      </c>
    </row>
    <row r="2455" spans="1:6">
      <c r="A2455">
        <v>1956</v>
      </c>
      <c r="B2455">
        <v>9</v>
      </c>
      <c r="C2455">
        <v>19</v>
      </c>
      <c r="D2455" s="1" t="s">
        <v>77640</v>
      </c>
      <c r="E2455">
        <v>1956.7170000000001</v>
      </c>
      <c r="F2455">
        <v>303</v>
      </c>
    </row>
    <row r="2456" spans="1:6">
      <c r="A2456">
        <v>1956</v>
      </c>
      <c r="B2456">
        <v>9</v>
      </c>
      <c r="C2456">
        <v>20</v>
      </c>
      <c r="D2456" s="1" t="s">
        <v>77641</v>
      </c>
      <c r="E2456">
        <v>1956.72</v>
      </c>
      <c r="F2456">
        <v>316</v>
      </c>
    </row>
    <row r="2457" spans="1:6">
      <c r="A2457">
        <v>1956</v>
      </c>
      <c r="B2457">
        <v>9</v>
      </c>
      <c r="C2457">
        <v>21</v>
      </c>
      <c r="D2457" s="1" t="s">
        <v>77642</v>
      </c>
      <c r="E2457">
        <v>1956.723</v>
      </c>
      <c r="F2457">
        <v>286</v>
      </c>
    </row>
    <row r="2458" spans="1:6">
      <c r="A2458">
        <v>1956</v>
      </c>
      <c r="B2458">
        <v>9</v>
      </c>
      <c r="C2458">
        <v>22</v>
      </c>
      <c r="D2458" s="1" t="s">
        <v>77643</v>
      </c>
      <c r="E2458">
        <v>1956.7249999999999</v>
      </c>
      <c r="F2458">
        <v>217</v>
      </c>
    </row>
    <row r="2459" spans="1:6">
      <c r="A2459">
        <v>1956</v>
      </c>
      <c r="B2459">
        <v>9</v>
      </c>
      <c r="C2459">
        <v>23</v>
      </c>
      <c r="D2459" s="1" t="s">
        <v>77644</v>
      </c>
      <c r="E2459">
        <v>1956.7280000000001</v>
      </c>
      <c r="F2459">
        <v>197</v>
      </c>
    </row>
    <row r="2460" spans="1:6">
      <c r="A2460">
        <v>1956</v>
      </c>
      <c r="B2460">
        <v>9</v>
      </c>
      <c r="C2460">
        <v>24</v>
      </c>
      <c r="D2460" s="1" t="s">
        <v>77645</v>
      </c>
      <c r="E2460">
        <v>1956.731</v>
      </c>
      <c r="F2460">
        <v>177</v>
      </c>
    </row>
    <row r="2461" spans="1:6">
      <c r="A2461">
        <v>1956</v>
      </c>
      <c r="B2461">
        <v>9</v>
      </c>
      <c r="C2461">
        <v>25</v>
      </c>
      <c r="D2461" s="1" t="s">
        <v>77646</v>
      </c>
      <c r="E2461">
        <v>1956.7339999999999</v>
      </c>
      <c r="F2461">
        <v>187</v>
      </c>
    </row>
    <row r="2462" spans="1:6">
      <c r="A2462">
        <v>1956</v>
      </c>
      <c r="B2462">
        <v>9</v>
      </c>
      <c r="C2462">
        <v>26</v>
      </c>
      <c r="D2462" s="1" t="s">
        <v>77647</v>
      </c>
      <c r="E2462">
        <v>1956.7360000000001</v>
      </c>
      <c r="F2462">
        <v>193</v>
      </c>
    </row>
    <row r="2463" spans="1:6">
      <c r="A2463">
        <v>1956</v>
      </c>
      <c r="B2463">
        <v>9</v>
      </c>
      <c r="C2463">
        <v>27</v>
      </c>
      <c r="D2463" s="1" t="s">
        <v>77648</v>
      </c>
      <c r="E2463">
        <v>1956.739</v>
      </c>
      <c r="F2463">
        <v>185</v>
      </c>
    </row>
    <row r="2464" spans="1:6">
      <c r="A2464">
        <v>1956</v>
      </c>
      <c r="B2464">
        <v>9</v>
      </c>
      <c r="C2464">
        <v>28</v>
      </c>
      <c r="D2464" s="1" t="s">
        <v>77649</v>
      </c>
      <c r="E2464">
        <v>1956.742</v>
      </c>
      <c r="F2464">
        <v>180</v>
      </c>
    </row>
    <row r="2465" spans="1:6">
      <c r="A2465">
        <v>1956</v>
      </c>
      <c r="B2465">
        <v>9</v>
      </c>
      <c r="C2465">
        <v>29</v>
      </c>
      <c r="D2465" s="1" t="s">
        <v>77650</v>
      </c>
      <c r="E2465">
        <v>1956.7449999999999</v>
      </c>
      <c r="F2465">
        <v>202</v>
      </c>
    </row>
    <row r="2466" spans="1:6">
      <c r="A2466">
        <v>1956</v>
      </c>
      <c r="B2466">
        <v>9</v>
      </c>
      <c r="C2466">
        <v>30</v>
      </c>
      <c r="D2466" s="1" t="s">
        <v>77651</v>
      </c>
      <c r="E2466">
        <v>1956.7470000000001</v>
      </c>
      <c r="F2466">
        <v>224</v>
      </c>
    </row>
    <row r="2467" spans="1:6">
      <c r="A2467">
        <v>1956</v>
      </c>
      <c r="B2467">
        <v>10</v>
      </c>
      <c r="C2467">
        <v>1</v>
      </c>
      <c r="D2467" s="1" t="s">
        <v>77652</v>
      </c>
      <c r="E2467">
        <v>1956.75</v>
      </c>
      <c r="F2467">
        <v>241</v>
      </c>
    </row>
    <row r="2468" spans="1:6">
      <c r="A2468">
        <v>1956</v>
      </c>
      <c r="B2468">
        <v>10</v>
      </c>
      <c r="C2468">
        <v>2</v>
      </c>
      <c r="D2468" s="1" t="s">
        <v>77653</v>
      </c>
      <c r="E2468">
        <v>1956.7529999999999</v>
      </c>
      <c r="F2468">
        <v>259</v>
      </c>
    </row>
    <row r="2469" spans="1:6">
      <c r="A2469">
        <v>1956</v>
      </c>
      <c r="B2469">
        <v>10</v>
      </c>
      <c r="C2469">
        <v>3</v>
      </c>
      <c r="D2469" s="1" t="s">
        <v>77654</v>
      </c>
      <c r="E2469">
        <v>1956.7550000000001</v>
      </c>
      <c r="F2469">
        <v>269</v>
      </c>
    </row>
    <row r="2470" spans="1:6">
      <c r="A2470">
        <v>1956</v>
      </c>
      <c r="B2470">
        <v>10</v>
      </c>
      <c r="C2470">
        <v>4</v>
      </c>
      <c r="D2470" s="1" t="s">
        <v>77655</v>
      </c>
      <c r="E2470">
        <v>1956.758</v>
      </c>
      <c r="F2470">
        <v>265</v>
      </c>
    </row>
    <row r="2471" spans="1:6">
      <c r="A2471">
        <v>1956</v>
      </c>
      <c r="B2471">
        <v>10</v>
      </c>
      <c r="C2471">
        <v>5</v>
      </c>
      <c r="D2471" s="1" t="s">
        <v>77656</v>
      </c>
      <c r="E2471">
        <v>1956.761</v>
      </c>
      <c r="F2471">
        <v>255</v>
      </c>
    </row>
    <row r="2472" spans="1:6">
      <c r="A2472">
        <v>1956</v>
      </c>
      <c r="B2472">
        <v>10</v>
      </c>
      <c r="C2472">
        <v>6</v>
      </c>
      <c r="D2472" s="1" t="s">
        <v>77657</v>
      </c>
      <c r="E2472">
        <v>1956.7639999999999</v>
      </c>
      <c r="F2472">
        <v>205</v>
      </c>
    </row>
    <row r="2473" spans="1:6">
      <c r="A2473">
        <v>1956</v>
      </c>
      <c r="B2473">
        <v>10</v>
      </c>
      <c r="C2473">
        <v>7</v>
      </c>
      <c r="D2473" s="1" t="s">
        <v>77658</v>
      </c>
      <c r="E2473">
        <v>1956.7660000000001</v>
      </c>
      <c r="F2473">
        <v>205</v>
      </c>
    </row>
    <row r="2474" spans="1:6">
      <c r="A2474">
        <v>1956</v>
      </c>
      <c r="B2474">
        <v>10</v>
      </c>
      <c r="C2474">
        <v>8</v>
      </c>
      <c r="D2474" s="1" t="s">
        <v>77659</v>
      </c>
      <c r="E2474">
        <v>1956.769</v>
      </c>
      <c r="F2474">
        <v>241</v>
      </c>
    </row>
    <row r="2475" spans="1:6">
      <c r="A2475">
        <v>1956</v>
      </c>
      <c r="B2475">
        <v>10</v>
      </c>
      <c r="C2475">
        <v>9</v>
      </c>
      <c r="D2475" s="1" t="s">
        <v>77660</v>
      </c>
      <c r="E2475">
        <v>1956.7719999999999</v>
      </c>
      <c r="F2475">
        <v>255</v>
      </c>
    </row>
    <row r="2476" spans="1:6">
      <c r="A2476">
        <v>1956</v>
      </c>
      <c r="B2476">
        <v>10</v>
      </c>
      <c r="C2476">
        <v>10</v>
      </c>
      <c r="D2476" s="1" t="s">
        <v>77661</v>
      </c>
      <c r="E2476">
        <v>1956.7750000000001</v>
      </c>
      <c r="F2476">
        <v>249</v>
      </c>
    </row>
    <row r="2477" spans="1:6">
      <c r="A2477">
        <v>1956</v>
      </c>
      <c r="B2477">
        <v>10</v>
      </c>
      <c r="C2477">
        <v>11</v>
      </c>
      <c r="D2477" s="1" t="s">
        <v>77662</v>
      </c>
      <c r="E2477">
        <v>1956.777</v>
      </c>
      <c r="F2477">
        <v>235</v>
      </c>
    </row>
    <row r="2478" spans="1:6">
      <c r="A2478">
        <v>1956</v>
      </c>
      <c r="B2478">
        <v>10</v>
      </c>
      <c r="C2478">
        <v>12</v>
      </c>
      <c r="D2478" s="1" t="s">
        <v>77663</v>
      </c>
      <c r="E2478">
        <v>1956.78</v>
      </c>
      <c r="F2478">
        <v>248</v>
      </c>
    </row>
    <row r="2479" spans="1:6">
      <c r="A2479">
        <v>1956</v>
      </c>
      <c r="B2479">
        <v>10</v>
      </c>
      <c r="C2479">
        <v>13</v>
      </c>
      <c r="D2479" s="1" t="s">
        <v>77664</v>
      </c>
      <c r="E2479">
        <v>1956.7829999999999</v>
      </c>
      <c r="F2479">
        <v>218</v>
      </c>
    </row>
    <row r="2480" spans="1:6">
      <c r="A2480">
        <v>1956</v>
      </c>
      <c r="B2480">
        <v>10</v>
      </c>
      <c r="C2480">
        <v>14</v>
      </c>
      <c r="D2480" s="1" t="s">
        <v>77665</v>
      </c>
      <c r="E2480">
        <v>1956.7860000000001</v>
      </c>
      <c r="F2480">
        <v>190</v>
      </c>
    </row>
    <row r="2481" spans="1:6">
      <c r="A2481">
        <v>1956</v>
      </c>
      <c r="B2481">
        <v>10</v>
      </c>
      <c r="C2481">
        <v>15</v>
      </c>
      <c r="D2481" s="1" t="s">
        <v>77666</v>
      </c>
      <c r="E2481">
        <v>1956.788</v>
      </c>
      <c r="F2481">
        <v>171</v>
      </c>
    </row>
    <row r="2482" spans="1:6">
      <c r="A2482">
        <v>1956</v>
      </c>
      <c r="B2482">
        <v>10</v>
      </c>
      <c r="C2482">
        <v>16</v>
      </c>
      <c r="D2482" s="1" t="s">
        <v>77667</v>
      </c>
      <c r="E2482">
        <v>1956.7909999999999</v>
      </c>
      <c r="F2482">
        <v>156</v>
      </c>
    </row>
    <row r="2483" spans="1:6">
      <c r="A2483">
        <v>1956</v>
      </c>
      <c r="B2483">
        <v>10</v>
      </c>
      <c r="C2483">
        <v>17</v>
      </c>
      <c r="D2483" s="1" t="s">
        <v>77668</v>
      </c>
      <c r="E2483">
        <v>1956.7940000000001</v>
      </c>
      <c r="F2483">
        <v>127</v>
      </c>
    </row>
    <row r="2484" spans="1:6">
      <c r="A2484">
        <v>1956</v>
      </c>
      <c r="B2484">
        <v>10</v>
      </c>
      <c r="C2484">
        <v>18</v>
      </c>
      <c r="D2484" s="1" t="s">
        <v>77669</v>
      </c>
      <c r="E2484">
        <v>1956.796</v>
      </c>
      <c r="F2484">
        <v>163</v>
      </c>
    </row>
    <row r="2485" spans="1:6">
      <c r="A2485">
        <v>1956</v>
      </c>
      <c r="B2485">
        <v>10</v>
      </c>
      <c r="C2485">
        <v>19</v>
      </c>
      <c r="D2485" s="1" t="s">
        <v>77670</v>
      </c>
      <c r="E2485">
        <v>1956.799</v>
      </c>
      <c r="F2485">
        <v>190</v>
      </c>
    </row>
    <row r="2486" spans="1:6">
      <c r="A2486">
        <v>1956</v>
      </c>
      <c r="B2486">
        <v>10</v>
      </c>
      <c r="C2486">
        <v>20</v>
      </c>
      <c r="D2486" s="1" t="s">
        <v>77671</v>
      </c>
      <c r="E2486">
        <v>1956.8019999999999</v>
      </c>
      <c r="F2486">
        <v>205</v>
      </c>
    </row>
    <row r="2487" spans="1:6">
      <c r="A2487">
        <v>1956</v>
      </c>
      <c r="B2487">
        <v>10</v>
      </c>
      <c r="C2487">
        <v>21</v>
      </c>
      <c r="D2487" s="1" t="s">
        <v>77672</v>
      </c>
      <c r="E2487">
        <v>1956.8050000000001</v>
      </c>
      <c r="F2487">
        <v>211</v>
      </c>
    </row>
    <row r="2488" spans="1:6">
      <c r="A2488">
        <v>1956</v>
      </c>
      <c r="B2488">
        <v>10</v>
      </c>
      <c r="C2488">
        <v>22</v>
      </c>
      <c r="D2488" s="1" t="s">
        <v>77673</v>
      </c>
      <c r="E2488">
        <v>1956.807</v>
      </c>
      <c r="F2488">
        <v>227</v>
      </c>
    </row>
    <row r="2489" spans="1:6">
      <c r="A2489">
        <v>1956</v>
      </c>
      <c r="B2489">
        <v>10</v>
      </c>
      <c r="C2489">
        <v>23</v>
      </c>
      <c r="D2489" s="1" t="s">
        <v>77674</v>
      </c>
      <c r="E2489">
        <v>1956.81</v>
      </c>
      <c r="F2489">
        <v>217</v>
      </c>
    </row>
    <row r="2490" spans="1:6">
      <c r="A2490">
        <v>1956</v>
      </c>
      <c r="B2490">
        <v>10</v>
      </c>
      <c r="C2490">
        <v>24</v>
      </c>
      <c r="D2490" s="1" t="s">
        <v>77675</v>
      </c>
      <c r="E2490">
        <v>1956.8130000000001</v>
      </c>
      <c r="F2490">
        <v>231</v>
      </c>
    </row>
    <row r="2491" spans="1:6">
      <c r="A2491">
        <v>1956</v>
      </c>
      <c r="B2491">
        <v>10</v>
      </c>
      <c r="C2491">
        <v>25</v>
      </c>
      <c r="D2491" s="1" t="s">
        <v>77676</v>
      </c>
      <c r="E2491">
        <v>1956.816</v>
      </c>
      <c r="F2491">
        <v>234</v>
      </c>
    </row>
    <row r="2492" spans="1:6">
      <c r="A2492">
        <v>1956</v>
      </c>
      <c r="B2492">
        <v>10</v>
      </c>
      <c r="C2492">
        <v>26</v>
      </c>
      <c r="D2492" s="1" t="s">
        <v>77677</v>
      </c>
      <c r="E2492">
        <v>1956.818</v>
      </c>
      <c r="F2492">
        <v>215</v>
      </c>
    </row>
    <row r="2493" spans="1:6">
      <c r="A2493">
        <v>1956</v>
      </c>
      <c r="B2493">
        <v>10</v>
      </c>
      <c r="C2493">
        <v>27</v>
      </c>
      <c r="D2493" s="1" t="s">
        <v>77678</v>
      </c>
      <c r="E2493">
        <v>1956.8209999999999</v>
      </c>
      <c r="F2493">
        <v>198</v>
      </c>
    </row>
    <row r="2494" spans="1:6">
      <c r="A2494">
        <v>1956</v>
      </c>
      <c r="B2494">
        <v>10</v>
      </c>
      <c r="C2494">
        <v>28</v>
      </c>
      <c r="D2494" s="1" t="s">
        <v>77679</v>
      </c>
      <c r="E2494">
        <v>1956.8240000000001</v>
      </c>
      <c r="F2494">
        <v>212</v>
      </c>
    </row>
    <row r="2495" spans="1:6">
      <c r="A2495">
        <v>1956</v>
      </c>
      <c r="B2495">
        <v>10</v>
      </c>
      <c r="C2495">
        <v>29</v>
      </c>
      <c r="D2495" s="1" t="s">
        <v>77680</v>
      </c>
      <c r="E2495">
        <v>1956.827</v>
      </c>
      <c r="F2495">
        <v>238</v>
      </c>
    </row>
    <row r="2496" spans="1:6">
      <c r="A2496">
        <v>1956</v>
      </c>
      <c r="B2496">
        <v>10</v>
      </c>
      <c r="C2496">
        <v>30</v>
      </c>
      <c r="D2496" s="1" t="s">
        <v>77681</v>
      </c>
      <c r="E2496">
        <v>1956.829</v>
      </c>
      <c r="F2496">
        <v>252</v>
      </c>
    </row>
    <row r="2497" spans="1:6">
      <c r="A2497">
        <v>1956</v>
      </c>
      <c r="B2497">
        <v>10</v>
      </c>
      <c r="C2497">
        <v>31</v>
      </c>
      <c r="D2497" s="1" t="s">
        <v>77682</v>
      </c>
      <c r="E2497">
        <v>1956.8320000000001</v>
      </c>
      <c r="F2497">
        <v>236</v>
      </c>
    </row>
    <row r="2498" spans="1:6">
      <c r="A2498">
        <v>1956</v>
      </c>
      <c r="B2498">
        <v>11</v>
      </c>
      <c r="C2498">
        <v>1</v>
      </c>
      <c r="D2498" s="1" t="s">
        <v>77683</v>
      </c>
      <c r="E2498">
        <v>1956.835</v>
      </c>
      <c r="F2498">
        <v>222</v>
      </c>
    </row>
    <row r="2499" spans="1:6">
      <c r="A2499">
        <v>1956</v>
      </c>
      <c r="B2499">
        <v>11</v>
      </c>
      <c r="C2499">
        <v>2</v>
      </c>
      <c r="D2499" s="1" t="s">
        <v>77684</v>
      </c>
      <c r="E2499">
        <v>1956.837</v>
      </c>
      <c r="F2499">
        <v>248</v>
      </c>
    </row>
    <row r="2500" spans="1:6">
      <c r="A2500">
        <v>1956</v>
      </c>
      <c r="B2500">
        <v>11</v>
      </c>
      <c r="C2500">
        <v>3</v>
      </c>
      <c r="D2500" s="1" t="s">
        <v>77685</v>
      </c>
      <c r="E2500">
        <v>1956.84</v>
      </c>
      <c r="F2500">
        <v>265</v>
      </c>
    </row>
    <row r="2501" spans="1:6">
      <c r="A2501">
        <v>1956</v>
      </c>
      <c r="B2501">
        <v>11</v>
      </c>
      <c r="C2501">
        <v>4</v>
      </c>
      <c r="D2501" s="1" t="s">
        <v>77686</v>
      </c>
      <c r="E2501">
        <v>1956.8430000000001</v>
      </c>
      <c r="F2501">
        <v>280</v>
      </c>
    </row>
    <row r="2502" spans="1:6">
      <c r="A2502">
        <v>1956</v>
      </c>
      <c r="B2502">
        <v>11</v>
      </c>
      <c r="C2502">
        <v>5</v>
      </c>
      <c r="D2502" s="1" t="s">
        <v>77687</v>
      </c>
      <c r="E2502">
        <v>1956.846</v>
      </c>
      <c r="F2502">
        <v>312</v>
      </c>
    </row>
    <row r="2503" spans="1:6">
      <c r="A2503">
        <v>1956</v>
      </c>
      <c r="B2503">
        <v>11</v>
      </c>
      <c r="C2503">
        <v>6</v>
      </c>
      <c r="D2503" s="1" t="s">
        <v>77688</v>
      </c>
      <c r="E2503">
        <v>1956.848</v>
      </c>
      <c r="F2503">
        <v>388</v>
      </c>
    </row>
    <row r="2504" spans="1:6">
      <c r="A2504">
        <v>1956</v>
      </c>
      <c r="B2504">
        <v>11</v>
      </c>
      <c r="C2504">
        <v>7</v>
      </c>
      <c r="D2504" s="1" t="s">
        <v>77689</v>
      </c>
      <c r="E2504">
        <v>1956.8510000000001</v>
      </c>
      <c r="F2504">
        <v>436</v>
      </c>
    </row>
    <row r="2505" spans="1:6">
      <c r="A2505">
        <v>1956</v>
      </c>
      <c r="B2505">
        <v>11</v>
      </c>
      <c r="C2505">
        <v>8</v>
      </c>
      <c r="D2505" s="1" t="s">
        <v>77690</v>
      </c>
      <c r="E2505">
        <v>1956.854</v>
      </c>
      <c r="F2505">
        <v>442</v>
      </c>
    </row>
    <row r="2506" spans="1:6">
      <c r="A2506">
        <v>1956</v>
      </c>
      <c r="B2506">
        <v>11</v>
      </c>
      <c r="C2506">
        <v>9</v>
      </c>
      <c r="D2506" s="1" t="s">
        <v>77691</v>
      </c>
      <c r="E2506">
        <v>1956.857</v>
      </c>
      <c r="F2506">
        <v>368</v>
      </c>
    </row>
    <row r="2507" spans="1:6">
      <c r="A2507">
        <v>1956</v>
      </c>
      <c r="B2507">
        <v>11</v>
      </c>
      <c r="C2507">
        <v>10</v>
      </c>
      <c r="D2507" s="1" t="s">
        <v>77692</v>
      </c>
      <c r="E2507">
        <v>1956.8589999999999</v>
      </c>
      <c r="F2507">
        <v>334</v>
      </c>
    </row>
    <row r="2508" spans="1:6">
      <c r="A2508">
        <v>1956</v>
      </c>
      <c r="B2508">
        <v>11</v>
      </c>
      <c r="C2508">
        <v>11</v>
      </c>
      <c r="D2508" s="1" t="s">
        <v>77693</v>
      </c>
      <c r="E2508">
        <v>1956.8620000000001</v>
      </c>
      <c r="F2508">
        <v>344</v>
      </c>
    </row>
    <row r="2509" spans="1:6">
      <c r="A2509">
        <v>1956</v>
      </c>
      <c r="B2509">
        <v>11</v>
      </c>
      <c r="C2509">
        <v>12</v>
      </c>
      <c r="D2509" s="1" t="s">
        <v>77694</v>
      </c>
      <c r="E2509">
        <v>1956.865</v>
      </c>
      <c r="F2509">
        <v>371</v>
      </c>
    </row>
    <row r="2510" spans="1:6">
      <c r="A2510">
        <v>1956</v>
      </c>
      <c r="B2510">
        <v>11</v>
      </c>
      <c r="C2510">
        <v>13</v>
      </c>
      <c r="D2510" s="1" t="s">
        <v>77695</v>
      </c>
      <c r="E2510">
        <v>1956.867</v>
      </c>
      <c r="F2510">
        <v>326</v>
      </c>
    </row>
    <row r="2511" spans="1:6">
      <c r="A2511">
        <v>1956</v>
      </c>
      <c r="B2511">
        <v>11</v>
      </c>
      <c r="C2511">
        <v>14</v>
      </c>
      <c r="D2511" s="1" t="s">
        <v>77696</v>
      </c>
      <c r="E2511">
        <v>1956.87</v>
      </c>
      <c r="F2511">
        <v>304</v>
      </c>
    </row>
    <row r="2512" spans="1:6">
      <c r="A2512">
        <v>1956</v>
      </c>
      <c r="B2512">
        <v>11</v>
      </c>
      <c r="C2512">
        <v>15</v>
      </c>
      <c r="D2512" s="1" t="s">
        <v>77697</v>
      </c>
      <c r="E2512">
        <v>1956.873</v>
      </c>
      <c r="F2512">
        <v>326</v>
      </c>
    </row>
    <row r="2513" spans="1:6">
      <c r="A2513">
        <v>1956</v>
      </c>
      <c r="B2513">
        <v>11</v>
      </c>
      <c r="C2513">
        <v>16</v>
      </c>
      <c r="D2513" s="1" t="s">
        <v>77698</v>
      </c>
      <c r="E2513">
        <v>1956.876</v>
      </c>
      <c r="F2513">
        <v>334</v>
      </c>
    </row>
    <row r="2514" spans="1:6">
      <c r="A2514">
        <v>1956</v>
      </c>
      <c r="B2514">
        <v>11</v>
      </c>
      <c r="C2514">
        <v>17</v>
      </c>
      <c r="D2514" s="1" t="s">
        <v>77699</v>
      </c>
      <c r="E2514">
        <v>1956.8779999999999</v>
      </c>
      <c r="F2514">
        <v>327</v>
      </c>
    </row>
    <row r="2515" spans="1:6">
      <c r="A2515">
        <v>1956</v>
      </c>
      <c r="B2515">
        <v>11</v>
      </c>
      <c r="C2515">
        <v>18</v>
      </c>
      <c r="D2515" s="1" t="s">
        <v>77700</v>
      </c>
      <c r="E2515">
        <v>1956.8810000000001</v>
      </c>
      <c r="F2515">
        <v>255</v>
      </c>
    </row>
    <row r="2516" spans="1:6">
      <c r="A2516">
        <v>1956</v>
      </c>
      <c r="B2516">
        <v>11</v>
      </c>
      <c r="C2516">
        <v>19</v>
      </c>
      <c r="D2516" s="1" t="s">
        <v>77701</v>
      </c>
      <c r="E2516">
        <v>1956.884</v>
      </c>
      <c r="F2516">
        <v>252</v>
      </c>
    </row>
    <row r="2517" spans="1:6">
      <c r="A2517">
        <v>1956</v>
      </c>
      <c r="B2517">
        <v>11</v>
      </c>
      <c r="C2517">
        <v>20</v>
      </c>
      <c r="D2517" s="1" t="s">
        <v>77702</v>
      </c>
      <c r="E2517">
        <v>1956.8869999999999</v>
      </c>
      <c r="F2517">
        <v>255</v>
      </c>
    </row>
    <row r="2518" spans="1:6">
      <c r="A2518">
        <v>1956</v>
      </c>
      <c r="B2518">
        <v>11</v>
      </c>
      <c r="C2518">
        <v>21</v>
      </c>
      <c r="D2518" s="1" t="s">
        <v>77703</v>
      </c>
      <c r="E2518">
        <v>1956.8889999999999</v>
      </c>
      <c r="F2518">
        <v>259</v>
      </c>
    </row>
    <row r="2519" spans="1:6">
      <c r="A2519">
        <v>1956</v>
      </c>
      <c r="B2519">
        <v>11</v>
      </c>
      <c r="C2519">
        <v>22</v>
      </c>
      <c r="D2519" s="1" t="s">
        <v>77704</v>
      </c>
      <c r="E2519">
        <v>1956.8920000000001</v>
      </c>
      <c r="F2519">
        <v>218</v>
      </c>
    </row>
    <row r="2520" spans="1:6">
      <c r="A2520">
        <v>1956</v>
      </c>
      <c r="B2520">
        <v>11</v>
      </c>
      <c r="C2520">
        <v>23</v>
      </c>
      <c r="D2520" s="1" t="s">
        <v>77705</v>
      </c>
      <c r="E2520">
        <v>1956.895</v>
      </c>
      <c r="F2520">
        <v>195</v>
      </c>
    </row>
    <row r="2521" spans="1:6">
      <c r="A2521">
        <v>1956</v>
      </c>
      <c r="B2521">
        <v>11</v>
      </c>
      <c r="C2521">
        <v>24</v>
      </c>
      <c r="D2521" s="1" t="s">
        <v>77706</v>
      </c>
      <c r="E2521">
        <v>1956.8979999999999</v>
      </c>
      <c r="F2521">
        <v>170</v>
      </c>
    </row>
    <row r="2522" spans="1:6">
      <c r="A2522">
        <v>1956</v>
      </c>
      <c r="B2522">
        <v>11</v>
      </c>
      <c r="C2522">
        <v>25</v>
      </c>
      <c r="D2522" s="1" t="s">
        <v>77707</v>
      </c>
      <c r="E2522">
        <v>1956.9</v>
      </c>
      <c r="F2522">
        <v>227</v>
      </c>
    </row>
    <row r="2523" spans="1:6">
      <c r="A2523">
        <v>1956</v>
      </c>
      <c r="B2523">
        <v>11</v>
      </c>
      <c r="C2523">
        <v>26</v>
      </c>
      <c r="D2523" s="1" t="s">
        <v>77708</v>
      </c>
      <c r="E2523">
        <v>1956.903</v>
      </c>
      <c r="F2523">
        <v>227</v>
      </c>
    </row>
    <row r="2524" spans="1:6">
      <c r="A2524">
        <v>1956</v>
      </c>
      <c r="B2524">
        <v>11</v>
      </c>
      <c r="C2524">
        <v>27</v>
      </c>
      <c r="D2524" s="1" t="s">
        <v>77709</v>
      </c>
      <c r="E2524">
        <v>1956.9059999999999</v>
      </c>
      <c r="F2524">
        <v>177</v>
      </c>
    </row>
    <row r="2525" spans="1:6">
      <c r="A2525">
        <v>1956</v>
      </c>
      <c r="B2525">
        <v>11</v>
      </c>
      <c r="C2525">
        <v>28</v>
      </c>
      <c r="D2525" s="1" t="s">
        <v>77710</v>
      </c>
      <c r="E2525">
        <v>1956.9079999999999</v>
      </c>
      <c r="F2525">
        <v>191</v>
      </c>
    </row>
    <row r="2526" spans="1:6">
      <c r="A2526">
        <v>1956</v>
      </c>
      <c r="B2526">
        <v>11</v>
      </c>
      <c r="C2526">
        <v>29</v>
      </c>
      <c r="D2526" s="1" t="s">
        <v>77711</v>
      </c>
      <c r="E2526">
        <v>1956.9110000000001</v>
      </c>
      <c r="F2526">
        <v>218</v>
      </c>
    </row>
    <row r="2527" spans="1:6">
      <c r="A2527">
        <v>1956</v>
      </c>
      <c r="B2527">
        <v>11</v>
      </c>
      <c r="C2527">
        <v>30</v>
      </c>
      <c r="D2527" s="1" t="s">
        <v>77712</v>
      </c>
      <c r="E2527">
        <v>1956.914</v>
      </c>
      <c r="F2527">
        <v>280</v>
      </c>
    </row>
    <row r="2528" spans="1:6">
      <c r="A2528">
        <v>1956</v>
      </c>
      <c r="B2528">
        <v>12</v>
      </c>
      <c r="C2528">
        <v>1</v>
      </c>
      <c r="D2528" s="1" t="s">
        <v>77713</v>
      </c>
      <c r="E2528">
        <v>1956.9169999999999</v>
      </c>
      <c r="F2528">
        <v>231</v>
      </c>
    </row>
    <row r="2529" spans="1:6">
      <c r="A2529">
        <v>1956</v>
      </c>
      <c r="B2529">
        <v>12</v>
      </c>
      <c r="C2529">
        <v>2</v>
      </c>
      <c r="D2529" s="1" t="s">
        <v>77714</v>
      </c>
      <c r="E2529">
        <v>1956.9190000000001</v>
      </c>
      <c r="F2529">
        <v>251</v>
      </c>
    </row>
    <row r="2530" spans="1:6">
      <c r="A2530">
        <v>1956</v>
      </c>
      <c r="B2530">
        <v>12</v>
      </c>
      <c r="C2530">
        <v>3</v>
      </c>
      <c r="D2530" s="1" t="s">
        <v>77715</v>
      </c>
      <c r="E2530">
        <v>1956.922</v>
      </c>
      <c r="F2530">
        <v>268</v>
      </c>
    </row>
    <row r="2531" spans="1:6">
      <c r="A2531">
        <v>1956</v>
      </c>
      <c r="B2531">
        <v>12</v>
      </c>
      <c r="C2531">
        <v>4</v>
      </c>
      <c r="D2531" s="1" t="s">
        <v>77716</v>
      </c>
      <c r="E2531">
        <v>1956.925</v>
      </c>
      <c r="F2531">
        <v>283</v>
      </c>
    </row>
    <row r="2532" spans="1:6">
      <c r="A2532">
        <v>1956</v>
      </c>
      <c r="B2532">
        <v>12</v>
      </c>
      <c r="C2532">
        <v>5</v>
      </c>
      <c r="D2532" s="1" t="s">
        <v>77717</v>
      </c>
      <c r="E2532">
        <v>1956.9280000000001</v>
      </c>
      <c r="F2532">
        <v>302</v>
      </c>
    </row>
    <row r="2533" spans="1:6">
      <c r="A2533">
        <v>1956</v>
      </c>
      <c r="B2533">
        <v>12</v>
      </c>
      <c r="C2533">
        <v>6</v>
      </c>
      <c r="D2533" s="1" t="s">
        <v>77718</v>
      </c>
      <c r="E2533">
        <v>1956.93</v>
      </c>
      <c r="F2533">
        <v>262</v>
      </c>
    </row>
    <row r="2534" spans="1:6">
      <c r="A2534">
        <v>1956</v>
      </c>
      <c r="B2534">
        <v>12</v>
      </c>
      <c r="C2534">
        <v>7</v>
      </c>
      <c r="D2534" s="1" t="s">
        <v>77719</v>
      </c>
      <c r="E2534">
        <v>1956.933</v>
      </c>
      <c r="F2534">
        <v>245</v>
      </c>
    </row>
    <row r="2535" spans="1:6">
      <c r="A2535">
        <v>1956</v>
      </c>
      <c r="B2535">
        <v>12</v>
      </c>
      <c r="C2535">
        <v>8</v>
      </c>
      <c r="D2535" s="1" t="s">
        <v>77720</v>
      </c>
      <c r="E2535">
        <v>1956.9359999999999</v>
      </c>
      <c r="F2535">
        <v>222</v>
      </c>
    </row>
    <row r="2536" spans="1:6">
      <c r="A2536">
        <v>1956</v>
      </c>
      <c r="B2536">
        <v>12</v>
      </c>
      <c r="C2536">
        <v>9</v>
      </c>
      <c r="D2536" s="1" t="s">
        <v>77721</v>
      </c>
      <c r="E2536">
        <v>1956.9390000000001</v>
      </c>
      <c r="F2536">
        <v>262</v>
      </c>
    </row>
    <row r="2537" spans="1:6">
      <c r="A2537">
        <v>1956</v>
      </c>
      <c r="B2537">
        <v>12</v>
      </c>
      <c r="C2537">
        <v>10</v>
      </c>
      <c r="D2537" s="1" t="s">
        <v>77722</v>
      </c>
      <c r="E2537">
        <v>1956.941</v>
      </c>
      <c r="F2537">
        <v>306</v>
      </c>
    </row>
    <row r="2538" spans="1:6">
      <c r="A2538">
        <v>1956</v>
      </c>
      <c r="B2538">
        <v>12</v>
      </c>
      <c r="C2538">
        <v>11</v>
      </c>
      <c r="D2538" s="1" t="s">
        <v>77723</v>
      </c>
      <c r="E2538">
        <v>1956.944</v>
      </c>
      <c r="F2538">
        <v>324</v>
      </c>
    </row>
    <row r="2539" spans="1:6">
      <c r="A2539">
        <v>1956</v>
      </c>
      <c r="B2539">
        <v>12</v>
      </c>
      <c r="C2539">
        <v>12</v>
      </c>
      <c r="D2539" s="1" t="s">
        <v>77724</v>
      </c>
      <c r="E2539">
        <v>1956.9469999999999</v>
      </c>
      <c r="F2539">
        <v>300</v>
      </c>
    </row>
    <row r="2540" spans="1:6">
      <c r="A2540">
        <v>1956</v>
      </c>
      <c r="B2540">
        <v>12</v>
      </c>
      <c r="C2540">
        <v>13</v>
      </c>
      <c r="D2540" s="1" t="s">
        <v>77725</v>
      </c>
      <c r="E2540">
        <v>1956.9490000000001</v>
      </c>
      <c r="F2540">
        <v>286</v>
      </c>
    </row>
    <row r="2541" spans="1:6">
      <c r="A2541">
        <v>1956</v>
      </c>
      <c r="B2541">
        <v>12</v>
      </c>
      <c r="C2541">
        <v>14</v>
      </c>
      <c r="D2541" s="1" t="s">
        <v>77726</v>
      </c>
      <c r="E2541">
        <v>1956.952</v>
      </c>
      <c r="F2541">
        <v>297</v>
      </c>
    </row>
    <row r="2542" spans="1:6">
      <c r="A2542">
        <v>1956</v>
      </c>
      <c r="B2542">
        <v>12</v>
      </c>
      <c r="C2542">
        <v>15</v>
      </c>
      <c r="D2542" s="1" t="s">
        <v>77727</v>
      </c>
      <c r="E2542">
        <v>1956.9549999999999</v>
      </c>
      <c r="F2542">
        <v>280</v>
      </c>
    </row>
    <row r="2543" spans="1:6">
      <c r="A2543">
        <v>1956</v>
      </c>
      <c r="B2543">
        <v>12</v>
      </c>
      <c r="C2543">
        <v>16</v>
      </c>
      <c r="D2543" s="1" t="s">
        <v>77728</v>
      </c>
      <c r="E2543">
        <v>1956.9580000000001</v>
      </c>
      <c r="F2543">
        <v>263</v>
      </c>
    </row>
    <row r="2544" spans="1:6">
      <c r="A2544">
        <v>1956</v>
      </c>
      <c r="B2544">
        <v>12</v>
      </c>
      <c r="C2544">
        <v>17</v>
      </c>
      <c r="D2544" s="1" t="s">
        <v>77729</v>
      </c>
      <c r="E2544">
        <v>1956.96</v>
      </c>
      <c r="F2544">
        <v>269</v>
      </c>
    </row>
    <row r="2545" spans="1:6">
      <c r="A2545">
        <v>1956</v>
      </c>
      <c r="B2545">
        <v>12</v>
      </c>
      <c r="C2545">
        <v>18</v>
      </c>
      <c r="D2545" s="1" t="s">
        <v>77730</v>
      </c>
      <c r="E2545">
        <v>1956.963</v>
      </c>
      <c r="F2545">
        <v>221</v>
      </c>
    </row>
    <row r="2546" spans="1:6">
      <c r="A2546">
        <v>1956</v>
      </c>
      <c r="B2546">
        <v>12</v>
      </c>
      <c r="C2546">
        <v>19</v>
      </c>
      <c r="D2546" s="1" t="s">
        <v>77731</v>
      </c>
      <c r="E2546">
        <v>1956.9659999999999</v>
      </c>
      <c r="F2546">
        <v>214</v>
      </c>
    </row>
    <row r="2547" spans="1:6">
      <c r="A2547">
        <v>1956</v>
      </c>
      <c r="B2547">
        <v>12</v>
      </c>
      <c r="C2547">
        <v>20</v>
      </c>
      <c r="D2547" s="1" t="s">
        <v>77732</v>
      </c>
      <c r="E2547">
        <v>1956.9690000000001</v>
      </c>
      <c r="F2547">
        <v>202</v>
      </c>
    </row>
    <row r="2548" spans="1:6">
      <c r="A2548">
        <v>1956</v>
      </c>
      <c r="B2548">
        <v>12</v>
      </c>
      <c r="C2548">
        <v>21</v>
      </c>
      <c r="D2548" s="1" t="s">
        <v>77733</v>
      </c>
      <c r="E2548">
        <v>1956.971</v>
      </c>
      <c r="F2548">
        <v>245</v>
      </c>
    </row>
    <row r="2549" spans="1:6">
      <c r="A2549">
        <v>1956</v>
      </c>
      <c r="B2549">
        <v>12</v>
      </c>
      <c r="C2549">
        <v>22</v>
      </c>
      <c r="D2549" s="1" t="s">
        <v>77734</v>
      </c>
      <c r="E2549">
        <v>1956.9739999999999</v>
      </c>
      <c r="F2549">
        <v>283</v>
      </c>
    </row>
    <row r="2550" spans="1:6">
      <c r="A2550">
        <v>1956</v>
      </c>
      <c r="B2550">
        <v>12</v>
      </c>
      <c r="C2550">
        <v>23</v>
      </c>
      <c r="D2550" s="1" t="s">
        <v>77735</v>
      </c>
      <c r="E2550">
        <v>1956.9770000000001</v>
      </c>
      <c r="F2550">
        <v>310</v>
      </c>
    </row>
    <row r="2551" spans="1:6">
      <c r="A2551">
        <v>1956</v>
      </c>
      <c r="B2551">
        <v>12</v>
      </c>
      <c r="C2551">
        <v>24</v>
      </c>
      <c r="D2551" s="1" t="s">
        <v>77736</v>
      </c>
      <c r="E2551">
        <v>1956.98</v>
      </c>
      <c r="F2551">
        <v>310</v>
      </c>
    </row>
    <row r="2552" spans="1:6">
      <c r="A2552">
        <v>1956</v>
      </c>
      <c r="B2552">
        <v>12</v>
      </c>
      <c r="C2552">
        <v>25</v>
      </c>
      <c r="D2552" s="1" t="s">
        <v>77737</v>
      </c>
      <c r="E2552">
        <v>1956.982</v>
      </c>
      <c r="F2552">
        <v>324</v>
      </c>
    </row>
    <row r="2553" spans="1:6">
      <c r="A2553">
        <v>1956</v>
      </c>
      <c r="B2553">
        <v>12</v>
      </c>
      <c r="C2553">
        <v>26</v>
      </c>
      <c r="D2553" s="1" t="s">
        <v>77738</v>
      </c>
      <c r="E2553">
        <v>1956.9849999999999</v>
      </c>
      <c r="F2553">
        <v>324</v>
      </c>
    </row>
    <row r="2554" spans="1:6">
      <c r="A2554">
        <v>1956</v>
      </c>
      <c r="B2554">
        <v>12</v>
      </c>
      <c r="C2554">
        <v>27</v>
      </c>
      <c r="D2554" s="1" t="s">
        <v>77739</v>
      </c>
      <c r="E2554">
        <v>1956.9880000000001</v>
      </c>
      <c r="F2554">
        <v>304</v>
      </c>
    </row>
    <row r="2555" spans="1:6">
      <c r="A2555">
        <v>1956</v>
      </c>
      <c r="B2555">
        <v>12</v>
      </c>
      <c r="C2555">
        <v>28</v>
      </c>
      <c r="D2555" s="1" t="s">
        <v>77740</v>
      </c>
      <c r="E2555">
        <v>1956.99</v>
      </c>
      <c r="F2555">
        <v>286</v>
      </c>
    </row>
    <row r="2556" spans="1:6">
      <c r="A2556">
        <v>1956</v>
      </c>
      <c r="B2556">
        <v>12</v>
      </c>
      <c r="C2556">
        <v>29</v>
      </c>
      <c r="D2556" s="1" t="s">
        <v>77741</v>
      </c>
      <c r="E2556">
        <v>1956.9929999999999</v>
      </c>
      <c r="F2556">
        <v>265</v>
      </c>
    </row>
    <row r="2557" spans="1:6">
      <c r="A2557">
        <v>1956</v>
      </c>
      <c r="B2557">
        <v>12</v>
      </c>
      <c r="C2557">
        <v>30</v>
      </c>
      <c r="D2557" s="1" t="s">
        <v>77742</v>
      </c>
      <c r="E2557">
        <v>1956.9960000000001</v>
      </c>
      <c r="F2557">
        <v>242</v>
      </c>
    </row>
    <row r="2558" spans="1:6">
      <c r="A2558">
        <v>1956</v>
      </c>
      <c r="B2558">
        <v>12</v>
      </c>
      <c r="C2558">
        <v>31</v>
      </c>
      <c r="D2558" s="1" t="s">
        <v>77743</v>
      </c>
      <c r="E2558">
        <v>1956.999</v>
      </c>
      <c r="F2558">
        <v>251</v>
      </c>
    </row>
    <row r="2559" spans="1:6">
      <c r="A2559">
        <v>1957</v>
      </c>
      <c r="B2559">
        <v>1</v>
      </c>
      <c r="C2559">
        <v>1</v>
      </c>
      <c r="D2559" s="1" t="s">
        <v>77744</v>
      </c>
      <c r="E2559">
        <v>1957.001</v>
      </c>
      <c r="F2559">
        <v>227</v>
      </c>
    </row>
    <row r="2560" spans="1:6">
      <c r="A2560">
        <v>1957</v>
      </c>
      <c r="B2560">
        <v>1</v>
      </c>
      <c r="C2560">
        <v>2</v>
      </c>
      <c r="D2560" s="1" t="s">
        <v>77745</v>
      </c>
      <c r="E2560">
        <v>1957.0039999999999</v>
      </c>
      <c r="F2560">
        <v>268</v>
      </c>
    </row>
    <row r="2561" spans="1:6">
      <c r="A2561">
        <v>1957</v>
      </c>
      <c r="B2561">
        <v>1</v>
      </c>
      <c r="C2561">
        <v>3</v>
      </c>
      <c r="D2561" s="1" t="s">
        <v>77746</v>
      </c>
      <c r="E2561">
        <v>1957.0070000000001</v>
      </c>
      <c r="F2561">
        <v>299</v>
      </c>
    </row>
    <row r="2562" spans="1:6">
      <c r="A2562">
        <v>1957</v>
      </c>
      <c r="B2562">
        <v>1</v>
      </c>
      <c r="C2562">
        <v>4</v>
      </c>
      <c r="D2562" s="1" t="s">
        <v>77747</v>
      </c>
      <c r="E2562">
        <v>1957.01</v>
      </c>
      <c r="F2562">
        <v>317</v>
      </c>
    </row>
    <row r="2563" spans="1:6">
      <c r="A2563">
        <v>1957</v>
      </c>
      <c r="B2563">
        <v>1</v>
      </c>
      <c r="C2563">
        <v>5</v>
      </c>
      <c r="D2563" s="1" t="s">
        <v>77748</v>
      </c>
      <c r="E2563">
        <v>1957.0119999999999</v>
      </c>
      <c r="F2563">
        <v>320</v>
      </c>
    </row>
    <row r="2564" spans="1:6">
      <c r="A2564">
        <v>1957</v>
      </c>
      <c r="B2564">
        <v>1</v>
      </c>
      <c r="C2564">
        <v>6</v>
      </c>
      <c r="D2564" s="1" t="s">
        <v>77749</v>
      </c>
      <c r="E2564">
        <v>1957.0150000000001</v>
      </c>
      <c r="F2564">
        <v>357</v>
      </c>
    </row>
    <row r="2565" spans="1:6">
      <c r="A2565">
        <v>1957</v>
      </c>
      <c r="B2565">
        <v>1</v>
      </c>
      <c r="C2565">
        <v>7</v>
      </c>
      <c r="D2565" s="1" t="s">
        <v>77750</v>
      </c>
      <c r="E2565">
        <v>1957.018</v>
      </c>
      <c r="F2565">
        <v>317</v>
      </c>
    </row>
    <row r="2566" spans="1:6">
      <c r="A2566">
        <v>1957</v>
      </c>
      <c r="B2566">
        <v>1</v>
      </c>
      <c r="C2566">
        <v>8</v>
      </c>
      <c r="D2566" s="1" t="s">
        <v>77751</v>
      </c>
      <c r="E2566">
        <v>1957.021</v>
      </c>
      <c r="F2566">
        <v>293</v>
      </c>
    </row>
    <row r="2567" spans="1:6">
      <c r="A2567">
        <v>1957</v>
      </c>
      <c r="B2567">
        <v>1</v>
      </c>
      <c r="C2567">
        <v>9</v>
      </c>
      <c r="D2567" s="1" t="s">
        <v>77752</v>
      </c>
      <c r="E2567">
        <v>1957.0229999999999</v>
      </c>
      <c r="F2567">
        <v>235</v>
      </c>
    </row>
    <row r="2568" spans="1:6">
      <c r="A2568">
        <v>1957</v>
      </c>
      <c r="B2568">
        <v>1</v>
      </c>
      <c r="C2568">
        <v>10</v>
      </c>
      <c r="D2568" s="1" t="s">
        <v>77753</v>
      </c>
      <c r="E2568">
        <v>1957.0260000000001</v>
      </c>
      <c r="F2568">
        <v>217</v>
      </c>
    </row>
    <row r="2569" spans="1:6">
      <c r="A2569">
        <v>1957</v>
      </c>
      <c r="B2569">
        <v>1</v>
      </c>
      <c r="C2569">
        <v>11</v>
      </c>
      <c r="D2569" s="1" t="s">
        <v>77754</v>
      </c>
      <c r="E2569">
        <v>1957.029</v>
      </c>
      <c r="F2569">
        <v>214</v>
      </c>
    </row>
    <row r="2570" spans="1:6">
      <c r="A2570">
        <v>1957</v>
      </c>
      <c r="B2570">
        <v>1</v>
      </c>
      <c r="C2570">
        <v>12</v>
      </c>
      <c r="D2570" s="1" t="s">
        <v>77755</v>
      </c>
      <c r="E2570">
        <v>1957.0319999999999</v>
      </c>
      <c r="F2570">
        <v>219</v>
      </c>
    </row>
    <row r="2571" spans="1:6">
      <c r="A2571">
        <v>1957</v>
      </c>
      <c r="B2571">
        <v>1</v>
      </c>
      <c r="C2571">
        <v>13</v>
      </c>
      <c r="D2571" s="1" t="s">
        <v>77756</v>
      </c>
      <c r="E2571">
        <v>1957.0340000000001</v>
      </c>
      <c r="F2571">
        <v>190</v>
      </c>
    </row>
    <row r="2572" spans="1:6">
      <c r="A2572">
        <v>1957</v>
      </c>
      <c r="B2572">
        <v>1</v>
      </c>
      <c r="C2572">
        <v>14</v>
      </c>
      <c r="D2572" s="1" t="s">
        <v>77757</v>
      </c>
      <c r="E2572">
        <v>1957.037</v>
      </c>
      <c r="F2572">
        <v>171</v>
      </c>
    </row>
    <row r="2573" spans="1:6">
      <c r="A2573">
        <v>1957</v>
      </c>
      <c r="B2573">
        <v>1</v>
      </c>
      <c r="C2573">
        <v>15</v>
      </c>
      <c r="D2573" s="1" t="s">
        <v>77758</v>
      </c>
      <c r="E2573">
        <v>1957.04</v>
      </c>
      <c r="F2573">
        <v>122</v>
      </c>
    </row>
    <row r="2574" spans="1:6">
      <c r="A2574">
        <v>1957</v>
      </c>
      <c r="B2574">
        <v>1</v>
      </c>
      <c r="C2574">
        <v>16</v>
      </c>
      <c r="D2574" s="1" t="s">
        <v>77759</v>
      </c>
      <c r="E2574">
        <v>1957.0419999999999</v>
      </c>
      <c r="F2574">
        <v>142</v>
      </c>
    </row>
    <row r="2575" spans="1:6">
      <c r="A2575">
        <v>1957</v>
      </c>
      <c r="B2575">
        <v>1</v>
      </c>
      <c r="C2575">
        <v>17</v>
      </c>
      <c r="D2575" s="1" t="s">
        <v>77760</v>
      </c>
      <c r="E2575">
        <v>1957.0450000000001</v>
      </c>
      <c r="F2575">
        <v>159</v>
      </c>
    </row>
    <row r="2576" spans="1:6">
      <c r="A2576">
        <v>1957</v>
      </c>
      <c r="B2576">
        <v>1</v>
      </c>
      <c r="C2576">
        <v>18</v>
      </c>
      <c r="D2576" s="1" t="s">
        <v>77761</v>
      </c>
      <c r="E2576">
        <v>1957.048</v>
      </c>
      <c r="F2576">
        <v>202</v>
      </c>
    </row>
    <row r="2577" spans="1:6">
      <c r="A2577">
        <v>1957</v>
      </c>
      <c r="B2577">
        <v>1</v>
      </c>
      <c r="C2577">
        <v>19</v>
      </c>
      <c r="D2577" s="1" t="s">
        <v>77762</v>
      </c>
      <c r="E2577">
        <v>1957.0509999999999</v>
      </c>
      <c r="F2577">
        <v>241</v>
      </c>
    </row>
    <row r="2578" spans="1:6">
      <c r="A2578">
        <v>1957</v>
      </c>
      <c r="B2578">
        <v>1</v>
      </c>
      <c r="C2578">
        <v>20</v>
      </c>
      <c r="D2578" s="1" t="s">
        <v>77763</v>
      </c>
      <c r="E2578">
        <v>1957.0530000000001</v>
      </c>
      <c r="F2578">
        <v>241</v>
      </c>
    </row>
    <row r="2579" spans="1:6">
      <c r="A2579">
        <v>1957</v>
      </c>
      <c r="B2579">
        <v>1</v>
      </c>
      <c r="C2579">
        <v>21</v>
      </c>
      <c r="D2579" s="1" t="s">
        <v>77764</v>
      </c>
      <c r="E2579">
        <v>1957.056</v>
      </c>
      <c r="F2579">
        <v>251</v>
      </c>
    </row>
    <row r="2580" spans="1:6">
      <c r="A2580">
        <v>1957</v>
      </c>
      <c r="B2580">
        <v>1</v>
      </c>
      <c r="C2580">
        <v>22</v>
      </c>
      <c r="D2580" s="1" t="s">
        <v>77765</v>
      </c>
      <c r="E2580">
        <v>1957.059</v>
      </c>
      <c r="F2580">
        <v>273</v>
      </c>
    </row>
    <row r="2581" spans="1:6">
      <c r="A2581">
        <v>1957</v>
      </c>
      <c r="B2581">
        <v>1</v>
      </c>
      <c r="C2581">
        <v>23</v>
      </c>
      <c r="D2581" s="1" t="s">
        <v>77766</v>
      </c>
      <c r="E2581">
        <v>1957.0619999999999</v>
      </c>
      <c r="F2581">
        <v>270</v>
      </c>
    </row>
    <row r="2582" spans="1:6">
      <c r="A2582">
        <v>1957</v>
      </c>
      <c r="B2582">
        <v>1</v>
      </c>
      <c r="C2582">
        <v>24</v>
      </c>
      <c r="D2582" s="1" t="s">
        <v>77767</v>
      </c>
      <c r="E2582">
        <v>1957.0640000000001</v>
      </c>
      <c r="F2582">
        <v>296</v>
      </c>
    </row>
    <row r="2583" spans="1:6">
      <c r="A2583">
        <v>1957</v>
      </c>
      <c r="B2583">
        <v>1</v>
      </c>
      <c r="C2583">
        <v>25</v>
      </c>
      <c r="D2583" s="1" t="s">
        <v>77768</v>
      </c>
      <c r="E2583">
        <v>1957.067</v>
      </c>
      <c r="F2583">
        <v>261</v>
      </c>
    </row>
    <row r="2584" spans="1:6">
      <c r="A2584">
        <v>1957</v>
      </c>
      <c r="B2584">
        <v>1</v>
      </c>
      <c r="C2584">
        <v>26</v>
      </c>
      <c r="D2584" s="1" t="s">
        <v>77769</v>
      </c>
      <c r="E2584">
        <v>1957.07</v>
      </c>
      <c r="F2584">
        <v>238</v>
      </c>
    </row>
    <row r="2585" spans="1:6">
      <c r="A2585">
        <v>1957</v>
      </c>
      <c r="B2585">
        <v>1</v>
      </c>
      <c r="C2585">
        <v>27</v>
      </c>
      <c r="D2585" s="1" t="s">
        <v>77770</v>
      </c>
      <c r="E2585">
        <v>1957.0730000000001</v>
      </c>
      <c r="F2585">
        <v>212</v>
      </c>
    </row>
    <row r="2586" spans="1:6">
      <c r="A2586">
        <v>1957</v>
      </c>
      <c r="B2586">
        <v>1</v>
      </c>
      <c r="C2586">
        <v>28</v>
      </c>
      <c r="D2586" s="1" t="s">
        <v>77771</v>
      </c>
      <c r="E2586">
        <v>1957.075</v>
      </c>
      <c r="F2586">
        <v>200</v>
      </c>
    </row>
    <row r="2587" spans="1:6">
      <c r="A2587">
        <v>1957</v>
      </c>
      <c r="B2587">
        <v>1</v>
      </c>
      <c r="C2587">
        <v>29</v>
      </c>
      <c r="D2587" s="1" t="s">
        <v>77772</v>
      </c>
      <c r="E2587">
        <v>1957.078</v>
      </c>
      <c r="F2587">
        <v>187</v>
      </c>
    </row>
    <row r="2588" spans="1:6">
      <c r="A2588">
        <v>1957</v>
      </c>
      <c r="B2588">
        <v>1</v>
      </c>
      <c r="C2588">
        <v>30</v>
      </c>
      <c r="D2588" s="1" t="s">
        <v>77773</v>
      </c>
      <c r="E2588">
        <v>1957.0809999999999</v>
      </c>
      <c r="F2588">
        <v>152</v>
      </c>
    </row>
    <row r="2589" spans="1:6">
      <c r="A2589">
        <v>1957</v>
      </c>
      <c r="B2589">
        <v>1</v>
      </c>
      <c r="C2589">
        <v>31</v>
      </c>
      <c r="D2589" s="1" t="s">
        <v>77774</v>
      </c>
      <c r="E2589">
        <v>1957.0840000000001</v>
      </c>
      <c r="F2589">
        <v>153</v>
      </c>
    </row>
    <row r="2590" spans="1:6">
      <c r="A2590">
        <v>1957</v>
      </c>
      <c r="B2590">
        <v>2</v>
      </c>
      <c r="C2590">
        <v>1</v>
      </c>
      <c r="D2590" s="1" t="s">
        <v>77775</v>
      </c>
      <c r="E2590">
        <v>1957.086</v>
      </c>
      <c r="F2590">
        <v>153</v>
      </c>
    </row>
    <row r="2591" spans="1:6">
      <c r="A2591">
        <v>1957</v>
      </c>
      <c r="B2591">
        <v>2</v>
      </c>
      <c r="C2591">
        <v>2</v>
      </c>
      <c r="D2591" s="1" t="s">
        <v>77776</v>
      </c>
      <c r="E2591">
        <v>1957.0889999999999</v>
      </c>
      <c r="F2591">
        <v>170</v>
      </c>
    </row>
    <row r="2592" spans="1:6">
      <c r="A2592">
        <v>1957</v>
      </c>
      <c r="B2592">
        <v>2</v>
      </c>
      <c r="C2592">
        <v>3</v>
      </c>
      <c r="D2592" s="1" t="s">
        <v>77777</v>
      </c>
      <c r="E2592">
        <v>1957.0920000000001</v>
      </c>
      <c r="F2592">
        <v>144</v>
      </c>
    </row>
    <row r="2593" spans="1:6">
      <c r="A2593">
        <v>1957</v>
      </c>
      <c r="B2593">
        <v>2</v>
      </c>
      <c r="C2593">
        <v>4</v>
      </c>
      <c r="D2593" s="1" t="s">
        <v>77778</v>
      </c>
      <c r="E2593">
        <v>1957.095</v>
      </c>
      <c r="F2593">
        <v>156</v>
      </c>
    </row>
    <row r="2594" spans="1:6">
      <c r="A2594">
        <v>1957</v>
      </c>
      <c r="B2594">
        <v>2</v>
      </c>
      <c r="C2594">
        <v>5</v>
      </c>
      <c r="D2594" s="1" t="s">
        <v>77779</v>
      </c>
      <c r="E2594">
        <v>1957.097</v>
      </c>
      <c r="F2594">
        <v>156</v>
      </c>
    </row>
    <row r="2595" spans="1:6">
      <c r="A2595">
        <v>1957</v>
      </c>
      <c r="B2595">
        <v>2</v>
      </c>
      <c r="C2595">
        <v>6</v>
      </c>
      <c r="D2595" s="1" t="s">
        <v>77780</v>
      </c>
      <c r="E2595">
        <v>1957.1</v>
      </c>
      <c r="F2595">
        <v>174</v>
      </c>
    </row>
    <row r="2596" spans="1:6">
      <c r="A2596">
        <v>1957</v>
      </c>
      <c r="B2596">
        <v>2</v>
      </c>
      <c r="C2596">
        <v>7</v>
      </c>
      <c r="D2596" s="1" t="s">
        <v>77781</v>
      </c>
      <c r="E2596">
        <v>1957.1030000000001</v>
      </c>
      <c r="F2596">
        <v>195</v>
      </c>
    </row>
    <row r="2597" spans="1:6">
      <c r="A2597">
        <v>1957</v>
      </c>
      <c r="B2597">
        <v>2</v>
      </c>
      <c r="C2597">
        <v>8</v>
      </c>
      <c r="D2597" s="1" t="s">
        <v>77782</v>
      </c>
      <c r="E2597">
        <v>1957.105</v>
      </c>
      <c r="F2597">
        <v>214</v>
      </c>
    </row>
    <row r="2598" spans="1:6">
      <c r="A2598">
        <v>1957</v>
      </c>
      <c r="B2598">
        <v>2</v>
      </c>
      <c r="C2598">
        <v>9</v>
      </c>
      <c r="D2598" s="1" t="s">
        <v>77783</v>
      </c>
      <c r="E2598">
        <v>1957.1079999999999</v>
      </c>
      <c r="F2598">
        <v>222</v>
      </c>
    </row>
    <row r="2599" spans="1:6">
      <c r="A2599">
        <v>1957</v>
      </c>
      <c r="B2599">
        <v>2</v>
      </c>
      <c r="C2599">
        <v>10</v>
      </c>
      <c r="D2599" s="1" t="s">
        <v>77784</v>
      </c>
      <c r="E2599">
        <v>1957.1110000000001</v>
      </c>
      <c r="F2599">
        <v>201</v>
      </c>
    </row>
    <row r="2600" spans="1:6">
      <c r="A2600">
        <v>1957</v>
      </c>
      <c r="B2600">
        <v>2</v>
      </c>
      <c r="C2600">
        <v>11</v>
      </c>
      <c r="D2600" s="1" t="s">
        <v>77785</v>
      </c>
      <c r="E2600">
        <v>1957.114</v>
      </c>
      <c r="F2600">
        <v>193</v>
      </c>
    </row>
    <row r="2601" spans="1:6">
      <c r="A2601">
        <v>1957</v>
      </c>
      <c r="B2601">
        <v>2</v>
      </c>
      <c r="C2601">
        <v>12</v>
      </c>
      <c r="D2601" s="1" t="s">
        <v>77786</v>
      </c>
      <c r="E2601">
        <v>1957.116</v>
      </c>
      <c r="F2601">
        <v>187</v>
      </c>
    </row>
    <row r="2602" spans="1:6">
      <c r="A2602">
        <v>1957</v>
      </c>
      <c r="B2602">
        <v>2</v>
      </c>
      <c r="C2602">
        <v>13</v>
      </c>
      <c r="D2602" s="1" t="s">
        <v>77787</v>
      </c>
      <c r="E2602">
        <v>1957.1189999999999</v>
      </c>
      <c r="F2602">
        <v>173</v>
      </c>
    </row>
    <row r="2603" spans="1:6">
      <c r="A2603">
        <v>1957</v>
      </c>
      <c r="B2603">
        <v>2</v>
      </c>
      <c r="C2603">
        <v>14</v>
      </c>
      <c r="D2603" s="1" t="s">
        <v>77788</v>
      </c>
      <c r="E2603">
        <v>1957.1220000000001</v>
      </c>
      <c r="F2603">
        <v>184</v>
      </c>
    </row>
    <row r="2604" spans="1:6">
      <c r="A2604">
        <v>1957</v>
      </c>
      <c r="B2604">
        <v>2</v>
      </c>
      <c r="C2604">
        <v>15</v>
      </c>
      <c r="D2604" s="1" t="s">
        <v>77789</v>
      </c>
      <c r="E2604">
        <v>1957.125</v>
      </c>
      <c r="F2604">
        <v>201</v>
      </c>
    </row>
    <row r="2605" spans="1:6">
      <c r="A2605">
        <v>1957</v>
      </c>
      <c r="B2605">
        <v>2</v>
      </c>
      <c r="C2605">
        <v>16</v>
      </c>
      <c r="D2605" s="1" t="s">
        <v>77790</v>
      </c>
      <c r="E2605">
        <v>1957.127</v>
      </c>
      <c r="F2605">
        <v>217</v>
      </c>
    </row>
    <row r="2606" spans="1:6">
      <c r="A2606">
        <v>1957</v>
      </c>
      <c r="B2606">
        <v>2</v>
      </c>
      <c r="C2606">
        <v>17</v>
      </c>
      <c r="D2606" s="1" t="s">
        <v>77791</v>
      </c>
      <c r="E2606">
        <v>1957.13</v>
      </c>
      <c r="F2606">
        <v>198</v>
      </c>
    </row>
    <row r="2607" spans="1:6">
      <c r="A2607">
        <v>1957</v>
      </c>
      <c r="B2607">
        <v>2</v>
      </c>
      <c r="C2607">
        <v>18</v>
      </c>
      <c r="D2607" s="1" t="s">
        <v>77792</v>
      </c>
      <c r="E2607">
        <v>1957.133</v>
      </c>
      <c r="F2607">
        <v>187</v>
      </c>
    </row>
    <row r="2608" spans="1:6">
      <c r="A2608">
        <v>1957</v>
      </c>
      <c r="B2608">
        <v>2</v>
      </c>
      <c r="C2608">
        <v>19</v>
      </c>
      <c r="D2608" s="1" t="s">
        <v>77793</v>
      </c>
      <c r="E2608">
        <v>1957.136</v>
      </c>
      <c r="F2608">
        <v>174</v>
      </c>
    </row>
    <row r="2609" spans="1:6">
      <c r="A2609">
        <v>1957</v>
      </c>
      <c r="B2609">
        <v>2</v>
      </c>
      <c r="C2609">
        <v>20</v>
      </c>
      <c r="D2609" s="1" t="s">
        <v>77794</v>
      </c>
      <c r="E2609">
        <v>1957.1379999999999</v>
      </c>
      <c r="F2609">
        <v>166</v>
      </c>
    </row>
    <row r="2610" spans="1:6">
      <c r="A2610">
        <v>1957</v>
      </c>
      <c r="B2610">
        <v>2</v>
      </c>
      <c r="C2610">
        <v>21</v>
      </c>
      <c r="D2610" s="1" t="s">
        <v>77795</v>
      </c>
      <c r="E2610">
        <v>1957.1410000000001</v>
      </c>
      <c r="F2610">
        <v>174</v>
      </c>
    </row>
    <row r="2611" spans="1:6">
      <c r="A2611">
        <v>1957</v>
      </c>
      <c r="B2611">
        <v>2</v>
      </c>
      <c r="C2611">
        <v>22</v>
      </c>
      <c r="D2611" s="1" t="s">
        <v>77796</v>
      </c>
      <c r="E2611">
        <v>1957.144</v>
      </c>
      <c r="F2611">
        <v>184</v>
      </c>
    </row>
    <row r="2612" spans="1:6">
      <c r="A2612">
        <v>1957</v>
      </c>
      <c r="B2612">
        <v>2</v>
      </c>
      <c r="C2612">
        <v>23</v>
      </c>
      <c r="D2612" s="1" t="s">
        <v>77797</v>
      </c>
      <c r="E2612">
        <v>1957.1469999999999</v>
      </c>
      <c r="F2612">
        <v>187</v>
      </c>
    </row>
    <row r="2613" spans="1:6">
      <c r="A2613">
        <v>1957</v>
      </c>
      <c r="B2613">
        <v>2</v>
      </c>
      <c r="C2613">
        <v>24</v>
      </c>
      <c r="D2613" s="1" t="s">
        <v>77798</v>
      </c>
      <c r="E2613">
        <v>1957.1489999999999</v>
      </c>
      <c r="F2613">
        <v>190</v>
      </c>
    </row>
    <row r="2614" spans="1:6">
      <c r="A2614">
        <v>1957</v>
      </c>
      <c r="B2614">
        <v>2</v>
      </c>
      <c r="C2614">
        <v>25</v>
      </c>
      <c r="D2614" s="1" t="s">
        <v>77799</v>
      </c>
      <c r="E2614">
        <v>1957.152</v>
      </c>
      <c r="F2614">
        <v>197</v>
      </c>
    </row>
    <row r="2615" spans="1:6">
      <c r="A2615">
        <v>1957</v>
      </c>
      <c r="B2615">
        <v>2</v>
      </c>
      <c r="C2615">
        <v>26</v>
      </c>
      <c r="D2615" s="1" t="s">
        <v>77800</v>
      </c>
      <c r="E2615">
        <v>1957.155</v>
      </c>
      <c r="F2615">
        <v>185</v>
      </c>
    </row>
    <row r="2616" spans="1:6">
      <c r="A2616">
        <v>1957</v>
      </c>
      <c r="B2616">
        <v>2</v>
      </c>
      <c r="C2616">
        <v>27</v>
      </c>
      <c r="D2616" s="1" t="s">
        <v>77801</v>
      </c>
      <c r="E2616">
        <v>1957.1579999999999</v>
      </c>
      <c r="F2616">
        <v>200</v>
      </c>
    </row>
    <row r="2617" spans="1:6">
      <c r="A2617">
        <v>1957</v>
      </c>
      <c r="B2617">
        <v>2</v>
      </c>
      <c r="C2617">
        <v>28</v>
      </c>
      <c r="D2617" s="1" t="s">
        <v>77802</v>
      </c>
      <c r="E2617">
        <v>1957.16</v>
      </c>
      <c r="F2617">
        <v>183</v>
      </c>
    </row>
    <row r="2618" spans="1:6">
      <c r="A2618">
        <v>1957</v>
      </c>
      <c r="B2618">
        <v>3</v>
      </c>
      <c r="C2618">
        <v>1</v>
      </c>
      <c r="D2618" s="1" t="s">
        <v>77803</v>
      </c>
      <c r="E2618">
        <v>1957.163</v>
      </c>
      <c r="F2618">
        <v>219</v>
      </c>
    </row>
    <row r="2619" spans="1:6">
      <c r="A2619">
        <v>1957</v>
      </c>
      <c r="B2619">
        <v>3</v>
      </c>
      <c r="C2619">
        <v>2</v>
      </c>
      <c r="D2619" s="1" t="s">
        <v>77804</v>
      </c>
      <c r="E2619">
        <v>1957.1659999999999</v>
      </c>
      <c r="F2619">
        <v>232</v>
      </c>
    </row>
    <row r="2620" spans="1:6">
      <c r="A2620">
        <v>1957</v>
      </c>
      <c r="B2620">
        <v>3</v>
      </c>
      <c r="C2620">
        <v>3</v>
      </c>
      <c r="D2620" s="1" t="s">
        <v>77805</v>
      </c>
      <c r="E2620">
        <v>1957.1679999999999</v>
      </c>
      <c r="F2620">
        <v>194</v>
      </c>
    </row>
    <row r="2621" spans="1:6">
      <c r="A2621">
        <v>1957</v>
      </c>
      <c r="B2621">
        <v>3</v>
      </c>
      <c r="C2621">
        <v>4</v>
      </c>
      <c r="D2621" s="1" t="s">
        <v>77806</v>
      </c>
      <c r="E2621">
        <v>1957.171</v>
      </c>
      <c r="F2621">
        <v>181</v>
      </c>
    </row>
    <row r="2622" spans="1:6">
      <c r="A2622">
        <v>1957</v>
      </c>
      <c r="B2622">
        <v>3</v>
      </c>
      <c r="C2622">
        <v>5</v>
      </c>
      <c r="D2622" s="1" t="s">
        <v>77807</v>
      </c>
      <c r="E2622">
        <v>1957.174</v>
      </c>
      <c r="F2622">
        <v>176</v>
      </c>
    </row>
    <row r="2623" spans="1:6">
      <c r="A2623">
        <v>1957</v>
      </c>
      <c r="B2623">
        <v>3</v>
      </c>
      <c r="C2623">
        <v>6</v>
      </c>
      <c r="D2623" s="1" t="s">
        <v>77808</v>
      </c>
      <c r="E2623">
        <v>1957.1769999999999</v>
      </c>
      <c r="F2623">
        <v>208</v>
      </c>
    </row>
    <row r="2624" spans="1:6">
      <c r="A2624">
        <v>1957</v>
      </c>
      <c r="B2624">
        <v>3</v>
      </c>
      <c r="C2624">
        <v>7</v>
      </c>
      <c r="D2624" s="1" t="s">
        <v>77809</v>
      </c>
      <c r="E2624">
        <v>1957.1790000000001</v>
      </c>
      <c r="F2624">
        <v>208</v>
      </c>
    </row>
    <row r="2625" spans="1:6">
      <c r="A2625">
        <v>1957</v>
      </c>
      <c r="B2625">
        <v>3</v>
      </c>
      <c r="C2625">
        <v>8</v>
      </c>
      <c r="D2625" s="1" t="s">
        <v>77810</v>
      </c>
      <c r="E2625">
        <v>1957.182</v>
      </c>
      <c r="F2625">
        <v>204</v>
      </c>
    </row>
    <row r="2626" spans="1:6">
      <c r="A2626">
        <v>1957</v>
      </c>
      <c r="B2626">
        <v>3</v>
      </c>
      <c r="C2626">
        <v>9</v>
      </c>
      <c r="D2626" s="1" t="s">
        <v>77811</v>
      </c>
      <c r="E2626">
        <v>1957.1849999999999</v>
      </c>
      <c r="F2626">
        <v>255</v>
      </c>
    </row>
    <row r="2627" spans="1:6">
      <c r="A2627">
        <v>1957</v>
      </c>
      <c r="B2627">
        <v>3</v>
      </c>
      <c r="C2627">
        <v>10</v>
      </c>
      <c r="D2627" s="1" t="s">
        <v>77812</v>
      </c>
      <c r="E2627">
        <v>1957.1880000000001</v>
      </c>
      <c r="F2627">
        <v>263</v>
      </c>
    </row>
    <row r="2628" spans="1:6">
      <c r="A2628">
        <v>1957</v>
      </c>
      <c r="B2628">
        <v>3</v>
      </c>
      <c r="C2628">
        <v>11</v>
      </c>
      <c r="D2628" s="1" t="s">
        <v>77813</v>
      </c>
      <c r="E2628">
        <v>1957.19</v>
      </c>
      <c r="F2628">
        <v>297</v>
      </c>
    </row>
    <row r="2629" spans="1:6">
      <c r="A2629">
        <v>1957</v>
      </c>
      <c r="B2629">
        <v>3</v>
      </c>
      <c r="C2629">
        <v>12</v>
      </c>
      <c r="D2629" s="1" t="s">
        <v>77814</v>
      </c>
      <c r="E2629">
        <v>1957.193</v>
      </c>
      <c r="F2629">
        <v>317</v>
      </c>
    </row>
    <row r="2630" spans="1:6">
      <c r="A2630">
        <v>1957</v>
      </c>
      <c r="B2630">
        <v>3</v>
      </c>
      <c r="C2630">
        <v>13</v>
      </c>
      <c r="D2630" s="1" t="s">
        <v>77815</v>
      </c>
      <c r="E2630">
        <v>1957.1959999999999</v>
      </c>
      <c r="F2630">
        <v>323</v>
      </c>
    </row>
    <row r="2631" spans="1:6">
      <c r="A2631">
        <v>1957</v>
      </c>
      <c r="B2631">
        <v>3</v>
      </c>
      <c r="C2631">
        <v>14</v>
      </c>
      <c r="D2631" s="1" t="s">
        <v>77816</v>
      </c>
      <c r="E2631">
        <v>1957.1990000000001</v>
      </c>
      <c r="F2631">
        <v>248</v>
      </c>
    </row>
    <row r="2632" spans="1:6">
      <c r="A2632">
        <v>1957</v>
      </c>
      <c r="B2632">
        <v>3</v>
      </c>
      <c r="C2632">
        <v>15</v>
      </c>
      <c r="D2632" s="1" t="s">
        <v>77817</v>
      </c>
      <c r="E2632">
        <v>1957.201</v>
      </c>
      <c r="F2632">
        <v>221</v>
      </c>
    </row>
    <row r="2633" spans="1:6">
      <c r="A2633">
        <v>1957</v>
      </c>
      <c r="B2633">
        <v>3</v>
      </c>
      <c r="C2633">
        <v>16</v>
      </c>
      <c r="D2633" s="1" t="s">
        <v>77818</v>
      </c>
      <c r="E2633">
        <v>1957.204</v>
      </c>
      <c r="F2633">
        <v>207</v>
      </c>
    </row>
    <row r="2634" spans="1:6">
      <c r="A2634">
        <v>1957</v>
      </c>
      <c r="B2634">
        <v>3</v>
      </c>
      <c r="C2634">
        <v>17</v>
      </c>
      <c r="D2634" s="1" t="s">
        <v>77819</v>
      </c>
      <c r="E2634">
        <v>1957.2070000000001</v>
      </c>
      <c r="F2634">
        <v>212</v>
      </c>
    </row>
    <row r="2635" spans="1:6">
      <c r="A2635">
        <v>1957</v>
      </c>
      <c r="B2635">
        <v>3</v>
      </c>
      <c r="C2635">
        <v>18</v>
      </c>
      <c r="D2635" s="1" t="s">
        <v>77820</v>
      </c>
      <c r="E2635">
        <v>1957.21</v>
      </c>
      <c r="F2635">
        <v>208</v>
      </c>
    </row>
    <row r="2636" spans="1:6">
      <c r="A2636">
        <v>1957</v>
      </c>
      <c r="B2636">
        <v>3</v>
      </c>
      <c r="C2636">
        <v>19</v>
      </c>
      <c r="D2636" s="1" t="s">
        <v>77821</v>
      </c>
      <c r="E2636">
        <v>1957.212</v>
      </c>
      <c r="F2636">
        <v>208</v>
      </c>
    </row>
    <row r="2637" spans="1:6">
      <c r="A2637">
        <v>1957</v>
      </c>
      <c r="B2637">
        <v>3</v>
      </c>
      <c r="C2637">
        <v>20</v>
      </c>
      <c r="D2637" s="1" t="s">
        <v>77822</v>
      </c>
      <c r="E2637">
        <v>1957.2149999999999</v>
      </c>
      <c r="F2637">
        <v>173</v>
      </c>
    </row>
    <row r="2638" spans="1:6">
      <c r="A2638">
        <v>1957</v>
      </c>
      <c r="B2638">
        <v>3</v>
      </c>
      <c r="C2638">
        <v>21</v>
      </c>
      <c r="D2638" s="1" t="s">
        <v>77823</v>
      </c>
      <c r="E2638">
        <v>1957.2180000000001</v>
      </c>
      <c r="F2638">
        <v>170</v>
      </c>
    </row>
    <row r="2639" spans="1:6">
      <c r="A2639">
        <v>1957</v>
      </c>
      <c r="B2639">
        <v>3</v>
      </c>
      <c r="C2639">
        <v>22</v>
      </c>
      <c r="D2639" s="1" t="s">
        <v>77824</v>
      </c>
      <c r="E2639">
        <v>1957.221</v>
      </c>
      <c r="F2639">
        <v>194</v>
      </c>
    </row>
    <row r="2640" spans="1:6">
      <c r="A2640">
        <v>1957</v>
      </c>
      <c r="B2640">
        <v>3</v>
      </c>
      <c r="C2640">
        <v>23</v>
      </c>
      <c r="D2640" s="1" t="s">
        <v>77825</v>
      </c>
      <c r="E2640">
        <v>1957.223</v>
      </c>
      <c r="F2640">
        <v>215</v>
      </c>
    </row>
    <row r="2641" spans="1:6">
      <c r="A2641">
        <v>1957</v>
      </c>
      <c r="B2641">
        <v>3</v>
      </c>
      <c r="C2641">
        <v>24</v>
      </c>
      <c r="D2641" s="1" t="s">
        <v>77826</v>
      </c>
      <c r="E2641">
        <v>1957.2260000000001</v>
      </c>
      <c r="F2641">
        <v>205</v>
      </c>
    </row>
    <row r="2642" spans="1:6">
      <c r="A2642">
        <v>1957</v>
      </c>
      <c r="B2642">
        <v>3</v>
      </c>
      <c r="C2642">
        <v>25</v>
      </c>
      <c r="D2642" s="1" t="s">
        <v>77827</v>
      </c>
      <c r="E2642">
        <v>1957.229</v>
      </c>
      <c r="F2642">
        <v>227</v>
      </c>
    </row>
    <row r="2643" spans="1:6">
      <c r="A2643">
        <v>1957</v>
      </c>
      <c r="B2643">
        <v>3</v>
      </c>
      <c r="C2643">
        <v>26</v>
      </c>
      <c r="D2643" s="1" t="s">
        <v>77828</v>
      </c>
      <c r="E2643">
        <v>1957.232</v>
      </c>
      <c r="F2643">
        <v>241</v>
      </c>
    </row>
    <row r="2644" spans="1:6">
      <c r="A2644">
        <v>1957</v>
      </c>
      <c r="B2644">
        <v>3</v>
      </c>
      <c r="C2644">
        <v>27</v>
      </c>
      <c r="D2644" s="1" t="s">
        <v>77829</v>
      </c>
      <c r="E2644">
        <v>1957.2339999999999</v>
      </c>
      <c r="F2644">
        <v>219</v>
      </c>
    </row>
    <row r="2645" spans="1:6">
      <c r="A2645">
        <v>1957</v>
      </c>
      <c r="B2645">
        <v>3</v>
      </c>
      <c r="C2645">
        <v>28</v>
      </c>
      <c r="D2645" s="1" t="s">
        <v>77830</v>
      </c>
      <c r="E2645">
        <v>1957.2370000000001</v>
      </c>
      <c r="F2645">
        <v>215</v>
      </c>
    </row>
    <row r="2646" spans="1:6">
      <c r="A2646">
        <v>1957</v>
      </c>
      <c r="B2646">
        <v>3</v>
      </c>
      <c r="C2646">
        <v>29</v>
      </c>
      <c r="D2646" s="1" t="s">
        <v>77831</v>
      </c>
      <c r="E2646">
        <v>1957.24</v>
      </c>
      <c r="F2646">
        <v>218</v>
      </c>
    </row>
    <row r="2647" spans="1:6">
      <c r="A2647">
        <v>1957</v>
      </c>
      <c r="B2647">
        <v>3</v>
      </c>
      <c r="C2647">
        <v>30</v>
      </c>
      <c r="D2647" s="1" t="s">
        <v>77832</v>
      </c>
      <c r="E2647">
        <v>1957.242</v>
      </c>
      <c r="F2647">
        <v>244</v>
      </c>
    </row>
    <row r="2648" spans="1:6">
      <c r="A2648">
        <v>1957</v>
      </c>
      <c r="B2648">
        <v>3</v>
      </c>
      <c r="C2648">
        <v>31</v>
      </c>
      <c r="D2648" s="1" t="s">
        <v>77833</v>
      </c>
      <c r="E2648">
        <v>1957.2449999999999</v>
      </c>
      <c r="F2648">
        <v>205</v>
      </c>
    </row>
    <row r="2649" spans="1:6">
      <c r="A2649">
        <v>1957</v>
      </c>
      <c r="B2649">
        <v>4</v>
      </c>
      <c r="C2649">
        <v>1</v>
      </c>
      <c r="D2649" s="1" t="s">
        <v>77834</v>
      </c>
      <c r="E2649">
        <v>1957.248</v>
      </c>
      <c r="F2649">
        <v>198</v>
      </c>
    </row>
    <row r="2650" spans="1:6">
      <c r="A2650">
        <v>1957</v>
      </c>
      <c r="B2650">
        <v>4</v>
      </c>
      <c r="C2650">
        <v>2</v>
      </c>
      <c r="D2650" s="1" t="s">
        <v>77835</v>
      </c>
      <c r="E2650">
        <v>1957.251</v>
      </c>
      <c r="F2650">
        <v>215</v>
      </c>
    </row>
    <row r="2651" spans="1:6">
      <c r="A2651">
        <v>1957</v>
      </c>
      <c r="B2651">
        <v>4</v>
      </c>
      <c r="C2651">
        <v>3</v>
      </c>
      <c r="D2651" s="1" t="s">
        <v>77836</v>
      </c>
      <c r="E2651">
        <v>1957.2529999999999</v>
      </c>
      <c r="F2651">
        <v>191</v>
      </c>
    </row>
    <row r="2652" spans="1:6">
      <c r="A2652">
        <v>1957</v>
      </c>
      <c r="B2652">
        <v>4</v>
      </c>
      <c r="C2652">
        <v>4</v>
      </c>
      <c r="D2652" s="1" t="s">
        <v>77837</v>
      </c>
      <c r="E2652">
        <v>1957.2560000000001</v>
      </c>
      <c r="F2652">
        <v>227</v>
      </c>
    </row>
    <row r="2653" spans="1:6">
      <c r="A2653">
        <v>1957</v>
      </c>
      <c r="B2653">
        <v>4</v>
      </c>
      <c r="C2653">
        <v>5</v>
      </c>
      <c r="D2653" s="1" t="s">
        <v>77838</v>
      </c>
      <c r="E2653">
        <v>1957.259</v>
      </c>
      <c r="F2653">
        <v>195</v>
      </c>
    </row>
    <row r="2654" spans="1:6">
      <c r="A2654">
        <v>1957</v>
      </c>
      <c r="B2654">
        <v>4</v>
      </c>
      <c r="C2654">
        <v>6</v>
      </c>
      <c r="D2654" s="1" t="s">
        <v>77839</v>
      </c>
      <c r="E2654">
        <v>1957.2619999999999</v>
      </c>
      <c r="F2654">
        <v>153</v>
      </c>
    </row>
    <row r="2655" spans="1:6">
      <c r="A2655">
        <v>1957</v>
      </c>
      <c r="B2655">
        <v>4</v>
      </c>
      <c r="C2655">
        <v>7</v>
      </c>
      <c r="D2655" s="1" t="s">
        <v>77840</v>
      </c>
      <c r="E2655">
        <v>1957.2639999999999</v>
      </c>
      <c r="F2655">
        <v>195</v>
      </c>
    </row>
    <row r="2656" spans="1:6">
      <c r="A2656">
        <v>1957</v>
      </c>
      <c r="B2656">
        <v>4</v>
      </c>
      <c r="C2656">
        <v>8</v>
      </c>
      <c r="D2656" s="1" t="s">
        <v>77841</v>
      </c>
      <c r="E2656">
        <v>1957.2670000000001</v>
      </c>
      <c r="F2656">
        <v>227</v>
      </c>
    </row>
    <row r="2657" spans="1:6">
      <c r="A2657">
        <v>1957</v>
      </c>
      <c r="B2657">
        <v>4</v>
      </c>
      <c r="C2657">
        <v>9</v>
      </c>
      <c r="D2657" s="1" t="s">
        <v>77842</v>
      </c>
      <c r="E2657">
        <v>1957.27</v>
      </c>
      <c r="F2657">
        <v>231</v>
      </c>
    </row>
    <row r="2658" spans="1:6">
      <c r="A2658">
        <v>1957</v>
      </c>
      <c r="B2658">
        <v>4</v>
      </c>
      <c r="C2658">
        <v>10</v>
      </c>
      <c r="D2658" s="1" t="s">
        <v>77843</v>
      </c>
      <c r="E2658">
        <v>1957.2729999999999</v>
      </c>
      <c r="F2658">
        <v>212</v>
      </c>
    </row>
    <row r="2659" spans="1:6">
      <c r="A2659">
        <v>1957</v>
      </c>
      <c r="B2659">
        <v>4</v>
      </c>
      <c r="C2659">
        <v>11</v>
      </c>
      <c r="D2659" s="1" t="s">
        <v>77844</v>
      </c>
      <c r="E2659">
        <v>1957.2750000000001</v>
      </c>
      <c r="F2659">
        <v>171</v>
      </c>
    </row>
    <row r="2660" spans="1:6">
      <c r="A2660">
        <v>1957</v>
      </c>
      <c r="B2660">
        <v>4</v>
      </c>
      <c r="C2660">
        <v>12</v>
      </c>
      <c r="D2660" s="1" t="s">
        <v>77845</v>
      </c>
      <c r="E2660">
        <v>1957.278</v>
      </c>
      <c r="F2660">
        <v>161</v>
      </c>
    </row>
    <row r="2661" spans="1:6">
      <c r="A2661">
        <v>1957</v>
      </c>
      <c r="B2661">
        <v>4</v>
      </c>
      <c r="C2661">
        <v>13</v>
      </c>
      <c r="D2661" s="1" t="s">
        <v>77846</v>
      </c>
      <c r="E2661">
        <v>1957.2809999999999</v>
      </c>
      <c r="F2661">
        <v>202</v>
      </c>
    </row>
    <row r="2662" spans="1:6">
      <c r="A2662">
        <v>1957</v>
      </c>
      <c r="B2662">
        <v>4</v>
      </c>
      <c r="C2662">
        <v>14</v>
      </c>
      <c r="D2662" s="1" t="s">
        <v>77847</v>
      </c>
      <c r="E2662">
        <v>1957.2840000000001</v>
      </c>
      <c r="F2662">
        <v>173</v>
      </c>
    </row>
    <row r="2663" spans="1:6">
      <c r="A2663">
        <v>1957</v>
      </c>
      <c r="B2663">
        <v>4</v>
      </c>
      <c r="C2663">
        <v>15</v>
      </c>
      <c r="D2663" s="1" t="s">
        <v>77848</v>
      </c>
      <c r="E2663">
        <v>1957.2860000000001</v>
      </c>
      <c r="F2663">
        <v>229</v>
      </c>
    </row>
    <row r="2664" spans="1:6">
      <c r="A2664">
        <v>1957</v>
      </c>
      <c r="B2664">
        <v>4</v>
      </c>
      <c r="C2664">
        <v>16</v>
      </c>
      <c r="D2664" s="1" t="s">
        <v>77849</v>
      </c>
      <c r="E2664">
        <v>1957.289</v>
      </c>
      <c r="F2664">
        <v>256</v>
      </c>
    </row>
    <row r="2665" spans="1:6">
      <c r="A2665">
        <v>1957</v>
      </c>
      <c r="B2665">
        <v>4</v>
      </c>
      <c r="C2665">
        <v>17</v>
      </c>
      <c r="D2665" s="1" t="s">
        <v>77850</v>
      </c>
      <c r="E2665">
        <v>1957.2919999999999</v>
      </c>
      <c r="F2665">
        <v>286</v>
      </c>
    </row>
    <row r="2666" spans="1:6">
      <c r="A2666">
        <v>1957</v>
      </c>
      <c r="B2666">
        <v>4</v>
      </c>
      <c r="C2666">
        <v>18</v>
      </c>
      <c r="D2666" s="1" t="s">
        <v>77851</v>
      </c>
      <c r="E2666">
        <v>1957.2950000000001</v>
      </c>
      <c r="F2666">
        <v>290</v>
      </c>
    </row>
    <row r="2667" spans="1:6">
      <c r="A2667">
        <v>1957</v>
      </c>
      <c r="B2667">
        <v>4</v>
      </c>
      <c r="C2667">
        <v>19</v>
      </c>
      <c r="D2667" s="1" t="s">
        <v>77852</v>
      </c>
      <c r="E2667">
        <v>1957.297</v>
      </c>
      <c r="F2667">
        <v>293</v>
      </c>
    </row>
    <row r="2668" spans="1:6">
      <c r="A2668">
        <v>1957</v>
      </c>
      <c r="B2668">
        <v>4</v>
      </c>
      <c r="C2668">
        <v>20</v>
      </c>
      <c r="D2668" s="1" t="s">
        <v>77853</v>
      </c>
      <c r="E2668">
        <v>1957.3</v>
      </c>
      <c r="F2668">
        <v>295</v>
      </c>
    </row>
    <row r="2669" spans="1:6">
      <c r="A2669">
        <v>1957</v>
      </c>
      <c r="B2669">
        <v>4</v>
      </c>
      <c r="C2669">
        <v>21</v>
      </c>
      <c r="D2669" s="1" t="s">
        <v>77854</v>
      </c>
      <c r="E2669">
        <v>1957.3030000000001</v>
      </c>
      <c r="F2669">
        <v>303</v>
      </c>
    </row>
    <row r="2670" spans="1:6">
      <c r="A2670">
        <v>1957</v>
      </c>
      <c r="B2670">
        <v>4</v>
      </c>
      <c r="C2670">
        <v>22</v>
      </c>
      <c r="D2670" s="1" t="s">
        <v>77855</v>
      </c>
      <c r="E2670">
        <v>1957.3050000000001</v>
      </c>
      <c r="F2670">
        <v>309</v>
      </c>
    </row>
    <row r="2671" spans="1:6">
      <c r="A2671">
        <v>1957</v>
      </c>
      <c r="B2671">
        <v>4</v>
      </c>
      <c r="C2671">
        <v>23</v>
      </c>
      <c r="D2671" s="1" t="s">
        <v>77856</v>
      </c>
      <c r="E2671">
        <v>1957.308</v>
      </c>
      <c r="F2671">
        <v>320</v>
      </c>
    </row>
    <row r="2672" spans="1:6">
      <c r="A2672">
        <v>1957</v>
      </c>
      <c r="B2672">
        <v>4</v>
      </c>
      <c r="C2672">
        <v>24</v>
      </c>
      <c r="D2672" s="1" t="s">
        <v>77857</v>
      </c>
      <c r="E2672">
        <v>1957.3109999999999</v>
      </c>
      <c r="F2672">
        <v>351</v>
      </c>
    </row>
    <row r="2673" spans="1:6">
      <c r="A2673">
        <v>1957</v>
      </c>
      <c r="B2673">
        <v>4</v>
      </c>
      <c r="C2673">
        <v>25</v>
      </c>
      <c r="D2673" s="1" t="s">
        <v>77858</v>
      </c>
      <c r="E2673">
        <v>1957.3140000000001</v>
      </c>
      <c r="F2673">
        <v>355</v>
      </c>
    </row>
    <row r="2674" spans="1:6">
      <c r="A2674">
        <v>1957</v>
      </c>
      <c r="B2674">
        <v>4</v>
      </c>
      <c r="C2674">
        <v>26</v>
      </c>
      <c r="D2674" s="1" t="s">
        <v>77859</v>
      </c>
      <c r="E2674">
        <v>1957.316</v>
      </c>
      <c r="F2674">
        <v>316</v>
      </c>
    </row>
    <row r="2675" spans="1:6">
      <c r="A2675">
        <v>1957</v>
      </c>
      <c r="B2675">
        <v>4</v>
      </c>
      <c r="C2675">
        <v>27</v>
      </c>
      <c r="D2675" s="1" t="s">
        <v>77860</v>
      </c>
      <c r="E2675">
        <v>1957.319</v>
      </c>
      <c r="F2675">
        <v>304</v>
      </c>
    </row>
    <row r="2676" spans="1:6">
      <c r="A2676">
        <v>1957</v>
      </c>
      <c r="B2676">
        <v>4</v>
      </c>
      <c r="C2676">
        <v>28</v>
      </c>
      <c r="D2676" s="1" t="s">
        <v>77861</v>
      </c>
      <c r="E2676">
        <v>1957.3219999999999</v>
      </c>
      <c r="F2676">
        <v>313</v>
      </c>
    </row>
    <row r="2677" spans="1:6">
      <c r="A2677">
        <v>1957</v>
      </c>
      <c r="B2677">
        <v>4</v>
      </c>
      <c r="C2677">
        <v>29</v>
      </c>
      <c r="D2677" s="1" t="s">
        <v>77862</v>
      </c>
      <c r="E2677">
        <v>1957.325</v>
      </c>
      <c r="F2677">
        <v>251</v>
      </c>
    </row>
    <row r="2678" spans="1:6">
      <c r="A2678">
        <v>1957</v>
      </c>
      <c r="B2678">
        <v>4</v>
      </c>
      <c r="C2678">
        <v>30</v>
      </c>
      <c r="D2678" s="1" t="s">
        <v>77863</v>
      </c>
      <c r="E2678">
        <v>1957.327</v>
      </c>
      <c r="F2678">
        <v>219</v>
      </c>
    </row>
    <row r="2679" spans="1:6">
      <c r="A2679">
        <v>1957</v>
      </c>
      <c r="B2679">
        <v>5</v>
      </c>
      <c r="C2679">
        <v>1</v>
      </c>
      <c r="D2679" s="1" t="s">
        <v>77864</v>
      </c>
      <c r="E2679">
        <v>1957.33</v>
      </c>
      <c r="F2679">
        <v>176</v>
      </c>
    </row>
    <row r="2680" spans="1:6">
      <c r="A2680">
        <v>1957</v>
      </c>
      <c r="B2680">
        <v>5</v>
      </c>
      <c r="C2680">
        <v>2</v>
      </c>
      <c r="D2680" s="1" t="s">
        <v>77865</v>
      </c>
      <c r="E2680">
        <v>1957.3330000000001</v>
      </c>
      <c r="F2680">
        <v>171</v>
      </c>
    </row>
    <row r="2681" spans="1:6">
      <c r="A2681">
        <v>1957</v>
      </c>
      <c r="B2681">
        <v>5</v>
      </c>
      <c r="C2681">
        <v>3</v>
      </c>
      <c r="D2681" s="1" t="s">
        <v>77866</v>
      </c>
      <c r="E2681">
        <v>1957.336</v>
      </c>
      <c r="F2681">
        <v>167</v>
      </c>
    </row>
    <row r="2682" spans="1:6">
      <c r="A2682">
        <v>1957</v>
      </c>
      <c r="B2682">
        <v>5</v>
      </c>
      <c r="C2682">
        <v>4</v>
      </c>
      <c r="D2682" s="1" t="s">
        <v>77867</v>
      </c>
      <c r="E2682">
        <v>1957.338</v>
      </c>
      <c r="F2682">
        <v>150</v>
      </c>
    </row>
    <row r="2683" spans="1:6">
      <c r="A2683">
        <v>1957</v>
      </c>
      <c r="B2683">
        <v>5</v>
      </c>
      <c r="C2683">
        <v>5</v>
      </c>
      <c r="D2683" s="1" t="s">
        <v>77868</v>
      </c>
      <c r="E2683">
        <v>1957.3409999999999</v>
      </c>
      <c r="F2683">
        <v>130</v>
      </c>
    </row>
    <row r="2684" spans="1:6">
      <c r="A2684">
        <v>1957</v>
      </c>
      <c r="B2684">
        <v>5</v>
      </c>
      <c r="C2684">
        <v>6</v>
      </c>
      <c r="D2684" s="1" t="s">
        <v>77869</v>
      </c>
      <c r="E2684">
        <v>1957.3440000000001</v>
      </c>
      <c r="F2684">
        <v>195</v>
      </c>
    </row>
    <row r="2685" spans="1:6">
      <c r="A2685">
        <v>1957</v>
      </c>
      <c r="B2685">
        <v>5</v>
      </c>
      <c r="C2685">
        <v>7</v>
      </c>
      <c r="D2685" s="1" t="s">
        <v>77870</v>
      </c>
      <c r="E2685">
        <v>1957.347</v>
      </c>
      <c r="F2685">
        <v>198</v>
      </c>
    </row>
    <row r="2686" spans="1:6">
      <c r="A2686">
        <v>1957</v>
      </c>
      <c r="B2686">
        <v>5</v>
      </c>
      <c r="C2686">
        <v>8</v>
      </c>
      <c r="D2686" s="1" t="s">
        <v>77871</v>
      </c>
      <c r="E2686">
        <v>1957.3489999999999</v>
      </c>
      <c r="F2686">
        <v>212</v>
      </c>
    </row>
    <row r="2687" spans="1:6">
      <c r="A2687">
        <v>1957</v>
      </c>
      <c r="B2687">
        <v>5</v>
      </c>
      <c r="C2687">
        <v>9</v>
      </c>
      <c r="D2687" s="1" t="s">
        <v>77872</v>
      </c>
      <c r="E2687">
        <v>1957.3520000000001</v>
      </c>
      <c r="F2687">
        <v>229</v>
      </c>
    </row>
    <row r="2688" spans="1:6">
      <c r="A2688">
        <v>1957</v>
      </c>
      <c r="B2688">
        <v>5</v>
      </c>
      <c r="C2688">
        <v>10</v>
      </c>
      <c r="D2688" s="1" t="s">
        <v>77873</v>
      </c>
      <c r="E2688">
        <v>1957.355</v>
      </c>
      <c r="F2688">
        <v>276</v>
      </c>
    </row>
    <row r="2689" spans="1:6">
      <c r="A2689">
        <v>1957</v>
      </c>
      <c r="B2689">
        <v>5</v>
      </c>
      <c r="C2689">
        <v>11</v>
      </c>
      <c r="D2689" s="1" t="s">
        <v>77874</v>
      </c>
      <c r="E2689">
        <v>1957.3579999999999</v>
      </c>
      <c r="F2689">
        <v>299</v>
      </c>
    </row>
    <row r="2690" spans="1:6">
      <c r="A2690">
        <v>1957</v>
      </c>
      <c r="B2690">
        <v>5</v>
      </c>
      <c r="C2690">
        <v>12</v>
      </c>
      <c r="D2690" s="1" t="s">
        <v>77875</v>
      </c>
      <c r="E2690">
        <v>1957.36</v>
      </c>
      <c r="F2690">
        <v>289</v>
      </c>
    </row>
    <row r="2691" spans="1:6">
      <c r="A2691">
        <v>1957</v>
      </c>
      <c r="B2691">
        <v>5</v>
      </c>
      <c r="C2691">
        <v>13</v>
      </c>
      <c r="D2691" s="1" t="s">
        <v>77876</v>
      </c>
      <c r="E2691">
        <v>1957.3630000000001</v>
      </c>
      <c r="F2691">
        <v>279</v>
      </c>
    </row>
    <row r="2692" spans="1:6">
      <c r="A2692">
        <v>1957</v>
      </c>
      <c r="B2692">
        <v>5</v>
      </c>
      <c r="C2692">
        <v>14</v>
      </c>
      <c r="D2692" s="1" t="s">
        <v>77877</v>
      </c>
      <c r="E2692">
        <v>1957.366</v>
      </c>
      <c r="F2692">
        <v>303</v>
      </c>
    </row>
    <row r="2693" spans="1:6">
      <c r="A2693">
        <v>1957</v>
      </c>
      <c r="B2693">
        <v>5</v>
      </c>
      <c r="C2693">
        <v>15</v>
      </c>
      <c r="D2693" s="1" t="s">
        <v>77878</v>
      </c>
      <c r="E2693">
        <v>1957.3679999999999</v>
      </c>
      <c r="F2693">
        <v>297</v>
      </c>
    </row>
    <row r="2694" spans="1:6">
      <c r="A2694">
        <v>1957</v>
      </c>
      <c r="B2694">
        <v>5</v>
      </c>
      <c r="C2694">
        <v>16</v>
      </c>
      <c r="D2694" s="1" t="s">
        <v>77879</v>
      </c>
      <c r="E2694">
        <v>1957.3710000000001</v>
      </c>
      <c r="F2694">
        <v>278</v>
      </c>
    </row>
    <row r="2695" spans="1:6">
      <c r="A2695">
        <v>1957</v>
      </c>
      <c r="B2695">
        <v>5</v>
      </c>
      <c r="C2695">
        <v>17</v>
      </c>
      <c r="D2695" s="1" t="s">
        <v>77880</v>
      </c>
      <c r="E2695">
        <v>1957.374</v>
      </c>
      <c r="F2695">
        <v>253</v>
      </c>
    </row>
    <row r="2696" spans="1:6">
      <c r="A2696">
        <v>1957</v>
      </c>
      <c r="B2696">
        <v>5</v>
      </c>
      <c r="C2696">
        <v>18</v>
      </c>
      <c r="D2696" s="1" t="s">
        <v>77881</v>
      </c>
      <c r="E2696">
        <v>1957.377</v>
      </c>
      <c r="F2696">
        <v>262</v>
      </c>
    </row>
    <row r="2697" spans="1:6">
      <c r="A2697">
        <v>1957</v>
      </c>
      <c r="B2697">
        <v>5</v>
      </c>
      <c r="C2697">
        <v>19</v>
      </c>
      <c r="D2697" s="1" t="s">
        <v>77882</v>
      </c>
      <c r="E2697">
        <v>1957.3789999999999</v>
      </c>
      <c r="F2697">
        <v>245</v>
      </c>
    </row>
    <row r="2698" spans="1:6">
      <c r="A2698">
        <v>1957</v>
      </c>
      <c r="B2698">
        <v>5</v>
      </c>
      <c r="C2698">
        <v>20</v>
      </c>
      <c r="D2698" s="1" t="s">
        <v>77883</v>
      </c>
      <c r="E2698">
        <v>1957.3820000000001</v>
      </c>
      <c r="F2698">
        <v>258</v>
      </c>
    </row>
    <row r="2699" spans="1:6">
      <c r="A2699">
        <v>1957</v>
      </c>
      <c r="B2699">
        <v>5</v>
      </c>
      <c r="C2699">
        <v>21</v>
      </c>
      <c r="D2699" s="1" t="s">
        <v>77884</v>
      </c>
      <c r="E2699">
        <v>1957.385</v>
      </c>
      <c r="F2699">
        <v>290</v>
      </c>
    </row>
    <row r="2700" spans="1:6">
      <c r="A2700">
        <v>1957</v>
      </c>
      <c r="B2700">
        <v>5</v>
      </c>
      <c r="C2700">
        <v>22</v>
      </c>
      <c r="D2700" s="1" t="s">
        <v>77885</v>
      </c>
      <c r="E2700">
        <v>1957.3879999999999</v>
      </c>
      <c r="F2700">
        <v>225</v>
      </c>
    </row>
    <row r="2701" spans="1:6">
      <c r="A2701">
        <v>1957</v>
      </c>
      <c r="B2701">
        <v>5</v>
      </c>
      <c r="C2701">
        <v>23</v>
      </c>
      <c r="D2701" s="1" t="s">
        <v>77886</v>
      </c>
      <c r="E2701">
        <v>1957.39</v>
      </c>
      <c r="F2701">
        <v>255</v>
      </c>
    </row>
    <row r="2702" spans="1:6">
      <c r="A2702">
        <v>1957</v>
      </c>
      <c r="B2702">
        <v>5</v>
      </c>
      <c r="C2702">
        <v>24</v>
      </c>
      <c r="D2702" s="1" t="s">
        <v>77887</v>
      </c>
      <c r="E2702">
        <v>1957.393</v>
      </c>
      <c r="F2702">
        <v>263</v>
      </c>
    </row>
    <row r="2703" spans="1:6">
      <c r="A2703">
        <v>1957</v>
      </c>
      <c r="B2703">
        <v>5</v>
      </c>
      <c r="C2703">
        <v>25</v>
      </c>
      <c r="D2703" s="1" t="s">
        <v>77888</v>
      </c>
      <c r="E2703">
        <v>1957.396</v>
      </c>
      <c r="F2703">
        <v>212</v>
      </c>
    </row>
    <row r="2704" spans="1:6">
      <c r="A2704">
        <v>1957</v>
      </c>
      <c r="B2704">
        <v>5</v>
      </c>
      <c r="C2704">
        <v>26</v>
      </c>
      <c r="D2704" s="1" t="s">
        <v>77889</v>
      </c>
      <c r="E2704">
        <v>1957.3989999999999</v>
      </c>
      <c r="F2704">
        <v>187</v>
      </c>
    </row>
    <row r="2705" spans="1:6">
      <c r="A2705">
        <v>1957</v>
      </c>
      <c r="B2705">
        <v>5</v>
      </c>
      <c r="C2705">
        <v>27</v>
      </c>
      <c r="D2705" s="1" t="s">
        <v>77890</v>
      </c>
      <c r="E2705">
        <v>1957.4010000000001</v>
      </c>
      <c r="F2705">
        <v>187</v>
      </c>
    </row>
    <row r="2706" spans="1:6">
      <c r="A2706">
        <v>1957</v>
      </c>
      <c r="B2706">
        <v>5</v>
      </c>
      <c r="C2706">
        <v>28</v>
      </c>
      <c r="D2706" s="1" t="s">
        <v>77891</v>
      </c>
      <c r="E2706">
        <v>1957.404</v>
      </c>
      <c r="F2706">
        <v>202</v>
      </c>
    </row>
    <row r="2707" spans="1:6">
      <c r="A2707">
        <v>1957</v>
      </c>
      <c r="B2707">
        <v>5</v>
      </c>
      <c r="C2707">
        <v>29</v>
      </c>
      <c r="D2707" s="1" t="s">
        <v>77892</v>
      </c>
      <c r="E2707">
        <v>1957.4069999999999</v>
      </c>
      <c r="F2707">
        <v>229</v>
      </c>
    </row>
    <row r="2708" spans="1:6">
      <c r="A2708">
        <v>1957</v>
      </c>
      <c r="B2708">
        <v>5</v>
      </c>
      <c r="C2708">
        <v>30</v>
      </c>
      <c r="D2708" s="1" t="s">
        <v>77893</v>
      </c>
      <c r="E2708">
        <v>1957.41</v>
      </c>
      <c r="F2708">
        <v>253</v>
      </c>
    </row>
    <row r="2709" spans="1:6">
      <c r="A2709">
        <v>1957</v>
      </c>
      <c r="B2709">
        <v>5</v>
      </c>
      <c r="C2709">
        <v>31</v>
      </c>
      <c r="D2709" s="1" t="s">
        <v>77894</v>
      </c>
      <c r="E2709">
        <v>1957.412</v>
      </c>
      <c r="F2709">
        <v>253</v>
      </c>
    </row>
    <row r="2710" spans="1:6">
      <c r="A2710">
        <v>1957</v>
      </c>
      <c r="B2710">
        <v>6</v>
      </c>
      <c r="C2710">
        <v>1</v>
      </c>
      <c r="D2710" s="1" t="s">
        <v>77895</v>
      </c>
      <c r="E2710">
        <v>1957.415</v>
      </c>
      <c r="F2710">
        <v>224</v>
      </c>
    </row>
    <row r="2711" spans="1:6">
      <c r="A2711">
        <v>1957</v>
      </c>
      <c r="B2711">
        <v>6</v>
      </c>
      <c r="C2711">
        <v>2</v>
      </c>
      <c r="D2711" s="1" t="s">
        <v>77896</v>
      </c>
      <c r="E2711">
        <v>1957.4179999999999</v>
      </c>
      <c r="F2711">
        <v>231</v>
      </c>
    </row>
    <row r="2712" spans="1:6">
      <c r="A2712">
        <v>1957</v>
      </c>
      <c r="B2712">
        <v>6</v>
      </c>
      <c r="C2712">
        <v>3</v>
      </c>
      <c r="D2712" s="1" t="s">
        <v>77897</v>
      </c>
      <c r="E2712">
        <v>1957.421</v>
      </c>
      <c r="F2712">
        <v>255</v>
      </c>
    </row>
    <row r="2713" spans="1:6">
      <c r="A2713">
        <v>1957</v>
      </c>
      <c r="B2713">
        <v>6</v>
      </c>
      <c r="C2713">
        <v>4</v>
      </c>
      <c r="D2713" s="1" t="s">
        <v>77898</v>
      </c>
      <c r="E2713">
        <v>1957.423</v>
      </c>
      <c r="F2713">
        <v>239</v>
      </c>
    </row>
    <row r="2714" spans="1:6">
      <c r="A2714">
        <v>1957</v>
      </c>
      <c r="B2714">
        <v>6</v>
      </c>
      <c r="C2714">
        <v>5</v>
      </c>
      <c r="D2714" s="1" t="s">
        <v>77899</v>
      </c>
      <c r="E2714">
        <v>1957.4259999999999</v>
      </c>
      <c r="F2714">
        <v>225</v>
      </c>
    </row>
    <row r="2715" spans="1:6">
      <c r="A2715">
        <v>1957</v>
      </c>
      <c r="B2715">
        <v>6</v>
      </c>
      <c r="C2715">
        <v>6</v>
      </c>
      <c r="D2715" s="1" t="s">
        <v>77900</v>
      </c>
      <c r="E2715">
        <v>1957.4290000000001</v>
      </c>
      <c r="F2715">
        <v>275</v>
      </c>
    </row>
    <row r="2716" spans="1:6">
      <c r="A2716">
        <v>1957</v>
      </c>
      <c r="B2716">
        <v>6</v>
      </c>
      <c r="C2716">
        <v>7</v>
      </c>
      <c r="D2716" s="1" t="s">
        <v>77901</v>
      </c>
      <c r="E2716">
        <v>1957.432</v>
      </c>
      <c r="F2716">
        <v>241</v>
      </c>
    </row>
    <row r="2717" spans="1:6">
      <c r="A2717">
        <v>1957</v>
      </c>
      <c r="B2717">
        <v>6</v>
      </c>
      <c r="C2717">
        <v>8</v>
      </c>
      <c r="D2717" s="1" t="s">
        <v>77902</v>
      </c>
      <c r="E2717">
        <v>1957.434</v>
      </c>
      <c r="F2717">
        <v>205</v>
      </c>
    </row>
    <row r="2718" spans="1:6">
      <c r="A2718">
        <v>1957</v>
      </c>
      <c r="B2718">
        <v>6</v>
      </c>
      <c r="C2718">
        <v>9</v>
      </c>
      <c r="D2718" s="1" t="s">
        <v>77903</v>
      </c>
      <c r="E2718">
        <v>1957.4369999999999</v>
      </c>
      <c r="F2718">
        <v>238</v>
      </c>
    </row>
    <row r="2719" spans="1:6">
      <c r="A2719">
        <v>1957</v>
      </c>
      <c r="B2719">
        <v>6</v>
      </c>
      <c r="C2719">
        <v>10</v>
      </c>
      <c r="D2719" s="1" t="s">
        <v>77904</v>
      </c>
      <c r="E2719">
        <v>1957.44</v>
      </c>
      <c r="F2719">
        <v>224</v>
      </c>
    </row>
    <row r="2720" spans="1:6">
      <c r="A2720">
        <v>1957</v>
      </c>
      <c r="B2720">
        <v>6</v>
      </c>
      <c r="C2720">
        <v>11</v>
      </c>
      <c r="D2720" s="1" t="s">
        <v>77905</v>
      </c>
      <c r="E2720">
        <v>1957.442</v>
      </c>
      <c r="F2720">
        <v>198</v>
      </c>
    </row>
    <row r="2721" spans="1:6">
      <c r="A2721">
        <v>1957</v>
      </c>
      <c r="B2721">
        <v>6</v>
      </c>
      <c r="C2721">
        <v>12</v>
      </c>
      <c r="D2721" s="1" t="s">
        <v>77906</v>
      </c>
      <c r="E2721">
        <v>1957.4449999999999</v>
      </c>
      <c r="F2721">
        <v>227</v>
      </c>
    </row>
    <row r="2722" spans="1:6">
      <c r="A2722">
        <v>1957</v>
      </c>
      <c r="B2722">
        <v>6</v>
      </c>
      <c r="C2722">
        <v>13</v>
      </c>
      <c r="D2722" s="1" t="s">
        <v>77907</v>
      </c>
      <c r="E2722">
        <v>1957.4480000000001</v>
      </c>
      <c r="F2722">
        <v>252</v>
      </c>
    </row>
    <row r="2723" spans="1:6">
      <c r="A2723">
        <v>1957</v>
      </c>
      <c r="B2723">
        <v>6</v>
      </c>
      <c r="C2723">
        <v>14</v>
      </c>
      <c r="D2723" s="1" t="s">
        <v>77908</v>
      </c>
      <c r="E2723">
        <v>1957.451</v>
      </c>
      <c r="F2723">
        <v>224</v>
      </c>
    </row>
    <row r="2724" spans="1:6">
      <c r="A2724">
        <v>1957</v>
      </c>
      <c r="B2724">
        <v>6</v>
      </c>
      <c r="C2724">
        <v>15</v>
      </c>
      <c r="D2724" s="1" t="s">
        <v>77909</v>
      </c>
      <c r="E2724">
        <v>1957.453</v>
      </c>
      <c r="F2724">
        <v>319</v>
      </c>
    </row>
    <row r="2725" spans="1:6">
      <c r="A2725">
        <v>1957</v>
      </c>
      <c r="B2725">
        <v>6</v>
      </c>
      <c r="C2725">
        <v>16</v>
      </c>
      <c r="D2725" s="1" t="s">
        <v>77910</v>
      </c>
      <c r="E2725">
        <v>1957.4559999999999</v>
      </c>
      <c r="F2725">
        <v>338</v>
      </c>
    </row>
    <row r="2726" spans="1:6">
      <c r="A2726">
        <v>1957</v>
      </c>
      <c r="B2726">
        <v>6</v>
      </c>
      <c r="C2726">
        <v>17</v>
      </c>
      <c r="D2726" s="1" t="s">
        <v>77911</v>
      </c>
      <c r="E2726">
        <v>1957.4590000000001</v>
      </c>
      <c r="F2726">
        <v>357</v>
      </c>
    </row>
    <row r="2727" spans="1:6">
      <c r="A2727">
        <v>1957</v>
      </c>
      <c r="B2727">
        <v>6</v>
      </c>
      <c r="C2727">
        <v>18</v>
      </c>
      <c r="D2727" s="1" t="s">
        <v>77912</v>
      </c>
      <c r="E2727">
        <v>1957.462</v>
      </c>
      <c r="F2727">
        <v>385</v>
      </c>
    </row>
    <row r="2728" spans="1:6">
      <c r="A2728">
        <v>1957</v>
      </c>
      <c r="B2728">
        <v>6</v>
      </c>
      <c r="C2728">
        <v>19</v>
      </c>
      <c r="D2728" s="1" t="s">
        <v>77913</v>
      </c>
      <c r="E2728">
        <v>1957.4639999999999</v>
      </c>
      <c r="F2728">
        <v>388</v>
      </c>
    </row>
    <row r="2729" spans="1:6">
      <c r="A2729">
        <v>1957</v>
      </c>
      <c r="B2729">
        <v>6</v>
      </c>
      <c r="C2729">
        <v>20</v>
      </c>
      <c r="D2729" s="1" t="s">
        <v>77914</v>
      </c>
      <c r="E2729">
        <v>1957.4670000000001</v>
      </c>
      <c r="F2729">
        <v>385</v>
      </c>
    </row>
    <row r="2730" spans="1:6">
      <c r="A2730">
        <v>1957</v>
      </c>
      <c r="B2730">
        <v>6</v>
      </c>
      <c r="C2730">
        <v>21</v>
      </c>
      <c r="D2730" s="1" t="s">
        <v>77915</v>
      </c>
      <c r="E2730">
        <v>1957.47</v>
      </c>
      <c r="F2730">
        <v>375</v>
      </c>
    </row>
    <row r="2731" spans="1:6">
      <c r="A2731">
        <v>1957</v>
      </c>
      <c r="B2731">
        <v>6</v>
      </c>
      <c r="C2731">
        <v>22</v>
      </c>
      <c r="D2731" s="1" t="s">
        <v>77916</v>
      </c>
      <c r="E2731">
        <v>1957.473</v>
      </c>
      <c r="F2731">
        <v>343</v>
      </c>
    </row>
    <row r="2732" spans="1:6">
      <c r="A2732">
        <v>1957</v>
      </c>
      <c r="B2732">
        <v>6</v>
      </c>
      <c r="C2732">
        <v>23</v>
      </c>
      <c r="D2732" s="1" t="s">
        <v>77917</v>
      </c>
      <c r="E2732">
        <v>1957.4749999999999</v>
      </c>
      <c r="F2732">
        <v>329</v>
      </c>
    </row>
    <row r="2733" spans="1:6">
      <c r="A2733">
        <v>1957</v>
      </c>
      <c r="B2733">
        <v>6</v>
      </c>
      <c r="C2733">
        <v>24</v>
      </c>
      <c r="D2733" s="1" t="s">
        <v>77918</v>
      </c>
      <c r="E2733">
        <v>1957.4780000000001</v>
      </c>
      <c r="F2733">
        <v>333</v>
      </c>
    </row>
    <row r="2734" spans="1:6">
      <c r="A2734">
        <v>1957</v>
      </c>
      <c r="B2734">
        <v>6</v>
      </c>
      <c r="C2734">
        <v>25</v>
      </c>
      <c r="D2734" s="1" t="s">
        <v>77919</v>
      </c>
      <c r="E2734">
        <v>1957.481</v>
      </c>
      <c r="F2734">
        <v>295</v>
      </c>
    </row>
    <row r="2735" spans="1:6">
      <c r="A2735">
        <v>1957</v>
      </c>
      <c r="B2735">
        <v>6</v>
      </c>
      <c r="C2735">
        <v>26</v>
      </c>
      <c r="D2735" s="1" t="s">
        <v>77920</v>
      </c>
      <c r="E2735">
        <v>1957.4839999999999</v>
      </c>
      <c r="F2735">
        <v>300</v>
      </c>
    </row>
    <row r="2736" spans="1:6">
      <c r="A2736">
        <v>1957</v>
      </c>
      <c r="B2736">
        <v>6</v>
      </c>
      <c r="C2736">
        <v>27</v>
      </c>
      <c r="D2736" s="1" t="s">
        <v>77921</v>
      </c>
      <c r="E2736">
        <v>1957.4860000000001</v>
      </c>
      <c r="F2736">
        <v>312</v>
      </c>
    </row>
    <row r="2737" spans="1:6">
      <c r="A2737">
        <v>1957</v>
      </c>
      <c r="B2737">
        <v>6</v>
      </c>
      <c r="C2737">
        <v>28</v>
      </c>
      <c r="D2737" s="1" t="s">
        <v>77922</v>
      </c>
      <c r="E2737">
        <v>1957.489</v>
      </c>
      <c r="F2737">
        <v>269</v>
      </c>
    </row>
    <row r="2738" spans="1:6">
      <c r="A2738">
        <v>1957</v>
      </c>
      <c r="B2738">
        <v>6</v>
      </c>
      <c r="C2738">
        <v>29</v>
      </c>
      <c r="D2738" s="1" t="s">
        <v>77923</v>
      </c>
      <c r="E2738">
        <v>1957.492</v>
      </c>
      <c r="F2738">
        <v>255</v>
      </c>
    </row>
    <row r="2739" spans="1:6">
      <c r="A2739">
        <v>1957</v>
      </c>
      <c r="B2739">
        <v>6</v>
      </c>
      <c r="C2739">
        <v>30</v>
      </c>
      <c r="D2739" s="1" t="s">
        <v>77924</v>
      </c>
      <c r="E2739">
        <v>1957.4949999999999</v>
      </c>
      <c r="F2739">
        <v>289</v>
      </c>
    </row>
    <row r="2740" spans="1:6">
      <c r="A2740">
        <v>1957</v>
      </c>
      <c r="B2740">
        <v>7</v>
      </c>
      <c r="C2740">
        <v>1</v>
      </c>
      <c r="D2740" s="1" t="s">
        <v>77925</v>
      </c>
      <c r="E2740">
        <v>1957.4970000000001</v>
      </c>
      <c r="F2740">
        <v>262</v>
      </c>
    </row>
    <row r="2741" spans="1:6">
      <c r="A2741">
        <v>1957</v>
      </c>
      <c r="B2741">
        <v>7</v>
      </c>
      <c r="C2741">
        <v>2</v>
      </c>
      <c r="D2741" s="1" t="s">
        <v>77926</v>
      </c>
      <c r="E2741">
        <v>1957.5</v>
      </c>
      <c r="F2741">
        <v>275</v>
      </c>
    </row>
    <row r="2742" spans="1:6">
      <c r="A2742">
        <v>1957</v>
      </c>
      <c r="B2742">
        <v>7</v>
      </c>
      <c r="C2742">
        <v>3</v>
      </c>
      <c r="D2742" s="1" t="s">
        <v>77927</v>
      </c>
      <c r="E2742">
        <v>1957.5029999999999</v>
      </c>
      <c r="F2742">
        <v>289</v>
      </c>
    </row>
    <row r="2743" spans="1:6">
      <c r="A2743">
        <v>1957</v>
      </c>
      <c r="B2743">
        <v>7</v>
      </c>
      <c r="C2743">
        <v>4</v>
      </c>
      <c r="D2743" s="1" t="s">
        <v>77928</v>
      </c>
      <c r="E2743">
        <v>1957.5050000000001</v>
      </c>
      <c r="F2743">
        <v>333</v>
      </c>
    </row>
    <row r="2744" spans="1:6">
      <c r="A2744">
        <v>1957</v>
      </c>
      <c r="B2744">
        <v>7</v>
      </c>
      <c r="C2744">
        <v>5</v>
      </c>
      <c r="D2744" s="1" t="s">
        <v>77929</v>
      </c>
      <c r="E2744">
        <v>1957.508</v>
      </c>
      <c r="F2744">
        <v>302</v>
      </c>
    </row>
    <row r="2745" spans="1:6">
      <c r="A2745">
        <v>1957</v>
      </c>
      <c r="B2745">
        <v>7</v>
      </c>
      <c r="C2745">
        <v>6</v>
      </c>
      <c r="D2745" s="1" t="s">
        <v>77930</v>
      </c>
      <c r="E2745">
        <v>1957.511</v>
      </c>
      <c r="F2745">
        <v>320</v>
      </c>
    </row>
    <row r="2746" spans="1:6">
      <c r="A2746">
        <v>1957</v>
      </c>
      <c r="B2746">
        <v>7</v>
      </c>
      <c r="C2746">
        <v>7</v>
      </c>
      <c r="D2746" s="1" t="s">
        <v>77931</v>
      </c>
      <c r="E2746">
        <v>1957.5139999999999</v>
      </c>
      <c r="F2746">
        <v>272</v>
      </c>
    </row>
    <row r="2747" spans="1:6">
      <c r="A2747">
        <v>1957</v>
      </c>
      <c r="B2747">
        <v>7</v>
      </c>
      <c r="C2747">
        <v>8</v>
      </c>
      <c r="D2747" s="1" t="s">
        <v>77932</v>
      </c>
      <c r="E2747">
        <v>1957.5160000000001</v>
      </c>
      <c r="F2747">
        <v>215</v>
      </c>
    </row>
    <row r="2748" spans="1:6">
      <c r="A2748">
        <v>1957</v>
      </c>
      <c r="B2748">
        <v>7</v>
      </c>
      <c r="C2748">
        <v>9</v>
      </c>
      <c r="D2748" s="1" t="s">
        <v>77933</v>
      </c>
      <c r="E2748">
        <v>1957.519</v>
      </c>
      <c r="F2748">
        <v>229</v>
      </c>
    </row>
    <row r="2749" spans="1:6">
      <c r="A2749">
        <v>1957</v>
      </c>
      <c r="B2749">
        <v>7</v>
      </c>
      <c r="C2749">
        <v>10</v>
      </c>
      <c r="D2749" s="1" t="s">
        <v>77934</v>
      </c>
      <c r="E2749">
        <v>1957.5219999999999</v>
      </c>
      <c r="F2749">
        <v>191</v>
      </c>
    </row>
    <row r="2750" spans="1:6">
      <c r="A2750">
        <v>1957</v>
      </c>
      <c r="B2750">
        <v>7</v>
      </c>
      <c r="C2750">
        <v>11</v>
      </c>
      <c r="D2750" s="1" t="s">
        <v>77935</v>
      </c>
      <c r="E2750">
        <v>1957.5250000000001</v>
      </c>
      <c r="F2750">
        <v>152</v>
      </c>
    </row>
    <row r="2751" spans="1:6">
      <c r="A2751">
        <v>1957</v>
      </c>
      <c r="B2751">
        <v>7</v>
      </c>
      <c r="C2751">
        <v>12</v>
      </c>
      <c r="D2751" s="1" t="s">
        <v>77936</v>
      </c>
      <c r="E2751">
        <v>1957.527</v>
      </c>
      <c r="F2751">
        <v>132</v>
      </c>
    </row>
    <row r="2752" spans="1:6">
      <c r="A2752">
        <v>1957</v>
      </c>
      <c r="B2752">
        <v>7</v>
      </c>
      <c r="C2752">
        <v>13</v>
      </c>
      <c r="D2752" s="1" t="s">
        <v>77937</v>
      </c>
      <c r="E2752">
        <v>1957.53</v>
      </c>
      <c r="F2752">
        <v>137</v>
      </c>
    </row>
    <row r="2753" spans="1:6">
      <c r="A2753">
        <v>1957</v>
      </c>
      <c r="B2753">
        <v>7</v>
      </c>
      <c r="C2753">
        <v>14</v>
      </c>
      <c r="D2753" s="1" t="s">
        <v>77938</v>
      </c>
      <c r="E2753">
        <v>1957.5329999999999</v>
      </c>
      <c r="F2753">
        <v>193</v>
      </c>
    </row>
    <row r="2754" spans="1:6">
      <c r="A2754">
        <v>1957</v>
      </c>
      <c r="B2754">
        <v>7</v>
      </c>
      <c r="C2754">
        <v>15</v>
      </c>
      <c r="D2754" s="1" t="s">
        <v>77939</v>
      </c>
      <c r="E2754">
        <v>1957.5360000000001</v>
      </c>
      <c r="F2754">
        <v>221</v>
      </c>
    </row>
    <row r="2755" spans="1:6">
      <c r="A2755">
        <v>1957</v>
      </c>
      <c r="B2755">
        <v>7</v>
      </c>
      <c r="C2755">
        <v>16</v>
      </c>
      <c r="D2755" s="1" t="s">
        <v>77940</v>
      </c>
      <c r="E2755">
        <v>1957.538</v>
      </c>
      <c r="F2755">
        <v>261</v>
      </c>
    </row>
    <row r="2756" spans="1:6">
      <c r="A2756">
        <v>1957</v>
      </c>
      <c r="B2756">
        <v>7</v>
      </c>
      <c r="C2756">
        <v>17</v>
      </c>
      <c r="D2756" s="1" t="s">
        <v>77941</v>
      </c>
      <c r="E2756">
        <v>1957.5409999999999</v>
      </c>
      <c r="F2756">
        <v>287</v>
      </c>
    </row>
    <row r="2757" spans="1:6">
      <c r="A2757">
        <v>1957</v>
      </c>
      <c r="B2757">
        <v>7</v>
      </c>
      <c r="C2757">
        <v>18</v>
      </c>
      <c r="D2757" s="1" t="s">
        <v>77942</v>
      </c>
      <c r="E2757">
        <v>1957.5440000000001</v>
      </c>
      <c r="F2757">
        <v>309</v>
      </c>
    </row>
    <row r="2758" spans="1:6">
      <c r="A2758">
        <v>1957</v>
      </c>
      <c r="B2758">
        <v>7</v>
      </c>
      <c r="C2758">
        <v>19</v>
      </c>
      <c r="D2758" s="1" t="s">
        <v>77943</v>
      </c>
      <c r="E2758">
        <v>1957.547</v>
      </c>
      <c r="F2758">
        <v>316</v>
      </c>
    </row>
    <row r="2759" spans="1:6">
      <c r="A2759">
        <v>1957</v>
      </c>
      <c r="B2759">
        <v>7</v>
      </c>
      <c r="C2759">
        <v>20</v>
      </c>
      <c r="D2759" s="1" t="s">
        <v>77944</v>
      </c>
      <c r="E2759">
        <v>1957.549</v>
      </c>
      <c r="F2759">
        <v>337</v>
      </c>
    </row>
    <row r="2760" spans="1:6">
      <c r="A2760">
        <v>1957</v>
      </c>
      <c r="B2760">
        <v>7</v>
      </c>
      <c r="C2760">
        <v>21</v>
      </c>
      <c r="D2760" s="1" t="s">
        <v>77945</v>
      </c>
      <c r="E2760">
        <v>1957.5519999999999</v>
      </c>
      <c r="F2760">
        <v>354</v>
      </c>
    </row>
    <row r="2761" spans="1:6">
      <c r="A2761">
        <v>1957</v>
      </c>
      <c r="B2761">
        <v>7</v>
      </c>
      <c r="C2761">
        <v>22</v>
      </c>
      <c r="D2761" s="1" t="s">
        <v>77946</v>
      </c>
      <c r="E2761">
        <v>1957.5550000000001</v>
      </c>
      <c r="F2761">
        <v>361</v>
      </c>
    </row>
    <row r="2762" spans="1:6">
      <c r="A2762">
        <v>1957</v>
      </c>
      <c r="B2762">
        <v>7</v>
      </c>
      <c r="C2762">
        <v>23</v>
      </c>
      <c r="D2762" s="1" t="s">
        <v>77947</v>
      </c>
      <c r="E2762">
        <v>1957.558</v>
      </c>
      <c r="F2762">
        <v>375</v>
      </c>
    </row>
    <row r="2763" spans="1:6">
      <c r="A2763">
        <v>1957</v>
      </c>
      <c r="B2763">
        <v>7</v>
      </c>
      <c r="C2763">
        <v>24</v>
      </c>
      <c r="D2763" s="1" t="s">
        <v>77948</v>
      </c>
      <c r="E2763">
        <v>1957.56</v>
      </c>
      <c r="F2763">
        <v>375</v>
      </c>
    </row>
    <row r="2764" spans="1:6">
      <c r="A2764">
        <v>1957</v>
      </c>
      <c r="B2764">
        <v>7</v>
      </c>
      <c r="C2764">
        <v>25</v>
      </c>
      <c r="D2764" s="1" t="s">
        <v>77949</v>
      </c>
      <c r="E2764">
        <v>1957.5630000000001</v>
      </c>
      <c r="F2764">
        <v>321</v>
      </c>
    </row>
    <row r="2765" spans="1:6">
      <c r="A2765">
        <v>1957</v>
      </c>
      <c r="B2765">
        <v>7</v>
      </c>
      <c r="C2765">
        <v>26</v>
      </c>
      <c r="D2765" s="1" t="s">
        <v>77950</v>
      </c>
      <c r="E2765">
        <v>1957.566</v>
      </c>
      <c r="F2765">
        <v>292</v>
      </c>
    </row>
    <row r="2766" spans="1:6">
      <c r="A2766">
        <v>1957</v>
      </c>
      <c r="B2766">
        <v>7</v>
      </c>
      <c r="C2766">
        <v>27</v>
      </c>
      <c r="D2766" s="1" t="s">
        <v>77951</v>
      </c>
      <c r="E2766">
        <v>1957.568</v>
      </c>
      <c r="F2766">
        <v>245</v>
      </c>
    </row>
    <row r="2767" spans="1:6">
      <c r="A2767">
        <v>1957</v>
      </c>
      <c r="B2767">
        <v>7</v>
      </c>
      <c r="C2767">
        <v>28</v>
      </c>
      <c r="D2767" s="1" t="s">
        <v>77952</v>
      </c>
      <c r="E2767">
        <v>1957.5709999999999</v>
      </c>
      <c r="F2767">
        <v>224</v>
      </c>
    </row>
    <row r="2768" spans="1:6">
      <c r="A2768">
        <v>1957</v>
      </c>
      <c r="B2768">
        <v>7</v>
      </c>
      <c r="C2768">
        <v>29</v>
      </c>
      <c r="D2768" s="1" t="s">
        <v>77953</v>
      </c>
      <c r="E2768">
        <v>1957.5740000000001</v>
      </c>
      <c r="F2768">
        <v>201</v>
      </c>
    </row>
    <row r="2769" spans="1:6">
      <c r="A2769">
        <v>1957</v>
      </c>
      <c r="B2769">
        <v>7</v>
      </c>
      <c r="C2769">
        <v>30</v>
      </c>
      <c r="D2769" s="1" t="s">
        <v>77954</v>
      </c>
      <c r="E2769">
        <v>1957.577</v>
      </c>
      <c r="F2769">
        <v>225</v>
      </c>
    </row>
    <row r="2770" spans="1:6">
      <c r="A2770">
        <v>1957</v>
      </c>
      <c r="B2770">
        <v>7</v>
      </c>
      <c r="C2770">
        <v>31</v>
      </c>
      <c r="D2770" s="1" t="s">
        <v>77955</v>
      </c>
      <c r="E2770">
        <v>1957.579</v>
      </c>
      <c r="F2770">
        <v>212</v>
      </c>
    </row>
    <row r="2771" spans="1:6">
      <c r="A2771">
        <v>1957</v>
      </c>
      <c r="B2771">
        <v>8</v>
      </c>
      <c r="C2771">
        <v>1</v>
      </c>
      <c r="D2771" s="1" t="s">
        <v>77956</v>
      </c>
      <c r="E2771">
        <v>1957.5820000000001</v>
      </c>
      <c r="F2771">
        <v>204</v>
      </c>
    </row>
    <row r="2772" spans="1:6">
      <c r="A2772">
        <v>1957</v>
      </c>
      <c r="B2772">
        <v>8</v>
      </c>
      <c r="C2772">
        <v>2</v>
      </c>
      <c r="D2772" s="1" t="s">
        <v>77957</v>
      </c>
      <c r="E2772">
        <v>1957.585</v>
      </c>
      <c r="F2772">
        <v>210</v>
      </c>
    </row>
    <row r="2773" spans="1:6">
      <c r="A2773">
        <v>1957</v>
      </c>
      <c r="B2773">
        <v>8</v>
      </c>
      <c r="C2773">
        <v>3</v>
      </c>
      <c r="D2773" s="1" t="s">
        <v>77958</v>
      </c>
      <c r="E2773">
        <v>1957.588</v>
      </c>
      <c r="F2773">
        <v>229</v>
      </c>
    </row>
    <row r="2774" spans="1:6">
      <c r="A2774">
        <v>1957</v>
      </c>
      <c r="B2774">
        <v>8</v>
      </c>
      <c r="C2774">
        <v>4</v>
      </c>
      <c r="D2774" s="1" t="s">
        <v>77959</v>
      </c>
      <c r="E2774">
        <v>1957.59</v>
      </c>
      <c r="F2774">
        <v>231</v>
      </c>
    </row>
    <row r="2775" spans="1:6">
      <c r="A2775">
        <v>1957</v>
      </c>
      <c r="B2775">
        <v>8</v>
      </c>
      <c r="C2775">
        <v>5</v>
      </c>
      <c r="D2775" s="1" t="s">
        <v>77960</v>
      </c>
      <c r="E2775">
        <v>1957.5930000000001</v>
      </c>
      <c r="F2775">
        <v>224</v>
      </c>
    </row>
    <row r="2776" spans="1:6">
      <c r="A2776">
        <v>1957</v>
      </c>
      <c r="B2776">
        <v>8</v>
      </c>
      <c r="C2776">
        <v>6</v>
      </c>
      <c r="D2776" s="1" t="s">
        <v>77961</v>
      </c>
      <c r="E2776">
        <v>1957.596</v>
      </c>
      <c r="F2776">
        <v>231</v>
      </c>
    </row>
    <row r="2777" spans="1:6">
      <c r="A2777">
        <v>1957</v>
      </c>
      <c r="B2777">
        <v>8</v>
      </c>
      <c r="C2777">
        <v>7</v>
      </c>
      <c r="D2777" s="1" t="s">
        <v>77962</v>
      </c>
      <c r="E2777">
        <v>1957.5989999999999</v>
      </c>
      <c r="F2777">
        <v>222</v>
      </c>
    </row>
    <row r="2778" spans="1:6">
      <c r="A2778">
        <v>1957</v>
      </c>
      <c r="B2778">
        <v>8</v>
      </c>
      <c r="C2778">
        <v>8</v>
      </c>
      <c r="D2778" s="1" t="s">
        <v>77963</v>
      </c>
      <c r="E2778">
        <v>1957.6010000000001</v>
      </c>
      <c r="F2778">
        <v>200</v>
      </c>
    </row>
    <row r="2779" spans="1:6">
      <c r="A2779">
        <v>1957</v>
      </c>
      <c r="B2779">
        <v>8</v>
      </c>
      <c r="C2779">
        <v>9</v>
      </c>
      <c r="D2779" s="1" t="s">
        <v>77964</v>
      </c>
      <c r="E2779">
        <v>1957.604</v>
      </c>
      <c r="F2779">
        <v>171</v>
      </c>
    </row>
    <row r="2780" spans="1:6">
      <c r="A2780">
        <v>1957</v>
      </c>
      <c r="B2780">
        <v>8</v>
      </c>
      <c r="C2780">
        <v>10</v>
      </c>
      <c r="D2780" s="1" t="s">
        <v>77965</v>
      </c>
      <c r="E2780">
        <v>1957.607</v>
      </c>
      <c r="F2780">
        <v>126</v>
      </c>
    </row>
    <row r="2781" spans="1:6">
      <c r="A2781">
        <v>1957</v>
      </c>
      <c r="B2781">
        <v>8</v>
      </c>
      <c r="C2781">
        <v>11</v>
      </c>
      <c r="D2781" s="1" t="s">
        <v>77966</v>
      </c>
      <c r="E2781">
        <v>1957.61</v>
      </c>
      <c r="F2781">
        <v>136</v>
      </c>
    </row>
    <row r="2782" spans="1:6">
      <c r="A2782">
        <v>1957</v>
      </c>
      <c r="B2782">
        <v>8</v>
      </c>
      <c r="C2782">
        <v>12</v>
      </c>
      <c r="D2782" s="1" t="s">
        <v>77967</v>
      </c>
      <c r="E2782">
        <v>1957.6120000000001</v>
      </c>
      <c r="F2782">
        <v>164</v>
      </c>
    </row>
    <row r="2783" spans="1:6">
      <c r="A2783">
        <v>1957</v>
      </c>
      <c r="B2783">
        <v>8</v>
      </c>
      <c r="C2783">
        <v>13</v>
      </c>
      <c r="D2783" s="1" t="s">
        <v>77968</v>
      </c>
      <c r="E2783">
        <v>1957.615</v>
      </c>
      <c r="F2783">
        <v>147</v>
      </c>
    </row>
    <row r="2784" spans="1:6">
      <c r="A2784">
        <v>1957</v>
      </c>
      <c r="B2784">
        <v>8</v>
      </c>
      <c r="C2784">
        <v>14</v>
      </c>
      <c r="D2784" s="1" t="s">
        <v>77969</v>
      </c>
      <c r="E2784">
        <v>1957.6179999999999</v>
      </c>
      <c r="F2784">
        <v>191</v>
      </c>
    </row>
    <row r="2785" spans="1:6">
      <c r="A2785">
        <v>1957</v>
      </c>
      <c r="B2785">
        <v>8</v>
      </c>
      <c r="C2785">
        <v>15</v>
      </c>
      <c r="D2785" s="1" t="s">
        <v>77970</v>
      </c>
      <c r="E2785">
        <v>1957.6210000000001</v>
      </c>
      <c r="F2785">
        <v>222</v>
      </c>
    </row>
    <row r="2786" spans="1:6">
      <c r="A2786">
        <v>1957</v>
      </c>
      <c r="B2786">
        <v>8</v>
      </c>
      <c r="C2786">
        <v>16</v>
      </c>
      <c r="D2786" s="1" t="s">
        <v>77971</v>
      </c>
      <c r="E2786">
        <v>1957.623</v>
      </c>
      <c r="F2786">
        <v>276</v>
      </c>
    </row>
    <row r="2787" spans="1:6">
      <c r="A2787">
        <v>1957</v>
      </c>
      <c r="B2787">
        <v>8</v>
      </c>
      <c r="C2787">
        <v>17</v>
      </c>
      <c r="D2787" s="1" t="s">
        <v>77972</v>
      </c>
      <c r="E2787">
        <v>1957.626</v>
      </c>
      <c r="F2787">
        <v>279</v>
      </c>
    </row>
    <row r="2788" spans="1:6">
      <c r="A2788">
        <v>1957</v>
      </c>
      <c r="B2788">
        <v>8</v>
      </c>
      <c r="C2788">
        <v>18</v>
      </c>
      <c r="D2788" s="1" t="s">
        <v>77973</v>
      </c>
      <c r="E2788">
        <v>1957.6289999999999</v>
      </c>
      <c r="F2788">
        <v>278</v>
      </c>
    </row>
    <row r="2789" spans="1:6">
      <c r="A2789">
        <v>1957</v>
      </c>
      <c r="B2789">
        <v>8</v>
      </c>
      <c r="C2789">
        <v>19</v>
      </c>
      <c r="D2789" s="1" t="s">
        <v>77974</v>
      </c>
      <c r="E2789">
        <v>1957.6320000000001</v>
      </c>
      <c r="F2789">
        <v>263</v>
      </c>
    </row>
    <row r="2790" spans="1:6">
      <c r="A2790">
        <v>1957</v>
      </c>
      <c r="B2790">
        <v>8</v>
      </c>
      <c r="C2790">
        <v>20</v>
      </c>
      <c r="D2790" s="1" t="s">
        <v>77975</v>
      </c>
      <c r="E2790">
        <v>1957.634</v>
      </c>
      <c r="F2790">
        <v>241</v>
      </c>
    </row>
    <row r="2791" spans="1:6">
      <c r="A2791">
        <v>1957</v>
      </c>
      <c r="B2791">
        <v>8</v>
      </c>
      <c r="C2791">
        <v>21</v>
      </c>
      <c r="D2791" s="1" t="s">
        <v>77976</v>
      </c>
      <c r="E2791">
        <v>1957.6369999999999</v>
      </c>
      <c r="F2791">
        <v>195</v>
      </c>
    </row>
    <row r="2792" spans="1:6">
      <c r="A2792">
        <v>1957</v>
      </c>
      <c r="B2792">
        <v>8</v>
      </c>
      <c r="C2792">
        <v>22</v>
      </c>
      <c r="D2792" s="1" t="s">
        <v>77977</v>
      </c>
      <c r="E2792">
        <v>1957.64</v>
      </c>
      <c r="F2792">
        <v>161</v>
      </c>
    </row>
    <row r="2793" spans="1:6">
      <c r="A2793">
        <v>1957</v>
      </c>
      <c r="B2793">
        <v>8</v>
      </c>
      <c r="C2793">
        <v>23</v>
      </c>
      <c r="D2793" s="1" t="s">
        <v>77978</v>
      </c>
      <c r="E2793">
        <v>1957.6420000000001</v>
      </c>
      <c r="F2793">
        <v>153</v>
      </c>
    </row>
    <row r="2794" spans="1:6">
      <c r="A2794">
        <v>1957</v>
      </c>
      <c r="B2794">
        <v>8</v>
      </c>
      <c r="C2794">
        <v>24</v>
      </c>
      <c r="D2794" s="1" t="s">
        <v>77979</v>
      </c>
      <c r="E2794">
        <v>1957.645</v>
      </c>
      <c r="F2794">
        <v>156</v>
      </c>
    </row>
    <row r="2795" spans="1:6">
      <c r="A2795">
        <v>1957</v>
      </c>
      <c r="B2795">
        <v>8</v>
      </c>
      <c r="C2795">
        <v>25</v>
      </c>
      <c r="D2795" s="1" t="s">
        <v>77980</v>
      </c>
      <c r="E2795">
        <v>1957.6479999999999</v>
      </c>
      <c r="F2795">
        <v>187</v>
      </c>
    </row>
    <row r="2796" spans="1:6">
      <c r="A2796">
        <v>1957</v>
      </c>
      <c r="B2796">
        <v>8</v>
      </c>
      <c r="C2796">
        <v>26</v>
      </c>
      <c r="D2796" s="1" t="s">
        <v>77981</v>
      </c>
      <c r="E2796">
        <v>1957.6510000000001</v>
      </c>
      <c r="F2796">
        <v>232</v>
      </c>
    </row>
    <row r="2797" spans="1:6">
      <c r="A2797">
        <v>1957</v>
      </c>
      <c r="B2797">
        <v>8</v>
      </c>
      <c r="C2797">
        <v>27</v>
      </c>
      <c r="D2797" s="1" t="s">
        <v>77982</v>
      </c>
      <c r="E2797">
        <v>1957.653</v>
      </c>
      <c r="F2797">
        <v>256</v>
      </c>
    </row>
    <row r="2798" spans="1:6">
      <c r="A2798">
        <v>1957</v>
      </c>
      <c r="B2798">
        <v>8</v>
      </c>
      <c r="C2798">
        <v>28</v>
      </c>
      <c r="D2798" s="1" t="s">
        <v>77983</v>
      </c>
      <c r="E2798">
        <v>1957.6559999999999</v>
      </c>
      <c r="F2798">
        <v>289</v>
      </c>
    </row>
    <row r="2799" spans="1:6">
      <c r="A2799">
        <v>1957</v>
      </c>
      <c r="B2799">
        <v>8</v>
      </c>
      <c r="C2799">
        <v>29</v>
      </c>
      <c r="D2799" s="1" t="s">
        <v>77984</v>
      </c>
      <c r="E2799">
        <v>1957.6590000000001</v>
      </c>
      <c r="F2799">
        <v>334</v>
      </c>
    </row>
    <row r="2800" spans="1:6">
      <c r="A2800">
        <v>1957</v>
      </c>
      <c r="B2800">
        <v>8</v>
      </c>
      <c r="C2800">
        <v>30</v>
      </c>
      <c r="D2800" s="1" t="s">
        <v>77985</v>
      </c>
      <c r="E2800">
        <v>1957.662</v>
      </c>
      <c r="F2800">
        <v>357</v>
      </c>
    </row>
    <row r="2801" spans="1:6">
      <c r="A2801">
        <v>1957</v>
      </c>
      <c r="B2801">
        <v>8</v>
      </c>
      <c r="C2801">
        <v>31</v>
      </c>
      <c r="D2801" s="1" t="s">
        <v>77986</v>
      </c>
      <c r="E2801">
        <v>1957.664</v>
      </c>
      <c r="F2801">
        <v>370</v>
      </c>
    </row>
    <row r="2802" spans="1:6">
      <c r="A2802">
        <v>1957</v>
      </c>
      <c r="B2802">
        <v>9</v>
      </c>
      <c r="C2802">
        <v>1</v>
      </c>
      <c r="D2802" s="1" t="s">
        <v>77987</v>
      </c>
      <c r="E2802">
        <v>1957.6669999999999</v>
      </c>
      <c r="F2802">
        <v>346</v>
      </c>
    </row>
    <row r="2803" spans="1:6">
      <c r="A2803">
        <v>1957</v>
      </c>
      <c r="B2803">
        <v>9</v>
      </c>
      <c r="C2803">
        <v>2</v>
      </c>
      <c r="D2803" s="1" t="s">
        <v>77988</v>
      </c>
      <c r="E2803">
        <v>1957.67</v>
      </c>
      <c r="F2803">
        <v>319</v>
      </c>
    </row>
    <row r="2804" spans="1:6">
      <c r="A2804">
        <v>1957</v>
      </c>
      <c r="B2804">
        <v>9</v>
      </c>
      <c r="C2804">
        <v>3</v>
      </c>
      <c r="D2804" s="1" t="s">
        <v>77989</v>
      </c>
      <c r="E2804">
        <v>1957.673</v>
      </c>
      <c r="F2804">
        <v>269</v>
      </c>
    </row>
    <row r="2805" spans="1:6">
      <c r="A2805">
        <v>1957</v>
      </c>
      <c r="B2805">
        <v>9</v>
      </c>
      <c r="C2805">
        <v>4</v>
      </c>
      <c r="D2805" s="1" t="s">
        <v>77990</v>
      </c>
      <c r="E2805">
        <v>1957.675</v>
      </c>
      <c r="F2805">
        <v>245</v>
      </c>
    </row>
    <row r="2806" spans="1:6">
      <c r="A2806">
        <v>1957</v>
      </c>
      <c r="B2806">
        <v>9</v>
      </c>
      <c r="C2806">
        <v>5</v>
      </c>
      <c r="D2806" s="1" t="s">
        <v>77991</v>
      </c>
      <c r="E2806">
        <v>1957.6780000000001</v>
      </c>
      <c r="F2806">
        <v>242</v>
      </c>
    </row>
    <row r="2807" spans="1:6">
      <c r="A2807">
        <v>1957</v>
      </c>
      <c r="B2807">
        <v>9</v>
      </c>
      <c r="C2807">
        <v>6</v>
      </c>
      <c r="D2807" s="1" t="s">
        <v>77992</v>
      </c>
      <c r="E2807">
        <v>1957.681</v>
      </c>
      <c r="F2807">
        <v>227</v>
      </c>
    </row>
    <row r="2808" spans="1:6">
      <c r="A2808">
        <v>1957</v>
      </c>
      <c r="B2808">
        <v>9</v>
      </c>
      <c r="C2808">
        <v>7</v>
      </c>
      <c r="D2808" s="1" t="s">
        <v>77993</v>
      </c>
      <c r="E2808">
        <v>1957.684</v>
      </c>
      <c r="F2808">
        <v>194</v>
      </c>
    </row>
    <row r="2809" spans="1:6">
      <c r="A2809">
        <v>1957</v>
      </c>
      <c r="B2809">
        <v>9</v>
      </c>
      <c r="C2809">
        <v>8</v>
      </c>
      <c r="D2809" s="1" t="s">
        <v>77994</v>
      </c>
      <c r="E2809">
        <v>1957.6859999999999</v>
      </c>
      <c r="F2809">
        <v>244</v>
      </c>
    </row>
    <row r="2810" spans="1:6">
      <c r="A2810">
        <v>1957</v>
      </c>
      <c r="B2810">
        <v>9</v>
      </c>
      <c r="C2810">
        <v>9</v>
      </c>
      <c r="D2810" s="1" t="s">
        <v>77995</v>
      </c>
      <c r="E2810">
        <v>1957.6890000000001</v>
      </c>
      <c r="F2810">
        <v>304</v>
      </c>
    </row>
    <row r="2811" spans="1:6">
      <c r="A2811">
        <v>1957</v>
      </c>
      <c r="B2811">
        <v>9</v>
      </c>
      <c r="C2811">
        <v>10</v>
      </c>
      <c r="D2811" s="1" t="s">
        <v>77996</v>
      </c>
      <c r="E2811">
        <v>1957.692</v>
      </c>
      <c r="F2811">
        <v>340</v>
      </c>
    </row>
    <row r="2812" spans="1:6">
      <c r="A2812">
        <v>1957</v>
      </c>
      <c r="B2812">
        <v>9</v>
      </c>
      <c r="C2812">
        <v>11</v>
      </c>
      <c r="D2812" s="1" t="s">
        <v>77997</v>
      </c>
      <c r="E2812">
        <v>1957.6949999999999</v>
      </c>
      <c r="F2812">
        <v>347</v>
      </c>
    </row>
    <row r="2813" spans="1:6">
      <c r="A2813">
        <v>1957</v>
      </c>
      <c r="B2813">
        <v>9</v>
      </c>
      <c r="C2813">
        <v>12</v>
      </c>
      <c r="D2813" s="1" t="s">
        <v>77998</v>
      </c>
      <c r="E2813">
        <v>1957.6969999999999</v>
      </c>
      <c r="F2813">
        <v>358</v>
      </c>
    </row>
    <row r="2814" spans="1:6">
      <c r="A2814">
        <v>1957</v>
      </c>
      <c r="B2814">
        <v>9</v>
      </c>
      <c r="C2814">
        <v>13</v>
      </c>
      <c r="D2814" s="1" t="s">
        <v>77999</v>
      </c>
      <c r="E2814">
        <v>1957.7</v>
      </c>
      <c r="F2814">
        <v>357</v>
      </c>
    </row>
    <row r="2815" spans="1:6">
      <c r="A2815">
        <v>1957</v>
      </c>
      <c r="B2815">
        <v>9</v>
      </c>
      <c r="C2815">
        <v>14</v>
      </c>
      <c r="D2815" s="1" t="s">
        <v>78000</v>
      </c>
      <c r="E2815">
        <v>1957.703</v>
      </c>
      <c r="F2815">
        <v>355</v>
      </c>
    </row>
    <row r="2816" spans="1:6">
      <c r="A2816">
        <v>1957</v>
      </c>
      <c r="B2816">
        <v>9</v>
      </c>
      <c r="C2816">
        <v>15</v>
      </c>
      <c r="D2816" s="1" t="s">
        <v>78001</v>
      </c>
      <c r="E2816">
        <v>1957.7049999999999</v>
      </c>
      <c r="F2816">
        <v>350</v>
      </c>
    </row>
    <row r="2817" spans="1:6">
      <c r="A2817">
        <v>1957</v>
      </c>
      <c r="B2817">
        <v>9</v>
      </c>
      <c r="C2817">
        <v>16</v>
      </c>
      <c r="D2817" s="1" t="s">
        <v>78002</v>
      </c>
      <c r="E2817">
        <v>1957.7080000000001</v>
      </c>
      <c r="F2817">
        <v>357</v>
      </c>
    </row>
    <row r="2818" spans="1:6">
      <c r="A2818">
        <v>1957</v>
      </c>
      <c r="B2818">
        <v>9</v>
      </c>
      <c r="C2818">
        <v>17</v>
      </c>
      <c r="D2818" s="1" t="s">
        <v>78003</v>
      </c>
      <c r="E2818">
        <v>1957.711</v>
      </c>
      <c r="F2818">
        <v>365</v>
      </c>
    </row>
    <row r="2819" spans="1:6">
      <c r="A2819">
        <v>1957</v>
      </c>
      <c r="B2819">
        <v>9</v>
      </c>
      <c r="C2819">
        <v>18</v>
      </c>
      <c r="D2819" s="1" t="s">
        <v>78004</v>
      </c>
      <c r="E2819">
        <v>1957.7139999999999</v>
      </c>
      <c r="F2819">
        <v>387</v>
      </c>
    </row>
    <row r="2820" spans="1:6">
      <c r="A2820">
        <v>1957</v>
      </c>
      <c r="B2820">
        <v>9</v>
      </c>
      <c r="C2820">
        <v>19</v>
      </c>
      <c r="D2820" s="1" t="s">
        <v>78005</v>
      </c>
      <c r="E2820">
        <v>1957.7159999999999</v>
      </c>
      <c r="F2820">
        <v>411</v>
      </c>
    </row>
    <row r="2821" spans="1:6">
      <c r="A2821">
        <v>1957</v>
      </c>
      <c r="B2821">
        <v>9</v>
      </c>
      <c r="C2821">
        <v>20</v>
      </c>
      <c r="D2821" s="1" t="s">
        <v>78006</v>
      </c>
      <c r="E2821">
        <v>1957.7190000000001</v>
      </c>
      <c r="F2821">
        <v>428</v>
      </c>
    </row>
    <row r="2822" spans="1:6">
      <c r="A2822">
        <v>1957</v>
      </c>
      <c r="B2822">
        <v>9</v>
      </c>
      <c r="C2822">
        <v>21</v>
      </c>
      <c r="D2822" s="1" t="s">
        <v>78007</v>
      </c>
      <c r="E2822">
        <v>1957.722</v>
      </c>
      <c r="F2822">
        <v>473</v>
      </c>
    </row>
    <row r="2823" spans="1:6">
      <c r="A2823">
        <v>1957</v>
      </c>
      <c r="B2823">
        <v>9</v>
      </c>
      <c r="C2823">
        <v>22</v>
      </c>
      <c r="D2823" s="1" t="s">
        <v>78008</v>
      </c>
      <c r="E2823">
        <v>1957.7249999999999</v>
      </c>
      <c r="F2823">
        <v>428</v>
      </c>
    </row>
    <row r="2824" spans="1:6">
      <c r="A2824">
        <v>1957</v>
      </c>
      <c r="B2824">
        <v>9</v>
      </c>
      <c r="C2824">
        <v>23</v>
      </c>
      <c r="D2824" s="1" t="s">
        <v>78009</v>
      </c>
      <c r="E2824">
        <v>1957.7270000000001</v>
      </c>
      <c r="F2824">
        <v>379</v>
      </c>
    </row>
    <row r="2825" spans="1:6">
      <c r="A2825">
        <v>1957</v>
      </c>
      <c r="B2825">
        <v>9</v>
      </c>
      <c r="C2825">
        <v>24</v>
      </c>
      <c r="D2825" s="1" t="s">
        <v>78010</v>
      </c>
      <c r="E2825">
        <v>1957.73</v>
      </c>
      <c r="F2825">
        <v>337</v>
      </c>
    </row>
    <row r="2826" spans="1:6">
      <c r="A2826">
        <v>1957</v>
      </c>
      <c r="B2826">
        <v>9</v>
      </c>
      <c r="C2826">
        <v>25</v>
      </c>
      <c r="D2826" s="1" t="s">
        <v>78011</v>
      </c>
      <c r="E2826">
        <v>1957.7329999999999</v>
      </c>
      <c r="F2826">
        <v>331</v>
      </c>
    </row>
    <row r="2827" spans="1:6">
      <c r="A2827">
        <v>1957</v>
      </c>
      <c r="B2827">
        <v>9</v>
      </c>
      <c r="C2827">
        <v>26</v>
      </c>
      <c r="D2827" s="1" t="s">
        <v>78012</v>
      </c>
      <c r="E2827">
        <v>1957.7360000000001</v>
      </c>
      <c r="F2827">
        <v>304</v>
      </c>
    </row>
    <row r="2828" spans="1:6">
      <c r="A2828">
        <v>1957</v>
      </c>
      <c r="B2828">
        <v>9</v>
      </c>
      <c r="C2828">
        <v>27</v>
      </c>
      <c r="D2828" s="1" t="s">
        <v>78013</v>
      </c>
      <c r="E2828">
        <v>1957.7380000000001</v>
      </c>
      <c r="F2828">
        <v>320</v>
      </c>
    </row>
    <row r="2829" spans="1:6">
      <c r="A2829">
        <v>1957</v>
      </c>
      <c r="B2829">
        <v>9</v>
      </c>
      <c r="C2829">
        <v>28</v>
      </c>
      <c r="D2829" s="1" t="s">
        <v>78014</v>
      </c>
      <c r="E2829">
        <v>1957.741</v>
      </c>
      <c r="F2829">
        <v>343</v>
      </c>
    </row>
    <row r="2830" spans="1:6">
      <c r="A2830">
        <v>1957</v>
      </c>
      <c r="B2830">
        <v>9</v>
      </c>
      <c r="C2830">
        <v>29</v>
      </c>
      <c r="D2830" s="1" t="s">
        <v>78015</v>
      </c>
      <c r="E2830">
        <v>1957.7439999999999</v>
      </c>
      <c r="F2830">
        <v>343</v>
      </c>
    </row>
    <row r="2831" spans="1:6">
      <c r="A2831">
        <v>1957</v>
      </c>
      <c r="B2831">
        <v>9</v>
      </c>
      <c r="C2831">
        <v>30</v>
      </c>
      <c r="D2831" s="1" t="s">
        <v>78016</v>
      </c>
      <c r="E2831">
        <v>1957.7470000000001</v>
      </c>
      <c r="F2831">
        <v>317</v>
      </c>
    </row>
    <row r="2832" spans="1:6">
      <c r="A2832">
        <v>1957</v>
      </c>
      <c r="B2832">
        <v>10</v>
      </c>
      <c r="C2832">
        <v>1</v>
      </c>
      <c r="D2832" s="1" t="s">
        <v>78017</v>
      </c>
      <c r="E2832">
        <v>1957.749</v>
      </c>
      <c r="F2832">
        <v>334</v>
      </c>
    </row>
    <row r="2833" spans="1:6">
      <c r="A2833">
        <v>1957</v>
      </c>
      <c r="B2833">
        <v>10</v>
      </c>
      <c r="C2833">
        <v>2</v>
      </c>
      <c r="D2833" s="1" t="s">
        <v>78018</v>
      </c>
      <c r="E2833">
        <v>1957.752</v>
      </c>
      <c r="F2833">
        <v>331</v>
      </c>
    </row>
    <row r="2834" spans="1:6">
      <c r="A2834">
        <v>1957</v>
      </c>
      <c r="B2834">
        <v>10</v>
      </c>
      <c r="C2834">
        <v>3</v>
      </c>
      <c r="D2834" s="1" t="s">
        <v>78019</v>
      </c>
      <c r="E2834">
        <v>1957.7550000000001</v>
      </c>
      <c r="F2834">
        <v>343</v>
      </c>
    </row>
    <row r="2835" spans="1:6">
      <c r="A2835">
        <v>1957</v>
      </c>
      <c r="B2835">
        <v>10</v>
      </c>
      <c r="C2835">
        <v>4</v>
      </c>
      <c r="D2835" s="1" t="s">
        <v>78020</v>
      </c>
      <c r="E2835">
        <v>1957.758</v>
      </c>
      <c r="F2835">
        <v>307</v>
      </c>
    </row>
    <row r="2836" spans="1:6">
      <c r="A2836">
        <v>1957</v>
      </c>
      <c r="B2836">
        <v>10</v>
      </c>
      <c r="C2836">
        <v>5</v>
      </c>
      <c r="D2836" s="1" t="s">
        <v>78021</v>
      </c>
      <c r="E2836">
        <v>1957.76</v>
      </c>
      <c r="F2836">
        <v>310</v>
      </c>
    </row>
    <row r="2837" spans="1:6">
      <c r="A2837">
        <v>1957</v>
      </c>
      <c r="B2837">
        <v>10</v>
      </c>
      <c r="C2837">
        <v>6</v>
      </c>
      <c r="D2837" s="1" t="s">
        <v>78022</v>
      </c>
      <c r="E2837">
        <v>1957.7629999999999</v>
      </c>
      <c r="F2837">
        <v>321</v>
      </c>
    </row>
    <row r="2838" spans="1:6">
      <c r="A2838">
        <v>1957</v>
      </c>
      <c r="B2838">
        <v>10</v>
      </c>
      <c r="C2838">
        <v>7</v>
      </c>
      <c r="D2838" s="1" t="s">
        <v>78023</v>
      </c>
      <c r="E2838">
        <v>1957.7660000000001</v>
      </c>
      <c r="F2838">
        <v>331</v>
      </c>
    </row>
    <row r="2839" spans="1:6">
      <c r="A2839">
        <v>1957</v>
      </c>
      <c r="B2839">
        <v>10</v>
      </c>
      <c r="C2839">
        <v>8</v>
      </c>
      <c r="D2839" s="1" t="s">
        <v>78024</v>
      </c>
      <c r="E2839">
        <v>1957.768</v>
      </c>
      <c r="F2839">
        <v>346</v>
      </c>
    </row>
    <row r="2840" spans="1:6">
      <c r="A2840">
        <v>1957</v>
      </c>
      <c r="B2840">
        <v>10</v>
      </c>
      <c r="C2840">
        <v>9</v>
      </c>
      <c r="D2840" s="1" t="s">
        <v>78025</v>
      </c>
      <c r="E2840">
        <v>1957.771</v>
      </c>
      <c r="F2840">
        <v>378</v>
      </c>
    </row>
    <row r="2841" spans="1:6">
      <c r="A2841">
        <v>1957</v>
      </c>
      <c r="B2841">
        <v>10</v>
      </c>
      <c r="C2841">
        <v>10</v>
      </c>
      <c r="D2841" s="1" t="s">
        <v>78026</v>
      </c>
      <c r="E2841">
        <v>1957.7739999999999</v>
      </c>
      <c r="F2841">
        <v>374</v>
      </c>
    </row>
    <row r="2842" spans="1:6">
      <c r="A2842">
        <v>1957</v>
      </c>
      <c r="B2842">
        <v>10</v>
      </c>
      <c r="C2842">
        <v>11</v>
      </c>
      <c r="D2842" s="1" t="s">
        <v>78027</v>
      </c>
      <c r="E2842">
        <v>1957.777</v>
      </c>
      <c r="F2842">
        <v>329</v>
      </c>
    </row>
    <row r="2843" spans="1:6">
      <c r="A2843">
        <v>1957</v>
      </c>
      <c r="B2843">
        <v>10</v>
      </c>
      <c r="C2843">
        <v>12</v>
      </c>
      <c r="D2843" s="1" t="s">
        <v>78028</v>
      </c>
      <c r="E2843">
        <v>1957.779</v>
      </c>
      <c r="F2843">
        <v>334</v>
      </c>
    </row>
    <row r="2844" spans="1:6">
      <c r="A2844">
        <v>1957</v>
      </c>
      <c r="B2844">
        <v>10</v>
      </c>
      <c r="C2844">
        <v>13</v>
      </c>
      <c r="D2844" s="1" t="s">
        <v>78029</v>
      </c>
      <c r="E2844">
        <v>1957.7819999999999</v>
      </c>
      <c r="F2844">
        <v>346</v>
      </c>
    </row>
    <row r="2845" spans="1:6">
      <c r="A2845">
        <v>1957</v>
      </c>
      <c r="B2845">
        <v>10</v>
      </c>
      <c r="C2845">
        <v>14</v>
      </c>
      <c r="D2845" s="1" t="s">
        <v>78030</v>
      </c>
      <c r="E2845">
        <v>1957.7850000000001</v>
      </c>
      <c r="F2845">
        <v>329</v>
      </c>
    </row>
    <row r="2846" spans="1:6">
      <c r="A2846">
        <v>1957</v>
      </c>
      <c r="B2846">
        <v>10</v>
      </c>
      <c r="C2846">
        <v>15</v>
      </c>
      <c r="D2846" s="1" t="s">
        <v>78031</v>
      </c>
      <c r="E2846">
        <v>1957.788</v>
      </c>
      <c r="F2846">
        <v>374</v>
      </c>
    </row>
    <row r="2847" spans="1:6">
      <c r="A2847">
        <v>1957</v>
      </c>
      <c r="B2847">
        <v>10</v>
      </c>
      <c r="C2847">
        <v>16</v>
      </c>
      <c r="D2847" s="1" t="s">
        <v>78032</v>
      </c>
      <c r="E2847">
        <v>1957.79</v>
      </c>
      <c r="F2847">
        <v>379</v>
      </c>
    </row>
    <row r="2848" spans="1:6">
      <c r="A2848">
        <v>1957</v>
      </c>
      <c r="B2848">
        <v>10</v>
      </c>
      <c r="C2848">
        <v>17</v>
      </c>
      <c r="D2848" s="1" t="s">
        <v>78033</v>
      </c>
      <c r="E2848">
        <v>1957.7929999999999</v>
      </c>
      <c r="F2848">
        <v>355</v>
      </c>
    </row>
    <row r="2849" spans="1:6">
      <c r="A2849">
        <v>1957</v>
      </c>
      <c r="B2849">
        <v>10</v>
      </c>
      <c r="C2849">
        <v>18</v>
      </c>
      <c r="D2849" s="1" t="s">
        <v>78034</v>
      </c>
      <c r="E2849">
        <v>1957.796</v>
      </c>
      <c r="F2849">
        <v>314</v>
      </c>
    </row>
    <row r="2850" spans="1:6">
      <c r="A2850">
        <v>1957</v>
      </c>
      <c r="B2850">
        <v>10</v>
      </c>
      <c r="C2850">
        <v>19</v>
      </c>
      <c r="D2850" s="1" t="s">
        <v>78035</v>
      </c>
      <c r="E2850">
        <v>1957.799</v>
      </c>
      <c r="F2850">
        <v>307</v>
      </c>
    </row>
    <row r="2851" spans="1:6">
      <c r="A2851">
        <v>1957</v>
      </c>
      <c r="B2851">
        <v>10</v>
      </c>
      <c r="C2851">
        <v>20</v>
      </c>
      <c r="D2851" s="1" t="s">
        <v>78036</v>
      </c>
      <c r="E2851">
        <v>1957.8009999999999</v>
      </c>
      <c r="F2851">
        <v>326</v>
      </c>
    </row>
    <row r="2852" spans="1:6">
      <c r="A2852">
        <v>1957</v>
      </c>
      <c r="B2852">
        <v>10</v>
      </c>
      <c r="C2852">
        <v>21</v>
      </c>
      <c r="D2852" s="1" t="s">
        <v>78037</v>
      </c>
      <c r="E2852">
        <v>1957.8040000000001</v>
      </c>
      <c r="F2852">
        <v>336</v>
      </c>
    </row>
    <row r="2853" spans="1:6">
      <c r="A2853">
        <v>1957</v>
      </c>
      <c r="B2853">
        <v>10</v>
      </c>
      <c r="C2853">
        <v>22</v>
      </c>
      <c r="D2853" s="1" t="s">
        <v>78038</v>
      </c>
      <c r="E2853">
        <v>1957.807</v>
      </c>
      <c r="F2853">
        <v>341</v>
      </c>
    </row>
    <row r="2854" spans="1:6">
      <c r="A2854">
        <v>1957</v>
      </c>
      <c r="B2854">
        <v>10</v>
      </c>
      <c r="C2854">
        <v>23</v>
      </c>
      <c r="D2854" s="1" t="s">
        <v>78039</v>
      </c>
      <c r="E2854">
        <v>1957.81</v>
      </c>
      <c r="F2854">
        <v>360</v>
      </c>
    </row>
    <row r="2855" spans="1:6">
      <c r="A2855">
        <v>1957</v>
      </c>
      <c r="B2855">
        <v>10</v>
      </c>
      <c r="C2855">
        <v>24</v>
      </c>
      <c r="D2855" s="1" t="s">
        <v>78040</v>
      </c>
      <c r="E2855">
        <v>1957.8119999999999</v>
      </c>
      <c r="F2855">
        <v>391</v>
      </c>
    </row>
    <row r="2856" spans="1:6">
      <c r="A2856">
        <v>1957</v>
      </c>
      <c r="B2856">
        <v>10</v>
      </c>
      <c r="C2856">
        <v>25</v>
      </c>
      <c r="D2856" s="1" t="s">
        <v>78041</v>
      </c>
      <c r="E2856">
        <v>1957.8150000000001</v>
      </c>
      <c r="F2856">
        <v>340</v>
      </c>
    </row>
    <row r="2857" spans="1:6">
      <c r="A2857">
        <v>1957</v>
      </c>
      <c r="B2857">
        <v>10</v>
      </c>
      <c r="C2857">
        <v>26</v>
      </c>
      <c r="D2857" s="1" t="s">
        <v>78042</v>
      </c>
      <c r="E2857">
        <v>1957.818</v>
      </c>
      <c r="F2857">
        <v>415</v>
      </c>
    </row>
    <row r="2858" spans="1:6">
      <c r="A2858">
        <v>1957</v>
      </c>
      <c r="B2858">
        <v>10</v>
      </c>
      <c r="C2858">
        <v>27</v>
      </c>
      <c r="D2858" s="1" t="s">
        <v>78043</v>
      </c>
      <c r="E2858">
        <v>1957.8209999999999</v>
      </c>
      <c r="F2858">
        <v>396</v>
      </c>
    </row>
    <row r="2859" spans="1:6">
      <c r="A2859">
        <v>1957</v>
      </c>
      <c r="B2859">
        <v>10</v>
      </c>
      <c r="C2859">
        <v>28</v>
      </c>
      <c r="D2859" s="1" t="s">
        <v>78044</v>
      </c>
      <c r="E2859">
        <v>1957.8230000000001</v>
      </c>
      <c r="F2859">
        <v>449</v>
      </c>
    </row>
    <row r="2860" spans="1:6">
      <c r="A2860">
        <v>1957</v>
      </c>
      <c r="B2860">
        <v>10</v>
      </c>
      <c r="C2860">
        <v>29</v>
      </c>
      <c r="D2860" s="1" t="s">
        <v>78045</v>
      </c>
      <c r="E2860">
        <v>1957.826</v>
      </c>
      <c r="F2860">
        <v>473</v>
      </c>
    </row>
    <row r="2861" spans="1:6">
      <c r="A2861">
        <v>1957</v>
      </c>
      <c r="B2861">
        <v>10</v>
      </c>
      <c r="C2861">
        <v>30</v>
      </c>
      <c r="D2861" s="1" t="s">
        <v>78046</v>
      </c>
      <c r="E2861">
        <v>1957.829</v>
      </c>
      <c r="F2861">
        <v>449</v>
      </c>
    </row>
    <row r="2862" spans="1:6">
      <c r="A2862">
        <v>1957</v>
      </c>
      <c r="B2862">
        <v>10</v>
      </c>
      <c r="C2862">
        <v>31</v>
      </c>
      <c r="D2862" s="1" t="s">
        <v>78047</v>
      </c>
      <c r="E2862">
        <v>1957.8320000000001</v>
      </c>
      <c r="F2862">
        <v>423</v>
      </c>
    </row>
    <row r="2863" spans="1:6">
      <c r="A2863">
        <v>1957</v>
      </c>
      <c r="B2863">
        <v>11</v>
      </c>
      <c r="C2863">
        <v>1</v>
      </c>
      <c r="D2863" s="1" t="s">
        <v>78048</v>
      </c>
      <c r="E2863">
        <v>1957.8340000000001</v>
      </c>
      <c r="F2863">
        <v>377</v>
      </c>
    </row>
    <row r="2864" spans="1:6">
      <c r="A2864">
        <v>1957</v>
      </c>
      <c r="B2864">
        <v>11</v>
      </c>
      <c r="C2864">
        <v>2</v>
      </c>
      <c r="D2864" s="1" t="s">
        <v>78049</v>
      </c>
      <c r="E2864">
        <v>1957.837</v>
      </c>
      <c r="F2864">
        <v>354</v>
      </c>
    </row>
    <row r="2865" spans="1:6">
      <c r="A2865">
        <v>1957</v>
      </c>
      <c r="B2865">
        <v>11</v>
      </c>
      <c r="C2865">
        <v>3</v>
      </c>
      <c r="D2865" s="1" t="s">
        <v>78050</v>
      </c>
      <c r="E2865">
        <v>1957.84</v>
      </c>
      <c r="F2865">
        <v>329</v>
      </c>
    </row>
    <row r="2866" spans="1:6">
      <c r="A2866">
        <v>1957</v>
      </c>
      <c r="B2866">
        <v>11</v>
      </c>
      <c r="C2866">
        <v>4</v>
      </c>
      <c r="D2866" s="1" t="s">
        <v>78051</v>
      </c>
      <c r="E2866">
        <v>1957.8420000000001</v>
      </c>
      <c r="F2866">
        <v>303</v>
      </c>
    </row>
    <row r="2867" spans="1:6">
      <c r="A2867">
        <v>1957</v>
      </c>
      <c r="B2867">
        <v>11</v>
      </c>
      <c r="C2867">
        <v>5</v>
      </c>
      <c r="D2867" s="1" t="s">
        <v>78052</v>
      </c>
      <c r="E2867">
        <v>1957.845</v>
      </c>
      <c r="F2867">
        <v>285</v>
      </c>
    </row>
    <row r="2868" spans="1:6">
      <c r="A2868">
        <v>1957</v>
      </c>
      <c r="B2868">
        <v>11</v>
      </c>
      <c r="C2868">
        <v>6</v>
      </c>
      <c r="D2868" s="1" t="s">
        <v>78053</v>
      </c>
      <c r="E2868">
        <v>1957.848</v>
      </c>
      <c r="F2868">
        <v>258</v>
      </c>
    </row>
    <row r="2869" spans="1:6">
      <c r="A2869">
        <v>1957</v>
      </c>
      <c r="B2869">
        <v>11</v>
      </c>
      <c r="C2869">
        <v>7</v>
      </c>
      <c r="D2869" s="1" t="s">
        <v>78054</v>
      </c>
      <c r="E2869">
        <v>1957.8510000000001</v>
      </c>
      <c r="F2869">
        <v>251</v>
      </c>
    </row>
    <row r="2870" spans="1:6">
      <c r="A2870">
        <v>1957</v>
      </c>
      <c r="B2870">
        <v>11</v>
      </c>
      <c r="C2870">
        <v>8</v>
      </c>
      <c r="D2870" s="1" t="s">
        <v>78055</v>
      </c>
      <c r="E2870">
        <v>1957.8530000000001</v>
      </c>
      <c r="F2870">
        <v>224</v>
      </c>
    </row>
    <row r="2871" spans="1:6">
      <c r="A2871">
        <v>1957</v>
      </c>
      <c r="B2871">
        <v>11</v>
      </c>
      <c r="C2871">
        <v>9</v>
      </c>
      <c r="D2871" s="1" t="s">
        <v>78056</v>
      </c>
      <c r="E2871">
        <v>1957.856</v>
      </c>
      <c r="F2871">
        <v>272</v>
      </c>
    </row>
    <row r="2872" spans="1:6">
      <c r="A2872">
        <v>1957</v>
      </c>
      <c r="B2872">
        <v>11</v>
      </c>
      <c r="C2872">
        <v>10</v>
      </c>
      <c r="D2872" s="1" t="s">
        <v>78057</v>
      </c>
      <c r="E2872">
        <v>1957.8589999999999</v>
      </c>
      <c r="F2872">
        <v>320</v>
      </c>
    </row>
    <row r="2873" spans="1:6">
      <c r="A2873">
        <v>1957</v>
      </c>
      <c r="B2873">
        <v>11</v>
      </c>
      <c r="C2873">
        <v>11</v>
      </c>
      <c r="D2873" s="1" t="s">
        <v>78058</v>
      </c>
      <c r="E2873">
        <v>1957.8620000000001</v>
      </c>
      <c r="F2873">
        <v>329</v>
      </c>
    </row>
    <row r="2874" spans="1:6">
      <c r="A2874">
        <v>1957</v>
      </c>
      <c r="B2874">
        <v>11</v>
      </c>
      <c r="C2874">
        <v>12</v>
      </c>
      <c r="D2874" s="1" t="s">
        <v>78059</v>
      </c>
      <c r="E2874">
        <v>1957.864</v>
      </c>
      <c r="F2874">
        <v>327</v>
      </c>
    </row>
    <row r="2875" spans="1:6">
      <c r="A2875">
        <v>1957</v>
      </c>
      <c r="B2875">
        <v>11</v>
      </c>
      <c r="C2875">
        <v>13</v>
      </c>
      <c r="D2875" s="1" t="s">
        <v>78060</v>
      </c>
      <c r="E2875">
        <v>1957.867</v>
      </c>
      <c r="F2875">
        <v>313</v>
      </c>
    </row>
    <row r="2876" spans="1:6">
      <c r="A2876">
        <v>1957</v>
      </c>
      <c r="B2876">
        <v>11</v>
      </c>
      <c r="C2876">
        <v>14</v>
      </c>
      <c r="D2876" s="1" t="s">
        <v>78061</v>
      </c>
      <c r="E2876">
        <v>1957.87</v>
      </c>
      <c r="F2876">
        <v>297</v>
      </c>
    </row>
    <row r="2877" spans="1:6">
      <c r="A2877">
        <v>1957</v>
      </c>
      <c r="B2877">
        <v>11</v>
      </c>
      <c r="C2877">
        <v>15</v>
      </c>
      <c r="D2877" s="1" t="s">
        <v>78062</v>
      </c>
      <c r="E2877">
        <v>1957.873</v>
      </c>
      <c r="F2877">
        <v>251</v>
      </c>
    </row>
    <row r="2878" spans="1:6">
      <c r="A2878">
        <v>1957</v>
      </c>
      <c r="B2878">
        <v>11</v>
      </c>
      <c r="C2878">
        <v>16</v>
      </c>
      <c r="D2878" s="1" t="s">
        <v>78063</v>
      </c>
      <c r="E2878">
        <v>1957.875</v>
      </c>
      <c r="F2878">
        <v>253</v>
      </c>
    </row>
    <row r="2879" spans="1:6">
      <c r="A2879">
        <v>1957</v>
      </c>
      <c r="B2879">
        <v>11</v>
      </c>
      <c r="C2879">
        <v>17</v>
      </c>
      <c r="D2879" s="1" t="s">
        <v>78064</v>
      </c>
      <c r="E2879">
        <v>1957.8779999999999</v>
      </c>
      <c r="F2879">
        <v>256</v>
      </c>
    </row>
    <row r="2880" spans="1:6">
      <c r="A2880">
        <v>1957</v>
      </c>
      <c r="B2880">
        <v>11</v>
      </c>
      <c r="C2880">
        <v>18</v>
      </c>
      <c r="D2880" s="1" t="s">
        <v>78065</v>
      </c>
      <c r="E2880">
        <v>1957.8810000000001</v>
      </c>
      <c r="F2880">
        <v>262</v>
      </c>
    </row>
    <row r="2881" spans="1:6">
      <c r="A2881">
        <v>1957</v>
      </c>
      <c r="B2881">
        <v>11</v>
      </c>
      <c r="C2881">
        <v>19</v>
      </c>
      <c r="D2881" s="1" t="s">
        <v>78066</v>
      </c>
      <c r="E2881">
        <v>1957.884</v>
      </c>
      <c r="F2881">
        <v>275</v>
      </c>
    </row>
    <row r="2882" spans="1:6">
      <c r="A2882">
        <v>1957</v>
      </c>
      <c r="B2882">
        <v>11</v>
      </c>
      <c r="C2882">
        <v>20</v>
      </c>
      <c r="D2882" s="1" t="s">
        <v>78067</v>
      </c>
      <c r="E2882">
        <v>1957.886</v>
      </c>
      <c r="F2882">
        <v>293</v>
      </c>
    </row>
    <row r="2883" spans="1:6">
      <c r="A2883">
        <v>1957</v>
      </c>
      <c r="B2883">
        <v>11</v>
      </c>
      <c r="C2883">
        <v>21</v>
      </c>
      <c r="D2883" s="1" t="s">
        <v>78068</v>
      </c>
      <c r="E2883">
        <v>1957.8889999999999</v>
      </c>
      <c r="F2883">
        <v>331</v>
      </c>
    </row>
    <row r="2884" spans="1:6">
      <c r="A2884">
        <v>1957</v>
      </c>
      <c r="B2884">
        <v>11</v>
      </c>
      <c r="C2884">
        <v>22</v>
      </c>
      <c r="D2884" s="1" t="s">
        <v>78069</v>
      </c>
      <c r="E2884">
        <v>1957.8920000000001</v>
      </c>
      <c r="F2884">
        <v>372</v>
      </c>
    </row>
    <row r="2885" spans="1:6">
      <c r="A2885">
        <v>1957</v>
      </c>
      <c r="B2885">
        <v>11</v>
      </c>
      <c r="C2885">
        <v>23</v>
      </c>
      <c r="D2885" s="1" t="s">
        <v>78070</v>
      </c>
      <c r="E2885">
        <v>1957.895</v>
      </c>
      <c r="F2885">
        <v>355</v>
      </c>
    </row>
    <row r="2886" spans="1:6">
      <c r="A2886">
        <v>1957</v>
      </c>
      <c r="B2886">
        <v>11</v>
      </c>
      <c r="C2886">
        <v>24</v>
      </c>
      <c r="D2886" s="1" t="s">
        <v>78071</v>
      </c>
      <c r="E2886">
        <v>1957.8969999999999</v>
      </c>
      <c r="F2886">
        <v>337</v>
      </c>
    </row>
    <row r="2887" spans="1:6">
      <c r="A2887">
        <v>1957</v>
      </c>
      <c r="B2887">
        <v>11</v>
      </c>
      <c r="C2887">
        <v>25</v>
      </c>
      <c r="D2887" s="1" t="s">
        <v>78072</v>
      </c>
      <c r="E2887">
        <v>1957.9</v>
      </c>
      <c r="F2887">
        <v>299</v>
      </c>
    </row>
    <row r="2888" spans="1:6">
      <c r="A2888">
        <v>1957</v>
      </c>
      <c r="B2888">
        <v>11</v>
      </c>
      <c r="C2888">
        <v>26</v>
      </c>
      <c r="D2888" s="1" t="s">
        <v>78073</v>
      </c>
      <c r="E2888">
        <v>1957.903</v>
      </c>
      <c r="F2888">
        <v>282</v>
      </c>
    </row>
    <row r="2889" spans="1:6">
      <c r="A2889">
        <v>1957</v>
      </c>
      <c r="B2889">
        <v>11</v>
      </c>
      <c r="C2889">
        <v>27</v>
      </c>
      <c r="D2889" s="1" t="s">
        <v>78074</v>
      </c>
      <c r="E2889">
        <v>1957.905</v>
      </c>
      <c r="F2889">
        <v>285</v>
      </c>
    </row>
    <row r="2890" spans="1:6">
      <c r="A2890">
        <v>1957</v>
      </c>
      <c r="B2890">
        <v>11</v>
      </c>
      <c r="C2890">
        <v>28</v>
      </c>
      <c r="D2890" s="1" t="s">
        <v>78075</v>
      </c>
      <c r="E2890">
        <v>1957.9079999999999</v>
      </c>
      <c r="F2890">
        <v>304</v>
      </c>
    </row>
    <row r="2891" spans="1:6">
      <c r="A2891">
        <v>1957</v>
      </c>
      <c r="B2891">
        <v>11</v>
      </c>
      <c r="C2891">
        <v>29</v>
      </c>
      <c r="D2891" s="1" t="s">
        <v>78076</v>
      </c>
      <c r="E2891">
        <v>1957.9110000000001</v>
      </c>
      <c r="F2891">
        <v>304</v>
      </c>
    </row>
    <row r="2892" spans="1:6">
      <c r="A2892">
        <v>1957</v>
      </c>
      <c r="B2892">
        <v>11</v>
      </c>
      <c r="C2892">
        <v>30</v>
      </c>
      <c r="D2892" s="1" t="s">
        <v>78077</v>
      </c>
      <c r="E2892">
        <v>1957.914</v>
      </c>
      <c r="F2892">
        <v>261</v>
      </c>
    </row>
    <row r="2893" spans="1:6">
      <c r="A2893">
        <v>1957</v>
      </c>
      <c r="B2893">
        <v>12</v>
      </c>
      <c r="C2893">
        <v>1</v>
      </c>
      <c r="D2893" s="1" t="s">
        <v>78078</v>
      </c>
      <c r="E2893">
        <v>1957.9159999999999</v>
      </c>
      <c r="F2893">
        <v>326</v>
      </c>
    </row>
    <row r="2894" spans="1:6">
      <c r="A2894">
        <v>1957</v>
      </c>
      <c r="B2894">
        <v>12</v>
      </c>
      <c r="C2894">
        <v>2</v>
      </c>
      <c r="D2894" s="1" t="s">
        <v>78079</v>
      </c>
      <c r="E2894">
        <v>1957.9190000000001</v>
      </c>
      <c r="F2894">
        <v>307</v>
      </c>
    </row>
    <row r="2895" spans="1:6">
      <c r="A2895">
        <v>1957</v>
      </c>
      <c r="B2895">
        <v>12</v>
      </c>
      <c r="C2895">
        <v>3</v>
      </c>
      <c r="D2895" s="1" t="s">
        <v>78080</v>
      </c>
      <c r="E2895">
        <v>1957.922</v>
      </c>
      <c r="F2895">
        <v>326</v>
      </c>
    </row>
    <row r="2896" spans="1:6">
      <c r="A2896">
        <v>1957</v>
      </c>
      <c r="B2896">
        <v>12</v>
      </c>
      <c r="C2896">
        <v>4</v>
      </c>
      <c r="D2896" s="1" t="s">
        <v>78081</v>
      </c>
      <c r="E2896">
        <v>1957.925</v>
      </c>
      <c r="F2896">
        <v>344</v>
      </c>
    </row>
    <row r="2897" spans="1:6">
      <c r="A2897">
        <v>1957</v>
      </c>
      <c r="B2897">
        <v>12</v>
      </c>
      <c r="C2897">
        <v>5</v>
      </c>
      <c r="D2897" s="1" t="s">
        <v>78082</v>
      </c>
      <c r="E2897">
        <v>1957.9269999999999</v>
      </c>
      <c r="F2897">
        <v>377</v>
      </c>
    </row>
    <row r="2898" spans="1:6">
      <c r="A2898">
        <v>1957</v>
      </c>
      <c r="B2898">
        <v>12</v>
      </c>
      <c r="C2898">
        <v>6</v>
      </c>
      <c r="D2898" s="1" t="s">
        <v>78083</v>
      </c>
      <c r="E2898">
        <v>1957.93</v>
      </c>
      <c r="F2898">
        <v>347</v>
      </c>
    </row>
    <row r="2899" spans="1:6">
      <c r="A2899">
        <v>1957</v>
      </c>
      <c r="B2899">
        <v>12</v>
      </c>
      <c r="C2899">
        <v>7</v>
      </c>
      <c r="D2899" s="1" t="s">
        <v>78084</v>
      </c>
      <c r="E2899">
        <v>1957.933</v>
      </c>
      <c r="F2899">
        <v>269</v>
      </c>
    </row>
    <row r="2900" spans="1:6">
      <c r="A2900">
        <v>1957</v>
      </c>
      <c r="B2900">
        <v>12</v>
      </c>
      <c r="C2900">
        <v>8</v>
      </c>
      <c r="D2900" s="1" t="s">
        <v>78085</v>
      </c>
      <c r="E2900">
        <v>1957.9359999999999</v>
      </c>
      <c r="F2900">
        <v>279</v>
      </c>
    </row>
    <row r="2901" spans="1:6">
      <c r="A2901">
        <v>1957</v>
      </c>
      <c r="B2901">
        <v>12</v>
      </c>
      <c r="C2901">
        <v>9</v>
      </c>
      <c r="D2901" s="1" t="s">
        <v>78086</v>
      </c>
      <c r="E2901">
        <v>1957.9380000000001</v>
      </c>
      <c r="F2901">
        <v>215</v>
      </c>
    </row>
    <row r="2902" spans="1:6">
      <c r="A2902">
        <v>1957</v>
      </c>
      <c r="B2902">
        <v>12</v>
      </c>
      <c r="C2902">
        <v>10</v>
      </c>
      <c r="D2902" s="1" t="s">
        <v>78087</v>
      </c>
      <c r="E2902">
        <v>1957.941</v>
      </c>
      <c r="F2902">
        <v>210</v>
      </c>
    </row>
    <row r="2903" spans="1:6">
      <c r="A2903">
        <v>1957</v>
      </c>
      <c r="B2903">
        <v>12</v>
      </c>
      <c r="C2903">
        <v>11</v>
      </c>
      <c r="D2903" s="1" t="s">
        <v>78088</v>
      </c>
      <c r="E2903">
        <v>1957.944</v>
      </c>
      <c r="F2903">
        <v>214</v>
      </c>
    </row>
    <row r="2904" spans="1:6">
      <c r="A2904">
        <v>1957</v>
      </c>
      <c r="B2904">
        <v>12</v>
      </c>
      <c r="C2904">
        <v>12</v>
      </c>
      <c r="D2904" s="1" t="s">
        <v>78089</v>
      </c>
      <c r="E2904">
        <v>1957.9469999999999</v>
      </c>
      <c r="F2904">
        <v>222</v>
      </c>
    </row>
    <row r="2905" spans="1:6">
      <c r="A2905">
        <v>1957</v>
      </c>
      <c r="B2905">
        <v>12</v>
      </c>
      <c r="C2905">
        <v>13</v>
      </c>
      <c r="D2905" s="1" t="s">
        <v>78090</v>
      </c>
      <c r="E2905">
        <v>1957.9490000000001</v>
      </c>
      <c r="F2905">
        <v>228</v>
      </c>
    </row>
    <row r="2906" spans="1:6">
      <c r="A2906">
        <v>1957</v>
      </c>
      <c r="B2906">
        <v>12</v>
      </c>
      <c r="C2906">
        <v>14</v>
      </c>
      <c r="D2906" s="1" t="s">
        <v>78091</v>
      </c>
      <c r="E2906">
        <v>1957.952</v>
      </c>
      <c r="F2906">
        <v>236</v>
      </c>
    </row>
    <row r="2907" spans="1:6">
      <c r="A2907">
        <v>1957</v>
      </c>
      <c r="B2907">
        <v>12</v>
      </c>
      <c r="C2907">
        <v>15</v>
      </c>
      <c r="D2907" s="1" t="s">
        <v>78092</v>
      </c>
      <c r="E2907">
        <v>1957.9549999999999</v>
      </c>
      <c r="F2907">
        <v>246</v>
      </c>
    </row>
    <row r="2908" spans="1:6">
      <c r="A2908">
        <v>1957</v>
      </c>
      <c r="B2908">
        <v>12</v>
      </c>
      <c r="C2908">
        <v>16</v>
      </c>
      <c r="D2908" s="1" t="s">
        <v>78093</v>
      </c>
      <c r="E2908">
        <v>1957.9580000000001</v>
      </c>
      <c r="F2908">
        <v>265</v>
      </c>
    </row>
    <row r="2909" spans="1:6">
      <c r="A2909">
        <v>1957</v>
      </c>
      <c r="B2909">
        <v>12</v>
      </c>
      <c r="C2909">
        <v>17</v>
      </c>
      <c r="D2909" s="1" t="s">
        <v>78094</v>
      </c>
      <c r="E2909">
        <v>1957.96</v>
      </c>
      <c r="F2909">
        <v>290</v>
      </c>
    </row>
    <row r="2910" spans="1:6">
      <c r="A2910">
        <v>1957</v>
      </c>
      <c r="B2910">
        <v>12</v>
      </c>
      <c r="C2910">
        <v>18</v>
      </c>
      <c r="D2910" s="1" t="s">
        <v>78095</v>
      </c>
      <c r="E2910">
        <v>1957.963</v>
      </c>
      <c r="F2910">
        <v>319</v>
      </c>
    </row>
    <row r="2911" spans="1:6">
      <c r="A2911">
        <v>1957</v>
      </c>
      <c r="B2911">
        <v>12</v>
      </c>
      <c r="C2911">
        <v>19</v>
      </c>
      <c r="D2911" s="1" t="s">
        <v>78096</v>
      </c>
      <c r="E2911">
        <v>1957.9659999999999</v>
      </c>
      <c r="F2911">
        <v>353</v>
      </c>
    </row>
    <row r="2912" spans="1:6">
      <c r="A2912">
        <v>1957</v>
      </c>
      <c r="B2912">
        <v>12</v>
      </c>
      <c r="C2912">
        <v>20</v>
      </c>
      <c r="D2912" s="1" t="s">
        <v>78097</v>
      </c>
      <c r="E2912">
        <v>1957.9680000000001</v>
      </c>
      <c r="F2912">
        <v>402</v>
      </c>
    </row>
    <row r="2913" spans="1:6">
      <c r="A2913">
        <v>1957</v>
      </c>
      <c r="B2913">
        <v>12</v>
      </c>
      <c r="C2913">
        <v>21</v>
      </c>
      <c r="D2913" s="1" t="s">
        <v>78098</v>
      </c>
      <c r="E2913">
        <v>1957.971</v>
      </c>
      <c r="F2913">
        <v>423</v>
      </c>
    </row>
    <row r="2914" spans="1:6">
      <c r="A2914">
        <v>1957</v>
      </c>
      <c r="B2914">
        <v>12</v>
      </c>
      <c r="C2914">
        <v>22</v>
      </c>
      <c r="D2914" s="1" t="s">
        <v>78099</v>
      </c>
      <c r="E2914">
        <v>1957.9739999999999</v>
      </c>
      <c r="F2914">
        <v>447</v>
      </c>
    </row>
    <row r="2915" spans="1:6">
      <c r="A2915">
        <v>1957</v>
      </c>
      <c r="B2915">
        <v>12</v>
      </c>
      <c r="C2915">
        <v>23</v>
      </c>
      <c r="D2915" s="1" t="s">
        <v>78100</v>
      </c>
      <c r="E2915">
        <v>1957.9770000000001</v>
      </c>
      <c r="F2915">
        <v>486</v>
      </c>
    </row>
    <row r="2916" spans="1:6">
      <c r="A2916">
        <v>1957</v>
      </c>
      <c r="B2916">
        <v>12</v>
      </c>
      <c r="C2916">
        <v>24</v>
      </c>
      <c r="D2916" s="1" t="s">
        <v>78101</v>
      </c>
      <c r="E2916">
        <v>1957.979</v>
      </c>
      <c r="F2916">
        <v>503</v>
      </c>
    </row>
    <row r="2917" spans="1:6">
      <c r="A2917">
        <v>1957</v>
      </c>
      <c r="B2917">
        <v>12</v>
      </c>
      <c r="C2917">
        <v>25</v>
      </c>
      <c r="D2917" s="1" t="s">
        <v>78102</v>
      </c>
      <c r="E2917">
        <v>1957.982</v>
      </c>
      <c r="F2917">
        <v>503</v>
      </c>
    </row>
    <row r="2918" spans="1:6">
      <c r="A2918">
        <v>1957</v>
      </c>
      <c r="B2918">
        <v>12</v>
      </c>
      <c r="C2918">
        <v>26</v>
      </c>
      <c r="D2918" s="1" t="s">
        <v>78103</v>
      </c>
      <c r="E2918">
        <v>1957.9849999999999</v>
      </c>
      <c r="F2918">
        <v>477</v>
      </c>
    </row>
    <row r="2919" spans="1:6">
      <c r="A2919">
        <v>1957</v>
      </c>
      <c r="B2919">
        <v>12</v>
      </c>
      <c r="C2919">
        <v>27</v>
      </c>
      <c r="D2919" s="1" t="s">
        <v>78104</v>
      </c>
      <c r="E2919">
        <v>1957.9880000000001</v>
      </c>
      <c r="F2919">
        <v>389</v>
      </c>
    </row>
    <row r="2920" spans="1:6">
      <c r="A2920">
        <v>1957</v>
      </c>
      <c r="B2920">
        <v>12</v>
      </c>
      <c r="C2920">
        <v>28</v>
      </c>
      <c r="D2920" s="1" t="s">
        <v>78105</v>
      </c>
      <c r="E2920">
        <v>1957.99</v>
      </c>
      <c r="F2920">
        <v>368</v>
      </c>
    </row>
    <row r="2921" spans="1:6">
      <c r="A2921">
        <v>1957</v>
      </c>
      <c r="B2921">
        <v>12</v>
      </c>
      <c r="C2921">
        <v>29</v>
      </c>
      <c r="D2921" s="1" t="s">
        <v>78106</v>
      </c>
      <c r="E2921">
        <v>1957.9929999999999</v>
      </c>
      <c r="F2921">
        <v>389</v>
      </c>
    </row>
    <row r="2922" spans="1:6">
      <c r="A2922">
        <v>1957</v>
      </c>
      <c r="B2922">
        <v>12</v>
      </c>
      <c r="C2922">
        <v>30</v>
      </c>
      <c r="D2922" s="1" t="s">
        <v>78107</v>
      </c>
      <c r="E2922">
        <v>1957.9960000000001</v>
      </c>
      <c r="F2922">
        <v>388</v>
      </c>
    </row>
    <row r="2923" spans="1:6">
      <c r="A2923">
        <v>1957</v>
      </c>
      <c r="B2923">
        <v>12</v>
      </c>
      <c r="C2923">
        <v>31</v>
      </c>
      <c r="D2923" s="1" t="s">
        <v>78108</v>
      </c>
      <c r="E2923">
        <v>1957.999</v>
      </c>
      <c r="F2923">
        <v>361</v>
      </c>
    </row>
    <row r="2924" spans="1:6">
      <c r="A2924">
        <v>1958</v>
      </c>
      <c r="B2924">
        <v>1</v>
      </c>
      <c r="C2924">
        <v>1</v>
      </c>
      <c r="D2924" s="1" t="s">
        <v>78109</v>
      </c>
      <c r="E2924">
        <v>1958.001</v>
      </c>
      <c r="F2924">
        <v>303</v>
      </c>
    </row>
    <row r="2925" spans="1:6">
      <c r="A2925">
        <v>1958</v>
      </c>
      <c r="B2925">
        <v>1</v>
      </c>
      <c r="C2925">
        <v>2</v>
      </c>
      <c r="D2925" s="1" t="s">
        <v>78110</v>
      </c>
      <c r="E2925">
        <v>1958.0039999999999</v>
      </c>
      <c r="F2925">
        <v>302</v>
      </c>
    </row>
    <row r="2926" spans="1:6">
      <c r="A2926">
        <v>1958</v>
      </c>
      <c r="B2926">
        <v>1</v>
      </c>
      <c r="C2926">
        <v>3</v>
      </c>
      <c r="D2926" s="1" t="s">
        <v>78111</v>
      </c>
      <c r="E2926">
        <v>1958.0070000000001</v>
      </c>
      <c r="F2926">
        <v>283</v>
      </c>
    </row>
    <row r="2927" spans="1:6">
      <c r="A2927">
        <v>1958</v>
      </c>
      <c r="B2927">
        <v>1</v>
      </c>
      <c r="C2927">
        <v>4</v>
      </c>
      <c r="D2927" s="1" t="s">
        <v>78112</v>
      </c>
      <c r="E2927">
        <v>1958.01</v>
      </c>
      <c r="F2927">
        <v>307</v>
      </c>
    </row>
    <row r="2928" spans="1:6">
      <c r="A2928">
        <v>1958</v>
      </c>
      <c r="B2928">
        <v>1</v>
      </c>
      <c r="C2928">
        <v>5</v>
      </c>
      <c r="D2928" s="1" t="s">
        <v>78113</v>
      </c>
      <c r="E2928">
        <v>1958.0119999999999</v>
      </c>
      <c r="F2928">
        <v>270</v>
      </c>
    </row>
    <row r="2929" spans="1:6">
      <c r="A2929">
        <v>1958</v>
      </c>
      <c r="B2929">
        <v>1</v>
      </c>
      <c r="C2929">
        <v>6</v>
      </c>
      <c r="D2929" s="1" t="s">
        <v>78114</v>
      </c>
      <c r="E2929">
        <v>1958.0150000000001</v>
      </c>
      <c r="F2929">
        <v>272</v>
      </c>
    </row>
    <row r="2930" spans="1:6">
      <c r="A2930">
        <v>1958</v>
      </c>
      <c r="B2930">
        <v>1</v>
      </c>
      <c r="C2930">
        <v>7</v>
      </c>
      <c r="D2930" s="1" t="s">
        <v>78115</v>
      </c>
      <c r="E2930">
        <v>1958.018</v>
      </c>
      <c r="F2930">
        <v>290</v>
      </c>
    </row>
    <row r="2931" spans="1:6">
      <c r="A2931">
        <v>1958</v>
      </c>
      <c r="B2931">
        <v>1</v>
      </c>
      <c r="C2931">
        <v>8</v>
      </c>
      <c r="D2931" s="1" t="s">
        <v>78116</v>
      </c>
      <c r="E2931">
        <v>1958.021</v>
      </c>
      <c r="F2931">
        <v>297</v>
      </c>
    </row>
    <row r="2932" spans="1:6">
      <c r="A2932">
        <v>1958</v>
      </c>
      <c r="B2932">
        <v>1</v>
      </c>
      <c r="C2932">
        <v>9</v>
      </c>
      <c r="D2932" s="1" t="s">
        <v>78117</v>
      </c>
      <c r="E2932">
        <v>1958.0229999999999</v>
      </c>
      <c r="F2932">
        <v>329</v>
      </c>
    </row>
    <row r="2933" spans="1:6">
      <c r="A2933">
        <v>1958</v>
      </c>
      <c r="B2933">
        <v>1</v>
      </c>
      <c r="C2933">
        <v>10</v>
      </c>
      <c r="D2933" s="1" t="s">
        <v>78118</v>
      </c>
      <c r="E2933">
        <v>1958.0260000000001</v>
      </c>
      <c r="F2933">
        <v>357</v>
      </c>
    </row>
    <row r="2934" spans="1:6">
      <c r="A2934">
        <v>1958</v>
      </c>
      <c r="B2934">
        <v>1</v>
      </c>
      <c r="C2934">
        <v>11</v>
      </c>
      <c r="D2934" s="1" t="s">
        <v>78119</v>
      </c>
      <c r="E2934">
        <v>1958.029</v>
      </c>
      <c r="F2934">
        <v>358</v>
      </c>
    </row>
    <row r="2935" spans="1:6">
      <c r="A2935">
        <v>1958</v>
      </c>
      <c r="B2935">
        <v>1</v>
      </c>
      <c r="C2935">
        <v>12</v>
      </c>
      <c r="D2935" s="1" t="s">
        <v>78120</v>
      </c>
      <c r="E2935">
        <v>1958.0319999999999</v>
      </c>
      <c r="F2935">
        <v>361</v>
      </c>
    </row>
    <row r="2936" spans="1:6">
      <c r="A2936">
        <v>1958</v>
      </c>
      <c r="B2936">
        <v>1</v>
      </c>
      <c r="C2936">
        <v>13</v>
      </c>
      <c r="D2936" s="1" t="s">
        <v>78121</v>
      </c>
      <c r="E2936">
        <v>1958.0340000000001</v>
      </c>
      <c r="F2936">
        <v>384</v>
      </c>
    </row>
    <row r="2937" spans="1:6">
      <c r="A2937">
        <v>1958</v>
      </c>
      <c r="B2937">
        <v>1</v>
      </c>
      <c r="C2937">
        <v>14</v>
      </c>
      <c r="D2937" s="1" t="s">
        <v>78122</v>
      </c>
      <c r="E2937">
        <v>1958.037</v>
      </c>
      <c r="F2937">
        <v>395</v>
      </c>
    </row>
    <row r="2938" spans="1:6">
      <c r="A2938">
        <v>1958</v>
      </c>
      <c r="B2938">
        <v>1</v>
      </c>
      <c r="C2938">
        <v>15</v>
      </c>
      <c r="D2938" s="1" t="s">
        <v>78123</v>
      </c>
      <c r="E2938">
        <v>1958.04</v>
      </c>
      <c r="F2938">
        <v>412</v>
      </c>
    </row>
    <row r="2939" spans="1:6">
      <c r="A2939">
        <v>1958</v>
      </c>
      <c r="B2939">
        <v>1</v>
      </c>
      <c r="C2939">
        <v>16</v>
      </c>
      <c r="D2939" s="1" t="s">
        <v>78124</v>
      </c>
      <c r="E2939">
        <v>1958.0419999999999</v>
      </c>
      <c r="F2939">
        <v>394</v>
      </c>
    </row>
    <row r="2940" spans="1:6">
      <c r="A2940">
        <v>1958</v>
      </c>
      <c r="B2940">
        <v>1</v>
      </c>
      <c r="C2940">
        <v>17</v>
      </c>
      <c r="D2940" s="1" t="s">
        <v>78125</v>
      </c>
      <c r="E2940">
        <v>1958.0450000000001</v>
      </c>
      <c r="F2940">
        <v>350</v>
      </c>
    </row>
    <row r="2941" spans="1:6">
      <c r="A2941">
        <v>1958</v>
      </c>
      <c r="B2941">
        <v>1</v>
      </c>
      <c r="C2941">
        <v>18</v>
      </c>
      <c r="D2941" s="1" t="s">
        <v>78126</v>
      </c>
      <c r="E2941">
        <v>1958.048</v>
      </c>
      <c r="F2941">
        <v>326</v>
      </c>
    </row>
    <row r="2942" spans="1:6">
      <c r="A2942">
        <v>1958</v>
      </c>
      <c r="B2942">
        <v>1</v>
      </c>
      <c r="C2942">
        <v>19</v>
      </c>
      <c r="D2942" s="1" t="s">
        <v>78127</v>
      </c>
      <c r="E2942">
        <v>1958.0509999999999</v>
      </c>
      <c r="F2942">
        <v>300</v>
      </c>
    </row>
    <row r="2943" spans="1:6">
      <c r="A2943">
        <v>1958</v>
      </c>
      <c r="B2943">
        <v>1</v>
      </c>
      <c r="C2943">
        <v>20</v>
      </c>
      <c r="D2943" s="1" t="s">
        <v>78128</v>
      </c>
      <c r="E2943">
        <v>1958.0530000000001</v>
      </c>
      <c r="F2943">
        <v>269</v>
      </c>
    </row>
    <row r="2944" spans="1:6">
      <c r="A2944">
        <v>1958</v>
      </c>
      <c r="B2944">
        <v>1</v>
      </c>
      <c r="C2944">
        <v>21</v>
      </c>
      <c r="D2944" s="1" t="s">
        <v>78129</v>
      </c>
      <c r="E2944">
        <v>1958.056</v>
      </c>
      <c r="F2944">
        <v>242</v>
      </c>
    </row>
    <row r="2945" spans="1:6">
      <c r="A2945">
        <v>1958</v>
      </c>
      <c r="B2945">
        <v>1</v>
      </c>
      <c r="C2945">
        <v>22</v>
      </c>
      <c r="D2945" s="1" t="s">
        <v>78130</v>
      </c>
      <c r="E2945">
        <v>1958.059</v>
      </c>
      <c r="F2945">
        <v>245</v>
      </c>
    </row>
    <row r="2946" spans="1:6">
      <c r="A2946">
        <v>1958</v>
      </c>
      <c r="B2946">
        <v>1</v>
      </c>
      <c r="C2946">
        <v>23</v>
      </c>
      <c r="D2946" s="1" t="s">
        <v>78131</v>
      </c>
      <c r="E2946">
        <v>1958.0619999999999</v>
      </c>
      <c r="F2946">
        <v>258</v>
      </c>
    </row>
    <row r="2947" spans="1:6">
      <c r="A2947">
        <v>1958</v>
      </c>
      <c r="B2947">
        <v>1</v>
      </c>
      <c r="C2947">
        <v>24</v>
      </c>
      <c r="D2947" s="1" t="s">
        <v>78132</v>
      </c>
      <c r="E2947">
        <v>1958.0640000000001</v>
      </c>
      <c r="F2947">
        <v>194</v>
      </c>
    </row>
    <row r="2948" spans="1:6">
      <c r="A2948">
        <v>1958</v>
      </c>
      <c r="B2948">
        <v>1</v>
      </c>
      <c r="C2948">
        <v>25</v>
      </c>
      <c r="D2948" s="1" t="s">
        <v>78133</v>
      </c>
      <c r="E2948">
        <v>1958.067</v>
      </c>
      <c r="F2948">
        <v>194</v>
      </c>
    </row>
    <row r="2949" spans="1:6">
      <c r="A2949">
        <v>1958</v>
      </c>
      <c r="B2949">
        <v>1</v>
      </c>
      <c r="C2949">
        <v>26</v>
      </c>
      <c r="D2949" s="1" t="s">
        <v>78134</v>
      </c>
      <c r="E2949">
        <v>1958.07</v>
      </c>
      <c r="F2949">
        <v>202</v>
      </c>
    </row>
    <row r="2950" spans="1:6">
      <c r="A2950">
        <v>1958</v>
      </c>
      <c r="B2950">
        <v>1</v>
      </c>
      <c r="C2950">
        <v>27</v>
      </c>
      <c r="D2950" s="1" t="s">
        <v>78135</v>
      </c>
      <c r="E2950">
        <v>1958.0730000000001</v>
      </c>
      <c r="F2950">
        <v>239</v>
      </c>
    </row>
    <row r="2951" spans="1:6">
      <c r="A2951">
        <v>1958</v>
      </c>
      <c r="B2951">
        <v>1</v>
      </c>
      <c r="C2951">
        <v>28</v>
      </c>
      <c r="D2951" s="1" t="s">
        <v>78136</v>
      </c>
      <c r="E2951">
        <v>1958.075</v>
      </c>
      <c r="F2951">
        <v>227</v>
      </c>
    </row>
    <row r="2952" spans="1:6">
      <c r="A2952">
        <v>1958</v>
      </c>
      <c r="B2952">
        <v>1</v>
      </c>
      <c r="C2952">
        <v>29</v>
      </c>
      <c r="D2952" s="1" t="s">
        <v>78137</v>
      </c>
      <c r="E2952">
        <v>1958.078</v>
      </c>
      <c r="F2952">
        <v>184</v>
      </c>
    </row>
    <row r="2953" spans="1:6">
      <c r="A2953">
        <v>1958</v>
      </c>
      <c r="B2953">
        <v>1</v>
      </c>
      <c r="C2953">
        <v>30</v>
      </c>
      <c r="D2953" s="1" t="s">
        <v>78138</v>
      </c>
      <c r="E2953">
        <v>1958.0809999999999</v>
      </c>
      <c r="F2953">
        <v>156</v>
      </c>
    </row>
    <row r="2954" spans="1:6">
      <c r="A2954">
        <v>1958</v>
      </c>
      <c r="B2954">
        <v>1</v>
      </c>
      <c r="C2954">
        <v>31</v>
      </c>
      <c r="D2954" s="1" t="s">
        <v>78139</v>
      </c>
      <c r="E2954">
        <v>1958.0840000000001</v>
      </c>
      <c r="F2954">
        <v>187</v>
      </c>
    </row>
    <row r="2955" spans="1:6">
      <c r="A2955">
        <v>1958</v>
      </c>
      <c r="B2955">
        <v>2</v>
      </c>
      <c r="C2955">
        <v>1</v>
      </c>
      <c r="D2955" s="1" t="s">
        <v>78140</v>
      </c>
      <c r="E2955">
        <v>1958.086</v>
      </c>
      <c r="F2955">
        <v>212</v>
      </c>
    </row>
    <row r="2956" spans="1:6">
      <c r="A2956">
        <v>1958</v>
      </c>
      <c r="B2956">
        <v>2</v>
      </c>
      <c r="C2956">
        <v>2</v>
      </c>
      <c r="D2956" s="1" t="s">
        <v>78141</v>
      </c>
      <c r="E2956">
        <v>1958.0889999999999</v>
      </c>
      <c r="F2956">
        <v>238</v>
      </c>
    </row>
    <row r="2957" spans="1:6">
      <c r="A2957">
        <v>1958</v>
      </c>
      <c r="B2957">
        <v>2</v>
      </c>
      <c r="C2957">
        <v>3</v>
      </c>
      <c r="D2957" s="1" t="s">
        <v>78142</v>
      </c>
      <c r="E2957">
        <v>1958.0920000000001</v>
      </c>
      <c r="F2957">
        <v>228</v>
      </c>
    </row>
    <row r="2958" spans="1:6">
      <c r="A2958">
        <v>1958</v>
      </c>
      <c r="B2958">
        <v>2</v>
      </c>
      <c r="C2958">
        <v>4</v>
      </c>
      <c r="D2958" s="1" t="s">
        <v>78143</v>
      </c>
      <c r="E2958">
        <v>1958.095</v>
      </c>
      <c r="F2958">
        <v>204</v>
      </c>
    </row>
    <row r="2959" spans="1:6">
      <c r="A2959">
        <v>1958</v>
      </c>
      <c r="B2959">
        <v>2</v>
      </c>
      <c r="C2959">
        <v>5</v>
      </c>
      <c r="D2959" s="1" t="s">
        <v>78144</v>
      </c>
      <c r="E2959">
        <v>1958.097</v>
      </c>
      <c r="F2959">
        <v>251</v>
      </c>
    </row>
    <row r="2960" spans="1:6">
      <c r="A2960">
        <v>1958</v>
      </c>
      <c r="B2960">
        <v>2</v>
      </c>
      <c r="C2960">
        <v>6</v>
      </c>
      <c r="D2960" s="1" t="s">
        <v>78145</v>
      </c>
      <c r="E2960">
        <v>1958.1</v>
      </c>
      <c r="F2960">
        <v>265</v>
      </c>
    </row>
    <row r="2961" spans="1:6">
      <c r="A2961">
        <v>1958</v>
      </c>
      <c r="B2961">
        <v>2</v>
      </c>
      <c r="C2961">
        <v>7</v>
      </c>
      <c r="D2961" s="1" t="s">
        <v>78146</v>
      </c>
      <c r="E2961">
        <v>1958.1030000000001</v>
      </c>
      <c r="F2961">
        <v>279</v>
      </c>
    </row>
    <row r="2962" spans="1:6">
      <c r="A2962">
        <v>1958</v>
      </c>
      <c r="B2962">
        <v>2</v>
      </c>
      <c r="C2962">
        <v>8</v>
      </c>
      <c r="D2962" s="1" t="s">
        <v>78147</v>
      </c>
      <c r="E2962">
        <v>1958.105</v>
      </c>
      <c r="F2962">
        <v>256</v>
      </c>
    </row>
    <row r="2963" spans="1:6">
      <c r="A2963">
        <v>1958</v>
      </c>
      <c r="B2963">
        <v>2</v>
      </c>
      <c r="C2963">
        <v>9</v>
      </c>
      <c r="D2963" s="1" t="s">
        <v>78148</v>
      </c>
      <c r="E2963">
        <v>1958.1079999999999</v>
      </c>
      <c r="F2963">
        <v>238</v>
      </c>
    </row>
    <row r="2964" spans="1:6">
      <c r="A2964">
        <v>1958</v>
      </c>
      <c r="B2964">
        <v>2</v>
      </c>
      <c r="C2964">
        <v>10</v>
      </c>
      <c r="D2964" s="1" t="s">
        <v>78149</v>
      </c>
      <c r="E2964">
        <v>1958.1110000000001</v>
      </c>
      <c r="F2964">
        <v>236</v>
      </c>
    </row>
    <row r="2965" spans="1:6">
      <c r="A2965">
        <v>1958</v>
      </c>
      <c r="B2965">
        <v>2</v>
      </c>
      <c r="C2965">
        <v>11</v>
      </c>
      <c r="D2965" s="1" t="s">
        <v>78150</v>
      </c>
      <c r="E2965">
        <v>1958.114</v>
      </c>
      <c r="F2965">
        <v>242</v>
      </c>
    </row>
    <row r="2966" spans="1:6">
      <c r="A2966">
        <v>1958</v>
      </c>
      <c r="B2966">
        <v>2</v>
      </c>
      <c r="C2966">
        <v>12</v>
      </c>
      <c r="D2966" s="1" t="s">
        <v>78151</v>
      </c>
      <c r="E2966">
        <v>1958.116</v>
      </c>
      <c r="F2966">
        <v>251</v>
      </c>
    </row>
    <row r="2967" spans="1:6">
      <c r="A2967">
        <v>1958</v>
      </c>
      <c r="B2967">
        <v>2</v>
      </c>
      <c r="C2967">
        <v>13</v>
      </c>
      <c r="D2967" s="1" t="s">
        <v>78152</v>
      </c>
      <c r="E2967">
        <v>1958.1189999999999</v>
      </c>
      <c r="F2967">
        <v>238</v>
      </c>
    </row>
    <row r="2968" spans="1:6">
      <c r="A2968">
        <v>1958</v>
      </c>
      <c r="B2968">
        <v>2</v>
      </c>
      <c r="C2968">
        <v>14</v>
      </c>
      <c r="D2968" s="1" t="s">
        <v>78153</v>
      </c>
      <c r="E2968">
        <v>1958.1220000000001</v>
      </c>
      <c r="F2968">
        <v>246</v>
      </c>
    </row>
    <row r="2969" spans="1:6">
      <c r="A2969">
        <v>1958</v>
      </c>
      <c r="B2969">
        <v>2</v>
      </c>
      <c r="C2969">
        <v>15</v>
      </c>
      <c r="D2969" s="1" t="s">
        <v>78154</v>
      </c>
      <c r="E2969">
        <v>1958.125</v>
      </c>
      <c r="F2969">
        <v>225</v>
      </c>
    </row>
    <row r="2970" spans="1:6">
      <c r="A2970">
        <v>1958</v>
      </c>
      <c r="B2970">
        <v>2</v>
      </c>
      <c r="C2970">
        <v>16</v>
      </c>
      <c r="D2970" s="1" t="s">
        <v>78155</v>
      </c>
      <c r="E2970">
        <v>1958.127</v>
      </c>
      <c r="F2970">
        <v>210</v>
      </c>
    </row>
    <row r="2971" spans="1:6">
      <c r="A2971">
        <v>1958</v>
      </c>
      <c r="B2971">
        <v>2</v>
      </c>
      <c r="C2971">
        <v>17</v>
      </c>
      <c r="D2971" s="1" t="s">
        <v>78156</v>
      </c>
      <c r="E2971">
        <v>1958.13</v>
      </c>
      <c r="F2971">
        <v>208</v>
      </c>
    </row>
    <row r="2972" spans="1:6">
      <c r="A2972">
        <v>1958</v>
      </c>
      <c r="B2972">
        <v>2</v>
      </c>
      <c r="C2972">
        <v>18</v>
      </c>
      <c r="D2972" s="1" t="s">
        <v>78157</v>
      </c>
      <c r="E2972">
        <v>1958.133</v>
      </c>
      <c r="F2972">
        <v>197</v>
      </c>
    </row>
    <row r="2973" spans="1:6">
      <c r="A2973">
        <v>1958</v>
      </c>
      <c r="B2973">
        <v>2</v>
      </c>
      <c r="C2973">
        <v>19</v>
      </c>
      <c r="D2973" s="1" t="s">
        <v>78158</v>
      </c>
      <c r="E2973">
        <v>1958.136</v>
      </c>
      <c r="F2973">
        <v>200</v>
      </c>
    </row>
    <row r="2974" spans="1:6">
      <c r="A2974">
        <v>1958</v>
      </c>
      <c r="B2974">
        <v>2</v>
      </c>
      <c r="C2974">
        <v>20</v>
      </c>
      <c r="D2974" s="1" t="s">
        <v>78159</v>
      </c>
      <c r="E2974">
        <v>1958.1379999999999</v>
      </c>
      <c r="F2974">
        <v>227</v>
      </c>
    </row>
    <row r="2975" spans="1:6">
      <c r="A2975">
        <v>1958</v>
      </c>
      <c r="B2975">
        <v>2</v>
      </c>
      <c r="C2975">
        <v>21</v>
      </c>
      <c r="D2975" s="1" t="s">
        <v>78160</v>
      </c>
      <c r="E2975">
        <v>1958.1410000000001</v>
      </c>
      <c r="F2975">
        <v>241</v>
      </c>
    </row>
    <row r="2976" spans="1:6">
      <c r="A2976">
        <v>1958</v>
      </c>
      <c r="B2976">
        <v>2</v>
      </c>
      <c r="C2976">
        <v>22</v>
      </c>
      <c r="D2976" s="1" t="s">
        <v>78161</v>
      </c>
      <c r="E2976">
        <v>1958.144</v>
      </c>
      <c r="F2976">
        <v>241</v>
      </c>
    </row>
    <row r="2977" spans="1:6">
      <c r="A2977">
        <v>1958</v>
      </c>
      <c r="B2977">
        <v>2</v>
      </c>
      <c r="C2977">
        <v>23</v>
      </c>
      <c r="D2977" s="1" t="s">
        <v>78162</v>
      </c>
      <c r="E2977">
        <v>1958.1469999999999</v>
      </c>
      <c r="F2977">
        <v>245</v>
      </c>
    </row>
    <row r="2978" spans="1:6">
      <c r="A2978">
        <v>1958</v>
      </c>
      <c r="B2978">
        <v>2</v>
      </c>
      <c r="C2978">
        <v>24</v>
      </c>
      <c r="D2978" s="1" t="s">
        <v>78163</v>
      </c>
      <c r="E2978">
        <v>1958.1489999999999</v>
      </c>
      <c r="F2978">
        <v>258</v>
      </c>
    </row>
    <row r="2979" spans="1:6">
      <c r="A2979">
        <v>1958</v>
      </c>
      <c r="B2979">
        <v>2</v>
      </c>
      <c r="C2979">
        <v>25</v>
      </c>
      <c r="D2979" s="1" t="s">
        <v>78164</v>
      </c>
      <c r="E2979">
        <v>1958.152</v>
      </c>
      <c r="F2979">
        <v>265</v>
      </c>
    </row>
    <row r="2980" spans="1:6">
      <c r="A2980">
        <v>1958</v>
      </c>
      <c r="B2980">
        <v>2</v>
      </c>
      <c r="C2980">
        <v>26</v>
      </c>
      <c r="D2980" s="1" t="s">
        <v>78165</v>
      </c>
      <c r="E2980">
        <v>1958.155</v>
      </c>
      <c r="F2980">
        <v>246</v>
      </c>
    </row>
    <row r="2981" spans="1:6">
      <c r="A2981">
        <v>1958</v>
      </c>
      <c r="B2981">
        <v>2</v>
      </c>
      <c r="C2981">
        <v>27</v>
      </c>
      <c r="D2981" s="1" t="s">
        <v>78166</v>
      </c>
      <c r="E2981">
        <v>1958.1579999999999</v>
      </c>
      <c r="F2981">
        <v>217</v>
      </c>
    </row>
    <row r="2982" spans="1:6">
      <c r="A2982">
        <v>1958</v>
      </c>
      <c r="B2982">
        <v>2</v>
      </c>
      <c r="C2982">
        <v>28</v>
      </c>
      <c r="D2982" s="1" t="s">
        <v>78167</v>
      </c>
      <c r="E2982">
        <v>1958.16</v>
      </c>
      <c r="F2982">
        <v>177</v>
      </c>
    </row>
    <row r="2983" spans="1:6">
      <c r="A2983">
        <v>1958</v>
      </c>
      <c r="B2983">
        <v>3</v>
      </c>
      <c r="C2983">
        <v>1</v>
      </c>
      <c r="D2983" s="1" t="s">
        <v>78168</v>
      </c>
      <c r="E2983">
        <v>1958.163</v>
      </c>
      <c r="F2983">
        <v>154</v>
      </c>
    </row>
    <row r="2984" spans="1:6">
      <c r="A2984">
        <v>1958</v>
      </c>
      <c r="B2984">
        <v>3</v>
      </c>
      <c r="C2984">
        <v>2</v>
      </c>
      <c r="D2984" s="1" t="s">
        <v>78169</v>
      </c>
      <c r="E2984">
        <v>1958.1659999999999</v>
      </c>
      <c r="F2984">
        <v>127</v>
      </c>
    </row>
    <row r="2985" spans="1:6">
      <c r="A2985">
        <v>1958</v>
      </c>
      <c r="B2985">
        <v>3</v>
      </c>
      <c r="C2985">
        <v>3</v>
      </c>
      <c r="D2985" s="1" t="s">
        <v>78170</v>
      </c>
      <c r="E2985">
        <v>1958.1679999999999</v>
      </c>
      <c r="F2985">
        <v>198</v>
      </c>
    </row>
    <row r="2986" spans="1:6">
      <c r="A2986">
        <v>1958</v>
      </c>
      <c r="B2986">
        <v>3</v>
      </c>
      <c r="C2986">
        <v>4</v>
      </c>
      <c r="D2986" s="1" t="s">
        <v>78171</v>
      </c>
      <c r="E2986">
        <v>1958.171</v>
      </c>
      <c r="F2986">
        <v>262</v>
      </c>
    </row>
    <row r="2987" spans="1:6">
      <c r="A2987">
        <v>1958</v>
      </c>
      <c r="B2987">
        <v>3</v>
      </c>
      <c r="C2987">
        <v>5</v>
      </c>
      <c r="D2987" s="1" t="s">
        <v>78172</v>
      </c>
      <c r="E2987">
        <v>1958.174</v>
      </c>
      <c r="F2987">
        <v>287</v>
      </c>
    </row>
    <row r="2988" spans="1:6">
      <c r="A2988">
        <v>1958</v>
      </c>
      <c r="B2988">
        <v>3</v>
      </c>
      <c r="C2988">
        <v>6</v>
      </c>
      <c r="D2988" s="1" t="s">
        <v>78173</v>
      </c>
      <c r="E2988">
        <v>1958.1769999999999</v>
      </c>
      <c r="F2988">
        <v>304</v>
      </c>
    </row>
    <row r="2989" spans="1:6">
      <c r="A2989">
        <v>1958</v>
      </c>
      <c r="B2989">
        <v>3</v>
      </c>
      <c r="C2989">
        <v>7</v>
      </c>
      <c r="D2989" s="1" t="s">
        <v>78174</v>
      </c>
      <c r="E2989">
        <v>1958.1790000000001</v>
      </c>
      <c r="F2989">
        <v>312</v>
      </c>
    </row>
    <row r="2990" spans="1:6">
      <c r="A2990">
        <v>1958</v>
      </c>
      <c r="B2990">
        <v>3</v>
      </c>
      <c r="C2990">
        <v>8</v>
      </c>
      <c r="D2990" s="1" t="s">
        <v>78175</v>
      </c>
      <c r="E2990">
        <v>1958.182</v>
      </c>
      <c r="F2990">
        <v>280</v>
      </c>
    </row>
    <row r="2991" spans="1:6">
      <c r="A2991">
        <v>1958</v>
      </c>
      <c r="B2991">
        <v>3</v>
      </c>
      <c r="C2991">
        <v>9</v>
      </c>
      <c r="D2991" s="1" t="s">
        <v>78176</v>
      </c>
      <c r="E2991">
        <v>1958.1849999999999</v>
      </c>
      <c r="F2991">
        <v>263</v>
      </c>
    </row>
    <row r="2992" spans="1:6">
      <c r="A2992">
        <v>1958</v>
      </c>
      <c r="B2992">
        <v>3</v>
      </c>
      <c r="C2992">
        <v>10</v>
      </c>
      <c r="D2992" s="1" t="s">
        <v>78177</v>
      </c>
      <c r="E2992">
        <v>1958.1880000000001</v>
      </c>
      <c r="F2992">
        <v>256</v>
      </c>
    </row>
    <row r="2993" spans="1:6">
      <c r="A2993">
        <v>1958</v>
      </c>
      <c r="B2993">
        <v>3</v>
      </c>
      <c r="C2993">
        <v>11</v>
      </c>
      <c r="D2993" s="1" t="s">
        <v>78178</v>
      </c>
      <c r="E2993">
        <v>1958.19</v>
      </c>
      <c r="F2993">
        <v>245</v>
      </c>
    </row>
    <row r="2994" spans="1:6">
      <c r="A2994">
        <v>1958</v>
      </c>
      <c r="B2994">
        <v>3</v>
      </c>
      <c r="C2994">
        <v>12</v>
      </c>
      <c r="D2994" s="1" t="s">
        <v>78179</v>
      </c>
      <c r="E2994">
        <v>1958.193</v>
      </c>
      <c r="F2994">
        <v>229</v>
      </c>
    </row>
    <row r="2995" spans="1:6">
      <c r="A2995">
        <v>1958</v>
      </c>
      <c r="B2995">
        <v>3</v>
      </c>
      <c r="C2995">
        <v>13</v>
      </c>
      <c r="D2995" s="1" t="s">
        <v>78180</v>
      </c>
      <c r="E2995">
        <v>1958.1959999999999</v>
      </c>
      <c r="F2995">
        <v>218</v>
      </c>
    </row>
    <row r="2996" spans="1:6">
      <c r="A2996">
        <v>1958</v>
      </c>
      <c r="B2996">
        <v>3</v>
      </c>
      <c r="C2996">
        <v>14</v>
      </c>
      <c r="D2996" s="1" t="s">
        <v>78181</v>
      </c>
      <c r="E2996">
        <v>1958.1990000000001</v>
      </c>
      <c r="F2996">
        <v>224</v>
      </c>
    </row>
    <row r="2997" spans="1:6">
      <c r="A2997">
        <v>1958</v>
      </c>
      <c r="B2997">
        <v>3</v>
      </c>
      <c r="C2997">
        <v>15</v>
      </c>
      <c r="D2997" s="1" t="s">
        <v>78182</v>
      </c>
      <c r="E2997">
        <v>1958.201</v>
      </c>
      <c r="F2997">
        <v>234</v>
      </c>
    </row>
    <row r="2998" spans="1:6">
      <c r="A2998">
        <v>1958</v>
      </c>
      <c r="B2998">
        <v>3</v>
      </c>
      <c r="C2998">
        <v>16</v>
      </c>
      <c r="D2998" s="1" t="s">
        <v>78183</v>
      </c>
      <c r="E2998">
        <v>1958.204</v>
      </c>
      <c r="F2998">
        <v>219</v>
      </c>
    </row>
    <row r="2999" spans="1:6">
      <c r="A2999">
        <v>1958</v>
      </c>
      <c r="B2999">
        <v>3</v>
      </c>
      <c r="C2999">
        <v>17</v>
      </c>
      <c r="D2999" s="1" t="s">
        <v>78184</v>
      </c>
      <c r="E2999">
        <v>1958.2070000000001</v>
      </c>
      <c r="F2999">
        <v>232</v>
      </c>
    </row>
    <row r="3000" spans="1:6">
      <c r="A3000">
        <v>1958</v>
      </c>
      <c r="B3000">
        <v>3</v>
      </c>
      <c r="C3000">
        <v>18</v>
      </c>
      <c r="D3000" s="1" t="s">
        <v>78185</v>
      </c>
      <c r="E3000">
        <v>1958.21</v>
      </c>
      <c r="F3000">
        <v>229</v>
      </c>
    </row>
    <row r="3001" spans="1:6">
      <c r="A3001">
        <v>1958</v>
      </c>
      <c r="B3001">
        <v>3</v>
      </c>
      <c r="C3001">
        <v>19</v>
      </c>
      <c r="D3001" s="1" t="s">
        <v>78186</v>
      </c>
      <c r="E3001">
        <v>1958.212</v>
      </c>
      <c r="F3001">
        <v>219</v>
      </c>
    </row>
    <row r="3002" spans="1:6">
      <c r="A3002">
        <v>1958</v>
      </c>
      <c r="B3002">
        <v>3</v>
      </c>
      <c r="C3002">
        <v>20</v>
      </c>
      <c r="D3002" s="1" t="s">
        <v>78187</v>
      </c>
      <c r="E3002">
        <v>1958.2149999999999</v>
      </c>
      <c r="F3002">
        <v>218</v>
      </c>
    </row>
    <row r="3003" spans="1:6">
      <c r="A3003">
        <v>1958</v>
      </c>
      <c r="B3003">
        <v>3</v>
      </c>
      <c r="C3003">
        <v>21</v>
      </c>
      <c r="D3003" s="1" t="s">
        <v>78188</v>
      </c>
      <c r="E3003">
        <v>1958.2180000000001</v>
      </c>
      <c r="F3003">
        <v>221</v>
      </c>
    </row>
    <row r="3004" spans="1:6">
      <c r="A3004">
        <v>1958</v>
      </c>
      <c r="B3004">
        <v>3</v>
      </c>
      <c r="C3004">
        <v>22</v>
      </c>
      <c r="D3004" s="1" t="s">
        <v>78189</v>
      </c>
      <c r="E3004">
        <v>1958.221</v>
      </c>
      <c r="F3004">
        <v>231</v>
      </c>
    </row>
    <row r="3005" spans="1:6">
      <c r="A3005">
        <v>1958</v>
      </c>
      <c r="B3005">
        <v>3</v>
      </c>
      <c r="C3005">
        <v>23</v>
      </c>
      <c r="D3005" s="1" t="s">
        <v>78190</v>
      </c>
      <c r="E3005">
        <v>1958.223</v>
      </c>
      <c r="F3005">
        <v>265</v>
      </c>
    </row>
    <row r="3006" spans="1:6">
      <c r="A3006">
        <v>1958</v>
      </c>
      <c r="B3006">
        <v>3</v>
      </c>
      <c r="C3006">
        <v>24</v>
      </c>
      <c r="D3006" s="1" t="s">
        <v>78191</v>
      </c>
      <c r="E3006">
        <v>1958.2260000000001</v>
      </c>
      <c r="F3006">
        <v>289</v>
      </c>
    </row>
    <row r="3007" spans="1:6">
      <c r="A3007">
        <v>1958</v>
      </c>
      <c r="B3007">
        <v>3</v>
      </c>
      <c r="C3007">
        <v>25</v>
      </c>
      <c r="D3007" s="1" t="s">
        <v>78192</v>
      </c>
      <c r="E3007">
        <v>1958.229</v>
      </c>
      <c r="F3007">
        <v>255</v>
      </c>
    </row>
    <row r="3008" spans="1:6">
      <c r="A3008">
        <v>1958</v>
      </c>
      <c r="B3008">
        <v>3</v>
      </c>
      <c r="C3008">
        <v>26</v>
      </c>
      <c r="D3008" s="1" t="s">
        <v>78193</v>
      </c>
      <c r="E3008">
        <v>1958.232</v>
      </c>
      <c r="F3008">
        <v>275</v>
      </c>
    </row>
    <row r="3009" spans="1:6">
      <c r="A3009">
        <v>1958</v>
      </c>
      <c r="B3009">
        <v>3</v>
      </c>
      <c r="C3009">
        <v>27</v>
      </c>
      <c r="D3009" s="1" t="s">
        <v>78194</v>
      </c>
      <c r="E3009">
        <v>1958.2339999999999</v>
      </c>
      <c r="F3009">
        <v>320</v>
      </c>
    </row>
    <row r="3010" spans="1:6">
      <c r="A3010">
        <v>1958</v>
      </c>
      <c r="B3010">
        <v>3</v>
      </c>
      <c r="C3010">
        <v>28</v>
      </c>
      <c r="D3010" s="1" t="s">
        <v>78195</v>
      </c>
      <c r="E3010">
        <v>1958.2370000000001</v>
      </c>
      <c r="F3010">
        <v>413</v>
      </c>
    </row>
    <row r="3011" spans="1:6">
      <c r="A3011">
        <v>1958</v>
      </c>
      <c r="B3011">
        <v>3</v>
      </c>
      <c r="C3011">
        <v>29</v>
      </c>
      <c r="D3011" s="1" t="s">
        <v>78196</v>
      </c>
      <c r="E3011">
        <v>1958.24</v>
      </c>
      <c r="F3011">
        <v>428</v>
      </c>
    </row>
    <row r="3012" spans="1:6">
      <c r="A3012">
        <v>1958</v>
      </c>
      <c r="B3012">
        <v>3</v>
      </c>
      <c r="C3012">
        <v>30</v>
      </c>
      <c r="D3012" s="1" t="s">
        <v>78197</v>
      </c>
      <c r="E3012">
        <v>1958.242</v>
      </c>
      <c r="F3012">
        <v>479</v>
      </c>
    </row>
    <row r="3013" spans="1:6">
      <c r="A3013">
        <v>1958</v>
      </c>
      <c r="B3013">
        <v>3</v>
      </c>
      <c r="C3013">
        <v>31</v>
      </c>
      <c r="D3013" s="1" t="s">
        <v>78198</v>
      </c>
      <c r="E3013">
        <v>1958.2449999999999</v>
      </c>
      <c r="F3013">
        <v>484</v>
      </c>
    </row>
    <row r="3014" spans="1:6">
      <c r="A3014">
        <v>1958</v>
      </c>
      <c r="B3014">
        <v>4</v>
      </c>
      <c r="C3014">
        <v>1</v>
      </c>
      <c r="D3014" s="1" t="s">
        <v>78199</v>
      </c>
      <c r="E3014">
        <v>1958.248</v>
      </c>
      <c r="F3014">
        <v>411</v>
      </c>
    </row>
    <row r="3015" spans="1:6">
      <c r="A3015">
        <v>1958</v>
      </c>
      <c r="B3015">
        <v>4</v>
      </c>
      <c r="C3015">
        <v>2</v>
      </c>
      <c r="D3015" s="1" t="s">
        <v>78200</v>
      </c>
      <c r="E3015">
        <v>1958.251</v>
      </c>
      <c r="F3015">
        <v>413</v>
      </c>
    </row>
    <row r="3016" spans="1:6">
      <c r="A3016">
        <v>1958</v>
      </c>
      <c r="B3016">
        <v>4</v>
      </c>
      <c r="C3016">
        <v>3</v>
      </c>
      <c r="D3016" s="1" t="s">
        <v>78201</v>
      </c>
      <c r="E3016">
        <v>1958.2529999999999</v>
      </c>
      <c r="F3016">
        <v>347</v>
      </c>
    </row>
    <row r="3017" spans="1:6">
      <c r="A3017">
        <v>1958</v>
      </c>
      <c r="B3017">
        <v>4</v>
      </c>
      <c r="C3017">
        <v>4</v>
      </c>
      <c r="D3017" s="1" t="s">
        <v>78202</v>
      </c>
      <c r="E3017">
        <v>1958.2560000000001</v>
      </c>
      <c r="F3017">
        <v>358</v>
      </c>
    </row>
    <row r="3018" spans="1:6">
      <c r="A3018">
        <v>1958</v>
      </c>
      <c r="B3018">
        <v>4</v>
      </c>
      <c r="C3018">
        <v>5</v>
      </c>
      <c r="D3018" s="1" t="s">
        <v>78203</v>
      </c>
      <c r="E3018">
        <v>1958.259</v>
      </c>
      <c r="F3018">
        <v>346</v>
      </c>
    </row>
    <row r="3019" spans="1:6">
      <c r="A3019">
        <v>1958</v>
      </c>
      <c r="B3019">
        <v>4</v>
      </c>
      <c r="C3019">
        <v>6</v>
      </c>
      <c r="D3019" s="1" t="s">
        <v>78204</v>
      </c>
      <c r="E3019">
        <v>1958.2619999999999</v>
      </c>
      <c r="F3019">
        <v>337</v>
      </c>
    </row>
    <row r="3020" spans="1:6">
      <c r="A3020">
        <v>1958</v>
      </c>
      <c r="B3020">
        <v>4</v>
      </c>
      <c r="C3020">
        <v>7</v>
      </c>
      <c r="D3020" s="1" t="s">
        <v>78205</v>
      </c>
      <c r="E3020">
        <v>1958.2639999999999</v>
      </c>
      <c r="F3020">
        <v>348</v>
      </c>
    </row>
    <row r="3021" spans="1:6">
      <c r="A3021">
        <v>1958</v>
      </c>
      <c r="B3021">
        <v>4</v>
      </c>
      <c r="C3021">
        <v>8</v>
      </c>
      <c r="D3021" s="1" t="s">
        <v>78206</v>
      </c>
      <c r="E3021">
        <v>1958.2670000000001</v>
      </c>
      <c r="F3021">
        <v>348</v>
      </c>
    </row>
    <row r="3022" spans="1:6">
      <c r="A3022">
        <v>1958</v>
      </c>
      <c r="B3022">
        <v>4</v>
      </c>
      <c r="C3022">
        <v>9</v>
      </c>
      <c r="D3022" s="1" t="s">
        <v>78207</v>
      </c>
      <c r="E3022">
        <v>1958.27</v>
      </c>
      <c r="F3022">
        <v>289</v>
      </c>
    </row>
    <row r="3023" spans="1:6">
      <c r="A3023">
        <v>1958</v>
      </c>
      <c r="B3023">
        <v>4</v>
      </c>
      <c r="C3023">
        <v>10</v>
      </c>
      <c r="D3023" s="1" t="s">
        <v>78208</v>
      </c>
      <c r="E3023">
        <v>1958.2729999999999</v>
      </c>
      <c r="F3023">
        <v>279</v>
      </c>
    </row>
    <row r="3024" spans="1:6">
      <c r="A3024">
        <v>1958</v>
      </c>
      <c r="B3024">
        <v>4</v>
      </c>
      <c r="C3024">
        <v>11</v>
      </c>
      <c r="D3024" s="1" t="s">
        <v>78209</v>
      </c>
      <c r="E3024">
        <v>1958.2750000000001</v>
      </c>
      <c r="F3024">
        <v>225</v>
      </c>
    </row>
    <row r="3025" spans="1:6">
      <c r="A3025">
        <v>1958</v>
      </c>
      <c r="B3025">
        <v>4</v>
      </c>
      <c r="C3025">
        <v>12</v>
      </c>
      <c r="D3025" s="1" t="s">
        <v>78210</v>
      </c>
      <c r="E3025">
        <v>1958.278</v>
      </c>
      <c r="F3025">
        <v>198</v>
      </c>
    </row>
    <row r="3026" spans="1:6">
      <c r="A3026">
        <v>1958</v>
      </c>
      <c r="B3026">
        <v>4</v>
      </c>
      <c r="C3026">
        <v>13</v>
      </c>
      <c r="D3026" s="1" t="s">
        <v>78211</v>
      </c>
      <c r="E3026">
        <v>1958.2809999999999</v>
      </c>
      <c r="F3026">
        <v>180</v>
      </c>
    </row>
    <row r="3027" spans="1:6">
      <c r="A3027">
        <v>1958</v>
      </c>
      <c r="B3027">
        <v>4</v>
      </c>
      <c r="C3027">
        <v>14</v>
      </c>
      <c r="D3027" s="1" t="s">
        <v>78212</v>
      </c>
      <c r="E3027">
        <v>1958.2840000000001</v>
      </c>
      <c r="F3027">
        <v>136</v>
      </c>
    </row>
    <row r="3028" spans="1:6">
      <c r="A3028">
        <v>1958</v>
      </c>
      <c r="B3028">
        <v>4</v>
      </c>
      <c r="C3028">
        <v>15</v>
      </c>
      <c r="D3028" s="1" t="s">
        <v>78213</v>
      </c>
      <c r="E3028">
        <v>1958.2860000000001</v>
      </c>
      <c r="F3028">
        <v>140</v>
      </c>
    </row>
    <row r="3029" spans="1:6">
      <c r="A3029">
        <v>1958</v>
      </c>
      <c r="B3029">
        <v>4</v>
      </c>
      <c r="C3029">
        <v>16</v>
      </c>
      <c r="D3029" s="1" t="s">
        <v>78214</v>
      </c>
      <c r="E3029">
        <v>1958.289</v>
      </c>
      <c r="F3029">
        <v>153</v>
      </c>
    </row>
    <row r="3030" spans="1:6">
      <c r="A3030">
        <v>1958</v>
      </c>
      <c r="B3030">
        <v>4</v>
      </c>
      <c r="C3030">
        <v>17</v>
      </c>
      <c r="D3030" s="1" t="s">
        <v>78215</v>
      </c>
      <c r="E3030">
        <v>1958.2919999999999</v>
      </c>
      <c r="F3030">
        <v>208</v>
      </c>
    </row>
    <row r="3031" spans="1:6">
      <c r="A3031">
        <v>1958</v>
      </c>
      <c r="B3031">
        <v>4</v>
      </c>
      <c r="C3031">
        <v>18</v>
      </c>
      <c r="D3031" s="1" t="s">
        <v>78216</v>
      </c>
      <c r="E3031">
        <v>1958.2950000000001</v>
      </c>
      <c r="F3031">
        <v>238</v>
      </c>
    </row>
    <row r="3032" spans="1:6">
      <c r="A3032">
        <v>1958</v>
      </c>
      <c r="B3032">
        <v>4</v>
      </c>
      <c r="C3032">
        <v>19</v>
      </c>
      <c r="D3032" s="1" t="s">
        <v>78217</v>
      </c>
      <c r="E3032">
        <v>1958.297</v>
      </c>
      <c r="F3032">
        <v>270</v>
      </c>
    </row>
    <row r="3033" spans="1:6">
      <c r="A3033">
        <v>1958</v>
      </c>
      <c r="B3033">
        <v>4</v>
      </c>
      <c r="C3033">
        <v>20</v>
      </c>
      <c r="D3033" s="1" t="s">
        <v>78218</v>
      </c>
      <c r="E3033">
        <v>1958.3</v>
      </c>
      <c r="F3033">
        <v>272</v>
      </c>
    </row>
    <row r="3034" spans="1:6">
      <c r="A3034">
        <v>1958</v>
      </c>
      <c r="B3034">
        <v>4</v>
      </c>
      <c r="C3034">
        <v>21</v>
      </c>
      <c r="D3034" s="1" t="s">
        <v>78219</v>
      </c>
      <c r="E3034">
        <v>1958.3030000000001</v>
      </c>
      <c r="F3034">
        <v>300</v>
      </c>
    </row>
    <row r="3035" spans="1:6">
      <c r="A3035">
        <v>1958</v>
      </c>
      <c r="B3035">
        <v>4</v>
      </c>
      <c r="C3035">
        <v>22</v>
      </c>
      <c r="D3035" s="1" t="s">
        <v>78220</v>
      </c>
      <c r="E3035">
        <v>1958.3050000000001</v>
      </c>
      <c r="F3035">
        <v>300</v>
      </c>
    </row>
    <row r="3036" spans="1:6">
      <c r="A3036">
        <v>1958</v>
      </c>
      <c r="B3036">
        <v>4</v>
      </c>
      <c r="C3036">
        <v>23</v>
      </c>
      <c r="D3036" s="1" t="s">
        <v>78221</v>
      </c>
      <c r="E3036">
        <v>1958.308</v>
      </c>
      <c r="F3036">
        <v>285</v>
      </c>
    </row>
    <row r="3037" spans="1:6">
      <c r="A3037">
        <v>1958</v>
      </c>
      <c r="B3037">
        <v>4</v>
      </c>
      <c r="C3037">
        <v>24</v>
      </c>
      <c r="D3037" s="1" t="s">
        <v>78222</v>
      </c>
      <c r="E3037">
        <v>1958.3109999999999</v>
      </c>
      <c r="F3037">
        <v>256</v>
      </c>
    </row>
    <row r="3038" spans="1:6">
      <c r="A3038">
        <v>1958</v>
      </c>
      <c r="B3038">
        <v>4</v>
      </c>
      <c r="C3038">
        <v>25</v>
      </c>
      <c r="D3038" s="1" t="s">
        <v>78223</v>
      </c>
      <c r="E3038">
        <v>1958.3140000000001</v>
      </c>
      <c r="F3038">
        <v>292</v>
      </c>
    </row>
    <row r="3039" spans="1:6">
      <c r="A3039">
        <v>1958</v>
      </c>
      <c r="B3039">
        <v>4</v>
      </c>
      <c r="C3039">
        <v>26</v>
      </c>
      <c r="D3039" s="1" t="s">
        <v>78224</v>
      </c>
      <c r="E3039">
        <v>1958.316</v>
      </c>
      <c r="F3039">
        <v>258</v>
      </c>
    </row>
    <row r="3040" spans="1:6">
      <c r="A3040">
        <v>1958</v>
      </c>
      <c r="B3040">
        <v>4</v>
      </c>
      <c r="C3040">
        <v>27</v>
      </c>
      <c r="D3040" s="1" t="s">
        <v>78225</v>
      </c>
      <c r="E3040">
        <v>1958.319</v>
      </c>
      <c r="F3040">
        <v>272</v>
      </c>
    </row>
    <row r="3041" spans="1:6">
      <c r="A3041">
        <v>1958</v>
      </c>
      <c r="B3041">
        <v>4</v>
      </c>
      <c r="C3041">
        <v>28</v>
      </c>
      <c r="D3041" s="1" t="s">
        <v>78226</v>
      </c>
      <c r="E3041">
        <v>1958.3219999999999</v>
      </c>
      <c r="F3041">
        <v>280</v>
      </c>
    </row>
    <row r="3042" spans="1:6">
      <c r="A3042">
        <v>1958</v>
      </c>
      <c r="B3042">
        <v>4</v>
      </c>
      <c r="C3042">
        <v>29</v>
      </c>
      <c r="D3042" s="1" t="s">
        <v>78227</v>
      </c>
      <c r="E3042">
        <v>1958.325</v>
      </c>
      <c r="F3042">
        <v>293</v>
      </c>
    </row>
    <row r="3043" spans="1:6">
      <c r="A3043">
        <v>1958</v>
      </c>
      <c r="B3043">
        <v>4</v>
      </c>
      <c r="C3043">
        <v>30</v>
      </c>
      <c r="D3043" s="1" t="s">
        <v>78228</v>
      </c>
      <c r="E3043">
        <v>1958.327</v>
      </c>
      <c r="F3043">
        <v>295</v>
      </c>
    </row>
    <row r="3044" spans="1:6">
      <c r="A3044">
        <v>1958</v>
      </c>
      <c r="B3044">
        <v>5</v>
      </c>
      <c r="C3044">
        <v>1</v>
      </c>
      <c r="D3044" s="1" t="s">
        <v>78229</v>
      </c>
      <c r="E3044">
        <v>1958.33</v>
      </c>
      <c r="F3044">
        <v>354</v>
      </c>
    </row>
    <row r="3045" spans="1:6">
      <c r="A3045">
        <v>1958</v>
      </c>
      <c r="B3045">
        <v>5</v>
      </c>
      <c r="C3045">
        <v>2</v>
      </c>
      <c r="D3045" s="1" t="s">
        <v>78230</v>
      </c>
      <c r="E3045">
        <v>1958.3330000000001</v>
      </c>
      <c r="F3045">
        <v>348</v>
      </c>
    </row>
    <row r="3046" spans="1:6">
      <c r="A3046">
        <v>1958</v>
      </c>
      <c r="B3046">
        <v>5</v>
      </c>
      <c r="C3046">
        <v>3</v>
      </c>
      <c r="D3046" s="1" t="s">
        <v>78231</v>
      </c>
      <c r="E3046">
        <v>1958.336</v>
      </c>
      <c r="F3046">
        <v>381</v>
      </c>
    </row>
    <row r="3047" spans="1:6">
      <c r="A3047">
        <v>1958</v>
      </c>
      <c r="B3047">
        <v>5</v>
      </c>
      <c r="C3047">
        <v>4</v>
      </c>
      <c r="D3047" s="1" t="s">
        <v>78232</v>
      </c>
      <c r="E3047">
        <v>1958.338</v>
      </c>
      <c r="F3047">
        <v>379</v>
      </c>
    </row>
    <row r="3048" spans="1:6">
      <c r="A3048">
        <v>1958</v>
      </c>
      <c r="B3048">
        <v>5</v>
      </c>
      <c r="C3048">
        <v>5</v>
      </c>
      <c r="D3048" s="1" t="s">
        <v>78233</v>
      </c>
      <c r="E3048">
        <v>1958.3409999999999</v>
      </c>
      <c r="F3048">
        <v>378</v>
      </c>
    </row>
    <row r="3049" spans="1:6">
      <c r="A3049">
        <v>1958</v>
      </c>
      <c r="B3049">
        <v>5</v>
      </c>
      <c r="C3049">
        <v>6</v>
      </c>
      <c r="D3049" s="1" t="s">
        <v>78234</v>
      </c>
      <c r="E3049">
        <v>1958.3440000000001</v>
      </c>
      <c r="F3049">
        <v>316</v>
      </c>
    </row>
    <row r="3050" spans="1:6">
      <c r="A3050">
        <v>1958</v>
      </c>
      <c r="B3050">
        <v>5</v>
      </c>
      <c r="C3050">
        <v>7</v>
      </c>
      <c r="D3050" s="1" t="s">
        <v>78235</v>
      </c>
      <c r="E3050">
        <v>1958.347</v>
      </c>
      <c r="F3050">
        <v>280</v>
      </c>
    </row>
    <row r="3051" spans="1:6">
      <c r="A3051">
        <v>1958</v>
      </c>
      <c r="B3051">
        <v>5</v>
      </c>
      <c r="C3051">
        <v>8</v>
      </c>
      <c r="D3051" s="1" t="s">
        <v>78236</v>
      </c>
      <c r="E3051">
        <v>1958.3489999999999</v>
      </c>
      <c r="F3051">
        <v>251</v>
      </c>
    </row>
    <row r="3052" spans="1:6">
      <c r="A3052">
        <v>1958</v>
      </c>
      <c r="B3052">
        <v>5</v>
      </c>
      <c r="C3052">
        <v>9</v>
      </c>
      <c r="D3052" s="1" t="s">
        <v>78237</v>
      </c>
      <c r="E3052">
        <v>1958.3520000000001</v>
      </c>
      <c r="F3052">
        <v>212</v>
      </c>
    </row>
    <row r="3053" spans="1:6">
      <c r="A3053">
        <v>1958</v>
      </c>
      <c r="B3053">
        <v>5</v>
      </c>
      <c r="C3053">
        <v>10</v>
      </c>
      <c r="D3053" s="1" t="s">
        <v>78238</v>
      </c>
      <c r="E3053">
        <v>1958.355</v>
      </c>
      <c r="F3053">
        <v>256</v>
      </c>
    </row>
    <row r="3054" spans="1:6">
      <c r="A3054">
        <v>1958</v>
      </c>
      <c r="B3054">
        <v>5</v>
      </c>
      <c r="C3054">
        <v>11</v>
      </c>
      <c r="D3054" s="1" t="s">
        <v>78239</v>
      </c>
      <c r="E3054">
        <v>1958.3579999999999</v>
      </c>
      <c r="F3054">
        <v>235</v>
      </c>
    </row>
    <row r="3055" spans="1:6">
      <c r="A3055">
        <v>1958</v>
      </c>
      <c r="B3055">
        <v>5</v>
      </c>
      <c r="C3055">
        <v>12</v>
      </c>
      <c r="D3055" s="1" t="s">
        <v>78240</v>
      </c>
      <c r="E3055">
        <v>1958.36</v>
      </c>
      <c r="F3055">
        <v>244</v>
      </c>
    </row>
    <row r="3056" spans="1:6">
      <c r="A3056">
        <v>1958</v>
      </c>
      <c r="B3056">
        <v>5</v>
      </c>
      <c r="C3056">
        <v>13</v>
      </c>
      <c r="D3056" s="1" t="s">
        <v>78241</v>
      </c>
      <c r="E3056">
        <v>1958.3630000000001</v>
      </c>
      <c r="F3056">
        <v>161</v>
      </c>
    </row>
    <row r="3057" spans="1:6">
      <c r="A3057">
        <v>1958</v>
      </c>
      <c r="B3057">
        <v>5</v>
      </c>
      <c r="C3057">
        <v>14</v>
      </c>
      <c r="D3057" s="1" t="s">
        <v>78242</v>
      </c>
      <c r="E3057">
        <v>1958.366</v>
      </c>
      <c r="F3057">
        <v>146</v>
      </c>
    </row>
    <row r="3058" spans="1:6">
      <c r="A3058">
        <v>1958</v>
      </c>
      <c r="B3058">
        <v>5</v>
      </c>
      <c r="C3058">
        <v>15</v>
      </c>
      <c r="D3058" s="1" t="s">
        <v>78243</v>
      </c>
      <c r="E3058">
        <v>1958.3679999999999</v>
      </c>
      <c r="F3058">
        <v>150</v>
      </c>
    </row>
    <row r="3059" spans="1:6">
      <c r="A3059">
        <v>1958</v>
      </c>
      <c r="B3059">
        <v>5</v>
      </c>
      <c r="C3059">
        <v>16</v>
      </c>
      <c r="D3059" s="1" t="s">
        <v>78244</v>
      </c>
      <c r="E3059">
        <v>1958.3710000000001</v>
      </c>
      <c r="F3059">
        <v>156</v>
      </c>
    </row>
    <row r="3060" spans="1:6">
      <c r="A3060">
        <v>1958</v>
      </c>
      <c r="B3060">
        <v>5</v>
      </c>
      <c r="C3060">
        <v>17</v>
      </c>
      <c r="D3060" s="1" t="s">
        <v>78245</v>
      </c>
      <c r="E3060">
        <v>1958.374</v>
      </c>
      <c r="F3060">
        <v>164</v>
      </c>
    </row>
    <row r="3061" spans="1:6">
      <c r="A3061">
        <v>1958</v>
      </c>
      <c r="B3061">
        <v>5</v>
      </c>
      <c r="C3061">
        <v>18</v>
      </c>
      <c r="D3061" s="1" t="s">
        <v>78246</v>
      </c>
      <c r="E3061">
        <v>1958.377</v>
      </c>
      <c r="F3061">
        <v>174</v>
      </c>
    </row>
    <row r="3062" spans="1:6">
      <c r="A3062">
        <v>1958</v>
      </c>
      <c r="B3062">
        <v>5</v>
      </c>
      <c r="C3062">
        <v>19</v>
      </c>
      <c r="D3062" s="1" t="s">
        <v>78247</v>
      </c>
      <c r="E3062">
        <v>1958.3789999999999</v>
      </c>
      <c r="F3062">
        <v>198</v>
      </c>
    </row>
    <row r="3063" spans="1:6">
      <c r="A3063">
        <v>1958</v>
      </c>
      <c r="B3063">
        <v>5</v>
      </c>
      <c r="C3063">
        <v>20</v>
      </c>
      <c r="D3063" s="1" t="s">
        <v>78248</v>
      </c>
      <c r="E3063">
        <v>1958.3820000000001</v>
      </c>
      <c r="F3063">
        <v>187</v>
      </c>
    </row>
    <row r="3064" spans="1:6">
      <c r="A3064">
        <v>1958</v>
      </c>
      <c r="B3064">
        <v>5</v>
      </c>
      <c r="C3064">
        <v>21</v>
      </c>
      <c r="D3064" s="1" t="s">
        <v>78249</v>
      </c>
      <c r="E3064">
        <v>1958.385</v>
      </c>
      <c r="F3064">
        <v>229</v>
      </c>
    </row>
    <row r="3065" spans="1:6">
      <c r="A3065">
        <v>1958</v>
      </c>
      <c r="B3065">
        <v>5</v>
      </c>
      <c r="C3065">
        <v>22</v>
      </c>
      <c r="D3065" s="1" t="s">
        <v>78250</v>
      </c>
      <c r="E3065">
        <v>1958.3879999999999</v>
      </c>
      <c r="F3065">
        <v>234</v>
      </c>
    </row>
    <row r="3066" spans="1:6">
      <c r="A3066">
        <v>1958</v>
      </c>
      <c r="B3066">
        <v>5</v>
      </c>
      <c r="C3066">
        <v>23</v>
      </c>
      <c r="D3066" s="1" t="s">
        <v>78251</v>
      </c>
      <c r="E3066">
        <v>1958.39</v>
      </c>
      <c r="F3066">
        <v>242</v>
      </c>
    </row>
    <row r="3067" spans="1:6">
      <c r="A3067">
        <v>1958</v>
      </c>
      <c r="B3067">
        <v>5</v>
      </c>
      <c r="C3067">
        <v>24</v>
      </c>
      <c r="D3067" s="1" t="s">
        <v>78252</v>
      </c>
      <c r="E3067">
        <v>1958.393</v>
      </c>
      <c r="F3067">
        <v>282</v>
      </c>
    </row>
    <row r="3068" spans="1:6">
      <c r="A3068">
        <v>1958</v>
      </c>
      <c r="B3068">
        <v>5</v>
      </c>
      <c r="C3068">
        <v>25</v>
      </c>
      <c r="D3068" s="1" t="s">
        <v>78253</v>
      </c>
      <c r="E3068">
        <v>1958.396</v>
      </c>
      <c r="F3068">
        <v>268</v>
      </c>
    </row>
    <row r="3069" spans="1:6">
      <c r="A3069">
        <v>1958</v>
      </c>
      <c r="B3069">
        <v>5</v>
      </c>
      <c r="C3069">
        <v>26</v>
      </c>
      <c r="D3069" s="1" t="s">
        <v>78254</v>
      </c>
      <c r="E3069">
        <v>1958.3989999999999</v>
      </c>
      <c r="F3069">
        <v>241</v>
      </c>
    </row>
    <row r="3070" spans="1:6">
      <c r="A3070">
        <v>1958</v>
      </c>
      <c r="B3070">
        <v>5</v>
      </c>
      <c r="C3070">
        <v>27</v>
      </c>
      <c r="D3070" s="1" t="s">
        <v>78255</v>
      </c>
      <c r="E3070">
        <v>1958.4010000000001</v>
      </c>
      <c r="F3070">
        <v>222</v>
      </c>
    </row>
    <row r="3071" spans="1:6">
      <c r="A3071">
        <v>1958</v>
      </c>
      <c r="B3071">
        <v>5</v>
      </c>
      <c r="C3071">
        <v>28</v>
      </c>
      <c r="D3071" s="1" t="s">
        <v>78256</v>
      </c>
      <c r="E3071">
        <v>1958.404</v>
      </c>
      <c r="F3071">
        <v>227</v>
      </c>
    </row>
    <row r="3072" spans="1:6">
      <c r="A3072">
        <v>1958</v>
      </c>
      <c r="B3072">
        <v>5</v>
      </c>
      <c r="C3072">
        <v>29</v>
      </c>
      <c r="D3072" s="1" t="s">
        <v>78257</v>
      </c>
      <c r="E3072">
        <v>1958.4069999999999</v>
      </c>
      <c r="F3072">
        <v>272</v>
      </c>
    </row>
    <row r="3073" spans="1:6">
      <c r="A3073">
        <v>1958</v>
      </c>
      <c r="B3073">
        <v>5</v>
      </c>
      <c r="C3073">
        <v>30</v>
      </c>
      <c r="D3073" s="1" t="s">
        <v>78258</v>
      </c>
      <c r="E3073">
        <v>1958.41</v>
      </c>
      <c r="F3073">
        <v>252</v>
      </c>
    </row>
    <row r="3074" spans="1:6">
      <c r="A3074">
        <v>1958</v>
      </c>
      <c r="B3074">
        <v>5</v>
      </c>
      <c r="C3074">
        <v>31</v>
      </c>
      <c r="D3074" s="1" t="s">
        <v>78259</v>
      </c>
      <c r="E3074">
        <v>1958.412</v>
      </c>
      <c r="F3074">
        <v>256</v>
      </c>
    </row>
    <row r="3075" spans="1:6">
      <c r="A3075">
        <v>1958</v>
      </c>
      <c r="B3075">
        <v>6</v>
      </c>
      <c r="C3075">
        <v>1</v>
      </c>
      <c r="D3075" s="1" t="s">
        <v>78260</v>
      </c>
      <c r="E3075">
        <v>1958.415</v>
      </c>
      <c r="F3075">
        <v>283</v>
      </c>
    </row>
    <row r="3076" spans="1:6">
      <c r="A3076">
        <v>1958</v>
      </c>
      <c r="B3076">
        <v>6</v>
      </c>
      <c r="C3076">
        <v>2</v>
      </c>
      <c r="D3076" s="1" t="s">
        <v>78261</v>
      </c>
      <c r="E3076">
        <v>1958.4179999999999</v>
      </c>
      <c r="F3076">
        <v>218</v>
      </c>
    </row>
    <row r="3077" spans="1:6">
      <c r="A3077">
        <v>1958</v>
      </c>
      <c r="B3077">
        <v>6</v>
      </c>
      <c r="C3077">
        <v>3</v>
      </c>
      <c r="D3077" s="1" t="s">
        <v>78262</v>
      </c>
      <c r="E3077">
        <v>1958.421</v>
      </c>
      <c r="F3077">
        <v>259</v>
      </c>
    </row>
    <row r="3078" spans="1:6">
      <c r="A3078">
        <v>1958</v>
      </c>
      <c r="B3078">
        <v>6</v>
      </c>
      <c r="C3078">
        <v>4</v>
      </c>
      <c r="D3078" s="1" t="s">
        <v>78263</v>
      </c>
      <c r="E3078">
        <v>1958.423</v>
      </c>
      <c r="F3078">
        <v>287</v>
      </c>
    </row>
    <row r="3079" spans="1:6">
      <c r="A3079">
        <v>1958</v>
      </c>
      <c r="B3079">
        <v>6</v>
      </c>
      <c r="C3079">
        <v>5</v>
      </c>
      <c r="D3079" s="1" t="s">
        <v>78264</v>
      </c>
      <c r="E3079">
        <v>1958.4259999999999</v>
      </c>
      <c r="F3079">
        <v>292</v>
      </c>
    </row>
    <row r="3080" spans="1:6">
      <c r="A3080">
        <v>1958</v>
      </c>
      <c r="B3080">
        <v>6</v>
      </c>
      <c r="C3080">
        <v>6</v>
      </c>
      <c r="D3080" s="1" t="s">
        <v>78265</v>
      </c>
      <c r="E3080">
        <v>1958.4290000000001</v>
      </c>
      <c r="F3080">
        <v>272</v>
      </c>
    </row>
    <row r="3081" spans="1:6">
      <c r="A3081">
        <v>1958</v>
      </c>
      <c r="B3081">
        <v>6</v>
      </c>
      <c r="C3081">
        <v>7</v>
      </c>
      <c r="D3081" s="1" t="s">
        <v>78266</v>
      </c>
      <c r="E3081">
        <v>1958.432</v>
      </c>
      <c r="F3081">
        <v>262</v>
      </c>
    </row>
    <row r="3082" spans="1:6">
      <c r="A3082">
        <v>1958</v>
      </c>
      <c r="B3082">
        <v>6</v>
      </c>
      <c r="C3082">
        <v>8</v>
      </c>
      <c r="D3082" s="1" t="s">
        <v>78267</v>
      </c>
      <c r="E3082">
        <v>1958.434</v>
      </c>
      <c r="F3082">
        <v>283</v>
      </c>
    </row>
    <row r="3083" spans="1:6">
      <c r="A3083">
        <v>1958</v>
      </c>
      <c r="B3083">
        <v>6</v>
      </c>
      <c r="C3083">
        <v>9</v>
      </c>
      <c r="D3083" s="1" t="s">
        <v>78268</v>
      </c>
      <c r="E3083">
        <v>1958.4369999999999</v>
      </c>
      <c r="F3083">
        <v>286</v>
      </c>
    </row>
    <row r="3084" spans="1:6">
      <c r="A3084">
        <v>1958</v>
      </c>
      <c r="B3084">
        <v>6</v>
      </c>
      <c r="C3084">
        <v>10</v>
      </c>
      <c r="D3084" s="1" t="s">
        <v>78269</v>
      </c>
      <c r="E3084">
        <v>1958.44</v>
      </c>
      <c r="F3084">
        <v>283</v>
      </c>
    </row>
    <row r="3085" spans="1:6">
      <c r="A3085">
        <v>1958</v>
      </c>
      <c r="B3085">
        <v>6</v>
      </c>
      <c r="C3085">
        <v>11</v>
      </c>
      <c r="D3085" s="1" t="s">
        <v>78270</v>
      </c>
      <c r="E3085">
        <v>1958.442</v>
      </c>
      <c r="F3085">
        <v>273</v>
      </c>
    </row>
    <row r="3086" spans="1:6">
      <c r="A3086">
        <v>1958</v>
      </c>
      <c r="B3086">
        <v>6</v>
      </c>
      <c r="C3086">
        <v>12</v>
      </c>
      <c r="D3086" s="1" t="s">
        <v>78271</v>
      </c>
      <c r="E3086">
        <v>1958.4449999999999</v>
      </c>
      <c r="F3086">
        <v>279</v>
      </c>
    </row>
    <row r="3087" spans="1:6">
      <c r="A3087">
        <v>1958</v>
      </c>
      <c r="B3087">
        <v>6</v>
      </c>
      <c r="C3087">
        <v>13</v>
      </c>
      <c r="D3087" s="1" t="s">
        <v>78272</v>
      </c>
      <c r="E3087">
        <v>1958.4480000000001</v>
      </c>
      <c r="F3087">
        <v>252</v>
      </c>
    </row>
    <row r="3088" spans="1:6">
      <c r="A3088">
        <v>1958</v>
      </c>
      <c r="B3088">
        <v>6</v>
      </c>
      <c r="C3088">
        <v>14</v>
      </c>
      <c r="D3088" s="1" t="s">
        <v>78273</v>
      </c>
      <c r="E3088">
        <v>1958.451</v>
      </c>
      <c r="F3088">
        <v>227</v>
      </c>
    </row>
    <row r="3089" spans="1:6">
      <c r="A3089">
        <v>1958</v>
      </c>
      <c r="B3089">
        <v>6</v>
      </c>
      <c r="C3089">
        <v>15</v>
      </c>
      <c r="D3089" s="1" t="s">
        <v>78274</v>
      </c>
      <c r="E3089">
        <v>1958.453</v>
      </c>
      <c r="F3089">
        <v>187</v>
      </c>
    </row>
    <row r="3090" spans="1:6">
      <c r="A3090">
        <v>1958</v>
      </c>
      <c r="B3090">
        <v>6</v>
      </c>
      <c r="C3090">
        <v>16</v>
      </c>
      <c r="D3090" s="1" t="s">
        <v>78275</v>
      </c>
      <c r="E3090">
        <v>1958.4559999999999</v>
      </c>
      <c r="F3090">
        <v>142</v>
      </c>
    </row>
    <row r="3091" spans="1:6">
      <c r="A3091">
        <v>1958</v>
      </c>
      <c r="B3091">
        <v>6</v>
      </c>
      <c r="C3091">
        <v>17</v>
      </c>
      <c r="D3091" s="1" t="s">
        <v>78276</v>
      </c>
      <c r="E3091">
        <v>1958.4590000000001</v>
      </c>
      <c r="F3091">
        <v>160</v>
      </c>
    </row>
    <row r="3092" spans="1:6">
      <c r="A3092">
        <v>1958</v>
      </c>
      <c r="B3092">
        <v>6</v>
      </c>
      <c r="C3092">
        <v>18</v>
      </c>
      <c r="D3092" s="1" t="s">
        <v>78277</v>
      </c>
      <c r="E3092">
        <v>1958.462</v>
      </c>
      <c r="F3092">
        <v>142</v>
      </c>
    </row>
    <row r="3093" spans="1:6">
      <c r="A3093">
        <v>1958</v>
      </c>
      <c r="B3093">
        <v>6</v>
      </c>
      <c r="C3093">
        <v>19</v>
      </c>
      <c r="D3093" s="1" t="s">
        <v>78278</v>
      </c>
      <c r="E3093">
        <v>1958.4639999999999</v>
      </c>
      <c r="F3093">
        <v>161</v>
      </c>
    </row>
    <row r="3094" spans="1:6">
      <c r="A3094">
        <v>1958</v>
      </c>
      <c r="B3094">
        <v>6</v>
      </c>
      <c r="C3094">
        <v>20</v>
      </c>
      <c r="D3094" s="1" t="s">
        <v>78279</v>
      </c>
      <c r="E3094">
        <v>1958.4670000000001</v>
      </c>
      <c r="F3094">
        <v>152</v>
      </c>
    </row>
    <row r="3095" spans="1:6">
      <c r="A3095">
        <v>1958</v>
      </c>
      <c r="B3095">
        <v>6</v>
      </c>
      <c r="C3095">
        <v>21</v>
      </c>
      <c r="D3095" s="1" t="s">
        <v>78280</v>
      </c>
      <c r="E3095">
        <v>1958.47</v>
      </c>
      <c r="F3095">
        <v>200</v>
      </c>
    </row>
    <row r="3096" spans="1:6">
      <c r="A3096">
        <v>1958</v>
      </c>
      <c r="B3096">
        <v>6</v>
      </c>
      <c r="C3096">
        <v>22</v>
      </c>
      <c r="D3096" s="1" t="s">
        <v>78281</v>
      </c>
      <c r="E3096">
        <v>1958.473</v>
      </c>
      <c r="F3096">
        <v>222</v>
      </c>
    </row>
    <row r="3097" spans="1:6">
      <c r="A3097">
        <v>1958</v>
      </c>
      <c r="B3097">
        <v>6</v>
      </c>
      <c r="C3097">
        <v>23</v>
      </c>
      <c r="D3097" s="1" t="s">
        <v>78282</v>
      </c>
      <c r="E3097">
        <v>1958.4749999999999</v>
      </c>
      <c r="F3097">
        <v>265</v>
      </c>
    </row>
    <row r="3098" spans="1:6">
      <c r="A3098">
        <v>1958</v>
      </c>
      <c r="B3098">
        <v>6</v>
      </c>
      <c r="C3098">
        <v>24</v>
      </c>
      <c r="D3098" s="1" t="s">
        <v>78283</v>
      </c>
      <c r="E3098">
        <v>1958.4780000000001</v>
      </c>
      <c r="F3098">
        <v>262</v>
      </c>
    </row>
    <row r="3099" spans="1:6">
      <c r="A3099">
        <v>1958</v>
      </c>
      <c r="B3099">
        <v>6</v>
      </c>
      <c r="C3099">
        <v>25</v>
      </c>
      <c r="D3099" s="1" t="s">
        <v>78284</v>
      </c>
      <c r="E3099">
        <v>1958.481</v>
      </c>
      <c r="F3099">
        <v>270</v>
      </c>
    </row>
    <row r="3100" spans="1:6">
      <c r="A3100">
        <v>1958</v>
      </c>
      <c r="B3100">
        <v>6</v>
      </c>
      <c r="C3100">
        <v>26</v>
      </c>
      <c r="D3100" s="1" t="s">
        <v>78285</v>
      </c>
      <c r="E3100">
        <v>1958.4839999999999</v>
      </c>
      <c r="F3100">
        <v>293</v>
      </c>
    </row>
    <row r="3101" spans="1:6">
      <c r="A3101">
        <v>1958</v>
      </c>
      <c r="B3101">
        <v>6</v>
      </c>
      <c r="C3101">
        <v>27</v>
      </c>
      <c r="D3101" s="1" t="s">
        <v>78286</v>
      </c>
      <c r="E3101">
        <v>1958.4860000000001</v>
      </c>
      <c r="F3101">
        <v>293</v>
      </c>
    </row>
    <row r="3102" spans="1:6">
      <c r="A3102">
        <v>1958</v>
      </c>
      <c r="B3102">
        <v>6</v>
      </c>
      <c r="C3102">
        <v>28</v>
      </c>
      <c r="D3102" s="1" t="s">
        <v>78287</v>
      </c>
      <c r="E3102">
        <v>1958.489</v>
      </c>
      <c r="F3102">
        <v>273</v>
      </c>
    </row>
    <row r="3103" spans="1:6">
      <c r="A3103">
        <v>1958</v>
      </c>
      <c r="B3103">
        <v>6</v>
      </c>
      <c r="C3103">
        <v>29</v>
      </c>
      <c r="D3103" s="1" t="s">
        <v>78288</v>
      </c>
      <c r="E3103">
        <v>1958.492</v>
      </c>
      <c r="F3103">
        <v>283</v>
      </c>
    </row>
    <row r="3104" spans="1:6">
      <c r="A3104">
        <v>1958</v>
      </c>
      <c r="B3104">
        <v>6</v>
      </c>
      <c r="C3104">
        <v>30</v>
      </c>
      <c r="D3104" s="1" t="s">
        <v>78289</v>
      </c>
      <c r="E3104">
        <v>1958.4949999999999</v>
      </c>
      <c r="F3104">
        <v>225</v>
      </c>
    </row>
    <row r="3105" spans="1:6">
      <c r="A3105">
        <v>1958</v>
      </c>
      <c r="B3105">
        <v>7</v>
      </c>
      <c r="C3105">
        <v>1</v>
      </c>
      <c r="D3105" s="1" t="s">
        <v>78290</v>
      </c>
      <c r="E3105">
        <v>1958.4970000000001</v>
      </c>
      <c r="F3105">
        <v>234</v>
      </c>
    </row>
    <row r="3106" spans="1:6">
      <c r="A3106">
        <v>1958</v>
      </c>
      <c r="B3106">
        <v>7</v>
      </c>
      <c r="C3106">
        <v>2</v>
      </c>
      <c r="D3106" s="1" t="s">
        <v>78291</v>
      </c>
      <c r="E3106">
        <v>1958.5</v>
      </c>
      <c r="F3106">
        <v>232</v>
      </c>
    </row>
    <row r="3107" spans="1:6">
      <c r="A3107">
        <v>1958</v>
      </c>
      <c r="B3107">
        <v>7</v>
      </c>
      <c r="C3107">
        <v>3</v>
      </c>
      <c r="D3107" s="1" t="s">
        <v>78292</v>
      </c>
      <c r="E3107">
        <v>1958.5029999999999</v>
      </c>
      <c r="F3107">
        <v>269</v>
      </c>
    </row>
    <row r="3108" spans="1:6">
      <c r="A3108">
        <v>1958</v>
      </c>
      <c r="B3108">
        <v>7</v>
      </c>
      <c r="C3108">
        <v>4</v>
      </c>
      <c r="D3108" s="1" t="s">
        <v>78293</v>
      </c>
      <c r="E3108">
        <v>1958.5050000000001</v>
      </c>
      <c r="F3108">
        <v>287</v>
      </c>
    </row>
    <row r="3109" spans="1:6">
      <c r="A3109">
        <v>1958</v>
      </c>
      <c r="B3109">
        <v>7</v>
      </c>
      <c r="C3109">
        <v>5</v>
      </c>
      <c r="D3109" s="1" t="s">
        <v>78294</v>
      </c>
      <c r="E3109">
        <v>1958.508</v>
      </c>
      <c r="F3109">
        <v>296</v>
      </c>
    </row>
    <row r="3110" spans="1:6">
      <c r="A3110">
        <v>1958</v>
      </c>
      <c r="B3110">
        <v>7</v>
      </c>
      <c r="C3110">
        <v>6</v>
      </c>
      <c r="D3110" s="1" t="s">
        <v>78295</v>
      </c>
      <c r="E3110">
        <v>1958.511</v>
      </c>
      <c r="F3110">
        <v>303</v>
      </c>
    </row>
    <row r="3111" spans="1:6">
      <c r="A3111">
        <v>1958</v>
      </c>
      <c r="B3111">
        <v>7</v>
      </c>
      <c r="C3111">
        <v>7</v>
      </c>
      <c r="D3111" s="1" t="s">
        <v>78296</v>
      </c>
      <c r="E3111">
        <v>1958.5139999999999</v>
      </c>
      <c r="F3111">
        <v>300</v>
      </c>
    </row>
    <row r="3112" spans="1:6">
      <c r="A3112">
        <v>1958</v>
      </c>
      <c r="B3112">
        <v>7</v>
      </c>
      <c r="C3112">
        <v>8</v>
      </c>
      <c r="D3112" s="1" t="s">
        <v>78297</v>
      </c>
      <c r="E3112">
        <v>1958.5160000000001</v>
      </c>
      <c r="F3112">
        <v>290</v>
      </c>
    </row>
    <row r="3113" spans="1:6">
      <c r="A3113">
        <v>1958</v>
      </c>
      <c r="B3113">
        <v>7</v>
      </c>
      <c r="C3113">
        <v>9</v>
      </c>
      <c r="D3113" s="1" t="s">
        <v>78298</v>
      </c>
      <c r="E3113">
        <v>1958.519</v>
      </c>
      <c r="F3113">
        <v>273</v>
      </c>
    </row>
    <row r="3114" spans="1:6">
      <c r="A3114">
        <v>1958</v>
      </c>
      <c r="B3114">
        <v>7</v>
      </c>
      <c r="C3114">
        <v>10</v>
      </c>
      <c r="D3114" s="1" t="s">
        <v>78299</v>
      </c>
      <c r="E3114">
        <v>1958.5219999999999</v>
      </c>
      <c r="F3114">
        <v>285</v>
      </c>
    </row>
    <row r="3115" spans="1:6">
      <c r="A3115">
        <v>1958</v>
      </c>
      <c r="B3115">
        <v>7</v>
      </c>
      <c r="C3115">
        <v>11</v>
      </c>
      <c r="D3115" s="1" t="s">
        <v>78300</v>
      </c>
      <c r="E3115">
        <v>1958.5250000000001</v>
      </c>
      <c r="F3115">
        <v>248</v>
      </c>
    </row>
    <row r="3116" spans="1:6">
      <c r="A3116">
        <v>1958</v>
      </c>
      <c r="B3116">
        <v>7</v>
      </c>
      <c r="C3116">
        <v>12</v>
      </c>
      <c r="D3116" s="1" t="s">
        <v>78301</v>
      </c>
      <c r="E3116">
        <v>1958.527</v>
      </c>
      <c r="F3116">
        <v>184</v>
      </c>
    </row>
    <row r="3117" spans="1:6">
      <c r="A3117">
        <v>1958</v>
      </c>
      <c r="B3117">
        <v>7</v>
      </c>
      <c r="C3117">
        <v>13</v>
      </c>
      <c r="D3117" s="1" t="s">
        <v>78302</v>
      </c>
      <c r="E3117">
        <v>1958.53</v>
      </c>
      <c r="F3117">
        <v>195</v>
      </c>
    </row>
    <row r="3118" spans="1:6">
      <c r="A3118">
        <v>1958</v>
      </c>
      <c r="B3118">
        <v>7</v>
      </c>
      <c r="C3118">
        <v>14</v>
      </c>
      <c r="D3118" s="1" t="s">
        <v>78303</v>
      </c>
      <c r="E3118">
        <v>1958.5329999999999</v>
      </c>
      <c r="F3118">
        <v>191</v>
      </c>
    </row>
    <row r="3119" spans="1:6">
      <c r="A3119">
        <v>1958</v>
      </c>
      <c r="B3119">
        <v>7</v>
      </c>
      <c r="C3119">
        <v>15</v>
      </c>
      <c r="D3119" s="1" t="s">
        <v>78304</v>
      </c>
      <c r="E3119">
        <v>1958.5360000000001</v>
      </c>
      <c r="F3119">
        <v>191</v>
      </c>
    </row>
    <row r="3120" spans="1:6">
      <c r="A3120">
        <v>1958</v>
      </c>
      <c r="B3120">
        <v>7</v>
      </c>
      <c r="C3120">
        <v>16</v>
      </c>
      <c r="D3120" s="1" t="s">
        <v>78305</v>
      </c>
      <c r="E3120">
        <v>1958.538</v>
      </c>
      <c r="F3120">
        <v>204</v>
      </c>
    </row>
    <row r="3121" spans="1:6">
      <c r="A3121">
        <v>1958</v>
      </c>
      <c r="B3121">
        <v>7</v>
      </c>
      <c r="C3121">
        <v>17</v>
      </c>
      <c r="D3121" s="1" t="s">
        <v>78306</v>
      </c>
      <c r="E3121">
        <v>1958.5409999999999</v>
      </c>
      <c r="F3121">
        <v>227</v>
      </c>
    </row>
    <row r="3122" spans="1:6">
      <c r="A3122">
        <v>1958</v>
      </c>
      <c r="B3122">
        <v>7</v>
      </c>
      <c r="C3122">
        <v>18</v>
      </c>
      <c r="D3122" s="1" t="s">
        <v>78307</v>
      </c>
      <c r="E3122">
        <v>1958.5440000000001</v>
      </c>
      <c r="F3122">
        <v>256</v>
      </c>
    </row>
    <row r="3123" spans="1:6">
      <c r="A3123">
        <v>1958</v>
      </c>
      <c r="B3123">
        <v>7</v>
      </c>
      <c r="C3123">
        <v>19</v>
      </c>
      <c r="D3123" s="1" t="s">
        <v>78308</v>
      </c>
      <c r="E3123">
        <v>1958.547</v>
      </c>
      <c r="F3123">
        <v>270</v>
      </c>
    </row>
    <row r="3124" spans="1:6">
      <c r="A3124">
        <v>1958</v>
      </c>
      <c r="B3124">
        <v>7</v>
      </c>
      <c r="C3124">
        <v>20</v>
      </c>
      <c r="D3124" s="1" t="s">
        <v>78309</v>
      </c>
      <c r="E3124">
        <v>1958.549</v>
      </c>
      <c r="F3124">
        <v>266</v>
      </c>
    </row>
    <row r="3125" spans="1:6">
      <c r="A3125">
        <v>1958</v>
      </c>
      <c r="B3125">
        <v>7</v>
      </c>
      <c r="C3125">
        <v>21</v>
      </c>
      <c r="D3125" s="1" t="s">
        <v>78310</v>
      </c>
      <c r="E3125">
        <v>1958.5519999999999</v>
      </c>
      <c r="F3125">
        <v>278</v>
      </c>
    </row>
    <row r="3126" spans="1:6">
      <c r="A3126">
        <v>1958</v>
      </c>
      <c r="B3126">
        <v>7</v>
      </c>
      <c r="C3126">
        <v>22</v>
      </c>
      <c r="D3126" s="1" t="s">
        <v>78311</v>
      </c>
      <c r="E3126">
        <v>1958.5550000000001</v>
      </c>
      <c r="F3126">
        <v>261</v>
      </c>
    </row>
    <row r="3127" spans="1:6">
      <c r="A3127">
        <v>1958</v>
      </c>
      <c r="B3127">
        <v>7</v>
      </c>
      <c r="C3127">
        <v>23</v>
      </c>
      <c r="D3127" s="1" t="s">
        <v>78312</v>
      </c>
      <c r="E3127">
        <v>1958.558</v>
      </c>
      <c r="F3127">
        <v>252</v>
      </c>
    </row>
    <row r="3128" spans="1:6">
      <c r="A3128">
        <v>1958</v>
      </c>
      <c r="B3128">
        <v>7</v>
      </c>
      <c r="C3128">
        <v>24</v>
      </c>
      <c r="D3128" s="1" t="s">
        <v>78313</v>
      </c>
      <c r="E3128">
        <v>1958.56</v>
      </c>
      <c r="F3128">
        <v>241</v>
      </c>
    </row>
    <row r="3129" spans="1:6">
      <c r="A3129">
        <v>1958</v>
      </c>
      <c r="B3129">
        <v>7</v>
      </c>
      <c r="C3129">
        <v>25</v>
      </c>
      <c r="D3129" s="1" t="s">
        <v>78314</v>
      </c>
      <c r="E3129">
        <v>1958.5630000000001</v>
      </c>
      <c r="F3129">
        <v>253</v>
      </c>
    </row>
    <row r="3130" spans="1:6">
      <c r="A3130">
        <v>1958</v>
      </c>
      <c r="B3130">
        <v>7</v>
      </c>
      <c r="C3130">
        <v>26</v>
      </c>
      <c r="D3130" s="1" t="s">
        <v>78315</v>
      </c>
      <c r="E3130">
        <v>1958.566</v>
      </c>
      <c r="F3130">
        <v>302</v>
      </c>
    </row>
    <row r="3131" spans="1:6">
      <c r="A3131">
        <v>1958</v>
      </c>
      <c r="B3131">
        <v>7</v>
      </c>
      <c r="C3131">
        <v>27</v>
      </c>
      <c r="D3131" s="1" t="s">
        <v>78316</v>
      </c>
      <c r="E3131">
        <v>1958.568</v>
      </c>
      <c r="F3131">
        <v>337</v>
      </c>
    </row>
    <row r="3132" spans="1:6">
      <c r="A3132">
        <v>1958</v>
      </c>
      <c r="B3132">
        <v>7</v>
      </c>
      <c r="C3132">
        <v>28</v>
      </c>
      <c r="D3132" s="1" t="s">
        <v>78317</v>
      </c>
      <c r="E3132">
        <v>1958.5709999999999</v>
      </c>
      <c r="F3132">
        <v>354</v>
      </c>
    </row>
    <row r="3133" spans="1:6">
      <c r="A3133">
        <v>1958</v>
      </c>
      <c r="B3133">
        <v>7</v>
      </c>
      <c r="C3133">
        <v>29</v>
      </c>
      <c r="D3133" s="1" t="s">
        <v>78318</v>
      </c>
      <c r="E3133">
        <v>1958.5740000000001</v>
      </c>
      <c r="F3133">
        <v>370</v>
      </c>
    </row>
    <row r="3134" spans="1:6">
      <c r="A3134">
        <v>1958</v>
      </c>
      <c r="B3134">
        <v>7</v>
      </c>
      <c r="C3134">
        <v>30</v>
      </c>
      <c r="D3134" s="1" t="s">
        <v>78319</v>
      </c>
      <c r="E3134">
        <v>1958.577</v>
      </c>
      <c r="F3134">
        <v>379</v>
      </c>
    </row>
    <row r="3135" spans="1:6">
      <c r="A3135">
        <v>1958</v>
      </c>
      <c r="B3135">
        <v>7</v>
      </c>
      <c r="C3135">
        <v>31</v>
      </c>
      <c r="D3135" s="1" t="s">
        <v>78320</v>
      </c>
      <c r="E3135">
        <v>1958.579</v>
      </c>
      <c r="F3135">
        <v>372</v>
      </c>
    </row>
    <row r="3136" spans="1:6">
      <c r="A3136">
        <v>1958</v>
      </c>
      <c r="B3136">
        <v>8</v>
      </c>
      <c r="C3136">
        <v>1</v>
      </c>
      <c r="D3136" s="1" t="s">
        <v>78321</v>
      </c>
      <c r="E3136">
        <v>1958.5820000000001</v>
      </c>
      <c r="F3136">
        <v>371</v>
      </c>
    </row>
    <row r="3137" spans="1:6">
      <c r="A3137">
        <v>1958</v>
      </c>
      <c r="B3137">
        <v>8</v>
      </c>
      <c r="C3137">
        <v>2</v>
      </c>
      <c r="D3137" s="1" t="s">
        <v>78322</v>
      </c>
      <c r="E3137">
        <v>1958.585</v>
      </c>
      <c r="F3137">
        <v>354</v>
      </c>
    </row>
    <row r="3138" spans="1:6">
      <c r="A3138">
        <v>1958</v>
      </c>
      <c r="B3138">
        <v>8</v>
      </c>
      <c r="C3138">
        <v>3</v>
      </c>
      <c r="D3138" s="1" t="s">
        <v>78323</v>
      </c>
      <c r="E3138">
        <v>1958.588</v>
      </c>
      <c r="F3138">
        <v>283</v>
      </c>
    </row>
    <row r="3139" spans="1:6">
      <c r="A3139">
        <v>1958</v>
      </c>
      <c r="B3139">
        <v>8</v>
      </c>
      <c r="C3139">
        <v>4</v>
      </c>
      <c r="D3139" s="1" t="s">
        <v>78324</v>
      </c>
      <c r="E3139">
        <v>1958.59</v>
      </c>
      <c r="F3139">
        <v>251</v>
      </c>
    </row>
    <row r="3140" spans="1:6">
      <c r="A3140">
        <v>1958</v>
      </c>
      <c r="B3140">
        <v>8</v>
      </c>
      <c r="C3140">
        <v>5</v>
      </c>
      <c r="D3140" s="1" t="s">
        <v>78325</v>
      </c>
      <c r="E3140">
        <v>1958.5930000000001</v>
      </c>
      <c r="F3140">
        <v>280</v>
      </c>
    </row>
    <row r="3141" spans="1:6">
      <c r="A3141">
        <v>1958</v>
      </c>
      <c r="B3141">
        <v>8</v>
      </c>
      <c r="C3141">
        <v>6</v>
      </c>
      <c r="D3141" s="1" t="s">
        <v>78326</v>
      </c>
      <c r="E3141">
        <v>1958.596</v>
      </c>
      <c r="F3141">
        <v>296</v>
      </c>
    </row>
    <row r="3142" spans="1:6">
      <c r="A3142">
        <v>1958</v>
      </c>
      <c r="B3142">
        <v>8</v>
      </c>
      <c r="C3142">
        <v>7</v>
      </c>
      <c r="D3142" s="1" t="s">
        <v>78327</v>
      </c>
      <c r="E3142">
        <v>1958.5989999999999</v>
      </c>
      <c r="F3142">
        <v>316</v>
      </c>
    </row>
    <row r="3143" spans="1:6">
      <c r="A3143">
        <v>1958</v>
      </c>
      <c r="B3143">
        <v>8</v>
      </c>
      <c r="C3143">
        <v>8</v>
      </c>
      <c r="D3143" s="1" t="s">
        <v>78328</v>
      </c>
      <c r="E3143">
        <v>1958.6010000000001</v>
      </c>
      <c r="F3143">
        <v>326</v>
      </c>
    </row>
    <row r="3144" spans="1:6">
      <c r="A3144">
        <v>1958</v>
      </c>
      <c r="B3144">
        <v>8</v>
      </c>
      <c r="C3144">
        <v>9</v>
      </c>
      <c r="D3144" s="1" t="s">
        <v>78329</v>
      </c>
      <c r="E3144">
        <v>1958.604</v>
      </c>
      <c r="F3144">
        <v>358</v>
      </c>
    </row>
    <row r="3145" spans="1:6">
      <c r="A3145">
        <v>1958</v>
      </c>
      <c r="B3145">
        <v>8</v>
      </c>
      <c r="C3145">
        <v>10</v>
      </c>
      <c r="D3145" s="1" t="s">
        <v>78330</v>
      </c>
      <c r="E3145">
        <v>1958.607</v>
      </c>
      <c r="F3145">
        <v>346</v>
      </c>
    </row>
    <row r="3146" spans="1:6">
      <c r="A3146">
        <v>1958</v>
      </c>
      <c r="B3146">
        <v>8</v>
      </c>
      <c r="C3146">
        <v>11</v>
      </c>
      <c r="D3146" s="1" t="s">
        <v>78331</v>
      </c>
      <c r="E3146">
        <v>1958.61</v>
      </c>
      <c r="F3146">
        <v>358</v>
      </c>
    </row>
    <row r="3147" spans="1:6">
      <c r="A3147">
        <v>1958</v>
      </c>
      <c r="B3147">
        <v>8</v>
      </c>
      <c r="C3147">
        <v>12</v>
      </c>
      <c r="D3147" s="1" t="s">
        <v>78332</v>
      </c>
      <c r="E3147">
        <v>1958.6120000000001</v>
      </c>
      <c r="F3147">
        <v>323</v>
      </c>
    </row>
    <row r="3148" spans="1:6">
      <c r="A3148">
        <v>1958</v>
      </c>
      <c r="B3148">
        <v>8</v>
      </c>
      <c r="C3148">
        <v>13</v>
      </c>
      <c r="D3148" s="1" t="s">
        <v>78333</v>
      </c>
      <c r="E3148">
        <v>1958.615</v>
      </c>
      <c r="F3148">
        <v>312</v>
      </c>
    </row>
    <row r="3149" spans="1:6">
      <c r="A3149">
        <v>1958</v>
      </c>
      <c r="B3149">
        <v>8</v>
      </c>
      <c r="C3149">
        <v>14</v>
      </c>
      <c r="D3149" s="1" t="s">
        <v>78334</v>
      </c>
      <c r="E3149">
        <v>1958.6179999999999</v>
      </c>
      <c r="F3149">
        <v>286</v>
      </c>
    </row>
    <row r="3150" spans="1:6">
      <c r="A3150">
        <v>1958</v>
      </c>
      <c r="B3150">
        <v>8</v>
      </c>
      <c r="C3150">
        <v>15</v>
      </c>
      <c r="D3150" s="1" t="s">
        <v>78335</v>
      </c>
      <c r="E3150">
        <v>1958.6210000000001</v>
      </c>
      <c r="F3150">
        <v>269</v>
      </c>
    </row>
    <row r="3151" spans="1:6">
      <c r="A3151">
        <v>1958</v>
      </c>
      <c r="B3151">
        <v>8</v>
      </c>
      <c r="C3151">
        <v>16</v>
      </c>
      <c r="D3151" s="1" t="s">
        <v>78336</v>
      </c>
      <c r="E3151">
        <v>1958.623</v>
      </c>
      <c r="F3151">
        <v>251</v>
      </c>
    </row>
    <row r="3152" spans="1:6">
      <c r="A3152">
        <v>1958</v>
      </c>
      <c r="B3152">
        <v>8</v>
      </c>
      <c r="C3152">
        <v>17</v>
      </c>
      <c r="D3152" s="1" t="s">
        <v>78337</v>
      </c>
      <c r="E3152">
        <v>1958.626</v>
      </c>
      <c r="F3152">
        <v>231</v>
      </c>
    </row>
    <row r="3153" spans="1:6">
      <c r="A3153">
        <v>1958</v>
      </c>
      <c r="B3153">
        <v>8</v>
      </c>
      <c r="C3153">
        <v>18</v>
      </c>
      <c r="D3153" s="1" t="s">
        <v>78338</v>
      </c>
      <c r="E3153">
        <v>1958.6289999999999</v>
      </c>
      <c r="F3153">
        <v>215</v>
      </c>
    </row>
    <row r="3154" spans="1:6">
      <c r="A3154">
        <v>1958</v>
      </c>
      <c r="B3154">
        <v>8</v>
      </c>
      <c r="C3154">
        <v>19</v>
      </c>
      <c r="D3154" s="1" t="s">
        <v>78339</v>
      </c>
      <c r="E3154">
        <v>1958.6320000000001</v>
      </c>
      <c r="F3154">
        <v>181</v>
      </c>
    </row>
    <row r="3155" spans="1:6">
      <c r="A3155">
        <v>1958</v>
      </c>
      <c r="B3155">
        <v>8</v>
      </c>
      <c r="C3155">
        <v>20</v>
      </c>
      <c r="D3155" s="1" t="s">
        <v>78340</v>
      </c>
      <c r="E3155">
        <v>1958.634</v>
      </c>
      <c r="F3155">
        <v>185</v>
      </c>
    </row>
    <row r="3156" spans="1:6">
      <c r="A3156">
        <v>1958</v>
      </c>
      <c r="B3156">
        <v>8</v>
      </c>
      <c r="C3156">
        <v>21</v>
      </c>
      <c r="D3156" s="1" t="s">
        <v>78341</v>
      </c>
      <c r="E3156">
        <v>1958.6369999999999</v>
      </c>
      <c r="F3156">
        <v>205</v>
      </c>
    </row>
    <row r="3157" spans="1:6">
      <c r="A3157">
        <v>1958</v>
      </c>
      <c r="B3157">
        <v>8</v>
      </c>
      <c r="C3157">
        <v>22</v>
      </c>
      <c r="D3157" s="1" t="s">
        <v>78342</v>
      </c>
      <c r="E3157">
        <v>1958.64</v>
      </c>
      <c r="F3157">
        <v>227</v>
      </c>
    </row>
    <row r="3158" spans="1:6">
      <c r="A3158">
        <v>1958</v>
      </c>
      <c r="B3158">
        <v>8</v>
      </c>
      <c r="C3158">
        <v>23</v>
      </c>
      <c r="D3158" s="1" t="s">
        <v>78343</v>
      </c>
      <c r="E3158">
        <v>1958.6420000000001</v>
      </c>
      <c r="F3158">
        <v>272</v>
      </c>
    </row>
    <row r="3159" spans="1:6">
      <c r="A3159">
        <v>1958</v>
      </c>
      <c r="B3159">
        <v>8</v>
      </c>
      <c r="C3159">
        <v>24</v>
      </c>
      <c r="D3159" s="1" t="s">
        <v>78344</v>
      </c>
      <c r="E3159">
        <v>1958.645</v>
      </c>
      <c r="F3159">
        <v>259</v>
      </c>
    </row>
    <row r="3160" spans="1:6">
      <c r="A3160">
        <v>1958</v>
      </c>
      <c r="B3160">
        <v>8</v>
      </c>
      <c r="C3160">
        <v>25</v>
      </c>
      <c r="D3160" s="1" t="s">
        <v>78345</v>
      </c>
      <c r="E3160">
        <v>1958.6479999999999</v>
      </c>
      <c r="F3160">
        <v>280</v>
      </c>
    </row>
    <row r="3161" spans="1:6">
      <c r="A3161">
        <v>1958</v>
      </c>
      <c r="B3161">
        <v>8</v>
      </c>
      <c r="C3161">
        <v>26</v>
      </c>
      <c r="D3161" s="1" t="s">
        <v>78346</v>
      </c>
      <c r="E3161">
        <v>1958.6510000000001</v>
      </c>
      <c r="F3161">
        <v>255</v>
      </c>
    </row>
    <row r="3162" spans="1:6">
      <c r="A3162">
        <v>1958</v>
      </c>
      <c r="B3162">
        <v>8</v>
      </c>
      <c r="C3162">
        <v>27</v>
      </c>
      <c r="D3162" s="1" t="s">
        <v>78347</v>
      </c>
      <c r="E3162">
        <v>1958.653</v>
      </c>
      <c r="F3162">
        <v>278</v>
      </c>
    </row>
    <row r="3163" spans="1:6">
      <c r="A3163">
        <v>1958</v>
      </c>
      <c r="B3163">
        <v>8</v>
      </c>
      <c r="C3163">
        <v>28</v>
      </c>
      <c r="D3163" s="1" t="s">
        <v>78348</v>
      </c>
      <c r="E3163">
        <v>1958.6559999999999</v>
      </c>
      <c r="F3163">
        <v>286</v>
      </c>
    </row>
    <row r="3164" spans="1:6">
      <c r="A3164">
        <v>1958</v>
      </c>
      <c r="B3164">
        <v>8</v>
      </c>
      <c r="C3164">
        <v>29</v>
      </c>
      <c r="D3164" s="1" t="s">
        <v>78349</v>
      </c>
      <c r="E3164">
        <v>1958.6590000000001</v>
      </c>
      <c r="F3164">
        <v>319</v>
      </c>
    </row>
    <row r="3165" spans="1:6">
      <c r="A3165">
        <v>1958</v>
      </c>
      <c r="B3165">
        <v>8</v>
      </c>
      <c r="C3165">
        <v>30</v>
      </c>
      <c r="D3165" s="1" t="s">
        <v>78350</v>
      </c>
      <c r="E3165">
        <v>1958.662</v>
      </c>
      <c r="F3165">
        <v>319</v>
      </c>
    </row>
    <row r="3166" spans="1:6">
      <c r="A3166">
        <v>1958</v>
      </c>
      <c r="B3166">
        <v>8</v>
      </c>
      <c r="C3166">
        <v>31</v>
      </c>
      <c r="D3166" s="1" t="s">
        <v>78351</v>
      </c>
      <c r="E3166">
        <v>1958.664</v>
      </c>
      <c r="F3166">
        <v>297</v>
      </c>
    </row>
    <row r="3167" spans="1:6">
      <c r="A3167">
        <v>1958</v>
      </c>
      <c r="B3167">
        <v>9</v>
      </c>
      <c r="C3167">
        <v>1</v>
      </c>
      <c r="D3167" s="1" t="s">
        <v>78352</v>
      </c>
      <c r="E3167">
        <v>1958.6669999999999</v>
      </c>
      <c r="F3167">
        <v>283</v>
      </c>
    </row>
    <row r="3168" spans="1:6">
      <c r="A3168">
        <v>1958</v>
      </c>
      <c r="B3168">
        <v>9</v>
      </c>
      <c r="C3168">
        <v>2</v>
      </c>
      <c r="D3168" s="1" t="s">
        <v>78353</v>
      </c>
      <c r="E3168">
        <v>1958.67</v>
      </c>
      <c r="F3168">
        <v>313</v>
      </c>
    </row>
    <row r="3169" spans="1:6">
      <c r="A3169">
        <v>1958</v>
      </c>
      <c r="B3169">
        <v>9</v>
      </c>
      <c r="C3169">
        <v>3</v>
      </c>
      <c r="D3169" s="1" t="s">
        <v>78354</v>
      </c>
      <c r="E3169">
        <v>1958.673</v>
      </c>
      <c r="F3169">
        <v>326</v>
      </c>
    </row>
    <row r="3170" spans="1:6">
      <c r="A3170">
        <v>1958</v>
      </c>
      <c r="B3170">
        <v>9</v>
      </c>
      <c r="C3170">
        <v>4</v>
      </c>
      <c r="D3170" s="1" t="s">
        <v>78355</v>
      </c>
      <c r="E3170">
        <v>1958.675</v>
      </c>
      <c r="F3170">
        <v>340</v>
      </c>
    </row>
    <row r="3171" spans="1:6">
      <c r="A3171">
        <v>1958</v>
      </c>
      <c r="B3171">
        <v>9</v>
      </c>
      <c r="C3171">
        <v>5</v>
      </c>
      <c r="D3171" s="1" t="s">
        <v>78356</v>
      </c>
      <c r="E3171">
        <v>1958.6780000000001</v>
      </c>
      <c r="F3171">
        <v>292</v>
      </c>
    </row>
    <row r="3172" spans="1:6">
      <c r="A3172">
        <v>1958</v>
      </c>
      <c r="B3172">
        <v>9</v>
      </c>
      <c r="C3172">
        <v>6</v>
      </c>
      <c r="D3172" s="1" t="s">
        <v>78357</v>
      </c>
      <c r="E3172">
        <v>1958.681</v>
      </c>
      <c r="F3172">
        <v>312</v>
      </c>
    </row>
    <row r="3173" spans="1:6">
      <c r="A3173">
        <v>1958</v>
      </c>
      <c r="B3173">
        <v>9</v>
      </c>
      <c r="C3173">
        <v>7</v>
      </c>
      <c r="D3173" s="1" t="s">
        <v>78358</v>
      </c>
      <c r="E3173">
        <v>1958.684</v>
      </c>
      <c r="F3173">
        <v>248</v>
      </c>
    </row>
    <row r="3174" spans="1:6">
      <c r="A3174">
        <v>1958</v>
      </c>
      <c r="B3174">
        <v>9</v>
      </c>
      <c r="C3174">
        <v>8</v>
      </c>
      <c r="D3174" s="1" t="s">
        <v>78359</v>
      </c>
      <c r="E3174">
        <v>1958.6859999999999</v>
      </c>
      <c r="F3174">
        <v>227</v>
      </c>
    </row>
    <row r="3175" spans="1:6">
      <c r="A3175">
        <v>1958</v>
      </c>
      <c r="B3175">
        <v>9</v>
      </c>
      <c r="C3175">
        <v>9</v>
      </c>
      <c r="D3175" s="1" t="s">
        <v>78360</v>
      </c>
      <c r="E3175">
        <v>1958.6890000000001</v>
      </c>
      <c r="F3175">
        <v>235</v>
      </c>
    </row>
    <row r="3176" spans="1:6">
      <c r="A3176">
        <v>1958</v>
      </c>
      <c r="B3176">
        <v>9</v>
      </c>
      <c r="C3176">
        <v>10</v>
      </c>
      <c r="D3176" s="1" t="s">
        <v>78361</v>
      </c>
      <c r="E3176">
        <v>1958.692</v>
      </c>
      <c r="F3176">
        <v>310</v>
      </c>
    </row>
    <row r="3177" spans="1:6">
      <c r="A3177">
        <v>1958</v>
      </c>
      <c r="B3177">
        <v>9</v>
      </c>
      <c r="C3177">
        <v>11</v>
      </c>
      <c r="D3177" s="1" t="s">
        <v>78362</v>
      </c>
      <c r="E3177">
        <v>1958.6949999999999</v>
      </c>
      <c r="F3177">
        <v>347</v>
      </c>
    </row>
    <row r="3178" spans="1:6">
      <c r="A3178">
        <v>1958</v>
      </c>
      <c r="B3178">
        <v>9</v>
      </c>
      <c r="C3178">
        <v>12</v>
      </c>
      <c r="D3178" s="1" t="s">
        <v>78363</v>
      </c>
      <c r="E3178">
        <v>1958.6969999999999</v>
      </c>
      <c r="F3178">
        <v>378</v>
      </c>
    </row>
    <row r="3179" spans="1:6">
      <c r="A3179">
        <v>1958</v>
      </c>
      <c r="B3179">
        <v>9</v>
      </c>
      <c r="C3179">
        <v>13</v>
      </c>
      <c r="D3179" s="1" t="s">
        <v>78364</v>
      </c>
      <c r="E3179">
        <v>1958.7</v>
      </c>
      <c r="F3179">
        <v>375</v>
      </c>
    </row>
    <row r="3180" spans="1:6">
      <c r="A3180">
        <v>1958</v>
      </c>
      <c r="B3180">
        <v>9</v>
      </c>
      <c r="C3180">
        <v>14</v>
      </c>
      <c r="D3180" s="1" t="s">
        <v>78365</v>
      </c>
      <c r="E3180">
        <v>1958.703</v>
      </c>
      <c r="F3180">
        <v>330</v>
      </c>
    </row>
    <row r="3181" spans="1:6">
      <c r="A3181">
        <v>1958</v>
      </c>
      <c r="B3181">
        <v>9</v>
      </c>
      <c r="C3181">
        <v>15</v>
      </c>
      <c r="D3181" s="1" t="s">
        <v>78366</v>
      </c>
      <c r="E3181">
        <v>1958.7049999999999</v>
      </c>
      <c r="F3181">
        <v>326</v>
      </c>
    </row>
    <row r="3182" spans="1:6">
      <c r="A3182">
        <v>1958</v>
      </c>
      <c r="B3182">
        <v>9</v>
      </c>
      <c r="C3182">
        <v>16</v>
      </c>
      <c r="D3182" s="1" t="s">
        <v>78367</v>
      </c>
      <c r="E3182">
        <v>1958.7080000000001</v>
      </c>
      <c r="F3182">
        <v>292</v>
      </c>
    </row>
    <row r="3183" spans="1:6">
      <c r="A3183">
        <v>1958</v>
      </c>
      <c r="B3183">
        <v>9</v>
      </c>
      <c r="C3183">
        <v>17</v>
      </c>
      <c r="D3183" s="1" t="s">
        <v>78368</v>
      </c>
      <c r="E3183">
        <v>1958.711</v>
      </c>
      <c r="F3183">
        <v>268</v>
      </c>
    </row>
    <row r="3184" spans="1:6">
      <c r="A3184">
        <v>1958</v>
      </c>
      <c r="B3184">
        <v>9</v>
      </c>
      <c r="C3184">
        <v>18</v>
      </c>
      <c r="D3184" s="1" t="s">
        <v>78369</v>
      </c>
      <c r="E3184">
        <v>1958.7139999999999</v>
      </c>
      <c r="F3184">
        <v>290</v>
      </c>
    </row>
    <row r="3185" spans="1:6">
      <c r="A3185">
        <v>1958</v>
      </c>
      <c r="B3185">
        <v>9</v>
      </c>
      <c r="C3185">
        <v>19</v>
      </c>
      <c r="D3185" s="1" t="s">
        <v>78370</v>
      </c>
      <c r="E3185">
        <v>1958.7159999999999</v>
      </c>
      <c r="F3185">
        <v>265</v>
      </c>
    </row>
    <row r="3186" spans="1:6">
      <c r="A3186">
        <v>1958</v>
      </c>
      <c r="B3186">
        <v>9</v>
      </c>
      <c r="C3186">
        <v>20</v>
      </c>
      <c r="D3186" s="1" t="s">
        <v>78371</v>
      </c>
      <c r="E3186">
        <v>1958.7190000000001</v>
      </c>
      <c r="F3186">
        <v>231</v>
      </c>
    </row>
    <row r="3187" spans="1:6">
      <c r="A3187">
        <v>1958</v>
      </c>
      <c r="B3187">
        <v>9</v>
      </c>
      <c r="C3187">
        <v>21</v>
      </c>
      <c r="D3187" s="1" t="s">
        <v>78372</v>
      </c>
      <c r="E3187">
        <v>1958.722</v>
      </c>
      <c r="F3187">
        <v>221</v>
      </c>
    </row>
    <row r="3188" spans="1:6">
      <c r="A3188">
        <v>1958</v>
      </c>
      <c r="B3188">
        <v>9</v>
      </c>
      <c r="C3188">
        <v>22</v>
      </c>
      <c r="D3188" s="1" t="s">
        <v>78373</v>
      </c>
      <c r="E3188">
        <v>1958.7249999999999</v>
      </c>
      <c r="F3188">
        <v>244</v>
      </c>
    </row>
    <row r="3189" spans="1:6">
      <c r="A3189">
        <v>1958</v>
      </c>
      <c r="B3189">
        <v>9</v>
      </c>
      <c r="C3189">
        <v>23</v>
      </c>
      <c r="D3189" s="1" t="s">
        <v>78374</v>
      </c>
      <c r="E3189">
        <v>1958.7270000000001</v>
      </c>
      <c r="F3189">
        <v>248</v>
      </c>
    </row>
    <row r="3190" spans="1:6">
      <c r="A3190">
        <v>1958</v>
      </c>
      <c r="B3190">
        <v>9</v>
      </c>
      <c r="C3190">
        <v>24</v>
      </c>
      <c r="D3190" s="1" t="s">
        <v>78375</v>
      </c>
      <c r="E3190">
        <v>1958.73</v>
      </c>
      <c r="F3190">
        <v>246</v>
      </c>
    </row>
    <row r="3191" spans="1:6">
      <c r="A3191">
        <v>1958</v>
      </c>
      <c r="B3191">
        <v>9</v>
      </c>
      <c r="C3191">
        <v>25</v>
      </c>
      <c r="D3191" s="1" t="s">
        <v>78376</v>
      </c>
      <c r="E3191">
        <v>1958.7329999999999</v>
      </c>
      <c r="F3191">
        <v>228</v>
      </c>
    </row>
    <row r="3192" spans="1:6">
      <c r="A3192">
        <v>1958</v>
      </c>
      <c r="B3192">
        <v>9</v>
      </c>
      <c r="C3192">
        <v>26</v>
      </c>
      <c r="D3192" s="1" t="s">
        <v>78377</v>
      </c>
      <c r="E3192">
        <v>1958.7360000000001</v>
      </c>
      <c r="F3192">
        <v>239</v>
      </c>
    </row>
    <row r="3193" spans="1:6">
      <c r="A3193">
        <v>1958</v>
      </c>
      <c r="B3193">
        <v>9</v>
      </c>
      <c r="C3193">
        <v>27</v>
      </c>
      <c r="D3193" s="1" t="s">
        <v>78378</v>
      </c>
      <c r="E3193">
        <v>1958.7380000000001</v>
      </c>
      <c r="F3193">
        <v>251</v>
      </c>
    </row>
    <row r="3194" spans="1:6">
      <c r="A3194">
        <v>1958</v>
      </c>
      <c r="B3194">
        <v>9</v>
      </c>
      <c r="C3194">
        <v>28</v>
      </c>
      <c r="D3194" s="1" t="s">
        <v>78379</v>
      </c>
      <c r="E3194">
        <v>1958.741</v>
      </c>
      <c r="F3194">
        <v>295</v>
      </c>
    </row>
    <row r="3195" spans="1:6">
      <c r="A3195">
        <v>1958</v>
      </c>
      <c r="B3195">
        <v>9</v>
      </c>
      <c r="C3195">
        <v>29</v>
      </c>
      <c r="D3195" s="1" t="s">
        <v>78380</v>
      </c>
      <c r="E3195">
        <v>1958.7439999999999</v>
      </c>
      <c r="F3195">
        <v>307</v>
      </c>
    </row>
    <row r="3196" spans="1:6">
      <c r="A3196">
        <v>1958</v>
      </c>
      <c r="B3196">
        <v>9</v>
      </c>
      <c r="C3196">
        <v>30</v>
      </c>
      <c r="D3196" s="1" t="s">
        <v>78381</v>
      </c>
      <c r="E3196">
        <v>1958.7470000000001</v>
      </c>
      <c r="F3196">
        <v>285</v>
      </c>
    </row>
    <row r="3197" spans="1:6">
      <c r="A3197">
        <v>1958</v>
      </c>
      <c r="B3197">
        <v>10</v>
      </c>
      <c r="C3197">
        <v>1</v>
      </c>
      <c r="D3197" s="1" t="s">
        <v>78382</v>
      </c>
      <c r="E3197">
        <v>1958.749</v>
      </c>
      <c r="F3197">
        <v>316</v>
      </c>
    </row>
    <row r="3198" spans="1:6">
      <c r="A3198">
        <v>1958</v>
      </c>
      <c r="B3198">
        <v>10</v>
      </c>
      <c r="C3198">
        <v>2</v>
      </c>
      <c r="D3198" s="1" t="s">
        <v>78383</v>
      </c>
      <c r="E3198">
        <v>1958.752</v>
      </c>
      <c r="F3198">
        <v>312</v>
      </c>
    </row>
    <row r="3199" spans="1:6">
      <c r="A3199">
        <v>1958</v>
      </c>
      <c r="B3199">
        <v>10</v>
      </c>
      <c r="C3199">
        <v>3</v>
      </c>
      <c r="D3199" s="1" t="s">
        <v>78384</v>
      </c>
      <c r="E3199">
        <v>1958.7550000000001</v>
      </c>
      <c r="F3199">
        <v>293</v>
      </c>
    </row>
    <row r="3200" spans="1:6">
      <c r="A3200">
        <v>1958</v>
      </c>
      <c r="B3200">
        <v>10</v>
      </c>
      <c r="C3200">
        <v>4</v>
      </c>
      <c r="D3200" s="1" t="s">
        <v>78385</v>
      </c>
      <c r="E3200">
        <v>1958.758</v>
      </c>
      <c r="F3200">
        <v>248</v>
      </c>
    </row>
    <row r="3201" spans="1:6">
      <c r="A3201">
        <v>1958</v>
      </c>
      <c r="B3201">
        <v>10</v>
      </c>
      <c r="C3201">
        <v>5</v>
      </c>
      <c r="D3201" s="1" t="s">
        <v>78386</v>
      </c>
      <c r="E3201">
        <v>1958.76</v>
      </c>
      <c r="F3201">
        <v>222</v>
      </c>
    </row>
    <row r="3202" spans="1:6">
      <c r="A3202">
        <v>1958</v>
      </c>
      <c r="B3202">
        <v>10</v>
      </c>
      <c r="C3202">
        <v>6</v>
      </c>
      <c r="D3202" s="1" t="s">
        <v>78387</v>
      </c>
      <c r="E3202">
        <v>1958.7629999999999</v>
      </c>
      <c r="F3202">
        <v>198</v>
      </c>
    </row>
    <row r="3203" spans="1:6">
      <c r="A3203">
        <v>1958</v>
      </c>
      <c r="B3203">
        <v>10</v>
      </c>
      <c r="C3203">
        <v>7</v>
      </c>
      <c r="D3203" s="1" t="s">
        <v>78388</v>
      </c>
      <c r="E3203">
        <v>1958.7660000000001</v>
      </c>
      <c r="F3203">
        <v>177</v>
      </c>
    </row>
    <row r="3204" spans="1:6">
      <c r="A3204">
        <v>1958</v>
      </c>
      <c r="B3204">
        <v>10</v>
      </c>
      <c r="C3204">
        <v>8</v>
      </c>
      <c r="D3204" s="1" t="s">
        <v>78389</v>
      </c>
      <c r="E3204">
        <v>1958.768</v>
      </c>
      <c r="F3204">
        <v>163</v>
      </c>
    </row>
    <row r="3205" spans="1:6">
      <c r="A3205">
        <v>1958</v>
      </c>
      <c r="B3205">
        <v>10</v>
      </c>
      <c r="C3205">
        <v>9</v>
      </c>
      <c r="D3205" s="1" t="s">
        <v>78390</v>
      </c>
      <c r="E3205">
        <v>1958.771</v>
      </c>
      <c r="F3205">
        <v>164</v>
      </c>
    </row>
    <row r="3206" spans="1:6">
      <c r="A3206">
        <v>1958</v>
      </c>
      <c r="B3206">
        <v>10</v>
      </c>
      <c r="C3206">
        <v>10</v>
      </c>
      <c r="D3206" s="1" t="s">
        <v>78391</v>
      </c>
      <c r="E3206">
        <v>1958.7739999999999</v>
      </c>
      <c r="F3206">
        <v>171</v>
      </c>
    </row>
    <row r="3207" spans="1:6">
      <c r="A3207">
        <v>1958</v>
      </c>
      <c r="B3207">
        <v>10</v>
      </c>
      <c r="C3207">
        <v>11</v>
      </c>
      <c r="D3207" s="1" t="s">
        <v>78392</v>
      </c>
      <c r="E3207">
        <v>1958.777</v>
      </c>
      <c r="F3207">
        <v>174</v>
      </c>
    </row>
    <row r="3208" spans="1:6">
      <c r="A3208">
        <v>1958</v>
      </c>
      <c r="B3208">
        <v>10</v>
      </c>
      <c r="C3208">
        <v>12</v>
      </c>
      <c r="D3208" s="1" t="s">
        <v>78393</v>
      </c>
      <c r="E3208">
        <v>1958.779</v>
      </c>
      <c r="F3208">
        <v>191</v>
      </c>
    </row>
    <row r="3209" spans="1:6">
      <c r="A3209">
        <v>1958</v>
      </c>
      <c r="B3209">
        <v>10</v>
      </c>
      <c r="C3209">
        <v>13</v>
      </c>
      <c r="D3209" s="1" t="s">
        <v>78394</v>
      </c>
      <c r="E3209">
        <v>1958.7819999999999</v>
      </c>
      <c r="F3209">
        <v>195</v>
      </c>
    </row>
    <row r="3210" spans="1:6">
      <c r="A3210">
        <v>1958</v>
      </c>
      <c r="B3210">
        <v>10</v>
      </c>
      <c r="C3210">
        <v>14</v>
      </c>
      <c r="D3210" s="1" t="s">
        <v>78395</v>
      </c>
      <c r="E3210">
        <v>1958.7850000000001</v>
      </c>
      <c r="F3210">
        <v>201</v>
      </c>
    </row>
    <row r="3211" spans="1:6">
      <c r="A3211">
        <v>1958</v>
      </c>
      <c r="B3211">
        <v>10</v>
      </c>
      <c r="C3211">
        <v>15</v>
      </c>
      <c r="D3211" s="1" t="s">
        <v>78396</v>
      </c>
      <c r="E3211">
        <v>1958.788</v>
      </c>
      <c r="F3211">
        <v>227</v>
      </c>
    </row>
    <row r="3212" spans="1:6">
      <c r="A3212">
        <v>1958</v>
      </c>
      <c r="B3212">
        <v>10</v>
      </c>
      <c r="C3212">
        <v>16</v>
      </c>
      <c r="D3212" s="1" t="s">
        <v>78397</v>
      </c>
      <c r="E3212">
        <v>1958.79</v>
      </c>
      <c r="F3212">
        <v>310</v>
      </c>
    </row>
    <row r="3213" spans="1:6">
      <c r="A3213">
        <v>1958</v>
      </c>
      <c r="B3213">
        <v>10</v>
      </c>
      <c r="C3213">
        <v>17</v>
      </c>
      <c r="D3213" s="1" t="s">
        <v>78398</v>
      </c>
      <c r="E3213">
        <v>1958.7929999999999</v>
      </c>
      <c r="F3213">
        <v>327</v>
      </c>
    </row>
    <row r="3214" spans="1:6">
      <c r="A3214">
        <v>1958</v>
      </c>
      <c r="B3214">
        <v>10</v>
      </c>
      <c r="C3214">
        <v>18</v>
      </c>
      <c r="D3214" s="1" t="s">
        <v>78399</v>
      </c>
      <c r="E3214">
        <v>1958.796</v>
      </c>
      <c r="F3214">
        <v>344</v>
      </c>
    </row>
    <row r="3215" spans="1:6">
      <c r="A3215">
        <v>1958</v>
      </c>
      <c r="B3215">
        <v>10</v>
      </c>
      <c r="C3215">
        <v>19</v>
      </c>
      <c r="D3215" s="1" t="s">
        <v>78400</v>
      </c>
      <c r="E3215">
        <v>1958.799</v>
      </c>
      <c r="F3215">
        <v>337</v>
      </c>
    </row>
    <row r="3216" spans="1:6">
      <c r="A3216">
        <v>1958</v>
      </c>
      <c r="B3216">
        <v>10</v>
      </c>
      <c r="C3216">
        <v>20</v>
      </c>
      <c r="D3216" s="1" t="s">
        <v>78401</v>
      </c>
      <c r="E3216">
        <v>1958.8009999999999</v>
      </c>
      <c r="F3216">
        <v>329</v>
      </c>
    </row>
    <row r="3217" spans="1:6">
      <c r="A3217">
        <v>1958</v>
      </c>
      <c r="B3217">
        <v>10</v>
      </c>
      <c r="C3217">
        <v>21</v>
      </c>
      <c r="D3217" s="1" t="s">
        <v>78402</v>
      </c>
      <c r="E3217">
        <v>1958.8040000000001</v>
      </c>
      <c r="F3217">
        <v>300</v>
      </c>
    </row>
    <row r="3218" spans="1:6">
      <c r="A3218">
        <v>1958</v>
      </c>
      <c r="B3218">
        <v>10</v>
      </c>
      <c r="C3218">
        <v>22</v>
      </c>
      <c r="D3218" s="1" t="s">
        <v>78403</v>
      </c>
      <c r="E3218">
        <v>1958.807</v>
      </c>
      <c r="F3218">
        <v>341</v>
      </c>
    </row>
    <row r="3219" spans="1:6">
      <c r="A3219">
        <v>1958</v>
      </c>
      <c r="B3219">
        <v>10</v>
      </c>
      <c r="C3219">
        <v>23</v>
      </c>
      <c r="D3219" s="1" t="s">
        <v>78404</v>
      </c>
      <c r="E3219">
        <v>1958.81</v>
      </c>
      <c r="F3219">
        <v>326</v>
      </c>
    </row>
    <row r="3220" spans="1:6">
      <c r="A3220">
        <v>1958</v>
      </c>
      <c r="B3220">
        <v>10</v>
      </c>
      <c r="C3220">
        <v>24</v>
      </c>
      <c r="D3220" s="1" t="s">
        <v>78405</v>
      </c>
      <c r="E3220">
        <v>1958.8119999999999</v>
      </c>
      <c r="F3220">
        <v>269</v>
      </c>
    </row>
    <row r="3221" spans="1:6">
      <c r="A3221">
        <v>1958</v>
      </c>
      <c r="B3221">
        <v>10</v>
      </c>
      <c r="C3221">
        <v>25</v>
      </c>
      <c r="D3221" s="1" t="s">
        <v>78406</v>
      </c>
      <c r="E3221">
        <v>1958.8150000000001</v>
      </c>
      <c r="F3221">
        <v>249</v>
      </c>
    </row>
    <row r="3222" spans="1:6">
      <c r="A3222">
        <v>1958</v>
      </c>
      <c r="B3222">
        <v>10</v>
      </c>
      <c r="C3222">
        <v>26</v>
      </c>
      <c r="D3222" s="1" t="s">
        <v>78407</v>
      </c>
      <c r="E3222">
        <v>1958.818</v>
      </c>
      <c r="F3222">
        <v>242</v>
      </c>
    </row>
    <row r="3223" spans="1:6">
      <c r="A3223">
        <v>1958</v>
      </c>
      <c r="B3223">
        <v>10</v>
      </c>
      <c r="C3223">
        <v>27</v>
      </c>
      <c r="D3223" s="1" t="s">
        <v>78408</v>
      </c>
      <c r="E3223">
        <v>1958.8209999999999</v>
      </c>
      <c r="F3223">
        <v>232</v>
      </c>
    </row>
    <row r="3224" spans="1:6">
      <c r="A3224">
        <v>1958</v>
      </c>
      <c r="B3224">
        <v>10</v>
      </c>
      <c r="C3224">
        <v>28</v>
      </c>
      <c r="D3224" s="1" t="s">
        <v>78409</v>
      </c>
      <c r="E3224">
        <v>1958.8230000000001</v>
      </c>
      <c r="F3224">
        <v>253</v>
      </c>
    </row>
    <row r="3225" spans="1:6">
      <c r="A3225">
        <v>1958</v>
      </c>
      <c r="B3225">
        <v>10</v>
      </c>
      <c r="C3225">
        <v>29</v>
      </c>
      <c r="D3225" s="1" t="s">
        <v>78410</v>
      </c>
      <c r="E3225">
        <v>1958.826</v>
      </c>
      <c r="F3225">
        <v>283</v>
      </c>
    </row>
    <row r="3226" spans="1:6">
      <c r="A3226">
        <v>1958</v>
      </c>
      <c r="B3226">
        <v>10</v>
      </c>
      <c r="C3226">
        <v>30</v>
      </c>
      <c r="D3226" s="1" t="s">
        <v>78411</v>
      </c>
      <c r="E3226">
        <v>1958.829</v>
      </c>
      <c r="F3226">
        <v>273</v>
      </c>
    </row>
    <row r="3227" spans="1:6">
      <c r="A3227">
        <v>1958</v>
      </c>
      <c r="B3227">
        <v>10</v>
      </c>
      <c r="C3227">
        <v>31</v>
      </c>
      <c r="D3227" s="1" t="s">
        <v>78412</v>
      </c>
      <c r="E3227">
        <v>1958.8320000000001</v>
      </c>
      <c r="F3227">
        <v>297</v>
      </c>
    </row>
    <row r="3228" spans="1:6">
      <c r="A3228">
        <v>1958</v>
      </c>
      <c r="B3228">
        <v>11</v>
      </c>
      <c r="C3228">
        <v>1</v>
      </c>
      <c r="D3228" s="1" t="s">
        <v>78413</v>
      </c>
      <c r="E3228">
        <v>1958.8340000000001</v>
      </c>
      <c r="F3228">
        <v>307</v>
      </c>
    </row>
    <row r="3229" spans="1:6">
      <c r="A3229">
        <v>1958</v>
      </c>
      <c r="B3229">
        <v>11</v>
      </c>
      <c r="C3229">
        <v>2</v>
      </c>
      <c r="D3229" s="1" t="s">
        <v>78414</v>
      </c>
      <c r="E3229">
        <v>1958.837</v>
      </c>
      <c r="F3229">
        <v>300</v>
      </c>
    </row>
    <row r="3230" spans="1:6">
      <c r="A3230">
        <v>1958</v>
      </c>
      <c r="B3230">
        <v>11</v>
      </c>
      <c r="C3230">
        <v>3</v>
      </c>
      <c r="D3230" s="1" t="s">
        <v>78415</v>
      </c>
      <c r="E3230">
        <v>1958.84</v>
      </c>
      <c r="F3230">
        <v>290</v>
      </c>
    </row>
    <row r="3231" spans="1:6">
      <c r="A3231">
        <v>1958</v>
      </c>
      <c r="B3231">
        <v>11</v>
      </c>
      <c r="C3231">
        <v>4</v>
      </c>
      <c r="D3231" s="1" t="s">
        <v>78416</v>
      </c>
      <c r="E3231">
        <v>1958.8420000000001</v>
      </c>
      <c r="F3231">
        <v>272</v>
      </c>
    </row>
    <row r="3232" spans="1:6">
      <c r="A3232">
        <v>1958</v>
      </c>
      <c r="B3232">
        <v>11</v>
      </c>
      <c r="C3232">
        <v>5</v>
      </c>
      <c r="D3232" s="1" t="s">
        <v>78417</v>
      </c>
      <c r="E3232">
        <v>1958.845</v>
      </c>
      <c r="F3232">
        <v>251</v>
      </c>
    </row>
    <row r="3233" spans="1:6">
      <c r="A3233">
        <v>1958</v>
      </c>
      <c r="B3233">
        <v>11</v>
      </c>
      <c r="C3233">
        <v>6</v>
      </c>
      <c r="D3233" s="1" t="s">
        <v>78418</v>
      </c>
      <c r="E3233">
        <v>1958.848</v>
      </c>
      <c r="F3233">
        <v>215</v>
      </c>
    </row>
    <row r="3234" spans="1:6">
      <c r="A3234">
        <v>1958</v>
      </c>
      <c r="B3234">
        <v>11</v>
      </c>
      <c r="C3234">
        <v>7</v>
      </c>
      <c r="D3234" s="1" t="s">
        <v>78419</v>
      </c>
      <c r="E3234">
        <v>1958.8510000000001</v>
      </c>
      <c r="F3234">
        <v>188</v>
      </c>
    </row>
    <row r="3235" spans="1:6">
      <c r="A3235">
        <v>1958</v>
      </c>
      <c r="B3235">
        <v>11</v>
      </c>
      <c r="C3235">
        <v>8</v>
      </c>
      <c r="D3235" s="1" t="s">
        <v>78420</v>
      </c>
      <c r="E3235">
        <v>1958.8530000000001</v>
      </c>
      <c r="F3235">
        <v>161</v>
      </c>
    </row>
    <row r="3236" spans="1:6">
      <c r="A3236">
        <v>1958</v>
      </c>
      <c r="B3236">
        <v>11</v>
      </c>
      <c r="C3236">
        <v>9</v>
      </c>
      <c r="D3236" s="1" t="s">
        <v>78421</v>
      </c>
      <c r="E3236">
        <v>1958.856</v>
      </c>
      <c r="F3236">
        <v>137</v>
      </c>
    </row>
    <row r="3237" spans="1:6">
      <c r="A3237">
        <v>1958</v>
      </c>
      <c r="B3237">
        <v>11</v>
      </c>
      <c r="C3237">
        <v>10</v>
      </c>
      <c r="D3237" s="1" t="s">
        <v>78422</v>
      </c>
      <c r="E3237">
        <v>1958.8589999999999</v>
      </c>
      <c r="F3237">
        <v>120</v>
      </c>
    </row>
    <row r="3238" spans="1:6">
      <c r="A3238">
        <v>1958</v>
      </c>
      <c r="B3238">
        <v>11</v>
      </c>
      <c r="C3238">
        <v>11</v>
      </c>
      <c r="D3238" s="1" t="s">
        <v>78423</v>
      </c>
      <c r="E3238">
        <v>1958.8620000000001</v>
      </c>
      <c r="F3238">
        <v>119</v>
      </c>
    </row>
    <row r="3239" spans="1:6">
      <c r="A3239">
        <v>1958</v>
      </c>
      <c r="B3239">
        <v>11</v>
      </c>
      <c r="C3239">
        <v>12</v>
      </c>
      <c r="D3239" s="1" t="s">
        <v>78424</v>
      </c>
      <c r="E3239">
        <v>1958.864</v>
      </c>
      <c r="F3239">
        <v>120</v>
      </c>
    </row>
    <row r="3240" spans="1:6">
      <c r="A3240">
        <v>1958</v>
      </c>
      <c r="B3240">
        <v>11</v>
      </c>
      <c r="C3240">
        <v>13</v>
      </c>
      <c r="D3240" s="1" t="s">
        <v>78425</v>
      </c>
      <c r="E3240">
        <v>1958.867</v>
      </c>
      <c r="F3240">
        <v>132</v>
      </c>
    </row>
    <row r="3241" spans="1:6">
      <c r="A3241">
        <v>1958</v>
      </c>
      <c r="B3241">
        <v>11</v>
      </c>
      <c r="C3241">
        <v>14</v>
      </c>
      <c r="D3241" s="1" t="s">
        <v>78426</v>
      </c>
      <c r="E3241">
        <v>1958.87</v>
      </c>
      <c r="F3241">
        <v>137</v>
      </c>
    </row>
    <row r="3242" spans="1:6">
      <c r="A3242">
        <v>1958</v>
      </c>
      <c r="B3242">
        <v>11</v>
      </c>
      <c r="C3242">
        <v>15</v>
      </c>
      <c r="D3242" s="1" t="s">
        <v>78427</v>
      </c>
      <c r="E3242">
        <v>1958.873</v>
      </c>
      <c r="F3242">
        <v>135</v>
      </c>
    </row>
    <row r="3243" spans="1:6">
      <c r="A3243">
        <v>1958</v>
      </c>
      <c r="B3243">
        <v>11</v>
      </c>
      <c r="C3243">
        <v>16</v>
      </c>
      <c r="D3243" s="1" t="s">
        <v>78428</v>
      </c>
      <c r="E3243">
        <v>1958.875</v>
      </c>
      <c r="F3243">
        <v>135</v>
      </c>
    </row>
    <row r="3244" spans="1:6">
      <c r="A3244">
        <v>1958</v>
      </c>
      <c r="B3244">
        <v>11</v>
      </c>
      <c r="C3244">
        <v>17</v>
      </c>
      <c r="D3244" s="1" t="s">
        <v>78429</v>
      </c>
      <c r="E3244">
        <v>1958.8779999999999</v>
      </c>
      <c r="F3244">
        <v>113</v>
      </c>
    </row>
    <row r="3245" spans="1:6">
      <c r="A3245">
        <v>1958</v>
      </c>
      <c r="B3245">
        <v>11</v>
      </c>
      <c r="C3245">
        <v>18</v>
      </c>
      <c r="D3245" s="1" t="s">
        <v>78430</v>
      </c>
      <c r="E3245">
        <v>1958.8810000000001</v>
      </c>
      <c r="F3245">
        <v>113</v>
      </c>
    </row>
    <row r="3246" spans="1:6">
      <c r="A3246">
        <v>1958</v>
      </c>
      <c r="B3246">
        <v>11</v>
      </c>
      <c r="C3246">
        <v>19</v>
      </c>
      <c r="D3246" s="1" t="s">
        <v>78431</v>
      </c>
      <c r="E3246">
        <v>1958.884</v>
      </c>
      <c r="F3246">
        <v>139</v>
      </c>
    </row>
    <row r="3247" spans="1:6">
      <c r="A3247">
        <v>1958</v>
      </c>
      <c r="B3247">
        <v>11</v>
      </c>
      <c r="C3247">
        <v>20</v>
      </c>
      <c r="D3247" s="1" t="s">
        <v>78432</v>
      </c>
      <c r="E3247">
        <v>1958.886</v>
      </c>
      <c r="F3247">
        <v>150</v>
      </c>
    </row>
    <row r="3248" spans="1:6">
      <c r="A3248">
        <v>1958</v>
      </c>
      <c r="B3248">
        <v>11</v>
      </c>
      <c r="C3248">
        <v>21</v>
      </c>
      <c r="D3248" s="1" t="s">
        <v>78433</v>
      </c>
      <c r="E3248">
        <v>1958.8889999999999</v>
      </c>
      <c r="F3248">
        <v>177</v>
      </c>
    </row>
    <row r="3249" spans="1:6">
      <c r="A3249">
        <v>1958</v>
      </c>
      <c r="B3249">
        <v>11</v>
      </c>
      <c r="C3249">
        <v>22</v>
      </c>
      <c r="D3249" s="1" t="s">
        <v>78434</v>
      </c>
      <c r="E3249">
        <v>1958.8920000000001</v>
      </c>
      <c r="F3249">
        <v>201</v>
      </c>
    </row>
    <row r="3250" spans="1:6">
      <c r="A3250">
        <v>1958</v>
      </c>
      <c r="B3250">
        <v>11</v>
      </c>
      <c r="C3250">
        <v>23</v>
      </c>
      <c r="D3250" s="1" t="s">
        <v>78435</v>
      </c>
      <c r="E3250">
        <v>1958.895</v>
      </c>
      <c r="F3250">
        <v>219</v>
      </c>
    </row>
    <row r="3251" spans="1:6">
      <c r="A3251">
        <v>1958</v>
      </c>
      <c r="B3251">
        <v>11</v>
      </c>
      <c r="C3251">
        <v>24</v>
      </c>
      <c r="D3251" s="1" t="s">
        <v>78436</v>
      </c>
      <c r="E3251">
        <v>1958.8969999999999</v>
      </c>
      <c r="F3251">
        <v>252</v>
      </c>
    </row>
    <row r="3252" spans="1:6">
      <c r="A3252">
        <v>1958</v>
      </c>
      <c r="B3252">
        <v>11</v>
      </c>
      <c r="C3252">
        <v>25</v>
      </c>
      <c r="D3252" s="1" t="s">
        <v>78437</v>
      </c>
      <c r="E3252">
        <v>1958.9</v>
      </c>
      <c r="F3252">
        <v>299</v>
      </c>
    </row>
    <row r="3253" spans="1:6">
      <c r="A3253">
        <v>1958</v>
      </c>
      <c r="B3253">
        <v>11</v>
      </c>
      <c r="C3253">
        <v>26</v>
      </c>
      <c r="D3253" s="1" t="s">
        <v>78438</v>
      </c>
      <c r="E3253">
        <v>1958.903</v>
      </c>
      <c r="F3253">
        <v>336</v>
      </c>
    </row>
    <row r="3254" spans="1:6">
      <c r="A3254">
        <v>1958</v>
      </c>
      <c r="B3254">
        <v>11</v>
      </c>
      <c r="C3254">
        <v>27</v>
      </c>
      <c r="D3254" s="1" t="s">
        <v>78439</v>
      </c>
      <c r="E3254">
        <v>1958.905</v>
      </c>
      <c r="F3254">
        <v>350</v>
      </c>
    </row>
    <row r="3255" spans="1:6">
      <c r="A3255">
        <v>1958</v>
      </c>
      <c r="B3255">
        <v>11</v>
      </c>
      <c r="C3255">
        <v>28</v>
      </c>
      <c r="D3255" s="1" t="s">
        <v>78440</v>
      </c>
      <c r="E3255">
        <v>1958.9079999999999</v>
      </c>
      <c r="F3255">
        <v>365</v>
      </c>
    </row>
    <row r="3256" spans="1:6">
      <c r="A3256">
        <v>1958</v>
      </c>
      <c r="B3256">
        <v>11</v>
      </c>
      <c r="C3256">
        <v>29</v>
      </c>
      <c r="D3256" s="1" t="s">
        <v>78441</v>
      </c>
      <c r="E3256">
        <v>1958.9110000000001</v>
      </c>
      <c r="F3256">
        <v>367</v>
      </c>
    </row>
    <row r="3257" spans="1:6">
      <c r="A3257">
        <v>1958</v>
      </c>
      <c r="B3257">
        <v>11</v>
      </c>
      <c r="C3257">
        <v>30</v>
      </c>
      <c r="D3257" s="1" t="s">
        <v>78442</v>
      </c>
      <c r="E3257">
        <v>1958.914</v>
      </c>
      <c r="F3257">
        <v>368</v>
      </c>
    </row>
    <row r="3258" spans="1:6">
      <c r="A3258">
        <v>1958</v>
      </c>
      <c r="B3258">
        <v>12</v>
      </c>
      <c r="C3258">
        <v>1</v>
      </c>
      <c r="D3258" s="1" t="s">
        <v>78443</v>
      </c>
      <c r="E3258">
        <v>1958.9159999999999</v>
      </c>
      <c r="F3258">
        <v>341</v>
      </c>
    </row>
    <row r="3259" spans="1:6">
      <c r="A3259">
        <v>1958</v>
      </c>
      <c r="B3259">
        <v>12</v>
      </c>
      <c r="C3259">
        <v>2</v>
      </c>
      <c r="D3259" s="1" t="s">
        <v>78444</v>
      </c>
      <c r="E3259">
        <v>1958.9190000000001</v>
      </c>
      <c r="F3259">
        <v>331</v>
      </c>
    </row>
    <row r="3260" spans="1:6">
      <c r="A3260">
        <v>1958</v>
      </c>
      <c r="B3260">
        <v>12</v>
      </c>
      <c r="C3260">
        <v>3</v>
      </c>
      <c r="D3260" s="1" t="s">
        <v>78445</v>
      </c>
      <c r="E3260">
        <v>1958.922</v>
      </c>
      <c r="F3260">
        <v>323</v>
      </c>
    </row>
    <row r="3261" spans="1:6">
      <c r="A3261">
        <v>1958</v>
      </c>
      <c r="B3261">
        <v>12</v>
      </c>
      <c r="C3261">
        <v>4</v>
      </c>
      <c r="D3261" s="1" t="s">
        <v>78446</v>
      </c>
      <c r="E3261">
        <v>1958.925</v>
      </c>
      <c r="F3261">
        <v>313</v>
      </c>
    </row>
    <row r="3262" spans="1:6">
      <c r="A3262">
        <v>1958</v>
      </c>
      <c r="B3262">
        <v>12</v>
      </c>
      <c r="C3262">
        <v>5</v>
      </c>
      <c r="D3262" s="1" t="s">
        <v>78447</v>
      </c>
      <c r="E3262">
        <v>1958.9269999999999</v>
      </c>
      <c r="F3262">
        <v>330</v>
      </c>
    </row>
    <row r="3263" spans="1:6">
      <c r="A3263">
        <v>1958</v>
      </c>
      <c r="B3263">
        <v>12</v>
      </c>
      <c r="C3263">
        <v>6</v>
      </c>
      <c r="D3263" s="1" t="s">
        <v>78448</v>
      </c>
      <c r="E3263">
        <v>1958.93</v>
      </c>
      <c r="F3263">
        <v>321</v>
      </c>
    </row>
    <row r="3264" spans="1:6">
      <c r="A3264">
        <v>1958</v>
      </c>
      <c r="B3264">
        <v>12</v>
      </c>
      <c r="C3264">
        <v>7</v>
      </c>
      <c r="D3264" s="1" t="s">
        <v>78449</v>
      </c>
      <c r="E3264">
        <v>1958.933</v>
      </c>
      <c r="F3264">
        <v>343</v>
      </c>
    </row>
    <row r="3265" spans="1:6">
      <c r="A3265">
        <v>1958</v>
      </c>
      <c r="B3265">
        <v>12</v>
      </c>
      <c r="C3265">
        <v>8</v>
      </c>
      <c r="D3265" s="1" t="s">
        <v>78450</v>
      </c>
      <c r="E3265">
        <v>1958.9359999999999</v>
      </c>
      <c r="F3265">
        <v>361</v>
      </c>
    </row>
    <row r="3266" spans="1:6">
      <c r="A3266">
        <v>1958</v>
      </c>
      <c r="B3266">
        <v>12</v>
      </c>
      <c r="C3266">
        <v>9</v>
      </c>
      <c r="D3266" s="1" t="s">
        <v>78451</v>
      </c>
      <c r="E3266">
        <v>1958.9380000000001</v>
      </c>
      <c r="F3266">
        <v>357</v>
      </c>
    </row>
    <row r="3267" spans="1:6">
      <c r="A3267">
        <v>1958</v>
      </c>
      <c r="B3267">
        <v>12</v>
      </c>
      <c r="C3267">
        <v>10</v>
      </c>
      <c r="D3267" s="1" t="s">
        <v>78452</v>
      </c>
      <c r="E3267">
        <v>1958.941</v>
      </c>
      <c r="F3267">
        <v>365</v>
      </c>
    </row>
    <row r="3268" spans="1:6">
      <c r="A3268">
        <v>1958</v>
      </c>
      <c r="B3268">
        <v>12</v>
      </c>
      <c r="C3268">
        <v>11</v>
      </c>
      <c r="D3268" s="1" t="s">
        <v>78453</v>
      </c>
      <c r="E3268">
        <v>1958.944</v>
      </c>
      <c r="F3268">
        <v>336</v>
      </c>
    </row>
    <row r="3269" spans="1:6">
      <c r="A3269">
        <v>1958</v>
      </c>
      <c r="B3269">
        <v>12</v>
      </c>
      <c r="C3269">
        <v>12</v>
      </c>
      <c r="D3269" s="1" t="s">
        <v>78454</v>
      </c>
      <c r="E3269">
        <v>1958.9469999999999</v>
      </c>
      <c r="F3269">
        <v>299</v>
      </c>
    </row>
    <row r="3270" spans="1:6">
      <c r="A3270">
        <v>1958</v>
      </c>
      <c r="B3270">
        <v>12</v>
      </c>
      <c r="C3270">
        <v>13</v>
      </c>
      <c r="D3270" s="1" t="s">
        <v>78455</v>
      </c>
      <c r="E3270">
        <v>1958.9490000000001</v>
      </c>
      <c r="F3270">
        <v>280</v>
      </c>
    </row>
    <row r="3271" spans="1:6">
      <c r="A3271">
        <v>1958</v>
      </c>
      <c r="B3271">
        <v>12</v>
      </c>
      <c r="C3271">
        <v>14</v>
      </c>
      <c r="D3271" s="1" t="s">
        <v>78456</v>
      </c>
      <c r="E3271">
        <v>1958.952</v>
      </c>
      <c r="F3271">
        <v>262</v>
      </c>
    </row>
    <row r="3272" spans="1:6">
      <c r="A3272">
        <v>1958</v>
      </c>
      <c r="B3272">
        <v>12</v>
      </c>
      <c r="C3272">
        <v>15</v>
      </c>
      <c r="D3272" s="1" t="s">
        <v>78457</v>
      </c>
      <c r="E3272">
        <v>1958.9549999999999</v>
      </c>
      <c r="F3272">
        <v>212</v>
      </c>
    </row>
    <row r="3273" spans="1:6">
      <c r="A3273">
        <v>1958</v>
      </c>
      <c r="B3273">
        <v>12</v>
      </c>
      <c r="C3273">
        <v>16</v>
      </c>
      <c r="D3273" s="1" t="s">
        <v>78458</v>
      </c>
      <c r="E3273">
        <v>1958.9580000000001</v>
      </c>
      <c r="F3273">
        <v>201</v>
      </c>
    </row>
    <row r="3274" spans="1:6">
      <c r="A3274">
        <v>1958</v>
      </c>
      <c r="B3274">
        <v>12</v>
      </c>
      <c r="C3274">
        <v>17</v>
      </c>
      <c r="D3274" s="1" t="s">
        <v>78459</v>
      </c>
      <c r="E3274">
        <v>1958.96</v>
      </c>
      <c r="F3274">
        <v>176</v>
      </c>
    </row>
    <row r="3275" spans="1:6">
      <c r="A3275">
        <v>1958</v>
      </c>
      <c r="B3275">
        <v>12</v>
      </c>
      <c r="C3275">
        <v>18</v>
      </c>
      <c r="D3275" s="1" t="s">
        <v>78460</v>
      </c>
      <c r="E3275">
        <v>1958.963</v>
      </c>
      <c r="F3275">
        <v>154</v>
      </c>
    </row>
    <row r="3276" spans="1:6">
      <c r="A3276">
        <v>1958</v>
      </c>
      <c r="B3276">
        <v>12</v>
      </c>
      <c r="C3276">
        <v>19</v>
      </c>
      <c r="D3276" s="1" t="s">
        <v>78461</v>
      </c>
      <c r="E3276">
        <v>1958.9659999999999</v>
      </c>
      <c r="F3276">
        <v>113</v>
      </c>
    </row>
    <row r="3277" spans="1:6">
      <c r="A3277">
        <v>1958</v>
      </c>
      <c r="B3277">
        <v>12</v>
      </c>
      <c r="C3277">
        <v>20</v>
      </c>
      <c r="D3277" s="1" t="s">
        <v>78462</v>
      </c>
      <c r="E3277">
        <v>1958.9680000000001</v>
      </c>
      <c r="F3277">
        <v>118</v>
      </c>
    </row>
    <row r="3278" spans="1:6">
      <c r="A3278">
        <v>1958</v>
      </c>
      <c r="B3278">
        <v>12</v>
      </c>
      <c r="C3278">
        <v>21</v>
      </c>
      <c r="D3278" s="1" t="s">
        <v>78463</v>
      </c>
      <c r="E3278">
        <v>1958.971</v>
      </c>
      <c r="F3278">
        <v>130</v>
      </c>
    </row>
    <row r="3279" spans="1:6">
      <c r="A3279">
        <v>1958</v>
      </c>
      <c r="B3279">
        <v>12</v>
      </c>
      <c r="C3279">
        <v>22</v>
      </c>
      <c r="D3279" s="1" t="s">
        <v>78464</v>
      </c>
      <c r="E3279">
        <v>1958.9739999999999</v>
      </c>
      <c r="F3279">
        <v>161</v>
      </c>
    </row>
    <row r="3280" spans="1:6">
      <c r="A3280">
        <v>1958</v>
      </c>
      <c r="B3280">
        <v>12</v>
      </c>
      <c r="C3280">
        <v>23</v>
      </c>
      <c r="D3280" s="1" t="s">
        <v>78465</v>
      </c>
      <c r="E3280">
        <v>1958.9770000000001</v>
      </c>
      <c r="F3280">
        <v>212</v>
      </c>
    </row>
    <row r="3281" spans="1:6">
      <c r="A3281">
        <v>1958</v>
      </c>
      <c r="B3281">
        <v>12</v>
      </c>
      <c r="C3281">
        <v>24</v>
      </c>
      <c r="D3281" s="1" t="s">
        <v>78466</v>
      </c>
      <c r="E3281">
        <v>1958.979</v>
      </c>
      <c r="F3281">
        <v>262</v>
      </c>
    </row>
    <row r="3282" spans="1:6">
      <c r="A3282">
        <v>1958</v>
      </c>
      <c r="B3282">
        <v>12</v>
      </c>
      <c r="C3282">
        <v>25</v>
      </c>
      <c r="D3282" s="1" t="s">
        <v>78467</v>
      </c>
      <c r="E3282">
        <v>1958.982</v>
      </c>
      <c r="F3282">
        <v>309</v>
      </c>
    </row>
    <row r="3283" spans="1:6">
      <c r="A3283">
        <v>1958</v>
      </c>
      <c r="B3283">
        <v>12</v>
      </c>
      <c r="C3283">
        <v>26</v>
      </c>
      <c r="D3283" s="1" t="s">
        <v>78468</v>
      </c>
      <c r="E3283">
        <v>1958.9849999999999</v>
      </c>
      <c r="F3283">
        <v>324</v>
      </c>
    </row>
    <row r="3284" spans="1:6">
      <c r="A3284">
        <v>1958</v>
      </c>
      <c r="B3284">
        <v>12</v>
      </c>
      <c r="C3284">
        <v>27</v>
      </c>
      <c r="D3284" s="1" t="s">
        <v>78469</v>
      </c>
      <c r="E3284">
        <v>1958.9880000000001</v>
      </c>
      <c r="F3284">
        <v>309</v>
      </c>
    </row>
    <row r="3285" spans="1:6">
      <c r="A3285">
        <v>1958</v>
      </c>
      <c r="B3285">
        <v>12</v>
      </c>
      <c r="C3285">
        <v>28</v>
      </c>
      <c r="D3285" s="1" t="s">
        <v>78470</v>
      </c>
      <c r="E3285">
        <v>1958.99</v>
      </c>
      <c r="F3285">
        <v>259</v>
      </c>
    </row>
    <row r="3286" spans="1:6">
      <c r="A3286">
        <v>1958</v>
      </c>
      <c r="B3286">
        <v>12</v>
      </c>
      <c r="C3286">
        <v>29</v>
      </c>
      <c r="D3286" s="1" t="s">
        <v>78471</v>
      </c>
      <c r="E3286">
        <v>1958.9929999999999</v>
      </c>
      <c r="F3286">
        <v>238</v>
      </c>
    </row>
    <row r="3287" spans="1:6">
      <c r="A3287">
        <v>1958</v>
      </c>
      <c r="B3287">
        <v>12</v>
      </c>
      <c r="C3287">
        <v>30</v>
      </c>
      <c r="D3287" s="1" t="s">
        <v>78472</v>
      </c>
      <c r="E3287">
        <v>1958.9960000000001</v>
      </c>
      <c r="F3287">
        <v>248</v>
      </c>
    </row>
    <row r="3288" spans="1:6">
      <c r="A3288">
        <v>1958</v>
      </c>
      <c r="B3288">
        <v>12</v>
      </c>
      <c r="C3288">
        <v>31</v>
      </c>
      <c r="D3288" s="1" t="s">
        <v>78473</v>
      </c>
      <c r="E3288">
        <v>1958.999</v>
      </c>
      <c r="F3288">
        <v>248</v>
      </c>
    </row>
    <row r="3289" spans="1:6">
      <c r="A3289">
        <v>1959</v>
      </c>
      <c r="B3289">
        <v>1</v>
      </c>
      <c r="C3289">
        <v>1</v>
      </c>
      <c r="D3289" s="1" t="s">
        <v>78474</v>
      </c>
      <c r="E3289">
        <v>1959.001</v>
      </c>
      <c r="F3289">
        <v>313</v>
      </c>
    </row>
    <row r="3290" spans="1:6">
      <c r="A3290">
        <v>1959</v>
      </c>
      <c r="B3290">
        <v>1</v>
      </c>
      <c r="C3290">
        <v>2</v>
      </c>
      <c r="D3290" s="1" t="s">
        <v>78475</v>
      </c>
      <c r="E3290">
        <v>1959.0039999999999</v>
      </c>
      <c r="F3290">
        <v>319</v>
      </c>
    </row>
    <row r="3291" spans="1:6">
      <c r="A3291">
        <v>1959</v>
      </c>
      <c r="B3291">
        <v>1</v>
      </c>
      <c r="C3291">
        <v>3</v>
      </c>
      <c r="D3291" s="1" t="s">
        <v>78476</v>
      </c>
      <c r="E3291">
        <v>1959.0070000000001</v>
      </c>
      <c r="F3291">
        <v>324</v>
      </c>
    </row>
    <row r="3292" spans="1:6">
      <c r="A3292">
        <v>1959</v>
      </c>
      <c r="B3292">
        <v>1</v>
      </c>
      <c r="C3292">
        <v>4</v>
      </c>
      <c r="D3292" s="1" t="s">
        <v>78477</v>
      </c>
      <c r="E3292">
        <v>1959.01</v>
      </c>
      <c r="F3292">
        <v>327</v>
      </c>
    </row>
    <row r="3293" spans="1:6">
      <c r="A3293">
        <v>1959</v>
      </c>
      <c r="B3293">
        <v>1</v>
      </c>
      <c r="C3293">
        <v>5</v>
      </c>
      <c r="D3293" s="1" t="s">
        <v>78478</v>
      </c>
      <c r="E3293">
        <v>1959.0119999999999</v>
      </c>
      <c r="F3293">
        <v>344</v>
      </c>
    </row>
    <row r="3294" spans="1:6">
      <c r="A3294">
        <v>1959</v>
      </c>
      <c r="B3294">
        <v>1</v>
      </c>
      <c r="C3294">
        <v>6</v>
      </c>
      <c r="D3294" s="1" t="s">
        <v>78479</v>
      </c>
      <c r="E3294">
        <v>1959.0150000000001</v>
      </c>
      <c r="F3294">
        <v>337</v>
      </c>
    </row>
    <row r="3295" spans="1:6">
      <c r="A3295">
        <v>1959</v>
      </c>
      <c r="B3295">
        <v>1</v>
      </c>
      <c r="C3295">
        <v>7</v>
      </c>
      <c r="D3295" s="1" t="s">
        <v>78480</v>
      </c>
      <c r="E3295">
        <v>1959.018</v>
      </c>
      <c r="F3295">
        <v>350</v>
      </c>
    </row>
    <row r="3296" spans="1:6">
      <c r="A3296">
        <v>1959</v>
      </c>
      <c r="B3296">
        <v>1</v>
      </c>
      <c r="C3296">
        <v>8</v>
      </c>
      <c r="D3296" s="1" t="s">
        <v>78481</v>
      </c>
      <c r="E3296">
        <v>1959.021</v>
      </c>
      <c r="F3296">
        <v>348</v>
      </c>
    </row>
    <row r="3297" spans="1:6">
      <c r="A3297">
        <v>1959</v>
      </c>
      <c r="B3297">
        <v>1</v>
      </c>
      <c r="C3297">
        <v>9</v>
      </c>
      <c r="D3297" s="1" t="s">
        <v>78482</v>
      </c>
      <c r="E3297">
        <v>1959.0229999999999</v>
      </c>
      <c r="F3297">
        <v>347</v>
      </c>
    </row>
    <row r="3298" spans="1:6">
      <c r="A3298">
        <v>1959</v>
      </c>
      <c r="B3298">
        <v>1</v>
      </c>
      <c r="C3298">
        <v>10</v>
      </c>
      <c r="D3298" s="1" t="s">
        <v>78483</v>
      </c>
      <c r="E3298">
        <v>1959.0260000000001</v>
      </c>
      <c r="F3298">
        <v>317</v>
      </c>
    </row>
    <row r="3299" spans="1:6">
      <c r="A3299">
        <v>1959</v>
      </c>
      <c r="B3299">
        <v>1</v>
      </c>
      <c r="C3299">
        <v>11</v>
      </c>
      <c r="D3299" s="1" t="s">
        <v>78484</v>
      </c>
      <c r="E3299">
        <v>1959.029</v>
      </c>
      <c r="F3299">
        <v>309</v>
      </c>
    </row>
    <row r="3300" spans="1:6">
      <c r="A3300">
        <v>1959</v>
      </c>
      <c r="B3300">
        <v>1</v>
      </c>
      <c r="C3300">
        <v>12</v>
      </c>
      <c r="D3300" s="1" t="s">
        <v>78485</v>
      </c>
      <c r="E3300">
        <v>1959.0319999999999</v>
      </c>
      <c r="F3300">
        <v>287</v>
      </c>
    </row>
    <row r="3301" spans="1:6">
      <c r="A3301">
        <v>1959</v>
      </c>
      <c r="B3301">
        <v>1</v>
      </c>
      <c r="C3301">
        <v>13</v>
      </c>
      <c r="D3301" s="1" t="s">
        <v>78486</v>
      </c>
      <c r="E3301">
        <v>1959.0340000000001</v>
      </c>
      <c r="F3301">
        <v>272</v>
      </c>
    </row>
    <row r="3302" spans="1:6">
      <c r="A3302">
        <v>1959</v>
      </c>
      <c r="B3302">
        <v>1</v>
      </c>
      <c r="C3302">
        <v>14</v>
      </c>
      <c r="D3302" s="1" t="s">
        <v>78487</v>
      </c>
      <c r="E3302">
        <v>1959.037</v>
      </c>
      <c r="F3302">
        <v>181</v>
      </c>
    </row>
    <row r="3303" spans="1:6">
      <c r="A3303">
        <v>1959</v>
      </c>
      <c r="B3303">
        <v>1</v>
      </c>
      <c r="C3303">
        <v>15</v>
      </c>
      <c r="D3303" s="1" t="s">
        <v>78488</v>
      </c>
      <c r="E3303">
        <v>1959.04</v>
      </c>
      <c r="F3303">
        <v>170</v>
      </c>
    </row>
    <row r="3304" spans="1:6">
      <c r="A3304">
        <v>1959</v>
      </c>
      <c r="B3304">
        <v>1</v>
      </c>
      <c r="C3304">
        <v>16</v>
      </c>
      <c r="D3304" s="1" t="s">
        <v>78489</v>
      </c>
      <c r="E3304">
        <v>1959.0419999999999</v>
      </c>
      <c r="F3304">
        <v>202</v>
      </c>
    </row>
    <row r="3305" spans="1:6">
      <c r="A3305">
        <v>1959</v>
      </c>
      <c r="B3305">
        <v>1</v>
      </c>
      <c r="C3305">
        <v>17</v>
      </c>
      <c r="D3305" s="1" t="s">
        <v>78490</v>
      </c>
      <c r="E3305">
        <v>1959.0450000000001</v>
      </c>
      <c r="F3305">
        <v>238</v>
      </c>
    </row>
    <row r="3306" spans="1:6">
      <c r="A3306">
        <v>1959</v>
      </c>
      <c r="B3306">
        <v>1</v>
      </c>
      <c r="C3306">
        <v>18</v>
      </c>
      <c r="D3306" s="1" t="s">
        <v>78491</v>
      </c>
      <c r="E3306">
        <v>1959.048</v>
      </c>
      <c r="F3306">
        <v>253</v>
      </c>
    </row>
    <row r="3307" spans="1:6">
      <c r="A3307">
        <v>1959</v>
      </c>
      <c r="B3307">
        <v>1</v>
      </c>
      <c r="C3307">
        <v>19</v>
      </c>
      <c r="D3307" s="1" t="s">
        <v>78492</v>
      </c>
      <c r="E3307">
        <v>1959.0509999999999</v>
      </c>
      <c r="F3307">
        <v>286</v>
      </c>
    </row>
    <row r="3308" spans="1:6">
      <c r="A3308">
        <v>1959</v>
      </c>
      <c r="B3308">
        <v>1</v>
      </c>
      <c r="C3308">
        <v>20</v>
      </c>
      <c r="D3308" s="1" t="s">
        <v>78493</v>
      </c>
      <c r="E3308">
        <v>1959.0530000000001</v>
      </c>
      <c r="F3308">
        <v>340</v>
      </c>
    </row>
    <row r="3309" spans="1:6">
      <c r="A3309">
        <v>1959</v>
      </c>
      <c r="B3309">
        <v>1</v>
      </c>
      <c r="C3309">
        <v>21</v>
      </c>
      <c r="D3309" s="1" t="s">
        <v>78494</v>
      </c>
      <c r="E3309">
        <v>1959.056</v>
      </c>
      <c r="F3309">
        <v>361</v>
      </c>
    </row>
    <row r="3310" spans="1:6">
      <c r="A3310">
        <v>1959</v>
      </c>
      <c r="B3310">
        <v>1</v>
      </c>
      <c r="C3310">
        <v>22</v>
      </c>
      <c r="D3310" s="1" t="s">
        <v>78495</v>
      </c>
      <c r="E3310">
        <v>1959.059</v>
      </c>
      <c r="F3310">
        <v>394</v>
      </c>
    </row>
    <row r="3311" spans="1:6">
      <c r="A3311">
        <v>1959</v>
      </c>
      <c r="B3311">
        <v>1</v>
      </c>
      <c r="C3311">
        <v>23</v>
      </c>
      <c r="D3311" s="1" t="s">
        <v>78496</v>
      </c>
      <c r="E3311">
        <v>1959.0619999999999</v>
      </c>
      <c r="F3311">
        <v>382</v>
      </c>
    </row>
    <row r="3312" spans="1:6">
      <c r="A3312">
        <v>1959</v>
      </c>
      <c r="B3312">
        <v>1</v>
      </c>
      <c r="C3312">
        <v>24</v>
      </c>
      <c r="D3312" s="1" t="s">
        <v>78497</v>
      </c>
      <c r="E3312">
        <v>1959.0640000000001</v>
      </c>
      <c r="F3312">
        <v>370</v>
      </c>
    </row>
    <row r="3313" spans="1:6">
      <c r="A3313">
        <v>1959</v>
      </c>
      <c r="B3313">
        <v>1</v>
      </c>
      <c r="C3313">
        <v>25</v>
      </c>
      <c r="D3313" s="1" t="s">
        <v>78498</v>
      </c>
      <c r="E3313">
        <v>1959.067</v>
      </c>
      <c r="F3313">
        <v>361</v>
      </c>
    </row>
    <row r="3314" spans="1:6">
      <c r="A3314">
        <v>1959</v>
      </c>
      <c r="B3314">
        <v>1</v>
      </c>
      <c r="C3314">
        <v>26</v>
      </c>
      <c r="D3314" s="1" t="s">
        <v>78499</v>
      </c>
      <c r="E3314">
        <v>1959.07</v>
      </c>
      <c r="F3314">
        <v>357</v>
      </c>
    </row>
    <row r="3315" spans="1:6">
      <c r="A3315">
        <v>1959</v>
      </c>
      <c r="B3315">
        <v>1</v>
      </c>
      <c r="C3315">
        <v>27</v>
      </c>
      <c r="D3315" s="1" t="s">
        <v>78500</v>
      </c>
      <c r="E3315">
        <v>1959.0730000000001</v>
      </c>
      <c r="F3315">
        <v>372</v>
      </c>
    </row>
    <row r="3316" spans="1:6">
      <c r="A3316">
        <v>1959</v>
      </c>
      <c r="B3316">
        <v>1</v>
      </c>
      <c r="C3316">
        <v>28</v>
      </c>
      <c r="D3316" s="1" t="s">
        <v>78501</v>
      </c>
      <c r="E3316">
        <v>1959.075</v>
      </c>
      <c r="F3316">
        <v>338</v>
      </c>
    </row>
    <row r="3317" spans="1:6">
      <c r="A3317">
        <v>1959</v>
      </c>
      <c r="B3317">
        <v>1</v>
      </c>
      <c r="C3317">
        <v>29</v>
      </c>
      <c r="D3317" s="1" t="s">
        <v>78502</v>
      </c>
      <c r="E3317">
        <v>1959.078</v>
      </c>
      <c r="F3317">
        <v>302</v>
      </c>
    </row>
    <row r="3318" spans="1:6">
      <c r="A3318">
        <v>1959</v>
      </c>
      <c r="B3318">
        <v>1</v>
      </c>
      <c r="C3318">
        <v>30</v>
      </c>
      <c r="D3318" s="1" t="s">
        <v>78503</v>
      </c>
      <c r="E3318">
        <v>1959.0809999999999</v>
      </c>
      <c r="F3318">
        <v>236</v>
      </c>
    </row>
    <row r="3319" spans="1:6">
      <c r="A3319">
        <v>1959</v>
      </c>
      <c r="B3319">
        <v>1</v>
      </c>
      <c r="C3319">
        <v>31</v>
      </c>
      <c r="D3319" s="1" t="s">
        <v>78504</v>
      </c>
      <c r="E3319">
        <v>1959.0840000000001</v>
      </c>
      <c r="F3319">
        <v>202</v>
      </c>
    </row>
    <row r="3320" spans="1:6">
      <c r="A3320">
        <v>1959</v>
      </c>
      <c r="B3320">
        <v>2</v>
      </c>
      <c r="C3320">
        <v>1</v>
      </c>
      <c r="D3320" s="1" t="s">
        <v>78505</v>
      </c>
      <c r="E3320">
        <v>1959.086</v>
      </c>
      <c r="F3320">
        <v>200</v>
      </c>
    </row>
    <row r="3321" spans="1:6">
      <c r="A3321">
        <v>1959</v>
      </c>
      <c r="B3321">
        <v>2</v>
      </c>
      <c r="C3321">
        <v>2</v>
      </c>
      <c r="D3321" s="1" t="s">
        <v>78506</v>
      </c>
      <c r="E3321">
        <v>1959.0889999999999</v>
      </c>
      <c r="F3321">
        <v>200</v>
      </c>
    </row>
    <row r="3322" spans="1:6">
      <c r="A3322">
        <v>1959</v>
      </c>
      <c r="B3322">
        <v>2</v>
      </c>
      <c r="C3322">
        <v>3</v>
      </c>
      <c r="D3322" s="1" t="s">
        <v>78507</v>
      </c>
      <c r="E3322">
        <v>1959.0920000000001</v>
      </c>
      <c r="F3322">
        <v>198</v>
      </c>
    </row>
    <row r="3323" spans="1:6">
      <c r="A3323">
        <v>1959</v>
      </c>
      <c r="B3323">
        <v>2</v>
      </c>
      <c r="C3323">
        <v>4</v>
      </c>
      <c r="D3323" s="1" t="s">
        <v>78508</v>
      </c>
      <c r="E3323">
        <v>1959.095</v>
      </c>
      <c r="F3323">
        <v>194</v>
      </c>
    </row>
    <row r="3324" spans="1:6">
      <c r="A3324">
        <v>1959</v>
      </c>
      <c r="B3324">
        <v>2</v>
      </c>
      <c r="C3324">
        <v>5</v>
      </c>
      <c r="D3324" s="1" t="s">
        <v>78509</v>
      </c>
      <c r="E3324">
        <v>1959.097</v>
      </c>
      <c r="F3324">
        <v>181</v>
      </c>
    </row>
    <row r="3325" spans="1:6">
      <c r="A3325">
        <v>1959</v>
      </c>
      <c r="B3325">
        <v>2</v>
      </c>
      <c r="C3325">
        <v>6</v>
      </c>
      <c r="D3325" s="1" t="s">
        <v>78510</v>
      </c>
      <c r="E3325">
        <v>1959.1</v>
      </c>
      <c r="F3325">
        <v>161</v>
      </c>
    </row>
    <row r="3326" spans="1:6">
      <c r="A3326">
        <v>1959</v>
      </c>
      <c r="B3326">
        <v>2</v>
      </c>
      <c r="C3326">
        <v>7</v>
      </c>
      <c r="D3326" s="1" t="s">
        <v>78511</v>
      </c>
      <c r="E3326">
        <v>1959.1030000000001</v>
      </c>
      <c r="F3326">
        <v>176</v>
      </c>
    </row>
    <row r="3327" spans="1:6">
      <c r="A3327">
        <v>1959</v>
      </c>
      <c r="B3327">
        <v>2</v>
      </c>
      <c r="C3327">
        <v>8</v>
      </c>
      <c r="D3327" s="1" t="s">
        <v>78512</v>
      </c>
      <c r="E3327">
        <v>1959.105</v>
      </c>
      <c r="F3327">
        <v>127</v>
      </c>
    </row>
    <row r="3328" spans="1:6">
      <c r="A3328">
        <v>1959</v>
      </c>
      <c r="B3328">
        <v>2</v>
      </c>
      <c r="C3328">
        <v>9</v>
      </c>
      <c r="D3328" s="1" t="s">
        <v>78513</v>
      </c>
      <c r="E3328">
        <v>1959.1079999999999</v>
      </c>
      <c r="F3328">
        <v>123</v>
      </c>
    </row>
    <row r="3329" spans="1:6">
      <c r="A3329">
        <v>1959</v>
      </c>
      <c r="B3329">
        <v>2</v>
      </c>
      <c r="C3329">
        <v>10</v>
      </c>
      <c r="D3329" s="1" t="s">
        <v>78514</v>
      </c>
      <c r="E3329">
        <v>1959.1110000000001</v>
      </c>
      <c r="F3329">
        <v>142</v>
      </c>
    </row>
    <row r="3330" spans="1:6">
      <c r="A3330">
        <v>1959</v>
      </c>
      <c r="B3330">
        <v>2</v>
      </c>
      <c r="C3330">
        <v>11</v>
      </c>
      <c r="D3330" s="1" t="s">
        <v>78515</v>
      </c>
      <c r="E3330">
        <v>1959.114</v>
      </c>
      <c r="F3330">
        <v>142</v>
      </c>
    </row>
    <row r="3331" spans="1:6">
      <c r="A3331">
        <v>1959</v>
      </c>
      <c r="B3331">
        <v>2</v>
      </c>
      <c r="C3331">
        <v>12</v>
      </c>
      <c r="D3331" s="1" t="s">
        <v>78516</v>
      </c>
      <c r="E3331">
        <v>1959.116</v>
      </c>
      <c r="F3331">
        <v>143</v>
      </c>
    </row>
    <row r="3332" spans="1:6">
      <c r="A3332">
        <v>1959</v>
      </c>
      <c r="B3332">
        <v>2</v>
      </c>
      <c r="C3332">
        <v>13</v>
      </c>
      <c r="D3332" s="1" t="s">
        <v>78517</v>
      </c>
      <c r="E3332">
        <v>1959.1189999999999</v>
      </c>
      <c r="F3332">
        <v>150</v>
      </c>
    </row>
    <row r="3333" spans="1:6">
      <c r="A3333">
        <v>1959</v>
      </c>
      <c r="B3333">
        <v>2</v>
      </c>
      <c r="C3333">
        <v>14</v>
      </c>
      <c r="D3333" s="1" t="s">
        <v>78518</v>
      </c>
      <c r="E3333">
        <v>1959.1220000000001</v>
      </c>
      <c r="F3333">
        <v>183</v>
      </c>
    </row>
    <row r="3334" spans="1:6">
      <c r="A3334">
        <v>1959</v>
      </c>
      <c r="B3334">
        <v>2</v>
      </c>
      <c r="C3334">
        <v>15</v>
      </c>
      <c r="D3334" s="1" t="s">
        <v>78519</v>
      </c>
      <c r="E3334">
        <v>1959.125</v>
      </c>
      <c r="F3334">
        <v>188</v>
      </c>
    </row>
    <row r="3335" spans="1:6">
      <c r="A3335">
        <v>1959</v>
      </c>
      <c r="B3335">
        <v>2</v>
      </c>
      <c r="C3335">
        <v>16</v>
      </c>
      <c r="D3335" s="1" t="s">
        <v>78520</v>
      </c>
      <c r="E3335">
        <v>1959.127</v>
      </c>
      <c r="F3335">
        <v>204</v>
      </c>
    </row>
    <row r="3336" spans="1:6">
      <c r="A3336">
        <v>1959</v>
      </c>
      <c r="B3336">
        <v>2</v>
      </c>
      <c r="C3336">
        <v>17</v>
      </c>
      <c r="D3336" s="1" t="s">
        <v>78521</v>
      </c>
      <c r="E3336">
        <v>1959.13</v>
      </c>
      <c r="F3336">
        <v>241</v>
      </c>
    </row>
    <row r="3337" spans="1:6">
      <c r="A3337">
        <v>1959</v>
      </c>
      <c r="B3337">
        <v>2</v>
      </c>
      <c r="C3337">
        <v>18</v>
      </c>
      <c r="D3337" s="1" t="s">
        <v>78522</v>
      </c>
      <c r="E3337">
        <v>1959.133</v>
      </c>
      <c r="F3337">
        <v>241</v>
      </c>
    </row>
    <row r="3338" spans="1:6">
      <c r="A3338">
        <v>1959</v>
      </c>
      <c r="B3338">
        <v>2</v>
      </c>
      <c r="C3338">
        <v>19</v>
      </c>
      <c r="D3338" s="1" t="s">
        <v>78523</v>
      </c>
      <c r="E3338">
        <v>1959.136</v>
      </c>
      <c r="F3338">
        <v>248</v>
      </c>
    </row>
    <row r="3339" spans="1:6">
      <c r="A3339">
        <v>1959</v>
      </c>
      <c r="B3339">
        <v>2</v>
      </c>
      <c r="C3339">
        <v>20</v>
      </c>
      <c r="D3339" s="1" t="s">
        <v>78524</v>
      </c>
      <c r="E3339">
        <v>1959.1379999999999</v>
      </c>
      <c r="F3339">
        <v>227</v>
      </c>
    </row>
    <row r="3340" spans="1:6">
      <c r="A3340">
        <v>1959</v>
      </c>
      <c r="B3340">
        <v>2</v>
      </c>
      <c r="C3340">
        <v>21</v>
      </c>
      <c r="D3340" s="1" t="s">
        <v>78525</v>
      </c>
      <c r="E3340">
        <v>1959.1410000000001</v>
      </c>
      <c r="F3340">
        <v>231</v>
      </c>
    </row>
    <row r="3341" spans="1:6">
      <c r="A3341">
        <v>1959</v>
      </c>
      <c r="B3341">
        <v>2</v>
      </c>
      <c r="C3341">
        <v>22</v>
      </c>
      <c r="D3341" s="1" t="s">
        <v>78526</v>
      </c>
      <c r="E3341">
        <v>1959.144</v>
      </c>
      <c r="F3341">
        <v>242</v>
      </c>
    </row>
    <row r="3342" spans="1:6">
      <c r="A3342">
        <v>1959</v>
      </c>
      <c r="B3342">
        <v>2</v>
      </c>
      <c r="C3342">
        <v>23</v>
      </c>
      <c r="D3342" s="1" t="s">
        <v>78527</v>
      </c>
      <c r="E3342">
        <v>1959.1469999999999</v>
      </c>
      <c r="F3342">
        <v>263</v>
      </c>
    </row>
    <row r="3343" spans="1:6">
      <c r="A3343">
        <v>1959</v>
      </c>
      <c r="B3343">
        <v>2</v>
      </c>
      <c r="C3343">
        <v>24</v>
      </c>
      <c r="D3343" s="1" t="s">
        <v>78528</v>
      </c>
      <c r="E3343">
        <v>1959.1489999999999</v>
      </c>
      <c r="F3343">
        <v>269</v>
      </c>
    </row>
    <row r="3344" spans="1:6">
      <c r="A3344">
        <v>1959</v>
      </c>
      <c r="B3344">
        <v>2</v>
      </c>
      <c r="C3344">
        <v>25</v>
      </c>
      <c r="D3344" s="1" t="s">
        <v>78529</v>
      </c>
      <c r="E3344">
        <v>1959.152</v>
      </c>
      <c r="F3344">
        <v>256</v>
      </c>
    </row>
    <row r="3345" spans="1:6">
      <c r="A3345">
        <v>1959</v>
      </c>
      <c r="B3345">
        <v>2</v>
      </c>
      <c r="C3345">
        <v>26</v>
      </c>
      <c r="D3345" s="1" t="s">
        <v>78530</v>
      </c>
      <c r="E3345">
        <v>1959.155</v>
      </c>
      <c r="F3345">
        <v>249</v>
      </c>
    </row>
    <row r="3346" spans="1:6">
      <c r="A3346">
        <v>1959</v>
      </c>
      <c r="B3346">
        <v>2</v>
      </c>
      <c r="C3346">
        <v>27</v>
      </c>
      <c r="D3346" s="1" t="s">
        <v>78531</v>
      </c>
      <c r="E3346">
        <v>1959.1579999999999</v>
      </c>
      <c r="F3346">
        <v>231</v>
      </c>
    </row>
    <row r="3347" spans="1:6">
      <c r="A3347">
        <v>1959</v>
      </c>
      <c r="B3347">
        <v>2</v>
      </c>
      <c r="C3347">
        <v>28</v>
      </c>
      <c r="D3347" s="1" t="s">
        <v>78532</v>
      </c>
      <c r="E3347">
        <v>1959.16</v>
      </c>
      <c r="F3347">
        <v>263</v>
      </c>
    </row>
    <row r="3348" spans="1:6">
      <c r="A3348">
        <v>1959</v>
      </c>
      <c r="B3348">
        <v>3</v>
      </c>
      <c r="C3348">
        <v>1</v>
      </c>
      <c r="D3348" s="1" t="s">
        <v>78533</v>
      </c>
      <c r="E3348">
        <v>1959.163</v>
      </c>
      <c r="F3348">
        <v>224</v>
      </c>
    </row>
    <row r="3349" spans="1:6">
      <c r="A3349">
        <v>1959</v>
      </c>
      <c r="B3349">
        <v>3</v>
      </c>
      <c r="C3349">
        <v>2</v>
      </c>
      <c r="D3349" s="1" t="s">
        <v>78534</v>
      </c>
      <c r="E3349">
        <v>1959.1659999999999</v>
      </c>
      <c r="F3349">
        <v>214</v>
      </c>
    </row>
    <row r="3350" spans="1:6">
      <c r="A3350">
        <v>1959</v>
      </c>
      <c r="B3350">
        <v>3</v>
      </c>
      <c r="C3350">
        <v>3</v>
      </c>
      <c r="D3350" s="1" t="s">
        <v>78535</v>
      </c>
      <c r="E3350">
        <v>1959.1679999999999</v>
      </c>
      <c r="F3350">
        <v>214</v>
      </c>
    </row>
    <row r="3351" spans="1:6">
      <c r="A3351">
        <v>1959</v>
      </c>
      <c r="B3351">
        <v>3</v>
      </c>
      <c r="C3351">
        <v>4</v>
      </c>
      <c r="D3351" s="1" t="s">
        <v>78536</v>
      </c>
      <c r="E3351">
        <v>1959.171</v>
      </c>
      <c r="F3351">
        <v>207</v>
      </c>
    </row>
    <row r="3352" spans="1:6">
      <c r="A3352">
        <v>1959</v>
      </c>
      <c r="B3352">
        <v>3</v>
      </c>
      <c r="C3352">
        <v>5</v>
      </c>
      <c r="D3352" s="1" t="s">
        <v>78537</v>
      </c>
      <c r="E3352">
        <v>1959.174</v>
      </c>
      <c r="F3352">
        <v>215</v>
      </c>
    </row>
    <row r="3353" spans="1:6">
      <c r="A3353">
        <v>1959</v>
      </c>
      <c r="B3353">
        <v>3</v>
      </c>
      <c r="C3353">
        <v>6</v>
      </c>
      <c r="D3353" s="1" t="s">
        <v>78538</v>
      </c>
      <c r="E3353">
        <v>1959.1769999999999</v>
      </c>
      <c r="F3353">
        <v>210</v>
      </c>
    </row>
    <row r="3354" spans="1:6">
      <c r="A3354">
        <v>1959</v>
      </c>
      <c r="B3354">
        <v>3</v>
      </c>
      <c r="C3354">
        <v>7</v>
      </c>
      <c r="D3354" s="1" t="s">
        <v>78539</v>
      </c>
      <c r="E3354">
        <v>1959.1790000000001</v>
      </c>
      <c r="F3354">
        <v>212</v>
      </c>
    </row>
    <row r="3355" spans="1:6">
      <c r="A3355">
        <v>1959</v>
      </c>
      <c r="B3355">
        <v>3</v>
      </c>
      <c r="C3355">
        <v>8</v>
      </c>
      <c r="D3355" s="1" t="s">
        <v>78540</v>
      </c>
      <c r="E3355">
        <v>1959.182</v>
      </c>
      <c r="F3355">
        <v>219</v>
      </c>
    </row>
    <row r="3356" spans="1:6">
      <c r="A3356">
        <v>1959</v>
      </c>
      <c r="B3356">
        <v>3</v>
      </c>
      <c r="C3356">
        <v>9</v>
      </c>
      <c r="D3356" s="1" t="s">
        <v>78541</v>
      </c>
      <c r="E3356">
        <v>1959.1849999999999</v>
      </c>
      <c r="F3356">
        <v>232</v>
      </c>
    </row>
    <row r="3357" spans="1:6">
      <c r="A3357">
        <v>1959</v>
      </c>
      <c r="B3357">
        <v>3</v>
      </c>
      <c r="C3357">
        <v>10</v>
      </c>
      <c r="D3357" s="1" t="s">
        <v>78542</v>
      </c>
      <c r="E3357">
        <v>1959.1880000000001</v>
      </c>
      <c r="F3357">
        <v>221</v>
      </c>
    </row>
    <row r="3358" spans="1:6">
      <c r="A3358">
        <v>1959</v>
      </c>
      <c r="B3358">
        <v>3</v>
      </c>
      <c r="C3358">
        <v>11</v>
      </c>
      <c r="D3358" s="1" t="s">
        <v>78543</v>
      </c>
      <c r="E3358">
        <v>1959.19</v>
      </c>
      <c r="F3358">
        <v>210</v>
      </c>
    </row>
    <row r="3359" spans="1:6">
      <c r="A3359">
        <v>1959</v>
      </c>
      <c r="B3359">
        <v>3</v>
      </c>
      <c r="C3359">
        <v>12</v>
      </c>
      <c r="D3359" s="1" t="s">
        <v>78544</v>
      </c>
      <c r="E3359">
        <v>1959.193</v>
      </c>
      <c r="F3359">
        <v>178</v>
      </c>
    </row>
    <row r="3360" spans="1:6">
      <c r="A3360">
        <v>1959</v>
      </c>
      <c r="B3360">
        <v>3</v>
      </c>
      <c r="C3360">
        <v>13</v>
      </c>
      <c r="D3360" s="1" t="s">
        <v>78545</v>
      </c>
      <c r="E3360">
        <v>1959.1959999999999</v>
      </c>
      <c r="F3360">
        <v>225</v>
      </c>
    </row>
    <row r="3361" spans="1:6">
      <c r="A3361">
        <v>1959</v>
      </c>
      <c r="B3361">
        <v>3</v>
      </c>
      <c r="C3361">
        <v>14</v>
      </c>
      <c r="D3361" s="1" t="s">
        <v>78546</v>
      </c>
      <c r="E3361">
        <v>1959.1990000000001</v>
      </c>
      <c r="F3361">
        <v>245</v>
      </c>
    </row>
    <row r="3362" spans="1:6">
      <c r="A3362">
        <v>1959</v>
      </c>
      <c r="B3362">
        <v>3</v>
      </c>
      <c r="C3362">
        <v>15</v>
      </c>
      <c r="D3362" s="1" t="s">
        <v>78547</v>
      </c>
      <c r="E3362">
        <v>1959.201</v>
      </c>
      <c r="F3362">
        <v>306</v>
      </c>
    </row>
    <row r="3363" spans="1:6">
      <c r="A3363">
        <v>1959</v>
      </c>
      <c r="B3363">
        <v>3</v>
      </c>
      <c r="C3363">
        <v>16</v>
      </c>
      <c r="D3363" s="1" t="s">
        <v>78548</v>
      </c>
      <c r="E3363">
        <v>1959.204</v>
      </c>
      <c r="F3363">
        <v>319</v>
      </c>
    </row>
    <row r="3364" spans="1:6">
      <c r="A3364">
        <v>1959</v>
      </c>
      <c r="B3364">
        <v>3</v>
      </c>
      <c r="C3364">
        <v>17</v>
      </c>
      <c r="D3364" s="1" t="s">
        <v>78549</v>
      </c>
      <c r="E3364">
        <v>1959.2070000000001</v>
      </c>
      <c r="F3364">
        <v>323</v>
      </c>
    </row>
    <row r="3365" spans="1:6">
      <c r="A3365">
        <v>1959</v>
      </c>
      <c r="B3365">
        <v>3</v>
      </c>
      <c r="C3365">
        <v>18</v>
      </c>
      <c r="D3365" s="1" t="s">
        <v>78550</v>
      </c>
      <c r="E3365">
        <v>1959.21</v>
      </c>
      <c r="F3365">
        <v>326</v>
      </c>
    </row>
    <row r="3366" spans="1:6">
      <c r="A3366">
        <v>1959</v>
      </c>
      <c r="B3366">
        <v>3</v>
      </c>
      <c r="C3366">
        <v>19</v>
      </c>
      <c r="D3366" s="1" t="s">
        <v>78551</v>
      </c>
      <c r="E3366">
        <v>1959.212</v>
      </c>
      <c r="F3366">
        <v>331</v>
      </c>
    </row>
    <row r="3367" spans="1:6">
      <c r="A3367">
        <v>1959</v>
      </c>
      <c r="B3367">
        <v>3</v>
      </c>
      <c r="C3367">
        <v>20</v>
      </c>
      <c r="D3367" s="1" t="s">
        <v>78552</v>
      </c>
      <c r="E3367">
        <v>1959.2149999999999</v>
      </c>
      <c r="F3367">
        <v>337</v>
      </c>
    </row>
    <row r="3368" spans="1:6">
      <c r="A3368">
        <v>1959</v>
      </c>
      <c r="B3368">
        <v>3</v>
      </c>
      <c r="C3368">
        <v>21</v>
      </c>
      <c r="D3368" s="1" t="s">
        <v>78553</v>
      </c>
      <c r="E3368">
        <v>1959.2180000000001</v>
      </c>
      <c r="F3368">
        <v>326</v>
      </c>
    </row>
    <row r="3369" spans="1:6">
      <c r="A3369">
        <v>1959</v>
      </c>
      <c r="B3369">
        <v>3</v>
      </c>
      <c r="C3369">
        <v>22</v>
      </c>
      <c r="D3369" s="1" t="s">
        <v>78554</v>
      </c>
      <c r="E3369">
        <v>1959.221</v>
      </c>
      <c r="F3369">
        <v>295</v>
      </c>
    </row>
    <row r="3370" spans="1:6">
      <c r="A3370">
        <v>1959</v>
      </c>
      <c r="B3370">
        <v>3</v>
      </c>
      <c r="C3370">
        <v>23</v>
      </c>
      <c r="D3370" s="1" t="s">
        <v>78555</v>
      </c>
      <c r="E3370">
        <v>1959.223</v>
      </c>
      <c r="F3370">
        <v>275</v>
      </c>
    </row>
    <row r="3371" spans="1:6">
      <c r="A3371">
        <v>1959</v>
      </c>
      <c r="B3371">
        <v>3</v>
      </c>
      <c r="C3371">
        <v>24</v>
      </c>
      <c r="D3371" s="1" t="s">
        <v>78556</v>
      </c>
      <c r="E3371">
        <v>1959.2260000000001</v>
      </c>
      <c r="F3371">
        <v>252</v>
      </c>
    </row>
    <row r="3372" spans="1:6">
      <c r="A3372">
        <v>1959</v>
      </c>
      <c r="B3372">
        <v>3</v>
      </c>
      <c r="C3372">
        <v>25</v>
      </c>
      <c r="D3372" s="1" t="s">
        <v>78557</v>
      </c>
      <c r="E3372">
        <v>1959.229</v>
      </c>
      <c r="F3372">
        <v>282</v>
      </c>
    </row>
    <row r="3373" spans="1:6">
      <c r="A3373">
        <v>1959</v>
      </c>
      <c r="B3373">
        <v>3</v>
      </c>
      <c r="C3373">
        <v>26</v>
      </c>
      <c r="D3373" s="1" t="s">
        <v>78558</v>
      </c>
      <c r="E3373">
        <v>1959.232</v>
      </c>
      <c r="F3373">
        <v>269</v>
      </c>
    </row>
    <row r="3374" spans="1:6">
      <c r="A3374">
        <v>1959</v>
      </c>
      <c r="B3374">
        <v>3</v>
      </c>
      <c r="C3374">
        <v>27</v>
      </c>
      <c r="D3374" s="1" t="s">
        <v>78559</v>
      </c>
      <c r="E3374">
        <v>1959.2339999999999</v>
      </c>
      <c r="F3374">
        <v>252</v>
      </c>
    </row>
    <row r="3375" spans="1:6">
      <c r="A3375">
        <v>1959</v>
      </c>
      <c r="B3375">
        <v>3</v>
      </c>
      <c r="C3375">
        <v>28</v>
      </c>
      <c r="D3375" s="1" t="s">
        <v>78560</v>
      </c>
      <c r="E3375">
        <v>1959.2370000000001</v>
      </c>
      <c r="F3375">
        <v>245</v>
      </c>
    </row>
    <row r="3376" spans="1:6">
      <c r="A3376">
        <v>1959</v>
      </c>
      <c r="B3376">
        <v>3</v>
      </c>
      <c r="C3376">
        <v>29</v>
      </c>
      <c r="D3376" s="1" t="s">
        <v>78561</v>
      </c>
      <c r="E3376">
        <v>1959.24</v>
      </c>
      <c r="F3376">
        <v>307</v>
      </c>
    </row>
    <row r="3377" spans="1:6">
      <c r="A3377">
        <v>1959</v>
      </c>
      <c r="B3377">
        <v>3</v>
      </c>
      <c r="C3377">
        <v>30</v>
      </c>
      <c r="D3377" s="1" t="s">
        <v>78562</v>
      </c>
      <c r="E3377">
        <v>1959.242</v>
      </c>
      <c r="F3377">
        <v>330</v>
      </c>
    </row>
    <row r="3378" spans="1:6">
      <c r="A3378">
        <v>1959</v>
      </c>
      <c r="B3378">
        <v>3</v>
      </c>
      <c r="C3378">
        <v>31</v>
      </c>
      <c r="D3378" s="1" t="s">
        <v>78563</v>
      </c>
      <c r="E3378">
        <v>1959.2449999999999</v>
      </c>
      <c r="F3378">
        <v>351</v>
      </c>
    </row>
    <row r="3379" spans="1:6">
      <c r="A3379">
        <v>1959</v>
      </c>
      <c r="B3379">
        <v>4</v>
      </c>
      <c r="C3379">
        <v>1</v>
      </c>
      <c r="D3379" s="1" t="s">
        <v>78564</v>
      </c>
      <c r="E3379">
        <v>1959.248</v>
      </c>
      <c r="F3379">
        <v>344</v>
      </c>
    </row>
    <row r="3380" spans="1:6">
      <c r="A3380">
        <v>1959</v>
      </c>
      <c r="B3380">
        <v>4</v>
      </c>
      <c r="C3380">
        <v>2</v>
      </c>
      <c r="D3380" s="1" t="s">
        <v>78565</v>
      </c>
      <c r="E3380">
        <v>1959.251</v>
      </c>
      <c r="F3380">
        <v>343</v>
      </c>
    </row>
    <row r="3381" spans="1:6">
      <c r="A3381">
        <v>1959</v>
      </c>
      <c r="B3381">
        <v>4</v>
      </c>
      <c r="C3381">
        <v>3</v>
      </c>
      <c r="D3381" s="1" t="s">
        <v>78566</v>
      </c>
      <c r="E3381">
        <v>1959.2529999999999</v>
      </c>
      <c r="F3381">
        <v>246</v>
      </c>
    </row>
    <row r="3382" spans="1:6">
      <c r="A3382">
        <v>1959</v>
      </c>
      <c r="B3382">
        <v>4</v>
      </c>
      <c r="C3382">
        <v>4</v>
      </c>
      <c r="D3382" s="1" t="s">
        <v>78567</v>
      </c>
      <c r="E3382">
        <v>1959.2560000000001</v>
      </c>
      <c r="F3382">
        <v>225</v>
      </c>
    </row>
    <row r="3383" spans="1:6">
      <c r="A3383">
        <v>1959</v>
      </c>
      <c r="B3383">
        <v>4</v>
      </c>
      <c r="C3383">
        <v>5</v>
      </c>
      <c r="D3383" s="1" t="s">
        <v>78568</v>
      </c>
      <c r="E3383">
        <v>1959.259</v>
      </c>
      <c r="F3383">
        <v>176</v>
      </c>
    </row>
    <row r="3384" spans="1:6">
      <c r="A3384">
        <v>1959</v>
      </c>
      <c r="B3384">
        <v>4</v>
      </c>
      <c r="C3384">
        <v>6</v>
      </c>
      <c r="D3384" s="1" t="s">
        <v>78569</v>
      </c>
      <c r="E3384">
        <v>1959.2619999999999</v>
      </c>
      <c r="F3384">
        <v>153</v>
      </c>
    </row>
    <row r="3385" spans="1:6">
      <c r="A3385">
        <v>1959</v>
      </c>
      <c r="B3385">
        <v>4</v>
      </c>
      <c r="C3385">
        <v>7</v>
      </c>
      <c r="D3385" s="1" t="s">
        <v>78570</v>
      </c>
      <c r="E3385">
        <v>1959.2639999999999</v>
      </c>
      <c r="F3385">
        <v>152</v>
      </c>
    </row>
    <row r="3386" spans="1:6">
      <c r="A3386">
        <v>1959</v>
      </c>
      <c r="B3386">
        <v>4</v>
      </c>
      <c r="C3386">
        <v>8</v>
      </c>
      <c r="D3386" s="1" t="s">
        <v>78571</v>
      </c>
      <c r="E3386">
        <v>1959.2670000000001</v>
      </c>
      <c r="F3386">
        <v>193</v>
      </c>
    </row>
    <row r="3387" spans="1:6">
      <c r="A3387">
        <v>1959</v>
      </c>
      <c r="B3387">
        <v>4</v>
      </c>
      <c r="C3387">
        <v>9</v>
      </c>
      <c r="D3387" s="1" t="s">
        <v>78572</v>
      </c>
      <c r="E3387">
        <v>1959.27</v>
      </c>
      <c r="F3387">
        <v>228</v>
      </c>
    </row>
    <row r="3388" spans="1:6">
      <c r="A3388">
        <v>1959</v>
      </c>
      <c r="B3388">
        <v>4</v>
      </c>
      <c r="C3388">
        <v>10</v>
      </c>
      <c r="D3388" s="1" t="s">
        <v>78573</v>
      </c>
      <c r="E3388">
        <v>1959.2729999999999</v>
      </c>
      <c r="F3388">
        <v>251</v>
      </c>
    </row>
    <row r="3389" spans="1:6">
      <c r="A3389">
        <v>1959</v>
      </c>
      <c r="B3389">
        <v>4</v>
      </c>
      <c r="C3389">
        <v>11</v>
      </c>
      <c r="D3389" s="1" t="s">
        <v>78574</v>
      </c>
      <c r="E3389">
        <v>1959.2750000000001</v>
      </c>
      <c r="F3389">
        <v>279</v>
      </c>
    </row>
    <row r="3390" spans="1:6">
      <c r="A3390">
        <v>1959</v>
      </c>
      <c r="B3390">
        <v>4</v>
      </c>
      <c r="C3390">
        <v>12</v>
      </c>
      <c r="D3390" s="1" t="s">
        <v>78575</v>
      </c>
      <c r="E3390">
        <v>1959.278</v>
      </c>
      <c r="F3390">
        <v>268</v>
      </c>
    </row>
    <row r="3391" spans="1:6">
      <c r="A3391">
        <v>1959</v>
      </c>
      <c r="B3391">
        <v>4</v>
      </c>
      <c r="C3391">
        <v>13</v>
      </c>
      <c r="D3391" s="1" t="s">
        <v>78576</v>
      </c>
      <c r="E3391">
        <v>1959.2809999999999</v>
      </c>
      <c r="F3391">
        <v>252</v>
      </c>
    </row>
    <row r="3392" spans="1:6">
      <c r="A3392">
        <v>1959</v>
      </c>
      <c r="B3392">
        <v>4</v>
      </c>
      <c r="C3392">
        <v>14</v>
      </c>
      <c r="D3392" s="1" t="s">
        <v>78577</v>
      </c>
      <c r="E3392">
        <v>1959.2840000000001</v>
      </c>
      <c r="F3392">
        <v>273</v>
      </c>
    </row>
    <row r="3393" spans="1:6">
      <c r="A3393">
        <v>1959</v>
      </c>
      <c r="B3393">
        <v>4</v>
      </c>
      <c r="C3393">
        <v>15</v>
      </c>
      <c r="D3393" s="1" t="s">
        <v>78578</v>
      </c>
      <c r="E3393">
        <v>1959.2860000000001</v>
      </c>
      <c r="F3393">
        <v>246</v>
      </c>
    </row>
    <row r="3394" spans="1:6">
      <c r="A3394">
        <v>1959</v>
      </c>
      <c r="B3394">
        <v>4</v>
      </c>
      <c r="C3394">
        <v>16</v>
      </c>
      <c r="D3394" s="1" t="s">
        <v>78579</v>
      </c>
      <c r="E3394">
        <v>1959.289</v>
      </c>
      <c r="F3394">
        <v>217</v>
      </c>
    </row>
    <row r="3395" spans="1:6">
      <c r="A3395">
        <v>1959</v>
      </c>
      <c r="B3395">
        <v>4</v>
      </c>
      <c r="C3395">
        <v>17</v>
      </c>
      <c r="D3395" s="1" t="s">
        <v>78580</v>
      </c>
      <c r="E3395">
        <v>1959.2919999999999</v>
      </c>
      <c r="F3395">
        <v>178</v>
      </c>
    </row>
    <row r="3396" spans="1:6">
      <c r="A3396">
        <v>1959</v>
      </c>
      <c r="B3396">
        <v>4</v>
      </c>
      <c r="C3396">
        <v>18</v>
      </c>
      <c r="D3396" s="1" t="s">
        <v>78581</v>
      </c>
      <c r="E3396">
        <v>1959.2950000000001</v>
      </c>
      <c r="F3396">
        <v>161</v>
      </c>
    </row>
    <row r="3397" spans="1:6">
      <c r="A3397">
        <v>1959</v>
      </c>
      <c r="B3397">
        <v>4</v>
      </c>
      <c r="C3397">
        <v>19</v>
      </c>
      <c r="D3397" s="1" t="s">
        <v>78582</v>
      </c>
      <c r="E3397">
        <v>1959.297</v>
      </c>
      <c r="F3397">
        <v>166</v>
      </c>
    </row>
    <row r="3398" spans="1:6">
      <c r="A3398">
        <v>1959</v>
      </c>
      <c r="B3398">
        <v>4</v>
      </c>
      <c r="C3398">
        <v>20</v>
      </c>
      <c r="D3398" s="1" t="s">
        <v>78583</v>
      </c>
      <c r="E3398">
        <v>1959.3</v>
      </c>
      <c r="F3398">
        <v>191</v>
      </c>
    </row>
    <row r="3399" spans="1:6">
      <c r="A3399">
        <v>1959</v>
      </c>
      <c r="B3399">
        <v>4</v>
      </c>
      <c r="C3399">
        <v>21</v>
      </c>
      <c r="D3399" s="1" t="s">
        <v>78584</v>
      </c>
      <c r="E3399">
        <v>1959.3030000000001</v>
      </c>
      <c r="F3399">
        <v>181</v>
      </c>
    </row>
    <row r="3400" spans="1:6">
      <c r="A3400">
        <v>1959</v>
      </c>
      <c r="B3400">
        <v>4</v>
      </c>
      <c r="C3400">
        <v>22</v>
      </c>
      <c r="D3400" s="1" t="s">
        <v>78585</v>
      </c>
      <c r="E3400">
        <v>1959.3050000000001</v>
      </c>
      <c r="F3400">
        <v>195</v>
      </c>
    </row>
    <row r="3401" spans="1:6">
      <c r="A3401">
        <v>1959</v>
      </c>
      <c r="B3401">
        <v>4</v>
      </c>
      <c r="C3401">
        <v>23</v>
      </c>
      <c r="D3401" s="1" t="s">
        <v>78586</v>
      </c>
      <c r="E3401">
        <v>1959.308</v>
      </c>
      <c r="F3401">
        <v>263</v>
      </c>
    </row>
    <row r="3402" spans="1:6">
      <c r="A3402">
        <v>1959</v>
      </c>
      <c r="B3402">
        <v>4</v>
      </c>
      <c r="C3402">
        <v>24</v>
      </c>
      <c r="D3402" s="1" t="s">
        <v>78587</v>
      </c>
      <c r="E3402">
        <v>1959.3109999999999</v>
      </c>
      <c r="F3402">
        <v>263</v>
      </c>
    </row>
    <row r="3403" spans="1:6">
      <c r="A3403">
        <v>1959</v>
      </c>
      <c r="B3403">
        <v>4</v>
      </c>
      <c r="C3403">
        <v>25</v>
      </c>
      <c r="D3403" s="1" t="s">
        <v>78588</v>
      </c>
      <c r="E3403">
        <v>1959.3140000000001</v>
      </c>
      <c r="F3403">
        <v>287</v>
      </c>
    </row>
    <row r="3404" spans="1:6">
      <c r="A3404">
        <v>1959</v>
      </c>
      <c r="B3404">
        <v>4</v>
      </c>
      <c r="C3404">
        <v>26</v>
      </c>
      <c r="D3404" s="1" t="s">
        <v>78589</v>
      </c>
      <c r="E3404">
        <v>1959.316</v>
      </c>
      <c r="F3404">
        <v>289</v>
      </c>
    </row>
    <row r="3405" spans="1:6">
      <c r="A3405">
        <v>1959</v>
      </c>
      <c r="B3405">
        <v>4</v>
      </c>
      <c r="C3405">
        <v>27</v>
      </c>
      <c r="D3405" s="1" t="s">
        <v>78590</v>
      </c>
      <c r="E3405">
        <v>1959.319</v>
      </c>
      <c r="F3405">
        <v>248</v>
      </c>
    </row>
    <row r="3406" spans="1:6">
      <c r="A3406">
        <v>1959</v>
      </c>
      <c r="B3406">
        <v>4</v>
      </c>
      <c r="C3406">
        <v>28</v>
      </c>
      <c r="D3406" s="1" t="s">
        <v>78591</v>
      </c>
      <c r="E3406">
        <v>1959.3219999999999</v>
      </c>
      <c r="F3406">
        <v>244</v>
      </c>
    </row>
    <row r="3407" spans="1:6">
      <c r="A3407">
        <v>1959</v>
      </c>
      <c r="B3407">
        <v>4</v>
      </c>
      <c r="C3407">
        <v>29</v>
      </c>
      <c r="D3407" s="1" t="s">
        <v>78592</v>
      </c>
      <c r="E3407">
        <v>1959.325</v>
      </c>
      <c r="F3407">
        <v>227</v>
      </c>
    </row>
    <row r="3408" spans="1:6">
      <c r="A3408">
        <v>1959</v>
      </c>
      <c r="B3408">
        <v>4</v>
      </c>
      <c r="C3408">
        <v>30</v>
      </c>
      <c r="D3408" s="1" t="s">
        <v>78593</v>
      </c>
      <c r="E3408">
        <v>1959.327</v>
      </c>
      <c r="F3408">
        <v>200</v>
      </c>
    </row>
    <row r="3409" spans="1:6">
      <c r="A3409">
        <v>1959</v>
      </c>
      <c r="B3409">
        <v>5</v>
      </c>
      <c r="C3409">
        <v>1</v>
      </c>
      <c r="D3409" s="1" t="s">
        <v>78594</v>
      </c>
      <c r="E3409">
        <v>1959.33</v>
      </c>
      <c r="F3409">
        <v>170</v>
      </c>
    </row>
    <row r="3410" spans="1:6">
      <c r="A3410">
        <v>1959</v>
      </c>
      <c r="B3410">
        <v>5</v>
      </c>
      <c r="C3410">
        <v>2</v>
      </c>
      <c r="D3410" s="1" t="s">
        <v>78595</v>
      </c>
      <c r="E3410">
        <v>1959.3330000000001</v>
      </c>
      <c r="F3410">
        <v>159</v>
      </c>
    </row>
    <row r="3411" spans="1:6">
      <c r="A3411">
        <v>1959</v>
      </c>
      <c r="B3411">
        <v>5</v>
      </c>
      <c r="C3411">
        <v>3</v>
      </c>
      <c r="D3411" s="1" t="s">
        <v>78596</v>
      </c>
      <c r="E3411">
        <v>1959.336</v>
      </c>
      <c r="F3411">
        <v>160</v>
      </c>
    </row>
    <row r="3412" spans="1:6">
      <c r="A3412">
        <v>1959</v>
      </c>
      <c r="B3412">
        <v>5</v>
      </c>
      <c r="C3412">
        <v>4</v>
      </c>
      <c r="D3412" s="1" t="s">
        <v>78597</v>
      </c>
      <c r="E3412">
        <v>1959.338</v>
      </c>
      <c r="F3412">
        <v>149</v>
      </c>
    </row>
    <row r="3413" spans="1:6">
      <c r="A3413">
        <v>1959</v>
      </c>
      <c r="B3413">
        <v>5</v>
      </c>
      <c r="C3413">
        <v>5</v>
      </c>
      <c r="D3413" s="1" t="s">
        <v>78598</v>
      </c>
      <c r="E3413">
        <v>1959.3409999999999</v>
      </c>
      <c r="F3413">
        <v>159</v>
      </c>
    </row>
    <row r="3414" spans="1:6">
      <c r="A3414">
        <v>1959</v>
      </c>
      <c r="B3414">
        <v>5</v>
      </c>
      <c r="C3414">
        <v>6</v>
      </c>
      <c r="D3414" s="1" t="s">
        <v>78599</v>
      </c>
      <c r="E3414">
        <v>1959.3440000000001</v>
      </c>
      <c r="F3414">
        <v>195</v>
      </c>
    </row>
    <row r="3415" spans="1:6">
      <c r="A3415">
        <v>1959</v>
      </c>
      <c r="B3415">
        <v>5</v>
      </c>
      <c r="C3415">
        <v>7</v>
      </c>
      <c r="D3415" s="1" t="s">
        <v>78600</v>
      </c>
      <c r="E3415">
        <v>1959.347</v>
      </c>
      <c r="F3415">
        <v>221</v>
      </c>
    </row>
    <row r="3416" spans="1:6">
      <c r="A3416">
        <v>1959</v>
      </c>
      <c r="B3416">
        <v>5</v>
      </c>
      <c r="C3416">
        <v>8</v>
      </c>
      <c r="D3416" s="1" t="s">
        <v>78601</v>
      </c>
      <c r="E3416">
        <v>1959.3489999999999</v>
      </c>
      <c r="F3416">
        <v>266</v>
      </c>
    </row>
    <row r="3417" spans="1:6">
      <c r="A3417">
        <v>1959</v>
      </c>
      <c r="B3417">
        <v>5</v>
      </c>
      <c r="C3417">
        <v>9</v>
      </c>
      <c r="D3417" s="1" t="s">
        <v>78602</v>
      </c>
      <c r="E3417">
        <v>1959.3520000000001</v>
      </c>
      <c r="F3417">
        <v>337</v>
      </c>
    </row>
    <row r="3418" spans="1:6">
      <c r="A3418">
        <v>1959</v>
      </c>
      <c r="B3418">
        <v>5</v>
      </c>
      <c r="C3418">
        <v>10</v>
      </c>
      <c r="D3418" s="1" t="s">
        <v>78603</v>
      </c>
      <c r="E3418">
        <v>1959.355</v>
      </c>
      <c r="F3418">
        <v>371</v>
      </c>
    </row>
    <row r="3419" spans="1:6">
      <c r="A3419">
        <v>1959</v>
      </c>
      <c r="B3419">
        <v>5</v>
      </c>
      <c r="C3419">
        <v>11</v>
      </c>
      <c r="D3419" s="1" t="s">
        <v>78604</v>
      </c>
      <c r="E3419">
        <v>1959.3579999999999</v>
      </c>
      <c r="F3419">
        <v>406</v>
      </c>
    </row>
    <row r="3420" spans="1:6">
      <c r="A3420">
        <v>1959</v>
      </c>
      <c r="B3420">
        <v>5</v>
      </c>
      <c r="C3420">
        <v>12</v>
      </c>
      <c r="D3420" s="1" t="s">
        <v>78605</v>
      </c>
      <c r="E3420">
        <v>1959.36</v>
      </c>
      <c r="F3420">
        <v>391</v>
      </c>
    </row>
    <row r="3421" spans="1:6">
      <c r="A3421">
        <v>1959</v>
      </c>
      <c r="B3421">
        <v>5</v>
      </c>
      <c r="C3421">
        <v>13</v>
      </c>
      <c r="D3421" s="1" t="s">
        <v>78606</v>
      </c>
      <c r="E3421">
        <v>1959.3630000000001</v>
      </c>
      <c r="F3421">
        <v>364</v>
      </c>
    </row>
    <row r="3422" spans="1:6">
      <c r="A3422">
        <v>1959</v>
      </c>
      <c r="B3422">
        <v>5</v>
      </c>
      <c r="C3422">
        <v>14</v>
      </c>
      <c r="D3422" s="1" t="s">
        <v>78607</v>
      </c>
      <c r="E3422">
        <v>1959.366</v>
      </c>
      <c r="F3422">
        <v>321</v>
      </c>
    </row>
    <row r="3423" spans="1:6">
      <c r="A3423">
        <v>1959</v>
      </c>
      <c r="B3423">
        <v>5</v>
      </c>
      <c r="C3423">
        <v>15</v>
      </c>
      <c r="D3423" s="1" t="s">
        <v>78608</v>
      </c>
      <c r="E3423">
        <v>1959.3679999999999</v>
      </c>
      <c r="F3423">
        <v>289</v>
      </c>
    </row>
    <row r="3424" spans="1:6">
      <c r="A3424">
        <v>1959</v>
      </c>
      <c r="B3424">
        <v>5</v>
      </c>
      <c r="C3424">
        <v>16</v>
      </c>
      <c r="D3424" s="1" t="s">
        <v>78609</v>
      </c>
      <c r="E3424">
        <v>1959.3710000000001</v>
      </c>
      <c r="F3424">
        <v>258</v>
      </c>
    </row>
    <row r="3425" spans="1:6">
      <c r="A3425">
        <v>1959</v>
      </c>
      <c r="B3425">
        <v>5</v>
      </c>
      <c r="C3425">
        <v>17</v>
      </c>
      <c r="D3425" s="1" t="s">
        <v>78610</v>
      </c>
      <c r="E3425">
        <v>1959.374</v>
      </c>
      <c r="F3425">
        <v>265</v>
      </c>
    </row>
    <row r="3426" spans="1:6">
      <c r="A3426">
        <v>1959</v>
      </c>
      <c r="B3426">
        <v>5</v>
      </c>
      <c r="C3426">
        <v>18</v>
      </c>
      <c r="D3426" s="1" t="s">
        <v>78611</v>
      </c>
      <c r="E3426">
        <v>1959.377</v>
      </c>
      <c r="F3426">
        <v>280</v>
      </c>
    </row>
    <row r="3427" spans="1:6">
      <c r="A3427">
        <v>1959</v>
      </c>
      <c r="B3427">
        <v>5</v>
      </c>
      <c r="C3427">
        <v>19</v>
      </c>
      <c r="D3427" s="1" t="s">
        <v>78612</v>
      </c>
      <c r="E3427">
        <v>1959.3789999999999</v>
      </c>
      <c r="F3427">
        <v>262</v>
      </c>
    </row>
    <row r="3428" spans="1:6">
      <c r="A3428">
        <v>1959</v>
      </c>
      <c r="B3428">
        <v>5</v>
      </c>
      <c r="C3428">
        <v>20</v>
      </c>
      <c r="D3428" s="1" t="s">
        <v>78613</v>
      </c>
      <c r="E3428">
        <v>1959.3820000000001</v>
      </c>
      <c r="F3428">
        <v>265</v>
      </c>
    </row>
    <row r="3429" spans="1:6">
      <c r="A3429">
        <v>1959</v>
      </c>
      <c r="B3429">
        <v>5</v>
      </c>
      <c r="C3429">
        <v>21</v>
      </c>
      <c r="D3429" s="1" t="s">
        <v>78614</v>
      </c>
      <c r="E3429">
        <v>1959.385</v>
      </c>
      <c r="F3429">
        <v>214</v>
      </c>
    </row>
    <row r="3430" spans="1:6">
      <c r="A3430">
        <v>1959</v>
      </c>
      <c r="B3430">
        <v>5</v>
      </c>
      <c r="C3430">
        <v>22</v>
      </c>
      <c r="D3430" s="1" t="s">
        <v>78615</v>
      </c>
      <c r="E3430">
        <v>1959.3879999999999</v>
      </c>
      <c r="F3430">
        <v>205</v>
      </c>
    </row>
    <row r="3431" spans="1:6">
      <c r="A3431">
        <v>1959</v>
      </c>
      <c r="B3431">
        <v>5</v>
      </c>
      <c r="C3431">
        <v>23</v>
      </c>
      <c r="D3431" s="1" t="s">
        <v>78616</v>
      </c>
      <c r="E3431">
        <v>1959.39</v>
      </c>
      <c r="F3431">
        <v>211</v>
      </c>
    </row>
    <row r="3432" spans="1:6">
      <c r="A3432">
        <v>1959</v>
      </c>
      <c r="B3432">
        <v>5</v>
      </c>
      <c r="C3432">
        <v>24</v>
      </c>
      <c r="D3432" s="1" t="s">
        <v>78617</v>
      </c>
      <c r="E3432">
        <v>1959.393</v>
      </c>
      <c r="F3432">
        <v>202</v>
      </c>
    </row>
    <row r="3433" spans="1:6">
      <c r="A3433">
        <v>1959</v>
      </c>
      <c r="B3433">
        <v>5</v>
      </c>
      <c r="C3433">
        <v>25</v>
      </c>
      <c r="D3433" s="1" t="s">
        <v>78618</v>
      </c>
      <c r="E3433">
        <v>1959.396</v>
      </c>
      <c r="F3433">
        <v>252</v>
      </c>
    </row>
    <row r="3434" spans="1:6">
      <c r="A3434">
        <v>1959</v>
      </c>
      <c r="B3434">
        <v>5</v>
      </c>
      <c r="C3434">
        <v>26</v>
      </c>
      <c r="D3434" s="1" t="s">
        <v>78619</v>
      </c>
      <c r="E3434">
        <v>1959.3989999999999</v>
      </c>
      <c r="F3434">
        <v>266</v>
      </c>
    </row>
    <row r="3435" spans="1:6">
      <c r="A3435">
        <v>1959</v>
      </c>
      <c r="B3435">
        <v>5</v>
      </c>
      <c r="C3435">
        <v>27</v>
      </c>
      <c r="D3435" s="1" t="s">
        <v>78620</v>
      </c>
      <c r="E3435">
        <v>1959.4010000000001</v>
      </c>
      <c r="F3435">
        <v>251</v>
      </c>
    </row>
    <row r="3436" spans="1:6">
      <c r="A3436">
        <v>1959</v>
      </c>
      <c r="B3436">
        <v>5</v>
      </c>
      <c r="C3436">
        <v>28</v>
      </c>
      <c r="D3436" s="1" t="s">
        <v>78621</v>
      </c>
      <c r="E3436">
        <v>1959.404</v>
      </c>
      <c r="F3436">
        <v>187</v>
      </c>
    </row>
    <row r="3437" spans="1:6">
      <c r="A3437">
        <v>1959</v>
      </c>
      <c r="B3437">
        <v>5</v>
      </c>
      <c r="C3437">
        <v>29</v>
      </c>
      <c r="D3437" s="1" t="s">
        <v>78622</v>
      </c>
      <c r="E3437">
        <v>1959.4069999999999</v>
      </c>
      <c r="F3437">
        <v>140</v>
      </c>
    </row>
    <row r="3438" spans="1:6">
      <c r="A3438">
        <v>1959</v>
      </c>
      <c r="B3438">
        <v>5</v>
      </c>
      <c r="C3438">
        <v>30</v>
      </c>
      <c r="D3438" s="1" t="s">
        <v>78623</v>
      </c>
      <c r="E3438">
        <v>1959.41</v>
      </c>
      <c r="F3438">
        <v>150</v>
      </c>
    </row>
    <row r="3439" spans="1:6">
      <c r="A3439">
        <v>1959</v>
      </c>
      <c r="B3439">
        <v>5</v>
      </c>
      <c r="C3439">
        <v>31</v>
      </c>
      <c r="D3439" s="1" t="s">
        <v>78624</v>
      </c>
      <c r="E3439">
        <v>1959.412</v>
      </c>
      <c r="F3439">
        <v>185</v>
      </c>
    </row>
    <row r="3440" spans="1:6">
      <c r="A3440">
        <v>1959</v>
      </c>
      <c r="B3440">
        <v>6</v>
      </c>
      <c r="C3440">
        <v>1</v>
      </c>
      <c r="D3440" s="1" t="s">
        <v>78625</v>
      </c>
      <c r="E3440">
        <v>1959.415</v>
      </c>
      <c r="F3440">
        <v>215</v>
      </c>
    </row>
    <row r="3441" spans="1:6">
      <c r="A3441">
        <v>1959</v>
      </c>
      <c r="B3441">
        <v>6</v>
      </c>
      <c r="C3441">
        <v>2</v>
      </c>
      <c r="D3441" s="1" t="s">
        <v>78626</v>
      </c>
      <c r="E3441">
        <v>1959.4179999999999</v>
      </c>
      <c r="F3441">
        <v>188</v>
      </c>
    </row>
    <row r="3442" spans="1:6">
      <c r="A3442">
        <v>1959</v>
      </c>
      <c r="B3442">
        <v>6</v>
      </c>
      <c r="C3442">
        <v>3</v>
      </c>
      <c r="D3442" s="1" t="s">
        <v>78627</v>
      </c>
      <c r="E3442">
        <v>1959.421</v>
      </c>
      <c r="F3442">
        <v>215</v>
      </c>
    </row>
    <row r="3443" spans="1:6">
      <c r="A3443">
        <v>1959</v>
      </c>
      <c r="B3443">
        <v>6</v>
      </c>
      <c r="C3443">
        <v>4</v>
      </c>
      <c r="D3443" s="1" t="s">
        <v>78628</v>
      </c>
      <c r="E3443">
        <v>1959.423</v>
      </c>
      <c r="F3443">
        <v>235</v>
      </c>
    </row>
    <row r="3444" spans="1:6">
      <c r="A3444">
        <v>1959</v>
      </c>
      <c r="B3444">
        <v>6</v>
      </c>
      <c r="C3444">
        <v>5</v>
      </c>
      <c r="D3444" s="1" t="s">
        <v>78629</v>
      </c>
      <c r="E3444">
        <v>1959.4259999999999</v>
      </c>
      <c r="F3444">
        <v>229</v>
      </c>
    </row>
    <row r="3445" spans="1:6">
      <c r="A3445">
        <v>1959</v>
      </c>
      <c r="B3445">
        <v>6</v>
      </c>
      <c r="C3445">
        <v>6</v>
      </c>
      <c r="D3445" s="1" t="s">
        <v>78630</v>
      </c>
      <c r="E3445">
        <v>1959.4290000000001</v>
      </c>
      <c r="F3445">
        <v>255</v>
      </c>
    </row>
    <row r="3446" spans="1:6">
      <c r="A3446">
        <v>1959</v>
      </c>
      <c r="B3446">
        <v>6</v>
      </c>
      <c r="C3446">
        <v>7</v>
      </c>
      <c r="D3446" s="1" t="s">
        <v>78631</v>
      </c>
      <c r="E3446">
        <v>1959.432</v>
      </c>
      <c r="F3446">
        <v>256</v>
      </c>
    </row>
    <row r="3447" spans="1:6">
      <c r="A3447">
        <v>1959</v>
      </c>
      <c r="B3447">
        <v>6</v>
      </c>
      <c r="C3447">
        <v>8</v>
      </c>
      <c r="D3447" s="1" t="s">
        <v>78632</v>
      </c>
      <c r="E3447">
        <v>1959.434</v>
      </c>
      <c r="F3447">
        <v>272</v>
      </c>
    </row>
    <row r="3448" spans="1:6">
      <c r="A3448">
        <v>1959</v>
      </c>
      <c r="B3448">
        <v>6</v>
      </c>
      <c r="C3448">
        <v>9</v>
      </c>
      <c r="D3448" s="1" t="s">
        <v>78633</v>
      </c>
      <c r="E3448">
        <v>1959.4369999999999</v>
      </c>
      <c r="F3448">
        <v>266</v>
      </c>
    </row>
    <row r="3449" spans="1:6">
      <c r="A3449">
        <v>1959</v>
      </c>
      <c r="B3449">
        <v>6</v>
      </c>
      <c r="C3449">
        <v>10</v>
      </c>
      <c r="D3449" s="1" t="s">
        <v>78634</v>
      </c>
      <c r="E3449">
        <v>1959.44</v>
      </c>
      <c r="F3449">
        <v>227</v>
      </c>
    </row>
    <row r="3450" spans="1:6">
      <c r="A3450">
        <v>1959</v>
      </c>
      <c r="B3450">
        <v>6</v>
      </c>
      <c r="C3450">
        <v>11</v>
      </c>
      <c r="D3450" s="1" t="s">
        <v>78635</v>
      </c>
      <c r="E3450">
        <v>1959.442</v>
      </c>
      <c r="F3450">
        <v>244</v>
      </c>
    </row>
    <row r="3451" spans="1:6">
      <c r="A3451">
        <v>1959</v>
      </c>
      <c r="B3451">
        <v>6</v>
      </c>
      <c r="C3451">
        <v>12</v>
      </c>
      <c r="D3451" s="1" t="s">
        <v>78636</v>
      </c>
      <c r="E3451">
        <v>1959.4449999999999</v>
      </c>
      <c r="F3451">
        <v>249</v>
      </c>
    </row>
    <row r="3452" spans="1:6">
      <c r="A3452">
        <v>1959</v>
      </c>
      <c r="B3452">
        <v>6</v>
      </c>
      <c r="C3452">
        <v>13</v>
      </c>
      <c r="D3452" s="1" t="s">
        <v>78637</v>
      </c>
      <c r="E3452">
        <v>1959.4480000000001</v>
      </c>
      <c r="F3452">
        <v>234</v>
      </c>
    </row>
    <row r="3453" spans="1:6">
      <c r="A3453">
        <v>1959</v>
      </c>
      <c r="B3453">
        <v>6</v>
      </c>
      <c r="C3453">
        <v>14</v>
      </c>
      <c r="D3453" s="1" t="s">
        <v>78638</v>
      </c>
      <c r="E3453">
        <v>1959.451</v>
      </c>
      <c r="F3453">
        <v>241</v>
      </c>
    </row>
    <row r="3454" spans="1:6">
      <c r="A3454">
        <v>1959</v>
      </c>
      <c r="B3454">
        <v>6</v>
      </c>
      <c r="C3454">
        <v>15</v>
      </c>
      <c r="D3454" s="1" t="s">
        <v>78639</v>
      </c>
      <c r="E3454">
        <v>1959.453</v>
      </c>
      <c r="F3454">
        <v>224</v>
      </c>
    </row>
    <row r="3455" spans="1:6">
      <c r="A3455">
        <v>1959</v>
      </c>
      <c r="B3455">
        <v>6</v>
      </c>
      <c r="C3455">
        <v>16</v>
      </c>
      <c r="D3455" s="1" t="s">
        <v>78640</v>
      </c>
      <c r="E3455">
        <v>1959.4559999999999</v>
      </c>
      <c r="F3455">
        <v>244</v>
      </c>
    </row>
    <row r="3456" spans="1:6">
      <c r="A3456">
        <v>1959</v>
      </c>
      <c r="B3456">
        <v>6</v>
      </c>
      <c r="C3456">
        <v>17</v>
      </c>
      <c r="D3456" s="1" t="s">
        <v>78641</v>
      </c>
      <c r="E3456">
        <v>1959.4590000000001</v>
      </c>
      <c r="F3456">
        <v>228</v>
      </c>
    </row>
    <row r="3457" spans="1:6">
      <c r="A3457">
        <v>1959</v>
      </c>
      <c r="B3457">
        <v>6</v>
      </c>
      <c r="C3457">
        <v>18</v>
      </c>
      <c r="D3457" s="1" t="s">
        <v>78642</v>
      </c>
      <c r="E3457">
        <v>1959.462</v>
      </c>
      <c r="F3457">
        <v>246</v>
      </c>
    </row>
    <row r="3458" spans="1:6">
      <c r="A3458">
        <v>1959</v>
      </c>
      <c r="B3458">
        <v>6</v>
      </c>
      <c r="C3458">
        <v>19</v>
      </c>
      <c r="D3458" s="1" t="s">
        <v>78643</v>
      </c>
      <c r="E3458">
        <v>1959.4639999999999</v>
      </c>
      <c r="F3458">
        <v>258</v>
      </c>
    </row>
    <row r="3459" spans="1:6">
      <c r="A3459">
        <v>1959</v>
      </c>
      <c r="B3459">
        <v>6</v>
      </c>
      <c r="C3459">
        <v>20</v>
      </c>
      <c r="D3459" s="1" t="s">
        <v>78644</v>
      </c>
      <c r="E3459">
        <v>1959.4670000000001</v>
      </c>
      <c r="F3459">
        <v>245</v>
      </c>
    </row>
    <row r="3460" spans="1:6">
      <c r="A3460">
        <v>1959</v>
      </c>
      <c r="B3460">
        <v>6</v>
      </c>
      <c r="C3460">
        <v>21</v>
      </c>
      <c r="D3460" s="1" t="s">
        <v>78645</v>
      </c>
      <c r="E3460">
        <v>1959.47</v>
      </c>
      <c r="F3460">
        <v>229</v>
      </c>
    </row>
    <row r="3461" spans="1:6">
      <c r="A3461">
        <v>1959</v>
      </c>
      <c r="B3461">
        <v>6</v>
      </c>
      <c r="C3461">
        <v>22</v>
      </c>
      <c r="D3461" s="1" t="s">
        <v>78646</v>
      </c>
      <c r="E3461">
        <v>1959.473</v>
      </c>
      <c r="F3461">
        <v>241</v>
      </c>
    </row>
    <row r="3462" spans="1:6">
      <c r="A3462">
        <v>1959</v>
      </c>
      <c r="B3462">
        <v>6</v>
      </c>
      <c r="C3462">
        <v>23</v>
      </c>
      <c r="D3462" s="1" t="s">
        <v>78647</v>
      </c>
      <c r="E3462">
        <v>1959.4749999999999</v>
      </c>
      <c r="F3462">
        <v>266</v>
      </c>
    </row>
    <row r="3463" spans="1:6">
      <c r="A3463">
        <v>1959</v>
      </c>
      <c r="B3463">
        <v>6</v>
      </c>
      <c r="C3463">
        <v>24</v>
      </c>
      <c r="D3463" s="1" t="s">
        <v>78648</v>
      </c>
      <c r="E3463">
        <v>1959.4780000000001</v>
      </c>
      <c r="F3463">
        <v>222</v>
      </c>
    </row>
    <row r="3464" spans="1:6">
      <c r="A3464">
        <v>1959</v>
      </c>
      <c r="B3464">
        <v>6</v>
      </c>
      <c r="C3464">
        <v>25</v>
      </c>
      <c r="D3464" s="1" t="s">
        <v>78649</v>
      </c>
      <c r="E3464">
        <v>1959.481</v>
      </c>
      <c r="F3464">
        <v>255</v>
      </c>
    </row>
    <row r="3465" spans="1:6">
      <c r="A3465">
        <v>1959</v>
      </c>
      <c r="B3465">
        <v>6</v>
      </c>
      <c r="C3465">
        <v>26</v>
      </c>
      <c r="D3465" s="1" t="s">
        <v>78650</v>
      </c>
      <c r="E3465">
        <v>1959.4839999999999</v>
      </c>
      <c r="F3465">
        <v>261</v>
      </c>
    </row>
    <row r="3466" spans="1:6">
      <c r="A3466">
        <v>1959</v>
      </c>
      <c r="B3466">
        <v>6</v>
      </c>
      <c r="C3466">
        <v>27</v>
      </c>
      <c r="D3466" s="1" t="s">
        <v>78651</v>
      </c>
      <c r="E3466">
        <v>1959.4860000000001</v>
      </c>
      <c r="F3466">
        <v>263</v>
      </c>
    </row>
    <row r="3467" spans="1:6">
      <c r="A3467">
        <v>1959</v>
      </c>
      <c r="B3467">
        <v>6</v>
      </c>
      <c r="C3467">
        <v>28</v>
      </c>
      <c r="D3467" s="1" t="s">
        <v>78652</v>
      </c>
      <c r="E3467">
        <v>1959.489</v>
      </c>
      <c r="F3467">
        <v>227</v>
      </c>
    </row>
    <row r="3468" spans="1:6">
      <c r="A3468">
        <v>1959</v>
      </c>
      <c r="B3468">
        <v>6</v>
      </c>
      <c r="C3468">
        <v>29</v>
      </c>
      <c r="D3468" s="1" t="s">
        <v>78653</v>
      </c>
      <c r="E3468">
        <v>1959.492</v>
      </c>
      <c r="F3468">
        <v>224</v>
      </c>
    </row>
    <row r="3469" spans="1:6">
      <c r="A3469">
        <v>1959</v>
      </c>
      <c r="B3469">
        <v>6</v>
      </c>
      <c r="C3469">
        <v>30</v>
      </c>
      <c r="D3469" s="1" t="s">
        <v>78654</v>
      </c>
      <c r="E3469">
        <v>1959.4949999999999</v>
      </c>
      <c r="F3469">
        <v>208</v>
      </c>
    </row>
    <row r="3470" spans="1:6">
      <c r="A3470">
        <v>1959</v>
      </c>
      <c r="B3470">
        <v>7</v>
      </c>
      <c r="C3470">
        <v>1</v>
      </c>
      <c r="D3470" s="1" t="s">
        <v>78655</v>
      </c>
      <c r="E3470">
        <v>1959.4970000000001</v>
      </c>
      <c r="F3470">
        <v>208</v>
      </c>
    </row>
    <row r="3471" spans="1:6">
      <c r="A3471">
        <v>1959</v>
      </c>
      <c r="B3471">
        <v>7</v>
      </c>
      <c r="C3471">
        <v>2</v>
      </c>
      <c r="D3471" s="1" t="s">
        <v>78656</v>
      </c>
      <c r="E3471">
        <v>1959.5</v>
      </c>
      <c r="F3471">
        <v>167</v>
      </c>
    </row>
    <row r="3472" spans="1:6">
      <c r="A3472">
        <v>1959</v>
      </c>
      <c r="B3472">
        <v>7</v>
      </c>
      <c r="C3472">
        <v>3</v>
      </c>
      <c r="D3472" s="1" t="s">
        <v>78657</v>
      </c>
      <c r="E3472">
        <v>1959.5029999999999</v>
      </c>
      <c r="F3472">
        <v>195</v>
      </c>
    </row>
    <row r="3473" spans="1:6">
      <c r="A3473">
        <v>1959</v>
      </c>
      <c r="B3473">
        <v>7</v>
      </c>
      <c r="C3473">
        <v>4</v>
      </c>
      <c r="D3473" s="1" t="s">
        <v>78658</v>
      </c>
      <c r="E3473">
        <v>1959.5050000000001</v>
      </c>
      <c r="F3473">
        <v>224</v>
      </c>
    </row>
    <row r="3474" spans="1:6">
      <c r="A3474">
        <v>1959</v>
      </c>
      <c r="B3474">
        <v>7</v>
      </c>
      <c r="C3474">
        <v>5</v>
      </c>
      <c r="D3474" s="1" t="s">
        <v>78659</v>
      </c>
      <c r="E3474">
        <v>1959.508</v>
      </c>
      <c r="F3474">
        <v>193</v>
      </c>
    </row>
    <row r="3475" spans="1:6">
      <c r="A3475">
        <v>1959</v>
      </c>
      <c r="B3475">
        <v>7</v>
      </c>
      <c r="C3475">
        <v>6</v>
      </c>
      <c r="D3475" s="1" t="s">
        <v>78660</v>
      </c>
      <c r="E3475">
        <v>1959.511</v>
      </c>
      <c r="F3475">
        <v>180</v>
      </c>
    </row>
    <row r="3476" spans="1:6">
      <c r="A3476">
        <v>1959</v>
      </c>
      <c r="B3476">
        <v>7</v>
      </c>
      <c r="C3476">
        <v>7</v>
      </c>
      <c r="D3476" s="1" t="s">
        <v>78661</v>
      </c>
      <c r="E3476">
        <v>1959.5139999999999</v>
      </c>
      <c r="F3476">
        <v>170</v>
      </c>
    </row>
    <row r="3477" spans="1:6">
      <c r="A3477">
        <v>1959</v>
      </c>
      <c r="B3477">
        <v>7</v>
      </c>
      <c r="C3477">
        <v>8</v>
      </c>
      <c r="D3477" s="1" t="s">
        <v>78662</v>
      </c>
      <c r="E3477">
        <v>1959.5160000000001</v>
      </c>
      <c r="F3477">
        <v>185</v>
      </c>
    </row>
    <row r="3478" spans="1:6">
      <c r="A3478">
        <v>1959</v>
      </c>
      <c r="B3478">
        <v>7</v>
      </c>
      <c r="C3478">
        <v>9</v>
      </c>
      <c r="D3478" s="1" t="s">
        <v>78663</v>
      </c>
      <c r="E3478">
        <v>1959.519</v>
      </c>
      <c r="F3478">
        <v>183</v>
      </c>
    </row>
    <row r="3479" spans="1:6">
      <c r="A3479">
        <v>1959</v>
      </c>
      <c r="B3479">
        <v>7</v>
      </c>
      <c r="C3479">
        <v>10</v>
      </c>
      <c r="D3479" s="1" t="s">
        <v>78664</v>
      </c>
      <c r="E3479">
        <v>1959.5219999999999</v>
      </c>
      <c r="F3479">
        <v>180</v>
      </c>
    </row>
    <row r="3480" spans="1:6">
      <c r="A3480">
        <v>1959</v>
      </c>
      <c r="B3480">
        <v>7</v>
      </c>
      <c r="C3480">
        <v>11</v>
      </c>
      <c r="D3480" s="1" t="s">
        <v>78665</v>
      </c>
      <c r="E3480">
        <v>1959.5250000000001</v>
      </c>
      <c r="F3480">
        <v>188</v>
      </c>
    </row>
    <row r="3481" spans="1:6">
      <c r="A3481">
        <v>1959</v>
      </c>
      <c r="B3481">
        <v>7</v>
      </c>
      <c r="C3481">
        <v>12</v>
      </c>
      <c r="D3481" s="1" t="s">
        <v>78666</v>
      </c>
      <c r="E3481">
        <v>1959.527</v>
      </c>
      <c r="F3481">
        <v>191</v>
      </c>
    </row>
    <row r="3482" spans="1:6">
      <c r="A3482">
        <v>1959</v>
      </c>
      <c r="B3482">
        <v>7</v>
      </c>
      <c r="C3482">
        <v>13</v>
      </c>
      <c r="D3482" s="1" t="s">
        <v>78667</v>
      </c>
      <c r="E3482">
        <v>1959.53</v>
      </c>
      <c r="F3482">
        <v>227</v>
      </c>
    </row>
    <row r="3483" spans="1:6">
      <c r="A3483">
        <v>1959</v>
      </c>
      <c r="B3483">
        <v>7</v>
      </c>
      <c r="C3483">
        <v>14</v>
      </c>
      <c r="D3483" s="1" t="s">
        <v>78668</v>
      </c>
      <c r="E3483">
        <v>1959.5329999999999</v>
      </c>
      <c r="F3483">
        <v>255</v>
      </c>
    </row>
    <row r="3484" spans="1:6">
      <c r="A3484">
        <v>1959</v>
      </c>
      <c r="B3484">
        <v>7</v>
      </c>
      <c r="C3484">
        <v>15</v>
      </c>
      <c r="D3484" s="1" t="s">
        <v>78669</v>
      </c>
      <c r="E3484">
        <v>1959.5360000000001</v>
      </c>
      <c r="F3484">
        <v>249</v>
      </c>
    </row>
    <row r="3485" spans="1:6">
      <c r="A3485">
        <v>1959</v>
      </c>
      <c r="B3485">
        <v>7</v>
      </c>
      <c r="C3485">
        <v>16</v>
      </c>
      <c r="D3485" s="1" t="s">
        <v>78670</v>
      </c>
      <c r="E3485">
        <v>1959.538</v>
      </c>
      <c r="F3485">
        <v>269</v>
      </c>
    </row>
    <row r="3486" spans="1:6">
      <c r="A3486">
        <v>1959</v>
      </c>
      <c r="B3486">
        <v>7</v>
      </c>
      <c r="C3486">
        <v>17</v>
      </c>
      <c r="D3486" s="1" t="s">
        <v>78671</v>
      </c>
      <c r="E3486">
        <v>1959.5409999999999</v>
      </c>
      <c r="F3486">
        <v>273</v>
      </c>
    </row>
    <row r="3487" spans="1:6">
      <c r="A3487">
        <v>1959</v>
      </c>
      <c r="B3487">
        <v>7</v>
      </c>
      <c r="C3487">
        <v>18</v>
      </c>
      <c r="D3487" s="1" t="s">
        <v>78672</v>
      </c>
      <c r="E3487">
        <v>1959.5440000000001</v>
      </c>
      <c r="F3487">
        <v>276</v>
      </c>
    </row>
    <row r="3488" spans="1:6">
      <c r="A3488">
        <v>1959</v>
      </c>
      <c r="B3488">
        <v>7</v>
      </c>
      <c r="C3488">
        <v>19</v>
      </c>
      <c r="D3488" s="1" t="s">
        <v>78673</v>
      </c>
      <c r="E3488">
        <v>1959.547</v>
      </c>
      <c r="F3488">
        <v>261</v>
      </c>
    </row>
    <row r="3489" spans="1:6">
      <c r="A3489">
        <v>1959</v>
      </c>
      <c r="B3489">
        <v>7</v>
      </c>
      <c r="C3489">
        <v>20</v>
      </c>
      <c r="D3489" s="1" t="s">
        <v>78674</v>
      </c>
      <c r="E3489">
        <v>1959.549</v>
      </c>
      <c r="F3489">
        <v>227</v>
      </c>
    </row>
    <row r="3490" spans="1:6">
      <c r="A3490">
        <v>1959</v>
      </c>
      <c r="B3490">
        <v>7</v>
      </c>
      <c r="C3490">
        <v>21</v>
      </c>
      <c r="D3490" s="1" t="s">
        <v>78675</v>
      </c>
      <c r="E3490">
        <v>1959.5519999999999</v>
      </c>
      <c r="F3490">
        <v>187</v>
      </c>
    </row>
    <row r="3491" spans="1:6">
      <c r="A3491">
        <v>1959</v>
      </c>
      <c r="B3491">
        <v>7</v>
      </c>
      <c r="C3491">
        <v>22</v>
      </c>
      <c r="D3491" s="1" t="s">
        <v>78676</v>
      </c>
      <c r="E3491">
        <v>1959.5550000000001</v>
      </c>
      <c r="F3491">
        <v>133</v>
      </c>
    </row>
    <row r="3492" spans="1:6">
      <c r="A3492">
        <v>1959</v>
      </c>
      <c r="B3492">
        <v>7</v>
      </c>
      <c r="C3492">
        <v>23</v>
      </c>
      <c r="D3492" s="1" t="s">
        <v>78677</v>
      </c>
      <c r="E3492">
        <v>1959.558</v>
      </c>
      <c r="F3492">
        <v>160</v>
      </c>
    </row>
    <row r="3493" spans="1:6">
      <c r="A3493">
        <v>1959</v>
      </c>
      <c r="B3493">
        <v>7</v>
      </c>
      <c r="C3493">
        <v>24</v>
      </c>
      <c r="D3493" s="1" t="s">
        <v>78678</v>
      </c>
      <c r="E3493">
        <v>1959.56</v>
      </c>
      <c r="F3493">
        <v>153</v>
      </c>
    </row>
    <row r="3494" spans="1:6">
      <c r="A3494">
        <v>1959</v>
      </c>
      <c r="B3494">
        <v>7</v>
      </c>
      <c r="C3494">
        <v>25</v>
      </c>
      <c r="D3494" s="1" t="s">
        <v>78679</v>
      </c>
      <c r="E3494">
        <v>1959.5630000000001</v>
      </c>
      <c r="F3494">
        <v>167</v>
      </c>
    </row>
    <row r="3495" spans="1:6">
      <c r="A3495">
        <v>1959</v>
      </c>
      <c r="B3495">
        <v>7</v>
      </c>
      <c r="C3495">
        <v>26</v>
      </c>
      <c r="D3495" s="1" t="s">
        <v>78680</v>
      </c>
      <c r="E3495">
        <v>1959.566</v>
      </c>
      <c r="F3495">
        <v>190</v>
      </c>
    </row>
    <row r="3496" spans="1:6">
      <c r="A3496">
        <v>1959</v>
      </c>
      <c r="B3496">
        <v>7</v>
      </c>
      <c r="C3496">
        <v>27</v>
      </c>
      <c r="D3496" s="1" t="s">
        <v>78681</v>
      </c>
      <c r="E3496">
        <v>1959.568</v>
      </c>
      <c r="F3496">
        <v>221</v>
      </c>
    </row>
    <row r="3497" spans="1:6">
      <c r="A3497">
        <v>1959</v>
      </c>
      <c r="B3497">
        <v>7</v>
      </c>
      <c r="C3497">
        <v>28</v>
      </c>
      <c r="D3497" s="1" t="s">
        <v>78682</v>
      </c>
      <c r="E3497">
        <v>1959.5709999999999</v>
      </c>
      <c r="F3497">
        <v>256</v>
      </c>
    </row>
    <row r="3498" spans="1:6">
      <c r="A3498">
        <v>1959</v>
      </c>
      <c r="B3498">
        <v>7</v>
      </c>
      <c r="C3498">
        <v>29</v>
      </c>
      <c r="D3498" s="1" t="s">
        <v>78683</v>
      </c>
      <c r="E3498">
        <v>1959.5740000000001</v>
      </c>
      <c r="F3498">
        <v>258</v>
      </c>
    </row>
    <row r="3499" spans="1:6">
      <c r="A3499">
        <v>1959</v>
      </c>
      <c r="B3499">
        <v>7</v>
      </c>
      <c r="C3499">
        <v>30</v>
      </c>
      <c r="D3499" s="1" t="s">
        <v>78684</v>
      </c>
      <c r="E3499">
        <v>1959.577</v>
      </c>
      <c r="F3499">
        <v>273</v>
      </c>
    </row>
    <row r="3500" spans="1:6">
      <c r="A3500">
        <v>1959</v>
      </c>
      <c r="B3500">
        <v>7</v>
      </c>
      <c r="C3500">
        <v>31</v>
      </c>
      <c r="D3500" s="1" t="s">
        <v>78685</v>
      </c>
      <c r="E3500">
        <v>1959.579</v>
      </c>
      <c r="F3500">
        <v>269</v>
      </c>
    </row>
    <row r="3501" spans="1:6">
      <c r="A3501">
        <v>1959</v>
      </c>
      <c r="B3501">
        <v>8</v>
      </c>
      <c r="C3501">
        <v>1</v>
      </c>
      <c r="D3501" s="1" t="s">
        <v>78686</v>
      </c>
      <c r="E3501">
        <v>1959.5820000000001</v>
      </c>
      <c r="F3501">
        <v>275</v>
      </c>
    </row>
    <row r="3502" spans="1:6">
      <c r="A3502">
        <v>1959</v>
      </c>
      <c r="B3502">
        <v>8</v>
      </c>
      <c r="C3502">
        <v>2</v>
      </c>
      <c r="D3502" s="1" t="s">
        <v>78687</v>
      </c>
      <c r="E3502">
        <v>1959.585</v>
      </c>
      <c r="F3502">
        <v>297</v>
      </c>
    </row>
    <row r="3503" spans="1:6">
      <c r="A3503">
        <v>1959</v>
      </c>
      <c r="B3503">
        <v>8</v>
      </c>
      <c r="C3503">
        <v>3</v>
      </c>
      <c r="D3503" s="1" t="s">
        <v>78688</v>
      </c>
      <c r="E3503">
        <v>1959.588</v>
      </c>
      <c r="F3503">
        <v>302</v>
      </c>
    </row>
    <row r="3504" spans="1:6">
      <c r="A3504">
        <v>1959</v>
      </c>
      <c r="B3504">
        <v>8</v>
      </c>
      <c r="C3504">
        <v>4</v>
      </c>
      <c r="D3504" s="1" t="s">
        <v>78689</v>
      </c>
      <c r="E3504">
        <v>1959.59</v>
      </c>
      <c r="F3504">
        <v>319</v>
      </c>
    </row>
    <row r="3505" spans="1:6">
      <c r="A3505">
        <v>1959</v>
      </c>
      <c r="B3505">
        <v>8</v>
      </c>
      <c r="C3505">
        <v>5</v>
      </c>
      <c r="D3505" s="1" t="s">
        <v>78690</v>
      </c>
      <c r="E3505">
        <v>1959.5930000000001</v>
      </c>
      <c r="F3505">
        <v>300</v>
      </c>
    </row>
    <row r="3506" spans="1:6">
      <c r="A3506">
        <v>1959</v>
      </c>
      <c r="B3506">
        <v>8</v>
      </c>
      <c r="C3506">
        <v>6</v>
      </c>
      <c r="D3506" s="1" t="s">
        <v>78691</v>
      </c>
      <c r="E3506">
        <v>1959.596</v>
      </c>
      <c r="F3506">
        <v>293</v>
      </c>
    </row>
    <row r="3507" spans="1:6">
      <c r="A3507">
        <v>1959</v>
      </c>
      <c r="B3507">
        <v>8</v>
      </c>
      <c r="C3507">
        <v>7</v>
      </c>
      <c r="D3507" s="1" t="s">
        <v>78692</v>
      </c>
      <c r="E3507">
        <v>1959.5989999999999</v>
      </c>
      <c r="F3507">
        <v>253</v>
      </c>
    </row>
    <row r="3508" spans="1:6">
      <c r="A3508">
        <v>1959</v>
      </c>
      <c r="B3508">
        <v>8</v>
      </c>
      <c r="C3508">
        <v>8</v>
      </c>
      <c r="D3508" s="1" t="s">
        <v>78693</v>
      </c>
      <c r="E3508">
        <v>1959.6010000000001</v>
      </c>
      <c r="F3508">
        <v>248</v>
      </c>
    </row>
    <row r="3509" spans="1:6">
      <c r="A3509">
        <v>1959</v>
      </c>
      <c r="B3509">
        <v>8</v>
      </c>
      <c r="C3509">
        <v>9</v>
      </c>
      <c r="D3509" s="1" t="s">
        <v>78694</v>
      </c>
      <c r="E3509">
        <v>1959.604</v>
      </c>
      <c r="F3509">
        <v>241</v>
      </c>
    </row>
    <row r="3510" spans="1:6">
      <c r="A3510">
        <v>1959</v>
      </c>
      <c r="B3510">
        <v>8</v>
      </c>
      <c r="C3510">
        <v>10</v>
      </c>
      <c r="D3510" s="1" t="s">
        <v>78695</v>
      </c>
      <c r="E3510">
        <v>1959.607</v>
      </c>
      <c r="F3510">
        <v>219</v>
      </c>
    </row>
    <row r="3511" spans="1:6">
      <c r="A3511">
        <v>1959</v>
      </c>
      <c r="B3511">
        <v>8</v>
      </c>
      <c r="C3511">
        <v>11</v>
      </c>
      <c r="D3511" s="1" t="s">
        <v>78696</v>
      </c>
      <c r="E3511">
        <v>1959.61</v>
      </c>
      <c r="F3511">
        <v>255</v>
      </c>
    </row>
    <row r="3512" spans="1:6">
      <c r="A3512">
        <v>1959</v>
      </c>
      <c r="B3512">
        <v>8</v>
      </c>
      <c r="C3512">
        <v>12</v>
      </c>
      <c r="D3512" s="1" t="s">
        <v>78697</v>
      </c>
      <c r="E3512">
        <v>1959.6120000000001</v>
      </c>
      <c r="F3512">
        <v>227</v>
      </c>
    </row>
    <row r="3513" spans="1:6">
      <c r="A3513">
        <v>1959</v>
      </c>
      <c r="B3513">
        <v>8</v>
      </c>
      <c r="C3513">
        <v>13</v>
      </c>
      <c r="D3513" s="1" t="s">
        <v>78698</v>
      </c>
      <c r="E3513">
        <v>1959.615</v>
      </c>
      <c r="F3513">
        <v>177</v>
      </c>
    </row>
    <row r="3514" spans="1:6">
      <c r="A3514">
        <v>1959</v>
      </c>
      <c r="B3514">
        <v>8</v>
      </c>
      <c r="C3514">
        <v>14</v>
      </c>
      <c r="D3514" s="1" t="s">
        <v>78699</v>
      </c>
      <c r="E3514">
        <v>1959.6179999999999</v>
      </c>
      <c r="F3514">
        <v>197</v>
      </c>
    </row>
    <row r="3515" spans="1:6">
      <c r="A3515">
        <v>1959</v>
      </c>
      <c r="B3515">
        <v>8</v>
      </c>
      <c r="C3515">
        <v>15</v>
      </c>
      <c r="D3515" s="1" t="s">
        <v>78700</v>
      </c>
      <c r="E3515">
        <v>1959.6210000000001</v>
      </c>
      <c r="F3515">
        <v>204</v>
      </c>
    </row>
    <row r="3516" spans="1:6">
      <c r="A3516">
        <v>1959</v>
      </c>
      <c r="B3516">
        <v>8</v>
      </c>
      <c r="C3516">
        <v>16</v>
      </c>
      <c r="D3516" s="1" t="s">
        <v>78701</v>
      </c>
      <c r="E3516">
        <v>1959.623</v>
      </c>
      <c r="F3516">
        <v>222</v>
      </c>
    </row>
    <row r="3517" spans="1:6">
      <c r="A3517">
        <v>1959</v>
      </c>
      <c r="B3517">
        <v>8</v>
      </c>
      <c r="C3517">
        <v>17</v>
      </c>
      <c r="D3517" s="1" t="s">
        <v>78702</v>
      </c>
      <c r="E3517">
        <v>1959.626</v>
      </c>
      <c r="F3517">
        <v>235</v>
      </c>
    </row>
    <row r="3518" spans="1:6">
      <c r="A3518">
        <v>1959</v>
      </c>
      <c r="B3518">
        <v>8</v>
      </c>
      <c r="C3518">
        <v>18</v>
      </c>
      <c r="D3518" s="1" t="s">
        <v>78703</v>
      </c>
      <c r="E3518">
        <v>1959.6289999999999</v>
      </c>
      <c r="F3518">
        <v>246</v>
      </c>
    </row>
    <row r="3519" spans="1:6">
      <c r="A3519">
        <v>1959</v>
      </c>
      <c r="B3519">
        <v>8</v>
      </c>
      <c r="C3519">
        <v>19</v>
      </c>
      <c r="D3519" s="1" t="s">
        <v>78704</v>
      </c>
      <c r="E3519">
        <v>1959.6320000000001</v>
      </c>
      <c r="F3519">
        <v>258</v>
      </c>
    </row>
    <row r="3520" spans="1:6">
      <c r="A3520">
        <v>1959</v>
      </c>
      <c r="B3520">
        <v>8</v>
      </c>
      <c r="C3520">
        <v>20</v>
      </c>
      <c r="D3520" s="1" t="s">
        <v>78705</v>
      </c>
      <c r="E3520">
        <v>1959.634</v>
      </c>
      <c r="F3520">
        <v>255</v>
      </c>
    </row>
    <row r="3521" spans="1:6">
      <c r="A3521">
        <v>1959</v>
      </c>
      <c r="B3521">
        <v>8</v>
      </c>
      <c r="C3521">
        <v>21</v>
      </c>
      <c r="D3521" s="1" t="s">
        <v>78706</v>
      </c>
      <c r="E3521">
        <v>1959.6369999999999</v>
      </c>
      <c r="F3521">
        <v>283</v>
      </c>
    </row>
    <row r="3522" spans="1:6">
      <c r="A3522">
        <v>1959</v>
      </c>
      <c r="B3522">
        <v>8</v>
      </c>
      <c r="C3522">
        <v>22</v>
      </c>
      <c r="D3522" s="1" t="s">
        <v>78707</v>
      </c>
      <c r="E3522">
        <v>1959.64</v>
      </c>
      <c r="F3522">
        <v>289</v>
      </c>
    </row>
    <row r="3523" spans="1:6">
      <c r="A3523">
        <v>1959</v>
      </c>
      <c r="B3523">
        <v>8</v>
      </c>
      <c r="C3523">
        <v>23</v>
      </c>
      <c r="D3523" s="1" t="s">
        <v>78708</v>
      </c>
      <c r="E3523">
        <v>1959.6420000000001</v>
      </c>
      <c r="F3523">
        <v>290</v>
      </c>
    </row>
    <row r="3524" spans="1:6">
      <c r="A3524">
        <v>1959</v>
      </c>
      <c r="B3524">
        <v>8</v>
      </c>
      <c r="C3524">
        <v>24</v>
      </c>
      <c r="D3524" s="1" t="s">
        <v>78709</v>
      </c>
      <c r="E3524">
        <v>1959.645</v>
      </c>
      <c r="F3524">
        <v>307</v>
      </c>
    </row>
    <row r="3525" spans="1:6">
      <c r="A3525">
        <v>1959</v>
      </c>
      <c r="B3525">
        <v>8</v>
      </c>
      <c r="C3525">
        <v>25</v>
      </c>
      <c r="D3525" s="1" t="s">
        <v>78710</v>
      </c>
      <c r="E3525">
        <v>1959.6479999999999</v>
      </c>
      <c r="F3525">
        <v>300</v>
      </c>
    </row>
    <row r="3526" spans="1:6">
      <c r="A3526">
        <v>1959</v>
      </c>
      <c r="B3526">
        <v>8</v>
      </c>
      <c r="C3526">
        <v>26</v>
      </c>
      <c r="D3526" s="1" t="s">
        <v>78711</v>
      </c>
      <c r="E3526">
        <v>1959.6510000000001</v>
      </c>
      <c r="F3526">
        <v>312</v>
      </c>
    </row>
    <row r="3527" spans="1:6">
      <c r="A3527">
        <v>1959</v>
      </c>
      <c r="B3527">
        <v>8</v>
      </c>
      <c r="C3527">
        <v>27</v>
      </c>
      <c r="D3527" s="1" t="s">
        <v>78712</v>
      </c>
      <c r="E3527">
        <v>1959.653</v>
      </c>
      <c r="F3527">
        <v>327</v>
      </c>
    </row>
    <row r="3528" spans="1:6">
      <c r="A3528">
        <v>1959</v>
      </c>
      <c r="B3528">
        <v>8</v>
      </c>
      <c r="C3528">
        <v>28</v>
      </c>
      <c r="D3528" s="1" t="s">
        <v>78713</v>
      </c>
      <c r="E3528">
        <v>1959.6559999999999</v>
      </c>
      <c r="F3528">
        <v>388</v>
      </c>
    </row>
    <row r="3529" spans="1:6">
      <c r="A3529">
        <v>1959</v>
      </c>
      <c r="B3529">
        <v>8</v>
      </c>
      <c r="C3529">
        <v>29</v>
      </c>
      <c r="D3529" s="1" t="s">
        <v>78714</v>
      </c>
      <c r="E3529">
        <v>1959.6590000000001</v>
      </c>
      <c r="F3529">
        <v>426</v>
      </c>
    </row>
    <row r="3530" spans="1:6">
      <c r="A3530">
        <v>1959</v>
      </c>
      <c r="B3530">
        <v>8</v>
      </c>
      <c r="C3530">
        <v>30</v>
      </c>
      <c r="D3530" s="1" t="s">
        <v>78715</v>
      </c>
      <c r="E3530">
        <v>1959.662</v>
      </c>
      <c r="F3530">
        <v>413</v>
      </c>
    </row>
    <row r="3531" spans="1:6">
      <c r="A3531">
        <v>1959</v>
      </c>
      <c r="B3531">
        <v>8</v>
      </c>
      <c r="C3531">
        <v>31</v>
      </c>
      <c r="D3531" s="1" t="s">
        <v>78716</v>
      </c>
      <c r="E3531">
        <v>1959.664</v>
      </c>
      <c r="F3531">
        <v>402</v>
      </c>
    </row>
    <row r="3532" spans="1:6">
      <c r="A3532">
        <v>1959</v>
      </c>
      <c r="B3532">
        <v>9</v>
      </c>
      <c r="C3532">
        <v>1</v>
      </c>
      <c r="D3532" s="1" t="s">
        <v>78717</v>
      </c>
      <c r="E3532">
        <v>1959.6669999999999</v>
      </c>
      <c r="F3532">
        <v>411</v>
      </c>
    </row>
    <row r="3533" spans="1:6">
      <c r="A3533">
        <v>1959</v>
      </c>
      <c r="B3533">
        <v>9</v>
      </c>
      <c r="C3533">
        <v>2</v>
      </c>
      <c r="D3533" s="1" t="s">
        <v>78718</v>
      </c>
      <c r="E3533">
        <v>1959.67</v>
      </c>
      <c r="F3533">
        <v>363</v>
      </c>
    </row>
    <row r="3534" spans="1:6">
      <c r="A3534">
        <v>1959</v>
      </c>
      <c r="B3534">
        <v>9</v>
      </c>
      <c r="C3534">
        <v>3</v>
      </c>
      <c r="D3534" s="1" t="s">
        <v>78719</v>
      </c>
      <c r="E3534">
        <v>1959.673</v>
      </c>
      <c r="F3534">
        <v>286</v>
      </c>
    </row>
    <row r="3535" spans="1:6">
      <c r="A3535">
        <v>1959</v>
      </c>
      <c r="B3535">
        <v>9</v>
      </c>
      <c r="C3535">
        <v>4</v>
      </c>
      <c r="D3535" s="1" t="s">
        <v>78720</v>
      </c>
      <c r="E3535">
        <v>1959.675</v>
      </c>
      <c r="F3535">
        <v>228</v>
      </c>
    </row>
    <row r="3536" spans="1:6">
      <c r="A3536">
        <v>1959</v>
      </c>
      <c r="B3536">
        <v>9</v>
      </c>
      <c r="C3536">
        <v>5</v>
      </c>
      <c r="D3536" s="1" t="s">
        <v>78721</v>
      </c>
      <c r="E3536">
        <v>1959.6780000000001</v>
      </c>
      <c r="F3536">
        <v>210</v>
      </c>
    </row>
    <row r="3537" spans="1:6">
      <c r="A3537">
        <v>1959</v>
      </c>
      <c r="B3537">
        <v>9</v>
      </c>
      <c r="C3537">
        <v>6</v>
      </c>
      <c r="D3537" s="1" t="s">
        <v>78722</v>
      </c>
      <c r="E3537">
        <v>1959.681</v>
      </c>
      <c r="F3537">
        <v>215</v>
      </c>
    </row>
    <row r="3538" spans="1:6">
      <c r="A3538">
        <v>1959</v>
      </c>
      <c r="B3538">
        <v>9</v>
      </c>
      <c r="C3538">
        <v>7</v>
      </c>
      <c r="D3538" s="1" t="s">
        <v>78723</v>
      </c>
      <c r="E3538">
        <v>1959.684</v>
      </c>
      <c r="F3538">
        <v>191</v>
      </c>
    </row>
    <row r="3539" spans="1:6">
      <c r="A3539">
        <v>1959</v>
      </c>
      <c r="B3539">
        <v>9</v>
      </c>
      <c r="C3539">
        <v>8</v>
      </c>
      <c r="D3539" s="1" t="s">
        <v>78724</v>
      </c>
      <c r="E3539">
        <v>1959.6859999999999</v>
      </c>
      <c r="F3539">
        <v>193</v>
      </c>
    </row>
    <row r="3540" spans="1:6">
      <c r="A3540">
        <v>1959</v>
      </c>
      <c r="B3540">
        <v>9</v>
      </c>
      <c r="C3540">
        <v>9</v>
      </c>
      <c r="D3540" s="1" t="s">
        <v>78725</v>
      </c>
      <c r="E3540">
        <v>1959.6890000000001</v>
      </c>
      <c r="F3540">
        <v>222</v>
      </c>
    </row>
    <row r="3541" spans="1:6">
      <c r="A3541">
        <v>1959</v>
      </c>
      <c r="B3541">
        <v>9</v>
      </c>
      <c r="C3541">
        <v>10</v>
      </c>
      <c r="D3541" s="1" t="s">
        <v>78726</v>
      </c>
      <c r="E3541">
        <v>1959.692</v>
      </c>
      <c r="F3541">
        <v>200</v>
      </c>
    </row>
    <row r="3542" spans="1:6">
      <c r="A3542">
        <v>1959</v>
      </c>
      <c r="B3542">
        <v>9</v>
      </c>
      <c r="C3542">
        <v>11</v>
      </c>
      <c r="D3542" s="1" t="s">
        <v>78727</v>
      </c>
      <c r="E3542">
        <v>1959.6949999999999</v>
      </c>
      <c r="F3542">
        <v>219</v>
      </c>
    </row>
    <row r="3543" spans="1:6">
      <c r="A3543">
        <v>1959</v>
      </c>
      <c r="B3543">
        <v>9</v>
      </c>
      <c r="C3543">
        <v>12</v>
      </c>
      <c r="D3543" s="1" t="s">
        <v>78728</v>
      </c>
      <c r="E3543">
        <v>1959.6969999999999</v>
      </c>
      <c r="F3543">
        <v>241</v>
      </c>
    </row>
    <row r="3544" spans="1:6">
      <c r="A3544">
        <v>1959</v>
      </c>
      <c r="B3544">
        <v>9</v>
      </c>
      <c r="C3544">
        <v>13</v>
      </c>
      <c r="D3544" s="1" t="s">
        <v>78729</v>
      </c>
      <c r="E3544">
        <v>1959.7</v>
      </c>
      <c r="F3544">
        <v>210</v>
      </c>
    </row>
    <row r="3545" spans="1:6">
      <c r="A3545">
        <v>1959</v>
      </c>
      <c r="B3545">
        <v>9</v>
      </c>
      <c r="C3545">
        <v>14</v>
      </c>
      <c r="D3545" s="1" t="s">
        <v>78730</v>
      </c>
      <c r="E3545">
        <v>1959.703</v>
      </c>
      <c r="F3545">
        <v>214</v>
      </c>
    </row>
    <row r="3546" spans="1:6">
      <c r="A3546">
        <v>1959</v>
      </c>
      <c r="B3546">
        <v>9</v>
      </c>
      <c r="C3546">
        <v>15</v>
      </c>
      <c r="D3546" s="1" t="s">
        <v>78731</v>
      </c>
      <c r="E3546">
        <v>1959.7049999999999</v>
      </c>
      <c r="F3546">
        <v>228</v>
      </c>
    </row>
    <row r="3547" spans="1:6">
      <c r="A3547">
        <v>1959</v>
      </c>
      <c r="B3547">
        <v>9</v>
      </c>
      <c r="C3547">
        <v>16</v>
      </c>
      <c r="D3547" s="1" t="s">
        <v>78732</v>
      </c>
      <c r="E3547">
        <v>1959.7080000000001</v>
      </c>
      <c r="F3547">
        <v>184</v>
      </c>
    </row>
    <row r="3548" spans="1:6">
      <c r="A3548">
        <v>1959</v>
      </c>
      <c r="B3548">
        <v>9</v>
      </c>
      <c r="C3548">
        <v>17</v>
      </c>
      <c r="D3548" s="1" t="s">
        <v>78733</v>
      </c>
      <c r="E3548">
        <v>1959.711</v>
      </c>
      <c r="F3548">
        <v>123</v>
      </c>
    </row>
    <row r="3549" spans="1:6">
      <c r="A3549">
        <v>1959</v>
      </c>
      <c r="B3549">
        <v>9</v>
      </c>
      <c r="C3549">
        <v>18</v>
      </c>
      <c r="D3549" s="1" t="s">
        <v>78734</v>
      </c>
      <c r="E3549">
        <v>1959.7139999999999</v>
      </c>
      <c r="F3549">
        <v>142</v>
      </c>
    </row>
    <row r="3550" spans="1:6">
      <c r="A3550">
        <v>1959</v>
      </c>
      <c r="B3550">
        <v>9</v>
      </c>
      <c r="C3550">
        <v>19</v>
      </c>
      <c r="D3550" s="1" t="s">
        <v>78735</v>
      </c>
      <c r="E3550">
        <v>1959.7159999999999</v>
      </c>
      <c r="F3550">
        <v>170</v>
      </c>
    </row>
    <row r="3551" spans="1:6">
      <c r="A3551">
        <v>1959</v>
      </c>
      <c r="B3551">
        <v>9</v>
      </c>
      <c r="C3551">
        <v>20</v>
      </c>
      <c r="D3551" s="1" t="s">
        <v>78736</v>
      </c>
      <c r="E3551">
        <v>1959.7190000000001</v>
      </c>
      <c r="F3551">
        <v>211</v>
      </c>
    </row>
    <row r="3552" spans="1:6">
      <c r="A3552">
        <v>1959</v>
      </c>
      <c r="B3552">
        <v>9</v>
      </c>
      <c r="C3552">
        <v>21</v>
      </c>
      <c r="D3552" s="1" t="s">
        <v>78737</v>
      </c>
      <c r="E3552">
        <v>1959.722</v>
      </c>
      <c r="F3552">
        <v>202</v>
      </c>
    </row>
    <row r="3553" spans="1:6">
      <c r="A3553">
        <v>1959</v>
      </c>
      <c r="B3553">
        <v>9</v>
      </c>
      <c r="C3553">
        <v>22</v>
      </c>
      <c r="D3553" s="1" t="s">
        <v>78738</v>
      </c>
      <c r="E3553">
        <v>1959.7249999999999</v>
      </c>
      <c r="F3553">
        <v>222</v>
      </c>
    </row>
    <row r="3554" spans="1:6">
      <c r="A3554">
        <v>1959</v>
      </c>
      <c r="B3554">
        <v>9</v>
      </c>
      <c r="C3554">
        <v>23</v>
      </c>
      <c r="D3554" s="1" t="s">
        <v>78739</v>
      </c>
      <c r="E3554">
        <v>1959.7270000000001</v>
      </c>
      <c r="F3554">
        <v>202</v>
      </c>
    </row>
    <row r="3555" spans="1:6">
      <c r="A3555">
        <v>1959</v>
      </c>
      <c r="B3555">
        <v>9</v>
      </c>
      <c r="C3555">
        <v>24</v>
      </c>
      <c r="D3555" s="1" t="s">
        <v>78740</v>
      </c>
      <c r="E3555">
        <v>1959.73</v>
      </c>
      <c r="F3555">
        <v>219</v>
      </c>
    </row>
    <row r="3556" spans="1:6">
      <c r="A3556">
        <v>1959</v>
      </c>
      <c r="B3556">
        <v>9</v>
      </c>
      <c r="C3556">
        <v>25</v>
      </c>
      <c r="D3556" s="1" t="s">
        <v>78741</v>
      </c>
      <c r="E3556">
        <v>1959.7329999999999</v>
      </c>
      <c r="F3556">
        <v>187</v>
      </c>
    </row>
    <row r="3557" spans="1:6">
      <c r="A3557">
        <v>1959</v>
      </c>
      <c r="B3557">
        <v>9</v>
      </c>
      <c r="C3557">
        <v>26</v>
      </c>
      <c r="D3557" s="1" t="s">
        <v>78742</v>
      </c>
      <c r="E3557">
        <v>1959.7360000000001</v>
      </c>
      <c r="F3557">
        <v>156</v>
      </c>
    </row>
    <row r="3558" spans="1:6">
      <c r="A3558">
        <v>1959</v>
      </c>
      <c r="B3558">
        <v>9</v>
      </c>
      <c r="C3558">
        <v>27</v>
      </c>
      <c r="D3558" s="1" t="s">
        <v>78743</v>
      </c>
      <c r="E3558">
        <v>1959.7380000000001</v>
      </c>
      <c r="F3558">
        <v>144</v>
      </c>
    </row>
    <row r="3559" spans="1:6">
      <c r="A3559">
        <v>1959</v>
      </c>
      <c r="B3559">
        <v>9</v>
      </c>
      <c r="C3559">
        <v>28</v>
      </c>
      <c r="D3559" s="1" t="s">
        <v>78744</v>
      </c>
      <c r="E3559">
        <v>1959.741</v>
      </c>
      <c r="F3559">
        <v>129</v>
      </c>
    </row>
    <row r="3560" spans="1:6">
      <c r="A3560">
        <v>1959</v>
      </c>
      <c r="B3560">
        <v>9</v>
      </c>
      <c r="C3560">
        <v>29</v>
      </c>
      <c r="D3560" s="1" t="s">
        <v>78745</v>
      </c>
      <c r="E3560">
        <v>1959.7439999999999</v>
      </c>
      <c r="F3560">
        <v>123</v>
      </c>
    </row>
    <row r="3561" spans="1:6">
      <c r="A3561">
        <v>1959</v>
      </c>
      <c r="B3561">
        <v>9</v>
      </c>
      <c r="C3561">
        <v>30</v>
      </c>
      <c r="D3561" s="1" t="s">
        <v>78746</v>
      </c>
      <c r="E3561">
        <v>1959.7470000000001</v>
      </c>
      <c r="F3561">
        <v>122</v>
      </c>
    </row>
    <row r="3562" spans="1:6">
      <c r="A3562">
        <v>1959</v>
      </c>
      <c r="B3562">
        <v>10</v>
      </c>
      <c r="C3562">
        <v>1</v>
      </c>
      <c r="D3562" s="1" t="s">
        <v>78747</v>
      </c>
      <c r="E3562">
        <v>1959.749</v>
      </c>
      <c r="F3562">
        <v>92</v>
      </c>
    </row>
    <row r="3563" spans="1:6">
      <c r="A3563">
        <v>1959</v>
      </c>
      <c r="B3563">
        <v>10</v>
      </c>
      <c r="C3563">
        <v>2</v>
      </c>
      <c r="D3563" s="1" t="s">
        <v>78748</v>
      </c>
      <c r="E3563">
        <v>1959.752</v>
      </c>
      <c r="F3563">
        <v>108</v>
      </c>
    </row>
    <row r="3564" spans="1:6">
      <c r="A3564">
        <v>1959</v>
      </c>
      <c r="B3564">
        <v>10</v>
      </c>
      <c r="C3564">
        <v>3</v>
      </c>
      <c r="D3564" s="1" t="s">
        <v>78749</v>
      </c>
      <c r="E3564">
        <v>1959.7550000000001</v>
      </c>
      <c r="F3564">
        <v>126</v>
      </c>
    </row>
    <row r="3565" spans="1:6">
      <c r="A3565">
        <v>1959</v>
      </c>
      <c r="B3565">
        <v>10</v>
      </c>
      <c r="C3565">
        <v>4</v>
      </c>
      <c r="D3565" s="1" t="s">
        <v>78750</v>
      </c>
      <c r="E3565">
        <v>1959.758</v>
      </c>
      <c r="F3565">
        <v>143</v>
      </c>
    </row>
    <row r="3566" spans="1:6">
      <c r="A3566">
        <v>1959</v>
      </c>
      <c r="B3566">
        <v>10</v>
      </c>
      <c r="C3566">
        <v>5</v>
      </c>
      <c r="D3566" s="1" t="s">
        <v>78751</v>
      </c>
      <c r="E3566">
        <v>1959.76</v>
      </c>
      <c r="F3566">
        <v>163</v>
      </c>
    </row>
    <row r="3567" spans="1:6">
      <c r="A3567">
        <v>1959</v>
      </c>
      <c r="B3567">
        <v>10</v>
      </c>
      <c r="C3567">
        <v>6</v>
      </c>
      <c r="D3567" s="1" t="s">
        <v>78752</v>
      </c>
      <c r="E3567">
        <v>1959.7629999999999</v>
      </c>
      <c r="F3567">
        <v>181</v>
      </c>
    </row>
    <row r="3568" spans="1:6">
      <c r="A3568">
        <v>1959</v>
      </c>
      <c r="B3568">
        <v>10</v>
      </c>
      <c r="C3568">
        <v>7</v>
      </c>
      <c r="D3568" s="1" t="s">
        <v>78753</v>
      </c>
      <c r="E3568">
        <v>1959.7660000000001</v>
      </c>
      <c r="F3568">
        <v>184</v>
      </c>
    </row>
    <row r="3569" spans="1:6">
      <c r="A3569">
        <v>1959</v>
      </c>
      <c r="B3569">
        <v>10</v>
      </c>
      <c r="C3569">
        <v>8</v>
      </c>
      <c r="D3569" s="1" t="s">
        <v>78754</v>
      </c>
      <c r="E3569">
        <v>1959.768</v>
      </c>
      <c r="F3569">
        <v>163</v>
      </c>
    </row>
    <row r="3570" spans="1:6">
      <c r="A3570">
        <v>1959</v>
      </c>
      <c r="B3570">
        <v>10</v>
      </c>
      <c r="C3570">
        <v>9</v>
      </c>
      <c r="D3570" s="1" t="s">
        <v>78755</v>
      </c>
      <c r="E3570">
        <v>1959.771</v>
      </c>
      <c r="F3570">
        <v>146</v>
      </c>
    </row>
    <row r="3571" spans="1:6">
      <c r="A3571">
        <v>1959</v>
      </c>
      <c r="B3571">
        <v>10</v>
      </c>
      <c r="C3571">
        <v>10</v>
      </c>
      <c r="D3571" s="1" t="s">
        <v>78756</v>
      </c>
      <c r="E3571">
        <v>1959.7739999999999</v>
      </c>
      <c r="F3571">
        <v>129</v>
      </c>
    </row>
    <row r="3572" spans="1:6">
      <c r="A3572">
        <v>1959</v>
      </c>
      <c r="B3572">
        <v>10</v>
      </c>
      <c r="C3572">
        <v>11</v>
      </c>
      <c r="D3572" s="1" t="s">
        <v>78757</v>
      </c>
      <c r="E3572">
        <v>1959.777</v>
      </c>
      <c r="F3572">
        <v>123</v>
      </c>
    </row>
    <row r="3573" spans="1:6">
      <c r="A3573">
        <v>1959</v>
      </c>
      <c r="B3573">
        <v>10</v>
      </c>
      <c r="C3573">
        <v>12</v>
      </c>
      <c r="D3573" s="1" t="s">
        <v>78758</v>
      </c>
      <c r="E3573">
        <v>1959.779</v>
      </c>
      <c r="F3573">
        <v>115</v>
      </c>
    </row>
    <row r="3574" spans="1:6">
      <c r="A3574">
        <v>1959</v>
      </c>
      <c r="B3574">
        <v>10</v>
      </c>
      <c r="C3574">
        <v>13</v>
      </c>
      <c r="D3574" s="1" t="s">
        <v>78759</v>
      </c>
      <c r="E3574">
        <v>1959.7819999999999</v>
      </c>
      <c r="F3574">
        <v>110</v>
      </c>
    </row>
    <row r="3575" spans="1:6">
      <c r="A3575">
        <v>1959</v>
      </c>
      <c r="B3575">
        <v>10</v>
      </c>
      <c r="C3575">
        <v>14</v>
      </c>
      <c r="D3575" s="1" t="s">
        <v>78760</v>
      </c>
      <c r="E3575">
        <v>1959.7850000000001</v>
      </c>
      <c r="F3575">
        <v>144</v>
      </c>
    </row>
    <row r="3576" spans="1:6">
      <c r="A3576">
        <v>1959</v>
      </c>
      <c r="B3576">
        <v>10</v>
      </c>
      <c r="C3576">
        <v>15</v>
      </c>
      <c r="D3576" s="1" t="s">
        <v>78761</v>
      </c>
      <c r="E3576">
        <v>1959.788</v>
      </c>
      <c r="F3576">
        <v>136</v>
      </c>
    </row>
    <row r="3577" spans="1:6">
      <c r="A3577">
        <v>1959</v>
      </c>
      <c r="B3577">
        <v>10</v>
      </c>
      <c r="C3577">
        <v>16</v>
      </c>
      <c r="D3577" s="1" t="s">
        <v>78762</v>
      </c>
      <c r="E3577">
        <v>1959.79</v>
      </c>
      <c r="F3577">
        <v>164</v>
      </c>
    </row>
    <row r="3578" spans="1:6">
      <c r="A3578">
        <v>1959</v>
      </c>
      <c r="B3578">
        <v>10</v>
      </c>
      <c r="C3578">
        <v>17</v>
      </c>
      <c r="D3578" s="1" t="s">
        <v>78763</v>
      </c>
      <c r="E3578">
        <v>1959.7929999999999</v>
      </c>
      <c r="F3578">
        <v>152</v>
      </c>
    </row>
    <row r="3579" spans="1:6">
      <c r="A3579">
        <v>1959</v>
      </c>
      <c r="B3579">
        <v>10</v>
      </c>
      <c r="C3579">
        <v>18</v>
      </c>
      <c r="D3579" s="1" t="s">
        <v>78764</v>
      </c>
      <c r="E3579">
        <v>1959.796</v>
      </c>
      <c r="F3579">
        <v>164</v>
      </c>
    </row>
    <row r="3580" spans="1:6">
      <c r="A3580">
        <v>1959</v>
      </c>
      <c r="B3580">
        <v>10</v>
      </c>
      <c r="C3580">
        <v>19</v>
      </c>
      <c r="D3580" s="1" t="s">
        <v>78765</v>
      </c>
      <c r="E3580">
        <v>1959.799</v>
      </c>
      <c r="F3580">
        <v>157</v>
      </c>
    </row>
    <row r="3581" spans="1:6">
      <c r="A3581">
        <v>1959</v>
      </c>
      <c r="B3581">
        <v>10</v>
      </c>
      <c r="C3581">
        <v>20</v>
      </c>
      <c r="D3581" s="1" t="s">
        <v>78766</v>
      </c>
      <c r="E3581">
        <v>1959.8009999999999</v>
      </c>
      <c r="F3581">
        <v>153</v>
      </c>
    </row>
    <row r="3582" spans="1:6">
      <c r="A3582">
        <v>1959</v>
      </c>
      <c r="B3582">
        <v>10</v>
      </c>
      <c r="C3582">
        <v>21</v>
      </c>
      <c r="D3582" s="1" t="s">
        <v>78767</v>
      </c>
      <c r="E3582">
        <v>1959.8040000000001</v>
      </c>
      <c r="F3582">
        <v>157</v>
      </c>
    </row>
    <row r="3583" spans="1:6">
      <c r="A3583">
        <v>1959</v>
      </c>
      <c r="B3583">
        <v>10</v>
      </c>
      <c r="C3583">
        <v>22</v>
      </c>
      <c r="D3583" s="1" t="s">
        <v>78768</v>
      </c>
      <c r="E3583">
        <v>1959.807</v>
      </c>
      <c r="F3583">
        <v>183</v>
      </c>
    </row>
    <row r="3584" spans="1:6">
      <c r="A3584">
        <v>1959</v>
      </c>
      <c r="B3584">
        <v>10</v>
      </c>
      <c r="C3584">
        <v>23</v>
      </c>
      <c r="D3584" s="1" t="s">
        <v>78769</v>
      </c>
      <c r="E3584">
        <v>1959.81</v>
      </c>
      <c r="F3584">
        <v>191</v>
      </c>
    </row>
    <row r="3585" spans="1:6">
      <c r="A3585">
        <v>1959</v>
      </c>
      <c r="B3585">
        <v>10</v>
      </c>
      <c r="C3585">
        <v>24</v>
      </c>
      <c r="D3585" s="1" t="s">
        <v>78770</v>
      </c>
      <c r="E3585">
        <v>1959.8119999999999</v>
      </c>
      <c r="F3585">
        <v>202</v>
      </c>
    </row>
    <row r="3586" spans="1:6">
      <c r="A3586">
        <v>1959</v>
      </c>
      <c r="B3586">
        <v>10</v>
      </c>
      <c r="C3586">
        <v>25</v>
      </c>
      <c r="D3586" s="1" t="s">
        <v>78771</v>
      </c>
      <c r="E3586">
        <v>1959.8150000000001</v>
      </c>
      <c r="F3586">
        <v>194</v>
      </c>
    </row>
    <row r="3587" spans="1:6">
      <c r="A3587">
        <v>1959</v>
      </c>
      <c r="B3587">
        <v>10</v>
      </c>
      <c r="C3587">
        <v>26</v>
      </c>
      <c r="D3587" s="1" t="s">
        <v>78772</v>
      </c>
      <c r="E3587">
        <v>1959.818</v>
      </c>
      <c r="F3587">
        <v>178</v>
      </c>
    </row>
    <row r="3588" spans="1:6">
      <c r="A3588">
        <v>1959</v>
      </c>
      <c r="B3588">
        <v>10</v>
      </c>
      <c r="C3588">
        <v>27</v>
      </c>
      <c r="D3588" s="1" t="s">
        <v>78773</v>
      </c>
      <c r="E3588">
        <v>1959.8209999999999</v>
      </c>
      <c r="F3588">
        <v>181</v>
      </c>
    </row>
    <row r="3589" spans="1:6">
      <c r="A3589">
        <v>1959</v>
      </c>
      <c r="B3589">
        <v>10</v>
      </c>
      <c r="C3589">
        <v>28</v>
      </c>
      <c r="D3589" s="1" t="s">
        <v>78774</v>
      </c>
      <c r="E3589">
        <v>1959.8230000000001</v>
      </c>
      <c r="F3589">
        <v>183</v>
      </c>
    </row>
    <row r="3590" spans="1:6">
      <c r="A3590">
        <v>1959</v>
      </c>
      <c r="B3590">
        <v>10</v>
      </c>
      <c r="C3590">
        <v>29</v>
      </c>
      <c r="D3590" s="1" t="s">
        <v>78775</v>
      </c>
      <c r="E3590">
        <v>1959.826</v>
      </c>
      <c r="F3590">
        <v>183</v>
      </c>
    </row>
    <row r="3591" spans="1:6">
      <c r="A3591">
        <v>1959</v>
      </c>
      <c r="B3591">
        <v>10</v>
      </c>
      <c r="C3591">
        <v>30</v>
      </c>
      <c r="D3591" s="1" t="s">
        <v>78776</v>
      </c>
      <c r="E3591">
        <v>1959.829</v>
      </c>
      <c r="F3591">
        <v>185</v>
      </c>
    </row>
    <row r="3592" spans="1:6">
      <c r="A3592">
        <v>1959</v>
      </c>
      <c r="B3592">
        <v>10</v>
      </c>
      <c r="C3592">
        <v>31</v>
      </c>
      <c r="D3592" s="1" t="s">
        <v>78777</v>
      </c>
      <c r="E3592">
        <v>1959.8320000000001</v>
      </c>
      <c r="F3592">
        <v>200</v>
      </c>
    </row>
    <row r="3593" spans="1:6">
      <c r="A3593">
        <v>1959</v>
      </c>
      <c r="B3593">
        <v>11</v>
      </c>
      <c r="C3593">
        <v>1</v>
      </c>
      <c r="D3593" s="1" t="s">
        <v>78778</v>
      </c>
      <c r="E3593">
        <v>1959.8340000000001</v>
      </c>
      <c r="F3593">
        <v>193</v>
      </c>
    </row>
    <row r="3594" spans="1:6">
      <c r="A3594">
        <v>1959</v>
      </c>
      <c r="B3594">
        <v>11</v>
      </c>
      <c r="C3594">
        <v>2</v>
      </c>
      <c r="D3594" s="1" t="s">
        <v>78779</v>
      </c>
      <c r="E3594">
        <v>1959.837</v>
      </c>
      <c r="F3594">
        <v>171</v>
      </c>
    </row>
    <row r="3595" spans="1:6">
      <c r="A3595">
        <v>1959</v>
      </c>
      <c r="B3595">
        <v>11</v>
      </c>
      <c r="C3595">
        <v>3</v>
      </c>
      <c r="D3595" s="1" t="s">
        <v>78780</v>
      </c>
      <c r="E3595">
        <v>1959.84</v>
      </c>
      <c r="F3595">
        <v>137</v>
      </c>
    </row>
    <row r="3596" spans="1:6">
      <c r="A3596">
        <v>1959</v>
      </c>
      <c r="B3596">
        <v>11</v>
      </c>
      <c r="C3596">
        <v>4</v>
      </c>
      <c r="D3596" s="1" t="s">
        <v>78781</v>
      </c>
      <c r="E3596">
        <v>1959.8420000000001</v>
      </c>
      <c r="F3596">
        <v>146</v>
      </c>
    </row>
    <row r="3597" spans="1:6">
      <c r="A3597">
        <v>1959</v>
      </c>
      <c r="B3597">
        <v>11</v>
      </c>
      <c r="C3597">
        <v>5</v>
      </c>
      <c r="D3597" s="1" t="s">
        <v>78782</v>
      </c>
      <c r="E3597">
        <v>1959.845</v>
      </c>
      <c r="F3597">
        <v>129</v>
      </c>
    </row>
    <row r="3598" spans="1:6">
      <c r="A3598">
        <v>1959</v>
      </c>
      <c r="B3598">
        <v>11</v>
      </c>
      <c r="C3598">
        <v>6</v>
      </c>
      <c r="D3598" s="1" t="s">
        <v>78783</v>
      </c>
      <c r="E3598">
        <v>1959.848</v>
      </c>
      <c r="F3598">
        <v>139</v>
      </c>
    </row>
    <row r="3599" spans="1:6">
      <c r="A3599">
        <v>1959</v>
      </c>
      <c r="B3599">
        <v>11</v>
      </c>
      <c r="C3599">
        <v>7</v>
      </c>
      <c r="D3599" s="1" t="s">
        <v>78784</v>
      </c>
      <c r="E3599">
        <v>1959.8510000000001</v>
      </c>
      <c r="F3599">
        <v>161</v>
      </c>
    </row>
    <row r="3600" spans="1:6">
      <c r="A3600">
        <v>1959</v>
      </c>
      <c r="B3600">
        <v>11</v>
      </c>
      <c r="C3600">
        <v>8</v>
      </c>
      <c r="D3600" s="1" t="s">
        <v>78785</v>
      </c>
      <c r="E3600">
        <v>1959.8530000000001</v>
      </c>
      <c r="F3600">
        <v>185</v>
      </c>
    </row>
    <row r="3601" spans="1:6">
      <c r="A3601">
        <v>1959</v>
      </c>
      <c r="B3601">
        <v>11</v>
      </c>
      <c r="C3601">
        <v>9</v>
      </c>
      <c r="D3601" s="1" t="s">
        <v>78786</v>
      </c>
      <c r="E3601">
        <v>1959.856</v>
      </c>
      <c r="F3601">
        <v>193</v>
      </c>
    </row>
    <row r="3602" spans="1:6">
      <c r="A3602">
        <v>1959</v>
      </c>
      <c r="B3602">
        <v>11</v>
      </c>
      <c r="C3602">
        <v>10</v>
      </c>
      <c r="D3602" s="1" t="s">
        <v>78787</v>
      </c>
      <c r="E3602">
        <v>1959.8589999999999</v>
      </c>
      <c r="F3602">
        <v>201</v>
      </c>
    </row>
    <row r="3603" spans="1:6">
      <c r="A3603">
        <v>1959</v>
      </c>
      <c r="B3603">
        <v>11</v>
      </c>
      <c r="C3603">
        <v>11</v>
      </c>
      <c r="D3603" s="1" t="s">
        <v>78788</v>
      </c>
      <c r="E3603">
        <v>1959.8620000000001</v>
      </c>
      <c r="F3603">
        <v>217</v>
      </c>
    </row>
    <row r="3604" spans="1:6">
      <c r="A3604">
        <v>1959</v>
      </c>
      <c r="B3604">
        <v>11</v>
      </c>
      <c r="C3604">
        <v>12</v>
      </c>
      <c r="D3604" s="1" t="s">
        <v>78789</v>
      </c>
      <c r="E3604">
        <v>1959.864</v>
      </c>
      <c r="F3604">
        <v>218</v>
      </c>
    </row>
    <row r="3605" spans="1:6">
      <c r="A3605">
        <v>1959</v>
      </c>
      <c r="B3605">
        <v>11</v>
      </c>
      <c r="C3605">
        <v>13</v>
      </c>
      <c r="D3605" s="1" t="s">
        <v>78790</v>
      </c>
      <c r="E3605">
        <v>1959.867</v>
      </c>
      <c r="F3605">
        <v>211</v>
      </c>
    </row>
    <row r="3606" spans="1:6">
      <c r="A3606">
        <v>1959</v>
      </c>
      <c r="B3606">
        <v>11</v>
      </c>
      <c r="C3606">
        <v>14</v>
      </c>
      <c r="D3606" s="1" t="s">
        <v>78791</v>
      </c>
      <c r="E3606">
        <v>1959.87</v>
      </c>
      <c r="F3606">
        <v>194</v>
      </c>
    </row>
    <row r="3607" spans="1:6">
      <c r="A3607">
        <v>1959</v>
      </c>
      <c r="B3607">
        <v>11</v>
      </c>
      <c r="C3607">
        <v>15</v>
      </c>
      <c r="D3607" s="1" t="s">
        <v>78792</v>
      </c>
      <c r="E3607">
        <v>1959.873</v>
      </c>
      <c r="F3607">
        <v>180</v>
      </c>
    </row>
    <row r="3608" spans="1:6">
      <c r="A3608">
        <v>1959</v>
      </c>
      <c r="B3608">
        <v>11</v>
      </c>
      <c r="C3608">
        <v>16</v>
      </c>
      <c r="D3608" s="1" t="s">
        <v>78793</v>
      </c>
      <c r="E3608">
        <v>1959.875</v>
      </c>
      <c r="F3608">
        <v>160</v>
      </c>
    </row>
    <row r="3609" spans="1:6">
      <c r="A3609">
        <v>1959</v>
      </c>
      <c r="B3609">
        <v>11</v>
      </c>
      <c r="C3609">
        <v>17</v>
      </c>
      <c r="D3609" s="1" t="s">
        <v>78794</v>
      </c>
      <c r="E3609">
        <v>1959.8779999999999</v>
      </c>
      <c r="F3609">
        <v>118</v>
      </c>
    </row>
    <row r="3610" spans="1:6">
      <c r="A3610">
        <v>1959</v>
      </c>
      <c r="B3610">
        <v>11</v>
      </c>
      <c r="C3610">
        <v>18</v>
      </c>
      <c r="D3610" s="1" t="s">
        <v>78795</v>
      </c>
      <c r="E3610">
        <v>1959.8810000000001</v>
      </c>
      <c r="F3610">
        <v>103</v>
      </c>
    </row>
    <row r="3611" spans="1:6">
      <c r="A3611">
        <v>1959</v>
      </c>
      <c r="B3611">
        <v>11</v>
      </c>
      <c r="C3611">
        <v>19</v>
      </c>
      <c r="D3611" s="1" t="s">
        <v>78796</v>
      </c>
      <c r="E3611">
        <v>1959.884</v>
      </c>
      <c r="F3611">
        <v>98</v>
      </c>
    </row>
    <row r="3612" spans="1:6">
      <c r="A3612">
        <v>1959</v>
      </c>
      <c r="B3612">
        <v>11</v>
      </c>
      <c r="C3612">
        <v>20</v>
      </c>
      <c r="D3612" s="1" t="s">
        <v>78797</v>
      </c>
      <c r="E3612">
        <v>1959.886</v>
      </c>
      <c r="F3612">
        <v>92</v>
      </c>
    </row>
    <row r="3613" spans="1:6">
      <c r="A3613">
        <v>1959</v>
      </c>
      <c r="B3613">
        <v>11</v>
      </c>
      <c r="C3613">
        <v>21</v>
      </c>
      <c r="D3613" s="1" t="s">
        <v>78798</v>
      </c>
      <c r="E3613">
        <v>1959.8889999999999</v>
      </c>
      <c r="F3613">
        <v>99</v>
      </c>
    </row>
    <row r="3614" spans="1:6">
      <c r="A3614">
        <v>1959</v>
      </c>
      <c r="B3614">
        <v>11</v>
      </c>
      <c r="C3614">
        <v>22</v>
      </c>
      <c r="D3614" s="1" t="s">
        <v>78799</v>
      </c>
      <c r="E3614">
        <v>1959.8920000000001</v>
      </c>
      <c r="F3614">
        <v>156</v>
      </c>
    </row>
    <row r="3615" spans="1:6">
      <c r="A3615">
        <v>1959</v>
      </c>
      <c r="B3615">
        <v>11</v>
      </c>
      <c r="C3615">
        <v>23</v>
      </c>
      <c r="D3615" s="1" t="s">
        <v>78800</v>
      </c>
      <c r="E3615">
        <v>1959.895</v>
      </c>
      <c r="F3615">
        <v>185</v>
      </c>
    </row>
    <row r="3616" spans="1:6">
      <c r="A3616">
        <v>1959</v>
      </c>
      <c r="B3616">
        <v>11</v>
      </c>
      <c r="C3616">
        <v>24</v>
      </c>
      <c r="D3616" s="1" t="s">
        <v>78801</v>
      </c>
      <c r="E3616">
        <v>1959.8969999999999</v>
      </c>
      <c r="F3616">
        <v>214</v>
      </c>
    </row>
    <row r="3617" spans="1:6">
      <c r="A3617">
        <v>1959</v>
      </c>
      <c r="B3617">
        <v>11</v>
      </c>
      <c r="C3617">
        <v>25</v>
      </c>
      <c r="D3617" s="1" t="s">
        <v>78802</v>
      </c>
      <c r="E3617">
        <v>1959.9</v>
      </c>
      <c r="F3617">
        <v>229</v>
      </c>
    </row>
    <row r="3618" spans="1:6">
      <c r="A3618">
        <v>1959</v>
      </c>
      <c r="B3618">
        <v>11</v>
      </c>
      <c r="C3618">
        <v>26</v>
      </c>
      <c r="D3618" s="1" t="s">
        <v>78803</v>
      </c>
      <c r="E3618">
        <v>1959.903</v>
      </c>
      <c r="F3618">
        <v>228</v>
      </c>
    </row>
    <row r="3619" spans="1:6">
      <c r="A3619">
        <v>1959</v>
      </c>
      <c r="B3619">
        <v>11</v>
      </c>
      <c r="C3619">
        <v>27</v>
      </c>
      <c r="D3619" s="1" t="s">
        <v>78804</v>
      </c>
      <c r="E3619">
        <v>1959.905</v>
      </c>
      <c r="F3619">
        <v>222</v>
      </c>
    </row>
    <row r="3620" spans="1:6">
      <c r="A3620">
        <v>1959</v>
      </c>
      <c r="B3620">
        <v>11</v>
      </c>
      <c r="C3620">
        <v>28</v>
      </c>
      <c r="D3620" s="1" t="s">
        <v>78805</v>
      </c>
      <c r="E3620">
        <v>1959.9079999999999</v>
      </c>
      <c r="F3620">
        <v>214</v>
      </c>
    </row>
    <row r="3621" spans="1:6">
      <c r="A3621">
        <v>1959</v>
      </c>
      <c r="B3621">
        <v>11</v>
      </c>
      <c r="C3621">
        <v>29</v>
      </c>
      <c r="D3621" s="1" t="s">
        <v>78806</v>
      </c>
      <c r="E3621">
        <v>1959.9110000000001</v>
      </c>
      <c r="F3621">
        <v>228</v>
      </c>
    </row>
    <row r="3622" spans="1:6">
      <c r="A3622">
        <v>1959</v>
      </c>
      <c r="B3622">
        <v>11</v>
      </c>
      <c r="C3622">
        <v>30</v>
      </c>
      <c r="D3622" s="1" t="s">
        <v>78807</v>
      </c>
      <c r="E3622">
        <v>1959.914</v>
      </c>
      <c r="F3622">
        <v>248</v>
      </c>
    </row>
    <row r="3623" spans="1:6">
      <c r="A3623">
        <v>1959</v>
      </c>
      <c r="B3623">
        <v>12</v>
      </c>
      <c r="C3623">
        <v>1</v>
      </c>
      <c r="D3623" s="1" t="s">
        <v>78808</v>
      </c>
      <c r="E3623">
        <v>1959.9159999999999</v>
      </c>
      <c r="F3623">
        <v>241</v>
      </c>
    </row>
    <row r="3624" spans="1:6">
      <c r="A3624">
        <v>1959</v>
      </c>
      <c r="B3624">
        <v>12</v>
      </c>
      <c r="C3624">
        <v>2</v>
      </c>
      <c r="D3624" s="1" t="s">
        <v>78809</v>
      </c>
      <c r="E3624">
        <v>1959.9190000000001</v>
      </c>
      <c r="F3624">
        <v>234</v>
      </c>
    </row>
    <row r="3625" spans="1:6">
      <c r="A3625">
        <v>1959</v>
      </c>
      <c r="B3625">
        <v>12</v>
      </c>
      <c r="C3625">
        <v>3</v>
      </c>
      <c r="D3625" s="1" t="s">
        <v>78810</v>
      </c>
      <c r="E3625">
        <v>1959.922</v>
      </c>
      <c r="F3625">
        <v>227</v>
      </c>
    </row>
    <row r="3626" spans="1:6">
      <c r="A3626">
        <v>1959</v>
      </c>
      <c r="B3626">
        <v>12</v>
      </c>
      <c r="C3626">
        <v>4</v>
      </c>
      <c r="D3626" s="1" t="s">
        <v>78811</v>
      </c>
      <c r="E3626">
        <v>1959.925</v>
      </c>
      <c r="F3626">
        <v>231</v>
      </c>
    </row>
    <row r="3627" spans="1:6">
      <c r="A3627">
        <v>1959</v>
      </c>
      <c r="B3627">
        <v>12</v>
      </c>
      <c r="C3627">
        <v>5</v>
      </c>
      <c r="D3627" s="1" t="s">
        <v>78812</v>
      </c>
      <c r="E3627">
        <v>1959.9269999999999</v>
      </c>
      <c r="F3627">
        <v>201</v>
      </c>
    </row>
    <row r="3628" spans="1:6">
      <c r="A3628">
        <v>1959</v>
      </c>
      <c r="B3628">
        <v>12</v>
      </c>
      <c r="C3628">
        <v>6</v>
      </c>
      <c r="D3628" s="1" t="s">
        <v>78813</v>
      </c>
      <c r="E3628">
        <v>1959.93</v>
      </c>
      <c r="F3628">
        <v>208</v>
      </c>
    </row>
    <row r="3629" spans="1:6">
      <c r="A3629">
        <v>1959</v>
      </c>
      <c r="B3629">
        <v>12</v>
      </c>
      <c r="C3629">
        <v>7</v>
      </c>
      <c r="D3629" s="1" t="s">
        <v>78814</v>
      </c>
      <c r="E3629">
        <v>1959.933</v>
      </c>
      <c r="F3629">
        <v>200</v>
      </c>
    </row>
    <row r="3630" spans="1:6">
      <c r="A3630">
        <v>1959</v>
      </c>
      <c r="B3630">
        <v>12</v>
      </c>
      <c r="C3630">
        <v>8</v>
      </c>
      <c r="D3630" s="1" t="s">
        <v>78815</v>
      </c>
      <c r="E3630">
        <v>1959.9359999999999</v>
      </c>
      <c r="F3630">
        <v>205</v>
      </c>
    </row>
    <row r="3631" spans="1:6">
      <c r="A3631">
        <v>1959</v>
      </c>
      <c r="B3631">
        <v>12</v>
      </c>
      <c r="C3631">
        <v>9</v>
      </c>
      <c r="D3631" s="1" t="s">
        <v>78816</v>
      </c>
      <c r="E3631">
        <v>1959.9380000000001</v>
      </c>
      <c r="F3631">
        <v>133</v>
      </c>
    </row>
    <row r="3632" spans="1:6">
      <c r="A3632">
        <v>1959</v>
      </c>
      <c r="B3632">
        <v>12</v>
      </c>
      <c r="C3632">
        <v>10</v>
      </c>
      <c r="D3632" s="1" t="s">
        <v>78817</v>
      </c>
      <c r="E3632">
        <v>1959.941</v>
      </c>
      <c r="F3632">
        <v>126</v>
      </c>
    </row>
    <row r="3633" spans="1:6">
      <c r="A3633">
        <v>1959</v>
      </c>
      <c r="B3633">
        <v>12</v>
      </c>
      <c r="C3633">
        <v>11</v>
      </c>
      <c r="D3633" s="1" t="s">
        <v>78818</v>
      </c>
      <c r="E3633">
        <v>1959.944</v>
      </c>
      <c r="F3633">
        <v>116</v>
      </c>
    </row>
    <row r="3634" spans="1:6">
      <c r="A3634">
        <v>1959</v>
      </c>
      <c r="B3634">
        <v>12</v>
      </c>
      <c r="C3634">
        <v>12</v>
      </c>
      <c r="D3634" s="1" t="s">
        <v>78819</v>
      </c>
      <c r="E3634">
        <v>1959.9469999999999</v>
      </c>
      <c r="F3634">
        <v>106</v>
      </c>
    </row>
    <row r="3635" spans="1:6">
      <c r="A3635">
        <v>1959</v>
      </c>
      <c r="B3635">
        <v>12</v>
      </c>
      <c r="C3635">
        <v>13</v>
      </c>
      <c r="D3635" s="1" t="s">
        <v>78820</v>
      </c>
      <c r="E3635">
        <v>1959.9490000000001</v>
      </c>
      <c r="F3635">
        <v>103</v>
      </c>
    </row>
    <row r="3636" spans="1:6">
      <c r="A3636">
        <v>1959</v>
      </c>
      <c r="B3636">
        <v>12</v>
      </c>
      <c r="C3636">
        <v>14</v>
      </c>
      <c r="D3636" s="1" t="s">
        <v>78821</v>
      </c>
      <c r="E3636">
        <v>1959.952</v>
      </c>
      <c r="F3636">
        <v>125</v>
      </c>
    </row>
    <row r="3637" spans="1:6">
      <c r="A3637">
        <v>1959</v>
      </c>
      <c r="B3637">
        <v>12</v>
      </c>
      <c r="C3637">
        <v>15</v>
      </c>
      <c r="D3637" s="1" t="s">
        <v>78822</v>
      </c>
      <c r="E3637">
        <v>1959.9549999999999</v>
      </c>
      <c r="F3637">
        <v>174</v>
      </c>
    </row>
    <row r="3638" spans="1:6">
      <c r="A3638">
        <v>1959</v>
      </c>
      <c r="B3638">
        <v>12</v>
      </c>
      <c r="C3638">
        <v>16</v>
      </c>
      <c r="D3638" s="1" t="s">
        <v>78823</v>
      </c>
      <c r="E3638">
        <v>1959.9580000000001</v>
      </c>
      <c r="F3638">
        <v>160</v>
      </c>
    </row>
    <row r="3639" spans="1:6">
      <c r="A3639">
        <v>1959</v>
      </c>
      <c r="B3639">
        <v>12</v>
      </c>
      <c r="C3639">
        <v>17</v>
      </c>
      <c r="D3639" s="1" t="s">
        <v>78824</v>
      </c>
      <c r="E3639">
        <v>1959.96</v>
      </c>
      <c r="F3639">
        <v>152</v>
      </c>
    </row>
    <row r="3640" spans="1:6">
      <c r="A3640">
        <v>1959</v>
      </c>
      <c r="B3640">
        <v>12</v>
      </c>
      <c r="C3640">
        <v>18</v>
      </c>
      <c r="D3640" s="1" t="s">
        <v>78825</v>
      </c>
      <c r="E3640">
        <v>1959.963</v>
      </c>
      <c r="F3640">
        <v>166</v>
      </c>
    </row>
    <row r="3641" spans="1:6">
      <c r="A3641">
        <v>1959</v>
      </c>
      <c r="B3641">
        <v>12</v>
      </c>
      <c r="C3641">
        <v>19</v>
      </c>
      <c r="D3641" s="1" t="s">
        <v>78826</v>
      </c>
      <c r="E3641">
        <v>1959.9659999999999</v>
      </c>
      <c r="F3641">
        <v>190</v>
      </c>
    </row>
    <row r="3642" spans="1:6">
      <c r="A3642">
        <v>1959</v>
      </c>
      <c r="B3642">
        <v>12</v>
      </c>
      <c r="C3642">
        <v>20</v>
      </c>
      <c r="D3642" s="1" t="s">
        <v>78827</v>
      </c>
      <c r="E3642">
        <v>1959.9680000000001</v>
      </c>
      <c r="F3642">
        <v>188</v>
      </c>
    </row>
    <row r="3643" spans="1:6">
      <c r="A3643">
        <v>1959</v>
      </c>
      <c r="B3643">
        <v>12</v>
      </c>
      <c r="C3643">
        <v>21</v>
      </c>
      <c r="D3643" s="1" t="s">
        <v>78828</v>
      </c>
      <c r="E3643">
        <v>1959.971</v>
      </c>
      <c r="F3643">
        <v>185</v>
      </c>
    </row>
    <row r="3644" spans="1:6">
      <c r="A3644">
        <v>1959</v>
      </c>
      <c r="B3644">
        <v>12</v>
      </c>
      <c r="C3644">
        <v>22</v>
      </c>
      <c r="D3644" s="1" t="s">
        <v>78829</v>
      </c>
      <c r="E3644">
        <v>1959.9739999999999</v>
      </c>
      <c r="F3644">
        <v>178</v>
      </c>
    </row>
    <row r="3645" spans="1:6">
      <c r="A3645">
        <v>1959</v>
      </c>
      <c r="B3645">
        <v>12</v>
      </c>
      <c r="C3645">
        <v>23</v>
      </c>
      <c r="D3645" s="1" t="s">
        <v>78830</v>
      </c>
      <c r="E3645">
        <v>1959.9770000000001</v>
      </c>
      <c r="F3645">
        <v>173</v>
      </c>
    </row>
    <row r="3646" spans="1:6">
      <c r="A3646">
        <v>1959</v>
      </c>
      <c r="B3646">
        <v>12</v>
      </c>
      <c r="C3646">
        <v>24</v>
      </c>
      <c r="D3646" s="1" t="s">
        <v>78831</v>
      </c>
      <c r="E3646">
        <v>1959.979</v>
      </c>
      <c r="F3646">
        <v>164</v>
      </c>
    </row>
    <row r="3647" spans="1:6">
      <c r="A3647">
        <v>1959</v>
      </c>
      <c r="B3647">
        <v>12</v>
      </c>
      <c r="C3647">
        <v>25</v>
      </c>
      <c r="D3647" s="1" t="s">
        <v>78832</v>
      </c>
      <c r="E3647">
        <v>1959.982</v>
      </c>
      <c r="F3647">
        <v>171</v>
      </c>
    </row>
    <row r="3648" spans="1:6">
      <c r="A3648">
        <v>1959</v>
      </c>
      <c r="B3648">
        <v>12</v>
      </c>
      <c r="C3648">
        <v>26</v>
      </c>
      <c r="D3648" s="1" t="s">
        <v>78833</v>
      </c>
      <c r="E3648">
        <v>1959.9849999999999</v>
      </c>
      <c r="F3648">
        <v>176</v>
      </c>
    </row>
    <row r="3649" spans="1:6">
      <c r="A3649">
        <v>1959</v>
      </c>
      <c r="B3649">
        <v>12</v>
      </c>
      <c r="C3649">
        <v>27</v>
      </c>
      <c r="D3649" s="1" t="s">
        <v>78834</v>
      </c>
      <c r="E3649">
        <v>1959.9880000000001</v>
      </c>
      <c r="F3649">
        <v>187</v>
      </c>
    </row>
    <row r="3650" spans="1:6">
      <c r="A3650">
        <v>1959</v>
      </c>
      <c r="B3650">
        <v>12</v>
      </c>
      <c r="C3650">
        <v>28</v>
      </c>
      <c r="D3650" s="1" t="s">
        <v>78835</v>
      </c>
      <c r="E3650">
        <v>1959.99</v>
      </c>
      <c r="F3650">
        <v>180</v>
      </c>
    </row>
    <row r="3651" spans="1:6">
      <c r="A3651">
        <v>1959</v>
      </c>
      <c r="B3651">
        <v>12</v>
      </c>
      <c r="C3651">
        <v>29</v>
      </c>
      <c r="D3651" s="1" t="s">
        <v>78836</v>
      </c>
      <c r="E3651">
        <v>1959.9929999999999</v>
      </c>
      <c r="F3651">
        <v>193</v>
      </c>
    </row>
    <row r="3652" spans="1:6">
      <c r="A3652">
        <v>1959</v>
      </c>
      <c r="B3652">
        <v>12</v>
      </c>
      <c r="C3652">
        <v>30</v>
      </c>
      <c r="D3652" s="1" t="s">
        <v>78837</v>
      </c>
      <c r="E3652">
        <v>1959.9960000000001</v>
      </c>
      <c r="F3652">
        <v>180</v>
      </c>
    </row>
    <row r="3653" spans="1:6">
      <c r="A3653">
        <v>1959</v>
      </c>
      <c r="B3653">
        <v>12</v>
      </c>
      <c r="C3653">
        <v>31</v>
      </c>
      <c r="D3653" s="1" t="s">
        <v>78838</v>
      </c>
      <c r="E3653">
        <v>1959.999</v>
      </c>
      <c r="F3653">
        <v>217</v>
      </c>
    </row>
    <row r="3654" spans="1:6">
      <c r="A3654">
        <v>1960</v>
      </c>
      <c r="B3654">
        <v>1</v>
      </c>
      <c r="C3654">
        <v>1</v>
      </c>
      <c r="D3654" s="1" t="s">
        <v>78839</v>
      </c>
      <c r="E3654">
        <v>1960.001</v>
      </c>
      <c r="F3654">
        <v>193</v>
      </c>
    </row>
    <row r="3655" spans="1:6">
      <c r="A3655">
        <v>1960</v>
      </c>
      <c r="B3655">
        <v>1</v>
      </c>
      <c r="C3655">
        <v>2</v>
      </c>
      <c r="D3655" s="1" t="s">
        <v>78840</v>
      </c>
      <c r="E3655">
        <v>1960.0039999999999</v>
      </c>
      <c r="F3655">
        <v>200</v>
      </c>
    </row>
    <row r="3656" spans="1:6">
      <c r="A3656">
        <v>1960</v>
      </c>
      <c r="B3656">
        <v>1</v>
      </c>
      <c r="C3656">
        <v>3</v>
      </c>
      <c r="D3656" s="1" t="s">
        <v>78841</v>
      </c>
      <c r="E3656">
        <v>1960.0070000000001</v>
      </c>
      <c r="F3656">
        <v>210</v>
      </c>
    </row>
    <row r="3657" spans="1:6">
      <c r="A3657">
        <v>1960</v>
      </c>
      <c r="B3657">
        <v>1</v>
      </c>
      <c r="C3657">
        <v>4</v>
      </c>
      <c r="D3657" s="1" t="s">
        <v>78842</v>
      </c>
      <c r="E3657">
        <v>1960.01</v>
      </c>
      <c r="F3657">
        <v>227</v>
      </c>
    </row>
    <row r="3658" spans="1:6">
      <c r="A3658">
        <v>1960</v>
      </c>
      <c r="B3658">
        <v>1</v>
      </c>
      <c r="C3658">
        <v>5</v>
      </c>
      <c r="D3658" s="1" t="s">
        <v>78843</v>
      </c>
      <c r="E3658">
        <v>1960.0119999999999</v>
      </c>
      <c r="F3658">
        <v>238</v>
      </c>
    </row>
    <row r="3659" spans="1:6">
      <c r="A3659">
        <v>1960</v>
      </c>
      <c r="B3659">
        <v>1</v>
      </c>
      <c r="C3659">
        <v>6</v>
      </c>
      <c r="D3659" s="1" t="s">
        <v>78844</v>
      </c>
      <c r="E3659">
        <v>1960.0150000000001</v>
      </c>
      <c r="F3659">
        <v>246</v>
      </c>
    </row>
    <row r="3660" spans="1:6">
      <c r="A3660">
        <v>1960</v>
      </c>
      <c r="B3660">
        <v>1</v>
      </c>
      <c r="C3660">
        <v>7</v>
      </c>
      <c r="D3660" s="1" t="s">
        <v>78845</v>
      </c>
      <c r="E3660">
        <v>1960.018</v>
      </c>
      <c r="F3660">
        <v>253</v>
      </c>
    </row>
    <row r="3661" spans="1:6">
      <c r="A3661">
        <v>1960</v>
      </c>
      <c r="B3661">
        <v>1</v>
      </c>
      <c r="C3661">
        <v>8</v>
      </c>
      <c r="D3661" s="1" t="s">
        <v>78846</v>
      </c>
      <c r="E3661">
        <v>1960.02</v>
      </c>
      <c r="F3661">
        <v>242</v>
      </c>
    </row>
    <row r="3662" spans="1:6">
      <c r="A3662">
        <v>1960</v>
      </c>
      <c r="B3662">
        <v>1</v>
      </c>
      <c r="C3662">
        <v>9</v>
      </c>
      <c r="D3662" s="1" t="s">
        <v>78847</v>
      </c>
      <c r="E3662">
        <v>1960.0229999999999</v>
      </c>
      <c r="F3662">
        <v>224</v>
      </c>
    </row>
    <row r="3663" spans="1:6">
      <c r="A3663">
        <v>1960</v>
      </c>
      <c r="B3663">
        <v>1</v>
      </c>
      <c r="C3663">
        <v>10</v>
      </c>
      <c r="D3663" s="1" t="s">
        <v>78848</v>
      </c>
      <c r="E3663">
        <v>1960.0260000000001</v>
      </c>
      <c r="F3663">
        <v>197</v>
      </c>
    </row>
    <row r="3664" spans="1:6">
      <c r="A3664">
        <v>1960</v>
      </c>
      <c r="B3664">
        <v>1</v>
      </c>
      <c r="C3664">
        <v>11</v>
      </c>
      <c r="D3664" s="1" t="s">
        <v>78849</v>
      </c>
      <c r="E3664">
        <v>1960.029</v>
      </c>
      <c r="F3664">
        <v>202</v>
      </c>
    </row>
    <row r="3665" spans="1:6">
      <c r="A3665">
        <v>1960</v>
      </c>
      <c r="B3665">
        <v>1</v>
      </c>
      <c r="C3665">
        <v>12</v>
      </c>
      <c r="D3665" s="1" t="s">
        <v>78850</v>
      </c>
      <c r="E3665">
        <v>1960.0309999999999</v>
      </c>
      <c r="F3665">
        <v>174</v>
      </c>
    </row>
    <row r="3666" spans="1:6">
      <c r="A3666">
        <v>1960</v>
      </c>
      <c r="B3666">
        <v>1</v>
      </c>
      <c r="C3666">
        <v>13</v>
      </c>
      <c r="D3666" s="1" t="s">
        <v>78851</v>
      </c>
      <c r="E3666">
        <v>1960.0340000000001</v>
      </c>
      <c r="F3666">
        <v>153</v>
      </c>
    </row>
    <row r="3667" spans="1:6">
      <c r="A3667">
        <v>1960</v>
      </c>
      <c r="B3667">
        <v>1</v>
      </c>
      <c r="C3667">
        <v>14</v>
      </c>
      <c r="D3667" s="1" t="s">
        <v>78852</v>
      </c>
      <c r="E3667">
        <v>1960.037</v>
      </c>
      <c r="F3667">
        <v>167</v>
      </c>
    </row>
    <row r="3668" spans="1:6">
      <c r="A3668">
        <v>1960</v>
      </c>
      <c r="B3668">
        <v>1</v>
      </c>
      <c r="C3668">
        <v>15</v>
      </c>
      <c r="D3668" s="1" t="s">
        <v>78853</v>
      </c>
      <c r="E3668">
        <v>1960.04</v>
      </c>
      <c r="F3668">
        <v>171</v>
      </c>
    </row>
    <row r="3669" spans="1:6">
      <c r="A3669">
        <v>1960</v>
      </c>
      <c r="B3669">
        <v>1</v>
      </c>
      <c r="C3669">
        <v>16</v>
      </c>
      <c r="D3669" s="1" t="s">
        <v>78854</v>
      </c>
      <c r="E3669">
        <v>1960.0419999999999</v>
      </c>
      <c r="F3669">
        <v>169</v>
      </c>
    </row>
    <row r="3670" spans="1:6">
      <c r="A3670">
        <v>1960</v>
      </c>
      <c r="B3670">
        <v>1</v>
      </c>
      <c r="C3670">
        <v>17</v>
      </c>
      <c r="D3670" s="1" t="s">
        <v>78855</v>
      </c>
      <c r="E3670">
        <v>1960.0450000000001</v>
      </c>
      <c r="F3670">
        <v>166</v>
      </c>
    </row>
    <row r="3671" spans="1:6">
      <c r="A3671">
        <v>1960</v>
      </c>
      <c r="B3671">
        <v>1</v>
      </c>
      <c r="C3671">
        <v>18</v>
      </c>
      <c r="D3671" s="1" t="s">
        <v>78856</v>
      </c>
      <c r="E3671">
        <v>1960.048</v>
      </c>
      <c r="F3671">
        <v>146</v>
      </c>
    </row>
    <row r="3672" spans="1:6">
      <c r="A3672">
        <v>1960</v>
      </c>
      <c r="B3672">
        <v>1</v>
      </c>
      <c r="C3672">
        <v>19</v>
      </c>
      <c r="D3672" s="1" t="s">
        <v>78857</v>
      </c>
      <c r="E3672">
        <v>1960.0509999999999</v>
      </c>
      <c r="F3672">
        <v>123</v>
      </c>
    </row>
    <row r="3673" spans="1:6">
      <c r="A3673">
        <v>1960</v>
      </c>
      <c r="B3673">
        <v>1</v>
      </c>
      <c r="C3673">
        <v>20</v>
      </c>
      <c r="D3673" s="1" t="s">
        <v>78858</v>
      </c>
      <c r="E3673">
        <v>1960.0530000000001</v>
      </c>
      <c r="F3673">
        <v>133</v>
      </c>
    </row>
    <row r="3674" spans="1:6">
      <c r="A3674">
        <v>1960</v>
      </c>
      <c r="B3674">
        <v>1</v>
      </c>
      <c r="C3674">
        <v>21</v>
      </c>
      <c r="D3674" s="1" t="s">
        <v>78859</v>
      </c>
      <c r="E3674">
        <v>1960.056</v>
      </c>
      <c r="F3674">
        <v>153</v>
      </c>
    </row>
    <row r="3675" spans="1:6">
      <c r="A3675">
        <v>1960</v>
      </c>
      <c r="B3675">
        <v>1</v>
      </c>
      <c r="C3675">
        <v>22</v>
      </c>
      <c r="D3675" s="1" t="s">
        <v>78860</v>
      </c>
      <c r="E3675">
        <v>1960.059</v>
      </c>
      <c r="F3675">
        <v>190</v>
      </c>
    </row>
    <row r="3676" spans="1:6">
      <c r="A3676">
        <v>1960</v>
      </c>
      <c r="B3676">
        <v>1</v>
      </c>
      <c r="C3676">
        <v>23</v>
      </c>
      <c r="D3676" s="1" t="s">
        <v>78861</v>
      </c>
      <c r="E3676">
        <v>1960.0609999999999</v>
      </c>
      <c r="F3676">
        <v>195</v>
      </c>
    </row>
    <row r="3677" spans="1:6">
      <c r="A3677">
        <v>1960</v>
      </c>
      <c r="B3677">
        <v>1</v>
      </c>
      <c r="C3677">
        <v>24</v>
      </c>
      <c r="D3677" s="1" t="s">
        <v>78862</v>
      </c>
      <c r="E3677">
        <v>1960.0640000000001</v>
      </c>
      <c r="F3677">
        <v>193</v>
      </c>
    </row>
    <row r="3678" spans="1:6">
      <c r="A3678">
        <v>1960</v>
      </c>
      <c r="B3678">
        <v>1</v>
      </c>
      <c r="C3678">
        <v>25</v>
      </c>
      <c r="D3678" s="1" t="s">
        <v>78863</v>
      </c>
      <c r="E3678">
        <v>1960.067</v>
      </c>
      <c r="F3678">
        <v>215</v>
      </c>
    </row>
    <row r="3679" spans="1:6">
      <c r="A3679">
        <v>1960</v>
      </c>
      <c r="B3679">
        <v>1</v>
      </c>
      <c r="C3679">
        <v>26</v>
      </c>
      <c r="D3679" s="1" t="s">
        <v>78864</v>
      </c>
      <c r="E3679">
        <v>1960.07</v>
      </c>
      <c r="F3679">
        <v>296</v>
      </c>
    </row>
    <row r="3680" spans="1:6">
      <c r="A3680">
        <v>1960</v>
      </c>
      <c r="B3680">
        <v>1</v>
      </c>
      <c r="C3680">
        <v>27</v>
      </c>
      <c r="D3680" s="1" t="s">
        <v>78865</v>
      </c>
      <c r="E3680">
        <v>1960.0719999999999</v>
      </c>
      <c r="F3680">
        <v>287</v>
      </c>
    </row>
    <row r="3681" spans="1:6">
      <c r="A3681">
        <v>1960</v>
      </c>
      <c r="B3681">
        <v>1</v>
      </c>
      <c r="C3681">
        <v>28</v>
      </c>
      <c r="D3681" s="1" t="s">
        <v>78866</v>
      </c>
      <c r="E3681">
        <v>1960.075</v>
      </c>
      <c r="F3681">
        <v>282</v>
      </c>
    </row>
    <row r="3682" spans="1:6">
      <c r="A3682">
        <v>1960</v>
      </c>
      <c r="B3682">
        <v>1</v>
      </c>
      <c r="C3682">
        <v>29</v>
      </c>
      <c r="D3682" s="1" t="s">
        <v>78867</v>
      </c>
      <c r="E3682">
        <v>1960.078</v>
      </c>
      <c r="F3682">
        <v>273</v>
      </c>
    </row>
    <row r="3683" spans="1:6">
      <c r="A3683">
        <v>1960</v>
      </c>
      <c r="B3683">
        <v>1</v>
      </c>
      <c r="C3683">
        <v>30</v>
      </c>
      <c r="D3683" s="1" t="s">
        <v>78868</v>
      </c>
      <c r="E3683">
        <v>1960.0809999999999</v>
      </c>
      <c r="F3683">
        <v>252</v>
      </c>
    </row>
    <row r="3684" spans="1:6">
      <c r="A3684">
        <v>1960</v>
      </c>
      <c r="B3684">
        <v>1</v>
      </c>
      <c r="C3684">
        <v>31</v>
      </c>
      <c r="D3684" s="1" t="s">
        <v>78869</v>
      </c>
      <c r="E3684">
        <v>1960.0830000000001</v>
      </c>
      <c r="F3684">
        <v>252</v>
      </c>
    </row>
    <row r="3685" spans="1:6">
      <c r="A3685">
        <v>1960</v>
      </c>
      <c r="B3685">
        <v>2</v>
      </c>
      <c r="C3685">
        <v>1</v>
      </c>
      <c r="D3685" s="1" t="s">
        <v>78870</v>
      </c>
      <c r="E3685">
        <v>1960.086</v>
      </c>
      <c r="F3685">
        <v>245</v>
      </c>
    </row>
    <row r="3686" spans="1:6">
      <c r="A3686">
        <v>1960</v>
      </c>
      <c r="B3686">
        <v>2</v>
      </c>
      <c r="C3686">
        <v>2</v>
      </c>
      <c r="D3686" s="1" t="s">
        <v>78871</v>
      </c>
      <c r="E3686">
        <v>1960.0889999999999</v>
      </c>
      <c r="F3686">
        <v>256</v>
      </c>
    </row>
    <row r="3687" spans="1:6">
      <c r="A3687">
        <v>1960</v>
      </c>
      <c r="B3687">
        <v>2</v>
      </c>
      <c r="C3687">
        <v>3</v>
      </c>
      <c r="D3687" s="1" t="s">
        <v>78872</v>
      </c>
      <c r="E3687">
        <v>1960.0920000000001</v>
      </c>
      <c r="F3687">
        <v>251</v>
      </c>
    </row>
    <row r="3688" spans="1:6">
      <c r="A3688">
        <v>1960</v>
      </c>
      <c r="B3688">
        <v>2</v>
      </c>
      <c r="C3688">
        <v>4</v>
      </c>
      <c r="D3688" s="1" t="s">
        <v>78873</v>
      </c>
      <c r="E3688">
        <v>1960.0940000000001</v>
      </c>
      <c r="F3688">
        <v>221</v>
      </c>
    </row>
    <row r="3689" spans="1:6">
      <c r="A3689">
        <v>1960</v>
      </c>
      <c r="B3689">
        <v>2</v>
      </c>
      <c r="C3689">
        <v>5</v>
      </c>
      <c r="D3689" s="1" t="s">
        <v>78874</v>
      </c>
      <c r="E3689">
        <v>1960.097</v>
      </c>
      <c r="F3689">
        <v>211</v>
      </c>
    </row>
    <row r="3690" spans="1:6">
      <c r="A3690">
        <v>1960</v>
      </c>
      <c r="B3690">
        <v>2</v>
      </c>
      <c r="C3690">
        <v>6</v>
      </c>
      <c r="D3690" s="1" t="s">
        <v>78875</v>
      </c>
      <c r="E3690">
        <v>1960.1</v>
      </c>
      <c r="F3690">
        <v>205</v>
      </c>
    </row>
    <row r="3691" spans="1:6">
      <c r="A3691">
        <v>1960</v>
      </c>
      <c r="B3691">
        <v>2</v>
      </c>
      <c r="C3691">
        <v>7</v>
      </c>
      <c r="D3691" s="1" t="s">
        <v>78876</v>
      </c>
      <c r="E3691">
        <v>1960.1020000000001</v>
      </c>
      <c r="F3691">
        <v>174</v>
      </c>
    </row>
    <row r="3692" spans="1:6">
      <c r="A3692">
        <v>1960</v>
      </c>
      <c r="B3692">
        <v>2</v>
      </c>
      <c r="C3692">
        <v>8</v>
      </c>
      <c r="D3692" s="1" t="s">
        <v>78877</v>
      </c>
      <c r="E3692">
        <v>1960.105</v>
      </c>
      <c r="F3692">
        <v>164</v>
      </c>
    </row>
    <row r="3693" spans="1:6">
      <c r="A3693">
        <v>1960</v>
      </c>
      <c r="B3693">
        <v>2</v>
      </c>
      <c r="C3693">
        <v>9</v>
      </c>
      <c r="D3693" s="1" t="s">
        <v>78878</v>
      </c>
      <c r="E3693">
        <v>1960.1079999999999</v>
      </c>
      <c r="F3693">
        <v>202</v>
      </c>
    </row>
    <row r="3694" spans="1:6">
      <c r="A3694">
        <v>1960</v>
      </c>
      <c r="B3694">
        <v>2</v>
      </c>
      <c r="C3694">
        <v>10</v>
      </c>
      <c r="D3694" s="1" t="s">
        <v>78879</v>
      </c>
      <c r="E3694">
        <v>1960.1110000000001</v>
      </c>
      <c r="F3694">
        <v>202</v>
      </c>
    </row>
    <row r="3695" spans="1:6">
      <c r="A3695">
        <v>1960</v>
      </c>
      <c r="B3695">
        <v>2</v>
      </c>
      <c r="C3695">
        <v>11</v>
      </c>
      <c r="D3695" s="1" t="s">
        <v>78880</v>
      </c>
      <c r="E3695">
        <v>1960.1130000000001</v>
      </c>
      <c r="F3695">
        <v>181</v>
      </c>
    </row>
    <row r="3696" spans="1:6">
      <c r="A3696">
        <v>1960</v>
      </c>
      <c r="B3696">
        <v>2</v>
      </c>
      <c r="C3696">
        <v>12</v>
      </c>
      <c r="D3696" s="1" t="s">
        <v>78881</v>
      </c>
      <c r="E3696">
        <v>1960.116</v>
      </c>
      <c r="F3696">
        <v>164</v>
      </c>
    </row>
    <row r="3697" spans="1:6">
      <c r="A3697">
        <v>1960</v>
      </c>
      <c r="B3697">
        <v>2</v>
      </c>
      <c r="C3697">
        <v>13</v>
      </c>
      <c r="D3697" s="1" t="s">
        <v>78882</v>
      </c>
      <c r="E3697">
        <v>1960.1189999999999</v>
      </c>
      <c r="F3697">
        <v>150</v>
      </c>
    </row>
    <row r="3698" spans="1:6">
      <c r="A3698">
        <v>1960</v>
      </c>
      <c r="B3698">
        <v>2</v>
      </c>
      <c r="C3698">
        <v>14</v>
      </c>
      <c r="D3698" s="1" t="s">
        <v>78883</v>
      </c>
      <c r="E3698">
        <v>1960.1220000000001</v>
      </c>
      <c r="F3698">
        <v>147</v>
      </c>
    </row>
    <row r="3699" spans="1:6">
      <c r="A3699">
        <v>1960</v>
      </c>
      <c r="B3699">
        <v>2</v>
      </c>
      <c r="C3699">
        <v>15</v>
      </c>
      <c r="D3699" s="1" t="s">
        <v>78884</v>
      </c>
      <c r="E3699">
        <v>1960.124</v>
      </c>
      <c r="F3699">
        <v>133</v>
      </c>
    </row>
    <row r="3700" spans="1:6">
      <c r="A3700">
        <v>1960</v>
      </c>
      <c r="B3700">
        <v>2</v>
      </c>
      <c r="C3700">
        <v>16</v>
      </c>
      <c r="D3700" s="1" t="s">
        <v>78885</v>
      </c>
      <c r="E3700">
        <v>1960.127</v>
      </c>
      <c r="F3700">
        <v>119</v>
      </c>
    </row>
    <row r="3701" spans="1:6">
      <c r="A3701">
        <v>1960</v>
      </c>
      <c r="B3701">
        <v>2</v>
      </c>
      <c r="C3701">
        <v>17</v>
      </c>
      <c r="D3701" s="1" t="s">
        <v>78886</v>
      </c>
      <c r="E3701">
        <v>1960.13</v>
      </c>
      <c r="F3701">
        <v>103</v>
      </c>
    </row>
    <row r="3702" spans="1:6">
      <c r="A3702">
        <v>1960</v>
      </c>
      <c r="B3702">
        <v>2</v>
      </c>
      <c r="C3702">
        <v>18</v>
      </c>
      <c r="D3702" s="1" t="s">
        <v>78887</v>
      </c>
      <c r="E3702">
        <v>1960.133</v>
      </c>
      <c r="F3702">
        <v>85</v>
      </c>
    </row>
    <row r="3703" spans="1:6">
      <c r="A3703">
        <v>1960</v>
      </c>
      <c r="B3703">
        <v>2</v>
      </c>
      <c r="C3703">
        <v>19</v>
      </c>
      <c r="D3703" s="1" t="s">
        <v>78888</v>
      </c>
      <c r="E3703">
        <v>1960.135</v>
      </c>
      <c r="F3703">
        <v>62</v>
      </c>
    </row>
    <row r="3704" spans="1:6">
      <c r="A3704">
        <v>1960</v>
      </c>
      <c r="B3704">
        <v>2</v>
      </c>
      <c r="C3704">
        <v>20</v>
      </c>
      <c r="D3704" s="1" t="s">
        <v>78889</v>
      </c>
      <c r="E3704">
        <v>1960.1379999999999</v>
      </c>
      <c r="F3704">
        <v>69</v>
      </c>
    </row>
    <row r="3705" spans="1:6">
      <c r="A3705">
        <v>1960</v>
      </c>
      <c r="B3705">
        <v>2</v>
      </c>
      <c r="C3705">
        <v>21</v>
      </c>
      <c r="D3705" s="1" t="s">
        <v>78890</v>
      </c>
      <c r="E3705">
        <v>1960.1410000000001</v>
      </c>
      <c r="F3705">
        <v>79</v>
      </c>
    </row>
    <row r="3706" spans="1:6">
      <c r="A3706">
        <v>1960</v>
      </c>
      <c r="B3706">
        <v>2</v>
      </c>
      <c r="C3706">
        <v>22</v>
      </c>
      <c r="D3706" s="1" t="s">
        <v>78891</v>
      </c>
      <c r="E3706">
        <v>1960.143</v>
      </c>
      <c r="F3706">
        <v>91</v>
      </c>
    </row>
    <row r="3707" spans="1:6">
      <c r="A3707">
        <v>1960</v>
      </c>
      <c r="B3707">
        <v>2</v>
      </c>
      <c r="C3707">
        <v>23</v>
      </c>
      <c r="D3707" s="1" t="s">
        <v>78892</v>
      </c>
      <c r="E3707">
        <v>1960.146</v>
      </c>
      <c r="F3707">
        <v>96</v>
      </c>
    </row>
    <row r="3708" spans="1:6">
      <c r="A3708">
        <v>1960</v>
      </c>
      <c r="B3708">
        <v>2</v>
      </c>
      <c r="C3708">
        <v>24</v>
      </c>
      <c r="D3708" s="1" t="s">
        <v>78893</v>
      </c>
      <c r="E3708">
        <v>1960.1489999999999</v>
      </c>
      <c r="F3708">
        <v>105</v>
      </c>
    </row>
    <row r="3709" spans="1:6">
      <c r="A3709">
        <v>1960</v>
      </c>
      <c r="B3709">
        <v>2</v>
      </c>
      <c r="C3709">
        <v>25</v>
      </c>
      <c r="D3709" s="1" t="s">
        <v>78894</v>
      </c>
      <c r="E3709">
        <v>1960.152</v>
      </c>
      <c r="F3709">
        <v>126</v>
      </c>
    </row>
    <row r="3710" spans="1:6">
      <c r="A3710">
        <v>1960</v>
      </c>
      <c r="B3710">
        <v>2</v>
      </c>
      <c r="C3710">
        <v>26</v>
      </c>
      <c r="D3710" s="1" t="s">
        <v>78895</v>
      </c>
      <c r="E3710">
        <v>1960.154</v>
      </c>
      <c r="F3710">
        <v>136</v>
      </c>
    </row>
    <row r="3711" spans="1:6">
      <c r="A3711">
        <v>1960</v>
      </c>
      <c r="B3711">
        <v>2</v>
      </c>
      <c r="C3711">
        <v>27</v>
      </c>
      <c r="D3711" s="1" t="s">
        <v>78896</v>
      </c>
      <c r="E3711">
        <v>1960.1569999999999</v>
      </c>
      <c r="F3711">
        <v>130</v>
      </c>
    </row>
    <row r="3712" spans="1:6">
      <c r="A3712">
        <v>1960</v>
      </c>
      <c r="B3712">
        <v>2</v>
      </c>
      <c r="C3712">
        <v>28</v>
      </c>
      <c r="D3712" s="1" t="s">
        <v>78897</v>
      </c>
      <c r="E3712">
        <v>1960.16</v>
      </c>
      <c r="F3712">
        <v>123</v>
      </c>
    </row>
    <row r="3713" spans="1:6">
      <c r="A3713">
        <v>1960</v>
      </c>
      <c r="B3713">
        <v>2</v>
      </c>
      <c r="C3713">
        <v>29</v>
      </c>
      <c r="D3713" s="1" t="s">
        <v>78898</v>
      </c>
      <c r="E3713">
        <v>1960.163</v>
      </c>
      <c r="F3713">
        <v>118</v>
      </c>
    </row>
    <row r="3714" spans="1:6">
      <c r="A3714">
        <v>1960</v>
      </c>
      <c r="B3714">
        <v>3</v>
      </c>
      <c r="C3714">
        <v>1</v>
      </c>
      <c r="D3714" s="1" t="s">
        <v>78899</v>
      </c>
      <c r="E3714">
        <v>1960.165</v>
      </c>
      <c r="F3714">
        <v>89</v>
      </c>
    </row>
    <row r="3715" spans="1:6">
      <c r="A3715">
        <v>1960</v>
      </c>
      <c r="B3715">
        <v>3</v>
      </c>
      <c r="C3715">
        <v>2</v>
      </c>
      <c r="D3715" s="1" t="s">
        <v>78900</v>
      </c>
      <c r="E3715">
        <v>1960.1679999999999</v>
      </c>
      <c r="F3715">
        <v>81</v>
      </c>
    </row>
    <row r="3716" spans="1:6">
      <c r="A3716">
        <v>1960</v>
      </c>
      <c r="B3716">
        <v>3</v>
      </c>
      <c r="C3716">
        <v>3</v>
      </c>
      <c r="D3716" s="1" t="s">
        <v>78901</v>
      </c>
      <c r="E3716">
        <v>1960.171</v>
      </c>
      <c r="F3716">
        <v>88</v>
      </c>
    </row>
    <row r="3717" spans="1:6">
      <c r="A3717">
        <v>1960</v>
      </c>
      <c r="B3717">
        <v>3</v>
      </c>
      <c r="C3717">
        <v>4</v>
      </c>
      <c r="D3717" s="1" t="s">
        <v>78902</v>
      </c>
      <c r="E3717">
        <v>1960.173</v>
      </c>
      <c r="F3717">
        <v>93</v>
      </c>
    </row>
    <row r="3718" spans="1:6">
      <c r="A3718">
        <v>1960</v>
      </c>
      <c r="B3718">
        <v>3</v>
      </c>
      <c r="C3718">
        <v>5</v>
      </c>
      <c r="D3718" s="1" t="s">
        <v>78903</v>
      </c>
      <c r="E3718">
        <v>1960.1759999999999</v>
      </c>
      <c r="F3718">
        <v>105</v>
      </c>
    </row>
    <row r="3719" spans="1:6">
      <c r="A3719">
        <v>1960</v>
      </c>
      <c r="B3719">
        <v>3</v>
      </c>
      <c r="C3719">
        <v>6</v>
      </c>
      <c r="D3719" s="1" t="s">
        <v>78904</v>
      </c>
      <c r="E3719">
        <v>1960.1790000000001</v>
      </c>
      <c r="F3719">
        <v>112</v>
      </c>
    </row>
    <row r="3720" spans="1:6">
      <c r="A3720">
        <v>1960</v>
      </c>
      <c r="B3720">
        <v>3</v>
      </c>
      <c r="C3720">
        <v>7</v>
      </c>
      <c r="D3720" s="1" t="s">
        <v>78905</v>
      </c>
      <c r="E3720">
        <v>1960.182</v>
      </c>
      <c r="F3720">
        <v>153</v>
      </c>
    </row>
    <row r="3721" spans="1:6">
      <c r="A3721">
        <v>1960</v>
      </c>
      <c r="B3721">
        <v>3</v>
      </c>
      <c r="C3721">
        <v>8</v>
      </c>
      <c r="D3721" s="1" t="s">
        <v>78906</v>
      </c>
      <c r="E3721">
        <v>1960.184</v>
      </c>
      <c r="F3721">
        <v>157</v>
      </c>
    </row>
    <row r="3722" spans="1:6">
      <c r="A3722">
        <v>1960</v>
      </c>
      <c r="B3722">
        <v>3</v>
      </c>
      <c r="C3722">
        <v>9</v>
      </c>
      <c r="D3722" s="1" t="s">
        <v>78907</v>
      </c>
      <c r="E3722">
        <v>1960.1869999999999</v>
      </c>
      <c r="F3722">
        <v>154</v>
      </c>
    </row>
    <row r="3723" spans="1:6">
      <c r="A3723">
        <v>1960</v>
      </c>
      <c r="B3723">
        <v>3</v>
      </c>
      <c r="C3723">
        <v>10</v>
      </c>
      <c r="D3723" s="1" t="s">
        <v>78908</v>
      </c>
      <c r="E3723">
        <v>1960.19</v>
      </c>
      <c r="F3723">
        <v>154</v>
      </c>
    </row>
    <row r="3724" spans="1:6">
      <c r="A3724">
        <v>1960</v>
      </c>
      <c r="B3724">
        <v>3</v>
      </c>
      <c r="C3724">
        <v>11</v>
      </c>
      <c r="D3724" s="1" t="s">
        <v>78909</v>
      </c>
      <c r="E3724">
        <v>1960.193</v>
      </c>
      <c r="F3724">
        <v>116</v>
      </c>
    </row>
    <row r="3725" spans="1:6">
      <c r="A3725">
        <v>1960</v>
      </c>
      <c r="B3725">
        <v>3</v>
      </c>
      <c r="C3725">
        <v>12</v>
      </c>
      <c r="D3725" s="1" t="s">
        <v>78910</v>
      </c>
      <c r="E3725">
        <v>1960.1949999999999</v>
      </c>
      <c r="F3725">
        <v>96</v>
      </c>
    </row>
    <row r="3726" spans="1:6">
      <c r="A3726">
        <v>1960</v>
      </c>
      <c r="B3726">
        <v>3</v>
      </c>
      <c r="C3726">
        <v>13</v>
      </c>
      <c r="D3726" s="1" t="s">
        <v>78911</v>
      </c>
      <c r="E3726">
        <v>1960.1980000000001</v>
      </c>
      <c r="F3726">
        <v>120</v>
      </c>
    </row>
    <row r="3727" spans="1:6">
      <c r="A3727">
        <v>1960</v>
      </c>
      <c r="B3727">
        <v>3</v>
      </c>
      <c r="C3727">
        <v>14</v>
      </c>
      <c r="D3727" s="1" t="s">
        <v>78912</v>
      </c>
      <c r="E3727">
        <v>1960.201</v>
      </c>
      <c r="F3727">
        <v>108</v>
      </c>
    </row>
    <row r="3728" spans="1:6">
      <c r="A3728">
        <v>1960</v>
      </c>
      <c r="B3728">
        <v>3</v>
      </c>
      <c r="C3728">
        <v>15</v>
      </c>
      <c r="D3728" s="1" t="s">
        <v>78913</v>
      </c>
      <c r="E3728">
        <v>1960.204</v>
      </c>
      <c r="F3728">
        <v>119</v>
      </c>
    </row>
    <row r="3729" spans="1:6">
      <c r="A3729">
        <v>1960</v>
      </c>
      <c r="B3729">
        <v>3</v>
      </c>
      <c r="C3729">
        <v>16</v>
      </c>
      <c r="D3729" s="1" t="s">
        <v>78914</v>
      </c>
      <c r="E3729">
        <v>1960.2059999999999</v>
      </c>
      <c r="F3729">
        <v>139</v>
      </c>
    </row>
    <row r="3730" spans="1:6">
      <c r="A3730">
        <v>1960</v>
      </c>
      <c r="B3730">
        <v>3</v>
      </c>
      <c r="C3730">
        <v>17</v>
      </c>
      <c r="D3730" s="1" t="s">
        <v>78915</v>
      </c>
      <c r="E3730">
        <v>1960.2090000000001</v>
      </c>
      <c r="F3730">
        <v>122</v>
      </c>
    </row>
    <row r="3731" spans="1:6">
      <c r="A3731">
        <v>1960</v>
      </c>
      <c r="B3731">
        <v>3</v>
      </c>
      <c r="C3731">
        <v>18</v>
      </c>
      <c r="D3731" s="1" t="s">
        <v>78916</v>
      </c>
      <c r="E3731">
        <v>1960.212</v>
      </c>
      <c r="F3731">
        <v>120</v>
      </c>
    </row>
    <row r="3732" spans="1:6">
      <c r="A3732">
        <v>1960</v>
      </c>
      <c r="B3732">
        <v>3</v>
      </c>
      <c r="C3732">
        <v>19</v>
      </c>
      <c r="D3732" s="1" t="s">
        <v>78917</v>
      </c>
      <c r="E3732">
        <v>1960.2139999999999</v>
      </c>
      <c r="F3732">
        <v>135</v>
      </c>
    </row>
    <row r="3733" spans="1:6">
      <c r="A3733">
        <v>1960</v>
      </c>
      <c r="B3733">
        <v>3</v>
      </c>
      <c r="C3733">
        <v>20</v>
      </c>
      <c r="D3733" s="1" t="s">
        <v>78918</v>
      </c>
      <c r="E3733">
        <v>1960.2170000000001</v>
      </c>
      <c r="F3733">
        <v>137</v>
      </c>
    </row>
    <row r="3734" spans="1:6">
      <c r="A3734">
        <v>1960</v>
      </c>
      <c r="B3734">
        <v>3</v>
      </c>
      <c r="C3734">
        <v>21</v>
      </c>
      <c r="D3734" s="1" t="s">
        <v>78919</v>
      </c>
      <c r="E3734">
        <v>1960.22</v>
      </c>
      <c r="F3734">
        <v>163</v>
      </c>
    </row>
    <row r="3735" spans="1:6">
      <c r="A3735">
        <v>1960</v>
      </c>
      <c r="B3735">
        <v>3</v>
      </c>
      <c r="C3735">
        <v>22</v>
      </c>
      <c r="D3735" s="1" t="s">
        <v>78920</v>
      </c>
      <c r="E3735">
        <v>1960.223</v>
      </c>
      <c r="F3735">
        <v>181</v>
      </c>
    </row>
    <row r="3736" spans="1:6">
      <c r="A3736">
        <v>1960</v>
      </c>
      <c r="B3736">
        <v>3</v>
      </c>
      <c r="C3736">
        <v>23</v>
      </c>
      <c r="D3736" s="1" t="s">
        <v>78921</v>
      </c>
      <c r="E3736">
        <v>1960.2249999999999</v>
      </c>
      <c r="F3736">
        <v>205</v>
      </c>
    </row>
    <row r="3737" spans="1:6">
      <c r="A3737">
        <v>1960</v>
      </c>
      <c r="B3737">
        <v>3</v>
      </c>
      <c r="C3737">
        <v>24</v>
      </c>
      <c r="D3737" s="1" t="s">
        <v>78922</v>
      </c>
      <c r="E3737">
        <v>1960.2280000000001</v>
      </c>
      <c r="F3737">
        <v>174</v>
      </c>
    </row>
    <row r="3738" spans="1:6">
      <c r="A3738">
        <v>1960</v>
      </c>
      <c r="B3738">
        <v>3</v>
      </c>
      <c r="C3738">
        <v>25</v>
      </c>
      <c r="D3738" s="1" t="s">
        <v>78923</v>
      </c>
      <c r="E3738">
        <v>1960.231</v>
      </c>
      <c r="F3738">
        <v>181</v>
      </c>
    </row>
    <row r="3739" spans="1:6">
      <c r="A3739">
        <v>1960</v>
      </c>
      <c r="B3739">
        <v>3</v>
      </c>
      <c r="C3739">
        <v>26</v>
      </c>
      <c r="D3739" s="1" t="s">
        <v>78924</v>
      </c>
      <c r="E3739">
        <v>1960.2339999999999</v>
      </c>
      <c r="F3739">
        <v>188</v>
      </c>
    </row>
    <row r="3740" spans="1:6">
      <c r="A3740">
        <v>1960</v>
      </c>
      <c r="B3740">
        <v>3</v>
      </c>
      <c r="C3740">
        <v>27</v>
      </c>
      <c r="D3740" s="1" t="s">
        <v>78925</v>
      </c>
      <c r="E3740">
        <v>1960.2360000000001</v>
      </c>
      <c r="F3740">
        <v>195</v>
      </c>
    </row>
    <row r="3741" spans="1:6">
      <c r="A3741">
        <v>1960</v>
      </c>
      <c r="B3741">
        <v>3</v>
      </c>
      <c r="C3741">
        <v>28</v>
      </c>
      <c r="D3741" s="1" t="s">
        <v>78926</v>
      </c>
      <c r="E3741">
        <v>1960.239</v>
      </c>
      <c r="F3741">
        <v>197</v>
      </c>
    </row>
    <row r="3742" spans="1:6">
      <c r="A3742">
        <v>1960</v>
      </c>
      <c r="B3742">
        <v>3</v>
      </c>
      <c r="C3742">
        <v>29</v>
      </c>
      <c r="D3742" s="1" t="s">
        <v>78927</v>
      </c>
      <c r="E3742">
        <v>1960.242</v>
      </c>
      <c r="F3742">
        <v>201</v>
      </c>
    </row>
    <row r="3743" spans="1:6">
      <c r="A3743">
        <v>1960</v>
      </c>
      <c r="B3743">
        <v>3</v>
      </c>
      <c r="C3743">
        <v>30</v>
      </c>
      <c r="D3743" s="1" t="s">
        <v>78928</v>
      </c>
      <c r="E3743">
        <v>1960.2449999999999</v>
      </c>
      <c r="F3743">
        <v>214</v>
      </c>
    </row>
    <row r="3744" spans="1:6">
      <c r="A3744">
        <v>1960</v>
      </c>
      <c r="B3744">
        <v>3</v>
      </c>
      <c r="C3744">
        <v>31</v>
      </c>
      <c r="D3744" s="1" t="s">
        <v>78929</v>
      </c>
      <c r="E3744">
        <v>1960.2470000000001</v>
      </c>
      <c r="F3744">
        <v>187</v>
      </c>
    </row>
    <row r="3745" spans="1:6">
      <c r="A3745">
        <v>1960</v>
      </c>
      <c r="B3745">
        <v>4</v>
      </c>
      <c r="C3745">
        <v>1</v>
      </c>
      <c r="D3745" s="1" t="s">
        <v>78930</v>
      </c>
      <c r="E3745">
        <v>1960.25</v>
      </c>
      <c r="F3745">
        <v>218</v>
      </c>
    </row>
    <row r="3746" spans="1:6">
      <c r="A3746">
        <v>1960</v>
      </c>
      <c r="B3746">
        <v>4</v>
      </c>
      <c r="C3746">
        <v>2</v>
      </c>
      <c r="D3746" s="1" t="s">
        <v>78931</v>
      </c>
      <c r="E3746">
        <v>1960.2529999999999</v>
      </c>
      <c r="F3746">
        <v>202</v>
      </c>
    </row>
    <row r="3747" spans="1:6">
      <c r="A3747">
        <v>1960</v>
      </c>
      <c r="B3747">
        <v>4</v>
      </c>
      <c r="C3747">
        <v>3</v>
      </c>
      <c r="D3747" s="1" t="s">
        <v>78932</v>
      </c>
      <c r="E3747">
        <v>1960.2550000000001</v>
      </c>
      <c r="F3747">
        <v>215</v>
      </c>
    </row>
    <row r="3748" spans="1:6">
      <c r="A3748">
        <v>1960</v>
      </c>
      <c r="B3748">
        <v>4</v>
      </c>
      <c r="C3748">
        <v>4</v>
      </c>
      <c r="D3748" s="1" t="s">
        <v>78933</v>
      </c>
      <c r="E3748">
        <v>1960.258</v>
      </c>
      <c r="F3748">
        <v>229</v>
      </c>
    </row>
    <row r="3749" spans="1:6">
      <c r="A3749">
        <v>1960</v>
      </c>
      <c r="B3749">
        <v>4</v>
      </c>
      <c r="C3749">
        <v>5</v>
      </c>
      <c r="D3749" s="1" t="s">
        <v>78934</v>
      </c>
      <c r="E3749">
        <v>1960.261</v>
      </c>
      <c r="F3749">
        <v>221</v>
      </c>
    </row>
    <row r="3750" spans="1:6">
      <c r="A3750">
        <v>1960</v>
      </c>
      <c r="B3750">
        <v>4</v>
      </c>
      <c r="C3750">
        <v>6</v>
      </c>
      <c r="D3750" s="1" t="s">
        <v>78935</v>
      </c>
      <c r="E3750">
        <v>1960.2639999999999</v>
      </c>
      <c r="F3750">
        <v>202</v>
      </c>
    </row>
    <row r="3751" spans="1:6">
      <c r="A3751">
        <v>1960</v>
      </c>
      <c r="B3751">
        <v>4</v>
      </c>
      <c r="C3751">
        <v>7</v>
      </c>
      <c r="D3751" s="1" t="s">
        <v>78936</v>
      </c>
      <c r="E3751">
        <v>1960.2660000000001</v>
      </c>
      <c r="F3751">
        <v>174</v>
      </c>
    </row>
    <row r="3752" spans="1:6">
      <c r="A3752">
        <v>1960</v>
      </c>
      <c r="B3752">
        <v>4</v>
      </c>
      <c r="C3752">
        <v>8</v>
      </c>
      <c r="D3752" s="1" t="s">
        <v>78937</v>
      </c>
      <c r="E3752">
        <v>1960.269</v>
      </c>
      <c r="F3752">
        <v>159</v>
      </c>
    </row>
    <row r="3753" spans="1:6">
      <c r="A3753">
        <v>1960</v>
      </c>
      <c r="B3753">
        <v>4</v>
      </c>
      <c r="C3753">
        <v>9</v>
      </c>
      <c r="D3753" s="1" t="s">
        <v>78938</v>
      </c>
      <c r="E3753">
        <v>1960.2719999999999</v>
      </c>
      <c r="F3753">
        <v>139</v>
      </c>
    </row>
    <row r="3754" spans="1:6">
      <c r="A3754">
        <v>1960</v>
      </c>
      <c r="B3754">
        <v>4</v>
      </c>
      <c r="C3754">
        <v>10</v>
      </c>
      <c r="D3754" s="1" t="s">
        <v>78939</v>
      </c>
      <c r="E3754">
        <v>1960.2750000000001</v>
      </c>
      <c r="F3754">
        <v>146</v>
      </c>
    </row>
    <row r="3755" spans="1:6">
      <c r="A3755">
        <v>1960</v>
      </c>
      <c r="B3755">
        <v>4</v>
      </c>
      <c r="C3755">
        <v>11</v>
      </c>
      <c r="D3755" s="1" t="s">
        <v>78940</v>
      </c>
      <c r="E3755">
        <v>1960.277</v>
      </c>
      <c r="F3755">
        <v>161</v>
      </c>
    </row>
    <row r="3756" spans="1:6">
      <c r="A3756">
        <v>1960</v>
      </c>
      <c r="B3756">
        <v>4</v>
      </c>
      <c r="C3756">
        <v>12</v>
      </c>
      <c r="D3756" s="1" t="s">
        <v>78941</v>
      </c>
      <c r="E3756">
        <v>1960.28</v>
      </c>
      <c r="F3756">
        <v>197</v>
      </c>
    </row>
    <row r="3757" spans="1:6">
      <c r="A3757">
        <v>1960</v>
      </c>
      <c r="B3757">
        <v>4</v>
      </c>
      <c r="C3757">
        <v>13</v>
      </c>
      <c r="D3757" s="1" t="s">
        <v>78942</v>
      </c>
      <c r="E3757">
        <v>1960.2829999999999</v>
      </c>
      <c r="F3757">
        <v>187</v>
      </c>
    </row>
    <row r="3758" spans="1:6">
      <c r="A3758">
        <v>1960</v>
      </c>
      <c r="B3758">
        <v>4</v>
      </c>
      <c r="C3758">
        <v>14</v>
      </c>
      <c r="D3758" s="1" t="s">
        <v>78943</v>
      </c>
      <c r="E3758">
        <v>1960.2860000000001</v>
      </c>
      <c r="F3758">
        <v>211</v>
      </c>
    </row>
    <row r="3759" spans="1:6">
      <c r="A3759">
        <v>1960</v>
      </c>
      <c r="B3759">
        <v>4</v>
      </c>
      <c r="C3759">
        <v>15</v>
      </c>
      <c r="D3759" s="1" t="s">
        <v>78944</v>
      </c>
      <c r="E3759">
        <v>1960.288</v>
      </c>
      <c r="F3759">
        <v>221</v>
      </c>
    </row>
    <row r="3760" spans="1:6">
      <c r="A3760">
        <v>1960</v>
      </c>
      <c r="B3760">
        <v>4</v>
      </c>
      <c r="C3760">
        <v>16</v>
      </c>
      <c r="D3760" s="1" t="s">
        <v>78945</v>
      </c>
      <c r="E3760">
        <v>1960.2909999999999</v>
      </c>
      <c r="F3760">
        <v>215</v>
      </c>
    </row>
    <row r="3761" spans="1:6">
      <c r="A3761">
        <v>1960</v>
      </c>
      <c r="B3761">
        <v>4</v>
      </c>
      <c r="C3761">
        <v>17</v>
      </c>
      <c r="D3761" s="1" t="s">
        <v>78946</v>
      </c>
      <c r="E3761">
        <v>1960.2940000000001</v>
      </c>
      <c r="F3761">
        <v>176</v>
      </c>
    </row>
    <row r="3762" spans="1:6">
      <c r="A3762">
        <v>1960</v>
      </c>
      <c r="B3762">
        <v>4</v>
      </c>
      <c r="C3762">
        <v>18</v>
      </c>
      <c r="D3762" s="1" t="s">
        <v>78947</v>
      </c>
      <c r="E3762">
        <v>1960.296</v>
      </c>
      <c r="F3762">
        <v>164</v>
      </c>
    </row>
    <row r="3763" spans="1:6">
      <c r="A3763">
        <v>1960</v>
      </c>
      <c r="B3763">
        <v>4</v>
      </c>
      <c r="C3763">
        <v>19</v>
      </c>
      <c r="D3763" s="1" t="s">
        <v>78948</v>
      </c>
      <c r="E3763">
        <v>1960.299</v>
      </c>
      <c r="F3763">
        <v>171</v>
      </c>
    </row>
    <row r="3764" spans="1:6">
      <c r="A3764">
        <v>1960</v>
      </c>
      <c r="B3764">
        <v>4</v>
      </c>
      <c r="C3764">
        <v>20</v>
      </c>
      <c r="D3764" s="1" t="s">
        <v>78949</v>
      </c>
      <c r="E3764">
        <v>1960.3019999999999</v>
      </c>
      <c r="F3764">
        <v>164</v>
      </c>
    </row>
    <row r="3765" spans="1:6">
      <c r="A3765">
        <v>1960</v>
      </c>
      <c r="B3765">
        <v>4</v>
      </c>
      <c r="C3765">
        <v>21</v>
      </c>
      <c r="D3765" s="1" t="s">
        <v>78950</v>
      </c>
      <c r="E3765">
        <v>1960.3050000000001</v>
      </c>
      <c r="F3765">
        <v>174</v>
      </c>
    </row>
    <row r="3766" spans="1:6">
      <c r="A3766">
        <v>1960</v>
      </c>
      <c r="B3766">
        <v>4</v>
      </c>
      <c r="C3766">
        <v>22</v>
      </c>
      <c r="D3766" s="1" t="s">
        <v>78951</v>
      </c>
      <c r="E3766">
        <v>1960.307</v>
      </c>
      <c r="F3766">
        <v>153</v>
      </c>
    </row>
    <row r="3767" spans="1:6">
      <c r="A3767">
        <v>1960</v>
      </c>
      <c r="B3767">
        <v>4</v>
      </c>
      <c r="C3767">
        <v>23</v>
      </c>
      <c r="D3767" s="1" t="s">
        <v>78952</v>
      </c>
      <c r="E3767">
        <v>1960.31</v>
      </c>
      <c r="F3767">
        <v>150</v>
      </c>
    </row>
    <row r="3768" spans="1:6">
      <c r="A3768">
        <v>1960</v>
      </c>
      <c r="B3768">
        <v>4</v>
      </c>
      <c r="C3768">
        <v>24</v>
      </c>
      <c r="D3768" s="1" t="s">
        <v>78953</v>
      </c>
      <c r="E3768">
        <v>1960.3130000000001</v>
      </c>
      <c r="F3768">
        <v>144</v>
      </c>
    </row>
    <row r="3769" spans="1:6">
      <c r="A3769">
        <v>1960</v>
      </c>
      <c r="B3769">
        <v>4</v>
      </c>
      <c r="C3769">
        <v>25</v>
      </c>
      <c r="D3769" s="1" t="s">
        <v>78954</v>
      </c>
      <c r="E3769">
        <v>1960.316</v>
      </c>
      <c r="F3769">
        <v>135</v>
      </c>
    </row>
    <row r="3770" spans="1:6">
      <c r="A3770">
        <v>1960</v>
      </c>
      <c r="B3770">
        <v>4</v>
      </c>
      <c r="C3770">
        <v>26</v>
      </c>
      <c r="D3770" s="1" t="s">
        <v>78955</v>
      </c>
      <c r="E3770">
        <v>1960.318</v>
      </c>
      <c r="F3770">
        <v>136</v>
      </c>
    </row>
    <row r="3771" spans="1:6">
      <c r="A3771">
        <v>1960</v>
      </c>
      <c r="B3771">
        <v>4</v>
      </c>
      <c r="C3771">
        <v>27</v>
      </c>
      <c r="D3771" s="1" t="s">
        <v>78956</v>
      </c>
      <c r="E3771">
        <v>1960.3209999999999</v>
      </c>
      <c r="F3771">
        <v>116</v>
      </c>
    </row>
    <row r="3772" spans="1:6">
      <c r="A3772">
        <v>1960</v>
      </c>
      <c r="B3772">
        <v>4</v>
      </c>
      <c r="C3772">
        <v>28</v>
      </c>
      <c r="D3772" s="1" t="s">
        <v>78957</v>
      </c>
      <c r="E3772">
        <v>1960.3240000000001</v>
      </c>
      <c r="F3772">
        <v>129</v>
      </c>
    </row>
    <row r="3773" spans="1:6">
      <c r="A3773">
        <v>1960</v>
      </c>
      <c r="B3773">
        <v>4</v>
      </c>
      <c r="C3773">
        <v>29</v>
      </c>
      <c r="D3773" s="1" t="s">
        <v>78958</v>
      </c>
      <c r="E3773">
        <v>1960.327</v>
      </c>
      <c r="F3773">
        <v>130</v>
      </c>
    </row>
    <row r="3774" spans="1:6">
      <c r="A3774">
        <v>1960</v>
      </c>
      <c r="B3774">
        <v>4</v>
      </c>
      <c r="C3774">
        <v>30</v>
      </c>
      <c r="D3774" s="1" t="s">
        <v>78959</v>
      </c>
      <c r="E3774">
        <v>1960.329</v>
      </c>
      <c r="F3774">
        <v>142</v>
      </c>
    </row>
    <row r="3775" spans="1:6">
      <c r="A3775">
        <v>1960</v>
      </c>
      <c r="B3775">
        <v>5</v>
      </c>
      <c r="C3775">
        <v>1</v>
      </c>
      <c r="D3775" s="1" t="s">
        <v>78960</v>
      </c>
      <c r="E3775">
        <v>1960.3320000000001</v>
      </c>
      <c r="F3775">
        <v>137</v>
      </c>
    </row>
    <row r="3776" spans="1:6">
      <c r="A3776">
        <v>1960</v>
      </c>
      <c r="B3776">
        <v>5</v>
      </c>
      <c r="C3776">
        <v>2</v>
      </c>
      <c r="D3776" s="1" t="s">
        <v>78961</v>
      </c>
      <c r="E3776">
        <v>1960.335</v>
      </c>
      <c r="F3776">
        <v>137</v>
      </c>
    </row>
    <row r="3777" spans="1:6">
      <c r="A3777">
        <v>1960</v>
      </c>
      <c r="B3777">
        <v>5</v>
      </c>
      <c r="C3777">
        <v>3</v>
      </c>
      <c r="D3777" s="1" t="s">
        <v>78962</v>
      </c>
      <c r="E3777">
        <v>1960.337</v>
      </c>
      <c r="F3777">
        <v>144</v>
      </c>
    </row>
    <row r="3778" spans="1:6">
      <c r="A3778">
        <v>1960</v>
      </c>
      <c r="B3778">
        <v>5</v>
      </c>
      <c r="C3778">
        <v>4</v>
      </c>
      <c r="D3778" s="1" t="s">
        <v>78963</v>
      </c>
      <c r="E3778">
        <v>1960.34</v>
      </c>
      <c r="F3778">
        <v>136</v>
      </c>
    </row>
    <row r="3779" spans="1:6">
      <c r="A3779">
        <v>1960</v>
      </c>
      <c r="B3779">
        <v>5</v>
      </c>
      <c r="C3779">
        <v>5</v>
      </c>
      <c r="D3779" s="1" t="s">
        <v>78964</v>
      </c>
      <c r="E3779">
        <v>1960.3430000000001</v>
      </c>
      <c r="F3779">
        <v>123</v>
      </c>
    </row>
    <row r="3780" spans="1:6">
      <c r="A3780">
        <v>1960</v>
      </c>
      <c r="B3780">
        <v>5</v>
      </c>
      <c r="C3780">
        <v>6</v>
      </c>
      <c r="D3780" s="1" t="s">
        <v>78965</v>
      </c>
      <c r="E3780">
        <v>1960.346</v>
      </c>
      <c r="F3780">
        <v>132</v>
      </c>
    </row>
    <row r="3781" spans="1:6">
      <c r="A3781">
        <v>1960</v>
      </c>
      <c r="B3781">
        <v>5</v>
      </c>
      <c r="C3781">
        <v>7</v>
      </c>
      <c r="D3781" s="1" t="s">
        <v>78966</v>
      </c>
      <c r="E3781">
        <v>1960.348</v>
      </c>
      <c r="F3781">
        <v>177</v>
      </c>
    </row>
    <row r="3782" spans="1:6">
      <c r="A3782">
        <v>1960</v>
      </c>
      <c r="B3782">
        <v>5</v>
      </c>
      <c r="C3782">
        <v>8</v>
      </c>
      <c r="D3782" s="1" t="s">
        <v>78967</v>
      </c>
      <c r="E3782">
        <v>1960.3510000000001</v>
      </c>
      <c r="F3782">
        <v>191</v>
      </c>
    </row>
    <row r="3783" spans="1:6">
      <c r="A3783">
        <v>1960</v>
      </c>
      <c r="B3783">
        <v>5</v>
      </c>
      <c r="C3783">
        <v>9</v>
      </c>
      <c r="D3783" s="1" t="s">
        <v>78968</v>
      </c>
      <c r="E3783">
        <v>1960.354</v>
      </c>
      <c r="F3783">
        <v>201</v>
      </c>
    </row>
    <row r="3784" spans="1:6">
      <c r="A3784">
        <v>1960</v>
      </c>
      <c r="B3784">
        <v>5</v>
      </c>
      <c r="C3784">
        <v>10</v>
      </c>
      <c r="D3784" s="1" t="s">
        <v>78969</v>
      </c>
      <c r="E3784">
        <v>1960.357</v>
      </c>
      <c r="F3784">
        <v>211</v>
      </c>
    </row>
    <row r="3785" spans="1:6">
      <c r="A3785">
        <v>1960</v>
      </c>
      <c r="B3785">
        <v>5</v>
      </c>
      <c r="C3785">
        <v>11</v>
      </c>
      <c r="D3785" s="1" t="s">
        <v>78970</v>
      </c>
      <c r="E3785">
        <v>1960.3589999999999</v>
      </c>
      <c r="F3785">
        <v>208</v>
      </c>
    </row>
    <row r="3786" spans="1:6">
      <c r="A3786">
        <v>1960</v>
      </c>
      <c r="B3786">
        <v>5</v>
      </c>
      <c r="C3786">
        <v>12</v>
      </c>
      <c r="D3786" s="1" t="s">
        <v>78971</v>
      </c>
      <c r="E3786">
        <v>1960.3620000000001</v>
      </c>
      <c r="F3786">
        <v>180</v>
      </c>
    </row>
    <row r="3787" spans="1:6">
      <c r="A3787">
        <v>1960</v>
      </c>
      <c r="B3787">
        <v>5</v>
      </c>
      <c r="C3787">
        <v>13</v>
      </c>
      <c r="D3787" s="1" t="s">
        <v>78972</v>
      </c>
      <c r="E3787">
        <v>1960.365</v>
      </c>
      <c r="F3787">
        <v>191</v>
      </c>
    </row>
    <row r="3788" spans="1:6">
      <c r="A3788">
        <v>1960</v>
      </c>
      <c r="B3788">
        <v>5</v>
      </c>
      <c r="C3788">
        <v>14</v>
      </c>
      <c r="D3788" s="1" t="s">
        <v>78973</v>
      </c>
      <c r="E3788">
        <v>1960.367</v>
      </c>
      <c r="F3788">
        <v>156</v>
      </c>
    </row>
    <row r="3789" spans="1:6">
      <c r="A3789">
        <v>1960</v>
      </c>
      <c r="B3789">
        <v>5</v>
      </c>
      <c r="C3789">
        <v>15</v>
      </c>
      <c r="D3789" s="1" t="s">
        <v>78974</v>
      </c>
      <c r="E3789">
        <v>1960.37</v>
      </c>
      <c r="F3789">
        <v>129</v>
      </c>
    </row>
    <row r="3790" spans="1:6">
      <c r="A3790">
        <v>1960</v>
      </c>
      <c r="B3790">
        <v>5</v>
      </c>
      <c r="C3790">
        <v>16</v>
      </c>
      <c r="D3790" s="1" t="s">
        <v>78975</v>
      </c>
      <c r="E3790">
        <v>1960.373</v>
      </c>
      <c r="F3790">
        <v>143</v>
      </c>
    </row>
    <row r="3791" spans="1:6">
      <c r="A3791">
        <v>1960</v>
      </c>
      <c r="B3791">
        <v>5</v>
      </c>
      <c r="C3791">
        <v>17</v>
      </c>
      <c r="D3791" s="1" t="s">
        <v>78976</v>
      </c>
      <c r="E3791">
        <v>1960.376</v>
      </c>
      <c r="F3791">
        <v>161</v>
      </c>
    </row>
    <row r="3792" spans="1:6">
      <c r="A3792">
        <v>1960</v>
      </c>
      <c r="B3792">
        <v>5</v>
      </c>
      <c r="C3792">
        <v>18</v>
      </c>
      <c r="D3792" s="1" t="s">
        <v>78977</v>
      </c>
      <c r="E3792">
        <v>1960.3779999999999</v>
      </c>
      <c r="F3792">
        <v>150</v>
      </c>
    </row>
    <row r="3793" spans="1:6">
      <c r="A3793">
        <v>1960</v>
      </c>
      <c r="B3793">
        <v>5</v>
      </c>
      <c r="C3793">
        <v>19</v>
      </c>
      <c r="D3793" s="1" t="s">
        <v>78978</v>
      </c>
      <c r="E3793">
        <v>1960.3810000000001</v>
      </c>
      <c r="F3793">
        <v>153</v>
      </c>
    </row>
    <row r="3794" spans="1:6">
      <c r="A3794">
        <v>1960</v>
      </c>
      <c r="B3794">
        <v>5</v>
      </c>
      <c r="C3794">
        <v>20</v>
      </c>
      <c r="D3794" s="1" t="s">
        <v>78979</v>
      </c>
      <c r="E3794">
        <v>1960.384</v>
      </c>
      <c r="F3794">
        <v>163</v>
      </c>
    </row>
    <row r="3795" spans="1:6">
      <c r="A3795">
        <v>1960</v>
      </c>
      <c r="B3795">
        <v>5</v>
      </c>
      <c r="C3795">
        <v>21</v>
      </c>
      <c r="D3795" s="1" t="s">
        <v>78980</v>
      </c>
      <c r="E3795">
        <v>1960.3869999999999</v>
      </c>
      <c r="F3795">
        <v>154</v>
      </c>
    </row>
    <row r="3796" spans="1:6">
      <c r="A3796">
        <v>1960</v>
      </c>
      <c r="B3796">
        <v>5</v>
      </c>
      <c r="C3796">
        <v>22</v>
      </c>
      <c r="D3796" s="1" t="s">
        <v>78981</v>
      </c>
      <c r="E3796">
        <v>1960.3889999999999</v>
      </c>
      <c r="F3796">
        <v>167</v>
      </c>
    </row>
    <row r="3797" spans="1:6">
      <c r="A3797">
        <v>1960</v>
      </c>
      <c r="B3797">
        <v>5</v>
      </c>
      <c r="C3797">
        <v>23</v>
      </c>
      <c r="D3797" s="1" t="s">
        <v>78982</v>
      </c>
      <c r="E3797">
        <v>1960.3920000000001</v>
      </c>
      <c r="F3797">
        <v>177</v>
      </c>
    </row>
    <row r="3798" spans="1:6">
      <c r="A3798">
        <v>1960</v>
      </c>
      <c r="B3798">
        <v>5</v>
      </c>
      <c r="C3798">
        <v>24</v>
      </c>
      <c r="D3798" s="1" t="s">
        <v>78983</v>
      </c>
      <c r="E3798">
        <v>1960.395</v>
      </c>
      <c r="F3798">
        <v>208</v>
      </c>
    </row>
    <row r="3799" spans="1:6">
      <c r="A3799">
        <v>1960</v>
      </c>
      <c r="B3799">
        <v>5</v>
      </c>
      <c r="C3799">
        <v>25</v>
      </c>
      <c r="D3799" s="1" t="s">
        <v>78984</v>
      </c>
      <c r="E3799">
        <v>1960.3979999999999</v>
      </c>
      <c r="F3799">
        <v>210</v>
      </c>
    </row>
    <row r="3800" spans="1:6">
      <c r="A3800">
        <v>1960</v>
      </c>
      <c r="B3800">
        <v>5</v>
      </c>
      <c r="C3800">
        <v>26</v>
      </c>
      <c r="D3800" s="1" t="s">
        <v>78985</v>
      </c>
      <c r="E3800">
        <v>1960.4</v>
      </c>
      <c r="F3800">
        <v>176</v>
      </c>
    </row>
    <row r="3801" spans="1:6">
      <c r="A3801">
        <v>1960</v>
      </c>
      <c r="B3801">
        <v>5</v>
      </c>
      <c r="C3801">
        <v>27</v>
      </c>
      <c r="D3801" s="1" t="s">
        <v>78986</v>
      </c>
      <c r="E3801">
        <v>1960.403</v>
      </c>
      <c r="F3801">
        <v>210</v>
      </c>
    </row>
    <row r="3802" spans="1:6">
      <c r="A3802">
        <v>1960</v>
      </c>
      <c r="B3802">
        <v>5</v>
      </c>
      <c r="C3802">
        <v>28</v>
      </c>
      <c r="D3802" s="1" t="s">
        <v>78987</v>
      </c>
      <c r="E3802">
        <v>1960.4059999999999</v>
      </c>
      <c r="F3802">
        <v>201</v>
      </c>
    </row>
    <row r="3803" spans="1:6">
      <c r="A3803">
        <v>1960</v>
      </c>
      <c r="B3803">
        <v>5</v>
      </c>
      <c r="C3803">
        <v>29</v>
      </c>
      <c r="D3803" s="1" t="s">
        <v>78988</v>
      </c>
      <c r="E3803">
        <v>1960.4079999999999</v>
      </c>
      <c r="F3803">
        <v>195</v>
      </c>
    </row>
    <row r="3804" spans="1:6">
      <c r="A3804">
        <v>1960</v>
      </c>
      <c r="B3804">
        <v>5</v>
      </c>
      <c r="C3804">
        <v>30</v>
      </c>
      <c r="D3804" s="1" t="s">
        <v>78989</v>
      </c>
      <c r="E3804">
        <v>1960.4110000000001</v>
      </c>
      <c r="F3804">
        <v>171</v>
      </c>
    </row>
    <row r="3805" spans="1:6">
      <c r="A3805">
        <v>1960</v>
      </c>
      <c r="B3805">
        <v>5</v>
      </c>
      <c r="C3805">
        <v>31</v>
      </c>
      <c r="D3805" s="1" t="s">
        <v>78990</v>
      </c>
      <c r="E3805">
        <v>1960.414</v>
      </c>
      <c r="F3805">
        <v>157</v>
      </c>
    </row>
    <row r="3806" spans="1:6">
      <c r="A3806">
        <v>1960</v>
      </c>
      <c r="B3806">
        <v>6</v>
      </c>
      <c r="C3806">
        <v>1</v>
      </c>
      <c r="D3806" s="1" t="s">
        <v>78991</v>
      </c>
      <c r="E3806">
        <v>1960.4169999999999</v>
      </c>
      <c r="F3806">
        <v>142</v>
      </c>
    </row>
    <row r="3807" spans="1:6">
      <c r="A3807">
        <v>1960</v>
      </c>
      <c r="B3807">
        <v>6</v>
      </c>
      <c r="C3807">
        <v>2</v>
      </c>
      <c r="D3807" s="1" t="s">
        <v>78992</v>
      </c>
      <c r="E3807">
        <v>1960.4190000000001</v>
      </c>
      <c r="F3807">
        <v>127</v>
      </c>
    </row>
    <row r="3808" spans="1:6">
      <c r="A3808">
        <v>1960</v>
      </c>
      <c r="B3808">
        <v>6</v>
      </c>
      <c r="C3808">
        <v>3</v>
      </c>
      <c r="D3808" s="1" t="s">
        <v>78993</v>
      </c>
      <c r="E3808">
        <v>1960.422</v>
      </c>
      <c r="F3808">
        <v>154</v>
      </c>
    </row>
    <row r="3809" spans="1:6">
      <c r="A3809">
        <v>1960</v>
      </c>
      <c r="B3809">
        <v>6</v>
      </c>
      <c r="C3809">
        <v>4</v>
      </c>
      <c r="D3809" s="1" t="s">
        <v>78994</v>
      </c>
      <c r="E3809">
        <v>1960.425</v>
      </c>
      <c r="F3809">
        <v>160</v>
      </c>
    </row>
    <row r="3810" spans="1:6">
      <c r="A3810">
        <v>1960</v>
      </c>
      <c r="B3810">
        <v>6</v>
      </c>
      <c r="C3810">
        <v>5</v>
      </c>
      <c r="D3810" s="1" t="s">
        <v>78995</v>
      </c>
      <c r="E3810">
        <v>1960.4280000000001</v>
      </c>
      <c r="F3810">
        <v>147</v>
      </c>
    </row>
    <row r="3811" spans="1:6">
      <c r="A3811">
        <v>1960</v>
      </c>
      <c r="B3811">
        <v>6</v>
      </c>
      <c r="C3811">
        <v>6</v>
      </c>
      <c r="D3811" s="1" t="s">
        <v>78996</v>
      </c>
      <c r="E3811">
        <v>1960.43</v>
      </c>
      <c r="F3811">
        <v>154</v>
      </c>
    </row>
    <row r="3812" spans="1:6">
      <c r="A3812">
        <v>1960</v>
      </c>
      <c r="B3812">
        <v>6</v>
      </c>
      <c r="C3812">
        <v>7</v>
      </c>
      <c r="D3812" s="1" t="s">
        <v>78997</v>
      </c>
      <c r="E3812">
        <v>1960.433</v>
      </c>
      <c r="F3812">
        <v>174</v>
      </c>
    </row>
    <row r="3813" spans="1:6">
      <c r="A3813">
        <v>1960</v>
      </c>
      <c r="B3813">
        <v>6</v>
      </c>
      <c r="C3813">
        <v>8</v>
      </c>
      <c r="D3813" s="1" t="s">
        <v>78998</v>
      </c>
      <c r="E3813">
        <v>1960.4359999999999</v>
      </c>
      <c r="F3813">
        <v>160</v>
      </c>
    </row>
    <row r="3814" spans="1:6">
      <c r="A3814">
        <v>1960</v>
      </c>
      <c r="B3814">
        <v>6</v>
      </c>
      <c r="C3814">
        <v>9</v>
      </c>
      <c r="D3814" s="1" t="s">
        <v>78999</v>
      </c>
      <c r="E3814">
        <v>1960.4390000000001</v>
      </c>
      <c r="F3814">
        <v>183</v>
      </c>
    </row>
    <row r="3815" spans="1:6">
      <c r="A3815">
        <v>1960</v>
      </c>
      <c r="B3815">
        <v>6</v>
      </c>
      <c r="C3815">
        <v>10</v>
      </c>
      <c r="D3815" s="1" t="s">
        <v>79000</v>
      </c>
      <c r="E3815">
        <v>1960.441</v>
      </c>
      <c r="F3815">
        <v>208</v>
      </c>
    </row>
    <row r="3816" spans="1:6">
      <c r="A3816">
        <v>1960</v>
      </c>
      <c r="B3816">
        <v>6</v>
      </c>
      <c r="C3816">
        <v>11</v>
      </c>
      <c r="D3816" s="1" t="s">
        <v>79001</v>
      </c>
      <c r="E3816">
        <v>1960.444</v>
      </c>
      <c r="F3816">
        <v>211</v>
      </c>
    </row>
    <row r="3817" spans="1:6">
      <c r="A3817">
        <v>1960</v>
      </c>
      <c r="B3817">
        <v>6</v>
      </c>
      <c r="C3817">
        <v>12</v>
      </c>
      <c r="D3817" s="1" t="s">
        <v>79002</v>
      </c>
      <c r="E3817">
        <v>1960.4469999999999</v>
      </c>
      <c r="F3817">
        <v>214</v>
      </c>
    </row>
    <row r="3818" spans="1:6">
      <c r="A3818">
        <v>1960</v>
      </c>
      <c r="B3818">
        <v>6</v>
      </c>
      <c r="C3818">
        <v>13</v>
      </c>
      <c r="D3818" s="1" t="s">
        <v>79003</v>
      </c>
      <c r="E3818">
        <v>1960.4490000000001</v>
      </c>
      <c r="F3818">
        <v>185</v>
      </c>
    </row>
    <row r="3819" spans="1:6">
      <c r="A3819">
        <v>1960</v>
      </c>
      <c r="B3819">
        <v>6</v>
      </c>
      <c r="C3819">
        <v>14</v>
      </c>
      <c r="D3819" s="1" t="s">
        <v>79004</v>
      </c>
      <c r="E3819">
        <v>1960.452</v>
      </c>
      <c r="F3819">
        <v>195</v>
      </c>
    </row>
    <row r="3820" spans="1:6">
      <c r="A3820">
        <v>1960</v>
      </c>
      <c r="B3820">
        <v>6</v>
      </c>
      <c r="C3820">
        <v>15</v>
      </c>
      <c r="D3820" s="1" t="s">
        <v>79005</v>
      </c>
      <c r="E3820">
        <v>1960.4549999999999</v>
      </c>
      <c r="F3820">
        <v>204</v>
      </c>
    </row>
    <row r="3821" spans="1:6">
      <c r="A3821">
        <v>1960</v>
      </c>
      <c r="B3821">
        <v>6</v>
      </c>
      <c r="C3821">
        <v>16</v>
      </c>
      <c r="D3821" s="1" t="s">
        <v>79006</v>
      </c>
      <c r="E3821">
        <v>1960.4580000000001</v>
      </c>
      <c r="F3821">
        <v>195</v>
      </c>
    </row>
    <row r="3822" spans="1:6">
      <c r="A3822">
        <v>1960</v>
      </c>
      <c r="B3822">
        <v>6</v>
      </c>
      <c r="C3822">
        <v>17</v>
      </c>
      <c r="D3822" s="1" t="s">
        <v>79007</v>
      </c>
      <c r="E3822">
        <v>1960.46</v>
      </c>
      <c r="F3822">
        <v>149</v>
      </c>
    </row>
    <row r="3823" spans="1:6">
      <c r="A3823">
        <v>1960</v>
      </c>
      <c r="B3823">
        <v>6</v>
      </c>
      <c r="C3823">
        <v>18</v>
      </c>
      <c r="D3823" s="1" t="s">
        <v>79008</v>
      </c>
      <c r="E3823">
        <v>1960.463</v>
      </c>
      <c r="F3823">
        <v>129</v>
      </c>
    </row>
    <row r="3824" spans="1:6">
      <c r="A3824">
        <v>1960</v>
      </c>
      <c r="B3824">
        <v>6</v>
      </c>
      <c r="C3824">
        <v>19</v>
      </c>
      <c r="D3824" s="1" t="s">
        <v>79009</v>
      </c>
      <c r="E3824">
        <v>1960.4659999999999</v>
      </c>
      <c r="F3824">
        <v>119</v>
      </c>
    </row>
    <row r="3825" spans="1:6">
      <c r="A3825">
        <v>1960</v>
      </c>
      <c r="B3825">
        <v>6</v>
      </c>
      <c r="C3825">
        <v>20</v>
      </c>
      <c r="D3825" s="1" t="s">
        <v>79010</v>
      </c>
      <c r="E3825">
        <v>1960.4690000000001</v>
      </c>
      <c r="F3825">
        <v>85</v>
      </c>
    </row>
    <row r="3826" spans="1:6">
      <c r="A3826">
        <v>1960</v>
      </c>
      <c r="B3826">
        <v>6</v>
      </c>
      <c r="C3826">
        <v>21</v>
      </c>
      <c r="D3826" s="1" t="s">
        <v>79011</v>
      </c>
      <c r="E3826">
        <v>1960.471</v>
      </c>
      <c r="F3826">
        <v>79</v>
      </c>
    </row>
    <row r="3827" spans="1:6">
      <c r="A3827">
        <v>1960</v>
      </c>
      <c r="B3827">
        <v>6</v>
      </c>
      <c r="C3827">
        <v>22</v>
      </c>
      <c r="D3827" s="1" t="s">
        <v>79012</v>
      </c>
      <c r="E3827">
        <v>1960.4739999999999</v>
      </c>
      <c r="F3827">
        <v>71</v>
      </c>
    </row>
    <row r="3828" spans="1:6">
      <c r="A3828">
        <v>1960</v>
      </c>
      <c r="B3828">
        <v>6</v>
      </c>
      <c r="C3828">
        <v>23</v>
      </c>
      <c r="D3828" s="1" t="s">
        <v>79013</v>
      </c>
      <c r="E3828">
        <v>1960.4770000000001</v>
      </c>
      <c r="F3828">
        <v>82</v>
      </c>
    </row>
    <row r="3829" spans="1:6">
      <c r="A3829">
        <v>1960</v>
      </c>
      <c r="B3829">
        <v>6</v>
      </c>
      <c r="C3829">
        <v>24</v>
      </c>
      <c r="D3829" s="1" t="s">
        <v>79014</v>
      </c>
      <c r="E3829">
        <v>1960.48</v>
      </c>
      <c r="F3829">
        <v>96</v>
      </c>
    </row>
    <row r="3830" spans="1:6">
      <c r="A3830">
        <v>1960</v>
      </c>
      <c r="B3830">
        <v>6</v>
      </c>
      <c r="C3830">
        <v>25</v>
      </c>
      <c r="D3830" s="1" t="s">
        <v>79015</v>
      </c>
      <c r="E3830">
        <v>1960.482</v>
      </c>
      <c r="F3830">
        <v>113</v>
      </c>
    </row>
    <row r="3831" spans="1:6">
      <c r="A3831">
        <v>1960</v>
      </c>
      <c r="B3831">
        <v>6</v>
      </c>
      <c r="C3831">
        <v>26</v>
      </c>
      <c r="D3831" s="1" t="s">
        <v>79016</v>
      </c>
      <c r="E3831">
        <v>1960.4849999999999</v>
      </c>
      <c r="F3831">
        <v>140</v>
      </c>
    </row>
    <row r="3832" spans="1:6">
      <c r="A3832">
        <v>1960</v>
      </c>
      <c r="B3832">
        <v>6</v>
      </c>
      <c r="C3832">
        <v>27</v>
      </c>
      <c r="D3832" s="1" t="s">
        <v>79017</v>
      </c>
      <c r="E3832">
        <v>1960.4880000000001</v>
      </c>
      <c r="F3832">
        <v>164</v>
      </c>
    </row>
    <row r="3833" spans="1:6">
      <c r="A3833">
        <v>1960</v>
      </c>
      <c r="B3833">
        <v>6</v>
      </c>
      <c r="C3833">
        <v>28</v>
      </c>
      <c r="D3833" s="1" t="s">
        <v>79018</v>
      </c>
      <c r="E3833">
        <v>1960.49</v>
      </c>
      <c r="F3833">
        <v>198</v>
      </c>
    </row>
    <row r="3834" spans="1:6">
      <c r="A3834">
        <v>1960</v>
      </c>
      <c r="B3834">
        <v>6</v>
      </c>
      <c r="C3834">
        <v>29</v>
      </c>
      <c r="D3834" s="1" t="s">
        <v>79019</v>
      </c>
      <c r="E3834">
        <v>1960.4929999999999</v>
      </c>
      <c r="F3834">
        <v>208</v>
      </c>
    </row>
    <row r="3835" spans="1:6">
      <c r="A3835">
        <v>1960</v>
      </c>
      <c r="B3835">
        <v>6</v>
      </c>
      <c r="C3835">
        <v>30</v>
      </c>
      <c r="D3835" s="1" t="s">
        <v>79020</v>
      </c>
      <c r="E3835">
        <v>1960.4960000000001</v>
      </c>
      <c r="F3835">
        <v>234</v>
      </c>
    </row>
    <row r="3836" spans="1:6">
      <c r="A3836">
        <v>1960</v>
      </c>
      <c r="B3836">
        <v>7</v>
      </c>
      <c r="C3836">
        <v>1</v>
      </c>
      <c r="D3836" s="1" t="s">
        <v>79021</v>
      </c>
      <c r="E3836">
        <v>1960.499</v>
      </c>
      <c r="F3836">
        <v>236</v>
      </c>
    </row>
    <row r="3837" spans="1:6">
      <c r="A3837">
        <v>1960</v>
      </c>
      <c r="B3837">
        <v>7</v>
      </c>
      <c r="C3837">
        <v>2</v>
      </c>
      <c r="D3837" s="1" t="s">
        <v>79022</v>
      </c>
      <c r="E3837">
        <v>1960.501</v>
      </c>
      <c r="F3837">
        <v>222</v>
      </c>
    </row>
    <row r="3838" spans="1:6">
      <c r="A3838">
        <v>1960</v>
      </c>
      <c r="B3838">
        <v>7</v>
      </c>
      <c r="C3838">
        <v>3</v>
      </c>
      <c r="D3838" s="1" t="s">
        <v>79023</v>
      </c>
      <c r="E3838">
        <v>1960.5039999999999</v>
      </c>
      <c r="F3838">
        <v>231</v>
      </c>
    </row>
    <row r="3839" spans="1:6">
      <c r="A3839">
        <v>1960</v>
      </c>
      <c r="B3839">
        <v>7</v>
      </c>
      <c r="C3839">
        <v>4</v>
      </c>
      <c r="D3839" s="1" t="s">
        <v>79024</v>
      </c>
      <c r="E3839">
        <v>1960.5070000000001</v>
      </c>
      <c r="F3839">
        <v>287</v>
      </c>
    </row>
    <row r="3840" spans="1:6">
      <c r="A3840">
        <v>1960</v>
      </c>
      <c r="B3840">
        <v>7</v>
      </c>
      <c r="C3840">
        <v>5</v>
      </c>
      <c r="D3840" s="1" t="s">
        <v>79025</v>
      </c>
      <c r="E3840">
        <v>1960.51</v>
      </c>
      <c r="F3840">
        <v>238</v>
      </c>
    </row>
    <row r="3841" spans="1:6">
      <c r="A3841">
        <v>1960</v>
      </c>
      <c r="B3841">
        <v>7</v>
      </c>
      <c r="C3841">
        <v>6</v>
      </c>
      <c r="D3841" s="1" t="s">
        <v>79026</v>
      </c>
      <c r="E3841">
        <v>1960.5119999999999</v>
      </c>
      <c r="F3841">
        <v>197</v>
      </c>
    </row>
    <row r="3842" spans="1:6">
      <c r="A3842">
        <v>1960</v>
      </c>
      <c r="B3842">
        <v>7</v>
      </c>
      <c r="C3842">
        <v>7</v>
      </c>
      <c r="D3842" s="1" t="s">
        <v>79027</v>
      </c>
      <c r="E3842">
        <v>1960.5150000000001</v>
      </c>
      <c r="F3842">
        <v>188</v>
      </c>
    </row>
    <row r="3843" spans="1:6">
      <c r="A3843">
        <v>1960</v>
      </c>
      <c r="B3843">
        <v>7</v>
      </c>
      <c r="C3843">
        <v>8</v>
      </c>
      <c r="D3843" s="1" t="s">
        <v>79028</v>
      </c>
      <c r="E3843">
        <v>1960.518</v>
      </c>
      <c r="F3843">
        <v>190</v>
      </c>
    </row>
    <row r="3844" spans="1:6">
      <c r="A3844">
        <v>1960</v>
      </c>
      <c r="B3844">
        <v>7</v>
      </c>
      <c r="C3844">
        <v>9</v>
      </c>
      <c r="D3844" s="1" t="s">
        <v>79029</v>
      </c>
      <c r="E3844">
        <v>1960.52</v>
      </c>
      <c r="F3844">
        <v>174</v>
      </c>
    </row>
    <row r="3845" spans="1:6">
      <c r="A3845">
        <v>1960</v>
      </c>
      <c r="B3845">
        <v>7</v>
      </c>
      <c r="C3845">
        <v>10</v>
      </c>
      <c r="D3845" s="1" t="s">
        <v>79030</v>
      </c>
      <c r="E3845">
        <v>1960.5229999999999</v>
      </c>
      <c r="F3845">
        <v>153</v>
      </c>
    </row>
    <row r="3846" spans="1:6">
      <c r="A3846">
        <v>1960</v>
      </c>
      <c r="B3846">
        <v>7</v>
      </c>
      <c r="C3846">
        <v>11</v>
      </c>
      <c r="D3846" s="1" t="s">
        <v>79031</v>
      </c>
      <c r="E3846">
        <v>1960.5260000000001</v>
      </c>
      <c r="F3846">
        <v>135</v>
      </c>
    </row>
    <row r="3847" spans="1:6">
      <c r="A3847">
        <v>1960</v>
      </c>
      <c r="B3847">
        <v>7</v>
      </c>
      <c r="C3847">
        <v>12</v>
      </c>
      <c r="D3847" s="1" t="s">
        <v>79032</v>
      </c>
      <c r="E3847">
        <v>1960.529</v>
      </c>
      <c r="F3847">
        <v>118</v>
      </c>
    </row>
    <row r="3848" spans="1:6">
      <c r="A3848">
        <v>1960</v>
      </c>
      <c r="B3848">
        <v>7</v>
      </c>
      <c r="C3848">
        <v>13</v>
      </c>
      <c r="D3848" s="1" t="s">
        <v>79033</v>
      </c>
      <c r="E3848">
        <v>1960.5309999999999</v>
      </c>
      <c r="F3848">
        <v>119</v>
      </c>
    </row>
    <row r="3849" spans="1:6">
      <c r="A3849">
        <v>1960</v>
      </c>
      <c r="B3849">
        <v>7</v>
      </c>
      <c r="C3849">
        <v>14</v>
      </c>
      <c r="D3849" s="1" t="s">
        <v>79034</v>
      </c>
      <c r="E3849">
        <v>1960.5340000000001</v>
      </c>
      <c r="F3849">
        <v>126</v>
      </c>
    </row>
    <row r="3850" spans="1:6">
      <c r="A3850">
        <v>1960</v>
      </c>
      <c r="B3850">
        <v>7</v>
      </c>
      <c r="C3850">
        <v>15</v>
      </c>
      <c r="D3850" s="1" t="s">
        <v>79035</v>
      </c>
      <c r="E3850">
        <v>1960.537</v>
      </c>
      <c r="F3850">
        <v>149</v>
      </c>
    </row>
    <row r="3851" spans="1:6">
      <c r="A3851">
        <v>1960</v>
      </c>
      <c r="B3851">
        <v>7</v>
      </c>
      <c r="C3851">
        <v>16</v>
      </c>
      <c r="D3851" s="1" t="s">
        <v>79036</v>
      </c>
      <c r="E3851">
        <v>1960.54</v>
      </c>
      <c r="F3851">
        <v>187</v>
      </c>
    </row>
    <row r="3852" spans="1:6">
      <c r="A3852">
        <v>1960</v>
      </c>
      <c r="B3852">
        <v>7</v>
      </c>
      <c r="C3852">
        <v>17</v>
      </c>
      <c r="D3852" s="1" t="s">
        <v>79037</v>
      </c>
      <c r="E3852">
        <v>1960.5419999999999</v>
      </c>
      <c r="F3852">
        <v>193</v>
      </c>
    </row>
    <row r="3853" spans="1:6">
      <c r="A3853">
        <v>1960</v>
      </c>
      <c r="B3853">
        <v>7</v>
      </c>
      <c r="C3853">
        <v>18</v>
      </c>
      <c r="D3853" s="1" t="s">
        <v>79038</v>
      </c>
      <c r="E3853">
        <v>1960.5450000000001</v>
      </c>
      <c r="F3853">
        <v>198</v>
      </c>
    </row>
    <row r="3854" spans="1:6">
      <c r="A3854">
        <v>1960</v>
      </c>
      <c r="B3854">
        <v>7</v>
      </c>
      <c r="C3854">
        <v>19</v>
      </c>
      <c r="D3854" s="1" t="s">
        <v>79039</v>
      </c>
      <c r="E3854">
        <v>1960.548</v>
      </c>
      <c r="F3854">
        <v>200</v>
      </c>
    </row>
    <row r="3855" spans="1:6">
      <c r="A3855">
        <v>1960</v>
      </c>
      <c r="B3855">
        <v>7</v>
      </c>
      <c r="C3855">
        <v>20</v>
      </c>
      <c r="D3855" s="1" t="s">
        <v>79040</v>
      </c>
      <c r="E3855">
        <v>1960.5509999999999</v>
      </c>
      <c r="F3855">
        <v>194</v>
      </c>
    </row>
    <row r="3856" spans="1:6">
      <c r="A3856">
        <v>1960</v>
      </c>
      <c r="B3856">
        <v>7</v>
      </c>
      <c r="C3856">
        <v>21</v>
      </c>
      <c r="D3856" s="1" t="s">
        <v>79041</v>
      </c>
      <c r="E3856">
        <v>1960.5530000000001</v>
      </c>
      <c r="F3856">
        <v>197</v>
      </c>
    </row>
    <row r="3857" spans="1:6">
      <c r="A3857">
        <v>1960</v>
      </c>
      <c r="B3857">
        <v>7</v>
      </c>
      <c r="C3857">
        <v>22</v>
      </c>
      <c r="D3857" s="1" t="s">
        <v>79042</v>
      </c>
      <c r="E3857">
        <v>1960.556</v>
      </c>
      <c r="F3857">
        <v>191</v>
      </c>
    </row>
    <row r="3858" spans="1:6">
      <c r="A3858">
        <v>1960</v>
      </c>
      <c r="B3858">
        <v>7</v>
      </c>
      <c r="C3858">
        <v>23</v>
      </c>
      <c r="D3858" s="1" t="s">
        <v>79043</v>
      </c>
      <c r="E3858">
        <v>1960.559</v>
      </c>
      <c r="F3858">
        <v>180</v>
      </c>
    </row>
    <row r="3859" spans="1:6">
      <c r="A3859">
        <v>1960</v>
      </c>
      <c r="B3859">
        <v>7</v>
      </c>
      <c r="C3859">
        <v>24</v>
      </c>
      <c r="D3859" s="1" t="s">
        <v>79044</v>
      </c>
      <c r="E3859">
        <v>1960.5609999999999</v>
      </c>
      <c r="F3859">
        <v>149</v>
      </c>
    </row>
    <row r="3860" spans="1:6">
      <c r="A3860">
        <v>1960</v>
      </c>
      <c r="B3860">
        <v>7</v>
      </c>
      <c r="C3860">
        <v>25</v>
      </c>
      <c r="D3860" s="1" t="s">
        <v>79045</v>
      </c>
      <c r="E3860">
        <v>1960.5640000000001</v>
      </c>
      <c r="F3860">
        <v>156</v>
      </c>
    </row>
    <row r="3861" spans="1:6">
      <c r="A3861">
        <v>1960</v>
      </c>
      <c r="B3861">
        <v>7</v>
      </c>
      <c r="C3861">
        <v>26</v>
      </c>
      <c r="D3861" s="1" t="s">
        <v>79046</v>
      </c>
      <c r="E3861">
        <v>1960.567</v>
      </c>
      <c r="F3861">
        <v>130</v>
      </c>
    </row>
    <row r="3862" spans="1:6">
      <c r="A3862">
        <v>1960</v>
      </c>
      <c r="B3862">
        <v>7</v>
      </c>
      <c r="C3862">
        <v>27</v>
      </c>
      <c r="D3862" s="1" t="s">
        <v>79047</v>
      </c>
      <c r="E3862">
        <v>1960.57</v>
      </c>
      <c r="F3862">
        <v>127</v>
      </c>
    </row>
    <row r="3863" spans="1:6">
      <c r="A3863">
        <v>1960</v>
      </c>
      <c r="B3863">
        <v>7</v>
      </c>
      <c r="C3863">
        <v>28</v>
      </c>
      <c r="D3863" s="1" t="s">
        <v>79048</v>
      </c>
      <c r="E3863">
        <v>1960.5719999999999</v>
      </c>
      <c r="F3863">
        <v>113</v>
      </c>
    </row>
    <row r="3864" spans="1:6">
      <c r="A3864">
        <v>1960</v>
      </c>
      <c r="B3864">
        <v>7</v>
      </c>
      <c r="C3864">
        <v>29</v>
      </c>
      <c r="D3864" s="1" t="s">
        <v>79049</v>
      </c>
      <c r="E3864">
        <v>1960.575</v>
      </c>
      <c r="F3864">
        <v>133</v>
      </c>
    </row>
    <row r="3865" spans="1:6">
      <c r="A3865">
        <v>1960</v>
      </c>
      <c r="B3865">
        <v>7</v>
      </c>
      <c r="C3865">
        <v>30</v>
      </c>
      <c r="D3865" s="1" t="s">
        <v>79050</v>
      </c>
      <c r="E3865">
        <v>1960.578</v>
      </c>
      <c r="F3865">
        <v>116</v>
      </c>
    </row>
    <row r="3866" spans="1:6">
      <c r="A3866">
        <v>1960</v>
      </c>
      <c r="B3866">
        <v>7</v>
      </c>
      <c r="C3866">
        <v>31</v>
      </c>
      <c r="D3866" s="1" t="s">
        <v>79051</v>
      </c>
      <c r="E3866">
        <v>1960.5809999999999</v>
      </c>
      <c r="F3866">
        <v>118</v>
      </c>
    </row>
    <row r="3867" spans="1:6">
      <c r="A3867">
        <v>1960</v>
      </c>
      <c r="B3867">
        <v>8</v>
      </c>
      <c r="C3867">
        <v>1</v>
      </c>
      <c r="D3867" s="1" t="s">
        <v>79052</v>
      </c>
      <c r="E3867">
        <v>1960.5830000000001</v>
      </c>
      <c r="F3867">
        <v>106</v>
      </c>
    </row>
    <row r="3868" spans="1:6">
      <c r="A3868">
        <v>1960</v>
      </c>
      <c r="B3868">
        <v>8</v>
      </c>
      <c r="C3868">
        <v>2</v>
      </c>
      <c r="D3868" s="1" t="s">
        <v>79053</v>
      </c>
      <c r="E3868">
        <v>1960.586</v>
      </c>
      <c r="F3868">
        <v>82</v>
      </c>
    </row>
    <row r="3869" spans="1:6">
      <c r="A3869">
        <v>1960</v>
      </c>
      <c r="B3869">
        <v>8</v>
      </c>
      <c r="C3869">
        <v>3</v>
      </c>
      <c r="D3869" s="1" t="s">
        <v>79054</v>
      </c>
      <c r="E3869">
        <v>1960.5889999999999</v>
      </c>
      <c r="F3869">
        <v>51</v>
      </c>
    </row>
    <row r="3870" spans="1:6">
      <c r="A3870">
        <v>1960</v>
      </c>
      <c r="B3870">
        <v>8</v>
      </c>
      <c r="C3870">
        <v>4</v>
      </c>
      <c r="D3870" s="1" t="s">
        <v>79055</v>
      </c>
      <c r="E3870">
        <v>1960.5920000000001</v>
      </c>
      <c r="F3870">
        <v>43</v>
      </c>
    </row>
    <row r="3871" spans="1:6">
      <c r="A3871">
        <v>1960</v>
      </c>
      <c r="B3871">
        <v>8</v>
      </c>
      <c r="C3871">
        <v>5</v>
      </c>
      <c r="D3871" s="1" t="s">
        <v>79056</v>
      </c>
      <c r="E3871">
        <v>1960.5940000000001</v>
      </c>
      <c r="F3871">
        <v>36</v>
      </c>
    </row>
    <row r="3872" spans="1:6">
      <c r="A3872">
        <v>1960</v>
      </c>
      <c r="B3872">
        <v>8</v>
      </c>
      <c r="C3872">
        <v>6</v>
      </c>
      <c r="D3872" s="1" t="s">
        <v>79057</v>
      </c>
      <c r="E3872">
        <v>1960.597</v>
      </c>
      <c r="F3872">
        <v>35</v>
      </c>
    </row>
    <row r="3873" spans="1:6">
      <c r="A3873">
        <v>1960</v>
      </c>
      <c r="B3873">
        <v>8</v>
      </c>
      <c r="C3873">
        <v>7</v>
      </c>
      <c r="D3873" s="1" t="s">
        <v>79058</v>
      </c>
      <c r="E3873">
        <v>1960.6</v>
      </c>
      <c r="F3873">
        <v>79</v>
      </c>
    </row>
    <row r="3874" spans="1:6">
      <c r="A3874">
        <v>1960</v>
      </c>
      <c r="B3874">
        <v>8</v>
      </c>
      <c r="C3874">
        <v>8</v>
      </c>
      <c r="D3874" s="1" t="s">
        <v>79059</v>
      </c>
      <c r="E3874">
        <v>1960.6020000000001</v>
      </c>
      <c r="F3874">
        <v>82</v>
      </c>
    </row>
    <row r="3875" spans="1:6">
      <c r="A3875">
        <v>1960</v>
      </c>
      <c r="B3875">
        <v>8</v>
      </c>
      <c r="C3875">
        <v>9</v>
      </c>
      <c r="D3875" s="1" t="s">
        <v>79060</v>
      </c>
      <c r="E3875">
        <v>1960.605</v>
      </c>
      <c r="F3875">
        <v>108</v>
      </c>
    </row>
    <row r="3876" spans="1:6">
      <c r="A3876">
        <v>1960</v>
      </c>
      <c r="B3876">
        <v>8</v>
      </c>
      <c r="C3876">
        <v>10</v>
      </c>
      <c r="D3876" s="1" t="s">
        <v>79061</v>
      </c>
      <c r="E3876">
        <v>1960.6079999999999</v>
      </c>
      <c r="F3876">
        <v>133</v>
      </c>
    </row>
    <row r="3877" spans="1:6">
      <c r="A3877">
        <v>1960</v>
      </c>
      <c r="B3877">
        <v>8</v>
      </c>
      <c r="C3877">
        <v>11</v>
      </c>
      <c r="D3877" s="1" t="s">
        <v>79062</v>
      </c>
      <c r="E3877">
        <v>1960.6110000000001</v>
      </c>
      <c r="F3877">
        <v>221</v>
      </c>
    </row>
    <row r="3878" spans="1:6">
      <c r="A3878">
        <v>1960</v>
      </c>
      <c r="B3878">
        <v>8</v>
      </c>
      <c r="C3878">
        <v>12</v>
      </c>
      <c r="D3878" s="1" t="s">
        <v>79063</v>
      </c>
      <c r="E3878">
        <v>1960.6130000000001</v>
      </c>
      <c r="F3878">
        <v>285</v>
      </c>
    </row>
    <row r="3879" spans="1:6">
      <c r="A3879">
        <v>1960</v>
      </c>
      <c r="B3879">
        <v>8</v>
      </c>
      <c r="C3879">
        <v>13</v>
      </c>
      <c r="D3879" s="1" t="s">
        <v>79064</v>
      </c>
      <c r="E3879">
        <v>1960.616</v>
      </c>
      <c r="F3879">
        <v>333</v>
      </c>
    </row>
    <row r="3880" spans="1:6">
      <c r="A3880">
        <v>1960</v>
      </c>
      <c r="B3880">
        <v>8</v>
      </c>
      <c r="C3880">
        <v>14</v>
      </c>
      <c r="D3880" s="1" t="s">
        <v>79065</v>
      </c>
      <c r="E3880">
        <v>1960.6189999999999</v>
      </c>
      <c r="F3880">
        <v>334</v>
      </c>
    </row>
    <row r="3881" spans="1:6">
      <c r="A3881">
        <v>1960</v>
      </c>
      <c r="B3881">
        <v>8</v>
      </c>
      <c r="C3881">
        <v>15</v>
      </c>
      <c r="D3881" s="1" t="s">
        <v>79066</v>
      </c>
      <c r="E3881">
        <v>1960.6220000000001</v>
      </c>
      <c r="F3881">
        <v>357</v>
      </c>
    </row>
    <row r="3882" spans="1:6">
      <c r="A3882">
        <v>1960</v>
      </c>
      <c r="B3882">
        <v>8</v>
      </c>
      <c r="C3882">
        <v>16</v>
      </c>
      <c r="D3882" s="1" t="s">
        <v>79067</v>
      </c>
      <c r="E3882">
        <v>1960.624</v>
      </c>
      <c r="F3882">
        <v>346</v>
      </c>
    </row>
    <row r="3883" spans="1:6">
      <c r="A3883">
        <v>1960</v>
      </c>
      <c r="B3883">
        <v>8</v>
      </c>
      <c r="C3883">
        <v>17</v>
      </c>
      <c r="D3883" s="1" t="s">
        <v>79068</v>
      </c>
      <c r="E3883">
        <v>1960.627</v>
      </c>
      <c r="F3883">
        <v>358</v>
      </c>
    </row>
    <row r="3884" spans="1:6">
      <c r="A3884">
        <v>1960</v>
      </c>
      <c r="B3884">
        <v>8</v>
      </c>
      <c r="C3884">
        <v>18</v>
      </c>
      <c r="D3884" s="1" t="s">
        <v>79069</v>
      </c>
      <c r="E3884">
        <v>1960.63</v>
      </c>
      <c r="F3884">
        <v>364</v>
      </c>
    </row>
    <row r="3885" spans="1:6">
      <c r="A3885">
        <v>1960</v>
      </c>
      <c r="B3885">
        <v>8</v>
      </c>
      <c r="C3885">
        <v>19</v>
      </c>
      <c r="D3885" s="1" t="s">
        <v>79070</v>
      </c>
      <c r="E3885">
        <v>1960.633</v>
      </c>
      <c r="F3885">
        <v>323</v>
      </c>
    </row>
    <row r="3886" spans="1:6">
      <c r="A3886">
        <v>1960</v>
      </c>
      <c r="B3886">
        <v>8</v>
      </c>
      <c r="C3886">
        <v>20</v>
      </c>
      <c r="D3886" s="1" t="s">
        <v>79071</v>
      </c>
      <c r="E3886">
        <v>1960.635</v>
      </c>
      <c r="F3886">
        <v>289</v>
      </c>
    </row>
    <row r="3887" spans="1:6">
      <c r="A3887">
        <v>1960</v>
      </c>
      <c r="B3887">
        <v>8</v>
      </c>
      <c r="C3887">
        <v>21</v>
      </c>
      <c r="D3887" s="1" t="s">
        <v>79072</v>
      </c>
      <c r="E3887">
        <v>1960.6379999999999</v>
      </c>
      <c r="F3887">
        <v>251</v>
      </c>
    </row>
    <row r="3888" spans="1:6">
      <c r="A3888">
        <v>1960</v>
      </c>
      <c r="B3888">
        <v>8</v>
      </c>
      <c r="C3888">
        <v>22</v>
      </c>
      <c r="D3888" s="1" t="s">
        <v>79073</v>
      </c>
      <c r="E3888">
        <v>1960.6410000000001</v>
      </c>
      <c r="F3888">
        <v>238</v>
      </c>
    </row>
    <row r="3889" spans="1:6">
      <c r="A3889">
        <v>1960</v>
      </c>
      <c r="B3889">
        <v>8</v>
      </c>
      <c r="C3889">
        <v>23</v>
      </c>
      <c r="D3889" s="1" t="s">
        <v>79074</v>
      </c>
      <c r="E3889">
        <v>1960.643</v>
      </c>
      <c r="F3889">
        <v>184</v>
      </c>
    </row>
    <row r="3890" spans="1:6">
      <c r="A3890">
        <v>1960</v>
      </c>
      <c r="B3890">
        <v>8</v>
      </c>
      <c r="C3890">
        <v>24</v>
      </c>
      <c r="D3890" s="1" t="s">
        <v>79075</v>
      </c>
      <c r="E3890">
        <v>1960.646</v>
      </c>
      <c r="F3890">
        <v>160</v>
      </c>
    </row>
    <row r="3891" spans="1:6">
      <c r="A3891">
        <v>1960</v>
      </c>
      <c r="B3891">
        <v>8</v>
      </c>
      <c r="C3891">
        <v>25</v>
      </c>
      <c r="D3891" s="1" t="s">
        <v>79076</v>
      </c>
      <c r="E3891">
        <v>1960.6489999999999</v>
      </c>
      <c r="F3891">
        <v>185</v>
      </c>
    </row>
    <row r="3892" spans="1:6">
      <c r="A3892">
        <v>1960</v>
      </c>
      <c r="B3892">
        <v>8</v>
      </c>
      <c r="C3892">
        <v>26</v>
      </c>
      <c r="D3892" s="1" t="s">
        <v>79077</v>
      </c>
      <c r="E3892">
        <v>1960.652</v>
      </c>
      <c r="F3892">
        <v>198</v>
      </c>
    </row>
    <row r="3893" spans="1:6">
      <c r="A3893">
        <v>1960</v>
      </c>
      <c r="B3893">
        <v>8</v>
      </c>
      <c r="C3893">
        <v>27</v>
      </c>
      <c r="D3893" s="1" t="s">
        <v>79078</v>
      </c>
      <c r="E3893">
        <v>1960.654</v>
      </c>
      <c r="F3893">
        <v>154</v>
      </c>
    </row>
    <row r="3894" spans="1:6">
      <c r="A3894">
        <v>1960</v>
      </c>
      <c r="B3894">
        <v>8</v>
      </c>
      <c r="C3894">
        <v>28</v>
      </c>
      <c r="D3894" s="1" t="s">
        <v>79079</v>
      </c>
      <c r="E3894">
        <v>1960.6569999999999</v>
      </c>
      <c r="F3894">
        <v>139</v>
      </c>
    </row>
    <row r="3895" spans="1:6">
      <c r="A3895">
        <v>1960</v>
      </c>
      <c r="B3895">
        <v>8</v>
      </c>
      <c r="C3895">
        <v>29</v>
      </c>
      <c r="D3895" s="1" t="s">
        <v>79080</v>
      </c>
      <c r="E3895">
        <v>1960.66</v>
      </c>
      <c r="F3895">
        <v>137</v>
      </c>
    </row>
    <row r="3896" spans="1:6">
      <c r="A3896">
        <v>1960</v>
      </c>
      <c r="B3896">
        <v>8</v>
      </c>
      <c r="C3896">
        <v>30</v>
      </c>
      <c r="D3896" s="1" t="s">
        <v>79081</v>
      </c>
      <c r="E3896">
        <v>1960.663</v>
      </c>
      <c r="F3896">
        <v>136</v>
      </c>
    </row>
    <row r="3897" spans="1:6">
      <c r="A3897">
        <v>1960</v>
      </c>
      <c r="B3897">
        <v>8</v>
      </c>
      <c r="C3897">
        <v>31</v>
      </c>
      <c r="D3897" s="1" t="s">
        <v>79082</v>
      </c>
      <c r="E3897">
        <v>1960.665</v>
      </c>
      <c r="F3897">
        <v>142</v>
      </c>
    </row>
    <row r="3898" spans="1:6">
      <c r="A3898">
        <v>1960</v>
      </c>
      <c r="B3898">
        <v>9</v>
      </c>
      <c r="C3898">
        <v>1</v>
      </c>
      <c r="D3898" s="1" t="s">
        <v>79083</v>
      </c>
      <c r="E3898">
        <v>1960.6679999999999</v>
      </c>
      <c r="F3898">
        <v>146</v>
      </c>
    </row>
    <row r="3899" spans="1:6">
      <c r="A3899">
        <v>1960</v>
      </c>
      <c r="B3899">
        <v>9</v>
      </c>
      <c r="C3899">
        <v>2</v>
      </c>
      <c r="D3899" s="1" t="s">
        <v>79084</v>
      </c>
      <c r="E3899">
        <v>1960.671</v>
      </c>
      <c r="F3899">
        <v>149</v>
      </c>
    </row>
    <row r="3900" spans="1:6">
      <c r="A3900">
        <v>1960</v>
      </c>
      <c r="B3900">
        <v>9</v>
      </c>
      <c r="C3900">
        <v>3</v>
      </c>
      <c r="D3900" s="1" t="s">
        <v>79085</v>
      </c>
      <c r="E3900">
        <v>1960.673</v>
      </c>
      <c r="F3900">
        <v>113</v>
      </c>
    </row>
    <row r="3901" spans="1:6">
      <c r="A3901">
        <v>1960</v>
      </c>
      <c r="B3901">
        <v>9</v>
      </c>
      <c r="C3901">
        <v>4</v>
      </c>
      <c r="D3901" s="1" t="s">
        <v>79086</v>
      </c>
      <c r="E3901">
        <v>1960.6759999999999</v>
      </c>
      <c r="F3901">
        <v>106</v>
      </c>
    </row>
    <row r="3902" spans="1:6">
      <c r="A3902">
        <v>1960</v>
      </c>
      <c r="B3902">
        <v>9</v>
      </c>
      <c r="C3902">
        <v>5</v>
      </c>
      <c r="D3902" s="1" t="s">
        <v>79087</v>
      </c>
      <c r="E3902">
        <v>1960.6790000000001</v>
      </c>
      <c r="F3902">
        <v>118</v>
      </c>
    </row>
    <row r="3903" spans="1:6">
      <c r="A3903">
        <v>1960</v>
      </c>
      <c r="B3903">
        <v>9</v>
      </c>
      <c r="C3903">
        <v>6</v>
      </c>
      <c r="D3903" s="1" t="s">
        <v>79088</v>
      </c>
      <c r="E3903">
        <v>1960.682</v>
      </c>
      <c r="F3903">
        <v>142</v>
      </c>
    </row>
    <row r="3904" spans="1:6">
      <c r="A3904">
        <v>1960</v>
      </c>
      <c r="B3904">
        <v>9</v>
      </c>
      <c r="C3904">
        <v>7</v>
      </c>
      <c r="D3904" s="1" t="s">
        <v>79089</v>
      </c>
      <c r="E3904">
        <v>1960.684</v>
      </c>
      <c r="F3904">
        <v>156</v>
      </c>
    </row>
    <row r="3905" spans="1:6">
      <c r="A3905">
        <v>1960</v>
      </c>
      <c r="B3905">
        <v>9</v>
      </c>
      <c r="C3905">
        <v>8</v>
      </c>
      <c r="D3905" s="1" t="s">
        <v>79090</v>
      </c>
      <c r="E3905">
        <v>1960.6869999999999</v>
      </c>
      <c r="F3905">
        <v>171</v>
      </c>
    </row>
    <row r="3906" spans="1:6">
      <c r="A3906">
        <v>1960</v>
      </c>
      <c r="B3906">
        <v>9</v>
      </c>
      <c r="C3906">
        <v>9</v>
      </c>
      <c r="D3906" s="1" t="s">
        <v>79091</v>
      </c>
      <c r="E3906">
        <v>1960.69</v>
      </c>
      <c r="F3906">
        <v>195</v>
      </c>
    </row>
    <row r="3907" spans="1:6">
      <c r="A3907">
        <v>1960</v>
      </c>
      <c r="B3907">
        <v>9</v>
      </c>
      <c r="C3907">
        <v>10</v>
      </c>
      <c r="D3907" s="1" t="s">
        <v>79092</v>
      </c>
      <c r="E3907">
        <v>1960.693</v>
      </c>
      <c r="F3907">
        <v>208</v>
      </c>
    </row>
    <row r="3908" spans="1:6">
      <c r="A3908">
        <v>1960</v>
      </c>
      <c r="B3908">
        <v>9</v>
      </c>
      <c r="C3908">
        <v>11</v>
      </c>
      <c r="D3908" s="1" t="s">
        <v>79093</v>
      </c>
      <c r="E3908">
        <v>1960.6949999999999</v>
      </c>
      <c r="F3908">
        <v>205</v>
      </c>
    </row>
    <row r="3909" spans="1:6">
      <c r="A3909">
        <v>1960</v>
      </c>
      <c r="B3909">
        <v>9</v>
      </c>
      <c r="C3909">
        <v>12</v>
      </c>
      <c r="D3909" s="1" t="s">
        <v>79094</v>
      </c>
      <c r="E3909">
        <v>1960.6980000000001</v>
      </c>
      <c r="F3909">
        <v>208</v>
      </c>
    </row>
    <row r="3910" spans="1:6">
      <c r="A3910">
        <v>1960</v>
      </c>
      <c r="B3910">
        <v>9</v>
      </c>
      <c r="C3910">
        <v>13</v>
      </c>
      <c r="D3910" s="1" t="s">
        <v>79095</v>
      </c>
      <c r="E3910">
        <v>1960.701</v>
      </c>
      <c r="F3910">
        <v>227</v>
      </c>
    </row>
    <row r="3911" spans="1:6">
      <c r="A3911">
        <v>1960</v>
      </c>
      <c r="B3911">
        <v>9</v>
      </c>
      <c r="C3911">
        <v>14</v>
      </c>
      <c r="D3911" s="1" t="s">
        <v>79096</v>
      </c>
      <c r="E3911">
        <v>1960.704</v>
      </c>
      <c r="F3911">
        <v>228</v>
      </c>
    </row>
    <row r="3912" spans="1:6">
      <c r="A3912">
        <v>1960</v>
      </c>
      <c r="B3912">
        <v>9</v>
      </c>
      <c r="C3912">
        <v>15</v>
      </c>
      <c r="D3912" s="1" t="s">
        <v>79097</v>
      </c>
      <c r="E3912">
        <v>1960.7059999999999</v>
      </c>
      <c r="F3912">
        <v>214</v>
      </c>
    </row>
    <row r="3913" spans="1:6">
      <c r="A3913">
        <v>1960</v>
      </c>
      <c r="B3913">
        <v>9</v>
      </c>
      <c r="C3913">
        <v>16</v>
      </c>
      <c r="D3913" s="1" t="s">
        <v>79098</v>
      </c>
      <c r="E3913">
        <v>1960.7090000000001</v>
      </c>
      <c r="F3913">
        <v>181</v>
      </c>
    </row>
    <row r="3914" spans="1:6">
      <c r="A3914">
        <v>1960</v>
      </c>
      <c r="B3914">
        <v>9</v>
      </c>
      <c r="C3914">
        <v>17</v>
      </c>
      <c r="D3914" s="1" t="s">
        <v>79099</v>
      </c>
      <c r="E3914">
        <v>1960.712</v>
      </c>
      <c r="F3914">
        <v>173</v>
      </c>
    </row>
    <row r="3915" spans="1:6">
      <c r="A3915">
        <v>1960</v>
      </c>
      <c r="B3915">
        <v>9</v>
      </c>
      <c r="C3915">
        <v>18</v>
      </c>
      <c r="D3915" s="1" t="s">
        <v>79100</v>
      </c>
      <c r="E3915">
        <v>1960.7139999999999</v>
      </c>
      <c r="F3915">
        <v>217</v>
      </c>
    </row>
    <row r="3916" spans="1:6">
      <c r="A3916">
        <v>1960</v>
      </c>
      <c r="B3916">
        <v>9</v>
      </c>
      <c r="C3916">
        <v>19</v>
      </c>
      <c r="D3916" s="1" t="s">
        <v>79101</v>
      </c>
      <c r="E3916">
        <v>1960.7170000000001</v>
      </c>
      <c r="F3916">
        <v>235</v>
      </c>
    </row>
    <row r="3917" spans="1:6">
      <c r="A3917">
        <v>1960</v>
      </c>
      <c r="B3917">
        <v>9</v>
      </c>
      <c r="C3917">
        <v>20</v>
      </c>
      <c r="D3917" s="1" t="s">
        <v>79102</v>
      </c>
      <c r="E3917">
        <v>1960.72</v>
      </c>
      <c r="F3917">
        <v>242</v>
      </c>
    </row>
    <row r="3918" spans="1:6">
      <c r="A3918">
        <v>1960</v>
      </c>
      <c r="B3918">
        <v>9</v>
      </c>
      <c r="C3918">
        <v>21</v>
      </c>
      <c r="D3918" s="1" t="s">
        <v>79103</v>
      </c>
      <c r="E3918">
        <v>1960.723</v>
      </c>
      <c r="F3918">
        <v>251</v>
      </c>
    </row>
    <row r="3919" spans="1:6">
      <c r="A3919">
        <v>1960</v>
      </c>
      <c r="B3919">
        <v>9</v>
      </c>
      <c r="C3919">
        <v>22</v>
      </c>
      <c r="D3919" s="1" t="s">
        <v>79104</v>
      </c>
      <c r="E3919">
        <v>1960.7249999999999</v>
      </c>
      <c r="F3919">
        <v>268</v>
      </c>
    </row>
    <row r="3920" spans="1:6">
      <c r="A3920">
        <v>1960</v>
      </c>
      <c r="B3920">
        <v>9</v>
      </c>
      <c r="C3920">
        <v>23</v>
      </c>
      <c r="D3920" s="1" t="s">
        <v>79105</v>
      </c>
      <c r="E3920">
        <v>1960.7280000000001</v>
      </c>
      <c r="F3920">
        <v>238</v>
      </c>
    </row>
    <row r="3921" spans="1:6">
      <c r="A3921">
        <v>1960</v>
      </c>
      <c r="B3921">
        <v>9</v>
      </c>
      <c r="C3921">
        <v>24</v>
      </c>
      <c r="D3921" s="1" t="s">
        <v>79106</v>
      </c>
      <c r="E3921">
        <v>1960.731</v>
      </c>
      <c r="F3921">
        <v>222</v>
      </c>
    </row>
    <row r="3922" spans="1:6">
      <c r="A3922">
        <v>1960</v>
      </c>
      <c r="B3922">
        <v>9</v>
      </c>
      <c r="C3922">
        <v>25</v>
      </c>
      <c r="D3922" s="1" t="s">
        <v>79107</v>
      </c>
      <c r="E3922">
        <v>1960.7339999999999</v>
      </c>
      <c r="F3922">
        <v>200</v>
      </c>
    </row>
    <row r="3923" spans="1:6">
      <c r="A3923">
        <v>1960</v>
      </c>
      <c r="B3923">
        <v>9</v>
      </c>
      <c r="C3923">
        <v>26</v>
      </c>
      <c r="D3923" s="1" t="s">
        <v>79108</v>
      </c>
      <c r="E3923">
        <v>1960.7360000000001</v>
      </c>
      <c r="F3923">
        <v>161</v>
      </c>
    </row>
    <row r="3924" spans="1:6">
      <c r="A3924">
        <v>1960</v>
      </c>
      <c r="B3924">
        <v>9</v>
      </c>
      <c r="C3924">
        <v>27</v>
      </c>
      <c r="D3924" s="1" t="s">
        <v>79109</v>
      </c>
      <c r="E3924">
        <v>1960.739</v>
      </c>
      <c r="F3924">
        <v>137</v>
      </c>
    </row>
    <row r="3925" spans="1:6">
      <c r="A3925">
        <v>1960</v>
      </c>
      <c r="B3925">
        <v>9</v>
      </c>
      <c r="C3925">
        <v>28</v>
      </c>
      <c r="D3925" s="1" t="s">
        <v>79110</v>
      </c>
      <c r="E3925">
        <v>1960.742</v>
      </c>
      <c r="F3925">
        <v>126</v>
      </c>
    </row>
    <row r="3926" spans="1:6">
      <c r="A3926">
        <v>1960</v>
      </c>
      <c r="B3926">
        <v>9</v>
      </c>
      <c r="C3926">
        <v>29</v>
      </c>
      <c r="D3926" s="1" t="s">
        <v>79111</v>
      </c>
      <c r="E3926">
        <v>1960.7449999999999</v>
      </c>
      <c r="F3926">
        <v>105</v>
      </c>
    </row>
    <row r="3927" spans="1:6">
      <c r="A3927">
        <v>1960</v>
      </c>
      <c r="B3927">
        <v>9</v>
      </c>
      <c r="C3927">
        <v>30</v>
      </c>
      <c r="D3927" s="1" t="s">
        <v>79112</v>
      </c>
      <c r="E3927">
        <v>1960.7470000000001</v>
      </c>
      <c r="F3927">
        <v>62</v>
      </c>
    </row>
    <row r="3928" spans="1:6">
      <c r="A3928">
        <v>1960</v>
      </c>
      <c r="B3928">
        <v>10</v>
      </c>
      <c r="C3928">
        <v>1</v>
      </c>
      <c r="D3928" s="1" t="s">
        <v>79113</v>
      </c>
      <c r="E3928">
        <v>1960.75</v>
      </c>
      <c r="F3928">
        <v>32</v>
      </c>
    </row>
    <row r="3929" spans="1:6">
      <c r="A3929">
        <v>1960</v>
      </c>
      <c r="B3929">
        <v>10</v>
      </c>
      <c r="C3929">
        <v>2</v>
      </c>
      <c r="D3929" s="1" t="s">
        <v>79114</v>
      </c>
      <c r="E3929">
        <v>1960.7529999999999</v>
      </c>
      <c r="F3929">
        <v>48</v>
      </c>
    </row>
    <row r="3930" spans="1:6">
      <c r="A3930">
        <v>1960</v>
      </c>
      <c r="B3930">
        <v>10</v>
      </c>
      <c r="C3930">
        <v>3</v>
      </c>
      <c r="D3930" s="1" t="s">
        <v>79115</v>
      </c>
      <c r="E3930">
        <v>1960.7550000000001</v>
      </c>
      <c r="F3930">
        <v>32</v>
      </c>
    </row>
    <row r="3931" spans="1:6">
      <c r="A3931">
        <v>1960</v>
      </c>
      <c r="B3931">
        <v>10</v>
      </c>
      <c r="C3931">
        <v>4</v>
      </c>
      <c r="D3931" s="1" t="s">
        <v>79116</v>
      </c>
      <c r="E3931">
        <v>1960.758</v>
      </c>
      <c r="F3931">
        <v>75</v>
      </c>
    </row>
    <row r="3932" spans="1:6">
      <c r="A3932">
        <v>1960</v>
      </c>
      <c r="B3932">
        <v>10</v>
      </c>
      <c r="C3932">
        <v>5</v>
      </c>
      <c r="D3932" s="1" t="s">
        <v>79117</v>
      </c>
      <c r="E3932">
        <v>1960.761</v>
      </c>
      <c r="F3932">
        <v>99</v>
      </c>
    </row>
    <row r="3933" spans="1:6">
      <c r="A3933">
        <v>1960</v>
      </c>
      <c r="B3933">
        <v>10</v>
      </c>
      <c r="C3933">
        <v>6</v>
      </c>
      <c r="D3933" s="1" t="s">
        <v>79118</v>
      </c>
      <c r="E3933">
        <v>1960.7639999999999</v>
      </c>
      <c r="F3933">
        <v>130</v>
      </c>
    </row>
    <row r="3934" spans="1:6">
      <c r="A3934">
        <v>1960</v>
      </c>
      <c r="B3934">
        <v>10</v>
      </c>
      <c r="C3934">
        <v>7</v>
      </c>
      <c r="D3934" s="1" t="s">
        <v>79119</v>
      </c>
      <c r="E3934">
        <v>1960.7660000000001</v>
      </c>
      <c r="F3934">
        <v>160</v>
      </c>
    </row>
    <row r="3935" spans="1:6">
      <c r="A3935">
        <v>1960</v>
      </c>
      <c r="B3935">
        <v>10</v>
      </c>
      <c r="C3935">
        <v>8</v>
      </c>
      <c r="D3935" s="1" t="s">
        <v>79120</v>
      </c>
      <c r="E3935">
        <v>1960.769</v>
      </c>
      <c r="F3935">
        <v>156</v>
      </c>
    </row>
    <row r="3936" spans="1:6">
      <c r="A3936">
        <v>1960</v>
      </c>
      <c r="B3936">
        <v>10</v>
      </c>
      <c r="C3936">
        <v>9</v>
      </c>
      <c r="D3936" s="1" t="s">
        <v>79121</v>
      </c>
      <c r="E3936">
        <v>1960.7719999999999</v>
      </c>
      <c r="F3936">
        <v>181</v>
      </c>
    </row>
    <row r="3937" spans="1:6">
      <c r="A3937">
        <v>1960</v>
      </c>
      <c r="B3937">
        <v>10</v>
      </c>
      <c r="C3937">
        <v>10</v>
      </c>
      <c r="D3937" s="1" t="s">
        <v>79122</v>
      </c>
      <c r="E3937">
        <v>1960.7750000000001</v>
      </c>
      <c r="F3937">
        <v>198</v>
      </c>
    </row>
    <row r="3938" spans="1:6">
      <c r="A3938">
        <v>1960</v>
      </c>
      <c r="B3938">
        <v>10</v>
      </c>
      <c r="C3938">
        <v>11</v>
      </c>
      <c r="D3938" s="1" t="s">
        <v>79123</v>
      </c>
      <c r="E3938">
        <v>1960.777</v>
      </c>
      <c r="F3938">
        <v>188</v>
      </c>
    </row>
    <row r="3939" spans="1:6">
      <c r="A3939">
        <v>1960</v>
      </c>
      <c r="B3939">
        <v>10</v>
      </c>
      <c r="C3939">
        <v>12</v>
      </c>
      <c r="D3939" s="1" t="s">
        <v>79124</v>
      </c>
      <c r="E3939">
        <v>1960.78</v>
      </c>
      <c r="F3939">
        <v>164</v>
      </c>
    </row>
    <row r="3940" spans="1:6">
      <c r="A3940">
        <v>1960</v>
      </c>
      <c r="B3940">
        <v>10</v>
      </c>
      <c r="C3940">
        <v>13</v>
      </c>
      <c r="D3940" s="1" t="s">
        <v>79125</v>
      </c>
      <c r="E3940">
        <v>1960.7829999999999</v>
      </c>
      <c r="F3940">
        <v>174</v>
      </c>
    </row>
    <row r="3941" spans="1:6">
      <c r="A3941">
        <v>1960</v>
      </c>
      <c r="B3941">
        <v>10</v>
      </c>
      <c r="C3941">
        <v>14</v>
      </c>
      <c r="D3941" s="1" t="s">
        <v>79126</v>
      </c>
      <c r="E3941">
        <v>1960.7860000000001</v>
      </c>
      <c r="F3941">
        <v>150</v>
      </c>
    </row>
    <row r="3942" spans="1:6">
      <c r="A3942">
        <v>1960</v>
      </c>
      <c r="B3942">
        <v>10</v>
      </c>
      <c r="C3942">
        <v>15</v>
      </c>
      <c r="D3942" s="1" t="s">
        <v>79127</v>
      </c>
      <c r="E3942">
        <v>1960.788</v>
      </c>
      <c r="F3942">
        <v>139</v>
      </c>
    </row>
    <row r="3943" spans="1:6">
      <c r="A3943">
        <v>1960</v>
      </c>
      <c r="B3943">
        <v>10</v>
      </c>
      <c r="C3943">
        <v>16</v>
      </c>
      <c r="D3943" s="1" t="s">
        <v>79128</v>
      </c>
      <c r="E3943">
        <v>1960.7909999999999</v>
      </c>
      <c r="F3943">
        <v>139</v>
      </c>
    </row>
    <row r="3944" spans="1:6">
      <c r="A3944">
        <v>1960</v>
      </c>
      <c r="B3944">
        <v>10</v>
      </c>
      <c r="C3944">
        <v>17</v>
      </c>
      <c r="D3944" s="1" t="s">
        <v>79129</v>
      </c>
      <c r="E3944">
        <v>1960.7940000000001</v>
      </c>
      <c r="F3944">
        <v>146</v>
      </c>
    </row>
    <row r="3945" spans="1:6">
      <c r="A3945">
        <v>1960</v>
      </c>
      <c r="B3945">
        <v>10</v>
      </c>
      <c r="C3945">
        <v>18</v>
      </c>
      <c r="D3945" s="1" t="s">
        <v>79130</v>
      </c>
      <c r="E3945">
        <v>1960.796</v>
      </c>
      <c r="F3945">
        <v>139</v>
      </c>
    </row>
    <row r="3946" spans="1:6">
      <c r="A3946">
        <v>1960</v>
      </c>
      <c r="B3946">
        <v>10</v>
      </c>
      <c r="C3946">
        <v>19</v>
      </c>
      <c r="D3946" s="1" t="s">
        <v>79131</v>
      </c>
      <c r="E3946">
        <v>1960.799</v>
      </c>
      <c r="F3946">
        <v>136</v>
      </c>
    </row>
    <row r="3947" spans="1:6">
      <c r="A3947">
        <v>1960</v>
      </c>
      <c r="B3947">
        <v>10</v>
      </c>
      <c r="C3947">
        <v>20</v>
      </c>
      <c r="D3947" s="1" t="s">
        <v>79132</v>
      </c>
      <c r="E3947">
        <v>1960.8019999999999</v>
      </c>
      <c r="F3947">
        <v>130</v>
      </c>
    </row>
    <row r="3948" spans="1:6">
      <c r="A3948">
        <v>1960</v>
      </c>
      <c r="B3948">
        <v>10</v>
      </c>
      <c r="C3948">
        <v>21</v>
      </c>
      <c r="D3948" s="1" t="s">
        <v>79133</v>
      </c>
      <c r="E3948">
        <v>1960.8050000000001</v>
      </c>
      <c r="F3948">
        <v>116</v>
      </c>
    </row>
    <row r="3949" spans="1:6">
      <c r="A3949">
        <v>1960</v>
      </c>
      <c r="B3949">
        <v>10</v>
      </c>
      <c r="C3949">
        <v>22</v>
      </c>
      <c r="D3949" s="1" t="s">
        <v>79134</v>
      </c>
      <c r="E3949">
        <v>1960.807</v>
      </c>
      <c r="F3949">
        <v>85</v>
      </c>
    </row>
    <row r="3950" spans="1:6">
      <c r="A3950">
        <v>1960</v>
      </c>
      <c r="B3950">
        <v>10</v>
      </c>
      <c r="C3950">
        <v>23</v>
      </c>
      <c r="D3950" s="1" t="s">
        <v>79135</v>
      </c>
      <c r="E3950">
        <v>1960.81</v>
      </c>
      <c r="F3950">
        <v>76</v>
      </c>
    </row>
    <row r="3951" spans="1:6">
      <c r="A3951">
        <v>1960</v>
      </c>
      <c r="B3951">
        <v>10</v>
      </c>
      <c r="C3951">
        <v>24</v>
      </c>
      <c r="D3951" s="1" t="s">
        <v>79136</v>
      </c>
      <c r="E3951">
        <v>1960.8130000000001</v>
      </c>
      <c r="F3951">
        <v>69</v>
      </c>
    </row>
    <row r="3952" spans="1:6">
      <c r="A3952">
        <v>1960</v>
      </c>
      <c r="B3952">
        <v>10</v>
      </c>
      <c r="C3952">
        <v>25</v>
      </c>
      <c r="D3952" s="1" t="s">
        <v>79137</v>
      </c>
      <c r="E3952">
        <v>1960.816</v>
      </c>
      <c r="F3952">
        <v>88</v>
      </c>
    </row>
    <row r="3953" spans="1:6">
      <c r="A3953">
        <v>1960</v>
      </c>
      <c r="B3953">
        <v>10</v>
      </c>
      <c r="C3953">
        <v>26</v>
      </c>
      <c r="D3953" s="1" t="s">
        <v>79138</v>
      </c>
      <c r="E3953">
        <v>1960.818</v>
      </c>
      <c r="F3953">
        <v>102</v>
      </c>
    </row>
    <row r="3954" spans="1:6">
      <c r="A3954">
        <v>1960</v>
      </c>
      <c r="B3954">
        <v>10</v>
      </c>
      <c r="C3954">
        <v>27</v>
      </c>
      <c r="D3954" s="1" t="s">
        <v>79139</v>
      </c>
      <c r="E3954">
        <v>1960.8209999999999</v>
      </c>
      <c r="F3954">
        <v>95</v>
      </c>
    </row>
    <row r="3955" spans="1:6">
      <c r="A3955">
        <v>1960</v>
      </c>
      <c r="B3955">
        <v>10</v>
      </c>
      <c r="C3955">
        <v>28</v>
      </c>
      <c r="D3955" s="1" t="s">
        <v>79140</v>
      </c>
      <c r="E3955">
        <v>1960.8240000000001</v>
      </c>
      <c r="F3955">
        <v>74</v>
      </c>
    </row>
    <row r="3956" spans="1:6">
      <c r="A3956">
        <v>1960</v>
      </c>
      <c r="B3956">
        <v>10</v>
      </c>
      <c r="C3956">
        <v>29</v>
      </c>
      <c r="D3956" s="1" t="s">
        <v>79141</v>
      </c>
      <c r="E3956">
        <v>1960.827</v>
      </c>
      <c r="F3956">
        <v>102</v>
      </c>
    </row>
    <row r="3957" spans="1:6">
      <c r="A3957">
        <v>1960</v>
      </c>
      <c r="B3957">
        <v>10</v>
      </c>
      <c r="C3957">
        <v>30</v>
      </c>
      <c r="D3957" s="1" t="s">
        <v>79142</v>
      </c>
      <c r="E3957">
        <v>1960.829</v>
      </c>
      <c r="F3957">
        <v>116</v>
      </c>
    </row>
    <row r="3958" spans="1:6">
      <c r="A3958">
        <v>1960</v>
      </c>
      <c r="B3958">
        <v>10</v>
      </c>
      <c r="C3958">
        <v>31</v>
      </c>
      <c r="D3958" s="1" t="s">
        <v>79143</v>
      </c>
      <c r="E3958">
        <v>1960.8320000000001</v>
      </c>
      <c r="F3958">
        <v>96</v>
      </c>
    </row>
    <row r="3959" spans="1:6">
      <c r="A3959">
        <v>1960</v>
      </c>
      <c r="B3959">
        <v>11</v>
      </c>
      <c r="C3959">
        <v>1</v>
      </c>
      <c r="D3959" s="1" t="s">
        <v>79144</v>
      </c>
      <c r="E3959">
        <v>1960.835</v>
      </c>
      <c r="F3959">
        <v>108</v>
      </c>
    </row>
    <row r="3960" spans="1:6">
      <c r="A3960">
        <v>1960</v>
      </c>
      <c r="B3960">
        <v>11</v>
      </c>
      <c r="C3960">
        <v>2</v>
      </c>
      <c r="D3960" s="1" t="s">
        <v>79145</v>
      </c>
      <c r="E3960">
        <v>1960.837</v>
      </c>
      <c r="F3960">
        <v>112</v>
      </c>
    </row>
    <row r="3961" spans="1:6">
      <c r="A3961">
        <v>1960</v>
      </c>
      <c r="B3961">
        <v>11</v>
      </c>
      <c r="C3961">
        <v>3</v>
      </c>
      <c r="D3961" s="1" t="s">
        <v>79146</v>
      </c>
      <c r="E3961">
        <v>1960.84</v>
      </c>
      <c r="F3961">
        <v>98</v>
      </c>
    </row>
    <row r="3962" spans="1:6">
      <c r="A3962">
        <v>1960</v>
      </c>
      <c r="B3962">
        <v>11</v>
      </c>
      <c r="C3962">
        <v>4</v>
      </c>
      <c r="D3962" s="1" t="s">
        <v>79147</v>
      </c>
      <c r="E3962">
        <v>1960.8430000000001</v>
      </c>
      <c r="F3962">
        <v>95</v>
      </c>
    </row>
    <row r="3963" spans="1:6">
      <c r="A3963">
        <v>1960</v>
      </c>
      <c r="B3963">
        <v>11</v>
      </c>
      <c r="C3963">
        <v>5</v>
      </c>
      <c r="D3963" s="1" t="s">
        <v>79148</v>
      </c>
      <c r="E3963">
        <v>1960.846</v>
      </c>
      <c r="F3963">
        <v>109</v>
      </c>
    </row>
    <row r="3964" spans="1:6">
      <c r="A3964">
        <v>1960</v>
      </c>
      <c r="B3964">
        <v>11</v>
      </c>
      <c r="C3964">
        <v>6</v>
      </c>
      <c r="D3964" s="1" t="s">
        <v>79149</v>
      </c>
      <c r="E3964">
        <v>1960.848</v>
      </c>
      <c r="F3964">
        <v>127</v>
      </c>
    </row>
    <row r="3965" spans="1:6">
      <c r="A3965">
        <v>1960</v>
      </c>
      <c r="B3965">
        <v>11</v>
      </c>
      <c r="C3965">
        <v>7</v>
      </c>
      <c r="D3965" s="1" t="s">
        <v>79150</v>
      </c>
      <c r="E3965">
        <v>1960.8510000000001</v>
      </c>
      <c r="F3965">
        <v>164</v>
      </c>
    </row>
    <row r="3966" spans="1:6">
      <c r="A3966">
        <v>1960</v>
      </c>
      <c r="B3966">
        <v>11</v>
      </c>
      <c r="C3966">
        <v>8</v>
      </c>
      <c r="D3966" s="1" t="s">
        <v>79151</v>
      </c>
      <c r="E3966">
        <v>1960.854</v>
      </c>
      <c r="F3966">
        <v>187</v>
      </c>
    </row>
    <row r="3967" spans="1:6">
      <c r="A3967">
        <v>1960</v>
      </c>
      <c r="B3967">
        <v>11</v>
      </c>
      <c r="C3967">
        <v>9</v>
      </c>
      <c r="D3967" s="1" t="s">
        <v>79152</v>
      </c>
      <c r="E3967">
        <v>1960.857</v>
      </c>
      <c r="F3967">
        <v>180</v>
      </c>
    </row>
    <row r="3968" spans="1:6">
      <c r="A3968">
        <v>1960</v>
      </c>
      <c r="B3968">
        <v>11</v>
      </c>
      <c r="C3968">
        <v>10</v>
      </c>
      <c r="D3968" s="1" t="s">
        <v>79153</v>
      </c>
      <c r="E3968">
        <v>1960.8589999999999</v>
      </c>
      <c r="F3968">
        <v>194</v>
      </c>
    </row>
    <row r="3969" spans="1:6">
      <c r="A3969">
        <v>1960</v>
      </c>
      <c r="B3969">
        <v>11</v>
      </c>
      <c r="C3969">
        <v>11</v>
      </c>
      <c r="D3969" s="1" t="s">
        <v>79154</v>
      </c>
      <c r="E3969">
        <v>1960.8620000000001</v>
      </c>
      <c r="F3969">
        <v>190</v>
      </c>
    </row>
    <row r="3970" spans="1:6">
      <c r="A3970">
        <v>1960</v>
      </c>
      <c r="B3970">
        <v>11</v>
      </c>
      <c r="C3970">
        <v>12</v>
      </c>
      <c r="D3970" s="1" t="s">
        <v>79155</v>
      </c>
      <c r="E3970">
        <v>1960.865</v>
      </c>
      <c r="F3970">
        <v>164</v>
      </c>
    </row>
    <row r="3971" spans="1:6">
      <c r="A3971">
        <v>1960</v>
      </c>
      <c r="B3971">
        <v>11</v>
      </c>
      <c r="C3971">
        <v>13</v>
      </c>
      <c r="D3971" s="1" t="s">
        <v>79156</v>
      </c>
      <c r="E3971">
        <v>1960.867</v>
      </c>
      <c r="F3971">
        <v>173</v>
      </c>
    </row>
    <row r="3972" spans="1:6">
      <c r="A3972">
        <v>1960</v>
      </c>
      <c r="B3972">
        <v>11</v>
      </c>
      <c r="C3972">
        <v>14</v>
      </c>
      <c r="D3972" s="1" t="s">
        <v>79157</v>
      </c>
      <c r="E3972">
        <v>1960.87</v>
      </c>
      <c r="F3972">
        <v>187</v>
      </c>
    </row>
    <row r="3973" spans="1:6">
      <c r="A3973">
        <v>1960</v>
      </c>
      <c r="B3973">
        <v>11</v>
      </c>
      <c r="C3973">
        <v>15</v>
      </c>
      <c r="D3973" s="1" t="s">
        <v>79158</v>
      </c>
      <c r="E3973">
        <v>1960.873</v>
      </c>
      <c r="F3973">
        <v>188</v>
      </c>
    </row>
    <row r="3974" spans="1:6">
      <c r="A3974">
        <v>1960</v>
      </c>
      <c r="B3974">
        <v>11</v>
      </c>
      <c r="C3974">
        <v>16</v>
      </c>
      <c r="D3974" s="1" t="s">
        <v>79159</v>
      </c>
      <c r="E3974">
        <v>1960.876</v>
      </c>
      <c r="F3974">
        <v>171</v>
      </c>
    </row>
    <row r="3975" spans="1:6">
      <c r="A3975">
        <v>1960</v>
      </c>
      <c r="B3975">
        <v>11</v>
      </c>
      <c r="C3975">
        <v>17</v>
      </c>
      <c r="D3975" s="1" t="s">
        <v>79160</v>
      </c>
      <c r="E3975">
        <v>1960.8779999999999</v>
      </c>
      <c r="F3975">
        <v>146</v>
      </c>
    </row>
    <row r="3976" spans="1:6">
      <c r="A3976">
        <v>1960</v>
      </c>
      <c r="B3976">
        <v>11</v>
      </c>
      <c r="C3976">
        <v>18</v>
      </c>
      <c r="D3976" s="1" t="s">
        <v>79161</v>
      </c>
      <c r="E3976">
        <v>1960.8810000000001</v>
      </c>
      <c r="F3976">
        <v>132</v>
      </c>
    </row>
    <row r="3977" spans="1:6">
      <c r="A3977">
        <v>1960</v>
      </c>
      <c r="B3977">
        <v>11</v>
      </c>
      <c r="C3977">
        <v>19</v>
      </c>
      <c r="D3977" s="1" t="s">
        <v>79162</v>
      </c>
      <c r="E3977">
        <v>1960.884</v>
      </c>
      <c r="F3977">
        <v>118</v>
      </c>
    </row>
    <row r="3978" spans="1:6">
      <c r="A3978">
        <v>1960</v>
      </c>
      <c r="B3978">
        <v>11</v>
      </c>
      <c r="C3978">
        <v>20</v>
      </c>
      <c r="D3978" s="1" t="s">
        <v>79163</v>
      </c>
      <c r="E3978">
        <v>1960.8869999999999</v>
      </c>
      <c r="F3978">
        <v>116</v>
      </c>
    </row>
    <row r="3979" spans="1:6">
      <c r="A3979">
        <v>1960</v>
      </c>
      <c r="B3979">
        <v>11</v>
      </c>
      <c r="C3979">
        <v>21</v>
      </c>
      <c r="D3979" s="1" t="s">
        <v>79164</v>
      </c>
      <c r="E3979">
        <v>1960.8889999999999</v>
      </c>
      <c r="F3979">
        <v>102</v>
      </c>
    </row>
    <row r="3980" spans="1:6">
      <c r="A3980">
        <v>1960</v>
      </c>
      <c r="B3980">
        <v>11</v>
      </c>
      <c r="C3980">
        <v>22</v>
      </c>
      <c r="D3980" s="1" t="s">
        <v>79165</v>
      </c>
      <c r="E3980">
        <v>1960.8920000000001</v>
      </c>
      <c r="F3980">
        <v>93</v>
      </c>
    </row>
    <row r="3981" spans="1:6">
      <c r="A3981">
        <v>1960</v>
      </c>
      <c r="B3981">
        <v>11</v>
      </c>
      <c r="C3981">
        <v>23</v>
      </c>
      <c r="D3981" s="1" t="s">
        <v>79166</v>
      </c>
      <c r="E3981">
        <v>1960.895</v>
      </c>
      <c r="F3981">
        <v>84</v>
      </c>
    </row>
    <row r="3982" spans="1:6">
      <c r="A3982">
        <v>1960</v>
      </c>
      <c r="B3982">
        <v>11</v>
      </c>
      <c r="C3982">
        <v>24</v>
      </c>
      <c r="D3982" s="1" t="s">
        <v>79167</v>
      </c>
      <c r="E3982">
        <v>1960.8979999999999</v>
      </c>
      <c r="F3982">
        <v>74</v>
      </c>
    </row>
    <row r="3983" spans="1:6">
      <c r="A3983">
        <v>1960</v>
      </c>
      <c r="B3983">
        <v>11</v>
      </c>
      <c r="C3983">
        <v>25</v>
      </c>
      <c r="D3983" s="1" t="s">
        <v>79168</v>
      </c>
      <c r="E3983">
        <v>1960.9</v>
      </c>
      <c r="F3983">
        <v>59</v>
      </c>
    </row>
    <row r="3984" spans="1:6">
      <c r="A3984">
        <v>1960</v>
      </c>
      <c r="B3984">
        <v>11</v>
      </c>
      <c r="C3984">
        <v>26</v>
      </c>
      <c r="D3984" s="1" t="s">
        <v>79169</v>
      </c>
      <c r="E3984">
        <v>1960.903</v>
      </c>
      <c r="F3984">
        <v>85</v>
      </c>
    </row>
    <row r="3985" spans="1:6">
      <c r="A3985">
        <v>1960</v>
      </c>
      <c r="B3985">
        <v>11</v>
      </c>
      <c r="C3985">
        <v>27</v>
      </c>
      <c r="D3985" s="1" t="s">
        <v>79170</v>
      </c>
      <c r="E3985">
        <v>1960.9059999999999</v>
      </c>
      <c r="F3985">
        <v>82</v>
      </c>
    </row>
    <row r="3986" spans="1:6">
      <c r="A3986">
        <v>1960</v>
      </c>
      <c r="B3986">
        <v>11</v>
      </c>
      <c r="C3986">
        <v>28</v>
      </c>
      <c r="D3986" s="1" t="s">
        <v>79171</v>
      </c>
      <c r="E3986">
        <v>1960.9079999999999</v>
      </c>
      <c r="F3986">
        <v>81</v>
      </c>
    </row>
    <row r="3987" spans="1:6">
      <c r="A3987">
        <v>1960</v>
      </c>
      <c r="B3987">
        <v>11</v>
      </c>
      <c r="C3987">
        <v>29</v>
      </c>
      <c r="D3987" s="1" t="s">
        <v>79172</v>
      </c>
      <c r="E3987">
        <v>1960.9110000000001</v>
      </c>
      <c r="F3987">
        <v>91</v>
      </c>
    </row>
    <row r="3988" spans="1:6">
      <c r="A3988">
        <v>1960</v>
      </c>
      <c r="B3988">
        <v>11</v>
      </c>
      <c r="C3988">
        <v>30</v>
      </c>
      <c r="D3988" s="1" t="s">
        <v>79173</v>
      </c>
      <c r="E3988">
        <v>1960.914</v>
      </c>
      <c r="F3988">
        <v>98</v>
      </c>
    </row>
    <row r="3989" spans="1:6">
      <c r="A3989">
        <v>1960</v>
      </c>
      <c r="B3989">
        <v>12</v>
      </c>
      <c r="C3989">
        <v>1</v>
      </c>
      <c r="D3989" s="1" t="s">
        <v>79174</v>
      </c>
      <c r="E3989">
        <v>1960.9169999999999</v>
      </c>
      <c r="F3989">
        <v>105</v>
      </c>
    </row>
    <row r="3990" spans="1:6">
      <c r="A3990">
        <v>1960</v>
      </c>
      <c r="B3990">
        <v>12</v>
      </c>
      <c r="C3990">
        <v>2</v>
      </c>
      <c r="D3990" s="1" t="s">
        <v>79175</v>
      </c>
      <c r="E3990">
        <v>1960.9190000000001</v>
      </c>
      <c r="F3990">
        <v>130</v>
      </c>
    </row>
    <row r="3991" spans="1:6">
      <c r="A3991">
        <v>1960</v>
      </c>
      <c r="B3991">
        <v>12</v>
      </c>
      <c r="C3991">
        <v>3</v>
      </c>
      <c r="D3991" s="1" t="s">
        <v>79176</v>
      </c>
      <c r="E3991">
        <v>1960.922</v>
      </c>
      <c r="F3991">
        <v>143</v>
      </c>
    </row>
    <row r="3992" spans="1:6">
      <c r="A3992">
        <v>1960</v>
      </c>
      <c r="B3992">
        <v>12</v>
      </c>
      <c r="C3992">
        <v>4</v>
      </c>
      <c r="D3992" s="1" t="s">
        <v>79177</v>
      </c>
      <c r="E3992">
        <v>1960.925</v>
      </c>
      <c r="F3992">
        <v>157</v>
      </c>
    </row>
    <row r="3993" spans="1:6">
      <c r="A3993">
        <v>1960</v>
      </c>
      <c r="B3993">
        <v>12</v>
      </c>
      <c r="C3993">
        <v>5</v>
      </c>
      <c r="D3993" s="1" t="s">
        <v>79178</v>
      </c>
      <c r="E3993">
        <v>1960.9280000000001</v>
      </c>
      <c r="F3993">
        <v>144</v>
      </c>
    </row>
    <row r="3994" spans="1:6">
      <c r="A3994">
        <v>1960</v>
      </c>
      <c r="B3994">
        <v>12</v>
      </c>
      <c r="C3994">
        <v>6</v>
      </c>
      <c r="D3994" s="1" t="s">
        <v>79179</v>
      </c>
      <c r="E3994">
        <v>1960.93</v>
      </c>
      <c r="F3994">
        <v>147</v>
      </c>
    </row>
    <row r="3995" spans="1:6">
      <c r="A3995">
        <v>1960</v>
      </c>
      <c r="B3995">
        <v>12</v>
      </c>
      <c r="C3995">
        <v>7</v>
      </c>
      <c r="D3995" s="1" t="s">
        <v>79180</v>
      </c>
      <c r="E3995">
        <v>1960.933</v>
      </c>
      <c r="F3995">
        <v>133</v>
      </c>
    </row>
    <row r="3996" spans="1:6">
      <c r="A3996">
        <v>1960</v>
      </c>
      <c r="B3996">
        <v>12</v>
      </c>
      <c r="C3996">
        <v>8</v>
      </c>
      <c r="D3996" s="1" t="s">
        <v>79181</v>
      </c>
      <c r="E3996">
        <v>1960.9359999999999</v>
      </c>
      <c r="F3996">
        <v>140</v>
      </c>
    </row>
    <row r="3997" spans="1:6">
      <c r="A3997">
        <v>1960</v>
      </c>
      <c r="B3997">
        <v>12</v>
      </c>
      <c r="C3997">
        <v>9</v>
      </c>
      <c r="D3997" s="1" t="s">
        <v>79182</v>
      </c>
      <c r="E3997">
        <v>1960.9390000000001</v>
      </c>
      <c r="F3997">
        <v>137</v>
      </c>
    </row>
    <row r="3998" spans="1:6">
      <c r="A3998">
        <v>1960</v>
      </c>
      <c r="B3998">
        <v>12</v>
      </c>
      <c r="C3998">
        <v>10</v>
      </c>
      <c r="D3998" s="1" t="s">
        <v>79183</v>
      </c>
      <c r="E3998">
        <v>1960.941</v>
      </c>
      <c r="F3998">
        <v>146</v>
      </c>
    </row>
    <row r="3999" spans="1:6">
      <c r="A3999">
        <v>1960</v>
      </c>
      <c r="B3999">
        <v>12</v>
      </c>
      <c r="C3999">
        <v>11</v>
      </c>
      <c r="D3999" s="1" t="s">
        <v>79184</v>
      </c>
      <c r="E3999">
        <v>1960.944</v>
      </c>
      <c r="F3999">
        <v>144</v>
      </c>
    </row>
    <row r="4000" spans="1:6">
      <c r="A4000">
        <v>1960</v>
      </c>
      <c r="B4000">
        <v>12</v>
      </c>
      <c r="C4000">
        <v>12</v>
      </c>
      <c r="D4000" s="1" t="s">
        <v>79185</v>
      </c>
      <c r="E4000">
        <v>1960.9469999999999</v>
      </c>
      <c r="F4000">
        <v>143</v>
      </c>
    </row>
    <row r="4001" spans="1:6">
      <c r="A4001">
        <v>1960</v>
      </c>
      <c r="B4001">
        <v>12</v>
      </c>
      <c r="C4001">
        <v>13</v>
      </c>
      <c r="D4001" s="1" t="s">
        <v>79186</v>
      </c>
      <c r="E4001">
        <v>1960.9490000000001</v>
      </c>
      <c r="F4001">
        <v>130</v>
      </c>
    </row>
    <row r="4002" spans="1:6">
      <c r="A4002">
        <v>1960</v>
      </c>
      <c r="B4002">
        <v>12</v>
      </c>
      <c r="C4002">
        <v>14</v>
      </c>
      <c r="D4002" s="1" t="s">
        <v>79187</v>
      </c>
      <c r="E4002">
        <v>1960.952</v>
      </c>
      <c r="F4002">
        <v>143</v>
      </c>
    </row>
    <row r="4003" spans="1:6">
      <c r="A4003">
        <v>1960</v>
      </c>
      <c r="B4003">
        <v>12</v>
      </c>
      <c r="C4003">
        <v>15</v>
      </c>
      <c r="D4003" s="1" t="s">
        <v>79188</v>
      </c>
      <c r="E4003">
        <v>1960.9549999999999</v>
      </c>
      <c r="F4003">
        <v>153</v>
      </c>
    </row>
    <row r="4004" spans="1:6">
      <c r="A4004">
        <v>1960</v>
      </c>
      <c r="B4004">
        <v>12</v>
      </c>
      <c r="C4004">
        <v>16</v>
      </c>
      <c r="D4004" s="1" t="s">
        <v>79189</v>
      </c>
      <c r="E4004">
        <v>1960.9580000000001</v>
      </c>
      <c r="F4004">
        <v>146</v>
      </c>
    </row>
    <row r="4005" spans="1:6">
      <c r="A4005">
        <v>1960</v>
      </c>
      <c r="B4005">
        <v>12</v>
      </c>
      <c r="C4005">
        <v>17</v>
      </c>
      <c r="D4005" s="1" t="s">
        <v>79190</v>
      </c>
      <c r="E4005">
        <v>1960.96</v>
      </c>
      <c r="F4005">
        <v>130</v>
      </c>
    </row>
    <row r="4006" spans="1:6">
      <c r="A4006">
        <v>1960</v>
      </c>
      <c r="B4006">
        <v>12</v>
      </c>
      <c r="C4006">
        <v>18</v>
      </c>
      <c r="D4006" s="1" t="s">
        <v>79191</v>
      </c>
      <c r="E4006">
        <v>1960.963</v>
      </c>
      <c r="F4006">
        <v>116</v>
      </c>
    </row>
    <row r="4007" spans="1:6">
      <c r="A4007">
        <v>1960</v>
      </c>
      <c r="B4007">
        <v>12</v>
      </c>
      <c r="C4007">
        <v>19</v>
      </c>
      <c r="D4007" s="1" t="s">
        <v>79192</v>
      </c>
      <c r="E4007">
        <v>1960.9659999999999</v>
      </c>
      <c r="F4007">
        <v>99</v>
      </c>
    </row>
    <row r="4008" spans="1:6">
      <c r="A4008">
        <v>1960</v>
      </c>
      <c r="B4008">
        <v>12</v>
      </c>
      <c r="C4008">
        <v>20</v>
      </c>
      <c r="D4008" s="1" t="s">
        <v>79193</v>
      </c>
      <c r="E4008">
        <v>1960.9690000000001</v>
      </c>
      <c r="F4008">
        <v>101</v>
      </c>
    </row>
    <row r="4009" spans="1:6">
      <c r="A4009">
        <v>1960</v>
      </c>
      <c r="B4009">
        <v>12</v>
      </c>
      <c r="C4009">
        <v>21</v>
      </c>
      <c r="D4009" s="1" t="s">
        <v>79194</v>
      </c>
      <c r="E4009">
        <v>1960.971</v>
      </c>
      <c r="F4009">
        <v>89</v>
      </c>
    </row>
    <row r="4010" spans="1:6">
      <c r="A4010">
        <v>1960</v>
      </c>
      <c r="B4010">
        <v>12</v>
      </c>
      <c r="C4010">
        <v>22</v>
      </c>
      <c r="D4010" s="1" t="s">
        <v>79195</v>
      </c>
      <c r="E4010">
        <v>1960.9739999999999</v>
      </c>
      <c r="F4010">
        <v>62</v>
      </c>
    </row>
    <row r="4011" spans="1:6">
      <c r="A4011">
        <v>1960</v>
      </c>
      <c r="B4011">
        <v>12</v>
      </c>
      <c r="C4011">
        <v>23</v>
      </c>
      <c r="D4011" s="1" t="s">
        <v>79196</v>
      </c>
      <c r="E4011">
        <v>1960.9770000000001</v>
      </c>
      <c r="F4011">
        <v>50</v>
      </c>
    </row>
    <row r="4012" spans="1:6">
      <c r="A4012">
        <v>1960</v>
      </c>
      <c r="B4012">
        <v>12</v>
      </c>
      <c r="C4012">
        <v>24</v>
      </c>
      <c r="D4012" s="1" t="s">
        <v>79197</v>
      </c>
      <c r="E4012">
        <v>1960.98</v>
      </c>
      <c r="F4012">
        <v>52</v>
      </c>
    </row>
    <row r="4013" spans="1:6">
      <c r="A4013">
        <v>1960</v>
      </c>
      <c r="B4013">
        <v>12</v>
      </c>
      <c r="C4013">
        <v>25</v>
      </c>
      <c r="D4013" s="1" t="s">
        <v>79198</v>
      </c>
      <c r="E4013">
        <v>1960.982</v>
      </c>
      <c r="F4013">
        <v>81</v>
      </c>
    </row>
    <row r="4014" spans="1:6">
      <c r="A4014">
        <v>1960</v>
      </c>
      <c r="B4014">
        <v>12</v>
      </c>
      <c r="C4014">
        <v>26</v>
      </c>
      <c r="D4014" s="1" t="s">
        <v>79199</v>
      </c>
      <c r="E4014">
        <v>1960.9849999999999</v>
      </c>
      <c r="F4014">
        <v>68</v>
      </c>
    </row>
    <row r="4015" spans="1:6">
      <c r="A4015">
        <v>1960</v>
      </c>
      <c r="B4015">
        <v>12</v>
      </c>
      <c r="C4015">
        <v>27</v>
      </c>
      <c r="D4015" s="1" t="s">
        <v>79200</v>
      </c>
      <c r="E4015">
        <v>1960.9880000000001</v>
      </c>
      <c r="F4015">
        <v>99</v>
      </c>
    </row>
    <row r="4016" spans="1:6">
      <c r="A4016">
        <v>1960</v>
      </c>
      <c r="B4016">
        <v>12</v>
      </c>
      <c r="C4016">
        <v>28</v>
      </c>
      <c r="D4016" s="1" t="s">
        <v>79201</v>
      </c>
      <c r="E4016">
        <v>1960.99</v>
      </c>
      <c r="F4016">
        <v>122</v>
      </c>
    </row>
    <row r="4017" spans="1:6">
      <c r="A4017">
        <v>1960</v>
      </c>
      <c r="B4017">
        <v>12</v>
      </c>
      <c r="C4017">
        <v>29</v>
      </c>
      <c r="D4017" s="1" t="s">
        <v>79202</v>
      </c>
      <c r="E4017">
        <v>1960.9929999999999</v>
      </c>
      <c r="F4017">
        <v>133</v>
      </c>
    </row>
    <row r="4018" spans="1:6">
      <c r="A4018">
        <v>1960</v>
      </c>
      <c r="B4018">
        <v>12</v>
      </c>
      <c r="C4018">
        <v>30</v>
      </c>
      <c r="D4018" s="1" t="s">
        <v>79203</v>
      </c>
      <c r="E4018">
        <v>1960.9960000000001</v>
      </c>
      <c r="F4018">
        <v>146</v>
      </c>
    </row>
    <row r="4019" spans="1:6">
      <c r="A4019">
        <v>1960</v>
      </c>
      <c r="B4019">
        <v>12</v>
      </c>
      <c r="C4019">
        <v>31</v>
      </c>
      <c r="D4019" s="1" t="s">
        <v>79204</v>
      </c>
      <c r="E4019">
        <v>1960.999</v>
      </c>
      <c r="F4019">
        <v>167</v>
      </c>
    </row>
    <row r="4020" spans="1:6">
      <c r="A4020">
        <v>1961</v>
      </c>
      <c r="B4020">
        <v>1</v>
      </c>
      <c r="C4020">
        <v>1</v>
      </c>
      <c r="D4020" s="1" t="s">
        <v>79205</v>
      </c>
      <c r="E4020">
        <v>1961.001</v>
      </c>
      <c r="F4020">
        <v>205</v>
      </c>
    </row>
    <row r="4021" spans="1:6">
      <c r="A4021">
        <v>1961</v>
      </c>
      <c r="B4021">
        <v>1</v>
      </c>
      <c r="C4021">
        <v>2</v>
      </c>
      <c r="D4021" s="1" t="s">
        <v>79206</v>
      </c>
      <c r="E4021">
        <v>1961.0039999999999</v>
      </c>
      <c r="F4021">
        <v>188</v>
      </c>
    </row>
    <row r="4022" spans="1:6">
      <c r="A4022">
        <v>1961</v>
      </c>
      <c r="B4022">
        <v>1</v>
      </c>
      <c r="C4022">
        <v>3</v>
      </c>
      <c r="D4022" s="1" t="s">
        <v>79207</v>
      </c>
      <c r="E4022">
        <v>1961.0070000000001</v>
      </c>
      <c r="F4022">
        <v>154</v>
      </c>
    </row>
    <row r="4023" spans="1:6">
      <c r="A4023">
        <v>1961</v>
      </c>
      <c r="B4023">
        <v>1</v>
      </c>
      <c r="C4023">
        <v>4</v>
      </c>
      <c r="D4023" s="1" t="s">
        <v>79208</v>
      </c>
      <c r="E4023">
        <v>1961.01</v>
      </c>
      <c r="F4023">
        <v>119</v>
      </c>
    </row>
    <row r="4024" spans="1:6">
      <c r="A4024">
        <v>1961</v>
      </c>
      <c r="B4024">
        <v>1</v>
      </c>
      <c r="C4024">
        <v>5</v>
      </c>
      <c r="D4024" s="1" t="s">
        <v>79209</v>
      </c>
      <c r="E4024">
        <v>1961.0119999999999</v>
      </c>
      <c r="F4024">
        <v>110</v>
      </c>
    </row>
    <row r="4025" spans="1:6">
      <c r="A4025">
        <v>1961</v>
      </c>
      <c r="B4025">
        <v>1</v>
      </c>
      <c r="C4025">
        <v>6</v>
      </c>
      <c r="D4025" s="1" t="s">
        <v>79210</v>
      </c>
      <c r="E4025">
        <v>1961.0150000000001</v>
      </c>
      <c r="F4025">
        <v>98</v>
      </c>
    </row>
    <row r="4026" spans="1:6">
      <c r="A4026">
        <v>1961</v>
      </c>
      <c r="B4026">
        <v>1</v>
      </c>
      <c r="C4026">
        <v>7</v>
      </c>
      <c r="D4026" s="1" t="s">
        <v>79211</v>
      </c>
      <c r="E4026">
        <v>1961.018</v>
      </c>
      <c r="F4026">
        <v>89</v>
      </c>
    </row>
    <row r="4027" spans="1:6">
      <c r="A4027">
        <v>1961</v>
      </c>
      <c r="B4027">
        <v>1</v>
      </c>
      <c r="C4027">
        <v>8</v>
      </c>
      <c r="D4027" s="1" t="s">
        <v>79212</v>
      </c>
      <c r="E4027">
        <v>1961.021</v>
      </c>
      <c r="F4027">
        <v>82</v>
      </c>
    </row>
    <row r="4028" spans="1:6">
      <c r="A4028">
        <v>1961</v>
      </c>
      <c r="B4028">
        <v>1</v>
      </c>
      <c r="C4028">
        <v>9</v>
      </c>
      <c r="D4028" s="1" t="s">
        <v>79213</v>
      </c>
      <c r="E4028">
        <v>1961.0229999999999</v>
      </c>
      <c r="F4028">
        <v>86</v>
      </c>
    </row>
    <row r="4029" spans="1:6">
      <c r="A4029">
        <v>1961</v>
      </c>
      <c r="B4029">
        <v>1</v>
      </c>
      <c r="C4029">
        <v>10</v>
      </c>
      <c r="D4029" s="1" t="s">
        <v>79214</v>
      </c>
      <c r="E4029">
        <v>1961.0260000000001</v>
      </c>
      <c r="F4029">
        <v>75</v>
      </c>
    </row>
    <row r="4030" spans="1:6">
      <c r="A4030">
        <v>1961</v>
      </c>
      <c r="B4030">
        <v>1</v>
      </c>
      <c r="C4030">
        <v>11</v>
      </c>
      <c r="D4030" s="1" t="s">
        <v>79215</v>
      </c>
      <c r="E4030">
        <v>1961.029</v>
      </c>
      <c r="F4030">
        <v>61</v>
      </c>
    </row>
    <row r="4031" spans="1:6">
      <c r="A4031">
        <v>1961</v>
      </c>
      <c r="B4031">
        <v>1</v>
      </c>
      <c r="C4031">
        <v>12</v>
      </c>
      <c r="D4031" s="1" t="s">
        <v>79216</v>
      </c>
      <c r="E4031">
        <v>1961.0319999999999</v>
      </c>
      <c r="F4031">
        <v>50</v>
      </c>
    </row>
    <row r="4032" spans="1:6">
      <c r="A4032">
        <v>1961</v>
      </c>
      <c r="B4032">
        <v>1</v>
      </c>
      <c r="C4032">
        <v>13</v>
      </c>
      <c r="D4032" s="1" t="s">
        <v>79217</v>
      </c>
      <c r="E4032">
        <v>1961.0340000000001</v>
      </c>
      <c r="F4032">
        <v>40</v>
      </c>
    </row>
    <row r="4033" spans="1:6">
      <c r="A4033">
        <v>1961</v>
      </c>
      <c r="B4033">
        <v>1</v>
      </c>
      <c r="C4033">
        <v>14</v>
      </c>
      <c r="D4033" s="1" t="s">
        <v>79218</v>
      </c>
      <c r="E4033">
        <v>1961.037</v>
      </c>
      <c r="F4033">
        <v>36</v>
      </c>
    </row>
    <row r="4034" spans="1:6">
      <c r="A4034">
        <v>1961</v>
      </c>
      <c r="B4034">
        <v>1</v>
      </c>
      <c r="C4034">
        <v>15</v>
      </c>
      <c r="D4034" s="1" t="s">
        <v>79219</v>
      </c>
      <c r="E4034">
        <v>1961.04</v>
      </c>
      <c r="F4034">
        <v>39</v>
      </c>
    </row>
    <row r="4035" spans="1:6">
      <c r="A4035">
        <v>1961</v>
      </c>
      <c r="B4035">
        <v>1</v>
      </c>
      <c r="C4035">
        <v>16</v>
      </c>
      <c r="D4035" s="1" t="s">
        <v>79220</v>
      </c>
      <c r="E4035">
        <v>1961.0419999999999</v>
      </c>
      <c r="F4035">
        <v>61</v>
      </c>
    </row>
    <row r="4036" spans="1:6">
      <c r="A4036">
        <v>1961</v>
      </c>
      <c r="B4036">
        <v>1</v>
      </c>
      <c r="C4036">
        <v>17</v>
      </c>
      <c r="D4036" s="1" t="s">
        <v>79221</v>
      </c>
      <c r="E4036">
        <v>1961.0450000000001</v>
      </c>
      <c r="F4036">
        <v>75</v>
      </c>
    </row>
    <row r="4037" spans="1:6">
      <c r="A4037">
        <v>1961</v>
      </c>
      <c r="B4037">
        <v>1</v>
      </c>
      <c r="C4037">
        <v>18</v>
      </c>
      <c r="D4037" s="1" t="s">
        <v>79222</v>
      </c>
      <c r="E4037">
        <v>1961.048</v>
      </c>
      <c r="F4037">
        <v>72</v>
      </c>
    </row>
    <row r="4038" spans="1:6">
      <c r="A4038">
        <v>1961</v>
      </c>
      <c r="B4038">
        <v>1</v>
      </c>
      <c r="C4038">
        <v>19</v>
      </c>
      <c r="D4038" s="1" t="s">
        <v>79223</v>
      </c>
      <c r="E4038">
        <v>1961.0509999999999</v>
      </c>
      <c r="F4038">
        <v>71</v>
      </c>
    </row>
    <row r="4039" spans="1:6">
      <c r="A4039">
        <v>1961</v>
      </c>
      <c r="B4039">
        <v>1</v>
      </c>
      <c r="C4039">
        <v>20</v>
      </c>
      <c r="D4039" s="1" t="s">
        <v>79224</v>
      </c>
      <c r="E4039">
        <v>1961.0530000000001</v>
      </c>
      <c r="F4039">
        <v>64</v>
      </c>
    </row>
    <row r="4040" spans="1:6">
      <c r="A4040">
        <v>1961</v>
      </c>
      <c r="B4040">
        <v>1</v>
      </c>
      <c r="C4040">
        <v>21</v>
      </c>
      <c r="D4040" s="1" t="s">
        <v>79225</v>
      </c>
      <c r="E4040">
        <v>1961.056</v>
      </c>
      <c r="F4040">
        <v>71</v>
      </c>
    </row>
    <row r="4041" spans="1:6">
      <c r="A4041">
        <v>1961</v>
      </c>
      <c r="B4041">
        <v>1</v>
      </c>
      <c r="C4041">
        <v>22</v>
      </c>
      <c r="D4041" s="1" t="s">
        <v>79226</v>
      </c>
      <c r="E4041">
        <v>1961.059</v>
      </c>
      <c r="F4041">
        <v>62</v>
      </c>
    </row>
    <row r="4042" spans="1:6">
      <c r="A4042">
        <v>1961</v>
      </c>
      <c r="B4042">
        <v>1</v>
      </c>
      <c r="C4042">
        <v>23</v>
      </c>
      <c r="D4042" s="1" t="s">
        <v>79227</v>
      </c>
      <c r="E4042">
        <v>1961.0619999999999</v>
      </c>
      <c r="F4042">
        <v>50</v>
      </c>
    </row>
    <row r="4043" spans="1:6">
      <c r="A4043">
        <v>1961</v>
      </c>
      <c r="B4043">
        <v>1</v>
      </c>
      <c r="C4043">
        <v>24</v>
      </c>
      <c r="D4043" s="1" t="s">
        <v>79228</v>
      </c>
      <c r="E4043">
        <v>1961.0640000000001</v>
      </c>
      <c r="F4043">
        <v>33</v>
      </c>
    </row>
    <row r="4044" spans="1:6">
      <c r="A4044">
        <v>1961</v>
      </c>
      <c r="B4044">
        <v>1</v>
      </c>
      <c r="C4044">
        <v>25</v>
      </c>
      <c r="D4044" s="1" t="s">
        <v>79229</v>
      </c>
      <c r="E4044">
        <v>1961.067</v>
      </c>
      <c r="F4044">
        <v>39</v>
      </c>
    </row>
    <row r="4045" spans="1:6">
      <c r="A4045">
        <v>1961</v>
      </c>
      <c r="B4045">
        <v>1</v>
      </c>
      <c r="C4045">
        <v>26</v>
      </c>
      <c r="D4045" s="1" t="s">
        <v>79230</v>
      </c>
      <c r="E4045">
        <v>1961.07</v>
      </c>
      <c r="F4045">
        <v>61</v>
      </c>
    </row>
    <row r="4046" spans="1:6">
      <c r="A4046">
        <v>1961</v>
      </c>
      <c r="B4046">
        <v>1</v>
      </c>
      <c r="C4046">
        <v>27</v>
      </c>
      <c r="D4046" s="1" t="s">
        <v>79231</v>
      </c>
      <c r="E4046">
        <v>1961.0730000000001</v>
      </c>
      <c r="F4046">
        <v>67</v>
      </c>
    </row>
    <row r="4047" spans="1:6">
      <c r="A4047">
        <v>1961</v>
      </c>
      <c r="B4047">
        <v>1</v>
      </c>
      <c r="C4047">
        <v>28</v>
      </c>
      <c r="D4047" s="1" t="s">
        <v>79232</v>
      </c>
      <c r="E4047">
        <v>1961.075</v>
      </c>
      <c r="F4047">
        <v>88</v>
      </c>
    </row>
    <row r="4048" spans="1:6">
      <c r="A4048">
        <v>1961</v>
      </c>
      <c r="B4048">
        <v>1</v>
      </c>
      <c r="C4048">
        <v>29</v>
      </c>
      <c r="D4048" s="1" t="s">
        <v>79233</v>
      </c>
      <c r="E4048">
        <v>1961.078</v>
      </c>
      <c r="F4048">
        <v>115</v>
      </c>
    </row>
    <row r="4049" spans="1:6">
      <c r="A4049">
        <v>1961</v>
      </c>
      <c r="B4049">
        <v>1</v>
      </c>
      <c r="C4049">
        <v>30</v>
      </c>
      <c r="D4049" s="1" t="s">
        <v>79234</v>
      </c>
      <c r="E4049">
        <v>1961.0809999999999</v>
      </c>
      <c r="F4049">
        <v>92</v>
      </c>
    </row>
    <row r="4050" spans="1:6">
      <c r="A4050">
        <v>1961</v>
      </c>
      <c r="B4050">
        <v>1</v>
      </c>
      <c r="C4050">
        <v>31</v>
      </c>
      <c r="D4050" s="1" t="s">
        <v>79235</v>
      </c>
      <c r="E4050">
        <v>1961.0840000000001</v>
      </c>
      <c r="F4050">
        <v>93</v>
      </c>
    </row>
    <row r="4051" spans="1:6">
      <c r="A4051">
        <v>1961</v>
      </c>
      <c r="B4051">
        <v>2</v>
      </c>
      <c r="C4051">
        <v>1</v>
      </c>
      <c r="D4051" s="1" t="s">
        <v>79236</v>
      </c>
      <c r="E4051">
        <v>1961.086</v>
      </c>
      <c r="F4051">
        <v>82</v>
      </c>
    </row>
    <row r="4052" spans="1:6">
      <c r="A4052">
        <v>1961</v>
      </c>
      <c r="B4052">
        <v>2</v>
      </c>
      <c r="C4052">
        <v>2</v>
      </c>
      <c r="D4052" s="1" t="s">
        <v>79237</v>
      </c>
      <c r="E4052">
        <v>1961.0889999999999</v>
      </c>
      <c r="F4052">
        <v>78</v>
      </c>
    </row>
    <row r="4053" spans="1:6">
      <c r="A4053">
        <v>1961</v>
      </c>
      <c r="B4053">
        <v>2</v>
      </c>
      <c r="C4053">
        <v>3</v>
      </c>
      <c r="D4053" s="1" t="s">
        <v>79238</v>
      </c>
      <c r="E4053">
        <v>1961.0920000000001</v>
      </c>
      <c r="F4053">
        <v>84</v>
      </c>
    </row>
    <row r="4054" spans="1:6">
      <c r="A4054">
        <v>1961</v>
      </c>
      <c r="B4054">
        <v>2</v>
      </c>
      <c r="C4054">
        <v>4</v>
      </c>
      <c r="D4054" s="1" t="s">
        <v>79239</v>
      </c>
      <c r="E4054">
        <v>1961.095</v>
      </c>
      <c r="F4054">
        <v>106</v>
      </c>
    </row>
    <row r="4055" spans="1:6">
      <c r="A4055">
        <v>1961</v>
      </c>
      <c r="B4055">
        <v>2</v>
      </c>
      <c r="C4055">
        <v>5</v>
      </c>
      <c r="D4055" s="1" t="s">
        <v>79240</v>
      </c>
      <c r="E4055">
        <v>1961.097</v>
      </c>
      <c r="F4055">
        <v>92</v>
      </c>
    </row>
    <row r="4056" spans="1:6">
      <c r="A4056">
        <v>1961</v>
      </c>
      <c r="B4056">
        <v>2</v>
      </c>
      <c r="C4056">
        <v>6</v>
      </c>
      <c r="D4056" s="1" t="s">
        <v>79241</v>
      </c>
      <c r="E4056">
        <v>1961.1</v>
      </c>
      <c r="F4056">
        <v>79</v>
      </c>
    </row>
    <row r="4057" spans="1:6">
      <c r="A4057">
        <v>1961</v>
      </c>
      <c r="B4057">
        <v>2</v>
      </c>
      <c r="C4057">
        <v>7</v>
      </c>
      <c r="D4057" s="1" t="s">
        <v>79242</v>
      </c>
      <c r="E4057">
        <v>1961.1030000000001</v>
      </c>
      <c r="F4057">
        <v>74</v>
      </c>
    </row>
    <row r="4058" spans="1:6">
      <c r="A4058">
        <v>1961</v>
      </c>
      <c r="B4058">
        <v>2</v>
      </c>
      <c r="C4058">
        <v>8</v>
      </c>
      <c r="D4058" s="1" t="s">
        <v>79243</v>
      </c>
      <c r="E4058">
        <v>1961.105</v>
      </c>
      <c r="F4058">
        <v>78</v>
      </c>
    </row>
    <row r="4059" spans="1:6">
      <c r="A4059">
        <v>1961</v>
      </c>
      <c r="B4059">
        <v>2</v>
      </c>
      <c r="C4059">
        <v>9</v>
      </c>
      <c r="D4059" s="1" t="s">
        <v>79244</v>
      </c>
      <c r="E4059">
        <v>1961.1079999999999</v>
      </c>
      <c r="F4059">
        <v>96</v>
      </c>
    </row>
    <row r="4060" spans="1:6">
      <c r="A4060">
        <v>1961</v>
      </c>
      <c r="B4060">
        <v>2</v>
      </c>
      <c r="C4060">
        <v>10</v>
      </c>
      <c r="D4060" s="1" t="s">
        <v>79245</v>
      </c>
      <c r="E4060">
        <v>1961.1110000000001</v>
      </c>
      <c r="F4060">
        <v>86</v>
      </c>
    </row>
    <row r="4061" spans="1:6">
      <c r="A4061">
        <v>1961</v>
      </c>
      <c r="B4061">
        <v>2</v>
      </c>
      <c r="C4061">
        <v>11</v>
      </c>
      <c r="D4061" s="1" t="s">
        <v>79246</v>
      </c>
      <c r="E4061">
        <v>1961.114</v>
      </c>
      <c r="F4061">
        <v>71</v>
      </c>
    </row>
    <row r="4062" spans="1:6">
      <c r="A4062">
        <v>1961</v>
      </c>
      <c r="B4062">
        <v>2</v>
      </c>
      <c r="C4062">
        <v>12</v>
      </c>
      <c r="D4062" s="1" t="s">
        <v>79247</v>
      </c>
      <c r="E4062">
        <v>1961.116</v>
      </c>
      <c r="F4062">
        <v>50</v>
      </c>
    </row>
    <row r="4063" spans="1:6">
      <c r="A4063">
        <v>1961</v>
      </c>
      <c r="B4063">
        <v>2</v>
      </c>
      <c r="C4063">
        <v>13</v>
      </c>
      <c r="D4063" s="1" t="s">
        <v>79248</v>
      </c>
      <c r="E4063">
        <v>1961.1189999999999</v>
      </c>
      <c r="F4063">
        <v>43</v>
      </c>
    </row>
    <row r="4064" spans="1:6">
      <c r="A4064">
        <v>1961</v>
      </c>
      <c r="B4064">
        <v>2</v>
      </c>
      <c r="C4064">
        <v>14</v>
      </c>
      <c r="D4064" s="1" t="s">
        <v>79249</v>
      </c>
      <c r="E4064">
        <v>1961.1220000000001</v>
      </c>
      <c r="F4064">
        <v>37</v>
      </c>
    </row>
    <row r="4065" spans="1:6">
      <c r="A4065">
        <v>1961</v>
      </c>
      <c r="B4065">
        <v>2</v>
      </c>
      <c r="C4065">
        <v>15</v>
      </c>
      <c r="D4065" s="1" t="s">
        <v>79250</v>
      </c>
      <c r="E4065">
        <v>1961.125</v>
      </c>
      <c r="F4065">
        <v>37</v>
      </c>
    </row>
    <row r="4066" spans="1:6">
      <c r="A4066">
        <v>1961</v>
      </c>
      <c r="B4066">
        <v>2</v>
      </c>
      <c r="C4066">
        <v>16</v>
      </c>
      <c r="D4066" s="1" t="s">
        <v>79251</v>
      </c>
      <c r="E4066">
        <v>1961.127</v>
      </c>
      <c r="F4066">
        <v>35</v>
      </c>
    </row>
    <row r="4067" spans="1:6">
      <c r="A4067">
        <v>1961</v>
      </c>
      <c r="B4067">
        <v>2</v>
      </c>
      <c r="C4067">
        <v>17</v>
      </c>
      <c r="D4067" s="1" t="s">
        <v>79252</v>
      </c>
      <c r="E4067">
        <v>1961.13</v>
      </c>
      <c r="F4067">
        <v>55</v>
      </c>
    </row>
    <row r="4068" spans="1:6">
      <c r="A4068">
        <v>1961</v>
      </c>
      <c r="B4068">
        <v>2</v>
      </c>
      <c r="C4068">
        <v>18</v>
      </c>
      <c r="D4068" s="1" t="s">
        <v>79253</v>
      </c>
      <c r="E4068">
        <v>1961.133</v>
      </c>
      <c r="F4068">
        <v>43</v>
      </c>
    </row>
    <row r="4069" spans="1:6">
      <c r="A4069">
        <v>1961</v>
      </c>
      <c r="B4069">
        <v>2</v>
      </c>
      <c r="C4069">
        <v>19</v>
      </c>
      <c r="D4069" s="1" t="s">
        <v>79254</v>
      </c>
      <c r="E4069">
        <v>1961.136</v>
      </c>
      <c r="F4069">
        <v>37</v>
      </c>
    </row>
    <row r="4070" spans="1:6">
      <c r="A4070">
        <v>1961</v>
      </c>
      <c r="B4070">
        <v>2</v>
      </c>
      <c r="C4070">
        <v>20</v>
      </c>
      <c r="D4070" s="1" t="s">
        <v>79255</v>
      </c>
      <c r="E4070">
        <v>1961.1379999999999</v>
      </c>
      <c r="F4070">
        <v>43</v>
      </c>
    </row>
    <row r="4071" spans="1:6">
      <c r="A4071">
        <v>1961</v>
      </c>
      <c r="B4071">
        <v>2</v>
      </c>
      <c r="C4071">
        <v>21</v>
      </c>
      <c r="D4071" s="1" t="s">
        <v>79256</v>
      </c>
      <c r="E4071">
        <v>1961.1410000000001</v>
      </c>
      <c r="F4071">
        <v>62</v>
      </c>
    </row>
    <row r="4072" spans="1:6">
      <c r="A4072">
        <v>1961</v>
      </c>
      <c r="B4072">
        <v>2</v>
      </c>
      <c r="C4072">
        <v>22</v>
      </c>
      <c r="D4072" s="1" t="s">
        <v>79257</v>
      </c>
      <c r="E4072">
        <v>1961.144</v>
      </c>
      <c r="F4072">
        <v>69</v>
      </c>
    </row>
    <row r="4073" spans="1:6">
      <c r="A4073">
        <v>1961</v>
      </c>
      <c r="B4073">
        <v>2</v>
      </c>
      <c r="C4073">
        <v>23</v>
      </c>
      <c r="D4073" s="1" t="s">
        <v>79258</v>
      </c>
      <c r="E4073">
        <v>1961.1469999999999</v>
      </c>
      <c r="F4073">
        <v>68</v>
      </c>
    </row>
    <row r="4074" spans="1:6">
      <c r="A4074">
        <v>1961</v>
      </c>
      <c r="B4074">
        <v>2</v>
      </c>
      <c r="C4074">
        <v>24</v>
      </c>
      <c r="D4074" s="1" t="s">
        <v>79259</v>
      </c>
      <c r="E4074">
        <v>1961.1489999999999</v>
      </c>
      <c r="F4074">
        <v>82</v>
      </c>
    </row>
    <row r="4075" spans="1:6">
      <c r="A4075">
        <v>1961</v>
      </c>
      <c r="B4075">
        <v>2</v>
      </c>
      <c r="C4075">
        <v>25</v>
      </c>
      <c r="D4075" s="1" t="s">
        <v>79260</v>
      </c>
      <c r="E4075">
        <v>1961.152</v>
      </c>
      <c r="F4075">
        <v>75</v>
      </c>
    </row>
    <row r="4076" spans="1:6">
      <c r="A4076">
        <v>1961</v>
      </c>
      <c r="B4076">
        <v>2</v>
      </c>
      <c r="C4076">
        <v>26</v>
      </c>
      <c r="D4076" s="1" t="s">
        <v>79261</v>
      </c>
      <c r="E4076">
        <v>1961.155</v>
      </c>
      <c r="F4076">
        <v>74</v>
      </c>
    </row>
    <row r="4077" spans="1:6">
      <c r="A4077">
        <v>1961</v>
      </c>
      <c r="B4077">
        <v>2</v>
      </c>
      <c r="C4077">
        <v>27</v>
      </c>
      <c r="D4077" s="1" t="s">
        <v>79262</v>
      </c>
      <c r="E4077">
        <v>1961.1579999999999</v>
      </c>
      <c r="F4077">
        <v>59</v>
      </c>
    </row>
    <row r="4078" spans="1:6">
      <c r="A4078">
        <v>1961</v>
      </c>
      <c r="B4078">
        <v>2</v>
      </c>
      <c r="C4078">
        <v>28</v>
      </c>
      <c r="D4078" s="1" t="s">
        <v>79263</v>
      </c>
      <c r="E4078">
        <v>1961.16</v>
      </c>
      <c r="F4078">
        <v>36</v>
      </c>
    </row>
    <row r="4079" spans="1:6">
      <c r="A4079">
        <v>1961</v>
      </c>
      <c r="B4079">
        <v>3</v>
      </c>
      <c r="C4079">
        <v>1</v>
      </c>
      <c r="D4079" s="1" t="s">
        <v>79264</v>
      </c>
      <c r="E4079">
        <v>1961.163</v>
      </c>
      <c r="F4079">
        <v>25</v>
      </c>
    </row>
    <row r="4080" spans="1:6">
      <c r="A4080">
        <v>1961</v>
      </c>
      <c r="B4080">
        <v>3</v>
      </c>
      <c r="C4080">
        <v>2</v>
      </c>
      <c r="D4080" s="1" t="s">
        <v>79265</v>
      </c>
      <c r="E4080">
        <v>1961.1659999999999</v>
      </c>
      <c r="F4080">
        <v>47</v>
      </c>
    </row>
    <row r="4081" spans="1:6">
      <c r="A4081">
        <v>1961</v>
      </c>
      <c r="B4081">
        <v>3</v>
      </c>
      <c r="C4081">
        <v>3</v>
      </c>
      <c r="D4081" s="1" t="s">
        <v>79266</v>
      </c>
      <c r="E4081">
        <v>1961.1679999999999</v>
      </c>
      <c r="F4081">
        <v>69</v>
      </c>
    </row>
    <row r="4082" spans="1:6">
      <c r="A4082">
        <v>1961</v>
      </c>
      <c r="B4082">
        <v>3</v>
      </c>
      <c r="C4082">
        <v>4</v>
      </c>
      <c r="D4082" s="1" t="s">
        <v>79267</v>
      </c>
      <c r="E4082">
        <v>1961.171</v>
      </c>
      <c r="F4082">
        <v>65</v>
      </c>
    </row>
    <row r="4083" spans="1:6">
      <c r="A4083">
        <v>1961</v>
      </c>
      <c r="B4083">
        <v>3</v>
      </c>
      <c r="C4083">
        <v>5</v>
      </c>
      <c r="D4083" s="1" t="s">
        <v>79268</v>
      </c>
      <c r="E4083">
        <v>1961.174</v>
      </c>
      <c r="F4083">
        <v>48</v>
      </c>
    </row>
    <row r="4084" spans="1:6">
      <c r="A4084">
        <v>1961</v>
      </c>
      <c r="B4084">
        <v>3</v>
      </c>
      <c r="C4084">
        <v>6</v>
      </c>
      <c r="D4084" s="1" t="s">
        <v>79269</v>
      </c>
      <c r="E4084">
        <v>1961.1769999999999</v>
      </c>
      <c r="F4084">
        <v>58</v>
      </c>
    </row>
    <row r="4085" spans="1:6">
      <c r="A4085">
        <v>1961</v>
      </c>
      <c r="B4085">
        <v>3</v>
      </c>
      <c r="C4085">
        <v>7</v>
      </c>
      <c r="D4085" s="1" t="s">
        <v>79270</v>
      </c>
      <c r="E4085">
        <v>1961.1790000000001</v>
      </c>
      <c r="F4085">
        <v>54</v>
      </c>
    </row>
    <row r="4086" spans="1:6">
      <c r="A4086">
        <v>1961</v>
      </c>
      <c r="B4086">
        <v>3</v>
      </c>
      <c r="C4086">
        <v>8</v>
      </c>
      <c r="D4086" s="1" t="s">
        <v>79271</v>
      </c>
      <c r="E4086">
        <v>1961.182</v>
      </c>
      <c r="F4086">
        <v>69</v>
      </c>
    </row>
    <row r="4087" spans="1:6">
      <c r="A4087">
        <v>1961</v>
      </c>
      <c r="B4087">
        <v>3</v>
      </c>
      <c r="C4087">
        <v>9</v>
      </c>
      <c r="D4087" s="1" t="s">
        <v>79272</v>
      </c>
      <c r="E4087">
        <v>1961.1849999999999</v>
      </c>
      <c r="F4087">
        <v>69</v>
      </c>
    </row>
    <row r="4088" spans="1:6">
      <c r="A4088">
        <v>1961</v>
      </c>
      <c r="B4088">
        <v>3</v>
      </c>
      <c r="C4088">
        <v>10</v>
      </c>
      <c r="D4088" s="1" t="s">
        <v>79273</v>
      </c>
      <c r="E4088">
        <v>1961.1880000000001</v>
      </c>
      <c r="F4088">
        <v>47</v>
      </c>
    </row>
    <row r="4089" spans="1:6">
      <c r="A4089">
        <v>1961</v>
      </c>
      <c r="B4089">
        <v>3</v>
      </c>
      <c r="C4089">
        <v>11</v>
      </c>
      <c r="D4089" s="1" t="s">
        <v>79274</v>
      </c>
      <c r="E4089">
        <v>1961.19</v>
      </c>
      <c r="F4089">
        <v>48</v>
      </c>
    </row>
    <row r="4090" spans="1:6">
      <c r="A4090">
        <v>1961</v>
      </c>
      <c r="B4090">
        <v>3</v>
      </c>
      <c r="C4090">
        <v>12</v>
      </c>
      <c r="D4090" s="1" t="s">
        <v>79275</v>
      </c>
      <c r="E4090">
        <v>1961.193</v>
      </c>
      <c r="F4090">
        <v>22</v>
      </c>
    </row>
    <row r="4091" spans="1:6">
      <c r="A4091">
        <v>1961</v>
      </c>
      <c r="B4091">
        <v>3</v>
      </c>
      <c r="C4091">
        <v>13</v>
      </c>
      <c r="D4091" s="1" t="s">
        <v>79276</v>
      </c>
      <c r="E4091">
        <v>1961.1959999999999</v>
      </c>
      <c r="F4091">
        <v>39</v>
      </c>
    </row>
    <row r="4092" spans="1:6">
      <c r="A4092">
        <v>1961</v>
      </c>
      <c r="B4092">
        <v>3</v>
      </c>
      <c r="C4092">
        <v>14</v>
      </c>
      <c r="D4092" s="1" t="s">
        <v>79277</v>
      </c>
      <c r="E4092">
        <v>1961.1990000000001</v>
      </c>
      <c r="F4092">
        <v>65</v>
      </c>
    </row>
    <row r="4093" spans="1:6">
      <c r="A4093">
        <v>1961</v>
      </c>
      <c r="B4093">
        <v>3</v>
      </c>
      <c r="C4093">
        <v>15</v>
      </c>
      <c r="D4093" s="1" t="s">
        <v>79278</v>
      </c>
      <c r="E4093">
        <v>1961.201</v>
      </c>
      <c r="F4093">
        <v>59</v>
      </c>
    </row>
    <row r="4094" spans="1:6">
      <c r="A4094">
        <v>1961</v>
      </c>
      <c r="B4094">
        <v>3</v>
      </c>
      <c r="C4094">
        <v>16</v>
      </c>
      <c r="D4094" s="1" t="s">
        <v>79279</v>
      </c>
      <c r="E4094">
        <v>1961.204</v>
      </c>
      <c r="F4094">
        <v>74</v>
      </c>
    </row>
    <row r="4095" spans="1:6">
      <c r="A4095">
        <v>1961</v>
      </c>
      <c r="B4095">
        <v>3</v>
      </c>
      <c r="C4095">
        <v>17</v>
      </c>
      <c r="D4095" s="1" t="s">
        <v>79280</v>
      </c>
      <c r="E4095">
        <v>1961.2070000000001</v>
      </c>
      <c r="F4095">
        <v>93</v>
      </c>
    </row>
    <row r="4096" spans="1:6">
      <c r="A4096">
        <v>1961</v>
      </c>
      <c r="B4096">
        <v>3</v>
      </c>
      <c r="C4096">
        <v>18</v>
      </c>
      <c r="D4096" s="1" t="s">
        <v>79281</v>
      </c>
      <c r="E4096">
        <v>1961.21</v>
      </c>
      <c r="F4096">
        <v>72</v>
      </c>
    </row>
    <row r="4097" spans="1:6">
      <c r="A4097">
        <v>1961</v>
      </c>
      <c r="B4097">
        <v>3</v>
      </c>
      <c r="C4097">
        <v>19</v>
      </c>
      <c r="D4097" s="1" t="s">
        <v>79282</v>
      </c>
      <c r="E4097">
        <v>1961.212</v>
      </c>
      <c r="F4097">
        <v>64</v>
      </c>
    </row>
    <row r="4098" spans="1:6">
      <c r="A4098">
        <v>1961</v>
      </c>
      <c r="B4098">
        <v>3</v>
      </c>
      <c r="C4098">
        <v>20</v>
      </c>
      <c r="D4098" s="1" t="s">
        <v>79283</v>
      </c>
      <c r="E4098">
        <v>1961.2149999999999</v>
      </c>
      <c r="F4098">
        <v>55</v>
      </c>
    </row>
    <row r="4099" spans="1:6">
      <c r="A4099">
        <v>1961</v>
      </c>
      <c r="B4099">
        <v>3</v>
      </c>
      <c r="C4099">
        <v>21</v>
      </c>
      <c r="D4099" s="1" t="s">
        <v>79284</v>
      </c>
      <c r="E4099">
        <v>1961.2180000000001</v>
      </c>
      <c r="F4099">
        <v>65</v>
      </c>
    </row>
    <row r="4100" spans="1:6">
      <c r="A4100">
        <v>1961</v>
      </c>
      <c r="B4100">
        <v>3</v>
      </c>
      <c r="C4100">
        <v>22</v>
      </c>
      <c r="D4100" s="1" t="s">
        <v>79285</v>
      </c>
      <c r="E4100">
        <v>1961.221</v>
      </c>
      <c r="F4100">
        <v>85</v>
      </c>
    </row>
    <row r="4101" spans="1:6">
      <c r="A4101">
        <v>1961</v>
      </c>
      <c r="B4101">
        <v>3</v>
      </c>
      <c r="C4101">
        <v>23</v>
      </c>
      <c r="D4101" s="1" t="s">
        <v>79286</v>
      </c>
      <c r="E4101">
        <v>1961.223</v>
      </c>
      <c r="F4101">
        <v>86</v>
      </c>
    </row>
    <row r="4102" spans="1:6">
      <c r="A4102">
        <v>1961</v>
      </c>
      <c r="B4102">
        <v>3</v>
      </c>
      <c r="C4102">
        <v>24</v>
      </c>
      <c r="D4102" s="1" t="s">
        <v>79287</v>
      </c>
      <c r="E4102">
        <v>1961.2260000000001</v>
      </c>
      <c r="F4102">
        <v>108</v>
      </c>
    </row>
    <row r="4103" spans="1:6">
      <c r="A4103">
        <v>1961</v>
      </c>
      <c r="B4103">
        <v>3</v>
      </c>
      <c r="C4103">
        <v>25</v>
      </c>
      <c r="D4103" s="1" t="s">
        <v>79288</v>
      </c>
      <c r="E4103">
        <v>1961.229</v>
      </c>
      <c r="F4103">
        <v>91</v>
      </c>
    </row>
    <row r="4104" spans="1:6">
      <c r="A4104">
        <v>1961</v>
      </c>
      <c r="B4104">
        <v>3</v>
      </c>
      <c r="C4104">
        <v>26</v>
      </c>
      <c r="D4104" s="1" t="s">
        <v>79289</v>
      </c>
      <c r="E4104">
        <v>1961.232</v>
      </c>
      <c r="F4104">
        <v>89</v>
      </c>
    </row>
    <row r="4105" spans="1:6">
      <c r="A4105">
        <v>1961</v>
      </c>
      <c r="B4105">
        <v>3</v>
      </c>
      <c r="C4105">
        <v>27</v>
      </c>
      <c r="D4105" s="1" t="s">
        <v>79290</v>
      </c>
      <c r="E4105">
        <v>1961.2339999999999</v>
      </c>
      <c r="F4105">
        <v>125</v>
      </c>
    </row>
    <row r="4106" spans="1:6">
      <c r="A4106">
        <v>1961</v>
      </c>
      <c r="B4106">
        <v>3</v>
      </c>
      <c r="C4106">
        <v>28</v>
      </c>
      <c r="D4106" s="1" t="s">
        <v>79291</v>
      </c>
      <c r="E4106">
        <v>1961.2370000000001</v>
      </c>
      <c r="F4106">
        <v>135</v>
      </c>
    </row>
    <row r="4107" spans="1:6">
      <c r="A4107">
        <v>1961</v>
      </c>
      <c r="B4107">
        <v>3</v>
      </c>
      <c r="C4107">
        <v>29</v>
      </c>
      <c r="D4107" s="1" t="s">
        <v>79292</v>
      </c>
      <c r="E4107">
        <v>1961.24</v>
      </c>
      <c r="F4107">
        <v>135</v>
      </c>
    </row>
    <row r="4108" spans="1:6">
      <c r="A4108">
        <v>1961</v>
      </c>
      <c r="B4108">
        <v>3</v>
      </c>
      <c r="C4108">
        <v>30</v>
      </c>
      <c r="D4108" s="1" t="s">
        <v>79293</v>
      </c>
      <c r="E4108">
        <v>1961.242</v>
      </c>
      <c r="F4108">
        <v>137</v>
      </c>
    </row>
    <row r="4109" spans="1:6">
      <c r="A4109">
        <v>1961</v>
      </c>
      <c r="B4109">
        <v>3</v>
      </c>
      <c r="C4109">
        <v>31</v>
      </c>
      <c r="D4109" s="1" t="s">
        <v>79294</v>
      </c>
      <c r="E4109">
        <v>1961.2449999999999</v>
      </c>
      <c r="F4109">
        <v>132</v>
      </c>
    </row>
    <row r="4110" spans="1:6">
      <c r="A4110">
        <v>1961</v>
      </c>
      <c r="B4110">
        <v>4</v>
      </c>
      <c r="C4110">
        <v>1</v>
      </c>
      <c r="D4110" s="1" t="s">
        <v>79295</v>
      </c>
      <c r="E4110">
        <v>1961.248</v>
      </c>
      <c r="F4110">
        <v>123</v>
      </c>
    </row>
    <row r="4111" spans="1:6">
      <c r="A4111">
        <v>1961</v>
      </c>
      <c r="B4111">
        <v>4</v>
      </c>
      <c r="C4111">
        <v>2</v>
      </c>
      <c r="D4111" s="1" t="s">
        <v>79296</v>
      </c>
      <c r="E4111">
        <v>1961.251</v>
      </c>
      <c r="F4111">
        <v>85</v>
      </c>
    </row>
    <row r="4112" spans="1:6">
      <c r="A4112">
        <v>1961</v>
      </c>
      <c r="B4112">
        <v>4</v>
      </c>
      <c r="C4112">
        <v>3</v>
      </c>
      <c r="D4112" s="1" t="s">
        <v>79297</v>
      </c>
      <c r="E4112">
        <v>1961.2529999999999</v>
      </c>
      <c r="F4112">
        <v>78</v>
      </c>
    </row>
    <row r="4113" spans="1:6">
      <c r="A4113">
        <v>1961</v>
      </c>
      <c r="B4113">
        <v>4</v>
      </c>
      <c r="C4113">
        <v>4</v>
      </c>
      <c r="D4113" s="1" t="s">
        <v>79298</v>
      </c>
      <c r="E4113">
        <v>1961.2560000000001</v>
      </c>
      <c r="F4113">
        <v>103</v>
      </c>
    </row>
    <row r="4114" spans="1:6">
      <c r="A4114">
        <v>1961</v>
      </c>
      <c r="B4114">
        <v>4</v>
      </c>
      <c r="C4114">
        <v>5</v>
      </c>
      <c r="D4114" s="1" t="s">
        <v>79299</v>
      </c>
      <c r="E4114">
        <v>1961.259</v>
      </c>
      <c r="F4114">
        <v>122</v>
      </c>
    </row>
    <row r="4115" spans="1:6">
      <c r="A4115">
        <v>1961</v>
      </c>
      <c r="B4115">
        <v>4</v>
      </c>
      <c r="C4115">
        <v>6</v>
      </c>
      <c r="D4115" s="1" t="s">
        <v>79300</v>
      </c>
      <c r="E4115">
        <v>1961.2619999999999</v>
      </c>
      <c r="F4115">
        <v>116</v>
      </c>
    </row>
    <row r="4116" spans="1:6">
      <c r="A4116">
        <v>1961</v>
      </c>
      <c r="B4116">
        <v>4</v>
      </c>
      <c r="C4116">
        <v>7</v>
      </c>
      <c r="D4116" s="1" t="s">
        <v>79301</v>
      </c>
      <c r="E4116">
        <v>1961.2639999999999</v>
      </c>
      <c r="F4116">
        <v>91</v>
      </c>
    </row>
    <row r="4117" spans="1:6">
      <c r="A4117">
        <v>1961</v>
      </c>
      <c r="B4117">
        <v>4</v>
      </c>
      <c r="C4117">
        <v>8</v>
      </c>
      <c r="D4117" s="1" t="s">
        <v>79302</v>
      </c>
      <c r="E4117">
        <v>1961.2670000000001</v>
      </c>
      <c r="F4117">
        <v>93</v>
      </c>
    </row>
    <row r="4118" spans="1:6">
      <c r="A4118">
        <v>1961</v>
      </c>
      <c r="B4118">
        <v>4</v>
      </c>
      <c r="C4118">
        <v>9</v>
      </c>
      <c r="D4118" s="1" t="s">
        <v>79303</v>
      </c>
      <c r="E4118">
        <v>1961.27</v>
      </c>
      <c r="F4118">
        <v>69</v>
      </c>
    </row>
    <row r="4119" spans="1:6">
      <c r="A4119">
        <v>1961</v>
      </c>
      <c r="B4119">
        <v>4</v>
      </c>
      <c r="C4119">
        <v>10</v>
      </c>
      <c r="D4119" s="1" t="s">
        <v>79304</v>
      </c>
      <c r="E4119">
        <v>1961.2729999999999</v>
      </c>
      <c r="F4119">
        <v>68</v>
      </c>
    </row>
    <row r="4120" spans="1:6">
      <c r="A4120">
        <v>1961</v>
      </c>
      <c r="B4120">
        <v>4</v>
      </c>
      <c r="C4120">
        <v>11</v>
      </c>
      <c r="D4120" s="1" t="s">
        <v>79305</v>
      </c>
      <c r="E4120">
        <v>1961.2750000000001</v>
      </c>
      <c r="F4120">
        <v>67</v>
      </c>
    </row>
    <row r="4121" spans="1:6">
      <c r="A4121">
        <v>1961</v>
      </c>
      <c r="B4121">
        <v>4</v>
      </c>
      <c r="C4121">
        <v>12</v>
      </c>
      <c r="D4121" s="1" t="s">
        <v>79306</v>
      </c>
      <c r="E4121">
        <v>1961.278</v>
      </c>
      <c r="F4121">
        <v>59</v>
      </c>
    </row>
    <row r="4122" spans="1:6">
      <c r="A4122">
        <v>1961</v>
      </c>
      <c r="B4122">
        <v>4</v>
      </c>
      <c r="C4122">
        <v>13</v>
      </c>
      <c r="D4122" s="1" t="s">
        <v>79307</v>
      </c>
      <c r="E4122">
        <v>1961.2809999999999</v>
      </c>
      <c r="F4122">
        <v>57</v>
      </c>
    </row>
    <row r="4123" spans="1:6">
      <c r="A4123">
        <v>1961</v>
      </c>
      <c r="B4123">
        <v>4</v>
      </c>
      <c r="C4123">
        <v>14</v>
      </c>
      <c r="D4123" s="1" t="s">
        <v>79308</v>
      </c>
      <c r="E4123">
        <v>1961.2840000000001</v>
      </c>
      <c r="F4123">
        <v>58</v>
      </c>
    </row>
    <row r="4124" spans="1:6">
      <c r="A4124">
        <v>1961</v>
      </c>
      <c r="B4124">
        <v>4</v>
      </c>
      <c r="C4124">
        <v>15</v>
      </c>
      <c r="D4124" s="1" t="s">
        <v>79309</v>
      </c>
      <c r="E4124">
        <v>1961.2860000000001</v>
      </c>
      <c r="F4124">
        <v>75</v>
      </c>
    </row>
    <row r="4125" spans="1:6">
      <c r="A4125">
        <v>1961</v>
      </c>
      <c r="B4125">
        <v>4</v>
      </c>
      <c r="C4125">
        <v>16</v>
      </c>
      <c r="D4125" s="1" t="s">
        <v>79310</v>
      </c>
      <c r="E4125">
        <v>1961.289</v>
      </c>
      <c r="F4125">
        <v>85</v>
      </c>
    </row>
    <row r="4126" spans="1:6">
      <c r="A4126">
        <v>1961</v>
      </c>
      <c r="B4126">
        <v>4</v>
      </c>
      <c r="C4126">
        <v>17</v>
      </c>
      <c r="D4126" s="1" t="s">
        <v>79311</v>
      </c>
      <c r="E4126">
        <v>1961.2919999999999</v>
      </c>
      <c r="F4126">
        <v>110</v>
      </c>
    </row>
    <row r="4127" spans="1:6">
      <c r="A4127">
        <v>1961</v>
      </c>
      <c r="B4127">
        <v>4</v>
      </c>
      <c r="C4127">
        <v>18</v>
      </c>
      <c r="D4127" s="1" t="s">
        <v>79312</v>
      </c>
      <c r="E4127">
        <v>1961.2950000000001</v>
      </c>
      <c r="F4127">
        <v>102</v>
      </c>
    </row>
    <row r="4128" spans="1:6">
      <c r="A4128">
        <v>1961</v>
      </c>
      <c r="B4128">
        <v>4</v>
      </c>
      <c r="C4128">
        <v>19</v>
      </c>
      <c r="D4128" s="1" t="s">
        <v>79313</v>
      </c>
      <c r="E4128">
        <v>1961.297</v>
      </c>
      <c r="F4128">
        <v>92</v>
      </c>
    </row>
    <row r="4129" spans="1:6">
      <c r="A4129">
        <v>1961</v>
      </c>
      <c r="B4129">
        <v>4</v>
      </c>
      <c r="C4129">
        <v>20</v>
      </c>
      <c r="D4129" s="1" t="s">
        <v>79314</v>
      </c>
      <c r="E4129">
        <v>1961.3</v>
      </c>
      <c r="F4129">
        <v>79</v>
      </c>
    </row>
    <row r="4130" spans="1:6">
      <c r="A4130">
        <v>1961</v>
      </c>
      <c r="B4130">
        <v>4</v>
      </c>
      <c r="C4130">
        <v>21</v>
      </c>
      <c r="D4130" s="1" t="s">
        <v>79315</v>
      </c>
      <c r="E4130">
        <v>1961.3030000000001</v>
      </c>
      <c r="F4130">
        <v>74</v>
      </c>
    </row>
    <row r="4131" spans="1:6">
      <c r="A4131">
        <v>1961</v>
      </c>
      <c r="B4131">
        <v>4</v>
      </c>
      <c r="C4131">
        <v>22</v>
      </c>
      <c r="D4131" s="1" t="s">
        <v>79316</v>
      </c>
      <c r="E4131">
        <v>1961.3050000000001</v>
      </c>
      <c r="F4131">
        <v>54</v>
      </c>
    </row>
    <row r="4132" spans="1:6">
      <c r="A4132">
        <v>1961</v>
      </c>
      <c r="B4132">
        <v>4</v>
      </c>
      <c r="C4132">
        <v>23</v>
      </c>
      <c r="D4132" s="1" t="s">
        <v>79317</v>
      </c>
      <c r="E4132">
        <v>1961.308</v>
      </c>
      <c r="F4132">
        <v>51</v>
      </c>
    </row>
    <row r="4133" spans="1:6">
      <c r="A4133">
        <v>1961</v>
      </c>
      <c r="B4133">
        <v>4</v>
      </c>
      <c r="C4133">
        <v>24</v>
      </c>
      <c r="D4133" s="1" t="s">
        <v>79318</v>
      </c>
      <c r="E4133">
        <v>1961.3109999999999</v>
      </c>
      <c r="F4133">
        <v>51</v>
      </c>
    </row>
    <row r="4134" spans="1:6">
      <c r="A4134">
        <v>1961</v>
      </c>
      <c r="B4134">
        <v>4</v>
      </c>
      <c r="C4134">
        <v>25</v>
      </c>
      <c r="D4134" s="1" t="s">
        <v>79319</v>
      </c>
      <c r="E4134">
        <v>1961.3140000000001</v>
      </c>
      <c r="F4134">
        <v>68</v>
      </c>
    </row>
    <row r="4135" spans="1:6">
      <c r="A4135">
        <v>1961</v>
      </c>
      <c r="B4135">
        <v>4</v>
      </c>
      <c r="C4135">
        <v>26</v>
      </c>
      <c r="D4135" s="1" t="s">
        <v>79320</v>
      </c>
      <c r="E4135">
        <v>1961.316</v>
      </c>
      <c r="F4135">
        <v>85</v>
      </c>
    </row>
    <row r="4136" spans="1:6">
      <c r="A4136">
        <v>1961</v>
      </c>
      <c r="B4136">
        <v>4</v>
      </c>
      <c r="C4136">
        <v>27</v>
      </c>
      <c r="D4136" s="1" t="s">
        <v>79321</v>
      </c>
      <c r="E4136">
        <v>1961.319</v>
      </c>
      <c r="F4136">
        <v>116</v>
      </c>
    </row>
    <row r="4137" spans="1:6">
      <c r="A4137">
        <v>1961</v>
      </c>
      <c r="B4137">
        <v>4</v>
      </c>
      <c r="C4137">
        <v>28</v>
      </c>
      <c r="D4137" s="1" t="s">
        <v>79322</v>
      </c>
      <c r="E4137">
        <v>1961.3219999999999</v>
      </c>
      <c r="F4137">
        <v>105</v>
      </c>
    </row>
    <row r="4138" spans="1:6">
      <c r="A4138">
        <v>1961</v>
      </c>
      <c r="B4138">
        <v>4</v>
      </c>
      <c r="C4138">
        <v>29</v>
      </c>
      <c r="D4138" s="1" t="s">
        <v>79323</v>
      </c>
      <c r="E4138">
        <v>1961.325</v>
      </c>
      <c r="F4138">
        <v>130</v>
      </c>
    </row>
    <row r="4139" spans="1:6">
      <c r="A4139">
        <v>1961</v>
      </c>
      <c r="B4139">
        <v>4</v>
      </c>
      <c r="C4139">
        <v>30</v>
      </c>
      <c r="D4139" s="1" t="s">
        <v>79324</v>
      </c>
      <c r="E4139">
        <v>1961.327</v>
      </c>
      <c r="F4139">
        <v>140</v>
      </c>
    </row>
    <row r="4140" spans="1:6">
      <c r="A4140">
        <v>1961</v>
      </c>
      <c r="B4140">
        <v>5</v>
      </c>
      <c r="C4140">
        <v>1</v>
      </c>
      <c r="D4140" s="1" t="s">
        <v>79325</v>
      </c>
      <c r="E4140">
        <v>1961.33</v>
      </c>
      <c r="F4140">
        <v>144</v>
      </c>
    </row>
    <row r="4141" spans="1:6">
      <c r="A4141">
        <v>1961</v>
      </c>
      <c r="B4141">
        <v>5</v>
      </c>
      <c r="C4141">
        <v>2</v>
      </c>
      <c r="D4141" s="1" t="s">
        <v>79326</v>
      </c>
      <c r="E4141">
        <v>1961.3330000000001</v>
      </c>
      <c r="F4141">
        <v>119</v>
      </c>
    </row>
    <row r="4142" spans="1:6">
      <c r="A4142">
        <v>1961</v>
      </c>
      <c r="B4142">
        <v>5</v>
      </c>
      <c r="C4142">
        <v>3</v>
      </c>
      <c r="D4142" s="1" t="s">
        <v>79327</v>
      </c>
      <c r="E4142">
        <v>1961.336</v>
      </c>
      <c r="F4142">
        <v>102</v>
      </c>
    </row>
    <row r="4143" spans="1:6">
      <c r="A4143">
        <v>1961</v>
      </c>
      <c r="B4143">
        <v>5</v>
      </c>
      <c r="C4143">
        <v>4</v>
      </c>
      <c r="D4143" s="1" t="s">
        <v>79328</v>
      </c>
      <c r="E4143">
        <v>1961.338</v>
      </c>
      <c r="F4143">
        <v>78</v>
      </c>
    </row>
    <row r="4144" spans="1:6">
      <c r="A4144">
        <v>1961</v>
      </c>
      <c r="B4144">
        <v>5</v>
      </c>
      <c r="C4144">
        <v>5</v>
      </c>
      <c r="D4144" s="1" t="s">
        <v>79329</v>
      </c>
      <c r="E4144">
        <v>1961.3409999999999</v>
      </c>
      <c r="F4144">
        <v>59</v>
      </c>
    </row>
    <row r="4145" spans="1:6">
      <c r="A4145">
        <v>1961</v>
      </c>
      <c r="B4145">
        <v>5</v>
      </c>
      <c r="C4145">
        <v>6</v>
      </c>
      <c r="D4145" s="1" t="s">
        <v>79330</v>
      </c>
      <c r="E4145">
        <v>1961.3440000000001</v>
      </c>
      <c r="F4145">
        <v>55</v>
      </c>
    </row>
    <row r="4146" spans="1:6">
      <c r="A4146">
        <v>1961</v>
      </c>
      <c r="B4146">
        <v>5</v>
      </c>
      <c r="C4146">
        <v>7</v>
      </c>
      <c r="D4146" s="1" t="s">
        <v>79331</v>
      </c>
      <c r="E4146">
        <v>1961.347</v>
      </c>
      <c r="F4146">
        <v>52</v>
      </c>
    </row>
    <row r="4147" spans="1:6">
      <c r="A4147">
        <v>1961</v>
      </c>
      <c r="B4147">
        <v>5</v>
      </c>
      <c r="C4147">
        <v>8</v>
      </c>
      <c r="D4147" s="1" t="s">
        <v>79332</v>
      </c>
      <c r="E4147">
        <v>1961.3489999999999</v>
      </c>
      <c r="F4147">
        <v>44</v>
      </c>
    </row>
    <row r="4148" spans="1:6">
      <c r="A4148">
        <v>1961</v>
      </c>
      <c r="B4148">
        <v>5</v>
      </c>
      <c r="C4148">
        <v>9</v>
      </c>
      <c r="D4148" s="1" t="s">
        <v>79333</v>
      </c>
      <c r="E4148">
        <v>1961.3520000000001</v>
      </c>
      <c r="F4148">
        <v>62</v>
      </c>
    </row>
    <row r="4149" spans="1:6">
      <c r="A4149">
        <v>1961</v>
      </c>
      <c r="B4149">
        <v>5</v>
      </c>
      <c r="C4149">
        <v>10</v>
      </c>
      <c r="D4149" s="1" t="s">
        <v>79334</v>
      </c>
      <c r="E4149">
        <v>1961.355</v>
      </c>
      <c r="F4149">
        <v>65</v>
      </c>
    </row>
    <row r="4150" spans="1:6">
      <c r="A4150">
        <v>1961</v>
      </c>
      <c r="B4150">
        <v>5</v>
      </c>
      <c r="C4150">
        <v>11</v>
      </c>
      <c r="D4150" s="1" t="s">
        <v>79335</v>
      </c>
      <c r="E4150">
        <v>1961.3579999999999</v>
      </c>
      <c r="F4150">
        <v>64</v>
      </c>
    </row>
    <row r="4151" spans="1:6">
      <c r="A4151">
        <v>1961</v>
      </c>
      <c r="B4151">
        <v>5</v>
      </c>
      <c r="C4151">
        <v>12</v>
      </c>
      <c r="D4151" s="1" t="s">
        <v>79336</v>
      </c>
      <c r="E4151">
        <v>1961.36</v>
      </c>
      <c r="F4151">
        <v>79</v>
      </c>
    </row>
    <row r="4152" spans="1:6">
      <c r="A4152">
        <v>1961</v>
      </c>
      <c r="B4152">
        <v>5</v>
      </c>
      <c r="C4152">
        <v>13</v>
      </c>
      <c r="D4152" s="1" t="s">
        <v>79337</v>
      </c>
      <c r="E4152">
        <v>1961.3630000000001</v>
      </c>
      <c r="F4152">
        <v>74</v>
      </c>
    </row>
    <row r="4153" spans="1:6">
      <c r="A4153">
        <v>1961</v>
      </c>
      <c r="B4153">
        <v>5</v>
      </c>
      <c r="C4153">
        <v>14</v>
      </c>
      <c r="D4153" s="1" t="s">
        <v>79338</v>
      </c>
      <c r="E4153">
        <v>1961.366</v>
      </c>
      <c r="F4153">
        <v>65</v>
      </c>
    </row>
    <row r="4154" spans="1:6">
      <c r="A4154">
        <v>1961</v>
      </c>
      <c r="B4154">
        <v>5</v>
      </c>
      <c r="C4154">
        <v>15</v>
      </c>
      <c r="D4154" s="1" t="s">
        <v>79339</v>
      </c>
      <c r="E4154">
        <v>1961.3679999999999</v>
      </c>
      <c r="F4154">
        <v>54</v>
      </c>
    </row>
    <row r="4155" spans="1:6">
      <c r="A4155">
        <v>1961</v>
      </c>
      <c r="B4155">
        <v>5</v>
      </c>
      <c r="C4155">
        <v>16</v>
      </c>
      <c r="D4155" s="1" t="s">
        <v>79340</v>
      </c>
      <c r="E4155">
        <v>1961.3710000000001</v>
      </c>
      <c r="F4155">
        <v>44</v>
      </c>
    </row>
    <row r="4156" spans="1:6">
      <c r="A4156">
        <v>1961</v>
      </c>
      <c r="B4156">
        <v>5</v>
      </c>
      <c r="C4156">
        <v>17</v>
      </c>
      <c r="D4156" s="1" t="s">
        <v>79341</v>
      </c>
      <c r="E4156">
        <v>1961.374</v>
      </c>
      <c r="F4156">
        <v>33</v>
      </c>
    </row>
    <row r="4157" spans="1:6">
      <c r="A4157">
        <v>1961</v>
      </c>
      <c r="B4157">
        <v>5</v>
      </c>
      <c r="C4157">
        <v>18</v>
      </c>
      <c r="D4157" s="1" t="s">
        <v>79342</v>
      </c>
      <c r="E4157">
        <v>1961.377</v>
      </c>
      <c r="F4157">
        <v>62</v>
      </c>
    </row>
    <row r="4158" spans="1:6">
      <c r="A4158">
        <v>1961</v>
      </c>
      <c r="B4158">
        <v>5</v>
      </c>
      <c r="C4158">
        <v>19</v>
      </c>
      <c r="D4158" s="1" t="s">
        <v>79343</v>
      </c>
      <c r="E4158">
        <v>1961.3789999999999</v>
      </c>
      <c r="F4158">
        <v>67</v>
      </c>
    </row>
    <row r="4159" spans="1:6">
      <c r="A4159">
        <v>1961</v>
      </c>
      <c r="B4159">
        <v>5</v>
      </c>
      <c r="C4159">
        <v>20</v>
      </c>
      <c r="D4159" s="1" t="s">
        <v>79344</v>
      </c>
      <c r="E4159">
        <v>1961.3820000000001</v>
      </c>
      <c r="F4159">
        <v>84</v>
      </c>
    </row>
    <row r="4160" spans="1:6">
      <c r="A4160">
        <v>1961</v>
      </c>
      <c r="B4160">
        <v>5</v>
      </c>
      <c r="C4160">
        <v>21</v>
      </c>
      <c r="D4160" s="1" t="s">
        <v>79345</v>
      </c>
      <c r="E4160">
        <v>1961.385</v>
      </c>
      <c r="F4160">
        <v>93</v>
      </c>
    </row>
    <row r="4161" spans="1:6">
      <c r="A4161">
        <v>1961</v>
      </c>
      <c r="B4161">
        <v>5</v>
      </c>
      <c r="C4161">
        <v>22</v>
      </c>
      <c r="D4161" s="1" t="s">
        <v>79346</v>
      </c>
      <c r="E4161">
        <v>1961.3879999999999</v>
      </c>
      <c r="F4161">
        <v>101</v>
      </c>
    </row>
    <row r="4162" spans="1:6">
      <c r="A4162">
        <v>1961</v>
      </c>
      <c r="B4162">
        <v>5</v>
      </c>
      <c r="C4162">
        <v>23</v>
      </c>
      <c r="D4162" s="1" t="s">
        <v>79347</v>
      </c>
      <c r="E4162">
        <v>1961.39</v>
      </c>
      <c r="F4162">
        <v>105</v>
      </c>
    </row>
    <row r="4163" spans="1:6">
      <c r="A4163">
        <v>1961</v>
      </c>
      <c r="B4163">
        <v>5</v>
      </c>
      <c r="C4163">
        <v>24</v>
      </c>
      <c r="D4163" s="1" t="s">
        <v>79348</v>
      </c>
      <c r="E4163">
        <v>1961.393</v>
      </c>
      <c r="F4163">
        <v>110</v>
      </c>
    </row>
    <row r="4164" spans="1:6">
      <c r="A4164">
        <v>1961</v>
      </c>
      <c r="B4164">
        <v>5</v>
      </c>
      <c r="C4164">
        <v>25</v>
      </c>
      <c r="D4164" s="1" t="s">
        <v>79349</v>
      </c>
      <c r="E4164">
        <v>1961.396</v>
      </c>
      <c r="F4164">
        <v>102</v>
      </c>
    </row>
    <row r="4165" spans="1:6">
      <c r="A4165">
        <v>1961</v>
      </c>
      <c r="B4165">
        <v>5</v>
      </c>
      <c r="C4165">
        <v>26</v>
      </c>
      <c r="D4165" s="1" t="s">
        <v>79350</v>
      </c>
      <c r="E4165">
        <v>1961.3989999999999</v>
      </c>
      <c r="F4165">
        <v>67</v>
      </c>
    </row>
    <row r="4166" spans="1:6">
      <c r="A4166">
        <v>1961</v>
      </c>
      <c r="B4166">
        <v>5</v>
      </c>
      <c r="C4166">
        <v>27</v>
      </c>
      <c r="D4166" s="1" t="s">
        <v>79351</v>
      </c>
      <c r="E4166">
        <v>1961.4010000000001</v>
      </c>
      <c r="F4166">
        <v>58</v>
      </c>
    </row>
    <row r="4167" spans="1:6">
      <c r="A4167">
        <v>1961</v>
      </c>
      <c r="B4167">
        <v>5</v>
      </c>
      <c r="C4167">
        <v>28</v>
      </c>
      <c r="D4167" s="1" t="s">
        <v>79352</v>
      </c>
      <c r="E4167">
        <v>1961.404</v>
      </c>
      <c r="F4167">
        <v>54</v>
      </c>
    </row>
    <row r="4168" spans="1:6">
      <c r="A4168">
        <v>1961</v>
      </c>
      <c r="B4168">
        <v>5</v>
      </c>
      <c r="C4168">
        <v>29</v>
      </c>
      <c r="D4168" s="1" t="s">
        <v>79353</v>
      </c>
      <c r="E4168">
        <v>1961.4069999999999</v>
      </c>
      <c r="F4168">
        <v>51</v>
      </c>
    </row>
    <row r="4169" spans="1:6">
      <c r="A4169">
        <v>1961</v>
      </c>
      <c r="B4169">
        <v>5</v>
      </c>
      <c r="C4169">
        <v>30</v>
      </c>
      <c r="D4169" s="1" t="s">
        <v>79354</v>
      </c>
      <c r="E4169">
        <v>1961.41</v>
      </c>
      <c r="F4169">
        <v>58</v>
      </c>
    </row>
    <row r="4170" spans="1:6">
      <c r="A4170">
        <v>1961</v>
      </c>
      <c r="B4170">
        <v>5</v>
      </c>
      <c r="C4170">
        <v>31</v>
      </c>
      <c r="D4170" s="1" t="s">
        <v>79355</v>
      </c>
      <c r="E4170">
        <v>1961.412</v>
      </c>
      <c r="F4170">
        <v>35</v>
      </c>
    </row>
    <row r="4171" spans="1:6">
      <c r="A4171">
        <v>1961</v>
      </c>
      <c r="B4171">
        <v>6</v>
      </c>
      <c r="C4171">
        <v>1</v>
      </c>
      <c r="D4171" s="1" t="s">
        <v>79356</v>
      </c>
      <c r="E4171">
        <v>1961.415</v>
      </c>
      <c r="F4171">
        <v>43</v>
      </c>
    </row>
    <row r="4172" spans="1:6">
      <c r="A4172">
        <v>1961</v>
      </c>
      <c r="B4172">
        <v>6</v>
      </c>
      <c r="C4172">
        <v>2</v>
      </c>
      <c r="D4172" s="1" t="s">
        <v>79357</v>
      </c>
      <c r="E4172">
        <v>1961.4179999999999</v>
      </c>
      <c r="F4172">
        <v>59</v>
      </c>
    </row>
    <row r="4173" spans="1:6">
      <c r="A4173">
        <v>1961</v>
      </c>
      <c r="B4173">
        <v>6</v>
      </c>
      <c r="C4173">
        <v>3</v>
      </c>
      <c r="D4173" s="1" t="s">
        <v>79358</v>
      </c>
      <c r="E4173">
        <v>1961.421</v>
      </c>
      <c r="F4173">
        <v>68</v>
      </c>
    </row>
    <row r="4174" spans="1:6">
      <c r="A4174">
        <v>1961</v>
      </c>
      <c r="B4174">
        <v>6</v>
      </c>
      <c r="C4174">
        <v>4</v>
      </c>
      <c r="D4174" s="1" t="s">
        <v>79359</v>
      </c>
      <c r="E4174">
        <v>1961.423</v>
      </c>
      <c r="F4174">
        <v>88</v>
      </c>
    </row>
    <row r="4175" spans="1:6">
      <c r="A4175">
        <v>1961</v>
      </c>
      <c r="B4175">
        <v>6</v>
      </c>
      <c r="C4175">
        <v>5</v>
      </c>
      <c r="D4175" s="1" t="s">
        <v>79360</v>
      </c>
      <c r="E4175">
        <v>1961.4259999999999</v>
      </c>
      <c r="F4175">
        <v>78</v>
      </c>
    </row>
    <row r="4176" spans="1:6">
      <c r="A4176">
        <v>1961</v>
      </c>
      <c r="B4176">
        <v>6</v>
      </c>
      <c r="C4176">
        <v>6</v>
      </c>
      <c r="D4176" s="1" t="s">
        <v>79361</v>
      </c>
      <c r="E4176">
        <v>1961.4290000000001</v>
      </c>
      <c r="F4176">
        <v>69</v>
      </c>
    </row>
    <row r="4177" spans="1:6">
      <c r="A4177">
        <v>1961</v>
      </c>
      <c r="B4177">
        <v>6</v>
      </c>
      <c r="C4177">
        <v>7</v>
      </c>
      <c r="D4177" s="1" t="s">
        <v>79362</v>
      </c>
      <c r="E4177">
        <v>1961.432</v>
      </c>
      <c r="F4177">
        <v>57</v>
      </c>
    </row>
    <row r="4178" spans="1:6">
      <c r="A4178">
        <v>1961</v>
      </c>
      <c r="B4178">
        <v>6</v>
      </c>
      <c r="C4178">
        <v>8</v>
      </c>
      <c r="D4178" s="1" t="s">
        <v>79363</v>
      </c>
      <c r="E4178">
        <v>1961.434</v>
      </c>
      <c r="F4178">
        <v>64</v>
      </c>
    </row>
    <row r="4179" spans="1:6">
      <c r="A4179">
        <v>1961</v>
      </c>
      <c r="B4179">
        <v>6</v>
      </c>
      <c r="C4179">
        <v>9</v>
      </c>
      <c r="D4179" s="1" t="s">
        <v>79364</v>
      </c>
      <c r="E4179">
        <v>1961.4369999999999</v>
      </c>
      <c r="F4179">
        <v>82</v>
      </c>
    </row>
    <row r="4180" spans="1:6">
      <c r="A4180">
        <v>1961</v>
      </c>
      <c r="B4180">
        <v>6</v>
      </c>
      <c r="C4180">
        <v>10</v>
      </c>
      <c r="D4180" s="1" t="s">
        <v>79365</v>
      </c>
      <c r="E4180">
        <v>1961.44</v>
      </c>
      <c r="F4180">
        <v>109</v>
      </c>
    </row>
    <row r="4181" spans="1:6">
      <c r="A4181">
        <v>1961</v>
      </c>
      <c r="B4181">
        <v>6</v>
      </c>
      <c r="C4181">
        <v>11</v>
      </c>
      <c r="D4181" s="1" t="s">
        <v>79366</v>
      </c>
      <c r="E4181">
        <v>1961.442</v>
      </c>
      <c r="F4181">
        <v>116</v>
      </c>
    </row>
    <row r="4182" spans="1:6">
      <c r="A4182">
        <v>1961</v>
      </c>
      <c r="B4182">
        <v>6</v>
      </c>
      <c r="C4182">
        <v>12</v>
      </c>
      <c r="D4182" s="1" t="s">
        <v>79367</v>
      </c>
      <c r="E4182">
        <v>1961.4449999999999</v>
      </c>
      <c r="F4182">
        <v>102</v>
      </c>
    </row>
    <row r="4183" spans="1:6">
      <c r="A4183">
        <v>1961</v>
      </c>
      <c r="B4183">
        <v>6</v>
      </c>
      <c r="C4183">
        <v>13</v>
      </c>
      <c r="D4183" s="1" t="s">
        <v>79368</v>
      </c>
      <c r="E4183">
        <v>1961.4480000000001</v>
      </c>
      <c r="F4183">
        <v>106</v>
      </c>
    </row>
    <row r="4184" spans="1:6">
      <c r="A4184">
        <v>1961</v>
      </c>
      <c r="B4184">
        <v>6</v>
      </c>
      <c r="C4184">
        <v>14</v>
      </c>
      <c r="D4184" s="1" t="s">
        <v>79369</v>
      </c>
      <c r="E4184">
        <v>1961.451</v>
      </c>
      <c r="F4184">
        <v>113</v>
      </c>
    </row>
    <row r="4185" spans="1:6">
      <c r="A4185">
        <v>1961</v>
      </c>
      <c r="B4185">
        <v>6</v>
      </c>
      <c r="C4185">
        <v>15</v>
      </c>
      <c r="D4185" s="1" t="s">
        <v>79370</v>
      </c>
      <c r="E4185">
        <v>1961.453</v>
      </c>
      <c r="F4185">
        <v>174</v>
      </c>
    </row>
    <row r="4186" spans="1:6">
      <c r="A4186">
        <v>1961</v>
      </c>
      <c r="B4186">
        <v>6</v>
      </c>
      <c r="C4186">
        <v>16</v>
      </c>
      <c r="D4186" s="1" t="s">
        <v>79371</v>
      </c>
      <c r="E4186">
        <v>1961.4559999999999</v>
      </c>
      <c r="F4186">
        <v>181</v>
      </c>
    </row>
    <row r="4187" spans="1:6">
      <c r="A4187">
        <v>1961</v>
      </c>
      <c r="B4187">
        <v>6</v>
      </c>
      <c r="C4187">
        <v>17</v>
      </c>
      <c r="D4187" s="1" t="s">
        <v>79372</v>
      </c>
      <c r="E4187">
        <v>1961.4590000000001</v>
      </c>
      <c r="F4187">
        <v>181</v>
      </c>
    </row>
    <row r="4188" spans="1:6">
      <c r="A4188">
        <v>1961</v>
      </c>
      <c r="B4188">
        <v>6</v>
      </c>
      <c r="C4188">
        <v>18</v>
      </c>
      <c r="D4188" s="1" t="s">
        <v>79373</v>
      </c>
      <c r="E4188">
        <v>1961.462</v>
      </c>
      <c r="F4188">
        <v>181</v>
      </c>
    </row>
    <row r="4189" spans="1:6">
      <c r="A4189">
        <v>1961</v>
      </c>
      <c r="B4189">
        <v>6</v>
      </c>
      <c r="C4189">
        <v>19</v>
      </c>
      <c r="D4189" s="1" t="s">
        <v>79374</v>
      </c>
      <c r="E4189">
        <v>1961.4639999999999</v>
      </c>
      <c r="F4189">
        <v>159</v>
      </c>
    </row>
    <row r="4190" spans="1:6">
      <c r="A4190">
        <v>1961</v>
      </c>
      <c r="B4190">
        <v>6</v>
      </c>
      <c r="C4190">
        <v>20</v>
      </c>
      <c r="D4190" s="1" t="s">
        <v>79375</v>
      </c>
      <c r="E4190">
        <v>1961.4670000000001</v>
      </c>
      <c r="F4190">
        <v>164</v>
      </c>
    </row>
    <row r="4191" spans="1:6">
      <c r="A4191">
        <v>1961</v>
      </c>
      <c r="B4191">
        <v>6</v>
      </c>
      <c r="C4191">
        <v>21</v>
      </c>
      <c r="D4191" s="1" t="s">
        <v>79376</v>
      </c>
      <c r="E4191">
        <v>1961.47</v>
      </c>
      <c r="F4191">
        <v>181</v>
      </c>
    </row>
    <row r="4192" spans="1:6">
      <c r="A4192">
        <v>1961</v>
      </c>
      <c r="B4192">
        <v>6</v>
      </c>
      <c r="C4192">
        <v>22</v>
      </c>
      <c r="D4192" s="1" t="s">
        <v>79377</v>
      </c>
      <c r="E4192">
        <v>1961.473</v>
      </c>
      <c r="F4192">
        <v>174</v>
      </c>
    </row>
    <row r="4193" spans="1:6">
      <c r="A4193">
        <v>1961</v>
      </c>
      <c r="B4193">
        <v>6</v>
      </c>
      <c r="C4193">
        <v>23</v>
      </c>
      <c r="D4193" s="1" t="s">
        <v>79378</v>
      </c>
      <c r="E4193">
        <v>1961.4749999999999</v>
      </c>
      <c r="F4193">
        <v>136</v>
      </c>
    </row>
    <row r="4194" spans="1:6">
      <c r="A4194">
        <v>1961</v>
      </c>
      <c r="B4194">
        <v>6</v>
      </c>
      <c r="C4194">
        <v>24</v>
      </c>
      <c r="D4194" s="1" t="s">
        <v>79379</v>
      </c>
      <c r="E4194">
        <v>1961.4780000000001</v>
      </c>
      <c r="F4194">
        <v>123</v>
      </c>
    </row>
    <row r="4195" spans="1:6">
      <c r="A4195">
        <v>1961</v>
      </c>
      <c r="B4195">
        <v>6</v>
      </c>
      <c r="C4195">
        <v>25</v>
      </c>
      <c r="D4195" s="1" t="s">
        <v>79380</v>
      </c>
      <c r="E4195">
        <v>1961.481</v>
      </c>
      <c r="F4195">
        <v>99</v>
      </c>
    </row>
    <row r="4196" spans="1:6">
      <c r="A4196">
        <v>1961</v>
      </c>
      <c r="B4196">
        <v>6</v>
      </c>
      <c r="C4196">
        <v>26</v>
      </c>
      <c r="D4196" s="1" t="s">
        <v>79381</v>
      </c>
      <c r="E4196">
        <v>1961.4839999999999</v>
      </c>
      <c r="F4196">
        <v>79</v>
      </c>
    </row>
    <row r="4197" spans="1:6">
      <c r="A4197">
        <v>1961</v>
      </c>
      <c r="B4197">
        <v>6</v>
      </c>
      <c r="C4197">
        <v>27</v>
      </c>
      <c r="D4197" s="1" t="s">
        <v>79382</v>
      </c>
      <c r="E4197">
        <v>1961.4860000000001</v>
      </c>
      <c r="F4197">
        <v>72</v>
      </c>
    </row>
    <row r="4198" spans="1:6">
      <c r="A4198">
        <v>1961</v>
      </c>
      <c r="B4198">
        <v>6</v>
      </c>
      <c r="C4198">
        <v>28</v>
      </c>
      <c r="D4198" s="1" t="s">
        <v>79383</v>
      </c>
      <c r="E4198">
        <v>1961.489</v>
      </c>
      <c r="F4198">
        <v>54</v>
      </c>
    </row>
    <row r="4199" spans="1:6">
      <c r="A4199">
        <v>1961</v>
      </c>
      <c r="B4199">
        <v>6</v>
      </c>
      <c r="C4199">
        <v>29</v>
      </c>
      <c r="D4199" s="1" t="s">
        <v>79384</v>
      </c>
      <c r="E4199">
        <v>1961.492</v>
      </c>
      <c r="F4199">
        <v>84</v>
      </c>
    </row>
    <row r="4200" spans="1:6">
      <c r="A4200">
        <v>1961</v>
      </c>
      <c r="B4200">
        <v>6</v>
      </c>
      <c r="C4200">
        <v>30</v>
      </c>
      <c r="D4200" s="1" t="s">
        <v>79385</v>
      </c>
      <c r="E4200">
        <v>1961.4949999999999</v>
      </c>
      <c r="F4200">
        <v>89</v>
      </c>
    </row>
    <row r="4201" spans="1:6">
      <c r="A4201">
        <v>1961</v>
      </c>
      <c r="B4201">
        <v>7</v>
      </c>
      <c r="C4201">
        <v>1</v>
      </c>
      <c r="D4201" s="1" t="s">
        <v>79386</v>
      </c>
      <c r="E4201">
        <v>1961.4970000000001</v>
      </c>
      <c r="F4201">
        <v>85</v>
      </c>
    </row>
    <row r="4202" spans="1:6">
      <c r="A4202">
        <v>1961</v>
      </c>
      <c r="B4202">
        <v>7</v>
      </c>
      <c r="C4202">
        <v>2</v>
      </c>
      <c r="D4202" s="1" t="s">
        <v>79387</v>
      </c>
      <c r="E4202">
        <v>1961.5</v>
      </c>
      <c r="F4202">
        <v>92</v>
      </c>
    </row>
    <row r="4203" spans="1:6">
      <c r="A4203">
        <v>1961</v>
      </c>
      <c r="B4203">
        <v>7</v>
      </c>
      <c r="C4203">
        <v>3</v>
      </c>
      <c r="D4203" s="1" t="s">
        <v>79388</v>
      </c>
      <c r="E4203">
        <v>1961.5029999999999</v>
      </c>
      <c r="F4203">
        <v>96</v>
      </c>
    </row>
    <row r="4204" spans="1:6">
      <c r="A4204">
        <v>1961</v>
      </c>
      <c r="B4204">
        <v>7</v>
      </c>
      <c r="C4204">
        <v>4</v>
      </c>
      <c r="D4204" s="1" t="s">
        <v>79389</v>
      </c>
      <c r="E4204">
        <v>1961.5050000000001</v>
      </c>
      <c r="F4204">
        <v>89</v>
      </c>
    </row>
    <row r="4205" spans="1:6">
      <c r="A4205">
        <v>1961</v>
      </c>
      <c r="B4205">
        <v>7</v>
      </c>
      <c r="C4205">
        <v>5</v>
      </c>
      <c r="D4205" s="1" t="s">
        <v>79390</v>
      </c>
      <c r="E4205">
        <v>1961.508</v>
      </c>
      <c r="F4205">
        <v>62</v>
      </c>
    </row>
    <row r="4206" spans="1:6">
      <c r="A4206">
        <v>1961</v>
      </c>
      <c r="B4206">
        <v>7</v>
      </c>
      <c r="C4206">
        <v>6</v>
      </c>
      <c r="D4206" s="1" t="s">
        <v>79391</v>
      </c>
      <c r="E4206">
        <v>1961.511</v>
      </c>
      <c r="F4206">
        <v>78</v>
      </c>
    </row>
    <row r="4207" spans="1:6">
      <c r="A4207">
        <v>1961</v>
      </c>
      <c r="B4207">
        <v>7</v>
      </c>
      <c r="C4207">
        <v>7</v>
      </c>
      <c r="D4207" s="1" t="s">
        <v>79392</v>
      </c>
      <c r="E4207">
        <v>1961.5139999999999</v>
      </c>
      <c r="F4207">
        <v>81</v>
      </c>
    </row>
    <row r="4208" spans="1:6">
      <c r="A4208">
        <v>1961</v>
      </c>
      <c r="B4208">
        <v>7</v>
      </c>
      <c r="C4208">
        <v>8</v>
      </c>
      <c r="D4208" s="1" t="s">
        <v>79393</v>
      </c>
      <c r="E4208">
        <v>1961.5160000000001</v>
      </c>
      <c r="F4208">
        <v>85</v>
      </c>
    </row>
    <row r="4209" spans="1:6">
      <c r="A4209">
        <v>1961</v>
      </c>
      <c r="B4209">
        <v>7</v>
      </c>
      <c r="C4209">
        <v>9</v>
      </c>
      <c r="D4209" s="1" t="s">
        <v>79394</v>
      </c>
      <c r="E4209">
        <v>1961.519</v>
      </c>
      <c r="F4209">
        <v>92</v>
      </c>
    </row>
    <row r="4210" spans="1:6">
      <c r="A4210">
        <v>1961</v>
      </c>
      <c r="B4210">
        <v>7</v>
      </c>
      <c r="C4210">
        <v>10</v>
      </c>
      <c r="D4210" s="1" t="s">
        <v>79395</v>
      </c>
      <c r="E4210">
        <v>1961.5219999999999</v>
      </c>
      <c r="F4210">
        <v>103</v>
      </c>
    </row>
    <row r="4211" spans="1:6">
      <c r="A4211">
        <v>1961</v>
      </c>
      <c r="B4211">
        <v>7</v>
      </c>
      <c r="C4211">
        <v>11</v>
      </c>
      <c r="D4211" s="1" t="s">
        <v>79396</v>
      </c>
      <c r="E4211">
        <v>1961.5250000000001</v>
      </c>
      <c r="F4211">
        <v>120</v>
      </c>
    </row>
    <row r="4212" spans="1:6">
      <c r="A4212">
        <v>1961</v>
      </c>
      <c r="B4212">
        <v>7</v>
      </c>
      <c r="C4212">
        <v>12</v>
      </c>
      <c r="D4212" s="1" t="s">
        <v>79397</v>
      </c>
      <c r="E4212">
        <v>1961.527</v>
      </c>
      <c r="F4212">
        <v>136</v>
      </c>
    </row>
    <row r="4213" spans="1:6">
      <c r="A4213">
        <v>1961</v>
      </c>
      <c r="B4213">
        <v>7</v>
      </c>
      <c r="C4213">
        <v>13</v>
      </c>
      <c r="D4213" s="1" t="s">
        <v>79398</v>
      </c>
      <c r="E4213">
        <v>1961.53</v>
      </c>
      <c r="F4213">
        <v>122</v>
      </c>
    </row>
    <row r="4214" spans="1:6">
      <c r="A4214">
        <v>1961</v>
      </c>
      <c r="B4214">
        <v>7</v>
      </c>
      <c r="C4214">
        <v>14</v>
      </c>
      <c r="D4214" s="1" t="s">
        <v>79399</v>
      </c>
      <c r="E4214">
        <v>1961.5329999999999</v>
      </c>
      <c r="F4214">
        <v>160</v>
      </c>
    </row>
    <row r="4215" spans="1:6">
      <c r="A4215">
        <v>1961</v>
      </c>
      <c r="B4215">
        <v>7</v>
      </c>
      <c r="C4215">
        <v>15</v>
      </c>
      <c r="D4215" s="1" t="s">
        <v>79400</v>
      </c>
      <c r="E4215">
        <v>1961.5360000000001</v>
      </c>
      <c r="F4215">
        <v>152</v>
      </c>
    </row>
    <row r="4216" spans="1:6">
      <c r="A4216">
        <v>1961</v>
      </c>
      <c r="B4216">
        <v>7</v>
      </c>
      <c r="C4216">
        <v>16</v>
      </c>
      <c r="D4216" s="1" t="s">
        <v>79401</v>
      </c>
      <c r="E4216">
        <v>1961.538</v>
      </c>
      <c r="F4216">
        <v>140</v>
      </c>
    </row>
    <row r="4217" spans="1:6">
      <c r="A4217">
        <v>1961</v>
      </c>
      <c r="B4217">
        <v>7</v>
      </c>
      <c r="C4217">
        <v>17</v>
      </c>
      <c r="D4217" s="1" t="s">
        <v>79402</v>
      </c>
      <c r="E4217">
        <v>1961.5409999999999</v>
      </c>
      <c r="F4217">
        <v>130</v>
      </c>
    </row>
    <row r="4218" spans="1:6">
      <c r="A4218">
        <v>1961</v>
      </c>
      <c r="B4218">
        <v>7</v>
      </c>
      <c r="C4218">
        <v>18</v>
      </c>
      <c r="D4218" s="1" t="s">
        <v>79403</v>
      </c>
      <c r="E4218">
        <v>1961.5440000000001</v>
      </c>
      <c r="F4218">
        <v>116</v>
      </c>
    </row>
    <row r="4219" spans="1:6">
      <c r="A4219">
        <v>1961</v>
      </c>
      <c r="B4219">
        <v>7</v>
      </c>
      <c r="C4219">
        <v>19</v>
      </c>
      <c r="D4219" s="1" t="s">
        <v>79404</v>
      </c>
      <c r="E4219">
        <v>1961.547</v>
      </c>
      <c r="F4219">
        <v>122</v>
      </c>
    </row>
    <row r="4220" spans="1:6">
      <c r="A4220">
        <v>1961</v>
      </c>
      <c r="B4220">
        <v>7</v>
      </c>
      <c r="C4220">
        <v>20</v>
      </c>
      <c r="D4220" s="1" t="s">
        <v>79405</v>
      </c>
      <c r="E4220">
        <v>1961.549</v>
      </c>
      <c r="F4220">
        <v>120</v>
      </c>
    </row>
    <row r="4221" spans="1:6">
      <c r="A4221">
        <v>1961</v>
      </c>
      <c r="B4221">
        <v>7</v>
      </c>
      <c r="C4221">
        <v>21</v>
      </c>
      <c r="D4221" s="1" t="s">
        <v>79406</v>
      </c>
      <c r="E4221">
        <v>1961.5519999999999</v>
      </c>
      <c r="F4221">
        <v>120</v>
      </c>
    </row>
    <row r="4222" spans="1:6">
      <c r="A4222">
        <v>1961</v>
      </c>
      <c r="B4222">
        <v>7</v>
      </c>
      <c r="C4222">
        <v>22</v>
      </c>
      <c r="D4222" s="1" t="s">
        <v>79407</v>
      </c>
      <c r="E4222">
        <v>1961.5550000000001</v>
      </c>
      <c r="F4222">
        <v>106</v>
      </c>
    </row>
    <row r="4223" spans="1:6">
      <c r="A4223">
        <v>1961</v>
      </c>
      <c r="B4223">
        <v>7</v>
      </c>
      <c r="C4223">
        <v>23</v>
      </c>
      <c r="D4223" s="1" t="s">
        <v>79408</v>
      </c>
      <c r="E4223">
        <v>1961.558</v>
      </c>
      <c r="F4223">
        <v>115</v>
      </c>
    </row>
    <row r="4224" spans="1:6">
      <c r="A4224">
        <v>1961</v>
      </c>
      <c r="B4224">
        <v>7</v>
      </c>
      <c r="C4224">
        <v>24</v>
      </c>
      <c r="D4224" s="1" t="s">
        <v>79409</v>
      </c>
      <c r="E4224">
        <v>1961.56</v>
      </c>
      <c r="F4224">
        <v>110</v>
      </c>
    </row>
    <row r="4225" spans="1:6">
      <c r="A4225">
        <v>1961</v>
      </c>
      <c r="B4225">
        <v>7</v>
      </c>
      <c r="C4225">
        <v>25</v>
      </c>
      <c r="D4225" s="1" t="s">
        <v>79410</v>
      </c>
      <c r="E4225">
        <v>1961.5630000000001</v>
      </c>
      <c r="F4225">
        <v>89</v>
      </c>
    </row>
    <row r="4226" spans="1:6">
      <c r="A4226">
        <v>1961</v>
      </c>
      <c r="B4226">
        <v>7</v>
      </c>
      <c r="C4226">
        <v>26</v>
      </c>
      <c r="D4226" s="1" t="s">
        <v>79411</v>
      </c>
      <c r="E4226">
        <v>1961.566</v>
      </c>
      <c r="F4226">
        <v>88</v>
      </c>
    </row>
    <row r="4227" spans="1:6">
      <c r="A4227">
        <v>1961</v>
      </c>
      <c r="B4227">
        <v>7</v>
      </c>
      <c r="C4227">
        <v>27</v>
      </c>
      <c r="D4227" s="1" t="s">
        <v>79412</v>
      </c>
      <c r="E4227">
        <v>1961.568</v>
      </c>
      <c r="F4227">
        <v>75</v>
      </c>
    </row>
    <row r="4228" spans="1:6">
      <c r="A4228">
        <v>1961</v>
      </c>
      <c r="B4228">
        <v>7</v>
      </c>
      <c r="C4228">
        <v>28</v>
      </c>
      <c r="D4228" s="1" t="s">
        <v>79413</v>
      </c>
      <c r="E4228">
        <v>1961.5709999999999</v>
      </c>
      <c r="F4228">
        <v>59</v>
      </c>
    </row>
    <row r="4229" spans="1:6">
      <c r="A4229">
        <v>1961</v>
      </c>
      <c r="B4229">
        <v>7</v>
      </c>
      <c r="C4229">
        <v>29</v>
      </c>
      <c r="D4229" s="1" t="s">
        <v>79414</v>
      </c>
      <c r="E4229">
        <v>1961.5740000000001</v>
      </c>
      <c r="F4229">
        <v>45</v>
      </c>
    </row>
    <row r="4230" spans="1:6">
      <c r="A4230">
        <v>1961</v>
      </c>
      <c r="B4230">
        <v>7</v>
      </c>
      <c r="C4230">
        <v>30</v>
      </c>
      <c r="D4230" s="1" t="s">
        <v>79415</v>
      </c>
      <c r="E4230">
        <v>1961.577</v>
      </c>
      <c r="F4230">
        <v>43</v>
      </c>
    </row>
    <row r="4231" spans="1:6">
      <c r="A4231">
        <v>1961</v>
      </c>
      <c r="B4231">
        <v>7</v>
      </c>
      <c r="C4231">
        <v>31</v>
      </c>
      <c r="D4231" s="1" t="s">
        <v>79416</v>
      </c>
      <c r="E4231">
        <v>1961.579</v>
      </c>
      <c r="F4231">
        <v>48</v>
      </c>
    </row>
    <row r="4232" spans="1:6">
      <c r="A4232">
        <v>1961</v>
      </c>
      <c r="B4232">
        <v>8</v>
      </c>
      <c r="C4232">
        <v>1</v>
      </c>
      <c r="D4232" s="1" t="s">
        <v>79417</v>
      </c>
      <c r="E4232">
        <v>1961.5820000000001</v>
      </c>
      <c r="F4232">
        <v>55</v>
      </c>
    </row>
    <row r="4233" spans="1:6">
      <c r="A4233">
        <v>1961</v>
      </c>
      <c r="B4233">
        <v>8</v>
      </c>
      <c r="C4233">
        <v>2</v>
      </c>
      <c r="D4233" s="1" t="s">
        <v>79418</v>
      </c>
      <c r="E4233">
        <v>1961.585</v>
      </c>
      <c r="F4233">
        <v>25</v>
      </c>
    </row>
    <row r="4234" spans="1:6">
      <c r="A4234">
        <v>1961</v>
      </c>
      <c r="B4234">
        <v>8</v>
      </c>
      <c r="C4234">
        <v>3</v>
      </c>
      <c r="D4234" s="1" t="s">
        <v>79419</v>
      </c>
      <c r="E4234">
        <v>1961.588</v>
      </c>
      <c r="F4234">
        <v>35</v>
      </c>
    </row>
    <row r="4235" spans="1:6">
      <c r="A4235">
        <v>1961</v>
      </c>
      <c r="B4235">
        <v>8</v>
      </c>
      <c r="C4235">
        <v>4</v>
      </c>
      <c r="D4235" s="1" t="s">
        <v>79420</v>
      </c>
      <c r="E4235">
        <v>1961.59</v>
      </c>
      <c r="F4235">
        <v>33</v>
      </c>
    </row>
    <row r="4236" spans="1:6">
      <c r="A4236">
        <v>1961</v>
      </c>
      <c r="B4236">
        <v>8</v>
      </c>
      <c r="C4236">
        <v>5</v>
      </c>
      <c r="D4236" s="1" t="s">
        <v>79421</v>
      </c>
      <c r="E4236">
        <v>1961.5930000000001</v>
      </c>
      <c r="F4236">
        <v>21</v>
      </c>
    </row>
    <row r="4237" spans="1:6">
      <c r="A4237">
        <v>1961</v>
      </c>
      <c r="B4237">
        <v>8</v>
      </c>
      <c r="C4237">
        <v>6</v>
      </c>
      <c r="D4237" s="1" t="s">
        <v>79422</v>
      </c>
      <c r="E4237">
        <v>1961.596</v>
      </c>
      <c r="F4237">
        <v>17</v>
      </c>
    </row>
    <row r="4238" spans="1:6">
      <c r="A4238">
        <v>1961</v>
      </c>
      <c r="B4238">
        <v>8</v>
      </c>
      <c r="C4238">
        <v>7</v>
      </c>
      <c r="D4238" s="1" t="s">
        <v>79423</v>
      </c>
      <c r="E4238">
        <v>1961.5989999999999</v>
      </c>
      <c r="F4238">
        <v>21</v>
      </c>
    </row>
    <row r="4239" spans="1:6">
      <c r="A4239">
        <v>1961</v>
      </c>
      <c r="B4239">
        <v>8</v>
      </c>
      <c r="C4239">
        <v>8</v>
      </c>
      <c r="D4239" s="1" t="s">
        <v>79424</v>
      </c>
      <c r="E4239">
        <v>1961.6010000000001</v>
      </c>
      <c r="F4239">
        <v>52</v>
      </c>
    </row>
    <row r="4240" spans="1:6">
      <c r="A4240">
        <v>1961</v>
      </c>
      <c r="B4240">
        <v>8</v>
      </c>
      <c r="C4240">
        <v>9</v>
      </c>
      <c r="D4240" s="1" t="s">
        <v>79425</v>
      </c>
      <c r="E4240">
        <v>1961.604</v>
      </c>
      <c r="F4240">
        <v>84</v>
      </c>
    </row>
    <row r="4241" spans="1:6">
      <c r="A4241">
        <v>1961</v>
      </c>
      <c r="B4241">
        <v>8</v>
      </c>
      <c r="C4241">
        <v>10</v>
      </c>
      <c r="D4241" s="1" t="s">
        <v>79426</v>
      </c>
      <c r="E4241">
        <v>1961.607</v>
      </c>
      <c r="F4241">
        <v>119</v>
      </c>
    </row>
    <row r="4242" spans="1:6">
      <c r="A4242">
        <v>1961</v>
      </c>
      <c r="B4242">
        <v>8</v>
      </c>
      <c r="C4242">
        <v>11</v>
      </c>
      <c r="D4242" s="1" t="s">
        <v>79427</v>
      </c>
      <c r="E4242">
        <v>1961.61</v>
      </c>
      <c r="F4242">
        <v>154</v>
      </c>
    </row>
    <row r="4243" spans="1:6">
      <c r="A4243">
        <v>1961</v>
      </c>
      <c r="B4243">
        <v>8</v>
      </c>
      <c r="C4243">
        <v>12</v>
      </c>
      <c r="D4243" s="1" t="s">
        <v>79428</v>
      </c>
      <c r="E4243">
        <v>1961.6120000000001</v>
      </c>
      <c r="F4243">
        <v>146</v>
      </c>
    </row>
    <row r="4244" spans="1:6">
      <c r="A4244">
        <v>1961</v>
      </c>
      <c r="B4244">
        <v>8</v>
      </c>
      <c r="C4244">
        <v>13</v>
      </c>
      <c r="D4244" s="1" t="s">
        <v>79429</v>
      </c>
      <c r="E4244">
        <v>1961.615</v>
      </c>
      <c r="F4244">
        <v>146</v>
      </c>
    </row>
    <row r="4245" spans="1:6">
      <c r="A4245">
        <v>1961</v>
      </c>
      <c r="B4245">
        <v>8</v>
      </c>
      <c r="C4245">
        <v>14</v>
      </c>
      <c r="D4245" s="1" t="s">
        <v>79430</v>
      </c>
      <c r="E4245">
        <v>1961.6179999999999</v>
      </c>
      <c r="F4245">
        <v>147</v>
      </c>
    </row>
    <row r="4246" spans="1:6">
      <c r="A4246">
        <v>1961</v>
      </c>
      <c r="B4246">
        <v>8</v>
      </c>
      <c r="C4246">
        <v>15</v>
      </c>
      <c r="D4246" s="1" t="s">
        <v>79431</v>
      </c>
      <c r="E4246">
        <v>1961.6210000000001</v>
      </c>
      <c r="F4246">
        <v>153</v>
      </c>
    </row>
    <row r="4247" spans="1:6">
      <c r="A4247">
        <v>1961</v>
      </c>
      <c r="B4247">
        <v>8</v>
      </c>
      <c r="C4247">
        <v>16</v>
      </c>
      <c r="D4247" s="1" t="s">
        <v>79432</v>
      </c>
      <c r="E4247">
        <v>1961.623</v>
      </c>
      <c r="F4247">
        <v>139</v>
      </c>
    </row>
    <row r="4248" spans="1:6">
      <c r="A4248">
        <v>1961</v>
      </c>
      <c r="B4248">
        <v>8</v>
      </c>
      <c r="C4248">
        <v>17</v>
      </c>
      <c r="D4248" s="1" t="s">
        <v>79433</v>
      </c>
      <c r="E4248">
        <v>1961.626</v>
      </c>
      <c r="F4248">
        <v>120</v>
      </c>
    </row>
    <row r="4249" spans="1:6">
      <c r="A4249">
        <v>1961</v>
      </c>
      <c r="B4249">
        <v>8</v>
      </c>
      <c r="C4249">
        <v>18</v>
      </c>
      <c r="D4249" s="1" t="s">
        <v>79434</v>
      </c>
      <c r="E4249">
        <v>1961.6289999999999</v>
      </c>
      <c r="F4249">
        <v>101</v>
      </c>
    </row>
    <row r="4250" spans="1:6">
      <c r="A4250">
        <v>1961</v>
      </c>
      <c r="B4250">
        <v>8</v>
      </c>
      <c r="C4250">
        <v>19</v>
      </c>
      <c r="D4250" s="1" t="s">
        <v>79435</v>
      </c>
      <c r="E4250">
        <v>1961.6320000000001</v>
      </c>
      <c r="F4250">
        <v>102</v>
      </c>
    </row>
    <row r="4251" spans="1:6">
      <c r="A4251">
        <v>1961</v>
      </c>
      <c r="B4251">
        <v>8</v>
      </c>
      <c r="C4251">
        <v>20</v>
      </c>
      <c r="D4251" s="1" t="s">
        <v>79436</v>
      </c>
      <c r="E4251">
        <v>1961.634</v>
      </c>
      <c r="F4251">
        <v>74</v>
      </c>
    </row>
    <row r="4252" spans="1:6">
      <c r="A4252">
        <v>1961</v>
      </c>
      <c r="B4252">
        <v>8</v>
      </c>
      <c r="C4252">
        <v>21</v>
      </c>
      <c r="D4252" s="1" t="s">
        <v>79437</v>
      </c>
      <c r="E4252">
        <v>1961.6369999999999</v>
      </c>
      <c r="F4252">
        <v>64</v>
      </c>
    </row>
    <row r="4253" spans="1:6">
      <c r="A4253">
        <v>1961</v>
      </c>
      <c r="B4253">
        <v>8</v>
      </c>
      <c r="C4253">
        <v>22</v>
      </c>
      <c r="D4253" s="1" t="s">
        <v>79438</v>
      </c>
      <c r="E4253">
        <v>1961.64</v>
      </c>
      <c r="F4253">
        <v>55</v>
      </c>
    </row>
    <row r="4254" spans="1:6">
      <c r="A4254">
        <v>1961</v>
      </c>
      <c r="B4254">
        <v>8</v>
      </c>
      <c r="C4254">
        <v>23</v>
      </c>
      <c r="D4254" s="1" t="s">
        <v>79439</v>
      </c>
      <c r="E4254">
        <v>1961.6420000000001</v>
      </c>
      <c r="F4254">
        <v>47</v>
      </c>
    </row>
    <row r="4255" spans="1:6">
      <c r="A4255">
        <v>1961</v>
      </c>
      <c r="B4255">
        <v>8</v>
      </c>
      <c r="C4255">
        <v>24</v>
      </c>
      <c r="D4255" s="1" t="s">
        <v>79440</v>
      </c>
      <c r="E4255">
        <v>1961.645</v>
      </c>
      <c r="F4255">
        <v>52</v>
      </c>
    </row>
    <row r="4256" spans="1:6">
      <c r="A4256">
        <v>1961</v>
      </c>
      <c r="B4256">
        <v>8</v>
      </c>
      <c r="C4256">
        <v>25</v>
      </c>
      <c r="D4256" s="1" t="s">
        <v>79441</v>
      </c>
      <c r="E4256">
        <v>1961.6479999999999</v>
      </c>
      <c r="F4256">
        <v>69</v>
      </c>
    </row>
    <row r="4257" spans="1:6">
      <c r="A4257">
        <v>1961</v>
      </c>
      <c r="B4257">
        <v>8</v>
      </c>
      <c r="C4257">
        <v>26</v>
      </c>
      <c r="D4257" s="1" t="s">
        <v>79442</v>
      </c>
      <c r="E4257">
        <v>1961.6510000000001</v>
      </c>
      <c r="F4257">
        <v>64</v>
      </c>
    </row>
    <row r="4258" spans="1:6">
      <c r="A4258">
        <v>1961</v>
      </c>
      <c r="B4258">
        <v>8</v>
      </c>
      <c r="C4258">
        <v>27</v>
      </c>
      <c r="D4258" s="1" t="s">
        <v>79443</v>
      </c>
      <c r="E4258">
        <v>1961.653</v>
      </c>
      <c r="F4258">
        <v>76</v>
      </c>
    </row>
    <row r="4259" spans="1:6">
      <c r="A4259">
        <v>1961</v>
      </c>
      <c r="B4259">
        <v>8</v>
      </c>
      <c r="C4259">
        <v>28</v>
      </c>
      <c r="D4259" s="1" t="s">
        <v>79444</v>
      </c>
      <c r="E4259">
        <v>1961.6559999999999</v>
      </c>
      <c r="F4259">
        <v>51</v>
      </c>
    </row>
    <row r="4260" spans="1:6">
      <c r="A4260">
        <v>1961</v>
      </c>
      <c r="B4260">
        <v>8</v>
      </c>
      <c r="C4260">
        <v>29</v>
      </c>
      <c r="D4260" s="1" t="s">
        <v>79445</v>
      </c>
      <c r="E4260">
        <v>1961.6590000000001</v>
      </c>
      <c r="F4260">
        <v>76</v>
      </c>
    </row>
    <row r="4261" spans="1:6">
      <c r="A4261">
        <v>1961</v>
      </c>
      <c r="B4261">
        <v>8</v>
      </c>
      <c r="C4261">
        <v>30</v>
      </c>
      <c r="D4261" s="1" t="s">
        <v>79446</v>
      </c>
      <c r="E4261">
        <v>1961.662</v>
      </c>
      <c r="F4261">
        <v>82</v>
      </c>
    </row>
    <row r="4262" spans="1:6">
      <c r="A4262">
        <v>1961</v>
      </c>
      <c r="B4262">
        <v>8</v>
      </c>
      <c r="C4262">
        <v>31</v>
      </c>
      <c r="D4262" s="1" t="s">
        <v>79447</v>
      </c>
      <c r="E4262">
        <v>1961.664</v>
      </c>
      <c r="F4262">
        <v>76</v>
      </c>
    </row>
    <row r="4263" spans="1:6">
      <c r="A4263">
        <v>1961</v>
      </c>
      <c r="B4263">
        <v>9</v>
      </c>
      <c r="C4263">
        <v>1</v>
      </c>
      <c r="D4263" s="1" t="s">
        <v>79448</v>
      </c>
      <c r="E4263">
        <v>1961.6669999999999</v>
      </c>
      <c r="F4263">
        <v>72</v>
      </c>
    </row>
    <row r="4264" spans="1:6">
      <c r="A4264">
        <v>1961</v>
      </c>
      <c r="B4264">
        <v>9</v>
      </c>
      <c r="C4264">
        <v>2</v>
      </c>
      <c r="D4264" s="1" t="s">
        <v>79449</v>
      </c>
      <c r="E4264">
        <v>1961.67</v>
      </c>
      <c r="F4264">
        <v>75</v>
      </c>
    </row>
    <row r="4265" spans="1:6">
      <c r="A4265">
        <v>1961</v>
      </c>
      <c r="B4265">
        <v>9</v>
      </c>
      <c r="C4265">
        <v>3</v>
      </c>
      <c r="D4265" s="1" t="s">
        <v>79450</v>
      </c>
      <c r="E4265">
        <v>1961.673</v>
      </c>
      <c r="F4265">
        <v>76</v>
      </c>
    </row>
    <row r="4266" spans="1:6">
      <c r="A4266">
        <v>1961</v>
      </c>
      <c r="B4266">
        <v>9</v>
      </c>
      <c r="C4266">
        <v>4</v>
      </c>
      <c r="D4266" s="1" t="s">
        <v>79451</v>
      </c>
      <c r="E4266">
        <v>1961.675</v>
      </c>
      <c r="F4266">
        <v>78</v>
      </c>
    </row>
    <row r="4267" spans="1:6">
      <c r="A4267">
        <v>1961</v>
      </c>
      <c r="B4267">
        <v>9</v>
      </c>
      <c r="C4267">
        <v>5</v>
      </c>
      <c r="D4267" s="1" t="s">
        <v>79452</v>
      </c>
      <c r="E4267">
        <v>1961.6780000000001</v>
      </c>
      <c r="F4267">
        <v>78</v>
      </c>
    </row>
    <row r="4268" spans="1:6">
      <c r="A4268">
        <v>1961</v>
      </c>
      <c r="B4268">
        <v>9</v>
      </c>
      <c r="C4268">
        <v>6</v>
      </c>
      <c r="D4268" s="1" t="s">
        <v>79453</v>
      </c>
      <c r="E4268">
        <v>1961.681</v>
      </c>
      <c r="F4268">
        <v>81</v>
      </c>
    </row>
    <row r="4269" spans="1:6">
      <c r="A4269">
        <v>1961</v>
      </c>
      <c r="B4269">
        <v>9</v>
      </c>
      <c r="C4269">
        <v>7</v>
      </c>
      <c r="D4269" s="1" t="s">
        <v>79454</v>
      </c>
      <c r="E4269">
        <v>1961.684</v>
      </c>
      <c r="F4269">
        <v>72</v>
      </c>
    </row>
    <row r="4270" spans="1:6">
      <c r="A4270">
        <v>1961</v>
      </c>
      <c r="B4270">
        <v>9</v>
      </c>
      <c r="C4270">
        <v>8</v>
      </c>
      <c r="D4270" s="1" t="s">
        <v>79455</v>
      </c>
      <c r="E4270">
        <v>1961.6859999999999</v>
      </c>
      <c r="F4270">
        <v>47</v>
      </c>
    </row>
    <row r="4271" spans="1:6">
      <c r="A4271">
        <v>1961</v>
      </c>
      <c r="B4271">
        <v>9</v>
      </c>
      <c r="C4271">
        <v>9</v>
      </c>
      <c r="D4271" s="1" t="s">
        <v>79456</v>
      </c>
      <c r="E4271">
        <v>1961.6890000000001</v>
      </c>
      <c r="F4271">
        <v>64</v>
      </c>
    </row>
    <row r="4272" spans="1:6">
      <c r="A4272">
        <v>1961</v>
      </c>
      <c r="B4272">
        <v>9</v>
      </c>
      <c r="C4272">
        <v>10</v>
      </c>
      <c r="D4272" s="1" t="s">
        <v>79457</v>
      </c>
      <c r="E4272">
        <v>1961.692</v>
      </c>
      <c r="F4272">
        <v>81</v>
      </c>
    </row>
    <row r="4273" spans="1:6">
      <c r="A4273">
        <v>1961</v>
      </c>
      <c r="B4273">
        <v>9</v>
      </c>
      <c r="C4273">
        <v>11</v>
      </c>
      <c r="D4273" s="1" t="s">
        <v>79458</v>
      </c>
      <c r="E4273">
        <v>1961.6949999999999</v>
      </c>
      <c r="F4273">
        <v>76</v>
      </c>
    </row>
    <row r="4274" spans="1:6">
      <c r="A4274">
        <v>1961</v>
      </c>
      <c r="B4274">
        <v>9</v>
      </c>
      <c r="C4274">
        <v>12</v>
      </c>
      <c r="D4274" s="1" t="s">
        <v>79459</v>
      </c>
      <c r="E4274">
        <v>1961.6969999999999</v>
      </c>
      <c r="F4274">
        <v>88</v>
      </c>
    </row>
    <row r="4275" spans="1:6">
      <c r="A4275">
        <v>1961</v>
      </c>
      <c r="B4275">
        <v>9</v>
      </c>
      <c r="C4275">
        <v>13</v>
      </c>
      <c r="D4275" s="1" t="s">
        <v>79460</v>
      </c>
      <c r="E4275">
        <v>1961.7</v>
      </c>
      <c r="F4275">
        <v>116</v>
      </c>
    </row>
    <row r="4276" spans="1:6">
      <c r="A4276">
        <v>1961</v>
      </c>
      <c r="B4276">
        <v>9</v>
      </c>
      <c r="C4276">
        <v>14</v>
      </c>
      <c r="D4276" s="1" t="s">
        <v>79461</v>
      </c>
      <c r="E4276">
        <v>1961.703</v>
      </c>
      <c r="F4276">
        <v>154</v>
      </c>
    </row>
    <row r="4277" spans="1:6">
      <c r="A4277">
        <v>1961</v>
      </c>
      <c r="B4277">
        <v>9</v>
      </c>
      <c r="C4277">
        <v>15</v>
      </c>
      <c r="D4277" s="1" t="s">
        <v>79462</v>
      </c>
      <c r="E4277">
        <v>1961.7049999999999</v>
      </c>
      <c r="F4277">
        <v>161</v>
      </c>
    </row>
    <row r="4278" spans="1:6">
      <c r="A4278">
        <v>1961</v>
      </c>
      <c r="B4278">
        <v>9</v>
      </c>
      <c r="C4278">
        <v>16</v>
      </c>
      <c r="D4278" s="1" t="s">
        <v>79463</v>
      </c>
      <c r="E4278">
        <v>1961.7080000000001</v>
      </c>
      <c r="F4278">
        <v>144</v>
      </c>
    </row>
    <row r="4279" spans="1:6">
      <c r="A4279">
        <v>1961</v>
      </c>
      <c r="B4279">
        <v>9</v>
      </c>
      <c r="C4279">
        <v>17</v>
      </c>
      <c r="D4279" s="1" t="s">
        <v>79464</v>
      </c>
      <c r="E4279">
        <v>1961.711</v>
      </c>
      <c r="F4279">
        <v>119</v>
      </c>
    </row>
    <row r="4280" spans="1:6">
      <c r="A4280">
        <v>1961</v>
      </c>
      <c r="B4280">
        <v>9</v>
      </c>
      <c r="C4280">
        <v>18</v>
      </c>
      <c r="D4280" s="1" t="s">
        <v>79465</v>
      </c>
      <c r="E4280">
        <v>1961.7139999999999</v>
      </c>
      <c r="F4280">
        <v>103</v>
      </c>
    </row>
    <row r="4281" spans="1:6">
      <c r="A4281">
        <v>1961</v>
      </c>
      <c r="B4281">
        <v>9</v>
      </c>
      <c r="C4281">
        <v>19</v>
      </c>
      <c r="D4281" s="1" t="s">
        <v>79466</v>
      </c>
      <c r="E4281">
        <v>1961.7159999999999</v>
      </c>
      <c r="F4281">
        <v>99</v>
      </c>
    </row>
    <row r="4282" spans="1:6">
      <c r="A4282">
        <v>1961</v>
      </c>
      <c r="B4282">
        <v>9</v>
      </c>
      <c r="C4282">
        <v>20</v>
      </c>
      <c r="D4282" s="1" t="s">
        <v>79467</v>
      </c>
      <c r="E4282">
        <v>1961.7190000000001</v>
      </c>
      <c r="F4282">
        <v>65</v>
      </c>
    </row>
    <row r="4283" spans="1:6">
      <c r="A4283">
        <v>1961</v>
      </c>
      <c r="B4283">
        <v>9</v>
      </c>
      <c r="C4283">
        <v>21</v>
      </c>
      <c r="D4283" s="1" t="s">
        <v>79468</v>
      </c>
      <c r="E4283">
        <v>1961.722</v>
      </c>
      <c r="F4283">
        <v>58</v>
      </c>
    </row>
    <row r="4284" spans="1:6">
      <c r="A4284">
        <v>1961</v>
      </c>
      <c r="B4284">
        <v>9</v>
      </c>
      <c r="C4284">
        <v>22</v>
      </c>
      <c r="D4284" s="1" t="s">
        <v>79469</v>
      </c>
      <c r="E4284">
        <v>1961.7249999999999</v>
      </c>
      <c r="F4284">
        <v>57</v>
      </c>
    </row>
    <row r="4285" spans="1:6">
      <c r="A4285">
        <v>1961</v>
      </c>
      <c r="B4285">
        <v>9</v>
      </c>
      <c r="C4285">
        <v>23</v>
      </c>
      <c r="D4285" s="1" t="s">
        <v>79470</v>
      </c>
      <c r="E4285">
        <v>1961.7270000000001</v>
      </c>
      <c r="F4285">
        <v>61</v>
      </c>
    </row>
    <row r="4286" spans="1:6">
      <c r="A4286">
        <v>1961</v>
      </c>
      <c r="B4286">
        <v>9</v>
      </c>
      <c r="C4286">
        <v>24</v>
      </c>
      <c r="D4286" s="1" t="s">
        <v>79471</v>
      </c>
      <c r="E4286">
        <v>1961.73</v>
      </c>
      <c r="F4286">
        <v>105</v>
      </c>
    </row>
    <row r="4287" spans="1:6">
      <c r="A4287">
        <v>1961</v>
      </c>
      <c r="B4287">
        <v>9</v>
      </c>
      <c r="C4287">
        <v>25</v>
      </c>
      <c r="D4287" s="1" t="s">
        <v>79472</v>
      </c>
      <c r="E4287">
        <v>1961.7329999999999</v>
      </c>
      <c r="F4287">
        <v>118</v>
      </c>
    </row>
    <row r="4288" spans="1:6">
      <c r="A4288">
        <v>1961</v>
      </c>
      <c r="B4288">
        <v>9</v>
      </c>
      <c r="C4288">
        <v>26</v>
      </c>
      <c r="D4288" s="1" t="s">
        <v>79473</v>
      </c>
      <c r="E4288">
        <v>1961.7360000000001</v>
      </c>
      <c r="F4288">
        <v>105</v>
      </c>
    </row>
    <row r="4289" spans="1:6">
      <c r="A4289">
        <v>1961</v>
      </c>
      <c r="B4289">
        <v>9</v>
      </c>
      <c r="C4289">
        <v>27</v>
      </c>
      <c r="D4289" s="1" t="s">
        <v>79474</v>
      </c>
      <c r="E4289">
        <v>1961.7380000000001</v>
      </c>
      <c r="F4289">
        <v>95</v>
      </c>
    </row>
    <row r="4290" spans="1:6">
      <c r="A4290">
        <v>1961</v>
      </c>
      <c r="B4290">
        <v>9</v>
      </c>
      <c r="C4290">
        <v>28</v>
      </c>
      <c r="D4290" s="1" t="s">
        <v>79475</v>
      </c>
      <c r="E4290">
        <v>1961.741</v>
      </c>
      <c r="F4290">
        <v>98</v>
      </c>
    </row>
    <row r="4291" spans="1:6">
      <c r="A4291">
        <v>1961</v>
      </c>
      <c r="B4291">
        <v>9</v>
      </c>
      <c r="C4291">
        <v>29</v>
      </c>
      <c r="D4291" s="1" t="s">
        <v>79476</v>
      </c>
      <c r="E4291">
        <v>1961.7439999999999</v>
      </c>
      <c r="F4291">
        <v>82</v>
      </c>
    </row>
    <row r="4292" spans="1:6">
      <c r="A4292">
        <v>1961</v>
      </c>
      <c r="B4292">
        <v>9</v>
      </c>
      <c r="C4292">
        <v>30</v>
      </c>
      <c r="D4292" s="1" t="s">
        <v>79477</v>
      </c>
      <c r="E4292">
        <v>1961.7470000000001</v>
      </c>
      <c r="F4292">
        <v>74</v>
      </c>
    </row>
    <row r="4293" spans="1:6">
      <c r="A4293">
        <v>1961</v>
      </c>
      <c r="B4293">
        <v>10</v>
      </c>
      <c r="C4293">
        <v>1</v>
      </c>
      <c r="D4293" s="1" t="s">
        <v>79478</v>
      </c>
      <c r="E4293">
        <v>1961.749</v>
      </c>
      <c r="F4293">
        <v>64</v>
      </c>
    </row>
    <row r="4294" spans="1:6">
      <c r="A4294">
        <v>1961</v>
      </c>
      <c r="B4294">
        <v>10</v>
      </c>
      <c r="C4294">
        <v>2</v>
      </c>
      <c r="D4294" s="1" t="s">
        <v>79479</v>
      </c>
      <c r="E4294">
        <v>1961.752</v>
      </c>
      <c r="F4294">
        <v>67</v>
      </c>
    </row>
    <row r="4295" spans="1:6">
      <c r="A4295">
        <v>1961</v>
      </c>
      <c r="B4295">
        <v>10</v>
      </c>
      <c r="C4295">
        <v>3</v>
      </c>
      <c r="D4295" s="1" t="s">
        <v>79480</v>
      </c>
      <c r="E4295">
        <v>1961.7550000000001</v>
      </c>
      <c r="F4295">
        <v>82</v>
      </c>
    </row>
    <row r="4296" spans="1:6">
      <c r="A4296">
        <v>1961</v>
      </c>
      <c r="B4296">
        <v>10</v>
      </c>
      <c r="C4296">
        <v>4</v>
      </c>
      <c r="D4296" s="1" t="s">
        <v>79481</v>
      </c>
      <c r="E4296">
        <v>1961.758</v>
      </c>
      <c r="F4296">
        <v>78</v>
      </c>
    </row>
    <row r="4297" spans="1:6">
      <c r="A4297">
        <v>1961</v>
      </c>
      <c r="B4297">
        <v>10</v>
      </c>
      <c r="C4297">
        <v>5</v>
      </c>
      <c r="D4297" s="1" t="s">
        <v>79482</v>
      </c>
      <c r="E4297">
        <v>1961.76</v>
      </c>
      <c r="F4297">
        <v>68</v>
      </c>
    </row>
    <row r="4298" spans="1:6">
      <c r="A4298">
        <v>1961</v>
      </c>
      <c r="B4298">
        <v>10</v>
      </c>
      <c r="C4298">
        <v>6</v>
      </c>
      <c r="D4298" s="1" t="s">
        <v>79483</v>
      </c>
      <c r="E4298">
        <v>1961.7629999999999</v>
      </c>
      <c r="F4298">
        <v>64</v>
      </c>
    </row>
    <row r="4299" spans="1:6">
      <c r="A4299">
        <v>1961</v>
      </c>
      <c r="B4299">
        <v>10</v>
      </c>
      <c r="C4299">
        <v>7</v>
      </c>
      <c r="D4299" s="1" t="s">
        <v>79484</v>
      </c>
      <c r="E4299">
        <v>1961.7660000000001</v>
      </c>
      <c r="F4299">
        <v>61</v>
      </c>
    </row>
    <row r="4300" spans="1:6">
      <c r="A4300">
        <v>1961</v>
      </c>
      <c r="B4300">
        <v>10</v>
      </c>
      <c r="C4300">
        <v>8</v>
      </c>
      <c r="D4300" s="1" t="s">
        <v>79485</v>
      </c>
      <c r="E4300">
        <v>1961.768</v>
      </c>
      <c r="F4300">
        <v>65</v>
      </c>
    </row>
    <row r="4301" spans="1:6">
      <c r="A4301">
        <v>1961</v>
      </c>
      <c r="B4301">
        <v>10</v>
      </c>
      <c r="C4301">
        <v>9</v>
      </c>
      <c r="D4301" s="1" t="s">
        <v>79486</v>
      </c>
      <c r="E4301">
        <v>1961.771</v>
      </c>
      <c r="F4301">
        <v>67</v>
      </c>
    </row>
    <row r="4302" spans="1:6">
      <c r="A4302">
        <v>1961</v>
      </c>
      <c r="B4302">
        <v>10</v>
      </c>
      <c r="C4302">
        <v>10</v>
      </c>
      <c r="D4302" s="1" t="s">
        <v>79487</v>
      </c>
      <c r="E4302">
        <v>1961.7739999999999</v>
      </c>
      <c r="F4302">
        <v>75</v>
      </c>
    </row>
    <row r="4303" spans="1:6">
      <c r="A4303">
        <v>1961</v>
      </c>
      <c r="B4303">
        <v>10</v>
      </c>
      <c r="C4303">
        <v>11</v>
      </c>
      <c r="D4303" s="1" t="s">
        <v>79488</v>
      </c>
      <c r="E4303">
        <v>1961.777</v>
      </c>
      <c r="F4303">
        <v>82</v>
      </c>
    </row>
    <row r="4304" spans="1:6">
      <c r="A4304">
        <v>1961</v>
      </c>
      <c r="B4304">
        <v>10</v>
      </c>
      <c r="C4304">
        <v>12</v>
      </c>
      <c r="D4304" s="1" t="s">
        <v>79489</v>
      </c>
      <c r="E4304">
        <v>1961.779</v>
      </c>
      <c r="F4304">
        <v>108</v>
      </c>
    </row>
    <row r="4305" spans="1:6">
      <c r="A4305">
        <v>1961</v>
      </c>
      <c r="B4305">
        <v>10</v>
      </c>
      <c r="C4305">
        <v>13</v>
      </c>
      <c r="D4305" s="1" t="s">
        <v>79490</v>
      </c>
      <c r="E4305">
        <v>1961.7819999999999</v>
      </c>
      <c r="F4305">
        <v>67</v>
      </c>
    </row>
    <row r="4306" spans="1:6">
      <c r="A4306">
        <v>1961</v>
      </c>
      <c r="B4306">
        <v>10</v>
      </c>
      <c r="C4306">
        <v>14</v>
      </c>
      <c r="D4306" s="1" t="s">
        <v>79491</v>
      </c>
      <c r="E4306">
        <v>1961.7850000000001</v>
      </c>
      <c r="F4306">
        <v>62</v>
      </c>
    </row>
    <row r="4307" spans="1:6">
      <c r="A4307">
        <v>1961</v>
      </c>
      <c r="B4307">
        <v>10</v>
      </c>
      <c r="C4307">
        <v>15</v>
      </c>
      <c r="D4307" s="1" t="s">
        <v>79492</v>
      </c>
      <c r="E4307">
        <v>1961.788</v>
      </c>
      <c r="F4307">
        <v>75</v>
      </c>
    </row>
    <row r="4308" spans="1:6">
      <c r="A4308">
        <v>1961</v>
      </c>
      <c r="B4308">
        <v>10</v>
      </c>
      <c r="C4308">
        <v>16</v>
      </c>
      <c r="D4308" s="1" t="s">
        <v>79493</v>
      </c>
      <c r="E4308">
        <v>1961.79</v>
      </c>
      <c r="F4308">
        <v>65</v>
      </c>
    </row>
    <row r="4309" spans="1:6">
      <c r="A4309">
        <v>1961</v>
      </c>
      <c r="B4309">
        <v>10</v>
      </c>
      <c r="C4309">
        <v>17</v>
      </c>
      <c r="D4309" s="1" t="s">
        <v>79494</v>
      </c>
      <c r="E4309">
        <v>1961.7929999999999</v>
      </c>
      <c r="F4309">
        <v>55</v>
      </c>
    </row>
    <row r="4310" spans="1:6">
      <c r="A4310">
        <v>1961</v>
      </c>
      <c r="B4310">
        <v>10</v>
      </c>
      <c r="C4310">
        <v>18</v>
      </c>
      <c r="D4310" s="1" t="s">
        <v>79495</v>
      </c>
      <c r="E4310">
        <v>1961.796</v>
      </c>
      <c r="F4310">
        <v>62</v>
      </c>
    </row>
    <row r="4311" spans="1:6">
      <c r="A4311">
        <v>1961</v>
      </c>
      <c r="B4311">
        <v>10</v>
      </c>
      <c r="C4311">
        <v>19</v>
      </c>
      <c r="D4311" s="1" t="s">
        <v>79496</v>
      </c>
      <c r="E4311">
        <v>1961.799</v>
      </c>
      <c r="F4311">
        <v>74</v>
      </c>
    </row>
    <row r="4312" spans="1:6">
      <c r="A4312">
        <v>1961</v>
      </c>
      <c r="B4312">
        <v>10</v>
      </c>
      <c r="C4312">
        <v>20</v>
      </c>
      <c r="D4312" s="1" t="s">
        <v>79497</v>
      </c>
      <c r="E4312">
        <v>1961.8009999999999</v>
      </c>
      <c r="F4312">
        <v>54</v>
      </c>
    </row>
    <row r="4313" spans="1:6">
      <c r="A4313">
        <v>1961</v>
      </c>
      <c r="B4313">
        <v>10</v>
      </c>
      <c r="C4313">
        <v>21</v>
      </c>
      <c r="D4313" s="1" t="s">
        <v>79498</v>
      </c>
      <c r="E4313">
        <v>1961.8040000000001</v>
      </c>
      <c r="F4313">
        <v>67</v>
      </c>
    </row>
    <row r="4314" spans="1:6">
      <c r="A4314">
        <v>1961</v>
      </c>
      <c r="B4314">
        <v>10</v>
      </c>
      <c r="C4314">
        <v>22</v>
      </c>
      <c r="D4314" s="1" t="s">
        <v>79499</v>
      </c>
      <c r="E4314">
        <v>1961.807</v>
      </c>
      <c r="F4314">
        <v>47</v>
      </c>
    </row>
    <row r="4315" spans="1:6">
      <c r="A4315">
        <v>1961</v>
      </c>
      <c r="B4315">
        <v>10</v>
      </c>
      <c r="C4315">
        <v>23</v>
      </c>
      <c r="D4315" s="1" t="s">
        <v>79500</v>
      </c>
      <c r="E4315">
        <v>1961.81</v>
      </c>
      <c r="F4315">
        <v>24</v>
      </c>
    </row>
    <row r="4316" spans="1:6">
      <c r="A4316">
        <v>1961</v>
      </c>
      <c r="B4316">
        <v>10</v>
      </c>
      <c r="C4316">
        <v>24</v>
      </c>
      <c r="D4316" s="1" t="s">
        <v>79501</v>
      </c>
      <c r="E4316">
        <v>1961.8119999999999</v>
      </c>
      <c r="F4316">
        <v>25</v>
      </c>
    </row>
    <row r="4317" spans="1:6">
      <c r="A4317">
        <v>1961</v>
      </c>
      <c r="B4317">
        <v>10</v>
      </c>
      <c r="C4317">
        <v>25</v>
      </c>
      <c r="D4317" s="1" t="s">
        <v>79502</v>
      </c>
      <c r="E4317">
        <v>1961.8150000000001</v>
      </c>
      <c r="F4317">
        <v>24</v>
      </c>
    </row>
    <row r="4318" spans="1:6">
      <c r="A4318">
        <v>1961</v>
      </c>
      <c r="B4318">
        <v>10</v>
      </c>
      <c r="C4318">
        <v>26</v>
      </c>
      <c r="D4318" s="1" t="s">
        <v>79503</v>
      </c>
      <c r="E4318">
        <v>1961.818</v>
      </c>
      <c r="F4318">
        <v>19</v>
      </c>
    </row>
    <row r="4319" spans="1:6">
      <c r="A4319">
        <v>1961</v>
      </c>
      <c r="B4319">
        <v>10</v>
      </c>
      <c r="C4319">
        <v>27</v>
      </c>
      <c r="D4319" s="1" t="s">
        <v>79504</v>
      </c>
      <c r="E4319">
        <v>1961.8209999999999</v>
      </c>
      <c r="F4319">
        <v>12</v>
      </c>
    </row>
    <row r="4320" spans="1:6">
      <c r="A4320">
        <v>1961</v>
      </c>
      <c r="B4320">
        <v>10</v>
      </c>
      <c r="C4320">
        <v>28</v>
      </c>
      <c r="D4320" s="1" t="s">
        <v>79505</v>
      </c>
      <c r="E4320">
        <v>1961.8230000000001</v>
      </c>
      <c r="F4320">
        <v>12</v>
      </c>
    </row>
    <row r="4321" spans="1:6">
      <c r="A4321">
        <v>1961</v>
      </c>
      <c r="B4321">
        <v>10</v>
      </c>
      <c r="C4321">
        <v>29</v>
      </c>
      <c r="D4321" s="1" t="s">
        <v>79506</v>
      </c>
      <c r="E4321">
        <v>1961.826</v>
      </c>
      <c r="F4321">
        <v>14</v>
      </c>
    </row>
    <row r="4322" spans="1:6">
      <c r="A4322">
        <v>1961</v>
      </c>
      <c r="B4322">
        <v>10</v>
      </c>
      <c r="C4322">
        <v>30</v>
      </c>
      <c r="D4322" s="1" t="s">
        <v>79507</v>
      </c>
      <c r="E4322">
        <v>1961.829</v>
      </c>
      <c r="F4322">
        <v>14</v>
      </c>
    </row>
    <row r="4323" spans="1:6">
      <c r="A4323">
        <v>1961</v>
      </c>
      <c r="B4323">
        <v>10</v>
      </c>
      <c r="C4323">
        <v>31</v>
      </c>
      <c r="D4323" s="1" t="s">
        <v>79508</v>
      </c>
      <c r="E4323">
        <v>1961.8320000000001</v>
      </c>
      <c r="F4323">
        <v>12</v>
      </c>
    </row>
    <row r="4324" spans="1:6">
      <c r="A4324">
        <v>1961</v>
      </c>
      <c r="B4324">
        <v>11</v>
      </c>
      <c r="C4324">
        <v>1</v>
      </c>
      <c r="D4324" s="1" t="s">
        <v>79509</v>
      </c>
      <c r="E4324">
        <v>1961.8340000000001</v>
      </c>
      <c r="F4324">
        <v>0</v>
      </c>
    </row>
    <row r="4325" spans="1:6">
      <c r="A4325">
        <v>1961</v>
      </c>
      <c r="B4325">
        <v>11</v>
      </c>
      <c r="C4325">
        <v>2</v>
      </c>
      <c r="D4325" s="1" t="s">
        <v>79510</v>
      </c>
      <c r="E4325">
        <v>1961.837</v>
      </c>
      <c r="F4325">
        <v>0</v>
      </c>
    </row>
    <row r="4326" spans="1:6">
      <c r="A4326">
        <v>1961</v>
      </c>
      <c r="B4326">
        <v>11</v>
      </c>
      <c r="C4326">
        <v>3</v>
      </c>
      <c r="D4326" s="1" t="s">
        <v>79511</v>
      </c>
      <c r="E4326">
        <v>1961.84</v>
      </c>
      <c r="F4326">
        <v>0</v>
      </c>
    </row>
    <row r="4327" spans="1:6">
      <c r="A4327">
        <v>1961</v>
      </c>
      <c r="B4327">
        <v>11</v>
      </c>
      <c r="C4327">
        <v>4</v>
      </c>
      <c r="D4327" s="1" t="s">
        <v>79512</v>
      </c>
      <c r="E4327">
        <v>1961.8420000000001</v>
      </c>
      <c r="F4327">
        <v>15</v>
      </c>
    </row>
    <row r="4328" spans="1:6">
      <c r="A4328">
        <v>1961</v>
      </c>
      <c r="B4328">
        <v>11</v>
      </c>
      <c r="C4328">
        <v>5</v>
      </c>
      <c r="D4328" s="1" t="s">
        <v>79513</v>
      </c>
      <c r="E4328">
        <v>1961.845</v>
      </c>
      <c r="F4328">
        <v>28</v>
      </c>
    </row>
    <row r="4329" spans="1:6">
      <c r="A4329">
        <v>1961</v>
      </c>
      <c r="B4329">
        <v>11</v>
      </c>
      <c r="C4329">
        <v>6</v>
      </c>
      <c r="D4329" s="1" t="s">
        <v>79514</v>
      </c>
      <c r="E4329">
        <v>1961.848</v>
      </c>
      <c r="F4329">
        <v>36</v>
      </c>
    </row>
    <row r="4330" spans="1:6">
      <c r="A4330">
        <v>1961</v>
      </c>
      <c r="B4330">
        <v>11</v>
      </c>
      <c r="C4330">
        <v>7</v>
      </c>
      <c r="D4330" s="1" t="s">
        <v>79515</v>
      </c>
      <c r="E4330">
        <v>1961.8510000000001</v>
      </c>
      <c r="F4330">
        <v>68</v>
      </c>
    </row>
    <row r="4331" spans="1:6">
      <c r="A4331">
        <v>1961</v>
      </c>
      <c r="B4331">
        <v>11</v>
      </c>
      <c r="C4331">
        <v>8</v>
      </c>
      <c r="D4331" s="1" t="s">
        <v>79516</v>
      </c>
      <c r="E4331">
        <v>1961.8530000000001</v>
      </c>
      <c r="F4331">
        <v>76</v>
      </c>
    </row>
    <row r="4332" spans="1:6">
      <c r="A4332">
        <v>1961</v>
      </c>
      <c r="B4332">
        <v>11</v>
      </c>
      <c r="C4332">
        <v>9</v>
      </c>
      <c r="D4332" s="1" t="s">
        <v>79517</v>
      </c>
      <c r="E4332">
        <v>1961.856</v>
      </c>
      <c r="F4332">
        <v>108</v>
      </c>
    </row>
    <row r="4333" spans="1:6">
      <c r="A4333">
        <v>1961</v>
      </c>
      <c r="B4333">
        <v>11</v>
      </c>
      <c r="C4333">
        <v>10</v>
      </c>
      <c r="D4333" s="1" t="s">
        <v>79518</v>
      </c>
      <c r="E4333">
        <v>1961.8589999999999</v>
      </c>
      <c r="F4333">
        <v>95</v>
      </c>
    </row>
    <row r="4334" spans="1:6">
      <c r="A4334">
        <v>1961</v>
      </c>
      <c r="B4334">
        <v>11</v>
      </c>
      <c r="C4334">
        <v>11</v>
      </c>
      <c r="D4334" s="1" t="s">
        <v>79519</v>
      </c>
      <c r="E4334">
        <v>1961.8620000000001</v>
      </c>
      <c r="F4334">
        <v>75</v>
      </c>
    </row>
    <row r="4335" spans="1:6">
      <c r="A4335">
        <v>1961</v>
      </c>
      <c r="B4335">
        <v>11</v>
      </c>
      <c r="C4335">
        <v>12</v>
      </c>
      <c r="D4335" s="1" t="s">
        <v>79520</v>
      </c>
      <c r="E4335">
        <v>1961.864</v>
      </c>
      <c r="F4335">
        <v>71</v>
      </c>
    </row>
    <row r="4336" spans="1:6">
      <c r="A4336">
        <v>1961</v>
      </c>
      <c r="B4336">
        <v>11</v>
      </c>
      <c r="C4336">
        <v>13</v>
      </c>
      <c r="D4336" s="1" t="s">
        <v>79521</v>
      </c>
      <c r="E4336">
        <v>1961.867</v>
      </c>
      <c r="F4336">
        <v>69</v>
      </c>
    </row>
    <row r="4337" spans="1:6">
      <c r="A4337">
        <v>1961</v>
      </c>
      <c r="B4337">
        <v>11</v>
      </c>
      <c r="C4337">
        <v>14</v>
      </c>
      <c r="D4337" s="1" t="s">
        <v>79522</v>
      </c>
      <c r="E4337">
        <v>1961.87</v>
      </c>
      <c r="F4337">
        <v>68</v>
      </c>
    </row>
    <row r="4338" spans="1:6">
      <c r="A4338">
        <v>1961</v>
      </c>
      <c r="B4338">
        <v>11</v>
      </c>
      <c r="C4338">
        <v>15</v>
      </c>
      <c r="D4338" s="1" t="s">
        <v>79523</v>
      </c>
      <c r="E4338">
        <v>1961.873</v>
      </c>
      <c r="F4338">
        <v>67</v>
      </c>
    </row>
    <row r="4339" spans="1:6">
      <c r="A4339">
        <v>1961</v>
      </c>
      <c r="B4339">
        <v>11</v>
      </c>
      <c r="C4339">
        <v>16</v>
      </c>
      <c r="D4339" s="1" t="s">
        <v>79524</v>
      </c>
      <c r="E4339">
        <v>1961.875</v>
      </c>
      <c r="F4339">
        <v>44</v>
      </c>
    </row>
    <row r="4340" spans="1:6">
      <c r="A4340">
        <v>1961</v>
      </c>
      <c r="B4340">
        <v>11</v>
      </c>
      <c r="C4340">
        <v>17</v>
      </c>
      <c r="D4340" s="1" t="s">
        <v>79525</v>
      </c>
      <c r="E4340">
        <v>1961.8779999999999</v>
      </c>
      <c r="F4340">
        <v>17</v>
      </c>
    </row>
    <row r="4341" spans="1:6">
      <c r="A4341">
        <v>1961</v>
      </c>
      <c r="B4341">
        <v>11</v>
      </c>
      <c r="C4341">
        <v>18</v>
      </c>
      <c r="D4341" s="1" t="s">
        <v>79526</v>
      </c>
      <c r="E4341">
        <v>1961.8810000000001</v>
      </c>
      <c r="F4341">
        <v>25</v>
      </c>
    </row>
    <row r="4342" spans="1:6">
      <c r="A4342">
        <v>1961</v>
      </c>
      <c r="B4342">
        <v>11</v>
      </c>
      <c r="C4342">
        <v>19</v>
      </c>
      <c r="D4342" s="1" t="s">
        <v>79527</v>
      </c>
      <c r="E4342">
        <v>1961.884</v>
      </c>
      <c r="F4342">
        <v>15</v>
      </c>
    </row>
    <row r="4343" spans="1:6">
      <c r="A4343">
        <v>1961</v>
      </c>
      <c r="B4343">
        <v>11</v>
      </c>
      <c r="C4343">
        <v>20</v>
      </c>
      <c r="D4343" s="1" t="s">
        <v>79528</v>
      </c>
      <c r="E4343">
        <v>1961.886</v>
      </c>
      <c r="F4343">
        <v>22</v>
      </c>
    </row>
    <row r="4344" spans="1:6">
      <c r="A4344">
        <v>1961</v>
      </c>
      <c r="B4344">
        <v>11</v>
      </c>
      <c r="C4344">
        <v>21</v>
      </c>
      <c r="D4344" s="1" t="s">
        <v>79529</v>
      </c>
      <c r="E4344">
        <v>1961.8889999999999</v>
      </c>
      <c r="F4344">
        <v>37</v>
      </c>
    </row>
    <row r="4345" spans="1:6">
      <c r="A4345">
        <v>1961</v>
      </c>
      <c r="B4345">
        <v>11</v>
      </c>
      <c r="C4345">
        <v>22</v>
      </c>
      <c r="D4345" s="1" t="s">
        <v>79530</v>
      </c>
      <c r="E4345">
        <v>1961.8920000000001</v>
      </c>
      <c r="F4345">
        <v>35</v>
      </c>
    </row>
    <row r="4346" spans="1:6">
      <c r="A4346">
        <v>1961</v>
      </c>
      <c r="B4346">
        <v>11</v>
      </c>
      <c r="C4346">
        <v>23</v>
      </c>
      <c r="D4346" s="1" t="s">
        <v>79531</v>
      </c>
      <c r="E4346">
        <v>1961.895</v>
      </c>
      <c r="F4346">
        <v>18</v>
      </c>
    </row>
    <row r="4347" spans="1:6">
      <c r="A4347">
        <v>1961</v>
      </c>
      <c r="B4347">
        <v>11</v>
      </c>
      <c r="C4347">
        <v>24</v>
      </c>
      <c r="D4347" s="1" t="s">
        <v>79532</v>
      </c>
      <c r="E4347">
        <v>1961.8969999999999</v>
      </c>
      <c r="F4347">
        <v>26</v>
      </c>
    </row>
    <row r="4348" spans="1:6">
      <c r="A4348">
        <v>1961</v>
      </c>
      <c r="B4348">
        <v>11</v>
      </c>
      <c r="C4348">
        <v>25</v>
      </c>
      <c r="D4348" s="1" t="s">
        <v>79533</v>
      </c>
      <c r="E4348">
        <v>1961.9</v>
      </c>
      <c r="F4348">
        <v>41</v>
      </c>
    </row>
    <row r="4349" spans="1:6">
      <c r="A4349">
        <v>1961</v>
      </c>
      <c r="B4349">
        <v>11</v>
      </c>
      <c r="C4349">
        <v>26</v>
      </c>
      <c r="D4349" s="1" t="s">
        <v>79534</v>
      </c>
      <c r="E4349">
        <v>1961.903</v>
      </c>
      <c r="F4349">
        <v>51</v>
      </c>
    </row>
    <row r="4350" spans="1:6">
      <c r="A4350">
        <v>1961</v>
      </c>
      <c r="B4350">
        <v>11</v>
      </c>
      <c r="C4350">
        <v>27</v>
      </c>
      <c r="D4350" s="1" t="s">
        <v>79535</v>
      </c>
      <c r="E4350">
        <v>1961.905</v>
      </c>
      <c r="F4350">
        <v>52</v>
      </c>
    </row>
    <row r="4351" spans="1:6">
      <c r="A4351">
        <v>1961</v>
      </c>
      <c r="B4351">
        <v>11</v>
      </c>
      <c r="C4351">
        <v>28</v>
      </c>
      <c r="D4351" s="1" t="s">
        <v>79536</v>
      </c>
      <c r="E4351">
        <v>1961.9079999999999</v>
      </c>
      <c r="F4351">
        <v>54</v>
      </c>
    </row>
    <row r="4352" spans="1:6">
      <c r="A4352">
        <v>1961</v>
      </c>
      <c r="B4352">
        <v>11</v>
      </c>
      <c r="C4352">
        <v>29</v>
      </c>
      <c r="D4352" s="1" t="s">
        <v>79537</v>
      </c>
      <c r="E4352">
        <v>1961.9110000000001</v>
      </c>
      <c r="F4352">
        <v>75</v>
      </c>
    </row>
    <row r="4353" spans="1:6">
      <c r="A4353">
        <v>1961</v>
      </c>
      <c r="B4353">
        <v>11</v>
      </c>
      <c r="C4353">
        <v>30</v>
      </c>
      <c r="D4353" s="1" t="s">
        <v>79538</v>
      </c>
      <c r="E4353">
        <v>1961.914</v>
      </c>
      <c r="F4353">
        <v>106</v>
      </c>
    </row>
    <row r="4354" spans="1:6">
      <c r="A4354">
        <v>1961</v>
      </c>
      <c r="B4354">
        <v>12</v>
      </c>
      <c r="C4354">
        <v>1</v>
      </c>
      <c r="D4354" s="1" t="s">
        <v>79539</v>
      </c>
      <c r="E4354">
        <v>1961.9159999999999</v>
      </c>
      <c r="F4354">
        <v>116</v>
      </c>
    </row>
    <row r="4355" spans="1:6">
      <c r="A4355">
        <v>1961</v>
      </c>
      <c r="B4355">
        <v>12</v>
      </c>
      <c r="C4355">
        <v>2</v>
      </c>
      <c r="D4355" s="1" t="s">
        <v>79540</v>
      </c>
      <c r="E4355">
        <v>1961.9190000000001</v>
      </c>
      <c r="F4355">
        <v>113</v>
      </c>
    </row>
    <row r="4356" spans="1:6">
      <c r="A4356">
        <v>1961</v>
      </c>
      <c r="B4356">
        <v>12</v>
      </c>
      <c r="C4356">
        <v>3</v>
      </c>
      <c r="D4356" s="1" t="s">
        <v>79541</v>
      </c>
      <c r="E4356">
        <v>1961.922</v>
      </c>
      <c r="F4356">
        <v>109</v>
      </c>
    </row>
    <row r="4357" spans="1:6">
      <c r="A4357">
        <v>1961</v>
      </c>
      <c r="B4357">
        <v>12</v>
      </c>
      <c r="C4357">
        <v>4</v>
      </c>
      <c r="D4357" s="1" t="s">
        <v>79542</v>
      </c>
      <c r="E4357">
        <v>1961.925</v>
      </c>
      <c r="F4357">
        <v>95</v>
      </c>
    </row>
    <row r="4358" spans="1:6">
      <c r="A4358">
        <v>1961</v>
      </c>
      <c r="B4358">
        <v>12</v>
      </c>
      <c r="C4358">
        <v>5</v>
      </c>
      <c r="D4358" s="1" t="s">
        <v>79543</v>
      </c>
      <c r="E4358">
        <v>1961.9269999999999</v>
      </c>
      <c r="F4358">
        <v>78</v>
      </c>
    </row>
    <row r="4359" spans="1:6">
      <c r="A4359">
        <v>1961</v>
      </c>
      <c r="B4359">
        <v>12</v>
      </c>
      <c r="C4359">
        <v>6</v>
      </c>
      <c r="D4359" s="1" t="s">
        <v>79544</v>
      </c>
      <c r="E4359">
        <v>1961.93</v>
      </c>
      <c r="F4359">
        <v>54</v>
      </c>
    </row>
    <row r="4360" spans="1:6">
      <c r="A4360">
        <v>1961</v>
      </c>
      <c r="B4360">
        <v>12</v>
      </c>
      <c r="C4360">
        <v>7</v>
      </c>
      <c r="D4360" s="1" t="s">
        <v>79545</v>
      </c>
      <c r="E4360">
        <v>1961.933</v>
      </c>
      <c r="F4360">
        <v>44</v>
      </c>
    </row>
    <row r="4361" spans="1:6">
      <c r="A4361">
        <v>1961</v>
      </c>
      <c r="B4361">
        <v>12</v>
      </c>
      <c r="C4361">
        <v>8</v>
      </c>
      <c r="D4361" s="1" t="s">
        <v>79546</v>
      </c>
      <c r="E4361">
        <v>1961.9359999999999</v>
      </c>
      <c r="F4361">
        <v>44</v>
      </c>
    </row>
    <row r="4362" spans="1:6">
      <c r="A4362">
        <v>1961</v>
      </c>
      <c r="B4362">
        <v>12</v>
      </c>
      <c r="C4362">
        <v>9</v>
      </c>
      <c r="D4362" s="1" t="s">
        <v>79547</v>
      </c>
      <c r="E4362">
        <v>1961.9380000000001</v>
      </c>
      <c r="F4362">
        <v>44</v>
      </c>
    </row>
    <row r="4363" spans="1:6">
      <c r="A4363">
        <v>1961</v>
      </c>
      <c r="B4363">
        <v>12</v>
      </c>
      <c r="C4363">
        <v>10</v>
      </c>
      <c r="D4363" s="1" t="s">
        <v>79548</v>
      </c>
      <c r="E4363">
        <v>1961.941</v>
      </c>
      <c r="F4363">
        <v>21</v>
      </c>
    </row>
    <row r="4364" spans="1:6">
      <c r="A4364">
        <v>1961</v>
      </c>
      <c r="B4364">
        <v>12</v>
      </c>
      <c r="C4364">
        <v>11</v>
      </c>
      <c r="D4364" s="1" t="s">
        <v>79549</v>
      </c>
      <c r="E4364">
        <v>1961.944</v>
      </c>
      <c r="F4364">
        <v>0</v>
      </c>
    </row>
    <row r="4365" spans="1:6">
      <c r="A4365">
        <v>1961</v>
      </c>
      <c r="B4365">
        <v>12</v>
      </c>
      <c r="C4365">
        <v>12</v>
      </c>
      <c r="D4365" s="1" t="s">
        <v>79550</v>
      </c>
      <c r="E4365">
        <v>1961.9469999999999</v>
      </c>
      <c r="F4365">
        <v>0</v>
      </c>
    </row>
    <row r="4366" spans="1:6">
      <c r="A4366">
        <v>1961</v>
      </c>
      <c r="B4366">
        <v>12</v>
      </c>
      <c r="C4366">
        <v>13</v>
      </c>
      <c r="D4366" s="1" t="s">
        <v>79551</v>
      </c>
      <c r="E4366">
        <v>1961.9490000000001</v>
      </c>
      <c r="F4366">
        <v>0</v>
      </c>
    </row>
    <row r="4367" spans="1:6">
      <c r="A4367">
        <v>1961</v>
      </c>
      <c r="B4367">
        <v>12</v>
      </c>
      <c r="C4367">
        <v>14</v>
      </c>
      <c r="D4367" s="1" t="s">
        <v>79552</v>
      </c>
      <c r="E4367">
        <v>1961.952</v>
      </c>
      <c r="F4367">
        <v>15</v>
      </c>
    </row>
    <row r="4368" spans="1:6">
      <c r="A4368">
        <v>1961</v>
      </c>
      <c r="B4368">
        <v>12</v>
      </c>
      <c r="C4368">
        <v>15</v>
      </c>
      <c r="D4368" s="1" t="s">
        <v>79553</v>
      </c>
      <c r="E4368">
        <v>1961.9549999999999</v>
      </c>
      <c r="F4368">
        <v>12</v>
      </c>
    </row>
    <row r="4369" spans="1:6">
      <c r="A4369">
        <v>1961</v>
      </c>
      <c r="B4369">
        <v>12</v>
      </c>
      <c r="C4369">
        <v>16</v>
      </c>
      <c r="D4369" s="1" t="s">
        <v>79554</v>
      </c>
      <c r="E4369">
        <v>1961.9580000000001</v>
      </c>
      <c r="F4369">
        <v>11</v>
      </c>
    </row>
    <row r="4370" spans="1:6">
      <c r="A4370">
        <v>1961</v>
      </c>
      <c r="B4370">
        <v>12</v>
      </c>
      <c r="C4370">
        <v>17</v>
      </c>
      <c r="D4370" s="1" t="s">
        <v>79555</v>
      </c>
      <c r="E4370">
        <v>1961.96</v>
      </c>
      <c r="F4370">
        <v>11</v>
      </c>
    </row>
    <row r="4371" spans="1:6">
      <c r="A4371">
        <v>1961</v>
      </c>
      <c r="B4371">
        <v>12</v>
      </c>
      <c r="C4371">
        <v>18</v>
      </c>
      <c r="D4371" s="1" t="s">
        <v>79556</v>
      </c>
      <c r="E4371">
        <v>1961.963</v>
      </c>
      <c r="F4371">
        <v>15</v>
      </c>
    </row>
    <row r="4372" spans="1:6">
      <c r="A4372">
        <v>1961</v>
      </c>
      <c r="B4372">
        <v>12</v>
      </c>
      <c r="C4372">
        <v>19</v>
      </c>
      <c r="D4372" s="1" t="s">
        <v>79557</v>
      </c>
      <c r="E4372">
        <v>1961.9659999999999</v>
      </c>
      <c r="F4372">
        <v>18</v>
      </c>
    </row>
    <row r="4373" spans="1:6">
      <c r="A4373">
        <v>1961</v>
      </c>
      <c r="B4373">
        <v>12</v>
      </c>
      <c r="C4373">
        <v>20</v>
      </c>
      <c r="D4373" s="1" t="s">
        <v>79558</v>
      </c>
      <c r="E4373">
        <v>1961.9680000000001</v>
      </c>
      <c r="F4373">
        <v>31</v>
      </c>
    </row>
    <row r="4374" spans="1:6">
      <c r="A4374">
        <v>1961</v>
      </c>
      <c r="B4374">
        <v>12</v>
      </c>
      <c r="C4374">
        <v>21</v>
      </c>
      <c r="D4374" s="1" t="s">
        <v>79559</v>
      </c>
      <c r="E4374">
        <v>1961.971</v>
      </c>
      <c r="F4374">
        <v>31</v>
      </c>
    </row>
    <row r="4375" spans="1:6">
      <c r="A4375">
        <v>1961</v>
      </c>
      <c r="B4375">
        <v>12</v>
      </c>
      <c r="C4375">
        <v>22</v>
      </c>
      <c r="D4375" s="1" t="s">
        <v>79560</v>
      </c>
      <c r="E4375">
        <v>1961.9739999999999</v>
      </c>
      <c r="F4375">
        <v>67</v>
      </c>
    </row>
    <row r="4376" spans="1:6">
      <c r="A4376">
        <v>1961</v>
      </c>
      <c r="B4376">
        <v>12</v>
      </c>
      <c r="C4376">
        <v>23</v>
      </c>
      <c r="D4376" s="1" t="s">
        <v>79561</v>
      </c>
      <c r="E4376">
        <v>1961.9770000000001</v>
      </c>
      <c r="F4376">
        <v>79</v>
      </c>
    </row>
    <row r="4377" spans="1:6">
      <c r="A4377">
        <v>1961</v>
      </c>
      <c r="B4377">
        <v>12</v>
      </c>
      <c r="C4377">
        <v>24</v>
      </c>
      <c r="D4377" s="1" t="s">
        <v>79562</v>
      </c>
      <c r="E4377">
        <v>1961.979</v>
      </c>
      <c r="F4377">
        <v>109</v>
      </c>
    </row>
    <row r="4378" spans="1:6">
      <c r="A4378">
        <v>1961</v>
      </c>
      <c r="B4378">
        <v>12</v>
      </c>
      <c r="C4378">
        <v>25</v>
      </c>
      <c r="D4378" s="1" t="s">
        <v>79563</v>
      </c>
      <c r="E4378">
        <v>1961.982</v>
      </c>
      <c r="F4378">
        <v>133</v>
      </c>
    </row>
    <row r="4379" spans="1:6">
      <c r="A4379">
        <v>1961</v>
      </c>
      <c r="B4379">
        <v>12</v>
      </c>
      <c r="C4379">
        <v>26</v>
      </c>
      <c r="D4379" s="1" t="s">
        <v>79564</v>
      </c>
      <c r="E4379">
        <v>1961.9849999999999</v>
      </c>
      <c r="F4379">
        <v>113</v>
      </c>
    </row>
    <row r="4380" spans="1:6">
      <c r="A4380">
        <v>1961</v>
      </c>
      <c r="B4380">
        <v>12</v>
      </c>
      <c r="C4380">
        <v>27</v>
      </c>
      <c r="D4380" s="1" t="s">
        <v>79565</v>
      </c>
      <c r="E4380">
        <v>1961.9880000000001</v>
      </c>
      <c r="F4380">
        <v>99</v>
      </c>
    </row>
    <row r="4381" spans="1:6">
      <c r="A4381">
        <v>1961</v>
      </c>
      <c r="B4381">
        <v>12</v>
      </c>
      <c r="C4381">
        <v>28</v>
      </c>
      <c r="D4381" s="1" t="s">
        <v>79566</v>
      </c>
      <c r="E4381">
        <v>1961.99</v>
      </c>
      <c r="F4381">
        <v>105</v>
      </c>
    </row>
    <row r="4382" spans="1:6">
      <c r="A4382">
        <v>1961</v>
      </c>
      <c r="B4382">
        <v>12</v>
      </c>
      <c r="C4382">
        <v>29</v>
      </c>
      <c r="D4382" s="1" t="s">
        <v>79567</v>
      </c>
      <c r="E4382">
        <v>1961.9929999999999</v>
      </c>
      <c r="F4382">
        <v>78</v>
      </c>
    </row>
    <row r="4383" spans="1:6">
      <c r="A4383">
        <v>1961</v>
      </c>
      <c r="B4383">
        <v>12</v>
      </c>
      <c r="C4383">
        <v>30</v>
      </c>
      <c r="D4383" s="1" t="s">
        <v>79568</v>
      </c>
      <c r="E4383">
        <v>1961.9960000000001</v>
      </c>
      <c r="F4383">
        <v>64</v>
      </c>
    </row>
    <row r="4384" spans="1:6">
      <c r="A4384">
        <v>1961</v>
      </c>
      <c r="B4384">
        <v>12</v>
      </c>
      <c r="C4384">
        <v>31</v>
      </c>
      <c r="D4384" s="1" t="s">
        <v>79569</v>
      </c>
      <c r="E4384">
        <v>1961.999</v>
      </c>
      <c r="F4384">
        <v>54</v>
      </c>
    </row>
    <row r="4385" spans="1:6">
      <c r="A4385">
        <v>1962</v>
      </c>
      <c r="B4385">
        <v>1</v>
      </c>
      <c r="C4385">
        <v>1</v>
      </c>
      <c r="D4385" s="1" t="s">
        <v>79570</v>
      </c>
      <c r="E4385">
        <v>1962.001</v>
      </c>
      <c r="F4385">
        <v>41</v>
      </c>
    </row>
    <row r="4386" spans="1:6">
      <c r="A4386">
        <v>1962</v>
      </c>
      <c r="B4386">
        <v>1</v>
      </c>
      <c r="C4386">
        <v>2</v>
      </c>
      <c r="D4386" s="1" t="s">
        <v>79571</v>
      </c>
      <c r="E4386">
        <v>1962.0039999999999</v>
      </c>
      <c r="F4386">
        <v>36</v>
      </c>
    </row>
    <row r="4387" spans="1:6">
      <c r="A4387">
        <v>1962</v>
      </c>
      <c r="B4387">
        <v>1</v>
      </c>
      <c r="C4387">
        <v>3</v>
      </c>
      <c r="D4387" s="1" t="s">
        <v>79572</v>
      </c>
      <c r="E4387">
        <v>1962.0070000000001</v>
      </c>
      <c r="F4387">
        <v>29</v>
      </c>
    </row>
    <row r="4388" spans="1:6">
      <c r="A4388">
        <v>1962</v>
      </c>
      <c r="B4388">
        <v>1</v>
      </c>
      <c r="C4388">
        <v>4</v>
      </c>
      <c r="D4388" s="1" t="s">
        <v>79573</v>
      </c>
      <c r="E4388">
        <v>1962.01</v>
      </c>
      <c r="F4388">
        <v>15</v>
      </c>
    </row>
    <row r="4389" spans="1:6">
      <c r="A4389">
        <v>1962</v>
      </c>
      <c r="B4389">
        <v>1</v>
      </c>
      <c r="C4389">
        <v>5</v>
      </c>
      <c r="D4389" s="1" t="s">
        <v>79574</v>
      </c>
      <c r="E4389">
        <v>1962.0119999999999</v>
      </c>
      <c r="F4389">
        <v>26</v>
      </c>
    </row>
    <row r="4390" spans="1:6">
      <c r="A4390">
        <v>1962</v>
      </c>
      <c r="B4390">
        <v>1</v>
      </c>
      <c r="C4390">
        <v>6</v>
      </c>
      <c r="D4390" s="1" t="s">
        <v>79575</v>
      </c>
      <c r="E4390">
        <v>1962.0150000000001</v>
      </c>
      <c r="F4390">
        <v>19</v>
      </c>
    </row>
    <row r="4391" spans="1:6">
      <c r="A4391">
        <v>1962</v>
      </c>
      <c r="B4391">
        <v>1</v>
      </c>
      <c r="C4391">
        <v>7</v>
      </c>
      <c r="D4391" s="1" t="s">
        <v>79576</v>
      </c>
      <c r="E4391">
        <v>1962.018</v>
      </c>
      <c r="F4391">
        <v>17</v>
      </c>
    </row>
    <row r="4392" spans="1:6">
      <c r="A4392">
        <v>1962</v>
      </c>
      <c r="B4392">
        <v>1</v>
      </c>
      <c r="C4392">
        <v>8</v>
      </c>
      <c r="D4392" s="1" t="s">
        <v>79577</v>
      </c>
      <c r="E4392">
        <v>1962.021</v>
      </c>
      <c r="F4392">
        <v>15</v>
      </c>
    </row>
    <row r="4393" spans="1:6">
      <c r="A4393">
        <v>1962</v>
      </c>
      <c r="B4393">
        <v>1</v>
      </c>
      <c r="C4393">
        <v>9</v>
      </c>
      <c r="D4393" s="1" t="s">
        <v>79578</v>
      </c>
      <c r="E4393">
        <v>1962.0229999999999</v>
      </c>
      <c r="F4393">
        <v>12</v>
      </c>
    </row>
    <row r="4394" spans="1:6">
      <c r="A4394">
        <v>1962</v>
      </c>
      <c r="B4394">
        <v>1</v>
      </c>
      <c r="C4394">
        <v>10</v>
      </c>
      <c r="D4394" s="1" t="s">
        <v>79579</v>
      </c>
      <c r="E4394">
        <v>1962.0260000000001</v>
      </c>
      <c r="F4394">
        <v>22</v>
      </c>
    </row>
    <row r="4395" spans="1:6">
      <c r="A4395">
        <v>1962</v>
      </c>
      <c r="B4395">
        <v>1</v>
      </c>
      <c r="C4395">
        <v>11</v>
      </c>
      <c r="D4395" s="1" t="s">
        <v>79580</v>
      </c>
      <c r="E4395">
        <v>1962.029</v>
      </c>
      <c r="F4395">
        <v>0</v>
      </c>
    </row>
    <row r="4396" spans="1:6">
      <c r="A4396">
        <v>1962</v>
      </c>
      <c r="B4396">
        <v>1</v>
      </c>
      <c r="C4396">
        <v>12</v>
      </c>
      <c r="D4396" s="1" t="s">
        <v>79581</v>
      </c>
      <c r="E4396">
        <v>1962.0319999999999</v>
      </c>
      <c r="F4396">
        <v>15</v>
      </c>
    </row>
    <row r="4397" spans="1:6">
      <c r="A4397">
        <v>1962</v>
      </c>
      <c r="B4397">
        <v>1</v>
      </c>
      <c r="C4397">
        <v>13</v>
      </c>
      <c r="D4397" s="1" t="s">
        <v>79582</v>
      </c>
      <c r="E4397">
        <v>1962.0340000000001</v>
      </c>
      <c r="F4397">
        <v>29</v>
      </c>
    </row>
    <row r="4398" spans="1:6">
      <c r="A4398">
        <v>1962</v>
      </c>
      <c r="B4398">
        <v>1</v>
      </c>
      <c r="C4398">
        <v>14</v>
      </c>
      <c r="D4398" s="1" t="s">
        <v>79583</v>
      </c>
      <c r="E4398">
        <v>1962.037</v>
      </c>
      <c r="F4398">
        <v>44</v>
      </c>
    </row>
    <row r="4399" spans="1:6">
      <c r="A4399">
        <v>1962</v>
      </c>
      <c r="B4399">
        <v>1</v>
      </c>
      <c r="C4399">
        <v>15</v>
      </c>
      <c r="D4399" s="1" t="s">
        <v>79584</v>
      </c>
      <c r="E4399">
        <v>1962.04</v>
      </c>
      <c r="F4399">
        <v>35</v>
      </c>
    </row>
    <row r="4400" spans="1:6">
      <c r="A4400">
        <v>1962</v>
      </c>
      <c r="B4400">
        <v>1</v>
      </c>
      <c r="C4400">
        <v>16</v>
      </c>
      <c r="D4400" s="1" t="s">
        <v>79585</v>
      </c>
      <c r="E4400">
        <v>1962.0419999999999</v>
      </c>
      <c r="F4400">
        <v>35</v>
      </c>
    </row>
    <row r="4401" spans="1:6">
      <c r="A4401">
        <v>1962</v>
      </c>
      <c r="B4401">
        <v>1</v>
      </c>
      <c r="C4401">
        <v>17</v>
      </c>
      <c r="D4401" s="1" t="s">
        <v>79586</v>
      </c>
      <c r="E4401">
        <v>1962.0450000000001</v>
      </c>
      <c r="F4401">
        <v>28</v>
      </c>
    </row>
    <row r="4402" spans="1:6">
      <c r="A4402">
        <v>1962</v>
      </c>
      <c r="B4402">
        <v>1</v>
      </c>
      <c r="C4402">
        <v>18</v>
      </c>
      <c r="D4402" s="1" t="s">
        <v>79587</v>
      </c>
      <c r="E4402">
        <v>1962.048</v>
      </c>
      <c r="F4402">
        <v>36</v>
      </c>
    </row>
    <row r="4403" spans="1:6">
      <c r="A4403">
        <v>1962</v>
      </c>
      <c r="B4403">
        <v>1</v>
      </c>
      <c r="C4403">
        <v>19</v>
      </c>
      <c r="D4403" s="1" t="s">
        <v>79588</v>
      </c>
      <c r="E4403">
        <v>1962.0509999999999</v>
      </c>
      <c r="F4403">
        <v>41</v>
      </c>
    </row>
    <row r="4404" spans="1:6">
      <c r="A4404">
        <v>1962</v>
      </c>
      <c r="B4404">
        <v>1</v>
      </c>
      <c r="C4404">
        <v>20</v>
      </c>
      <c r="D4404" s="1" t="s">
        <v>79589</v>
      </c>
      <c r="E4404">
        <v>1962.0530000000001</v>
      </c>
      <c r="F4404">
        <v>48</v>
      </c>
    </row>
    <row r="4405" spans="1:6">
      <c r="A4405">
        <v>1962</v>
      </c>
      <c r="B4405">
        <v>1</v>
      </c>
      <c r="C4405">
        <v>21</v>
      </c>
      <c r="D4405" s="1" t="s">
        <v>79590</v>
      </c>
      <c r="E4405">
        <v>1962.056</v>
      </c>
      <c r="F4405">
        <v>59</v>
      </c>
    </row>
    <row r="4406" spans="1:6">
      <c r="A4406">
        <v>1962</v>
      </c>
      <c r="B4406">
        <v>1</v>
      </c>
      <c r="C4406">
        <v>22</v>
      </c>
      <c r="D4406" s="1" t="s">
        <v>79591</v>
      </c>
      <c r="E4406">
        <v>1962.059</v>
      </c>
      <c r="F4406">
        <v>89</v>
      </c>
    </row>
    <row r="4407" spans="1:6">
      <c r="A4407">
        <v>1962</v>
      </c>
      <c r="B4407">
        <v>1</v>
      </c>
      <c r="C4407">
        <v>23</v>
      </c>
      <c r="D4407" s="1" t="s">
        <v>79592</v>
      </c>
      <c r="E4407">
        <v>1962.0619999999999</v>
      </c>
      <c r="F4407">
        <v>116</v>
      </c>
    </row>
    <row r="4408" spans="1:6">
      <c r="A4408">
        <v>1962</v>
      </c>
      <c r="B4408">
        <v>1</v>
      </c>
      <c r="C4408">
        <v>24</v>
      </c>
      <c r="D4408" s="1" t="s">
        <v>79593</v>
      </c>
      <c r="E4408">
        <v>1962.0640000000001</v>
      </c>
      <c r="F4408">
        <v>118</v>
      </c>
    </row>
    <row r="4409" spans="1:6">
      <c r="A4409">
        <v>1962</v>
      </c>
      <c r="B4409">
        <v>1</v>
      </c>
      <c r="C4409">
        <v>25</v>
      </c>
      <c r="D4409" s="1" t="s">
        <v>79594</v>
      </c>
      <c r="E4409">
        <v>1962.067</v>
      </c>
      <c r="F4409">
        <v>125</v>
      </c>
    </row>
    <row r="4410" spans="1:6">
      <c r="A4410">
        <v>1962</v>
      </c>
      <c r="B4410">
        <v>1</v>
      </c>
      <c r="C4410">
        <v>26</v>
      </c>
      <c r="D4410" s="1" t="s">
        <v>79595</v>
      </c>
      <c r="E4410">
        <v>1962.07</v>
      </c>
      <c r="F4410">
        <v>122</v>
      </c>
    </row>
    <row r="4411" spans="1:6">
      <c r="A4411">
        <v>1962</v>
      </c>
      <c r="B4411">
        <v>1</v>
      </c>
      <c r="C4411">
        <v>27</v>
      </c>
      <c r="D4411" s="1" t="s">
        <v>79596</v>
      </c>
      <c r="E4411">
        <v>1962.0730000000001</v>
      </c>
      <c r="F4411">
        <v>130</v>
      </c>
    </row>
    <row r="4412" spans="1:6">
      <c r="A4412">
        <v>1962</v>
      </c>
      <c r="B4412">
        <v>1</v>
      </c>
      <c r="C4412">
        <v>28</v>
      </c>
      <c r="D4412" s="1" t="s">
        <v>79597</v>
      </c>
      <c r="E4412">
        <v>1962.075</v>
      </c>
      <c r="F4412">
        <v>120</v>
      </c>
    </row>
    <row r="4413" spans="1:6">
      <c r="A4413">
        <v>1962</v>
      </c>
      <c r="B4413">
        <v>1</v>
      </c>
      <c r="C4413">
        <v>29</v>
      </c>
      <c r="D4413" s="1" t="s">
        <v>79598</v>
      </c>
      <c r="E4413">
        <v>1962.078</v>
      </c>
      <c r="F4413">
        <v>93</v>
      </c>
    </row>
    <row r="4414" spans="1:6">
      <c r="A4414">
        <v>1962</v>
      </c>
      <c r="B4414">
        <v>1</v>
      </c>
      <c r="C4414">
        <v>30</v>
      </c>
      <c r="D4414" s="1" t="s">
        <v>79599</v>
      </c>
      <c r="E4414">
        <v>1962.0809999999999</v>
      </c>
      <c r="F4414">
        <v>93</v>
      </c>
    </row>
    <row r="4415" spans="1:6">
      <c r="A4415">
        <v>1962</v>
      </c>
      <c r="B4415">
        <v>1</v>
      </c>
      <c r="C4415">
        <v>31</v>
      </c>
      <c r="D4415" s="1" t="s">
        <v>79600</v>
      </c>
      <c r="E4415">
        <v>1962.0840000000001</v>
      </c>
      <c r="F4415">
        <v>101</v>
      </c>
    </row>
    <row r="4416" spans="1:6">
      <c r="A4416">
        <v>1962</v>
      </c>
      <c r="B4416">
        <v>2</v>
      </c>
      <c r="C4416">
        <v>1</v>
      </c>
      <c r="D4416" s="1" t="s">
        <v>79601</v>
      </c>
      <c r="E4416">
        <v>1962.086</v>
      </c>
      <c r="F4416">
        <v>108</v>
      </c>
    </row>
    <row r="4417" spans="1:6">
      <c r="A4417">
        <v>1962</v>
      </c>
      <c r="B4417">
        <v>2</v>
      </c>
      <c r="C4417">
        <v>2</v>
      </c>
      <c r="D4417" s="1" t="s">
        <v>79602</v>
      </c>
      <c r="E4417">
        <v>1962.0889999999999</v>
      </c>
      <c r="F4417">
        <v>84</v>
      </c>
    </row>
    <row r="4418" spans="1:6">
      <c r="A4418">
        <v>1962</v>
      </c>
      <c r="B4418">
        <v>2</v>
      </c>
      <c r="C4418">
        <v>3</v>
      </c>
      <c r="D4418" s="1" t="s">
        <v>79603</v>
      </c>
      <c r="E4418">
        <v>1962.0920000000001</v>
      </c>
      <c r="F4418">
        <v>81</v>
      </c>
    </row>
    <row r="4419" spans="1:6">
      <c r="A4419">
        <v>1962</v>
      </c>
      <c r="B4419">
        <v>2</v>
      </c>
      <c r="C4419">
        <v>4</v>
      </c>
      <c r="D4419" s="1" t="s">
        <v>79604</v>
      </c>
      <c r="E4419">
        <v>1962.095</v>
      </c>
      <c r="F4419">
        <v>68</v>
      </c>
    </row>
    <row r="4420" spans="1:6">
      <c r="A4420">
        <v>1962</v>
      </c>
      <c r="B4420">
        <v>2</v>
      </c>
      <c r="C4420">
        <v>5</v>
      </c>
      <c r="D4420" s="1" t="s">
        <v>79605</v>
      </c>
      <c r="E4420">
        <v>1962.097</v>
      </c>
      <c r="F4420">
        <v>61</v>
      </c>
    </row>
    <row r="4421" spans="1:6">
      <c r="A4421">
        <v>1962</v>
      </c>
      <c r="B4421">
        <v>2</v>
      </c>
      <c r="C4421">
        <v>6</v>
      </c>
      <c r="D4421" s="1" t="s">
        <v>79606</v>
      </c>
      <c r="E4421">
        <v>1962.1</v>
      </c>
      <c r="F4421">
        <v>55</v>
      </c>
    </row>
    <row r="4422" spans="1:6">
      <c r="A4422">
        <v>1962</v>
      </c>
      <c r="B4422">
        <v>2</v>
      </c>
      <c r="C4422">
        <v>7</v>
      </c>
      <c r="D4422" s="1" t="s">
        <v>79607</v>
      </c>
      <c r="E4422">
        <v>1962.1030000000001</v>
      </c>
      <c r="F4422">
        <v>51</v>
      </c>
    </row>
    <row r="4423" spans="1:6">
      <c r="A4423">
        <v>1962</v>
      </c>
      <c r="B4423">
        <v>2</v>
      </c>
      <c r="C4423">
        <v>8</v>
      </c>
      <c r="D4423" s="1" t="s">
        <v>79608</v>
      </c>
      <c r="E4423">
        <v>1962.105</v>
      </c>
      <c r="F4423">
        <v>39</v>
      </c>
    </row>
    <row r="4424" spans="1:6">
      <c r="A4424">
        <v>1962</v>
      </c>
      <c r="B4424">
        <v>2</v>
      </c>
      <c r="C4424">
        <v>9</v>
      </c>
      <c r="D4424" s="1" t="s">
        <v>79609</v>
      </c>
      <c r="E4424">
        <v>1962.1079999999999</v>
      </c>
      <c r="F4424">
        <v>22</v>
      </c>
    </row>
    <row r="4425" spans="1:6">
      <c r="A4425">
        <v>1962</v>
      </c>
      <c r="B4425">
        <v>2</v>
      </c>
      <c r="C4425">
        <v>10</v>
      </c>
      <c r="D4425" s="1" t="s">
        <v>79610</v>
      </c>
      <c r="E4425">
        <v>1962.1110000000001</v>
      </c>
      <c r="F4425">
        <v>21</v>
      </c>
    </row>
    <row r="4426" spans="1:6">
      <c r="A4426">
        <v>1962</v>
      </c>
      <c r="B4426">
        <v>2</v>
      </c>
      <c r="C4426">
        <v>11</v>
      </c>
      <c r="D4426" s="1" t="s">
        <v>79611</v>
      </c>
      <c r="E4426">
        <v>1962.114</v>
      </c>
      <c r="F4426">
        <v>28</v>
      </c>
    </row>
    <row r="4427" spans="1:6">
      <c r="A4427">
        <v>1962</v>
      </c>
      <c r="B4427">
        <v>2</v>
      </c>
      <c r="C4427">
        <v>12</v>
      </c>
      <c r="D4427" s="1" t="s">
        <v>79612</v>
      </c>
      <c r="E4427">
        <v>1962.116</v>
      </c>
      <c r="F4427">
        <v>12</v>
      </c>
    </row>
    <row r="4428" spans="1:6">
      <c r="A4428">
        <v>1962</v>
      </c>
      <c r="B4428">
        <v>2</v>
      </c>
      <c r="C4428">
        <v>13</v>
      </c>
      <c r="D4428" s="1" t="s">
        <v>79613</v>
      </c>
      <c r="E4428">
        <v>1962.1189999999999</v>
      </c>
      <c r="F4428">
        <v>14</v>
      </c>
    </row>
    <row r="4429" spans="1:6">
      <c r="A4429">
        <v>1962</v>
      </c>
      <c r="B4429">
        <v>2</v>
      </c>
      <c r="C4429">
        <v>14</v>
      </c>
      <c r="D4429" s="1" t="s">
        <v>79614</v>
      </c>
      <c r="E4429">
        <v>1962.1220000000001</v>
      </c>
      <c r="F4429">
        <v>29</v>
      </c>
    </row>
    <row r="4430" spans="1:6">
      <c r="A4430">
        <v>1962</v>
      </c>
      <c r="B4430">
        <v>2</v>
      </c>
      <c r="C4430">
        <v>15</v>
      </c>
      <c r="D4430" s="1" t="s">
        <v>79615</v>
      </c>
      <c r="E4430">
        <v>1962.125</v>
      </c>
      <c r="F4430">
        <v>32</v>
      </c>
    </row>
    <row r="4431" spans="1:6">
      <c r="A4431">
        <v>1962</v>
      </c>
      <c r="B4431">
        <v>2</v>
      </c>
      <c r="C4431">
        <v>16</v>
      </c>
      <c r="D4431" s="1" t="s">
        <v>79616</v>
      </c>
      <c r="E4431">
        <v>1962.127</v>
      </c>
      <c r="F4431">
        <v>22</v>
      </c>
    </row>
    <row r="4432" spans="1:6">
      <c r="A4432">
        <v>1962</v>
      </c>
      <c r="B4432">
        <v>2</v>
      </c>
      <c r="C4432">
        <v>17</v>
      </c>
      <c r="D4432" s="1" t="s">
        <v>79617</v>
      </c>
      <c r="E4432">
        <v>1962.13</v>
      </c>
      <c r="F4432">
        <v>32</v>
      </c>
    </row>
    <row r="4433" spans="1:6">
      <c r="A4433">
        <v>1962</v>
      </c>
      <c r="B4433">
        <v>2</v>
      </c>
      <c r="C4433">
        <v>18</v>
      </c>
      <c r="D4433" s="1" t="s">
        <v>79618</v>
      </c>
      <c r="E4433">
        <v>1962.133</v>
      </c>
      <c r="F4433">
        <v>40</v>
      </c>
    </row>
    <row r="4434" spans="1:6">
      <c r="A4434">
        <v>1962</v>
      </c>
      <c r="B4434">
        <v>2</v>
      </c>
      <c r="C4434">
        <v>19</v>
      </c>
      <c r="D4434" s="1" t="s">
        <v>79619</v>
      </c>
      <c r="E4434">
        <v>1962.136</v>
      </c>
      <c r="F4434">
        <v>41</v>
      </c>
    </row>
    <row r="4435" spans="1:6">
      <c r="A4435">
        <v>1962</v>
      </c>
      <c r="B4435">
        <v>2</v>
      </c>
      <c r="C4435">
        <v>20</v>
      </c>
      <c r="D4435" s="1" t="s">
        <v>79620</v>
      </c>
      <c r="E4435">
        <v>1962.1379999999999</v>
      </c>
      <c r="F4435">
        <v>75</v>
      </c>
    </row>
    <row r="4436" spans="1:6">
      <c r="A4436">
        <v>1962</v>
      </c>
      <c r="B4436">
        <v>2</v>
      </c>
      <c r="C4436">
        <v>21</v>
      </c>
      <c r="D4436" s="1" t="s">
        <v>79621</v>
      </c>
      <c r="E4436">
        <v>1962.1410000000001</v>
      </c>
      <c r="F4436">
        <v>92</v>
      </c>
    </row>
    <row r="4437" spans="1:6">
      <c r="A4437">
        <v>1962</v>
      </c>
      <c r="B4437">
        <v>2</v>
      </c>
      <c r="C4437">
        <v>22</v>
      </c>
      <c r="D4437" s="1" t="s">
        <v>79622</v>
      </c>
      <c r="E4437">
        <v>1962.144</v>
      </c>
      <c r="F4437">
        <v>102</v>
      </c>
    </row>
    <row r="4438" spans="1:6">
      <c r="A4438">
        <v>1962</v>
      </c>
      <c r="B4438">
        <v>2</v>
      </c>
      <c r="C4438">
        <v>23</v>
      </c>
      <c r="D4438" s="1" t="s">
        <v>79623</v>
      </c>
      <c r="E4438">
        <v>1962.1469999999999</v>
      </c>
      <c r="F4438">
        <v>153</v>
      </c>
    </row>
    <row r="4439" spans="1:6">
      <c r="A4439">
        <v>1962</v>
      </c>
      <c r="B4439">
        <v>2</v>
      </c>
      <c r="C4439">
        <v>24</v>
      </c>
      <c r="D4439" s="1" t="s">
        <v>79624</v>
      </c>
      <c r="E4439">
        <v>1962.1489999999999</v>
      </c>
      <c r="F4439">
        <v>176</v>
      </c>
    </row>
    <row r="4440" spans="1:6">
      <c r="A4440">
        <v>1962</v>
      </c>
      <c r="B4440">
        <v>2</v>
      </c>
      <c r="C4440">
        <v>25</v>
      </c>
      <c r="D4440" s="1" t="s">
        <v>79625</v>
      </c>
      <c r="E4440">
        <v>1962.152</v>
      </c>
      <c r="F4440">
        <v>146</v>
      </c>
    </row>
    <row r="4441" spans="1:6">
      <c r="A4441">
        <v>1962</v>
      </c>
      <c r="B4441">
        <v>2</v>
      </c>
      <c r="C4441">
        <v>26</v>
      </c>
      <c r="D4441" s="1" t="s">
        <v>79626</v>
      </c>
      <c r="E4441">
        <v>1962.155</v>
      </c>
      <c r="F4441">
        <v>135</v>
      </c>
    </row>
    <row r="4442" spans="1:6">
      <c r="A4442">
        <v>1962</v>
      </c>
      <c r="B4442">
        <v>2</v>
      </c>
      <c r="C4442">
        <v>27</v>
      </c>
      <c r="D4442" s="1" t="s">
        <v>79627</v>
      </c>
      <c r="E4442">
        <v>1962.1579999999999</v>
      </c>
      <c r="F4442">
        <v>153</v>
      </c>
    </row>
    <row r="4443" spans="1:6">
      <c r="A4443">
        <v>1962</v>
      </c>
      <c r="B4443">
        <v>2</v>
      </c>
      <c r="C4443">
        <v>28</v>
      </c>
      <c r="D4443" s="1" t="s">
        <v>79628</v>
      </c>
      <c r="E4443">
        <v>1962.16</v>
      </c>
      <c r="F4443">
        <v>135</v>
      </c>
    </row>
    <row r="4444" spans="1:6">
      <c r="A4444">
        <v>1962</v>
      </c>
      <c r="B4444">
        <v>3</v>
      </c>
      <c r="C4444">
        <v>1</v>
      </c>
      <c r="D4444" s="1" t="s">
        <v>79629</v>
      </c>
      <c r="E4444">
        <v>1962.163</v>
      </c>
      <c r="F4444">
        <v>120</v>
      </c>
    </row>
    <row r="4445" spans="1:6">
      <c r="A4445">
        <v>1962</v>
      </c>
      <c r="B4445">
        <v>3</v>
      </c>
      <c r="C4445">
        <v>2</v>
      </c>
      <c r="D4445" s="1" t="s">
        <v>79630</v>
      </c>
      <c r="E4445">
        <v>1962.1659999999999</v>
      </c>
      <c r="F4445">
        <v>109</v>
      </c>
    </row>
    <row r="4446" spans="1:6">
      <c r="A4446">
        <v>1962</v>
      </c>
      <c r="B4446">
        <v>3</v>
      </c>
      <c r="C4446">
        <v>3</v>
      </c>
      <c r="D4446" s="1" t="s">
        <v>79631</v>
      </c>
      <c r="E4446">
        <v>1962.1679999999999</v>
      </c>
      <c r="F4446">
        <v>89</v>
      </c>
    </row>
    <row r="4447" spans="1:6">
      <c r="A4447">
        <v>1962</v>
      </c>
      <c r="B4447">
        <v>3</v>
      </c>
      <c r="C4447">
        <v>4</v>
      </c>
      <c r="D4447" s="1" t="s">
        <v>79632</v>
      </c>
      <c r="E4447">
        <v>1962.171</v>
      </c>
      <c r="F4447">
        <v>65</v>
      </c>
    </row>
    <row r="4448" spans="1:6">
      <c r="A4448">
        <v>1962</v>
      </c>
      <c r="B4448">
        <v>3</v>
      </c>
      <c r="C4448">
        <v>5</v>
      </c>
      <c r="D4448" s="1" t="s">
        <v>79633</v>
      </c>
      <c r="E4448">
        <v>1962.174</v>
      </c>
      <c r="F4448">
        <v>39</v>
      </c>
    </row>
    <row r="4449" spans="1:6">
      <c r="A4449">
        <v>1962</v>
      </c>
      <c r="B4449">
        <v>3</v>
      </c>
      <c r="C4449">
        <v>6</v>
      </c>
      <c r="D4449" s="1" t="s">
        <v>79634</v>
      </c>
      <c r="E4449">
        <v>1962.1769999999999</v>
      </c>
      <c r="F4449">
        <v>45</v>
      </c>
    </row>
    <row r="4450" spans="1:6">
      <c r="A4450">
        <v>1962</v>
      </c>
      <c r="B4450">
        <v>3</v>
      </c>
      <c r="C4450">
        <v>7</v>
      </c>
      <c r="D4450" s="1" t="s">
        <v>79635</v>
      </c>
      <c r="E4450">
        <v>1962.1790000000001</v>
      </c>
      <c r="F4450">
        <v>51</v>
      </c>
    </row>
    <row r="4451" spans="1:6">
      <c r="A4451">
        <v>1962</v>
      </c>
      <c r="B4451">
        <v>3</v>
      </c>
      <c r="C4451">
        <v>8</v>
      </c>
      <c r="D4451" s="1" t="s">
        <v>79636</v>
      </c>
      <c r="E4451">
        <v>1962.182</v>
      </c>
      <c r="F4451">
        <v>36</v>
      </c>
    </row>
    <row r="4452" spans="1:6">
      <c r="A4452">
        <v>1962</v>
      </c>
      <c r="B4452">
        <v>3</v>
      </c>
      <c r="C4452">
        <v>9</v>
      </c>
      <c r="D4452" s="1" t="s">
        <v>79637</v>
      </c>
      <c r="E4452">
        <v>1962.1849999999999</v>
      </c>
      <c r="F4452">
        <v>28</v>
      </c>
    </row>
    <row r="4453" spans="1:6">
      <c r="A4453">
        <v>1962</v>
      </c>
      <c r="B4453">
        <v>3</v>
      </c>
      <c r="C4453">
        <v>10</v>
      </c>
      <c r="D4453" s="1" t="s">
        <v>79638</v>
      </c>
      <c r="E4453">
        <v>1962.1880000000001</v>
      </c>
      <c r="F4453">
        <v>19</v>
      </c>
    </row>
    <row r="4454" spans="1:6">
      <c r="A4454">
        <v>1962</v>
      </c>
      <c r="B4454">
        <v>3</v>
      </c>
      <c r="C4454">
        <v>11</v>
      </c>
      <c r="D4454" s="1" t="s">
        <v>79639</v>
      </c>
      <c r="E4454">
        <v>1962.19</v>
      </c>
      <c r="F4454">
        <v>11</v>
      </c>
    </row>
    <row r="4455" spans="1:6">
      <c r="A4455">
        <v>1962</v>
      </c>
      <c r="B4455">
        <v>3</v>
      </c>
      <c r="C4455">
        <v>12</v>
      </c>
      <c r="D4455" s="1" t="s">
        <v>79640</v>
      </c>
      <c r="E4455">
        <v>1962.193</v>
      </c>
      <c r="F4455">
        <v>14</v>
      </c>
    </row>
    <row r="4456" spans="1:6">
      <c r="A4456">
        <v>1962</v>
      </c>
      <c r="B4456">
        <v>3</v>
      </c>
      <c r="C4456">
        <v>13</v>
      </c>
      <c r="D4456" s="1" t="s">
        <v>79641</v>
      </c>
      <c r="E4456">
        <v>1962.1959999999999</v>
      </c>
      <c r="F4456">
        <v>19</v>
      </c>
    </row>
    <row r="4457" spans="1:6">
      <c r="A4457">
        <v>1962</v>
      </c>
      <c r="B4457">
        <v>3</v>
      </c>
      <c r="C4457">
        <v>14</v>
      </c>
      <c r="D4457" s="1" t="s">
        <v>79642</v>
      </c>
      <c r="E4457">
        <v>1962.1990000000001</v>
      </c>
      <c r="F4457">
        <v>22</v>
      </c>
    </row>
    <row r="4458" spans="1:6">
      <c r="A4458">
        <v>1962</v>
      </c>
      <c r="B4458">
        <v>3</v>
      </c>
      <c r="C4458">
        <v>15</v>
      </c>
      <c r="D4458" s="1" t="s">
        <v>79643</v>
      </c>
      <c r="E4458">
        <v>1962.201</v>
      </c>
      <c r="F4458">
        <v>39</v>
      </c>
    </row>
    <row r="4459" spans="1:6">
      <c r="A4459">
        <v>1962</v>
      </c>
      <c r="B4459">
        <v>3</v>
      </c>
      <c r="C4459">
        <v>16</v>
      </c>
      <c r="D4459" s="1" t="s">
        <v>79644</v>
      </c>
      <c r="E4459">
        <v>1962.204</v>
      </c>
      <c r="F4459">
        <v>39</v>
      </c>
    </row>
    <row r="4460" spans="1:6">
      <c r="A4460">
        <v>1962</v>
      </c>
      <c r="B4460">
        <v>3</v>
      </c>
      <c r="C4460">
        <v>17</v>
      </c>
      <c r="D4460" s="1" t="s">
        <v>79645</v>
      </c>
      <c r="E4460">
        <v>1962.2070000000001</v>
      </c>
      <c r="F4460">
        <v>41</v>
      </c>
    </row>
    <row r="4461" spans="1:6">
      <c r="A4461">
        <v>1962</v>
      </c>
      <c r="B4461">
        <v>3</v>
      </c>
      <c r="C4461">
        <v>18</v>
      </c>
      <c r="D4461" s="1" t="s">
        <v>79646</v>
      </c>
      <c r="E4461">
        <v>1962.21</v>
      </c>
      <c r="F4461">
        <v>51</v>
      </c>
    </row>
    <row r="4462" spans="1:6">
      <c r="A4462">
        <v>1962</v>
      </c>
      <c r="B4462">
        <v>3</v>
      </c>
      <c r="C4462">
        <v>19</v>
      </c>
      <c r="D4462" s="1" t="s">
        <v>79647</v>
      </c>
      <c r="E4462">
        <v>1962.212</v>
      </c>
      <c r="F4462">
        <v>86</v>
      </c>
    </row>
    <row r="4463" spans="1:6">
      <c r="A4463">
        <v>1962</v>
      </c>
      <c r="B4463">
        <v>3</v>
      </c>
      <c r="C4463">
        <v>20</v>
      </c>
      <c r="D4463" s="1" t="s">
        <v>79648</v>
      </c>
      <c r="E4463">
        <v>1962.2149999999999</v>
      </c>
      <c r="F4463">
        <v>106</v>
      </c>
    </row>
    <row r="4464" spans="1:6">
      <c r="A4464">
        <v>1962</v>
      </c>
      <c r="B4464">
        <v>3</v>
      </c>
      <c r="C4464">
        <v>21</v>
      </c>
      <c r="D4464" s="1" t="s">
        <v>79649</v>
      </c>
      <c r="E4464">
        <v>1962.2180000000001</v>
      </c>
      <c r="F4464">
        <v>122</v>
      </c>
    </row>
    <row r="4465" spans="1:6">
      <c r="A4465">
        <v>1962</v>
      </c>
      <c r="B4465">
        <v>3</v>
      </c>
      <c r="C4465">
        <v>22</v>
      </c>
      <c r="D4465" s="1" t="s">
        <v>79650</v>
      </c>
      <c r="E4465">
        <v>1962.221</v>
      </c>
      <c r="F4465">
        <v>133</v>
      </c>
    </row>
    <row r="4466" spans="1:6">
      <c r="A4466">
        <v>1962</v>
      </c>
      <c r="B4466">
        <v>3</v>
      </c>
      <c r="C4466">
        <v>23</v>
      </c>
      <c r="D4466" s="1" t="s">
        <v>79651</v>
      </c>
      <c r="E4466">
        <v>1962.223</v>
      </c>
      <c r="F4466">
        <v>119</v>
      </c>
    </row>
    <row r="4467" spans="1:6">
      <c r="A4467">
        <v>1962</v>
      </c>
      <c r="B4467">
        <v>3</v>
      </c>
      <c r="C4467">
        <v>24</v>
      </c>
      <c r="D4467" s="1" t="s">
        <v>79652</v>
      </c>
      <c r="E4467">
        <v>1962.2260000000001</v>
      </c>
      <c r="F4467">
        <v>112</v>
      </c>
    </row>
    <row r="4468" spans="1:6">
      <c r="A4468">
        <v>1962</v>
      </c>
      <c r="B4468">
        <v>3</v>
      </c>
      <c r="C4468">
        <v>25</v>
      </c>
      <c r="D4468" s="1" t="s">
        <v>79653</v>
      </c>
      <c r="E4468">
        <v>1962.229</v>
      </c>
      <c r="F4468">
        <v>105</v>
      </c>
    </row>
    <row r="4469" spans="1:6">
      <c r="A4469">
        <v>1962</v>
      </c>
      <c r="B4469">
        <v>3</v>
      </c>
      <c r="C4469">
        <v>26</v>
      </c>
      <c r="D4469" s="1" t="s">
        <v>79654</v>
      </c>
      <c r="E4469">
        <v>1962.232</v>
      </c>
      <c r="F4469">
        <v>101</v>
      </c>
    </row>
    <row r="4470" spans="1:6">
      <c r="A4470">
        <v>1962</v>
      </c>
      <c r="B4470">
        <v>3</v>
      </c>
      <c r="C4470">
        <v>27</v>
      </c>
      <c r="D4470" s="1" t="s">
        <v>79655</v>
      </c>
      <c r="E4470">
        <v>1962.2339999999999</v>
      </c>
      <c r="F4470">
        <v>68</v>
      </c>
    </row>
    <row r="4471" spans="1:6">
      <c r="A4471">
        <v>1962</v>
      </c>
      <c r="B4471">
        <v>3</v>
      </c>
      <c r="C4471">
        <v>28</v>
      </c>
      <c r="D4471" s="1" t="s">
        <v>79656</v>
      </c>
      <c r="E4471">
        <v>1962.2370000000001</v>
      </c>
      <c r="F4471">
        <v>54</v>
      </c>
    </row>
    <row r="4472" spans="1:6">
      <c r="A4472">
        <v>1962</v>
      </c>
      <c r="B4472">
        <v>3</v>
      </c>
      <c r="C4472">
        <v>29</v>
      </c>
      <c r="D4472" s="1" t="s">
        <v>79657</v>
      </c>
      <c r="E4472">
        <v>1962.24</v>
      </c>
      <c r="F4472">
        <v>52</v>
      </c>
    </row>
    <row r="4473" spans="1:6">
      <c r="A4473">
        <v>1962</v>
      </c>
      <c r="B4473">
        <v>3</v>
      </c>
      <c r="C4473">
        <v>30</v>
      </c>
      <c r="D4473" s="1" t="s">
        <v>79658</v>
      </c>
      <c r="E4473">
        <v>1962.242</v>
      </c>
      <c r="F4473">
        <v>62</v>
      </c>
    </row>
    <row r="4474" spans="1:6">
      <c r="A4474">
        <v>1962</v>
      </c>
      <c r="B4474">
        <v>3</v>
      </c>
      <c r="C4474">
        <v>31</v>
      </c>
      <c r="D4474" s="1" t="s">
        <v>79659</v>
      </c>
      <c r="E4474">
        <v>1962.2449999999999</v>
      </c>
      <c r="F4474">
        <v>54</v>
      </c>
    </row>
    <row r="4475" spans="1:6">
      <c r="A4475">
        <v>1962</v>
      </c>
      <c r="B4475">
        <v>4</v>
      </c>
      <c r="C4475">
        <v>1</v>
      </c>
      <c r="D4475" s="1" t="s">
        <v>79660</v>
      </c>
      <c r="E4475">
        <v>1962.248</v>
      </c>
      <c r="F4475">
        <v>52</v>
      </c>
    </row>
    <row r="4476" spans="1:6">
      <c r="A4476">
        <v>1962</v>
      </c>
      <c r="B4476">
        <v>4</v>
      </c>
      <c r="C4476">
        <v>2</v>
      </c>
      <c r="D4476" s="1" t="s">
        <v>79661</v>
      </c>
      <c r="E4476">
        <v>1962.251</v>
      </c>
      <c r="F4476">
        <v>44</v>
      </c>
    </row>
    <row r="4477" spans="1:6">
      <c r="A4477">
        <v>1962</v>
      </c>
      <c r="B4477">
        <v>4</v>
      </c>
      <c r="C4477">
        <v>3</v>
      </c>
      <c r="D4477" s="1" t="s">
        <v>79662</v>
      </c>
      <c r="E4477">
        <v>1962.2529999999999</v>
      </c>
      <c r="F4477">
        <v>43</v>
      </c>
    </row>
    <row r="4478" spans="1:6">
      <c r="A4478">
        <v>1962</v>
      </c>
      <c r="B4478">
        <v>4</v>
      </c>
      <c r="C4478">
        <v>4</v>
      </c>
      <c r="D4478" s="1" t="s">
        <v>79663</v>
      </c>
      <c r="E4478">
        <v>1962.2560000000001</v>
      </c>
      <c r="F4478">
        <v>35</v>
      </c>
    </row>
    <row r="4479" spans="1:6">
      <c r="A4479">
        <v>1962</v>
      </c>
      <c r="B4479">
        <v>4</v>
      </c>
      <c r="C4479">
        <v>5</v>
      </c>
      <c r="D4479" s="1" t="s">
        <v>79664</v>
      </c>
      <c r="E4479">
        <v>1962.259</v>
      </c>
      <c r="F4479">
        <v>40</v>
      </c>
    </row>
    <row r="4480" spans="1:6">
      <c r="A4480">
        <v>1962</v>
      </c>
      <c r="B4480">
        <v>4</v>
      </c>
      <c r="C4480">
        <v>6</v>
      </c>
      <c r="D4480" s="1" t="s">
        <v>79665</v>
      </c>
      <c r="E4480">
        <v>1962.2619999999999</v>
      </c>
      <c r="F4480">
        <v>31</v>
      </c>
    </row>
    <row r="4481" spans="1:6">
      <c r="A4481">
        <v>1962</v>
      </c>
      <c r="B4481">
        <v>4</v>
      </c>
      <c r="C4481">
        <v>7</v>
      </c>
      <c r="D4481" s="1" t="s">
        <v>79666</v>
      </c>
      <c r="E4481">
        <v>1962.2639999999999</v>
      </c>
      <c r="F4481">
        <v>33</v>
      </c>
    </row>
    <row r="4482" spans="1:6">
      <c r="A4482">
        <v>1962</v>
      </c>
      <c r="B4482">
        <v>4</v>
      </c>
      <c r="C4482">
        <v>8</v>
      </c>
      <c r="D4482" s="1" t="s">
        <v>79667</v>
      </c>
      <c r="E4482">
        <v>1962.2670000000001</v>
      </c>
      <c r="F4482">
        <v>32</v>
      </c>
    </row>
    <row r="4483" spans="1:6">
      <c r="A4483">
        <v>1962</v>
      </c>
      <c r="B4483">
        <v>4</v>
      </c>
      <c r="C4483">
        <v>9</v>
      </c>
      <c r="D4483" s="1" t="s">
        <v>79668</v>
      </c>
      <c r="E4483">
        <v>1962.27</v>
      </c>
      <c r="F4483">
        <v>22</v>
      </c>
    </row>
    <row r="4484" spans="1:6">
      <c r="A4484">
        <v>1962</v>
      </c>
      <c r="B4484">
        <v>4</v>
      </c>
      <c r="C4484">
        <v>10</v>
      </c>
      <c r="D4484" s="1" t="s">
        <v>79669</v>
      </c>
      <c r="E4484">
        <v>1962.2729999999999</v>
      </c>
      <c r="F4484">
        <v>15</v>
      </c>
    </row>
    <row r="4485" spans="1:6">
      <c r="A4485">
        <v>1962</v>
      </c>
      <c r="B4485">
        <v>4</v>
      </c>
      <c r="C4485">
        <v>11</v>
      </c>
      <c r="D4485" s="1" t="s">
        <v>79670</v>
      </c>
      <c r="E4485">
        <v>1962.2750000000001</v>
      </c>
      <c r="F4485">
        <v>31</v>
      </c>
    </row>
    <row r="4486" spans="1:6">
      <c r="A4486">
        <v>1962</v>
      </c>
      <c r="B4486">
        <v>4</v>
      </c>
      <c r="C4486">
        <v>12</v>
      </c>
      <c r="D4486" s="1" t="s">
        <v>79671</v>
      </c>
      <c r="E4486">
        <v>1962.278</v>
      </c>
      <c r="F4486">
        <v>50</v>
      </c>
    </row>
    <row r="4487" spans="1:6">
      <c r="A4487">
        <v>1962</v>
      </c>
      <c r="B4487">
        <v>4</v>
      </c>
      <c r="C4487">
        <v>13</v>
      </c>
      <c r="D4487" s="1" t="s">
        <v>79672</v>
      </c>
      <c r="E4487">
        <v>1962.2809999999999</v>
      </c>
      <c r="F4487">
        <v>78</v>
      </c>
    </row>
    <row r="4488" spans="1:6">
      <c r="A4488">
        <v>1962</v>
      </c>
      <c r="B4488">
        <v>4</v>
      </c>
      <c r="C4488">
        <v>14</v>
      </c>
      <c r="D4488" s="1" t="s">
        <v>79673</v>
      </c>
      <c r="E4488">
        <v>1962.2840000000001</v>
      </c>
      <c r="F4488">
        <v>106</v>
      </c>
    </row>
    <row r="4489" spans="1:6">
      <c r="A4489">
        <v>1962</v>
      </c>
      <c r="B4489">
        <v>4</v>
      </c>
      <c r="C4489">
        <v>15</v>
      </c>
      <c r="D4489" s="1" t="s">
        <v>79674</v>
      </c>
      <c r="E4489">
        <v>1962.2860000000001</v>
      </c>
      <c r="F4489">
        <v>119</v>
      </c>
    </row>
    <row r="4490" spans="1:6">
      <c r="A4490">
        <v>1962</v>
      </c>
      <c r="B4490">
        <v>4</v>
      </c>
      <c r="C4490">
        <v>16</v>
      </c>
      <c r="D4490" s="1" t="s">
        <v>79675</v>
      </c>
      <c r="E4490">
        <v>1962.289</v>
      </c>
      <c r="F4490">
        <v>127</v>
      </c>
    </row>
    <row r="4491" spans="1:6">
      <c r="A4491">
        <v>1962</v>
      </c>
      <c r="B4491">
        <v>4</v>
      </c>
      <c r="C4491">
        <v>17</v>
      </c>
      <c r="D4491" s="1" t="s">
        <v>79676</v>
      </c>
      <c r="E4491">
        <v>1962.2919999999999</v>
      </c>
      <c r="F4491">
        <v>116</v>
      </c>
    </row>
    <row r="4492" spans="1:6">
      <c r="A4492">
        <v>1962</v>
      </c>
      <c r="B4492">
        <v>4</v>
      </c>
      <c r="C4492">
        <v>18</v>
      </c>
      <c r="D4492" s="1" t="s">
        <v>79677</v>
      </c>
      <c r="E4492">
        <v>1962.2950000000001</v>
      </c>
      <c r="F4492">
        <v>101</v>
      </c>
    </row>
    <row r="4493" spans="1:6">
      <c r="A4493">
        <v>1962</v>
      </c>
      <c r="B4493">
        <v>4</v>
      </c>
      <c r="C4493">
        <v>19</v>
      </c>
      <c r="D4493" s="1" t="s">
        <v>79678</v>
      </c>
      <c r="E4493">
        <v>1962.297</v>
      </c>
      <c r="F4493">
        <v>101</v>
      </c>
    </row>
    <row r="4494" spans="1:6">
      <c r="A4494">
        <v>1962</v>
      </c>
      <c r="B4494">
        <v>4</v>
      </c>
      <c r="C4494">
        <v>20</v>
      </c>
      <c r="D4494" s="1" t="s">
        <v>79679</v>
      </c>
      <c r="E4494">
        <v>1962.3</v>
      </c>
      <c r="F4494">
        <v>102</v>
      </c>
    </row>
    <row r="4495" spans="1:6">
      <c r="A4495">
        <v>1962</v>
      </c>
      <c r="B4495">
        <v>4</v>
      </c>
      <c r="C4495">
        <v>21</v>
      </c>
      <c r="D4495" s="1" t="s">
        <v>79680</v>
      </c>
      <c r="E4495">
        <v>1962.3030000000001</v>
      </c>
      <c r="F4495">
        <v>106</v>
      </c>
    </row>
    <row r="4496" spans="1:6">
      <c r="A4496">
        <v>1962</v>
      </c>
      <c r="B4496">
        <v>4</v>
      </c>
      <c r="C4496">
        <v>22</v>
      </c>
      <c r="D4496" s="1" t="s">
        <v>79681</v>
      </c>
      <c r="E4496">
        <v>1962.3050000000001</v>
      </c>
      <c r="F4496">
        <v>110</v>
      </c>
    </row>
    <row r="4497" spans="1:6">
      <c r="A4497">
        <v>1962</v>
      </c>
      <c r="B4497">
        <v>4</v>
      </c>
      <c r="C4497">
        <v>23</v>
      </c>
      <c r="D4497" s="1" t="s">
        <v>79682</v>
      </c>
      <c r="E4497">
        <v>1962.308</v>
      </c>
      <c r="F4497">
        <v>102</v>
      </c>
    </row>
    <row r="4498" spans="1:6">
      <c r="A4498">
        <v>1962</v>
      </c>
      <c r="B4498">
        <v>4</v>
      </c>
      <c r="C4498">
        <v>24</v>
      </c>
      <c r="D4498" s="1" t="s">
        <v>79683</v>
      </c>
      <c r="E4498">
        <v>1962.3109999999999</v>
      </c>
      <c r="F4498">
        <v>65</v>
      </c>
    </row>
    <row r="4499" spans="1:6">
      <c r="A4499">
        <v>1962</v>
      </c>
      <c r="B4499">
        <v>4</v>
      </c>
      <c r="C4499">
        <v>25</v>
      </c>
      <c r="D4499" s="1" t="s">
        <v>79684</v>
      </c>
      <c r="E4499">
        <v>1962.3140000000001</v>
      </c>
      <c r="F4499">
        <v>55</v>
      </c>
    </row>
    <row r="4500" spans="1:6">
      <c r="A4500">
        <v>1962</v>
      </c>
      <c r="B4500">
        <v>4</v>
      </c>
      <c r="C4500">
        <v>26</v>
      </c>
      <c r="D4500" s="1" t="s">
        <v>79685</v>
      </c>
      <c r="E4500">
        <v>1962.316</v>
      </c>
      <c r="F4500">
        <v>52</v>
      </c>
    </row>
    <row r="4501" spans="1:6">
      <c r="A4501">
        <v>1962</v>
      </c>
      <c r="B4501">
        <v>4</v>
      </c>
      <c r="C4501">
        <v>27</v>
      </c>
      <c r="D4501" s="1" t="s">
        <v>79686</v>
      </c>
      <c r="E4501">
        <v>1962.319</v>
      </c>
      <c r="F4501">
        <v>45</v>
      </c>
    </row>
    <row r="4502" spans="1:6">
      <c r="A4502">
        <v>1962</v>
      </c>
      <c r="B4502">
        <v>4</v>
      </c>
      <c r="C4502">
        <v>28</v>
      </c>
      <c r="D4502" s="1" t="s">
        <v>79687</v>
      </c>
      <c r="E4502">
        <v>1962.3219999999999</v>
      </c>
      <c r="F4502">
        <v>58</v>
      </c>
    </row>
    <row r="4503" spans="1:6">
      <c r="A4503">
        <v>1962</v>
      </c>
      <c r="B4503">
        <v>4</v>
      </c>
      <c r="C4503">
        <v>29</v>
      </c>
      <c r="D4503" s="1" t="s">
        <v>79688</v>
      </c>
      <c r="E4503">
        <v>1962.325</v>
      </c>
      <c r="F4503">
        <v>57</v>
      </c>
    </row>
    <row r="4504" spans="1:6">
      <c r="A4504">
        <v>1962</v>
      </c>
      <c r="B4504">
        <v>4</v>
      </c>
      <c r="C4504">
        <v>30</v>
      </c>
      <c r="D4504" s="1" t="s">
        <v>79689</v>
      </c>
      <c r="E4504">
        <v>1962.327</v>
      </c>
      <c r="F4504">
        <v>48</v>
      </c>
    </row>
    <row r="4505" spans="1:6">
      <c r="A4505">
        <v>1962</v>
      </c>
      <c r="B4505">
        <v>5</v>
      </c>
      <c r="C4505">
        <v>1</v>
      </c>
      <c r="D4505" s="1" t="s">
        <v>79690</v>
      </c>
      <c r="E4505">
        <v>1962.33</v>
      </c>
      <c r="F4505">
        <v>69</v>
      </c>
    </row>
    <row r="4506" spans="1:6">
      <c r="A4506">
        <v>1962</v>
      </c>
      <c r="B4506">
        <v>5</v>
      </c>
      <c r="C4506">
        <v>2</v>
      </c>
      <c r="D4506" s="1" t="s">
        <v>79691</v>
      </c>
      <c r="E4506">
        <v>1962.3330000000001</v>
      </c>
      <c r="F4506">
        <v>68</v>
      </c>
    </row>
    <row r="4507" spans="1:6">
      <c r="A4507">
        <v>1962</v>
      </c>
      <c r="B4507">
        <v>5</v>
      </c>
      <c r="C4507">
        <v>3</v>
      </c>
      <c r="D4507" s="1" t="s">
        <v>79692</v>
      </c>
      <c r="E4507">
        <v>1962.336</v>
      </c>
      <c r="F4507">
        <v>65</v>
      </c>
    </row>
    <row r="4508" spans="1:6">
      <c r="A4508">
        <v>1962</v>
      </c>
      <c r="B4508">
        <v>5</v>
      </c>
      <c r="C4508">
        <v>4</v>
      </c>
      <c r="D4508" s="1" t="s">
        <v>79693</v>
      </c>
      <c r="E4508">
        <v>1962.338</v>
      </c>
      <c r="F4508">
        <v>59</v>
      </c>
    </row>
    <row r="4509" spans="1:6">
      <c r="A4509">
        <v>1962</v>
      </c>
      <c r="B4509">
        <v>5</v>
      </c>
      <c r="C4509">
        <v>5</v>
      </c>
      <c r="D4509" s="1" t="s">
        <v>79694</v>
      </c>
      <c r="E4509">
        <v>1962.3409999999999</v>
      </c>
      <c r="F4509">
        <v>52</v>
      </c>
    </row>
    <row r="4510" spans="1:6">
      <c r="A4510">
        <v>1962</v>
      </c>
      <c r="B4510">
        <v>5</v>
      </c>
      <c r="C4510">
        <v>6</v>
      </c>
      <c r="D4510" s="1" t="s">
        <v>79695</v>
      </c>
      <c r="E4510">
        <v>1962.3440000000001</v>
      </c>
      <c r="F4510">
        <v>58</v>
      </c>
    </row>
    <row r="4511" spans="1:6">
      <c r="A4511">
        <v>1962</v>
      </c>
      <c r="B4511">
        <v>5</v>
      </c>
      <c r="C4511">
        <v>7</v>
      </c>
      <c r="D4511" s="1" t="s">
        <v>79696</v>
      </c>
      <c r="E4511">
        <v>1962.347</v>
      </c>
      <c r="F4511">
        <v>44</v>
      </c>
    </row>
    <row r="4512" spans="1:6">
      <c r="A4512">
        <v>1962</v>
      </c>
      <c r="B4512">
        <v>5</v>
      </c>
      <c r="C4512">
        <v>8</v>
      </c>
      <c r="D4512" s="1" t="s">
        <v>79697</v>
      </c>
      <c r="E4512">
        <v>1962.3489999999999</v>
      </c>
      <c r="F4512">
        <v>48</v>
      </c>
    </row>
    <row r="4513" spans="1:6">
      <c r="A4513">
        <v>1962</v>
      </c>
      <c r="B4513">
        <v>5</v>
      </c>
      <c r="C4513">
        <v>9</v>
      </c>
      <c r="D4513" s="1" t="s">
        <v>79698</v>
      </c>
      <c r="E4513">
        <v>1962.3520000000001</v>
      </c>
      <c r="F4513">
        <v>52</v>
      </c>
    </row>
    <row r="4514" spans="1:6">
      <c r="A4514">
        <v>1962</v>
      </c>
      <c r="B4514">
        <v>5</v>
      </c>
      <c r="C4514">
        <v>10</v>
      </c>
      <c r="D4514" s="1" t="s">
        <v>79699</v>
      </c>
      <c r="E4514">
        <v>1962.355</v>
      </c>
      <c r="F4514">
        <v>62</v>
      </c>
    </row>
    <row r="4515" spans="1:6">
      <c r="A4515">
        <v>1962</v>
      </c>
      <c r="B4515">
        <v>5</v>
      </c>
      <c r="C4515">
        <v>11</v>
      </c>
      <c r="D4515" s="1" t="s">
        <v>79700</v>
      </c>
      <c r="E4515">
        <v>1962.3579999999999</v>
      </c>
      <c r="F4515">
        <v>62</v>
      </c>
    </row>
    <row r="4516" spans="1:6">
      <c r="A4516">
        <v>1962</v>
      </c>
      <c r="B4516">
        <v>5</v>
      </c>
      <c r="C4516">
        <v>12</v>
      </c>
      <c r="D4516" s="1" t="s">
        <v>79701</v>
      </c>
      <c r="E4516">
        <v>1962.36</v>
      </c>
      <c r="F4516">
        <v>65</v>
      </c>
    </row>
    <row r="4517" spans="1:6">
      <c r="A4517">
        <v>1962</v>
      </c>
      <c r="B4517">
        <v>5</v>
      </c>
      <c r="C4517">
        <v>13</v>
      </c>
      <c r="D4517" s="1" t="s">
        <v>79702</v>
      </c>
      <c r="E4517">
        <v>1962.3630000000001</v>
      </c>
      <c r="F4517">
        <v>55</v>
      </c>
    </row>
    <row r="4518" spans="1:6">
      <c r="A4518">
        <v>1962</v>
      </c>
      <c r="B4518">
        <v>5</v>
      </c>
      <c r="C4518">
        <v>14</v>
      </c>
      <c r="D4518" s="1" t="s">
        <v>79703</v>
      </c>
      <c r="E4518">
        <v>1962.366</v>
      </c>
      <c r="F4518">
        <v>39</v>
      </c>
    </row>
    <row r="4519" spans="1:6">
      <c r="A4519">
        <v>1962</v>
      </c>
      <c r="B4519">
        <v>5</v>
      </c>
      <c r="C4519">
        <v>15</v>
      </c>
      <c r="D4519" s="1" t="s">
        <v>79704</v>
      </c>
      <c r="E4519">
        <v>1962.3679999999999</v>
      </c>
      <c r="F4519">
        <v>22</v>
      </c>
    </row>
    <row r="4520" spans="1:6">
      <c r="A4520">
        <v>1962</v>
      </c>
      <c r="B4520">
        <v>5</v>
      </c>
      <c r="C4520">
        <v>16</v>
      </c>
      <c r="D4520" s="1" t="s">
        <v>79705</v>
      </c>
      <c r="E4520">
        <v>1962.3710000000001</v>
      </c>
      <c r="F4520">
        <v>26</v>
      </c>
    </row>
    <row r="4521" spans="1:6">
      <c r="A4521">
        <v>1962</v>
      </c>
      <c r="B4521">
        <v>5</v>
      </c>
      <c r="C4521">
        <v>17</v>
      </c>
      <c r="D4521" s="1" t="s">
        <v>79706</v>
      </c>
      <c r="E4521">
        <v>1962.374</v>
      </c>
      <c r="F4521">
        <v>37</v>
      </c>
    </row>
    <row r="4522" spans="1:6">
      <c r="A4522">
        <v>1962</v>
      </c>
      <c r="B4522">
        <v>5</v>
      </c>
      <c r="C4522">
        <v>18</v>
      </c>
      <c r="D4522" s="1" t="s">
        <v>79707</v>
      </c>
      <c r="E4522">
        <v>1962.377</v>
      </c>
      <c r="F4522">
        <v>41</v>
      </c>
    </row>
    <row r="4523" spans="1:6">
      <c r="A4523">
        <v>1962</v>
      </c>
      <c r="B4523">
        <v>5</v>
      </c>
      <c r="C4523">
        <v>19</v>
      </c>
      <c r="D4523" s="1" t="s">
        <v>79708</v>
      </c>
      <c r="E4523">
        <v>1962.3789999999999</v>
      </c>
      <c r="F4523">
        <v>45</v>
      </c>
    </row>
    <row r="4524" spans="1:6">
      <c r="A4524">
        <v>1962</v>
      </c>
      <c r="B4524">
        <v>5</v>
      </c>
      <c r="C4524">
        <v>20</v>
      </c>
      <c r="D4524" s="1" t="s">
        <v>79709</v>
      </c>
      <c r="E4524">
        <v>1962.3820000000001</v>
      </c>
      <c r="F4524">
        <v>52</v>
      </c>
    </row>
    <row r="4525" spans="1:6">
      <c r="A4525">
        <v>1962</v>
      </c>
      <c r="B4525">
        <v>5</v>
      </c>
      <c r="C4525">
        <v>21</v>
      </c>
      <c r="D4525" s="1" t="s">
        <v>79710</v>
      </c>
      <c r="E4525">
        <v>1962.385</v>
      </c>
      <c r="F4525">
        <v>64</v>
      </c>
    </row>
    <row r="4526" spans="1:6">
      <c r="A4526">
        <v>1962</v>
      </c>
      <c r="B4526">
        <v>5</v>
      </c>
      <c r="C4526">
        <v>22</v>
      </c>
      <c r="D4526" s="1" t="s">
        <v>79711</v>
      </c>
      <c r="E4526">
        <v>1962.3879999999999</v>
      </c>
      <c r="F4526">
        <v>84</v>
      </c>
    </row>
    <row r="4527" spans="1:6">
      <c r="A4527">
        <v>1962</v>
      </c>
      <c r="B4527">
        <v>5</v>
      </c>
      <c r="C4527">
        <v>23</v>
      </c>
      <c r="D4527" s="1" t="s">
        <v>79712</v>
      </c>
      <c r="E4527">
        <v>1962.39</v>
      </c>
      <c r="F4527">
        <v>88</v>
      </c>
    </row>
    <row r="4528" spans="1:6">
      <c r="A4528">
        <v>1962</v>
      </c>
      <c r="B4528">
        <v>5</v>
      </c>
      <c r="C4528">
        <v>24</v>
      </c>
      <c r="D4528" s="1" t="s">
        <v>79713</v>
      </c>
      <c r="E4528">
        <v>1962.393</v>
      </c>
      <c r="F4528">
        <v>88</v>
      </c>
    </row>
    <row r="4529" spans="1:6">
      <c r="A4529">
        <v>1962</v>
      </c>
      <c r="B4529">
        <v>5</v>
      </c>
      <c r="C4529">
        <v>25</v>
      </c>
      <c r="D4529" s="1" t="s">
        <v>79714</v>
      </c>
      <c r="E4529">
        <v>1962.396</v>
      </c>
      <c r="F4529">
        <v>85</v>
      </c>
    </row>
    <row r="4530" spans="1:6">
      <c r="A4530">
        <v>1962</v>
      </c>
      <c r="B4530">
        <v>5</v>
      </c>
      <c r="C4530">
        <v>26</v>
      </c>
      <c r="D4530" s="1" t="s">
        <v>79715</v>
      </c>
      <c r="E4530">
        <v>1962.3989999999999</v>
      </c>
      <c r="F4530">
        <v>85</v>
      </c>
    </row>
    <row r="4531" spans="1:6">
      <c r="A4531">
        <v>1962</v>
      </c>
      <c r="B4531">
        <v>5</v>
      </c>
      <c r="C4531">
        <v>27</v>
      </c>
      <c r="D4531" s="1" t="s">
        <v>79716</v>
      </c>
      <c r="E4531">
        <v>1962.4010000000001</v>
      </c>
      <c r="F4531">
        <v>81</v>
      </c>
    </row>
    <row r="4532" spans="1:6">
      <c r="A4532">
        <v>1962</v>
      </c>
      <c r="B4532">
        <v>5</v>
      </c>
      <c r="C4532">
        <v>28</v>
      </c>
      <c r="D4532" s="1" t="s">
        <v>79717</v>
      </c>
      <c r="E4532">
        <v>1962.404</v>
      </c>
      <c r="F4532">
        <v>85</v>
      </c>
    </row>
    <row r="4533" spans="1:6">
      <c r="A4533">
        <v>1962</v>
      </c>
      <c r="B4533">
        <v>5</v>
      </c>
      <c r="C4533">
        <v>29</v>
      </c>
      <c r="D4533" s="1" t="s">
        <v>79718</v>
      </c>
      <c r="E4533">
        <v>1962.4069999999999</v>
      </c>
      <c r="F4533">
        <v>89</v>
      </c>
    </row>
    <row r="4534" spans="1:6">
      <c r="A4534">
        <v>1962</v>
      </c>
      <c r="B4534">
        <v>5</v>
      </c>
      <c r="C4534">
        <v>30</v>
      </c>
      <c r="D4534" s="1" t="s">
        <v>79719</v>
      </c>
      <c r="E4534">
        <v>1962.41</v>
      </c>
      <c r="F4534">
        <v>82</v>
      </c>
    </row>
    <row r="4535" spans="1:6">
      <c r="A4535">
        <v>1962</v>
      </c>
      <c r="B4535">
        <v>5</v>
      </c>
      <c r="C4535">
        <v>31</v>
      </c>
      <c r="D4535" s="1" t="s">
        <v>79720</v>
      </c>
      <c r="E4535">
        <v>1962.412</v>
      </c>
      <c r="F4535">
        <v>68</v>
      </c>
    </row>
    <row r="4536" spans="1:6">
      <c r="A4536">
        <v>1962</v>
      </c>
      <c r="B4536">
        <v>6</v>
      </c>
      <c r="C4536">
        <v>1</v>
      </c>
      <c r="D4536" s="1" t="s">
        <v>79721</v>
      </c>
      <c r="E4536">
        <v>1962.415</v>
      </c>
      <c r="F4536">
        <v>50</v>
      </c>
    </row>
    <row r="4537" spans="1:6">
      <c r="A4537">
        <v>1962</v>
      </c>
      <c r="B4537">
        <v>6</v>
      </c>
      <c r="C4537">
        <v>2</v>
      </c>
      <c r="D4537" s="1" t="s">
        <v>79722</v>
      </c>
      <c r="E4537">
        <v>1962.4179999999999</v>
      </c>
      <c r="F4537">
        <v>48</v>
      </c>
    </row>
    <row r="4538" spans="1:6">
      <c r="A4538">
        <v>1962</v>
      </c>
      <c r="B4538">
        <v>6</v>
      </c>
      <c r="C4538">
        <v>3</v>
      </c>
      <c r="D4538" s="1" t="s">
        <v>79723</v>
      </c>
      <c r="E4538">
        <v>1962.421</v>
      </c>
      <c r="F4538">
        <v>37</v>
      </c>
    </row>
    <row r="4539" spans="1:6">
      <c r="A4539">
        <v>1962</v>
      </c>
      <c r="B4539">
        <v>6</v>
      </c>
      <c r="C4539">
        <v>4</v>
      </c>
      <c r="D4539" s="1" t="s">
        <v>79724</v>
      </c>
      <c r="E4539">
        <v>1962.423</v>
      </c>
      <c r="F4539">
        <v>31</v>
      </c>
    </row>
    <row r="4540" spans="1:6">
      <c r="A4540">
        <v>1962</v>
      </c>
      <c r="B4540">
        <v>6</v>
      </c>
      <c r="C4540">
        <v>5</v>
      </c>
      <c r="D4540" s="1" t="s">
        <v>79725</v>
      </c>
      <c r="E4540">
        <v>1962.4259999999999</v>
      </c>
      <c r="F4540">
        <v>37</v>
      </c>
    </row>
    <row r="4541" spans="1:6">
      <c r="A4541">
        <v>1962</v>
      </c>
      <c r="B4541">
        <v>6</v>
      </c>
      <c r="C4541">
        <v>6</v>
      </c>
      <c r="D4541" s="1" t="s">
        <v>79726</v>
      </c>
      <c r="E4541">
        <v>1962.4290000000001</v>
      </c>
      <c r="F4541">
        <v>47</v>
      </c>
    </row>
    <row r="4542" spans="1:6">
      <c r="A4542">
        <v>1962</v>
      </c>
      <c r="B4542">
        <v>6</v>
      </c>
      <c r="C4542">
        <v>7</v>
      </c>
      <c r="D4542" s="1" t="s">
        <v>79727</v>
      </c>
      <c r="E4542">
        <v>1962.432</v>
      </c>
      <c r="F4542">
        <v>50</v>
      </c>
    </row>
    <row r="4543" spans="1:6">
      <c r="A4543">
        <v>1962</v>
      </c>
      <c r="B4543">
        <v>6</v>
      </c>
      <c r="C4543">
        <v>8</v>
      </c>
      <c r="D4543" s="1" t="s">
        <v>79728</v>
      </c>
      <c r="E4543">
        <v>1962.434</v>
      </c>
      <c r="F4543">
        <v>54</v>
      </c>
    </row>
    <row r="4544" spans="1:6">
      <c r="A4544">
        <v>1962</v>
      </c>
      <c r="B4544">
        <v>6</v>
      </c>
      <c r="C4544">
        <v>9</v>
      </c>
      <c r="D4544" s="1" t="s">
        <v>79729</v>
      </c>
      <c r="E4544">
        <v>1962.4369999999999</v>
      </c>
      <c r="F4544">
        <v>65</v>
      </c>
    </row>
    <row r="4545" spans="1:6">
      <c r="A4545">
        <v>1962</v>
      </c>
      <c r="B4545">
        <v>6</v>
      </c>
      <c r="C4545">
        <v>10</v>
      </c>
      <c r="D4545" s="1" t="s">
        <v>79730</v>
      </c>
      <c r="E4545">
        <v>1962.44</v>
      </c>
      <c r="F4545">
        <v>58</v>
      </c>
    </row>
    <row r="4546" spans="1:6">
      <c r="A4546">
        <v>1962</v>
      </c>
      <c r="B4546">
        <v>6</v>
      </c>
      <c r="C4546">
        <v>11</v>
      </c>
      <c r="D4546" s="1" t="s">
        <v>79731</v>
      </c>
      <c r="E4546">
        <v>1962.442</v>
      </c>
      <c r="F4546">
        <v>57</v>
      </c>
    </row>
    <row r="4547" spans="1:6">
      <c r="A4547">
        <v>1962</v>
      </c>
      <c r="B4547">
        <v>6</v>
      </c>
      <c r="C4547">
        <v>12</v>
      </c>
      <c r="D4547" s="1" t="s">
        <v>79732</v>
      </c>
      <c r="E4547">
        <v>1962.4449999999999</v>
      </c>
      <c r="F4547">
        <v>55</v>
      </c>
    </row>
    <row r="4548" spans="1:6">
      <c r="A4548">
        <v>1962</v>
      </c>
      <c r="B4548">
        <v>6</v>
      </c>
      <c r="C4548">
        <v>13</v>
      </c>
      <c r="D4548" s="1" t="s">
        <v>79733</v>
      </c>
      <c r="E4548">
        <v>1962.4480000000001</v>
      </c>
      <c r="F4548">
        <v>55</v>
      </c>
    </row>
    <row r="4549" spans="1:6">
      <c r="A4549">
        <v>1962</v>
      </c>
      <c r="B4549">
        <v>6</v>
      </c>
      <c r="C4549">
        <v>14</v>
      </c>
      <c r="D4549" s="1" t="s">
        <v>79734</v>
      </c>
      <c r="E4549">
        <v>1962.451</v>
      </c>
      <c r="F4549">
        <v>57</v>
      </c>
    </row>
    <row r="4550" spans="1:6">
      <c r="A4550">
        <v>1962</v>
      </c>
      <c r="B4550">
        <v>6</v>
      </c>
      <c r="C4550">
        <v>15</v>
      </c>
      <c r="D4550" s="1" t="s">
        <v>79735</v>
      </c>
      <c r="E4550">
        <v>1962.453</v>
      </c>
      <c r="F4550">
        <v>84</v>
      </c>
    </row>
    <row r="4551" spans="1:6">
      <c r="A4551">
        <v>1962</v>
      </c>
      <c r="B4551">
        <v>6</v>
      </c>
      <c r="C4551">
        <v>16</v>
      </c>
      <c r="D4551" s="1" t="s">
        <v>79736</v>
      </c>
      <c r="E4551">
        <v>1962.4559999999999</v>
      </c>
      <c r="F4551">
        <v>82</v>
      </c>
    </row>
    <row r="4552" spans="1:6">
      <c r="A4552">
        <v>1962</v>
      </c>
      <c r="B4552">
        <v>6</v>
      </c>
      <c r="C4552">
        <v>17</v>
      </c>
      <c r="D4552" s="1" t="s">
        <v>79737</v>
      </c>
      <c r="E4552">
        <v>1962.4590000000001</v>
      </c>
      <c r="F4552">
        <v>99</v>
      </c>
    </row>
    <row r="4553" spans="1:6">
      <c r="A4553">
        <v>1962</v>
      </c>
      <c r="B4553">
        <v>6</v>
      </c>
      <c r="C4553">
        <v>18</v>
      </c>
      <c r="D4553" s="1" t="s">
        <v>79738</v>
      </c>
      <c r="E4553">
        <v>1962.462</v>
      </c>
      <c r="F4553">
        <v>96</v>
      </c>
    </row>
    <row r="4554" spans="1:6">
      <c r="A4554">
        <v>1962</v>
      </c>
      <c r="B4554">
        <v>6</v>
      </c>
      <c r="C4554">
        <v>19</v>
      </c>
      <c r="D4554" s="1" t="s">
        <v>79739</v>
      </c>
      <c r="E4554">
        <v>1962.4639999999999</v>
      </c>
      <c r="F4554">
        <v>88</v>
      </c>
    </row>
    <row r="4555" spans="1:6">
      <c r="A4555">
        <v>1962</v>
      </c>
      <c r="B4555">
        <v>6</v>
      </c>
      <c r="C4555">
        <v>20</v>
      </c>
      <c r="D4555" s="1" t="s">
        <v>79740</v>
      </c>
      <c r="E4555">
        <v>1962.4670000000001</v>
      </c>
      <c r="F4555">
        <v>62</v>
      </c>
    </row>
    <row r="4556" spans="1:6">
      <c r="A4556">
        <v>1962</v>
      </c>
      <c r="B4556">
        <v>6</v>
      </c>
      <c r="C4556">
        <v>21</v>
      </c>
      <c r="D4556" s="1" t="s">
        <v>79741</v>
      </c>
      <c r="E4556">
        <v>1962.47</v>
      </c>
      <c r="F4556">
        <v>50</v>
      </c>
    </row>
    <row r="4557" spans="1:6">
      <c r="A4557">
        <v>1962</v>
      </c>
      <c r="B4557">
        <v>6</v>
      </c>
      <c r="C4557">
        <v>22</v>
      </c>
      <c r="D4557" s="1" t="s">
        <v>79742</v>
      </c>
      <c r="E4557">
        <v>1962.473</v>
      </c>
      <c r="F4557">
        <v>65</v>
      </c>
    </row>
    <row r="4558" spans="1:6">
      <c r="A4558">
        <v>1962</v>
      </c>
      <c r="B4558">
        <v>6</v>
      </c>
      <c r="C4558">
        <v>23</v>
      </c>
      <c r="D4558" s="1" t="s">
        <v>79743</v>
      </c>
      <c r="E4558">
        <v>1962.4749999999999</v>
      </c>
      <c r="F4558">
        <v>47</v>
      </c>
    </row>
    <row r="4559" spans="1:6">
      <c r="A4559">
        <v>1962</v>
      </c>
      <c r="B4559">
        <v>6</v>
      </c>
      <c r="C4559">
        <v>24</v>
      </c>
      <c r="D4559" s="1" t="s">
        <v>79744</v>
      </c>
      <c r="E4559">
        <v>1962.4780000000001</v>
      </c>
      <c r="F4559">
        <v>43</v>
      </c>
    </row>
    <row r="4560" spans="1:6">
      <c r="A4560">
        <v>1962</v>
      </c>
      <c r="B4560">
        <v>6</v>
      </c>
      <c r="C4560">
        <v>25</v>
      </c>
      <c r="D4560" s="1" t="s">
        <v>79745</v>
      </c>
      <c r="E4560">
        <v>1962.481</v>
      </c>
      <c r="F4560">
        <v>61</v>
      </c>
    </row>
    <row r="4561" spans="1:6">
      <c r="A4561">
        <v>1962</v>
      </c>
      <c r="B4561">
        <v>6</v>
      </c>
      <c r="C4561">
        <v>26</v>
      </c>
      <c r="D4561" s="1" t="s">
        <v>79746</v>
      </c>
      <c r="E4561">
        <v>1962.4839999999999</v>
      </c>
      <c r="F4561">
        <v>65</v>
      </c>
    </row>
    <row r="4562" spans="1:6">
      <c r="A4562">
        <v>1962</v>
      </c>
      <c r="B4562">
        <v>6</v>
      </c>
      <c r="C4562">
        <v>27</v>
      </c>
      <c r="D4562" s="1" t="s">
        <v>79747</v>
      </c>
      <c r="E4562">
        <v>1962.4860000000001</v>
      </c>
      <c r="F4562">
        <v>51</v>
      </c>
    </row>
    <row r="4563" spans="1:6">
      <c r="A4563">
        <v>1962</v>
      </c>
      <c r="B4563">
        <v>6</v>
      </c>
      <c r="C4563">
        <v>28</v>
      </c>
      <c r="D4563" s="1" t="s">
        <v>79748</v>
      </c>
      <c r="E4563">
        <v>1962.489</v>
      </c>
      <c r="F4563">
        <v>62</v>
      </c>
    </row>
    <row r="4564" spans="1:6">
      <c r="A4564">
        <v>1962</v>
      </c>
      <c r="B4564">
        <v>6</v>
      </c>
      <c r="C4564">
        <v>29</v>
      </c>
      <c r="D4564" s="1" t="s">
        <v>79749</v>
      </c>
      <c r="E4564">
        <v>1962.492</v>
      </c>
      <c r="F4564">
        <v>62</v>
      </c>
    </row>
    <row r="4565" spans="1:6">
      <c r="A4565">
        <v>1962</v>
      </c>
      <c r="B4565">
        <v>6</v>
      </c>
      <c r="C4565">
        <v>30</v>
      </c>
      <c r="D4565" s="1" t="s">
        <v>79750</v>
      </c>
      <c r="E4565">
        <v>1962.4949999999999</v>
      </c>
      <c r="F4565">
        <v>69</v>
      </c>
    </row>
    <row r="4566" spans="1:6">
      <c r="A4566">
        <v>1962</v>
      </c>
      <c r="B4566">
        <v>7</v>
      </c>
      <c r="C4566">
        <v>1</v>
      </c>
      <c r="D4566" s="1" t="s">
        <v>79751</v>
      </c>
      <c r="E4566">
        <v>1962.4970000000001</v>
      </c>
      <c r="F4566">
        <v>76</v>
      </c>
    </row>
    <row r="4567" spans="1:6">
      <c r="A4567">
        <v>1962</v>
      </c>
      <c r="B4567">
        <v>7</v>
      </c>
      <c r="C4567">
        <v>2</v>
      </c>
      <c r="D4567" s="1" t="s">
        <v>79752</v>
      </c>
      <c r="E4567">
        <v>1962.5</v>
      </c>
      <c r="F4567">
        <v>59</v>
      </c>
    </row>
    <row r="4568" spans="1:6">
      <c r="A4568">
        <v>1962</v>
      </c>
      <c r="B4568">
        <v>7</v>
      </c>
      <c r="C4568">
        <v>3</v>
      </c>
      <c r="D4568" s="1" t="s">
        <v>79753</v>
      </c>
      <c r="E4568">
        <v>1962.5029999999999</v>
      </c>
      <c r="F4568">
        <v>55</v>
      </c>
    </row>
    <row r="4569" spans="1:6">
      <c r="A4569">
        <v>1962</v>
      </c>
      <c r="B4569">
        <v>7</v>
      </c>
      <c r="C4569">
        <v>4</v>
      </c>
      <c r="D4569" s="1" t="s">
        <v>79754</v>
      </c>
      <c r="E4569">
        <v>1962.5050000000001</v>
      </c>
      <c r="F4569">
        <v>43</v>
      </c>
    </row>
    <row r="4570" spans="1:6">
      <c r="A4570">
        <v>1962</v>
      </c>
      <c r="B4570">
        <v>7</v>
      </c>
      <c r="C4570">
        <v>5</v>
      </c>
      <c r="D4570" s="1" t="s">
        <v>79755</v>
      </c>
      <c r="E4570">
        <v>1962.508</v>
      </c>
      <c r="F4570">
        <v>40</v>
      </c>
    </row>
    <row r="4571" spans="1:6">
      <c r="A4571">
        <v>1962</v>
      </c>
      <c r="B4571">
        <v>7</v>
      </c>
      <c r="C4571">
        <v>6</v>
      </c>
      <c r="D4571" s="1" t="s">
        <v>79756</v>
      </c>
      <c r="E4571">
        <v>1962.511</v>
      </c>
      <c r="F4571">
        <v>37</v>
      </c>
    </row>
    <row r="4572" spans="1:6">
      <c r="A4572">
        <v>1962</v>
      </c>
      <c r="B4572">
        <v>7</v>
      </c>
      <c r="C4572">
        <v>7</v>
      </c>
      <c r="D4572" s="1" t="s">
        <v>79757</v>
      </c>
      <c r="E4572">
        <v>1962.5139999999999</v>
      </c>
      <c r="F4572">
        <v>31</v>
      </c>
    </row>
    <row r="4573" spans="1:6">
      <c r="A4573">
        <v>1962</v>
      </c>
      <c r="B4573">
        <v>7</v>
      </c>
      <c r="C4573">
        <v>8</v>
      </c>
      <c r="D4573" s="1" t="s">
        <v>79758</v>
      </c>
      <c r="E4573">
        <v>1962.5160000000001</v>
      </c>
      <c r="F4573">
        <v>26</v>
      </c>
    </row>
    <row r="4574" spans="1:6">
      <c r="A4574">
        <v>1962</v>
      </c>
      <c r="B4574">
        <v>7</v>
      </c>
      <c r="C4574">
        <v>9</v>
      </c>
      <c r="D4574" s="1" t="s">
        <v>79759</v>
      </c>
      <c r="E4574">
        <v>1962.519</v>
      </c>
      <c r="F4574">
        <v>17</v>
      </c>
    </row>
    <row r="4575" spans="1:6">
      <c r="A4575">
        <v>1962</v>
      </c>
      <c r="B4575">
        <v>7</v>
      </c>
      <c r="C4575">
        <v>10</v>
      </c>
      <c r="D4575" s="1" t="s">
        <v>79760</v>
      </c>
      <c r="E4575">
        <v>1962.5219999999999</v>
      </c>
      <c r="F4575">
        <v>19</v>
      </c>
    </row>
    <row r="4576" spans="1:6">
      <c r="A4576">
        <v>1962</v>
      </c>
      <c r="B4576">
        <v>7</v>
      </c>
      <c r="C4576">
        <v>11</v>
      </c>
      <c r="D4576" s="1" t="s">
        <v>79761</v>
      </c>
      <c r="E4576">
        <v>1962.5250000000001</v>
      </c>
      <c r="F4576">
        <v>28</v>
      </c>
    </row>
    <row r="4577" spans="1:6">
      <c r="A4577">
        <v>1962</v>
      </c>
      <c r="B4577">
        <v>7</v>
      </c>
      <c r="C4577">
        <v>12</v>
      </c>
      <c r="D4577" s="1" t="s">
        <v>79762</v>
      </c>
      <c r="E4577">
        <v>1962.527</v>
      </c>
      <c r="F4577">
        <v>25</v>
      </c>
    </row>
    <row r="4578" spans="1:6">
      <c r="A4578">
        <v>1962</v>
      </c>
      <c r="B4578">
        <v>7</v>
      </c>
      <c r="C4578">
        <v>13</v>
      </c>
      <c r="D4578" s="1" t="s">
        <v>79763</v>
      </c>
      <c r="E4578">
        <v>1962.53</v>
      </c>
      <c r="F4578">
        <v>41</v>
      </c>
    </row>
    <row r="4579" spans="1:6">
      <c r="A4579">
        <v>1962</v>
      </c>
      <c r="B4579">
        <v>7</v>
      </c>
      <c r="C4579">
        <v>14</v>
      </c>
      <c r="D4579" s="1" t="s">
        <v>79764</v>
      </c>
      <c r="E4579">
        <v>1962.5329999999999</v>
      </c>
      <c r="F4579">
        <v>48</v>
      </c>
    </row>
    <row r="4580" spans="1:6">
      <c r="A4580">
        <v>1962</v>
      </c>
      <c r="B4580">
        <v>7</v>
      </c>
      <c r="C4580">
        <v>15</v>
      </c>
      <c r="D4580" s="1" t="s">
        <v>79765</v>
      </c>
      <c r="E4580">
        <v>1962.5360000000001</v>
      </c>
      <c r="F4580">
        <v>32</v>
      </c>
    </row>
    <row r="4581" spans="1:6">
      <c r="A4581">
        <v>1962</v>
      </c>
      <c r="B4581">
        <v>7</v>
      </c>
      <c r="C4581">
        <v>16</v>
      </c>
      <c r="D4581" s="1" t="s">
        <v>79766</v>
      </c>
      <c r="E4581">
        <v>1962.538</v>
      </c>
      <c r="F4581">
        <v>40</v>
      </c>
    </row>
    <row r="4582" spans="1:6">
      <c r="A4582">
        <v>1962</v>
      </c>
      <c r="B4582">
        <v>7</v>
      </c>
      <c r="C4582">
        <v>17</v>
      </c>
      <c r="D4582" s="1" t="s">
        <v>79767</v>
      </c>
      <c r="E4582">
        <v>1962.5409999999999</v>
      </c>
      <c r="F4582">
        <v>48</v>
      </c>
    </row>
    <row r="4583" spans="1:6">
      <c r="A4583">
        <v>1962</v>
      </c>
      <c r="B4583">
        <v>7</v>
      </c>
      <c r="C4583">
        <v>18</v>
      </c>
      <c r="D4583" s="1" t="s">
        <v>79768</v>
      </c>
      <c r="E4583">
        <v>1962.5440000000001</v>
      </c>
      <c r="F4583">
        <v>41</v>
      </c>
    </row>
    <row r="4584" spans="1:6">
      <c r="A4584">
        <v>1962</v>
      </c>
      <c r="B4584">
        <v>7</v>
      </c>
      <c r="C4584">
        <v>19</v>
      </c>
      <c r="D4584" s="1" t="s">
        <v>79769</v>
      </c>
      <c r="E4584">
        <v>1962.547</v>
      </c>
      <c r="F4584">
        <v>21</v>
      </c>
    </row>
    <row r="4585" spans="1:6">
      <c r="A4585">
        <v>1962</v>
      </c>
      <c r="B4585">
        <v>7</v>
      </c>
      <c r="C4585">
        <v>20</v>
      </c>
      <c r="D4585" s="1" t="s">
        <v>79770</v>
      </c>
      <c r="E4585">
        <v>1962.549</v>
      </c>
      <c r="F4585">
        <v>21</v>
      </c>
    </row>
    <row r="4586" spans="1:6">
      <c r="A4586">
        <v>1962</v>
      </c>
      <c r="B4586">
        <v>7</v>
      </c>
      <c r="C4586">
        <v>21</v>
      </c>
      <c r="D4586" s="1" t="s">
        <v>79771</v>
      </c>
      <c r="E4586">
        <v>1962.5519999999999</v>
      </c>
      <c r="F4586">
        <v>41</v>
      </c>
    </row>
    <row r="4587" spans="1:6">
      <c r="A4587">
        <v>1962</v>
      </c>
      <c r="B4587">
        <v>7</v>
      </c>
      <c r="C4587">
        <v>22</v>
      </c>
      <c r="D4587" s="1" t="s">
        <v>79772</v>
      </c>
      <c r="E4587">
        <v>1962.5550000000001</v>
      </c>
      <c r="F4587">
        <v>41</v>
      </c>
    </row>
    <row r="4588" spans="1:6">
      <c r="A4588">
        <v>1962</v>
      </c>
      <c r="B4588">
        <v>7</v>
      </c>
      <c r="C4588">
        <v>23</v>
      </c>
      <c r="D4588" s="1" t="s">
        <v>79773</v>
      </c>
      <c r="E4588">
        <v>1962.558</v>
      </c>
      <c r="F4588">
        <v>25</v>
      </c>
    </row>
    <row r="4589" spans="1:6">
      <c r="A4589">
        <v>1962</v>
      </c>
      <c r="B4589">
        <v>7</v>
      </c>
      <c r="C4589">
        <v>24</v>
      </c>
      <c r="D4589" s="1" t="s">
        <v>79774</v>
      </c>
      <c r="E4589">
        <v>1962.56</v>
      </c>
      <c r="F4589">
        <v>21</v>
      </c>
    </row>
    <row r="4590" spans="1:6">
      <c r="A4590">
        <v>1962</v>
      </c>
      <c r="B4590">
        <v>7</v>
      </c>
      <c r="C4590">
        <v>25</v>
      </c>
      <c r="D4590" s="1" t="s">
        <v>79775</v>
      </c>
      <c r="E4590">
        <v>1962.5630000000001</v>
      </c>
      <c r="F4590">
        <v>18</v>
      </c>
    </row>
    <row r="4591" spans="1:6">
      <c r="A4591">
        <v>1962</v>
      </c>
      <c r="B4591">
        <v>7</v>
      </c>
      <c r="C4591">
        <v>26</v>
      </c>
      <c r="D4591" s="1" t="s">
        <v>79776</v>
      </c>
      <c r="E4591">
        <v>1962.566</v>
      </c>
      <c r="F4591">
        <v>15</v>
      </c>
    </row>
    <row r="4592" spans="1:6">
      <c r="A4592">
        <v>1962</v>
      </c>
      <c r="B4592">
        <v>7</v>
      </c>
      <c r="C4592">
        <v>27</v>
      </c>
      <c r="D4592" s="1" t="s">
        <v>79777</v>
      </c>
      <c r="E4592">
        <v>1962.568</v>
      </c>
      <c r="F4592">
        <v>17</v>
      </c>
    </row>
    <row r="4593" spans="1:6">
      <c r="A4593">
        <v>1962</v>
      </c>
      <c r="B4593">
        <v>7</v>
      </c>
      <c r="C4593">
        <v>28</v>
      </c>
      <c r="D4593" s="1" t="s">
        <v>79778</v>
      </c>
      <c r="E4593">
        <v>1962.5709999999999</v>
      </c>
      <c r="F4593">
        <v>22</v>
      </c>
    </row>
    <row r="4594" spans="1:6">
      <c r="A4594">
        <v>1962</v>
      </c>
      <c r="B4594">
        <v>7</v>
      </c>
      <c r="C4594">
        <v>29</v>
      </c>
      <c r="D4594" s="1" t="s">
        <v>79779</v>
      </c>
      <c r="E4594">
        <v>1962.5740000000001</v>
      </c>
      <c r="F4594">
        <v>14</v>
      </c>
    </row>
    <row r="4595" spans="1:6">
      <c r="A4595">
        <v>1962</v>
      </c>
      <c r="B4595">
        <v>7</v>
      </c>
      <c r="C4595">
        <v>30</v>
      </c>
      <c r="D4595" s="1" t="s">
        <v>79780</v>
      </c>
      <c r="E4595">
        <v>1962.577</v>
      </c>
      <c r="F4595">
        <v>12</v>
      </c>
    </row>
    <row r="4596" spans="1:6">
      <c r="A4596">
        <v>1962</v>
      </c>
      <c r="B4596">
        <v>7</v>
      </c>
      <c r="C4596">
        <v>31</v>
      </c>
      <c r="D4596" s="1" t="s">
        <v>79781</v>
      </c>
      <c r="E4596">
        <v>1962.579</v>
      </c>
      <c r="F4596">
        <v>0</v>
      </c>
    </row>
    <row r="4597" spans="1:6">
      <c r="A4597">
        <v>1962</v>
      </c>
      <c r="B4597">
        <v>8</v>
      </c>
      <c r="C4597">
        <v>1</v>
      </c>
      <c r="D4597" s="1" t="s">
        <v>79782</v>
      </c>
      <c r="E4597">
        <v>1962.5820000000001</v>
      </c>
      <c r="F4597">
        <v>0</v>
      </c>
    </row>
    <row r="4598" spans="1:6">
      <c r="A4598">
        <v>1962</v>
      </c>
      <c r="B4598">
        <v>8</v>
      </c>
      <c r="C4598">
        <v>2</v>
      </c>
      <c r="D4598" s="1" t="s">
        <v>79783</v>
      </c>
      <c r="E4598">
        <v>1962.585</v>
      </c>
      <c r="F4598">
        <v>11</v>
      </c>
    </row>
    <row r="4599" spans="1:6">
      <c r="A4599">
        <v>1962</v>
      </c>
      <c r="B4599">
        <v>8</v>
      </c>
      <c r="C4599">
        <v>3</v>
      </c>
      <c r="D4599" s="1" t="s">
        <v>79784</v>
      </c>
      <c r="E4599">
        <v>1962.588</v>
      </c>
      <c r="F4599">
        <v>11</v>
      </c>
    </row>
    <row r="4600" spans="1:6">
      <c r="A4600">
        <v>1962</v>
      </c>
      <c r="B4600">
        <v>8</v>
      </c>
      <c r="C4600">
        <v>4</v>
      </c>
      <c r="D4600" s="1" t="s">
        <v>79785</v>
      </c>
      <c r="E4600">
        <v>1962.59</v>
      </c>
      <c r="F4600">
        <v>15</v>
      </c>
    </row>
    <row r="4601" spans="1:6">
      <c r="A4601">
        <v>1962</v>
      </c>
      <c r="B4601">
        <v>8</v>
      </c>
      <c r="C4601">
        <v>5</v>
      </c>
      <c r="D4601" s="1" t="s">
        <v>79786</v>
      </c>
      <c r="E4601">
        <v>1962.5930000000001</v>
      </c>
      <c r="F4601">
        <v>21</v>
      </c>
    </row>
    <row r="4602" spans="1:6">
      <c r="A4602">
        <v>1962</v>
      </c>
      <c r="B4602">
        <v>8</v>
      </c>
      <c r="C4602">
        <v>6</v>
      </c>
      <c r="D4602" s="1" t="s">
        <v>79787</v>
      </c>
      <c r="E4602">
        <v>1962.596</v>
      </c>
      <c r="F4602">
        <v>17</v>
      </c>
    </row>
    <row r="4603" spans="1:6">
      <c r="A4603">
        <v>1962</v>
      </c>
      <c r="B4603">
        <v>8</v>
      </c>
      <c r="C4603">
        <v>7</v>
      </c>
      <c r="D4603" s="1" t="s">
        <v>79788</v>
      </c>
      <c r="E4603">
        <v>1962.5989999999999</v>
      </c>
      <c r="F4603">
        <v>14</v>
      </c>
    </row>
    <row r="4604" spans="1:6">
      <c r="A4604">
        <v>1962</v>
      </c>
      <c r="B4604">
        <v>8</v>
      </c>
      <c r="C4604">
        <v>8</v>
      </c>
      <c r="D4604" s="1" t="s">
        <v>79789</v>
      </c>
      <c r="E4604">
        <v>1962.6010000000001</v>
      </c>
      <c r="F4604">
        <v>12</v>
      </c>
    </row>
    <row r="4605" spans="1:6">
      <c r="A4605">
        <v>1962</v>
      </c>
      <c r="B4605">
        <v>8</v>
      </c>
      <c r="C4605">
        <v>9</v>
      </c>
      <c r="D4605" s="1" t="s">
        <v>79790</v>
      </c>
      <c r="E4605">
        <v>1962.604</v>
      </c>
      <c r="F4605">
        <v>11</v>
      </c>
    </row>
    <row r="4606" spans="1:6">
      <c r="A4606">
        <v>1962</v>
      </c>
      <c r="B4606">
        <v>8</v>
      </c>
      <c r="C4606">
        <v>10</v>
      </c>
      <c r="D4606" s="1" t="s">
        <v>79791</v>
      </c>
      <c r="E4606">
        <v>1962.607</v>
      </c>
      <c r="F4606">
        <v>0</v>
      </c>
    </row>
    <row r="4607" spans="1:6">
      <c r="A4607">
        <v>1962</v>
      </c>
      <c r="B4607">
        <v>8</v>
      </c>
      <c r="C4607">
        <v>11</v>
      </c>
      <c r="D4607" s="1" t="s">
        <v>79792</v>
      </c>
      <c r="E4607">
        <v>1962.61</v>
      </c>
      <c r="F4607">
        <v>0</v>
      </c>
    </row>
    <row r="4608" spans="1:6">
      <c r="A4608">
        <v>1962</v>
      </c>
      <c r="B4608">
        <v>8</v>
      </c>
      <c r="C4608">
        <v>12</v>
      </c>
      <c r="D4608" s="1" t="s">
        <v>79793</v>
      </c>
      <c r="E4608">
        <v>1962.6120000000001</v>
      </c>
      <c r="F4608">
        <v>22</v>
      </c>
    </row>
    <row r="4609" spans="1:6">
      <c r="A4609">
        <v>1962</v>
      </c>
      <c r="B4609">
        <v>8</v>
      </c>
      <c r="C4609">
        <v>13</v>
      </c>
      <c r="D4609" s="1" t="s">
        <v>79794</v>
      </c>
      <c r="E4609">
        <v>1962.615</v>
      </c>
      <c r="F4609">
        <v>35</v>
      </c>
    </row>
    <row r="4610" spans="1:6">
      <c r="A4610">
        <v>1962</v>
      </c>
      <c r="B4610">
        <v>8</v>
      </c>
      <c r="C4610">
        <v>14</v>
      </c>
      <c r="D4610" s="1" t="s">
        <v>79795</v>
      </c>
      <c r="E4610">
        <v>1962.6179999999999</v>
      </c>
      <c r="F4610">
        <v>57</v>
      </c>
    </row>
    <row r="4611" spans="1:6">
      <c r="A4611">
        <v>1962</v>
      </c>
      <c r="B4611">
        <v>8</v>
      </c>
      <c r="C4611">
        <v>15</v>
      </c>
      <c r="D4611" s="1" t="s">
        <v>79796</v>
      </c>
      <c r="E4611">
        <v>1962.6210000000001</v>
      </c>
      <c r="F4611">
        <v>71</v>
      </c>
    </row>
    <row r="4612" spans="1:6">
      <c r="A4612">
        <v>1962</v>
      </c>
      <c r="B4612">
        <v>8</v>
      </c>
      <c r="C4612">
        <v>16</v>
      </c>
      <c r="D4612" s="1" t="s">
        <v>79797</v>
      </c>
      <c r="E4612">
        <v>1962.623</v>
      </c>
      <c r="F4612">
        <v>71</v>
      </c>
    </row>
    <row r="4613" spans="1:6">
      <c r="A4613">
        <v>1962</v>
      </c>
      <c r="B4613">
        <v>8</v>
      </c>
      <c r="C4613">
        <v>17</v>
      </c>
      <c r="D4613" s="1" t="s">
        <v>79798</v>
      </c>
      <c r="E4613">
        <v>1962.626</v>
      </c>
      <c r="F4613">
        <v>76</v>
      </c>
    </row>
    <row r="4614" spans="1:6">
      <c r="A4614">
        <v>1962</v>
      </c>
      <c r="B4614">
        <v>8</v>
      </c>
      <c r="C4614">
        <v>18</v>
      </c>
      <c r="D4614" s="1" t="s">
        <v>79799</v>
      </c>
      <c r="E4614">
        <v>1962.6289999999999</v>
      </c>
      <c r="F4614">
        <v>65</v>
      </c>
    </row>
    <row r="4615" spans="1:6">
      <c r="A4615">
        <v>1962</v>
      </c>
      <c r="B4615">
        <v>8</v>
      </c>
      <c r="C4615">
        <v>19</v>
      </c>
      <c r="D4615" s="1" t="s">
        <v>79800</v>
      </c>
      <c r="E4615">
        <v>1962.6320000000001</v>
      </c>
      <c r="F4615">
        <v>65</v>
      </c>
    </row>
    <row r="4616" spans="1:6">
      <c r="A4616">
        <v>1962</v>
      </c>
      <c r="B4616">
        <v>8</v>
      </c>
      <c r="C4616">
        <v>20</v>
      </c>
      <c r="D4616" s="1" t="s">
        <v>79801</v>
      </c>
      <c r="E4616">
        <v>1962.634</v>
      </c>
      <c r="F4616">
        <v>55</v>
      </c>
    </row>
    <row r="4617" spans="1:6">
      <c r="A4617">
        <v>1962</v>
      </c>
      <c r="B4617">
        <v>8</v>
      </c>
      <c r="C4617">
        <v>21</v>
      </c>
      <c r="D4617" s="1" t="s">
        <v>79802</v>
      </c>
      <c r="E4617">
        <v>1962.6369999999999</v>
      </c>
      <c r="F4617">
        <v>52</v>
      </c>
    </row>
    <row r="4618" spans="1:6">
      <c r="A4618">
        <v>1962</v>
      </c>
      <c r="B4618">
        <v>8</v>
      </c>
      <c r="C4618">
        <v>22</v>
      </c>
      <c r="D4618" s="1" t="s">
        <v>79803</v>
      </c>
      <c r="E4618">
        <v>1962.64</v>
      </c>
      <c r="F4618">
        <v>45</v>
      </c>
    </row>
    <row r="4619" spans="1:6">
      <c r="A4619">
        <v>1962</v>
      </c>
      <c r="B4619">
        <v>8</v>
      </c>
      <c r="C4619">
        <v>23</v>
      </c>
      <c r="D4619" s="1" t="s">
        <v>79804</v>
      </c>
      <c r="E4619">
        <v>1962.6420000000001</v>
      </c>
      <c r="F4619">
        <v>41</v>
      </c>
    </row>
    <row r="4620" spans="1:6">
      <c r="A4620">
        <v>1962</v>
      </c>
      <c r="B4620">
        <v>8</v>
      </c>
      <c r="C4620">
        <v>24</v>
      </c>
      <c r="D4620" s="1" t="s">
        <v>79805</v>
      </c>
      <c r="E4620">
        <v>1962.645</v>
      </c>
      <c r="F4620">
        <v>51</v>
      </c>
    </row>
    <row r="4621" spans="1:6">
      <c r="A4621">
        <v>1962</v>
      </c>
      <c r="B4621">
        <v>8</v>
      </c>
      <c r="C4621">
        <v>25</v>
      </c>
      <c r="D4621" s="1" t="s">
        <v>79806</v>
      </c>
      <c r="E4621">
        <v>1962.6479999999999</v>
      </c>
      <c r="F4621">
        <v>24</v>
      </c>
    </row>
    <row r="4622" spans="1:6">
      <c r="A4622">
        <v>1962</v>
      </c>
      <c r="B4622">
        <v>8</v>
      </c>
      <c r="C4622">
        <v>26</v>
      </c>
      <c r="D4622" s="1" t="s">
        <v>79807</v>
      </c>
      <c r="E4622">
        <v>1962.6510000000001</v>
      </c>
      <c r="F4622">
        <v>11</v>
      </c>
    </row>
    <row r="4623" spans="1:6">
      <c r="A4623">
        <v>1962</v>
      </c>
      <c r="B4623">
        <v>8</v>
      </c>
      <c r="C4623">
        <v>27</v>
      </c>
      <c r="D4623" s="1" t="s">
        <v>79808</v>
      </c>
      <c r="E4623">
        <v>1962.653</v>
      </c>
      <c r="F4623">
        <v>11</v>
      </c>
    </row>
    <row r="4624" spans="1:6">
      <c r="A4624">
        <v>1962</v>
      </c>
      <c r="B4624">
        <v>8</v>
      </c>
      <c r="C4624">
        <v>28</v>
      </c>
      <c r="D4624" s="1" t="s">
        <v>79809</v>
      </c>
      <c r="E4624">
        <v>1962.6559999999999</v>
      </c>
      <c r="F4624">
        <v>21</v>
      </c>
    </row>
    <row r="4625" spans="1:6">
      <c r="A4625">
        <v>1962</v>
      </c>
      <c r="B4625">
        <v>8</v>
      </c>
      <c r="C4625">
        <v>29</v>
      </c>
      <c r="D4625" s="1" t="s">
        <v>79810</v>
      </c>
      <c r="E4625">
        <v>1962.6590000000001</v>
      </c>
      <c r="F4625">
        <v>22</v>
      </c>
    </row>
    <row r="4626" spans="1:6">
      <c r="A4626">
        <v>1962</v>
      </c>
      <c r="B4626">
        <v>8</v>
      </c>
      <c r="C4626">
        <v>30</v>
      </c>
      <c r="D4626" s="1" t="s">
        <v>79811</v>
      </c>
      <c r="E4626">
        <v>1962.662</v>
      </c>
      <c r="F4626">
        <v>36</v>
      </c>
    </row>
    <row r="4627" spans="1:6">
      <c r="A4627">
        <v>1962</v>
      </c>
      <c r="B4627">
        <v>8</v>
      </c>
      <c r="C4627">
        <v>31</v>
      </c>
      <c r="D4627" s="1" t="s">
        <v>79812</v>
      </c>
      <c r="E4627">
        <v>1962.664</v>
      </c>
      <c r="F4627">
        <v>32</v>
      </c>
    </row>
    <row r="4628" spans="1:6">
      <c r="A4628">
        <v>1962</v>
      </c>
      <c r="B4628">
        <v>9</v>
      </c>
      <c r="C4628">
        <v>1</v>
      </c>
      <c r="D4628" s="1" t="s">
        <v>79813</v>
      </c>
      <c r="E4628">
        <v>1962.6669999999999</v>
      </c>
      <c r="F4628">
        <v>68</v>
      </c>
    </row>
    <row r="4629" spans="1:6">
      <c r="A4629">
        <v>1962</v>
      </c>
      <c r="B4629">
        <v>9</v>
      </c>
      <c r="C4629">
        <v>2</v>
      </c>
      <c r="D4629" s="1" t="s">
        <v>79814</v>
      </c>
      <c r="E4629">
        <v>1962.67</v>
      </c>
      <c r="F4629">
        <v>81</v>
      </c>
    </row>
    <row r="4630" spans="1:6">
      <c r="A4630">
        <v>1962</v>
      </c>
      <c r="B4630">
        <v>9</v>
      </c>
      <c r="C4630">
        <v>3</v>
      </c>
      <c r="D4630" s="1" t="s">
        <v>79815</v>
      </c>
      <c r="E4630">
        <v>1962.673</v>
      </c>
      <c r="F4630">
        <v>113</v>
      </c>
    </row>
    <row r="4631" spans="1:6">
      <c r="A4631">
        <v>1962</v>
      </c>
      <c r="B4631">
        <v>9</v>
      </c>
      <c r="C4631">
        <v>4</v>
      </c>
      <c r="D4631" s="1" t="s">
        <v>79816</v>
      </c>
      <c r="E4631">
        <v>1962.675</v>
      </c>
      <c r="F4631">
        <v>123</v>
      </c>
    </row>
    <row r="4632" spans="1:6">
      <c r="A4632">
        <v>1962</v>
      </c>
      <c r="B4632">
        <v>9</v>
      </c>
      <c r="C4632">
        <v>5</v>
      </c>
      <c r="D4632" s="1" t="s">
        <v>79817</v>
      </c>
      <c r="E4632">
        <v>1962.6780000000001</v>
      </c>
      <c r="F4632">
        <v>125</v>
      </c>
    </row>
    <row r="4633" spans="1:6">
      <c r="A4633">
        <v>1962</v>
      </c>
      <c r="B4633">
        <v>9</v>
      </c>
      <c r="C4633">
        <v>6</v>
      </c>
      <c r="D4633" s="1" t="s">
        <v>79818</v>
      </c>
      <c r="E4633">
        <v>1962.681</v>
      </c>
      <c r="F4633">
        <v>113</v>
      </c>
    </row>
    <row r="4634" spans="1:6">
      <c r="A4634">
        <v>1962</v>
      </c>
      <c r="B4634">
        <v>9</v>
      </c>
      <c r="C4634">
        <v>7</v>
      </c>
      <c r="D4634" s="1" t="s">
        <v>79819</v>
      </c>
      <c r="E4634">
        <v>1962.684</v>
      </c>
      <c r="F4634">
        <v>93</v>
      </c>
    </row>
    <row r="4635" spans="1:6">
      <c r="A4635">
        <v>1962</v>
      </c>
      <c r="B4635">
        <v>9</v>
      </c>
      <c r="C4635">
        <v>8</v>
      </c>
      <c r="D4635" s="1" t="s">
        <v>79820</v>
      </c>
      <c r="E4635">
        <v>1962.6859999999999</v>
      </c>
      <c r="F4635">
        <v>82</v>
      </c>
    </row>
    <row r="4636" spans="1:6">
      <c r="A4636">
        <v>1962</v>
      </c>
      <c r="B4636">
        <v>9</v>
      </c>
      <c r="C4636">
        <v>9</v>
      </c>
      <c r="D4636" s="1" t="s">
        <v>79821</v>
      </c>
      <c r="E4636">
        <v>1962.6890000000001</v>
      </c>
      <c r="F4636">
        <v>75</v>
      </c>
    </row>
    <row r="4637" spans="1:6">
      <c r="A4637">
        <v>1962</v>
      </c>
      <c r="B4637">
        <v>9</v>
      </c>
      <c r="C4637">
        <v>10</v>
      </c>
      <c r="D4637" s="1" t="s">
        <v>79822</v>
      </c>
      <c r="E4637">
        <v>1962.692</v>
      </c>
      <c r="F4637">
        <v>62</v>
      </c>
    </row>
    <row r="4638" spans="1:6">
      <c r="A4638">
        <v>1962</v>
      </c>
      <c r="B4638">
        <v>9</v>
      </c>
      <c r="C4638">
        <v>11</v>
      </c>
      <c r="D4638" s="1" t="s">
        <v>79823</v>
      </c>
      <c r="E4638">
        <v>1962.6949999999999</v>
      </c>
      <c r="F4638">
        <v>71</v>
      </c>
    </row>
    <row r="4639" spans="1:6">
      <c r="A4639">
        <v>1962</v>
      </c>
      <c r="B4639">
        <v>9</v>
      </c>
      <c r="C4639">
        <v>12</v>
      </c>
      <c r="D4639" s="1" t="s">
        <v>79824</v>
      </c>
      <c r="E4639">
        <v>1962.6969999999999</v>
      </c>
      <c r="F4639">
        <v>85</v>
      </c>
    </row>
    <row r="4640" spans="1:6">
      <c r="A4640">
        <v>1962</v>
      </c>
      <c r="B4640">
        <v>9</v>
      </c>
      <c r="C4640">
        <v>13</v>
      </c>
      <c r="D4640" s="1" t="s">
        <v>79825</v>
      </c>
      <c r="E4640">
        <v>1962.7</v>
      </c>
      <c r="F4640">
        <v>82</v>
      </c>
    </row>
    <row r="4641" spans="1:6">
      <c r="A4641">
        <v>1962</v>
      </c>
      <c r="B4641">
        <v>9</v>
      </c>
      <c r="C4641">
        <v>14</v>
      </c>
      <c r="D4641" s="1" t="s">
        <v>79826</v>
      </c>
      <c r="E4641">
        <v>1962.703</v>
      </c>
      <c r="F4641">
        <v>75</v>
      </c>
    </row>
    <row r="4642" spans="1:6">
      <c r="A4642">
        <v>1962</v>
      </c>
      <c r="B4642">
        <v>9</v>
      </c>
      <c r="C4642">
        <v>15</v>
      </c>
      <c r="D4642" s="1" t="s">
        <v>79827</v>
      </c>
      <c r="E4642">
        <v>1962.7049999999999</v>
      </c>
      <c r="F4642">
        <v>85</v>
      </c>
    </row>
    <row r="4643" spans="1:6">
      <c r="A4643">
        <v>1962</v>
      </c>
      <c r="B4643">
        <v>9</v>
      </c>
      <c r="C4643">
        <v>16</v>
      </c>
      <c r="D4643" s="1" t="s">
        <v>79828</v>
      </c>
      <c r="E4643">
        <v>1962.7080000000001</v>
      </c>
      <c r="F4643">
        <v>59</v>
      </c>
    </row>
    <row r="4644" spans="1:6">
      <c r="A4644">
        <v>1962</v>
      </c>
      <c r="B4644">
        <v>9</v>
      </c>
      <c r="C4644">
        <v>17</v>
      </c>
      <c r="D4644" s="1" t="s">
        <v>79829</v>
      </c>
      <c r="E4644">
        <v>1962.711</v>
      </c>
      <c r="F4644">
        <v>47</v>
      </c>
    </row>
    <row r="4645" spans="1:6">
      <c r="A4645">
        <v>1962</v>
      </c>
      <c r="B4645">
        <v>9</v>
      </c>
      <c r="C4645">
        <v>18</v>
      </c>
      <c r="D4645" s="1" t="s">
        <v>79830</v>
      </c>
      <c r="E4645">
        <v>1962.7139999999999</v>
      </c>
      <c r="F4645">
        <v>50</v>
      </c>
    </row>
    <row r="4646" spans="1:6">
      <c r="A4646">
        <v>1962</v>
      </c>
      <c r="B4646">
        <v>9</v>
      </c>
      <c r="C4646">
        <v>19</v>
      </c>
      <c r="D4646" s="1" t="s">
        <v>79831</v>
      </c>
      <c r="E4646">
        <v>1962.7159999999999</v>
      </c>
      <c r="F4646">
        <v>35</v>
      </c>
    </row>
    <row r="4647" spans="1:6">
      <c r="A4647">
        <v>1962</v>
      </c>
      <c r="B4647">
        <v>9</v>
      </c>
      <c r="C4647">
        <v>20</v>
      </c>
      <c r="D4647" s="1" t="s">
        <v>79832</v>
      </c>
      <c r="E4647">
        <v>1962.7190000000001</v>
      </c>
      <c r="F4647">
        <v>35</v>
      </c>
    </row>
    <row r="4648" spans="1:6">
      <c r="A4648">
        <v>1962</v>
      </c>
      <c r="B4648">
        <v>9</v>
      </c>
      <c r="C4648">
        <v>21</v>
      </c>
      <c r="D4648" s="1" t="s">
        <v>79833</v>
      </c>
      <c r="E4648">
        <v>1962.722</v>
      </c>
      <c r="F4648">
        <v>44</v>
      </c>
    </row>
    <row r="4649" spans="1:6">
      <c r="A4649">
        <v>1962</v>
      </c>
      <c r="B4649">
        <v>9</v>
      </c>
      <c r="C4649">
        <v>22</v>
      </c>
      <c r="D4649" s="1" t="s">
        <v>79834</v>
      </c>
      <c r="E4649">
        <v>1962.7249999999999</v>
      </c>
      <c r="F4649">
        <v>45</v>
      </c>
    </row>
    <row r="4650" spans="1:6">
      <c r="A4650">
        <v>1962</v>
      </c>
      <c r="B4650">
        <v>9</v>
      </c>
      <c r="C4650">
        <v>23</v>
      </c>
      <c r="D4650" s="1" t="s">
        <v>79835</v>
      </c>
      <c r="E4650">
        <v>1962.7270000000001</v>
      </c>
      <c r="F4650">
        <v>54</v>
      </c>
    </row>
    <row r="4651" spans="1:6">
      <c r="A4651">
        <v>1962</v>
      </c>
      <c r="B4651">
        <v>9</v>
      </c>
      <c r="C4651">
        <v>24</v>
      </c>
      <c r="D4651" s="1" t="s">
        <v>79836</v>
      </c>
      <c r="E4651">
        <v>1962.73</v>
      </c>
      <c r="F4651">
        <v>75</v>
      </c>
    </row>
    <row r="4652" spans="1:6">
      <c r="A4652">
        <v>1962</v>
      </c>
      <c r="B4652">
        <v>9</v>
      </c>
      <c r="C4652">
        <v>25</v>
      </c>
      <c r="D4652" s="1" t="s">
        <v>79837</v>
      </c>
      <c r="E4652">
        <v>1962.7329999999999</v>
      </c>
      <c r="F4652">
        <v>76</v>
      </c>
    </row>
    <row r="4653" spans="1:6">
      <c r="A4653">
        <v>1962</v>
      </c>
      <c r="B4653">
        <v>9</v>
      </c>
      <c r="C4653">
        <v>26</v>
      </c>
      <c r="D4653" s="1" t="s">
        <v>79838</v>
      </c>
      <c r="E4653">
        <v>1962.7360000000001</v>
      </c>
      <c r="F4653">
        <v>78</v>
      </c>
    </row>
    <row r="4654" spans="1:6">
      <c r="A4654">
        <v>1962</v>
      </c>
      <c r="B4654">
        <v>9</v>
      </c>
      <c r="C4654">
        <v>27</v>
      </c>
      <c r="D4654" s="1" t="s">
        <v>79839</v>
      </c>
      <c r="E4654">
        <v>1962.7380000000001</v>
      </c>
      <c r="F4654">
        <v>72</v>
      </c>
    </row>
    <row r="4655" spans="1:6">
      <c r="A4655">
        <v>1962</v>
      </c>
      <c r="B4655">
        <v>9</v>
      </c>
      <c r="C4655">
        <v>28</v>
      </c>
      <c r="D4655" s="1" t="s">
        <v>79840</v>
      </c>
      <c r="E4655">
        <v>1962.741</v>
      </c>
      <c r="F4655">
        <v>62</v>
      </c>
    </row>
    <row r="4656" spans="1:6">
      <c r="A4656">
        <v>1962</v>
      </c>
      <c r="B4656">
        <v>9</v>
      </c>
      <c r="C4656">
        <v>29</v>
      </c>
      <c r="D4656" s="1" t="s">
        <v>79841</v>
      </c>
      <c r="E4656">
        <v>1962.7439999999999</v>
      </c>
      <c r="F4656">
        <v>51</v>
      </c>
    </row>
    <row r="4657" spans="1:6">
      <c r="A4657">
        <v>1962</v>
      </c>
      <c r="B4657">
        <v>9</v>
      </c>
      <c r="C4657">
        <v>30</v>
      </c>
      <c r="D4657" s="1" t="s">
        <v>79842</v>
      </c>
      <c r="E4657">
        <v>1962.7470000000001</v>
      </c>
      <c r="F4657">
        <v>65</v>
      </c>
    </row>
    <row r="4658" spans="1:6">
      <c r="A4658">
        <v>1962</v>
      </c>
      <c r="B4658">
        <v>10</v>
      </c>
      <c r="C4658">
        <v>1</v>
      </c>
      <c r="D4658" s="1" t="s">
        <v>79843</v>
      </c>
      <c r="E4658">
        <v>1962.749</v>
      </c>
      <c r="F4658">
        <v>72</v>
      </c>
    </row>
    <row r="4659" spans="1:6">
      <c r="A4659">
        <v>1962</v>
      </c>
      <c r="B4659">
        <v>10</v>
      </c>
      <c r="C4659">
        <v>2</v>
      </c>
      <c r="D4659" s="1" t="s">
        <v>79844</v>
      </c>
      <c r="E4659">
        <v>1962.752</v>
      </c>
      <c r="F4659">
        <v>55</v>
      </c>
    </row>
    <row r="4660" spans="1:6">
      <c r="A4660">
        <v>1962</v>
      </c>
      <c r="B4660">
        <v>10</v>
      </c>
      <c r="C4660">
        <v>3</v>
      </c>
      <c r="D4660" s="1" t="s">
        <v>79845</v>
      </c>
      <c r="E4660">
        <v>1962.7550000000001</v>
      </c>
      <c r="F4660">
        <v>32</v>
      </c>
    </row>
    <row r="4661" spans="1:6">
      <c r="A4661">
        <v>1962</v>
      </c>
      <c r="B4661">
        <v>10</v>
      </c>
      <c r="C4661">
        <v>4</v>
      </c>
      <c r="D4661" s="1" t="s">
        <v>79846</v>
      </c>
      <c r="E4661">
        <v>1962.758</v>
      </c>
      <c r="F4661">
        <v>26</v>
      </c>
    </row>
    <row r="4662" spans="1:6">
      <c r="A4662">
        <v>1962</v>
      </c>
      <c r="B4662">
        <v>10</v>
      </c>
      <c r="C4662">
        <v>5</v>
      </c>
      <c r="D4662" s="1" t="s">
        <v>79847</v>
      </c>
      <c r="E4662">
        <v>1962.76</v>
      </c>
      <c r="F4662">
        <v>19</v>
      </c>
    </row>
    <row r="4663" spans="1:6">
      <c r="A4663">
        <v>1962</v>
      </c>
      <c r="B4663">
        <v>10</v>
      </c>
      <c r="C4663">
        <v>6</v>
      </c>
      <c r="D4663" s="1" t="s">
        <v>79848</v>
      </c>
      <c r="E4663">
        <v>1962.7629999999999</v>
      </c>
      <c r="F4663">
        <v>36</v>
      </c>
    </row>
    <row r="4664" spans="1:6">
      <c r="A4664">
        <v>1962</v>
      </c>
      <c r="B4664">
        <v>10</v>
      </c>
      <c r="C4664">
        <v>7</v>
      </c>
      <c r="D4664" s="1" t="s">
        <v>79849</v>
      </c>
      <c r="E4664">
        <v>1962.7660000000001</v>
      </c>
      <c r="F4664">
        <v>52</v>
      </c>
    </row>
    <row r="4665" spans="1:6">
      <c r="A4665">
        <v>1962</v>
      </c>
      <c r="B4665">
        <v>10</v>
      </c>
      <c r="C4665">
        <v>8</v>
      </c>
      <c r="D4665" s="1" t="s">
        <v>79850</v>
      </c>
      <c r="E4665">
        <v>1962.768</v>
      </c>
      <c r="F4665">
        <v>57</v>
      </c>
    </row>
    <row r="4666" spans="1:6">
      <c r="A4666">
        <v>1962</v>
      </c>
      <c r="B4666">
        <v>10</v>
      </c>
      <c r="C4666">
        <v>9</v>
      </c>
      <c r="D4666" s="1" t="s">
        <v>79851</v>
      </c>
      <c r="E4666">
        <v>1962.771</v>
      </c>
      <c r="F4666">
        <v>59</v>
      </c>
    </row>
    <row r="4667" spans="1:6">
      <c r="A4667">
        <v>1962</v>
      </c>
      <c r="B4667">
        <v>10</v>
      </c>
      <c r="C4667">
        <v>10</v>
      </c>
      <c r="D4667" s="1" t="s">
        <v>79852</v>
      </c>
      <c r="E4667">
        <v>1962.7739999999999</v>
      </c>
      <c r="F4667">
        <v>72</v>
      </c>
    </row>
    <row r="4668" spans="1:6">
      <c r="A4668">
        <v>1962</v>
      </c>
      <c r="B4668">
        <v>10</v>
      </c>
      <c r="C4668">
        <v>11</v>
      </c>
      <c r="D4668" s="1" t="s">
        <v>79853</v>
      </c>
      <c r="E4668">
        <v>1962.777</v>
      </c>
      <c r="F4668">
        <v>88</v>
      </c>
    </row>
    <row r="4669" spans="1:6">
      <c r="A4669">
        <v>1962</v>
      </c>
      <c r="B4669">
        <v>10</v>
      </c>
      <c r="C4669">
        <v>12</v>
      </c>
      <c r="D4669" s="1" t="s">
        <v>79854</v>
      </c>
      <c r="E4669">
        <v>1962.779</v>
      </c>
      <c r="F4669">
        <v>91</v>
      </c>
    </row>
    <row r="4670" spans="1:6">
      <c r="A4670">
        <v>1962</v>
      </c>
      <c r="B4670">
        <v>10</v>
      </c>
      <c r="C4670">
        <v>13</v>
      </c>
      <c r="D4670" s="1" t="s">
        <v>79855</v>
      </c>
      <c r="E4670">
        <v>1962.7819999999999</v>
      </c>
      <c r="F4670">
        <v>102</v>
      </c>
    </row>
    <row r="4671" spans="1:6">
      <c r="A4671">
        <v>1962</v>
      </c>
      <c r="B4671">
        <v>10</v>
      </c>
      <c r="C4671">
        <v>14</v>
      </c>
      <c r="D4671" s="1" t="s">
        <v>79856</v>
      </c>
      <c r="E4671">
        <v>1962.7850000000001</v>
      </c>
      <c r="F4671">
        <v>95</v>
      </c>
    </row>
    <row r="4672" spans="1:6">
      <c r="A4672">
        <v>1962</v>
      </c>
      <c r="B4672">
        <v>10</v>
      </c>
      <c r="C4672">
        <v>15</v>
      </c>
      <c r="D4672" s="1" t="s">
        <v>79857</v>
      </c>
      <c r="E4672">
        <v>1962.788</v>
      </c>
      <c r="F4672">
        <v>86</v>
      </c>
    </row>
    <row r="4673" spans="1:6">
      <c r="A4673">
        <v>1962</v>
      </c>
      <c r="B4673">
        <v>10</v>
      </c>
      <c r="C4673">
        <v>16</v>
      </c>
      <c r="D4673" s="1" t="s">
        <v>79858</v>
      </c>
      <c r="E4673">
        <v>1962.79</v>
      </c>
      <c r="F4673">
        <v>72</v>
      </c>
    </row>
    <row r="4674" spans="1:6">
      <c r="A4674">
        <v>1962</v>
      </c>
      <c r="B4674">
        <v>10</v>
      </c>
      <c r="C4674">
        <v>17</v>
      </c>
      <c r="D4674" s="1" t="s">
        <v>79859</v>
      </c>
      <c r="E4674">
        <v>1962.7929999999999</v>
      </c>
      <c r="F4674">
        <v>61</v>
      </c>
    </row>
    <row r="4675" spans="1:6">
      <c r="A4675">
        <v>1962</v>
      </c>
      <c r="B4675">
        <v>10</v>
      </c>
      <c r="C4675">
        <v>18</v>
      </c>
      <c r="D4675" s="1" t="s">
        <v>79860</v>
      </c>
      <c r="E4675">
        <v>1962.796</v>
      </c>
      <c r="F4675">
        <v>47</v>
      </c>
    </row>
    <row r="4676" spans="1:6">
      <c r="A4676">
        <v>1962</v>
      </c>
      <c r="B4676">
        <v>10</v>
      </c>
      <c r="C4676">
        <v>19</v>
      </c>
      <c r="D4676" s="1" t="s">
        <v>79861</v>
      </c>
      <c r="E4676">
        <v>1962.799</v>
      </c>
      <c r="F4676">
        <v>41</v>
      </c>
    </row>
    <row r="4677" spans="1:6">
      <c r="A4677">
        <v>1962</v>
      </c>
      <c r="B4677">
        <v>10</v>
      </c>
      <c r="C4677">
        <v>20</v>
      </c>
      <c r="D4677" s="1" t="s">
        <v>79862</v>
      </c>
      <c r="E4677">
        <v>1962.8009999999999</v>
      </c>
      <c r="F4677">
        <v>40</v>
      </c>
    </row>
    <row r="4678" spans="1:6">
      <c r="A4678">
        <v>1962</v>
      </c>
      <c r="B4678">
        <v>10</v>
      </c>
      <c r="C4678">
        <v>21</v>
      </c>
      <c r="D4678" s="1" t="s">
        <v>79863</v>
      </c>
      <c r="E4678">
        <v>1962.8040000000001</v>
      </c>
      <c r="F4678">
        <v>45</v>
      </c>
    </row>
    <row r="4679" spans="1:6">
      <c r="A4679">
        <v>1962</v>
      </c>
      <c r="B4679">
        <v>10</v>
      </c>
      <c r="C4679">
        <v>22</v>
      </c>
      <c r="D4679" s="1" t="s">
        <v>79864</v>
      </c>
      <c r="E4679">
        <v>1962.807</v>
      </c>
      <c r="F4679">
        <v>58</v>
      </c>
    </row>
    <row r="4680" spans="1:6">
      <c r="A4680">
        <v>1962</v>
      </c>
      <c r="B4680">
        <v>10</v>
      </c>
      <c r="C4680">
        <v>23</v>
      </c>
      <c r="D4680" s="1" t="s">
        <v>79865</v>
      </c>
      <c r="E4680">
        <v>1962.81</v>
      </c>
      <c r="F4680">
        <v>61</v>
      </c>
    </row>
    <row r="4681" spans="1:6">
      <c r="A4681">
        <v>1962</v>
      </c>
      <c r="B4681">
        <v>10</v>
      </c>
      <c r="C4681">
        <v>24</v>
      </c>
      <c r="D4681" s="1" t="s">
        <v>79866</v>
      </c>
      <c r="E4681">
        <v>1962.8119999999999</v>
      </c>
      <c r="F4681">
        <v>58</v>
      </c>
    </row>
    <row r="4682" spans="1:6">
      <c r="A4682">
        <v>1962</v>
      </c>
      <c r="B4682">
        <v>10</v>
      </c>
      <c r="C4682">
        <v>25</v>
      </c>
      <c r="D4682" s="1" t="s">
        <v>79867</v>
      </c>
      <c r="E4682">
        <v>1962.8150000000001</v>
      </c>
      <c r="F4682">
        <v>61</v>
      </c>
    </row>
    <row r="4683" spans="1:6">
      <c r="A4683">
        <v>1962</v>
      </c>
      <c r="B4683">
        <v>10</v>
      </c>
      <c r="C4683">
        <v>26</v>
      </c>
      <c r="D4683" s="1" t="s">
        <v>79868</v>
      </c>
      <c r="E4683">
        <v>1962.818</v>
      </c>
      <c r="F4683">
        <v>68</v>
      </c>
    </row>
    <row r="4684" spans="1:6">
      <c r="A4684">
        <v>1962</v>
      </c>
      <c r="B4684">
        <v>10</v>
      </c>
      <c r="C4684">
        <v>27</v>
      </c>
      <c r="D4684" s="1" t="s">
        <v>79869</v>
      </c>
      <c r="E4684">
        <v>1962.8209999999999</v>
      </c>
      <c r="F4684">
        <v>57</v>
      </c>
    </row>
    <row r="4685" spans="1:6">
      <c r="A4685">
        <v>1962</v>
      </c>
      <c r="B4685">
        <v>10</v>
      </c>
      <c r="C4685">
        <v>28</v>
      </c>
      <c r="D4685" s="1" t="s">
        <v>79870</v>
      </c>
      <c r="E4685">
        <v>1962.8230000000001</v>
      </c>
      <c r="F4685">
        <v>44</v>
      </c>
    </row>
    <row r="4686" spans="1:6">
      <c r="A4686">
        <v>1962</v>
      </c>
      <c r="B4686">
        <v>10</v>
      </c>
      <c r="C4686">
        <v>29</v>
      </c>
      <c r="D4686" s="1" t="s">
        <v>79871</v>
      </c>
      <c r="E4686">
        <v>1962.826</v>
      </c>
      <c r="F4686">
        <v>22</v>
      </c>
    </row>
    <row r="4687" spans="1:6">
      <c r="A4687">
        <v>1962</v>
      </c>
      <c r="B4687">
        <v>10</v>
      </c>
      <c r="C4687">
        <v>30</v>
      </c>
      <c r="D4687" s="1" t="s">
        <v>79872</v>
      </c>
      <c r="E4687">
        <v>1962.829</v>
      </c>
      <c r="F4687">
        <v>29</v>
      </c>
    </row>
    <row r="4688" spans="1:6">
      <c r="A4688">
        <v>1962</v>
      </c>
      <c r="B4688">
        <v>10</v>
      </c>
      <c r="C4688">
        <v>31</v>
      </c>
      <c r="D4688" s="1" t="s">
        <v>79873</v>
      </c>
      <c r="E4688">
        <v>1962.8320000000001</v>
      </c>
      <c r="F4688">
        <v>33</v>
      </c>
    </row>
    <row r="4689" spans="1:6">
      <c r="A4689">
        <v>1962</v>
      </c>
      <c r="B4689">
        <v>11</v>
      </c>
      <c r="C4689">
        <v>1</v>
      </c>
      <c r="D4689" s="1" t="s">
        <v>79874</v>
      </c>
      <c r="E4689">
        <v>1962.8340000000001</v>
      </c>
      <c r="F4689">
        <v>32</v>
      </c>
    </row>
    <row r="4690" spans="1:6">
      <c r="A4690">
        <v>1962</v>
      </c>
      <c r="B4690">
        <v>11</v>
      </c>
      <c r="C4690">
        <v>2</v>
      </c>
      <c r="D4690" s="1" t="s">
        <v>79875</v>
      </c>
      <c r="E4690">
        <v>1962.837</v>
      </c>
      <c r="F4690">
        <v>28</v>
      </c>
    </row>
    <row r="4691" spans="1:6">
      <c r="A4691">
        <v>1962</v>
      </c>
      <c r="B4691">
        <v>11</v>
      </c>
      <c r="C4691">
        <v>3</v>
      </c>
      <c r="D4691" s="1" t="s">
        <v>79876</v>
      </c>
      <c r="E4691">
        <v>1962.84</v>
      </c>
      <c r="F4691">
        <v>25</v>
      </c>
    </row>
    <row r="4692" spans="1:6">
      <c r="A4692">
        <v>1962</v>
      </c>
      <c r="B4692">
        <v>11</v>
      </c>
      <c r="C4692">
        <v>4</v>
      </c>
      <c r="D4692" s="1" t="s">
        <v>79877</v>
      </c>
      <c r="E4692">
        <v>1962.8420000000001</v>
      </c>
      <c r="F4692">
        <v>24</v>
      </c>
    </row>
    <row r="4693" spans="1:6">
      <c r="A4693">
        <v>1962</v>
      </c>
      <c r="B4693">
        <v>11</v>
      </c>
      <c r="C4693">
        <v>5</v>
      </c>
      <c r="D4693" s="1" t="s">
        <v>79878</v>
      </c>
      <c r="E4693">
        <v>1962.845</v>
      </c>
      <c r="F4693">
        <v>11</v>
      </c>
    </row>
    <row r="4694" spans="1:6">
      <c r="A4694">
        <v>1962</v>
      </c>
      <c r="B4694">
        <v>11</v>
      </c>
      <c r="C4694">
        <v>6</v>
      </c>
      <c r="D4694" s="1" t="s">
        <v>79879</v>
      </c>
      <c r="E4694">
        <v>1962.848</v>
      </c>
      <c r="F4694">
        <v>18</v>
      </c>
    </row>
    <row r="4695" spans="1:6">
      <c r="A4695">
        <v>1962</v>
      </c>
      <c r="B4695">
        <v>11</v>
      </c>
      <c r="C4695">
        <v>7</v>
      </c>
      <c r="D4695" s="1" t="s">
        <v>79880</v>
      </c>
      <c r="E4695">
        <v>1962.8510000000001</v>
      </c>
      <c r="F4695">
        <v>24</v>
      </c>
    </row>
    <row r="4696" spans="1:6">
      <c r="A4696">
        <v>1962</v>
      </c>
      <c r="B4696">
        <v>11</v>
      </c>
      <c r="C4696">
        <v>8</v>
      </c>
      <c r="D4696" s="1" t="s">
        <v>79881</v>
      </c>
      <c r="E4696">
        <v>1962.8530000000001</v>
      </c>
      <c r="F4696">
        <v>26</v>
      </c>
    </row>
    <row r="4697" spans="1:6">
      <c r="A4697">
        <v>1962</v>
      </c>
      <c r="B4697">
        <v>11</v>
      </c>
      <c r="C4697">
        <v>9</v>
      </c>
      <c r="D4697" s="1" t="s">
        <v>79882</v>
      </c>
      <c r="E4697">
        <v>1962.856</v>
      </c>
      <c r="F4697">
        <v>24</v>
      </c>
    </row>
    <row r="4698" spans="1:6">
      <c r="A4698">
        <v>1962</v>
      </c>
      <c r="B4698">
        <v>11</v>
      </c>
      <c r="C4698">
        <v>10</v>
      </c>
      <c r="D4698" s="1" t="s">
        <v>79883</v>
      </c>
      <c r="E4698">
        <v>1962.8589999999999</v>
      </c>
      <c r="F4698">
        <v>26</v>
      </c>
    </row>
    <row r="4699" spans="1:6">
      <c r="A4699">
        <v>1962</v>
      </c>
      <c r="B4699">
        <v>11</v>
      </c>
      <c r="C4699">
        <v>11</v>
      </c>
      <c r="D4699" s="1" t="s">
        <v>79884</v>
      </c>
      <c r="E4699">
        <v>1962.8620000000001</v>
      </c>
      <c r="F4699">
        <v>36</v>
      </c>
    </row>
    <row r="4700" spans="1:6">
      <c r="A4700">
        <v>1962</v>
      </c>
      <c r="B4700">
        <v>11</v>
      </c>
      <c r="C4700">
        <v>12</v>
      </c>
      <c r="D4700" s="1" t="s">
        <v>79885</v>
      </c>
      <c r="E4700">
        <v>1962.864</v>
      </c>
      <c r="F4700">
        <v>47</v>
      </c>
    </row>
    <row r="4701" spans="1:6">
      <c r="A4701">
        <v>1962</v>
      </c>
      <c r="B4701">
        <v>11</v>
      </c>
      <c r="C4701">
        <v>13</v>
      </c>
      <c r="D4701" s="1" t="s">
        <v>79886</v>
      </c>
      <c r="E4701">
        <v>1962.867</v>
      </c>
      <c r="F4701">
        <v>67</v>
      </c>
    </row>
    <row r="4702" spans="1:6">
      <c r="A4702">
        <v>1962</v>
      </c>
      <c r="B4702">
        <v>11</v>
      </c>
      <c r="C4702">
        <v>14</v>
      </c>
      <c r="D4702" s="1" t="s">
        <v>79887</v>
      </c>
      <c r="E4702">
        <v>1962.87</v>
      </c>
      <c r="F4702">
        <v>81</v>
      </c>
    </row>
    <row r="4703" spans="1:6">
      <c r="A4703">
        <v>1962</v>
      </c>
      <c r="B4703">
        <v>11</v>
      </c>
      <c r="C4703">
        <v>15</v>
      </c>
      <c r="D4703" s="1" t="s">
        <v>79888</v>
      </c>
      <c r="E4703">
        <v>1962.873</v>
      </c>
      <c r="F4703">
        <v>85</v>
      </c>
    </row>
    <row r="4704" spans="1:6">
      <c r="A4704">
        <v>1962</v>
      </c>
      <c r="B4704">
        <v>11</v>
      </c>
      <c r="C4704">
        <v>16</v>
      </c>
      <c r="D4704" s="1" t="s">
        <v>79889</v>
      </c>
      <c r="E4704">
        <v>1962.875</v>
      </c>
      <c r="F4704">
        <v>116</v>
      </c>
    </row>
    <row r="4705" spans="1:6">
      <c r="A4705">
        <v>1962</v>
      </c>
      <c r="B4705">
        <v>11</v>
      </c>
      <c r="C4705">
        <v>17</v>
      </c>
      <c r="D4705" s="1" t="s">
        <v>79890</v>
      </c>
      <c r="E4705">
        <v>1962.8779999999999</v>
      </c>
      <c r="F4705">
        <v>95</v>
      </c>
    </row>
    <row r="4706" spans="1:6">
      <c r="A4706">
        <v>1962</v>
      </c>
      <c r="B4706">
        <v>11</v>
      </c>
      <c r="C4706">
        <v>18</v>
      </c>
      <c r="D4706" s="1" t="s">
        <v>79891</v>
      </c>
      <c r="E4706">
        <v>1962.8810000000001</v>
      </c>
      <c r="F4706">
        <v>82</v>
      </c>
    </row>
    <row r="4707" spans="1:6">
      <c r="A4707">
        <v>1962</v>
      </c>
      <c r="B4707">
        <v>11</v>
      </c>
      <c r="C4707">
        <v>19</v>
      </c>
      <c r="D4707" s="1" t="s">
        <v>79892</v>
      </c>
      <c r="E4707">
        <v>1962.884</v>
      </c>
      <c r="F4707">
        <v>67</v>
      </c>
    </row>
    <row r="4708" spans="1:6">
      <c r="A4708">
        <v>1962</v>
      </c>
      <c r="B4708">
        <v>11</v>
      </c>
      <c r="C4708">
        <v>20</v>
      </c>
      <c r="D4708" s="1" t="s">
        <v>79893</v>
      </c>
      <c r="E4708">
        <v>1962.886</v>
      </c>
      <c r="F4708">
        <v>40</v>
      </c>
    </row>
    <row r="4709" spans="1:6">
      <c r="A4709">
        <v>1962</v>
      </c>
      <c r="B4709">
        <v>11</v>
      </c>
      <c r="C4709">
        <v>21</v>
      </c>
      <c r="D4709" s="1" t="s">
        <v>79894</v>
      </c>
      <c r="E4709">
        <v>1962.8889999999999</v>
      </c>
      <c r="F4709">
        <v>33</v>
      </c>
    </row>
    <row r="4710" spans="1:6">
      <c r="A4710">
        <v>1962</v>
      </c>
      <c r="B4710">
        <v>11</v>
      </c>
      <c r="C4710">
        <v>22</v>
      </c>
      <c r="D4710" s="1" t="s">
        <v>79895</v>
      </c>
      <c r="E4710">
        <v>1962.8920000000001</v>
      </c>
      <c r="F4710">
        <v>12</v>
      </c>
    </row>
    <row r="4711" spans="1:6">
      <c r="A4711">
        <v>1962</v>
      </c>
      <c r="B4711">
        <v>11</v>
      </c>
      <c r="C4711">
        <v>23</v>
      </c>
      <c r="D4711" s="1" t="s">
        <v>79896</v>
      </c>
      <c r="E4711">
        <v>1962.895</v>
      </c>
      <c r="F4711">
        <v>0</v>
      </c>
    </row>
    <row r="4712" spans="1:6">
      <c r="A4712">
        <v>1962</v>
      </c>
      <c r="B4712">
        <v>11</v>
      </c>
      <c r="C4712">
        <v>24</v>
      </c>
      <c r="D4712" s="1" t="s">
        <v>79897</v>
      </c>
      <c r="E4712">
        <v>1962.8969999999999</v>
      </c>
      <c r="F4712">
        <v>19</v>
      </c>
    </row>
    <row r="4713" spans="1:6">
      <c r="A4713">
        <v>1962</v>
      </c>
      <c r="B4713">
        <v>11</v>
      </c>
      <c r="C4713">
        <v>25</v>
      </c>
      <c r="D4713" s="1" t="s">
        <v>79898</v>
      </c>
      <c r="E4713">
        <v>1962.9</v>
      </c>
      <c r="F4713">
        <v>35</v>
      </c>
    </row>
    <row r="4714" spans="1:6">
      <c r="A4714">
        <v>1962</v>
      </c>
      <c r="B4714">
        <v>11</v>
      </c>
      <c r="C4714">
        <v>26</v>
      </c>
      <c r="D4714" s="1" t="s">
        <v>79899</v>
      </c>
      <c r="E4714">
        <v>1962.903</v>
      </c>
      <c r="F4714">
        <v>33</v>
      </c>
    </row>
    <row r="4715" spans="1:6">
      <c r="A4715">
        <v>1962</v>
      </c>
      <c r="B4715">
        <v>11</v>
      </c>
      <c r="C4715">
        <v>27</v>
      </c>
      <c r="D4715" s="1" t="s">
        <v>79900</v>
      </c>
      <c r="E4715">
        <v>1962.905</v>
      </c>
      <c r="F4715">
        <v>24</v>
      </c>
    </row>
    <row r="4716" spans="1:6">
      <c r="A4716">
        <v>1962</v>
      </c>
      <c r="B4716">
        <v>11</v>
      </c>
      <c r="C4716">
        <v>28</v>
      </c>
      <c r="D4716" s="1" t="s">
        <v>79901</v>
      </c>
      <c r="E4716">
        <v>1962.9079999999999</v>
      </c>
      <c r="F4716">
        <v>21</v>
      </c>
    </row>
    <row r="4717" spans="1:6">
      <c r="A4717">
        <v>1962</v>
      </c>
      <c r="B4717">
        <v>11</v>
      </c>
      <c r="C4717">
        <v>29</v>
      </c>
      <c r="D4717" s="1" t="s">
        <v>79902</v>
      </c>
      <c r="E4717">
        <v>1962.9110000000001</v>
      </c>
      <c r="F4717">
        <v>12</v>
      </c>
    </row>
    <row r="4718" spans="1:6">
      <c r="A4718">
        <v>1962</v>
      </c>
      <c r="B4718">
        <v>11</v>
      </c>
      <c r="C4718">
        <v>30</v>
      </c>
      <c r="D4718" s="1" t="s">
        <v>79903</v>
      </c>
      <c r="E4718">
        <v>1962.914</v>
      </c>
      <c r="F4718">
        <v>21</v>
      </c>
    </row>
    <row r="4719" spans="1:6">
      <c r="A4719">
        <v>1962</v>
      </c>
      <c r="B4719">
        <v>12</v>
      </c>
      <c r="C4719">
        <v>1</v>
      </c>
      <c r="D4719" s="1" t="s">
        <v>79904</v>
      </c>
      <c r="E4719">
        <v>1962.9159999999999</v>
      </c>
      <c r="F4719">
        <v>39</v>
      </c>
    </row>
    <row r="4720" spans="1:6">
      <c r="A4720">
        <v>1962</v>
      </c>
      <c r="B4720">
        <v>12</v>
      </c>
      <c r="C4720">
        <v>2</v>
      </c>
      <c r="D4720" s="1" t="s">
        <v>79905</v>
      </c>
      <c r="E4720">
        <v>1962.9190000000001</v>
      </c>
      <c r="F4720">
        <v>41</v>
      </c>
    </row>
    <row r="4721" spans="1:6">
      <c r="A4721">
        <v>1962</v>
      </c>
      <c r="B4721">
        <v>12</v>
      </c>
      <c r="C4721">
        <v>3</v>
      </c>
      <c r="D4721" s="1" t="s">
        <v>79906</v>
      </c>
      <c r="E4721">
        <v>1962.922</v>
      </c>
      <c r="F4721">
        <v>52</v>
      </c>
    </row>
    <row r="4722" spans="1:6">
      <c r="A4722">
        <v>1962</v>
      </c>
      <c r="B4722">
        <v>12</v>
      </c>
      <c r="C4722">
        <v>4</v>
      </c>
      <c r="D4722" s="1" t="s">
        <v>79907</v>
      </c>
      <c r="E4722">
        <v>1962.925</v>
      </c>
      <c r="F4722">
        <v>62</v>
      </c>
    </row>
    <row r="4723" spans="1:6">
      <c r="A4723">
        <v>1962</v>
      </c>
      <c r="B4723">
        <v>12</v>
      </c>
      <c r="C4723">
        <v>5</v>
      </c>
      <c r="D4723" s="1" t="s">
        <v>79908</v>
      </c>
      <c r="E4723">
        <v>1962.9269999999999</v>
      </c>
      <c r="F4723">
        <v>65</v>
      </c>
    </row>
    <row r="4724" spans="1:6">
      <c r="A4724">
        <v>1962</v>
      </c>
      <c r="B4724">
        <v>12</v>
      </c>
      <c r="C4724">
        <v>6</v>
      </c>
      <c r="D4724" s="1" t="s">
        <v>79909</v>
      </c>
      <c r="E4724">
        <v>1962.93</v>
      </c>
      <c r="F4724">
        <v>69</v>
      </c>
    </row>
    <row r="4725" spans="1:6">
      <c r="A4725">
        <v>1962</v>
      </c>
      <c r="B4725">
        <v>12</v>
      </c>
      <c r="C4725">
        <v>7</v>
      </c>
      <c r="D4725" s="1" t="s">
        <v>79910</v>
      </c>
      <c r="E4725">
        <v>1962.933</v>
      </c>
      <c r="F4725">
        <v>68</v>
      </c>
    </row>
    <row r="4726" spans="1:6">
      <c r="A4726">
        <v>1962</v>
      </c>
      <c r="B4726">
        <v>12</v>
      </c>
      <c r="C4726">
        <v>8</v>
      </c>
      <c r="D4726" s="1" t="s">
        <v>79911</v>
      </c>
      <c r="E4726">
        <v>1962.9359999999999</v>
      </c>
      <c r="F4726">
        <v>41</v>
      </c>
    </row>
    <row r="4727" spans="1:6">
      <c r="A4727">
        <v>1962</v>
      </c>
      <c r="B4727">
        <v>12</v>
      </c>
      <c r="C4727">
        <v>9</v>
      </c>
      <c r="D4727" s="1" t="s">
        <v>79912</v>
      </c>
      <c r="E4727">
        <v>1962.9380000000001</v>
      </c>
      <c r="F4727">
        <v>36</v>
      </c>
    </row>
    <row r="4728" spans="1:6">
      <c r="A4728">
        <v>1962</v>
      </c>
      <c r="B4728">
        <v>12</v>
      </c>
      <c r="C4728">
        <v>10</v>
      </c>
      <c r="D4728" s="1" t="s">
        <v>79913</v>
      </c>
      <c r="E4728">
        <v>1962.941</v>
      </c>
      <c r="F4728">
        <v>19</v>
      </c>
    </row>
    <row r="4729" spans="1:6">
      <c r="A4729">
        <v>1962</v>
      </c>
      <c r="B4729">
        <v>12</v>
      </c>
      <c r="C4729">
        <v>11</v>
      </c>
      <c r="D4729" s="1" t="s">
        <v>79914</v>
      </c>
      <c r="E4729">
        <v>1962.944</v>
      </c>
      <c r="F4729">
        <v>19</v>
      </c>
    </row>
    <row r="4730" spans="1:6">
      <c r="A4730">
        <v>1962</v>
      </c>
      <c r="B4730">
        <v>12</v>
      </c>
      <c r="C4730">
        <v>12</v>
      </c>
      <c r="D4730" s="1" t="s">
        <v>79915</v>
      </c>
      <c r="E4730">
        <v>1962.9469999999999</v>
      </c>
      <c r="F4730">
        <v>24</v>
      </c>
    </row>
    <row r="4731" spans="1:6">
      <c r="A4731">
        <v>1962</v>
      </c>
      <c r="B4731">
        <v>12</v>
      </c>
      <c r="C4731">
        <v>13</v>
      </c>
      <c r="D4731" s="1" t="s">
        <v>79916</v>
      </c>
      <c r="E4731">
        <v>1962.9490000000001</v>
      </c>
      <c r="F4731">
        <v>28</v>
      </c>
    </row>
    <row r="4732" spans="1:6">
      <c r="A4732">
        <v>1962</v>
      </c>
      <c r="B4732">
        <v>12</v>
      </c>
      <c r="C4732">
        <v>14</v>
      </c>
      <c r="D4732" s="1" t="s">
        <v>79917</v>
      </c>
      <c r="E4732">
        <v>1962.952</v>
      </c>
      <c r="F4732">
        <v>35</v>
      </c>
    </row>
    <row r="4733" spans="1:6">
      <c r="A4733">
        <v>1962</v>
      </c>
      <c r="B4733">
        <v>12</v>
      </c>
      <c r="C4733">
        <v>15</v>
      </c>
      <c r="D4733" s="1" t="s">
        <v>79918</v>
      </c>
      <c r="E4733">
        <v>1962.9549999999999</v>
      </c>
      <c r="F4733">
        <v>18</v>
      </c>
    </row>
    <row r="4734" spans="1:6">
      <c r="A4734">
        <v>1962</v>
      </c>
      <c r="B4734">
        <v>12</v>
      </c>
      <c r="C4734">
        <v>16</v>
      </c>
      <c r="D4734" s="1" t="s">
        <v>79919</v>
      </c>
      <c r="E4734">
        <v>1962.9580000000001</v>
      </c>
      <c r="F4734">
        <v>0</v>
      </c>
    </row>
    <row r="4735" spans="1:6">
      <c r="A4735">
        <v>1962</v>
      </c>
      <c r="B4735">
        <v>12</v>
      </c>
      <c r="C4735">
        <v>17</v>
      </c>
      <c r="D4735" s="1" t="s">
        <v>79920</v>
      </c>
      <c r="E4735">
        <v>1962.96</v>
      </c>
      <c r="F4735">
        <v>21</v>
      </c>
    </row>
    <row r="4736" spans="1:6">
      <c r="A4736">
        <v>1962</v>
      </c>
      <c r="B4736">
        <v>12</v>
      </c>
      <c r="C4736">
        <v>18</v>
      </c>
      <c r="D4736" s="1" t="s">
        <v>79921</v>
      </c>
      <c r="E4736">
        <v>1962.963</v>
      </c>
      <c r="F4736">
        <v>37</v>
      </c>
    </row>
    <row r="4737" spans="1:6">
      <c r="A4737">
        <v>1962</v>
      </c>
      <c r="B4737">
        <v>12</v>
      </c>
      <c r="C4737">
        <v>19</v>
      </c>
      <c r="D4737" s="1" t="s">
        <v>79922</v>
      </c>
      <c r="E4737">
        <v>1962.9659999999999</v>
      </c>
      <c r="F4737">
        <v>48</v>
      </c>
    </row>
    <row r="4738" spans="1:6">
      <c r="A4738">
        <v>1962</v>
      </c>
      <c r="B4738">
        <v>12</v>
      </c>
      <c r="C4738">
        <v>20</v>
      </c>
      <c r="D4738" s="1" t="s">
        <v>79923</v>
      </c>
      <c r="E4738">
        <v>1962.9680000000001</v>
      </c>
      <c r="F4738">
        <v>64</v>
      </c>
    </row>
    <row r="4739" spans="1:6">
      <c r="A4739">
        <v>1962</v>
      </c>
      <c r="B4739">
        <v>12</v>
      </c>
      <c r="C4739">
        <v>21</v>
      </c>
      <c r="D4739" s="1" t="s">
        <v>79924</v>
      </c>
      <c r="E4739">
        <v>1962.971</v>
      </c>
      <c r="F4739">
        <v>48</v>
      </c>
    </row>
    <row r="4740" spans="1:6">
      <c r="A4740">
        <v>1962</v>
      </c>
      <c r="B4740">
        <v>12</v>
      </c>
      <c r="C4740">
        <v>22</v>
      </c>
      <c r="D4740" s="1" t="s">
        <v>79925</v>
      </c>
      <c r="E4740">
        <v>1962.9739999999999</v>
      </c>
      <c r="F4740">
        <v>40</v>
      </c>
    </row>
    <row r="4741" spans="1:6">
      <c r="A4741">
        <v>1962</v>
      </c>
      <c r="B4741">
        <v>12</v>
      </c>
      <c r="C4741">
        <v>23</v>
      </c>
      <c r="D4741" s="1" t="s">
        <v>79926</v>
      </c>
      <c r="E4741">
        <v>1962.9770000000001</v>
      </c>
      <c r="F4741">
        <v>33</v>
      </c>
    </row>
    <row r="4742" spans="1:6">
      <c r="A4742">
        <v>1962</v>
      </c>
      <c r="B4742">
        <v>12</v>
      </c>
      <c r="C4742">
        <v>24</v>
      </c>
      <c r="D4742" s="1" t="s">
        <v>79927</v>
      </c>
      <c r="E4742">
        <v>1962.979</v>
      </c>
      <c r="F4742">
        <v>45</v>
      </c>
    </row>
    <row r="4743" spans="1:6">
      <c r="A4743">
        <v>1962</v>
      </c>
      <c r="B4743">
        <v>12</v>
      </c>
      <c r="C4743">
        <v>25</v>
      </c>
      <c r="D4743" s="1" t="s">
        <v>79928</v>
      </c>
      <c r="E4743">
        <v>1962.982</v>
      </c>
      <c r="F4743">
        <v>35</v>
      </c>
    </row>
    <row r="4744" spans="1:6">
      <c r="A4744">
        <v>1962</v>
      </c>
      <c r="B4744">
        <v>12</v>
      </c>
      <c r="C4744">
        <v>26</v>
      </c>
      <c r="D4744" s="1" t="s">
        <v>79929</v>
      </c>
      <c r="E4744">
        <v>1962.9849999999999</v>
      </c>
      <c r="F4744">
        <v>21</v>
      </c>
    </row>
    <row r="4745" spans="1:6">
      <c r="A4745">
        <v>1962</v>
      </c>
      <c r="B4745">
        <v>12</v>
      </c>
      <c r="C4745">
        <v>27</v>
      </c>
      <c r="D4745" s="1" t="s">
        <v>79930</v>
      </c>
      <c r="E4745">
        <v>1962.9880000000001</v>
      </c>
      <c r="F4745">
        <v>0</v>
      </c>
    </row>
    <row r="4746" spans="1:6">
      <c r="A4746">
        <v>1962</v>
      </c>
      <c r="B4746">
        <v>12</v>
      </c>
      <c r="C4746">
        <v>28</v>
      </c>
      <c r="D4746" s="1" t="s">
        <v>79931</v>
      </c>
      <c r="E4746">
        <v>1962.99</v>
      </c>
      <c r="F4746">
        <v>11</v>
      </c>
    </row>
    <row r="4747" spans="1:6">
      <c r="A4747">
        <v>1962</v>
      </c>
      <c r="B4747">
        <v>12</v>
      </c>
      <c r="C4747">
        <v>29</v>
      </c>
      <c r="D4747" s="1" t="s">
        <v>79932</v>
      </c>
      <c r="E4747">
        <v>1962.9929999999999</v>
      </c>
      <c r="F4747">
        <v>0</v>
      </c>
    </row>
    <row r="4748" spans="1:6">
      <c r="A4748">
        <v>1962</v>
      </c>
      <c r="B4748">
        <v>12</v>
      </c>
      <c r="C4748">
        <v>30</v>
      </c>
      <c r="D4748" s="1" t="s">
        <v>79933</v>
      </c>
      <c r="E4748">
        <v>1962.9960000000001</v>
      </c>
      <c r="F4748">
        <v>0</v>
      </c>
    </row>
    <row r="4749" spans="1:6">
      <c r="A4749">
        <v>1962</v>
      </c>
      <c r="B4749">
        <v>12</v>
      </c>
      <c r="C4749">
        <v>31</v>
      </c>
      <c r="D4749" s="1" t="s">
        <v>79934</v>
      </c>
      <c r="E4749">
        <v>1962.999</v>
      </c>
      <c r="F4749">
        <v>11</v>
      </c>
    </row>
    <row r="4750" spans="1:6">
      <c r="A4750">
        <v>1963</v>
      </c>
      <c r="B4750">
        <v>1</v>
      </c>
      <c r="C4750">
        <v>1</v>
      </c>
      <c r="D4750" s="1" t="s">
        <v>79935</v>
      </c>
      <c r="E4750">
        <v>1963.001</v>
      </c>
      <c r="F4750">
        <v>33</v>
      </c>
    </row>
    <row r="4751" spans="1:6">
      <c r="A4751">
        <v>1963</v>
      </c>
      <c r="B4751">
        <v>1</v>
      </c>
      <c r="C4751">
        <v>2</v>
      </c>
      <c r="D4751" s="1" t="s">
        <v>79936</v>
      </c>
      <c r="E4751">
        <v>1963.0039999999999</v>
      </c>
      <c r="F4751">
        <v>41</v>
      </c>
    </row>
    <row r="4752" spans="1:6">
      <c r="A4752">
        <v>1963</v>
      </c>
      <c r="B4752">
        <v>1</v>
      </c>
      <c r="C4752">
        <v>3</v>
      </c>
      <c r="D4752" s="1" t="s">
        <v>79937</v>
      </c>
      <c r="E4752">
        <v>1963.0070000000001</v>
      </c>
      <c r="F4752">
        <v>48</v>
      </c>
    </row>
    <row r="4753" spans="1:6">
      <c r="A4753">
        <v>1963</v>
      </c>
      <c r="B4753">
        <v>1</v>
      </c>
      <c r="C4753">
        <v>4</v>
      </c>
      <c r="D4753" s="1" t="s">
        <v>79938</v>
      </c>
      <c r="E4753">
        <v>1963.01</v>
      </c>
      <c r="F4753">
        <v>50</v>
      </c>
    </row>
    <row r="4754" spans="1:6">
      <c r="A4754">
        <v>1963</v>
      </c>
      <c r="B4754">
        <v>1</v>
      </c>
      <c r="C4754">
        <v>5</v>
      </c>
      <c r="D4754" s="1" t="s">
        <v>79939</v>
      </c>
      <c r="E4754">
        <v>1963.0119999999999</v>
      </c>
      <c r="F4754">
        <v>33</v>
      </c>
    </row>
    <row r="4755" spans="1:6">
      <c r="A4755">
        <v>1963</v>
      </c>
      <c r="B4755">
        <v>1</v>
      </c>
      <c r="C4755">
        <v>6</v>
      </c>
      <c r="D4755" s="1" t="s">
        <v>79940</v>
      </c>
      <c r="E4755">
        <v>1963.0150000000001</v>
      </c>
      <c r="F4755">
        <v>12</v>
      </c>
    </row>
    <row r="4756" spans="1:6">
      <c r="A4756">
        <v>1963</v>
      </c>
      <c r="B4756">
        <v>1</v>
      </c>
      <c r="C4756">
        <v>7</v>
      </c>
      <c r="D4756" s="1" t="s">
        <v>79941</v>
      </c>
      <c r="E4756">
        <v>1963.018</v>
      </c>
      <c r="F4756">
        <v>11</v>
      </c>
    </row>
    <row r="4757" spans="1:6">
      <c r="A4757">
        <v>1963</v>
      </c>
      <c r="B4757">
        <v>1</v>
      </c>
      <c r="C4757">
        <v>8</v>
      </c>
      <c r="D4757" s="1" t="s">
        <v>79942</v>
      </c>
      <c r="E4757">
        <v>1963.021</v>
      </c>
      <c r="F4757">
        <v>12</v>
      </c>
    </row>
    <row r="4758" spans="1:6">
      <c r="A4758">
        <v>1963</v>
      </c>
      <c r="B4758">
        <v>1</v>
      </c>
      <c r="C4758">
        <v>9</v>
      </c>
      <c r="D4758" s="1" t="s">
        <v>79943</v>
      </c>
      <c r="E4758">
        <v>1963.0229999999999</v>
      </c>
      <c r="F4758">
        <v>11</v>
      </c>
    </row>
    <row r="4759" spans="1:6">
      <c r="A4759">
        <v>1963</v>
      </c>
      <c r="B4759">
        <v>1</v>
      </c>
      <c r="C4759">
        <v>10</v>
      </c>
      <c r="D4759" s="1" t="s">
        <v>79944</v>
      </c>
      <c r="E4759">
        <v>1963.0260000000001</v>
      </c>
      <c r="F4759">
        <v>12</v>
      </c>
    </row>
    <row r="4760" spans="1:6">
      <c r="A4760">
        <v>1963</v>
      </c>
      <c r="B4760">
        <v>1</v>
      </c>
      <c r="C4760">
        <v>11</v>
      </c>
      <c r="D4760" s="1" t="s">
        <v>79945</v>
      </c>
      <c r="E4760">
        <v>1963.029</v>
      </c>
      <c r="F4760">
        <v>12</v>
      </c>
    </row>
    <row r="4761" spans="1:6">
      <c r="A4761">
        <v>1963</v>
      </c>
      <c r="B4761">
        <v>1</v>
      </c>
      <c r="C4761">
        <v>12</v>
      </c>
      <c r="D4761" s="1" t="s">
        <v>79946</v>
      </c>
      <c r="E4761">
        <v>1963.0319999999999</v>
      </c>
      <c r="F4761">
        <v>12</v>
      </c>
    </row>
    <row r="4762" spans="1:6">
      <c r="A4762">
        <v>1963</v>
      </c>
      <c r="B4762">
        <v>1</v>
      </c>
      <c r="C4762">
        <v>13</v>
      </c>
      <c r="D4762" s="1" t="s">
        <v>79947</v>
      </c>
      <c r="E4762">
        <v>1963.0340000000001</v>
      </c>
      <c r="F4762">
        <v>14</v>
      </c>
    </row>
    <row r="4763" spans="1:6">
      <c r="A4763">
        <v>1963</v>
      </c>
      <c r="B4763">
        <v>1</v>
      </c>
      <c r="C4763">
        <v>14</v>
      </c>
      <c r="D4763" s="1" t="s">
        <v>79948</v>
      </c>
      <c r="E4763">
        <v>1963.037</v>
      </c>
      <c r="F4763">
        <v>47</v>
      </c>
    </row>
    <row r="4764" spans="1:6">
      <c r="A4764">
        <v>1963</v>
      </c>
      <c r="B4764">
        <v>1</v>
      </c>
      <c r="C4764">
        <v>15</v>
      </c>
      <c r="D4764" s="1" t="s">
        <v>79949</v>
      </c>
      <c r="E4764">
        <v>1963.04</v>
      </c>
      <c r="F4764">
        <v>62</v>
      </c>
    </row>
    <row r="4765" spans="1:6">
      <c r="A4765">
        <v>1963</v>
      </c>
      <c r="B4765">
        <v>1</v>
      </c>
      <c r="C4765">
        <v>16</v>
      </c>
      <c r="D4765" s="1" t="s">
        <v>79950</v>
      </c>
      <c r="E4765">
        <v>1963.0419999999999</v>
      </c>
      <c r="F4765">
        <v>57</v>
      </c>
    </row>
    <row r="4766" spans="1:6">
      <c r="A4766">
        <v>1963</v>
      </c>
      <c r="B4766">
        <v>1</v>
      </c>
      <c r="C4766">
        <v>17</v>
      </c>
      <c r="D4766" s="1" t="s">
        <v>79951</v>
      </c>
      <c r="E4766">
        <v>1963.0450000000001</v>
      </c>
      <c r="F4766">
        <v>57</v>
      </c>
    </row>
    <row r="4767" spans="1:6">
      <c r="A4767">
        <v>1963</v>
      </c>
      <c r="B4767">
        <v>1</v>
      </c>
      <c r="C4767">
        <v>18</v>
      </c>
      <c r="D4767" s="1" t="s">
        <v>79952</v>
      </c>
      <c r="E4767">
        <v>1963.048</v>
      </c>
      <c r="F4767">
        <v>31</v>
      </c>
    </row>
    <row r="4768" spans="1:6">
      <c r="A4768">
        <v>1963</v>
      </c>
      <c r="B4768">
        <v>1</v>
      </c>
      <c r="C4768">
        <v>19</v>
      </c>
      <c r="D4768" s="1" t="s">
        <v>79953</v>
      </c>
      <c r="E4768">
        <v>1963.0509999999999</v>
      </c>
      <c r="F4768">
        <v>29</v>
      </c>
    </row>
    <row r="4769" spans="1:6">
      <c r="A4769">
        <v>1963</v>
      </c>
      <c r="B4769">
        <v>1</v>
      </c>
      <c r="C4769">
        <v>20</v>
      </c>
      <c r="D4769" s="1" t="s">
        <v>79954</v>
      </c>
      <c r="E4769">
        <v>1963.0530000000001</v>
      </c>
      <c r="F4769">
        <v>24</v>
      </c>
    </row>
    <row r="4770" spans="1:6">
      <c r="A4770">
        <v>1963</v>
      </c>
      <c r="B4770">
        <v>1</v>
      </c>
      <c r="C4770">
        <v>21</v>
      </c>
      <c r="D4770" s="1" t="s">
        <v>79955</v>
      </c>
      <c r="E4770">
        <v>1963.056</v>
      </c>
      <c r="F4770">
        <v>24</v>
      </c>
    </row>
    <row r="4771" spans="1:6">
      <c r="A4771">
        <v>1963</v>
      </c>
      <c r="B4771">
        <v>1</v>
      </c>
      <c r="C4771">
        <v>22</v>
      </c>
      <c r="D4771" s="1" t="s">
        <v>79956</v>
      </c>
      <c r="E4771">
        <v>1963.059</v>
      </c>
      <c r="F4771">
        <v>11</v>
      </c>
    </row>
    <row r="4772" spans="1:6">
      <c r="A4772">
        <v>1963</v>
      </c>
      <c r="B4772">
        <v>1</v>
      </c>
      <c r="C4772">
        <v>23</v>
      </c>
      <c r="D4772" s="1" t="s">
        <v>79957</v>
      </c>
      <c r="E4772">
        <v>1963.0619999999999</v>
      </c>
      <c r="F4772">
        <v>25</v>
      </c>
    </row>
    <row r="4773" spans="1:6">
      <c r="A4773">
        <v>1963</v>
      </c>
      <c r="B4773">
        <v>1</v>
      </c>
      <c r="C4773">
        <v>24</v>
      </c>
      <c r="D4773" s="1" t="s">
        <v>79958</v>
      </c>
      <c r="E4773">
        <v>1963.0640000000001</v>
      </c>
      <c r="F4773">
        <v>22</v>
      </c>
    </row>
    <row r="4774" spans="1:6">
      <c r="A4774">
        <v>1963</v>
      </c>
      <c r="B4774">
        <v>1</v>
      </c>
      <c r="C4774">
        <v>25</v>
      </c>
      <c r="D4774" s="1" t="s">
        <v>79959</v>
      </c>
      <c r="E4774">
        <v>1963.067</v>
      </c>
      <c r="F4774">
        <v>25</v>
      </c>
    </row>
    <row r="4775" spans="1:6">
      <c r="A4775">
        <v>1963</v>
      </c>
      <c r="B4775">
        <v>1</v>
      </c>
      <c r="C4775">
        <v>26</v>
      </c>
      <c r="D4775" s="1" t="s">
        <v>79960</v>
      </c>
      <c r="E4775">
        <v>1963.07</v>
      </c>
      <c r="F4775">
        <v>11</v>
      </c>
    </row>
    <row r="4776" spans="1:6">
      <c r="A4776">
        <v>1963</v>
      </c>
      <c r="B4776">
        <v>1</v>
      </c>
      <c r="C4776">
        <v>27</v>
      </c>
      <c r="D4776" s="1" t="s">
        <v>79961</v>
      </c>
      <c r="E4776">
        <v>1963.0730000000001</v>
      </c>
      <c r="F4776">
        <v>21</v>
      </c>
    </row>
    <row r="4777" spans="1:6">
      <c r="A4777">
        <v>1963</v>
      </c>
      <c r="B4777">
        <v>1</v>
      </c>
      <c r="C4777">
        <v>28</v>
      </c>
      <c r="D4777" s="1" t="s">
        <v>79962</v>
      </c>
      <c r="E4777">
        <v>1963.075</v>
      </c>
      <c r="F4777">
        <v>48</v>
      </c>
    </row>
    <row r="4778" spans="1:6">
      <c r="A4778">
        <v>1963</v>
      </c>
      <c r="B4778">
        <v>1</v>
      </c>
      <c r="C4778">
        <v>29</v>
      </c>
      <c r="D4778" s="1" t="s">
        <v>79963</v>
      </c>
      <c r="E4778">
        <v>1963.078</v>
      </c>
      <c r="F4778">
        <v>36</v>
      </c>
    </row>
    <row r="4779" spans="1:6">
      <c r="A4779">
        <v>1963</v>
      </c>
      <c r="B4779">
        <v>1</v>
      </c>
      <c r="C4779">
        <v>30</v>
      </c>
      <c r="D4779" s="1" t="s">
        <v>79964</v>
      </c>
      <c r="E4779">
        <v>1963.0809999999999</v>
      </c>
      <c r="F4779">
        <v>33</v>
      </c>
    </row>
    <row r="4780" spans="1:6">
      <c r="A4780">
        <v>1963</v>
      </c>
      <c r="B4780">
        <v>1</v>
      </c>
      <c r="C4780">
        <v>31</v>
      </c>
      <c r="D4780" s="1" t="s">
        <v>79965</v>
      </c>
      <c r="E4780">
        <v>1963.0840000000001</v>
      </c>
      <c r="F4780">
        <v>26</v>
      </c>
    </row>
    <row r="4781" spans="1:6">
      <c r="A4781">
        <v>1963</v>
      </c>
      <c r="B4781">
        <v>2</v>
      </c>
      <c r="C4781">
        <v>1</v>
      </c>
      <c r="D4781" s="1" t="s">
        <v>79966</v>
      </c>
      <c r="E4781">
        <v>1963.086</v>
      </c>
      <c r="F4781">
        <v>43</v>
      </c>
    </row>
    <row r="4782" spans="1:6">
      <c r="A4782">
        <v>1963</v>
      </c>
      <c r="B4782">
        <v>2</v>
      </c>
      <c r="C4782">
        <v>2</v>
      </c>
      <c r="D4782" s="1" t="s">
        <v>79967</v>
      </c>
      <c r="E4782">
        <v>1963.0889999999999</v>
      </c>
      <c r="F4782">
        <v>36</v>
      </c>
    </row>
    <row r="4783" spans="1:6">
      <c r="A4783">
        <v>1963</v>
      </c>
      <c r="B4783">
        <v>2</v>
      </c>
      <c r="C4783">
        <v>3</v>
      </c>
      <c r="D4783" s="1" t="s">
        <v>79968</v>
      </c>
      <c r="E4783">
        <v>1963.0920000000001</v>
      </c>
      <c r="F4783">
        <v>62</v>
      </c>
    </row>
    <row r="4784" spans="1:6">
      <c r="A4784">
        <v>1963</v>
      </c>
      <c r="B4784">
        <v>2</v>
      </c>
      <c r="C4784">
        <v>4</v>
      </c>
      <c r="D4784" s="1" t="s">
        <v>79969</v>
      </c>
      <c r="E4784">
        <v>1963.095</v>
      </c>
      <c r="F4784">
        <v>75</v>
      </c>
    </row>
    <row r="4785" spans="1:6">
      <c r="A4785">
        <v>1963</v>
      </c>
      <c r="B4785">
        <v>2</v>
      </c>
      <c r="C4785">
        <v>5</v>
      </c>
      <c r="D4785" s="1" t="s">
        <v>79970</v>
      </c>
      <c r="E4785">
        <v>1963.097</v>
      </c>
      <c r="F4785">
        <v>67</v>
      </c>
    </row>
    <row r="4786" spans="1:6">
      <c r="A4786">
        <v>1963</v>
      </c>
      <c r="B4786">
        <v>2</v>
      </c>
      <c r="C4786">
        <v>6</v>
      </c>
      <c r="D4786" s="1" t="s">
        <v>79971</v>
      </c>
      <c r="E4786">
        <v>1963.1</v>
      </c>
      <c r="F4786">
        <v>71</v>
      </c>
    </row>
    <row r="4787" spans="1:6">
      <c r="A4787">
        <v>1963</v>
      </c>
      <c r="B4787">
        <v>2</v>
      </c>
      <c r="C4787">
        <v>7</v>
      </c>
      <c r="D4787" s="1" t="s">
        <v>79972</v>
      </c>
      <c r="E4787">
        <v>1963.1030000000001</v>
      </c>
      <c r="F4787">
        <v>68</v>
      </c>
    </row>
    <row r="4788" spans="1:6">
      <c r="A4788">
        <v>1963</v>
      </c>
      <c r="B4788">
        <v>2</v>
      </c>
      <c r="C4788">
        <v>8</v>
      </c>
      <c r="D4788" s="1" t="s">
        <v>79973</v>
      </c>
      <c r="E4788">
        <v>1963.105</v>
      </c>
      <c r="F4788">
        <v>57</v>
      </c>
    </row>
    <row r="4789" spans="1:6">
      <c r="A4789">
        <v>1963</v>
      </c>
      <c r="B4789">
        <v>2</v>
      </c>
      <c r="C4789">
        <v>9</v>
      </c>
      <c r="D4789" s="1" t="s">
        <v>79974</v>
      </c>
      <c r="E4789">
        <v>1963.1079999999999</v>
      </c>
      <c r="F4789">
        <v>45</v>
      </c>
    </row>
    <row r="4790" spans="1:6">
      <c r="A4790">
        <v>1963</v>
      </c>
      <c r="B4790">
        <v>2</v>
      </c>
      <c r="C4790">
        <v>10</v>
      </c>
      <c r="D4790" s="1" t="s">
        <v>79975</v>
      </c>
      <c r="E4790">
        <v>1963.1110000000001</v>
      </c>
      <c r="F4790">
        <v>31</v>
      </c>
    </row>
    <row r="4791" spans="1:6">
      <c r="A4791">
        <v>1963</v>
      </c>
      <c r="B4791">
        <v>2</v>
      </c>
      <c r="C4791">
        <v>11</v>
      </c>
      <c r="D4791" s="1" t="s">
        <v>79976</v>
      </c>
      <c r="E4791">
        <v>1963.114</v>
      </c>
      <c r="F4791">
        <v>26</v>
      </c>
    </row>
    <row r="4792" spans="1:6">
      <c r="A4792">
        <v>1963</v>
      </c>
      <c r="B4792">
        <v>2</v>
      </c>
      <c r="C4792">
        <v>12</v>
      </c>
      <c r="D4792" s="1" t="s">
        <v>79977</v>
      </c>
      <c r="E4792">
        <v>1963.116</v>
      </c>
      <c r="F4792">
        <v>24</v>
      </c>
    </row>
    <row r="4793" spans="1:6">
      <c r="A4793">
        <v>1963</v>
      </c>
      <c r="B4793">
        <v>2</v>
      </c>
      <c r="C4793">
        <v>13</v>
      </c>
      <c r="D4793" s="1" t="s">
        <v>79978</v>
      </c>
      <c r="E4793">
        <v>1963.1189999999999</v>
      </c>
      <c r="F4793">
        <v>14</v>
      </c>
    </row>
    <row r="4794" spans="1:6">
      <c r="A4794">
        <v>1963</v>
      </c>
      <c r="B4794">
        <v>2</v>
      </c>
      <c r="C4794">
        <v>14</v>
      </c>
      <c r="D4794" s="1" t="s">
        <v>79979</v>
      </c>
      <c r="E4794">
        <v>1963.1220000000001</v>
      </c>
      <c r="F4794">
        <v>24</v>
      </c>
    </row>
    <row r="4795" spans="1:6">
      <c r="A4795">
        <v>1963</v>
      </c>
      <c r="B4795">
        <v>2</v>
      </c>
      <c r="C4795">
        <v>15</v>
      </c>
      <c r="D4795" s="1" t="s">
        <v>79980</v>
      </c>
      <c r="E4795">
        <v>1963.125</v>
      </c>
      <c r="F4795">
        <v>25</v>
      </c>
    </row>
    <row r="4796" spans="1:6">
      <c r="A4796">
        <v>1963</v>
      </c>
      <c r="B4796">
        <v>2</v>
      </c>
      <c r="C4796">
        <v>16</v>
      </c>
      <c r="D4796" s="1" t="s">
        <v>79981</v>
      </c>
      <c r="E4796">
        <v>1963.127</v>
      </c>
      <c r="F4796">
        <v>24</v>
      </c>
    </row>
    <row r="4797" spans="1:6">
      <c r="A4797">
        <v>1963</v>
      </c>
      <c r="B4797">
        <v>2</v>
      </c>
      <c r="C4797">
        <v>17</v>
      </c>
      <c r="D4797" s="1" t="s">
        <v>79982</v>
      </c>
      <c r="E4797">
        <v>1963.13</v>
      </c>
      <c r="F4797">
        <v>26</v>
      </c>
    </row>
    <row r="4798" spans="1:6">
      <c r="A4798">
        <v>1963</v>
      </c>
      <c r="B4798">
        <v>2</v>
      </c>
      <c r="C4798">
        <v>18</v>
      </c>
      <c r="D4798" s="1" t="s">
        <v>79983</v>
      </c>
      <c r="E4798">
        <v>1963.133</v>
      </c>
      <c r="F4798">
        <v>24</v>
      </c>
    </row>
    <row r="4799" spans="1:6">
      <c r="A4799">
        <v>1963</v>
      </c>
      <c r="B4799">
        <v>2</v>
      </c>
      <c r="C4799">
        <v>19</v>
      </c>
      <c r="D4799" s="1" t="s">
        <v>79984</v>
      </c>
      <c r="E4799">
        <v>1963.136</v>
      </c>
      <c r="F4799">
        <v>29</v>
      </c>
    </row>
    <row r="4800" spans="1:6">
      <c r="A4800">
        <v>1963</v>
      </c>
      <c r="B4800">
        <v>2</v>
      </c>
      <c r="C4800">
        <v>20</v>
      </c>
      <c r="D4800" s="1" t="s">
        <v>79985</v>
      </c>
      <c r="E4800">
        <v>1963.1379999999999</v>
      </c>
      <c r="F4800">
        <v>29</v>
      </c>
    </row>
    <row r="4801" spans="1:6">
      <c r="A4801">
        <v>1963</v>
      </c>
      <c r="B4801">
        <v>2</v>
      </c>
      <c r="C4801">
        <v>21</v>
      </c>
      <c r="D4801" s="1" t="s">
        <v>79986</v>
      </c>
      <c r="E4801">
        <v>1963.1410000000001</v>
      </c>
      <c r="F4801">
        <v>29</v>
      </c>
    </row>
    <row r="4802" spans="1:6">
      <c r="A4802">
        <v>1963</v>
      </c>
      <c r="B4802">
        <v>2</v>
      </c>
      <c r="C4802">
        <v>22</v>
      </c>
      <c r="D4802" s="1" t="s">
        <v>79987</v>
      </c>
      <c r="E4802">
        <v>1963.144</v>
      </c>
      <c r="F4802">
        <v>29</v>
      </c>
    </row>
    <row r="4803" spans="1:6">
      <c r="A4803">
        <v>1963</v>
      </c>
      <c r="B4803">
        <v>2</v>
      </c>
      <c r="C4803">
        <v>23</v>
      </c>
      <c r="D4803" s="1" t="s">
        <v>79988</v>
      </c>
      <c r="E4803">
        <v>1963.1469999999999</v>
      </c>
      <c r="F4803">
        <v>32</v>
      </c>
    </row>
    <row r="4804" spans="1:6">
      <c r="A4804">
        <v>1963</v>
      </c>
      <c r="B4804">
        <v>2</v>
      </c>
      <c r="C4804">
        <v>24</v>
      </c>
      <c r="D4804" s="1" t="s">
        <v>79989</v>
      </c>
      <c r="E4804">
        <v>1963.1489999999999</v>
      </c>
      <c r="F4804">
        <v>29</v>
      </c>
    </row>
    <row r="4805" spans="1:6">
      <c r="A4805">
        <v>1963</v>
      </c>
      <c r="B4805">
        <v>2</v>
      </c>
      <c r="C4805">
        <v>25</v>
      </c>
      <c r="D4805" s="1" t="s">
        <v>79990</v>
      </c>
      <c r="E4805">
        <v>1963.152</v>
      </c>
      <c r="F4805">
        <v>24</v>
      </c>
    </row>
    <row r="4806" spans="1:6">
      <c r="A4806">
        <v>1963</v>
      </c>
      <c r="B4806">
        <v>2</v>
      </c>
      <c r="C4806">
        <v>26</v>
      </c>
      <c r="D4806" s="1" t="s">
        <v>79991</v>
      </c>
      <c r="E4806">
        <v>1963.155</v>
      </c>
      <c r="F4806">
        <v>17</v>
      </c>
    </row>
    <row r="4807" spans="1:6">
      <c r="A4807">
        <v>1963</v>
      </c>
      <c r="B4807">
        <v>2</v>
      </c>
      <c r="C4807">
        <v>27</v>
      </c>
      <c r="D4807" s="1" t="s">
        <v>79992</v>
      </c>
      <c r="E4807">
        <v>1963.1579999999999</v>
      </c>
      <c r="F4807">
        <v>25</v>
      </c>
    </row>
    <row r="4808" spans="1:6">
      <c r="A4808">
        <v>1963</v>
      </c>
      <c r="B4808">
        <v>2</v>
      </c>
      <c r="C4808">
        <v>28</v>
      </c>
      <c r="D4808" s="1" t="s">
        <v>79993</v>
      </c>
      <c r="E4808">
        <v>1963.16</v>
      </c>
      <c r="F4808">
        <v>0</v>
      </c>
    </row>
    <row r="4809" spans="1:6">
      <c r="A4809">
        <v>1963</v>
      </c>
      <c r="B4809">
        <v>3</v>
      </c>
      <c r="C4809">
        <v>1</v>
      </c>
      <c r="D4809" s="1" t="s">
        <v>79994</v>
      </c>
      <c r="E4809">
        <v>1963.163</v>
      </c>
      <c r="F4809">
        <v>0</v>
      </c>
    </row>
    <row r="4810" spans="1:6">
      <c r="A4810">
        <v>1963</v>
      </c>
      <c r="B4810">
        <v>3</v>
      </c>
      <c r="C4810">
        <v>2</v>
      </c>
      <c r="D4810" s="1" t="s">
        <v>79995</v>
      </c>
      <c r="E4810">
        <v>1963.1659999999999</v>
      </c>
      <c r="F4810">
        <v>0</v>
      </c>
    </row>
    <row r="4811" spans="1:6">
      <c r="A4811">
        <v>1963</v>
      </c>
      <c r="B4811">
        <v>3</v>
      </c>
      <c r="C4811">
        <v>3</v>
      </c>
      <c r="D4811" s="1" t="s">
        <v>79996</v>
      </c>
      <c r="E4811">
        <v>1963.1679999999999</v>
      </c>
      <c r="F4811">
        <v>12</v>
      </c>
    </row>
    <row r="4812" spans="1:6">
      <c r="A4812">
        <v>1963</v>
      </c>
      <c r="B4812">
        <v>3</v>
      </c>
      <c r="C4812">
        <v>4</v>
      </c>
      <c r="D4812" s="1" t="s">
        <v>79997</v>
      </c>
      <c r="E4812">
        <v>1963.171</v>
      </c>
      <c r="F4812">
        <v>21</v>
      </c>
    </row>
    <row r="4813" spans="1:6">
      <c r="A4813">
        <v>1963</v>
      </c>
      <c r="B4813">
        <v>3</v>
      </c>
      <c r="C4813">
        <v>5</v>
      </c>
      <c r="D4813" s="1" t="s">
        <v>79998</v>
      </c>
      <c r="E4813">
        <v>1963.174</v>
      </c>
      <c r="F4813">
        <v>32</v>
      </c>
    </row>
    <row r="4814" spans="1:6">
      <c r="A4814">
        <v>1963</v>
      </c>
      <c r="B4814">
        <v>3</v>
      </c>
      <c r="C4814">
        <v>6</v>
      </c>
      <c r="D4814" s="1" t="s">
        <v>79999</v>
      </c>
      <c r="E4814">
        <v>1963.1769999999999</v>
      </c>
      <c r="F4814">
        <v>45</v>
      </c>
    </row>
    <row r="4815" spans="1:6">
      <c r="A4815">
        <v>1963</v>
      </c>
      <c r="B4815">
        <v>3</v>
      </c>
      <c r="C4815">
        <v>7</v>
      </c>
      <c r="D4815" s="1" t="s">
        <v>80000</v>
      </c>
      <c r="E4815">
        <v>1963.1790000000001</v>
      </c>
      <c r="F4815">
        <v>50</v>
      </c>
    </row>
    <row r="4816" spans="1:6">
      <c r="A4816">
        <v>1963</v>
      </c>
      <c r="B4816">
        <v>3</v>
      </c>
      <c r="C4816">
        <v>8</v>
      </c>
      <c r="D4816" s="1" t="s">
        <v>80001</v>
      </c>
      <c r="E4816">
        <v>1963.182</v>
      </c>
      <c r="F4816">
        <v>41</v>
      </c>
    </row>
    <row r="4817" spans="1:6">
      <c r="A4817">
        <v>1963</v>
      </c>
      <c r="B4817">
        <v>3</v>
      </c>
      <c r="C4817">
        <v>9</v>
      </c>
      <c r="D4817" s="1" t="s">
        <v>80002</v>
      </c>
      <c r="E4817">
        <v>1963.1849999999999</v>
      </c>
      <c r="F4817">
        <v>45</v>
      </c>
    </row>
    <row r="4818" spans="1:6">
      <c r="A4818">
        <v>1963</v>
      </c>
      <c r="B4818">
        <v>3</v>
      </c>
      <c r="C4818">
        <v>10</v>
      </c>
      <c r="D4818" s="1" t="s">
        <v>80003</v>
      </c>
      <c r="E4818">
        <v>1963.1880000000001</v>
      </c>
      <c r="F4818">
        <v>48</v>
      </c>
    </row>
    <row r="4819" spans="1:6">
      <c r="A4819">
        <v>1963</v>
      </c>
      <c r="B4819">
        <v>3</v>
      </c>
      <c r="C4819">
        <v>11</v>
      </c>
      <c r="D4819" s="1" t="s">
        <v>80004</v>
      </c>
      <c r="E4819">
        <v>1963.19</v>
      </c>
      <c r="F4819">
        <v>33</v>
      </c>
    </row>
    <row r="4820" spans="1:6">
      <c r="A4820">
        <v>1963</v>
      </c>
      <c r="B4820">
        <v>3</v>
      </c>
      <c r="C4820">
        <v>12</v>
      </c>
      <c r="D4820" s="1" t="s">
        <v>80005</v>
      </c>
      <c r="E4820">
        <v>1963.193</v>
      </c>
      <c r="F4820">
        <v>26</v>
      </c>
    </row>
    <row r="4821" spans="1:6">
      <c r="A4821">
        <v>1963</v>
      </c>
      <c r="B4821">
        <v>3</v>
      </c>
      <c r="C4821">
        <v>13</v>
      </c>
      <c r="D4821" s="1" t="s">
        <v>80006</v>
      </c>
      <c r="E4821">
        <v>1963.1959999999999</v>
      </c>
      <c r="F4821">
        <v>25</v>
      </c>
    </row>
    <row r="4822" spans="1:6">
      <c r="A4822">
        <v>1963</v>
      </c>
      <c r="B4822">
        <v>3</v>
      </c>
      <c r="C4822">
        <v>14</v>
      </c>
      <c r="D4822" s="1" t="s">
        <v>80007</v>
      </c>
      <c r="E4822">
        <v>1963.1990000000001</v>
      </c>
      <c r="F4822">
        <v>35</v>
      </c>
    </row>
    <row r="4823" spans="1:6">
      <c r="A4823">
        <v>1963</v>
      </c>
      <c r="B4823">
        <v>3</v>
      </c>
      <c r="C4823">
        <v>15</v>
      </c>
      <c r="D4823" s="1" t="s">
        <v>80008</v>
      </c>
      <c r="E4823">
        <v>1963.201</v>
      </c>
      <c r="F4823">
        <v>22</v>
      </c>
    </row>
    <row r="4824" spans="1:6">
      <c r="A4824">
        <v>1963</v>
      </c>
      <c r="B4824">
        <v>3</v>
      </c>
      <c r="C4824">
        <v>16</v>
      </c>
      <c r="D4824" s="1" t="s">
        <v>80009</v>
      </c>
      <c r="E4824">
        <v>1963.204</v>
      </c>
      <c r="F4824">
        <v>12</v>
      </c>
    </row>
    <row r="4825" spans="1:6">
      <c r="A4825">
        <v>1963</v>
      </c>
      <c r="B4825">
        <v>3</v>
      </c>
      <c r="C4825">
        <v>17</v>
      </c>
      <c r="D4825" s="1" t="s">
        <v>80010</v>
      </c>
      <c r="E4825">
        <v>1963.2070000000001</v>
      </c>
      <c r="F4825">
        <v>19</v>
      </c>
    </row>
    <row r="4826" spans="1:6">
      <c r="A4826">
        <v>1963</v>
      </c>
      <c r="B4826">
        <v>3</v>
      </c>
      <c r="C4826">
        <v>18</v>
      </c>
      <c r="D4826" s="1" t="s">
        <v>80011</v>
      </c>
      <c r="E4826">
        <v>1963.21</v>
      </c>
      <c r="F4826">
        <v>28</v>
      </c>
    </row>
    <row r="4827" spans="1:6">
      <c r="A4827">
        <v>1963</v>
      </c>
      <c r="B4827">
        <v>3</v>
      </c>
      <c r="C4827">
        <v>19</v>
      </c>
      <c r="D4827" s="1" t="s">
        <v>80012</v>
      </c>
      <c r="E4827">
        <v>1963.212</v>
      </c>
      <c r="F4827">
        <v>18</v>
      </c>
    </row>
    <row r="4828" spans="1:6">
      <c r="A4828">
        <v>1963</v>
      </c>
      <c r="B4828">
        <v>3</v>
      </c>
      <c r="C4828">
        <v>20</v>
      </c>
      <c r="D4828" s="1" t="s">
        <v>80013</v>
      </c>
      <c r="E4828">
        <v>1963.2149999999999</v>
      </c>
      <c r="F4828">
        <v>19</v>
      </c>
    </row>
    <row r="4829" spans="1:6">
      <c r="A4829">
        <v>1963</v>
      </c>
      <c r="B4829">
        <v>3</v>
      </c>
      <c r="C4829">
        <v>21</v>
      </c>
      <c r="D4829" s="1" t="s">
        <v>80014</v>
      </c>
      <c r="E4829">
        <v>1963.2180000000001</v>
      </c>
      <c r="F4829">
        <v>19</v>
      </c>
    </row>
    <row r="4830" spans="1:6">
      <c r="A4830">
        <v>1963</v>
      </c>
      <c r="B4830">
        <v>3</v>
      </c>
      <c r="C4830">
        <v>22</v>
      </c>
      <c r="D4830" s="1" t="s">
        <v>80015</v>
      </c>
      <c r="E4830">
        <v>1963.221</v>
      </c>
      <c r="F4830">
        <v>24</v>
      </c>
    </row>
    <row r="4831" spans="1:6">
      <c r="A4831">
        <v>1963</v>
      </c>
      <c r="B4831">
        <v>3</v>
      </c>
      <c r="C4831">
        <v>23</v>
      </c>
      <c r="D4831" s="1" t="s">
        <v>80016</v>
      </c>
      <c r="E4831">
        <v>1963.223</v>
      </c>
      <c r="F4831">
        <v>25</v>
      </c>
    </row>
    <row r="4832" spans="1:6">
      <c r="A4832">
        <v>1963</v>
      </c>
      <c r="B4832">
        <v>3</v>
      </c>
      <c r="C4832">
        <v>24</v>
      </c>
      <c r="D4832" s="1" t="s">
        <v>80017</v>
      </c>
      <c r="E4832">
        <v>1963.2260000000001</v>
      </c>
      <c r="F4832">
        <v>28</v>
      </c>
    </row>
    <row r="4833" spans="1:6">
      <c r="A4833">
        <v>1963</v>
      </c>
      <c r="B4833">
        <v>3</v>
      </c>
      <c r="C4833">
        <v>25</v>
      </c>
      <c r="D4833" s="1" t="s">
        <v>80018</v>
      </c>
      <c r="E4833">
        <v>1963.229</v>
      </c>
      <c r="F4833">
        <v>15</v>
      </c>
    </row>
    <row r="4834" spans="1:6">
      <c r="A4834">
        <v>1963</v>
      </c>
      <c r="B4834">
        <v>3</v>
      </c>
      <c r="C4834">
        <v>26</v>
      </c>
      <c r="D4834" s="1" t="s">
        <v>80019</v>
      </c>
      <c r="E4834">
        <v>1963.232</v>
      </c>
      <c r="F4834">
        <v>24</v>
      </c>
    </row>
    <row r="4835" spans="1:6">
      <c r="A4835">
        <v>1963</v>
      </c>
      <c r="B4835">
        <v>3</v>
      </c>
      <c r="C4835">
        <v>27</v>
      </c>
      <c r="D4835" s="1" t="s">
        <v>80020</v>
      </c>
      <c r="E4835">
        <v>1963.2339999999999</v>
      </c>
      <c r="F4835">
        <v>22</v>
      </c>
    </row>
    <row r="4836" spans="1:6">
      <c r="A4836">
        <v>1963</v>
      </c>
      <c r="B4836">
        <v>3</v>
      </c>
      <c r="C4836">
        <v>28</v>
      </c>
      <c r="D4836" s="1" t="s">
        <v>80021</v>
      </c>
      <c r="E4836">
        <v>1963.2370000000001</v>
      </c>
      <c r="F4836">
        <v>11</v>
      </c>
    </row>
    <row r="4837" spans="1:6">
      <c r="A4837">
        <v>1963</v>
      </c>
      <c r="B4837">
        <v>3</v>
      </c>
      <c r="C4837">
        <v>29</v>
      </c>
      <c r="D4837" s="1" t="s">
        <v>80022</v>
      </c>
      <c r="E4837">
        <v>1963.24</v>
      </c>
      <c r="F4837">
        <v>18</v>
      </c>
    </row>
    <row r="4838" spans="1:6">
      <c r="A4838">
        <v>1963</v>
      </c>
      <c r="B4838">
        <v>3</v>
      </c>
      <c r="C4838">
        <v>30</v>
      </c>
      <c r="D4838" s="1" t="s">
        <v>80023</v>
      </c>
      <c r="E4838">
        <v>1963.242</v>
      </c>
      <c r="F4838">
        <v>25</v>
      </c>
    </row>
    <row r="4839" spans="1:6">
      <c r="A4839">
        <v>1963</v>
      </c>
      <c r="B4839">
        <v>3</v>
      </c>
      <c r="C4839">
        <v>31</v>
      </c>
      <c r="D4839" s="1" t="s">
        <v>80024</v>
      </c>
      <c r="E4839">
        <v>1963.2449999999999</v>
      </c>
      <c r="F4839">
        <v>28</v>
      </c>
    </row>
    <row r="4840" spans="1:6">
      <c r="A4840">
        <v>1963</v>
      </c>
      <c r="B4840">
        <v>4</v>
      </c>
      <c r="C4840">
        <v>1</v>
      </c>
      <c r="D4840" s="1" t="s">
        <v>80025</v>
      </c>
      <c r="E4840">
        <v>1963.248</v>
      </c>
      <c r="F4840">
        <v>22</v>
      </c>
    </row>
    <row r="4841" spans="1:6">
      <c r="A4841">
        <v>1963</v>
      </c>
      <c r="B4841">
        <v>4</v>
      </c>
      <c r="C4841">
        <v>2</v>
      </c>
      <c r="D4841" s="1" t="s">
        <v>80026</v>
      </c>
      <c r="E4841">
        <v>1963.251</v>
      </c>
      <c r="F4841">
        <v>36</v>
      </c>
    </row>
    <row r="4842" spans="1:6">
      <c r="A4842">
        <v>1963</v>
      </c>
      <c r="B4842">
        <v>4</v>
      </c>
      <c r="C4842">
        <v>3</v>
      </c>
      <c r="D4842" s="1" t="s">
        <v>80027</v>
      </c>
      <c r="E4842">
        <v>1963.2529999999999</v>
      </c>
      <c r="F4842">
        <v>40</v>
      </c>
    </row>
    <row r="4843" spans="1:6">
      <c r="A4843">
        <v>1963</v>
      </c>
      <c r="B4843">
        <v>4</v>
      </c>
      <c r="C4843">
        <v>4</v>
      </c>
      <c r="D4843" s="1" t="s">
        <v>80028</v>
      </c>
      <c r="E4843">
        <v>1963.2560000000001</v>
      </c>
      <c r="F4843">
        <v>25</v>
      </c>
    </row>
    <row r="4844" spans="1:6">
      <c r="A4844">
        <v>1963</v>
      </c>
      <c r="B4844">
        <v>4</v>
      </c>
      <c r="C4844">
        <v>5</v>
      </c>
      <c r="D4844" s="1" t="s">
        <v>80029</v>
      </c>
      <c r="E4844">
        <v>1963.259</v>
      </c>
      <c r="F4844">
        <v>33</v>
      </c>
    </row>
    <row r="4845" spans="1:6">
      <c r="A4845">
        <v>1963</v>
      </c>
      <c r="B4845">
        <v>4</v>
      </c>
      <c r="C4845">
        <v>6</v>
      </c>
      <c r="D4845" s="1" t="s">
        <v>80030</v>
      </c>
      <c r="E4845">
        <v>1963.2619999999999</v>
      </c>
      <c r="F4845">
        <v>71</v>
      </c>
    </row>
    <row r="4846" spans="1:6">
      <c r="A4846">
        <v>1963</v>
      </c>
      <c r="B4846">
        <v>4</v>
      </c>
      <c r="C4846">
        <v>7</v>
      </c>
      <c r="D4846" s="1" t="s">
        <v>80031</v>
      </c>
      <c r="E4846">
        <v>1963.2639999999999</v>
      </c>
      <c r="F4846">
        <v>71</v>
      </c>
    </row>
    <row r="4847" spans="1:6">
      <c r="A4847">
        <v>1963</v>
      </c>
      <c r="B4847">
        <v>4</v>
      </c>
      <c r="C4847">
        <v>8</v>
      </c>
      <c r="D4847" s="1" t="s">
        <v>80032</v>
      </c>
      <c r="E4847">
        <v>1963.2670000000001</v>
      </c>
      <c r="F4847">
        <v>89</v>
      </c>
    </row>
    <row r="4848" spans="1:6">
      <c r="A4848">
        <v>1963</v>
      </c>
      <c r="B4848">
        <v>4</v>
      </c>
      <c r="C4848">
        <v>9</v>
      </c>
      <c r="D4848" s="1" t="s">
        <v>80033</v>
      </c>
      <c r="E4848">
        <v>1963.27</v>
      </c>
      <c r="F4848">
        <v>78</v>
      </c>
    </row>
    <row r="4849" spans="1:6">
      <c r="A4849">
        <v>1963</v>
      </c>
      <c r="B4849">
        <v>4</v>
      </c>
      <c r="C4849">
        <v>10</v>
      </c>
      <c r="D4849" s="1" t="s">
        <v>80034</v>
      </c>
      <c r="E4849">
        <v>1963.2729999999999</v>
      </c>
      <c r="F4849">
        <v>84</v>
      </c>
    </row>
    <row r="4850" spans="1:6">
      <c r="A4850">
        <v>1963</v>
      </c>
      <c r="B4850">
        <v>4</v>
      </c>
      <c r="C4850">
        <v>11</v>
      </c>
      <c r="D4850" s="1" t="s">
        <v>80035</v>
      </c>
      <c r="E4850">
        <v>1963.2750000000001</v>
      </c>
      <c r="F4850">
        <v>68</v>
      </c>
    </row>
    <row r="4851" spans="1:6">
      <c r="A4851">
        <v>1963</v>
      </c>
      <c r="B4851">
        <v>4</v>
      </c>
      <c r="C4851">
        <v>12</v>
      </c>
      <c r="D4851" s="1" t="s">
        <v>80036</v>
      </c>
      <c r="E4851">
        <v>1963.278</v>
      </c>
      <c r="F4851">
        <v>89</v>
      </c>
    </row>
    <row r="4852" spans="1:6">
      <c r="A4852">
        <v>1963</v>
      </c>
      <c r="B4852">
        <v>4</v>
      </c>
      <c r="C4852">
        <v>13</v>
      </c>
      <c r="D4852" s="1" t="s">
        <v>80037</v>
      </c>
      <c r="E4852">
        <v>1963.2809999999999</v>
      </c>
      <c r="F4852">
        <v>79</v>
      </c>
    </row>
    <row r="4853" spans="1:6">
      <c r="A4853">
        <v>1963</v>
      </c>
      <c r="B4853">
        <v>4</v>
      </c>
      <c r="C4853">
        <v>14</v>
      </c>
      <c r="D4853" s="1" t="s">
        <v>80038</v>
      </c>
      <c r="E4853">
        <v>1963.2840000000001</v>
      </c>
      <c r="F4853">
        <v>64</v>
      </c>
    </row>
    <row r="4854" spans="1:6">
      <c r="A4854">
        <v>1963</v>
      </c>
      <c r="B4854">
        <v>4</v>
      </c>
      <c r="C4854">
        <v>15</v>
      </c>
      <c r="D4854" s="1" t="s">
        <v>80039</v>
      </c>
      <c r="E4854">
        <v>1963.2860000000001</v>
      </c>
      <c r="F4854">
        <v>71</v>
      </c>
    </row>
    <row r="4855" spans="1:6">
      <c r="A4855">
        <v>1963</v>
      </c>
      <c r="B4855">
        <v>4</v>
      </c>
      <c r="C4855">
        <v>16</v>
      </c>
      <c r="D4855" s="1" t="s">
        <v>80040</v>
      </c>
      <c r="E4855">
        <v>1963.289</v>
      </c>
      <c r="F4855">
        <v>71</v>
      </c>
    </row>
    <row r="4856" spans="1:6">
      <c r="A4856">
        <v>1963</v>
      </c>
      <c r="B4856">
        <v>4</v>
      </c>
      <c r="C4856">
        <v>17</v>
      </c>
      <c r="D4856" s="1" t="s">
        <v>80041</v>
      </c>
      <c r="E4856">
        <v>1963.2919999999999</v>
      </c>
      <c r="F4856">
        <v>58</v>
      </c>
    </row>
    <row r="4857" spans="1:6">
      <c r="A4857">
        <v>1963</v>
      </c>
      <c r="B4857">
        <v>4</v>
      </c>
      <c r="C4857">
        <v>18</v>
      </c>
      <c r="D4857" s="1" t="s">
        <v>80042</v>
      </c>
      <c r="E4857">
        <v>1963.2950000000001</v>
      </c>
      <c r="F4857">
        <v>48</v>
      </c>
    </row>
    <row r="4858" spans="1:6">
      <c r="A4858">
        <v>1963</v>
      </c>
      <c r="B4858">
        <v>4</v>
      </c>
      <c r="C4858">
        <v>19</v>
      </c>
      <c r="D4858" s="1" t="s">
        <v>80043</v>
      </c>
      <c r="E4858">
        <v>1963.297</v>
      </c>
      <c r="F4858">
        <v>40</v>
      </c>
    </row>
    <row r="4859" spans="1:6">
      <c r="A4859">
        <v>1963</v>
      </c>
      <c r="B4859">
        <v>4</v>
      </c>
      <c r="C4859">
        <v>20</v>
      </c>
      <c r="D4859" s="1" t="s">
        <v>80044</v>
      </c>
      <c r="E4859">
        <v>1963.3</v>
      </c>
      <c r="F4859">
        <v>28</v>
      </c>
    </row>
    <row r="4860" spans="1:6">
      <c r="A4860">
        <v>1963</v>
      </c>
      <c r="B4860">
        <v>4</v>
      </c>
      <c r="C4860">
        <v>21</v>
      </c>
      <c r="D4860" s="1" t="s">
        <v>80045</v>
      </c>
      <c r="E4860">
        <v>1963.3030000000001</v>
      </c>
      <c r="F4860">
        <v>15</v>
      </c>
    </row>
    <row r="4861" spans="1:6">
      <c r="A4861">
        <v>1963</v>
      </c>
      <c r="B4861">
        <v>4</v>
      </c>
      <c r="C4861">
        <v>22</v>
      </c>
      <c r="D4861" s="1" t="s">
        <v>80046</v>
      </c>
      <c r="E4861">
        <v>1963.3050000000001</v>
      </c>
      <c r="F4861">
        <v>0</v>
      </c>
    </row>
    <row r="4862" spans="1:6">
      <c r="A4862">
        <v>1963</v>
      </c>
      <c r="B4862">
        <v>4</v>
      </c>
      <c r="C4862">
        <v>23</v>
      </c>
      <c r="D4862" s="1" t="s">
        <v>80047</v>
      </c>
      <c r="E4862">
        <v>1963.308</v>
      </c>
      <c r="F4862">
        <v>0</v>
      </c>
    </row>
    <row r="4863" spans="1:6">
      <c r="A4863">
        <v>1963</v>
      </c>
      <c r="B4863">
        <v>4</v>
      </c>
      <c r="C4863">
        <v>24</v>
      </c>
      <c r="D4863" s="1" t="s">
        <v>80048</v>
      </c>
      <c r="E4863">
        <v>1963.3109999999999</v>
      </c>
      <c r="F4863">
        <v>0</v>
      </c>
    </row>
    <row r="4864" spans="1:6">
      <c r="A4864">
        <v>1963</v>
      </c>
      <c r="B4864">
        <v>4</v>
      </c>
      <c r="C4864">
        <v>25</v>
      </c>
      <c r="D4864" s="1" t="s">
        <v>80049</v>
      </c>
      <c r="E4864">
        <v>1963.3140000000001</v>
      </c>
      <c r="F4864">
        <v>0</v>
      </c>
    </row>
    <row r="4865" spans="1:6">
      <c r="A4865">
        <v>1963</v>
      </c>
      <c r="B4865">
        <v>4</v>
      </c>
      <c r="C4865">
        <v>26</v>
      </c>
      <c r="D4865" s="1" t="s">
        <v>80050</v>
      </c>
      <c r="E4865">
        <v>1963.316</v>
      </c>
      <c r="F4865">
        <v>0</v>
      </c>
    </row>
    <row r="4866" spans="1:6">
      <c r="A4866">
        <v>1963</v>
      </c>
      <c r="B4866">
        <v>4</v>
      </c>
      <c r="C4866">
        <v>27</v>
      </c>
      <c r="D4866" s="1" t="s">
        <v>80051</v>
      </c>
      <c r="E4866">
        <v>1963.319</v>
      </c>
      <c r="F4866">
        <v>0</v>
      </c>
    </row>
    <row r="4867" spans="1:6">
      <c r="A4867">
        <v>1963</v>
      </c>
      <c r="B4867">
        <v>4</v>
      </c>
      <c r="C4867">
        <v>28</v>
      </c>
      <c r="D4867" s="1" t="s">
        <v>80052</v>
      </c>
      <c r="E4867">
        <v>1963.3219999999999</v>
      </c>
      <c r="F4867">
        <v>11</v>
      </c>
    </row>
    <row r="4868" spans="1:6">
      <c r="A4868">
        <v>1963</v>
      </c>
      <c r="B4868">
        <v>4</v>
      </c>
      <c r="C4868">
        <v>29</v>
      </c>
      <c r="D4868" s="1" t="s">
        <v>80053</v>
      </c>
      <c r="E4868">
        <v>1963.325</v>
      </c>
      <c r="F4868">
        <v>24</v>
      </c>
    </row>
    <row r="4869" spans="1:6">
      <c r="A4869">
        <v>1963</v>
      </c>
      <c r="B4869">
        <v>4</v>
      </c>
      <c r="C4869">
        <v>30</v>
      </c>
      <c r="D4869" s="1" t="s">
        <v>80054</v>
      </c>
      <c r="E4869">
        <v>1963.327</v>
      </c>
      <c r="F4869">
        <v>37</v>
      </c>
    </row>
    <row r="4870" spans="1:6">
      <c r="A4870">
        <v>1963</v>
      </c>
      <c r="B4870">
        <v>5</v>
      </c>
      <c r="C4870">
        <v>1</v>
      </c>
      <c r="D4870" s="1" t="s">
        <v>80055</v>
      </c>
      <c r="E4870">
        <v>1963.33</v>
      </c>
      <c r="F4870">
        <v>33</v>
      </c>
    </row>
    <row r="4871" spans="1:6">
      <c r="A4871">
        <v>1963</v>
      </c>
      <c r="B4871">
        <v>5</v>
      </c>
      <c r="C4871">
        <v>2</v>
      </c>
      <c r="D4871" s="1" t="s">
        <v>80056</v>
      </c>
      <c r="E4871">
        <v>1963.3330000000001</v>
      </c>
      <c r="F4871">
        <v>32</v>
      </c>
    </row>
    <row r="4872" spans="1:6">
      <c r="A4872">
        <v>1963</v>
      </c>
      <c r="B4872">
        <v>5</v>
      </c>
      <c r="C4872">
        <v>3</v>
      </c>
      <c r="D4872" s="1" t="s">
        <v>80057</v>
      </c>
      <c r="E4872">
        <v>1963.336</v>
      </c>
      <c r="F4872">
        <v>35</v>
      </c>
    </row>
    <row r="4873" spans="1:6">
      <c r="A4873">
        <v>1963</v>
      </c>
      <c r="B4873">
        <v>5</v>
      </c>
      <c r="C4873">
        <v>4</v>
      </c>
      <c r="D4873" s="1" t="s">
        <v>80058</v>
      </c>
      <c r="E4873">
        <v>1963.338</v>
      </c>
      <c r="F4873">
        <v>29</v>
      </c>
    </row>
    <row r="4874" spans="1:6">
      <c r="A4874">
        <v>1963</v>
      </c>
      <c r="B4874">
        <v>5</v>
      </c>
      <c r="C4874">
        <v>5</v>
      </c>
      <c r="D4874" s="1" t="s">
        <v>80059</v>
      </c>
      <c r="E4874">
        <v>1963.3409999999999</v>
      </c>
      <c r="F4874">
        <v>37</v>
      </c>
    </row>
    <row r="4875" spans="1:6">
      <c r="A4875">
        <v>1963</v>
      </c>
      <c r="B4875">
        <v>5</v>
      </c>
      <c r="C4875">
        <v>6</v>
      </c>
      <c r="D4875" s="1" t="s">
        <v>80060</v>
      </c>
      <c r="E4875">
        <v>1963.3440000000001</v>
      </c>
      <c r="F4875">
        <v>61</v>
      </c>
    </row>
    <row r="4876" spans="1:6">
      <c r="A4876">
        <v>1963</v>
      </c>
      <c r="B4876">
        <v>5</v>
      </c>
      <c r="C4876">
        <v>7</v>
      </c>
      <c r="D4876" s="1" t="s">
        <v>80061</v>
      </c>
      <c r="E4876">
        <v>1963.347</v>
      </c>
      <c r="F4876">
        <v>65</v>
      </c>
    </row>
    <row r="4877" spans="1:6">
      <c r="A4877">
        <v>1963</v>
      </c>
      <c r="B4877">
        <v>5</v>
      </c>
      <c r="C4877">
        <v>8</v>
      </c>
      <c r="D4877" s="1" t="s">
        <v>80062</v>
      </c>
      <c r="E4877">
        <v>1963.3489999999999</v>
      </c>
      <c r="F4877">
        <v>78</v>
      </c>
    </row>
    <row r="4878" spans="1:6">
      <c r="A4878">
        <v>1963</v>
      </c>
      <c r="B4878">
        <v>5</v>
      </c>
      <c r="C4878">
        <v>9</v>
      </c>
      <c r="D4878" s="1" t="s">
        <v>80063</v>
      </c>
      <c r="E4878">
        <v>1963.3520000000001</v>
      </c>
      <c r="F4878">
        <v>68</v>
      </c>
    </row>
    <row r="4879" spans="1:6">
      <c r="A4879">
        <v>1963</v>
      </c>
      <c r="B4879">
        <v>5</v>
      </c>
      <c r="C4879">
        <v>10</v>
      </c>
      <c r="D4879" s="1" t="s">
        <v>80064</v>
      </c>
      <c r="E4879">
        <v>1963.355</v>
      </c>
      <c r="F4879">
        <v>91</v>
      </c>
    </row>
    <row r="4880" spans="1:6">
      <c r="A4880">
        <v>1963</v>
      </c>
      <c r="B4880">
        <v>5</v>
      </c>
      <c r="C4880">
        <v>11</v>
      </c>
      <c r="D4880" s="1" t="s">
        <v>80065</v>
      </c>
      <c r="E4880">
        <v>1963.3579999999999</v>
      </c>
      <c r="F4880">
        <v>91</v>
      </c>
    </row>
    <row r="4881" spans="1:6">
      <c r="A4881">
        <v>1963</v>
      </c>
      <c r="B4881">
        <v>5</v>
      </c>
      <c r="C4881">
        <v>12</v>
      </c>
      <c r="D4881" s="1" t="s">
        <v>80066</v>
      </c>
      <c r="E4881">
        <v>1963.36</v>
      </c>
      <c r="F4881">
        <v>78</v>
      </c>
    </row>
    <row r="4882" spans="1:6">
      <c r="A4882">
        <v>1963</v>
      </c>
      <c r="B4882">
        <v>5</v>
      </c>
      <c r="C4882">
        <v>13</v>
      </c>
      <c r="D4882" s="1" t="s">
        <v>80067</v>
      </c>
      <c r="E4882">
        <v>1963.3630000000001</v>
      </c>
      <c r="F4882">
        <v>76</v>
      </c>
    </row>
    <row r="4883" spans="1:6">
      <c r="A4883">
        <v>1963</v>
      </c>
      <c r="B4883">
        <v>5</v>
      </c>
      <c r="C4883">
        <v>14</v>
      </c>
      <c r="D4883" s="1" t="s">
        <v>80068</v>
      </c>
      <c r="E4883">
        <v>1963.366</v>
      </c>
      <c r="F4883">
        <v>79</v>
      </c>
    </row>
    <row r="4884" spans="1:6">
      <c r="A4884">
        <v>1963</v>
      </c>
      <c r="B4884">
        <v>5</v>
      </c>
      <c r="C4884">
        <v>15</v>
      </c>
      <c r="D4884" s="1" t="s">
        <v>80069</v>
      </c>
      <c r="E4884">
        <v>1963.3679999999999</v>
      </c>
      <c r="F4884">
        <v>92</v>
      </c>
    </row>
    <row r="4885" spans="1:6">
      <c r="A4885">
        <v>1963</v>
      </c>
      <c r="B4885">
        <v>5</v>
      </c>
      <c r="C4885">
        <v>16</v>
      </c>
      <c r="D4885" s="1" t="s">
        <v>80070</v>
      </c>
      <c r="E4885">
        <v>1963.3710000000001</v>
      </c>
      <c r="F4885">
        <v>93</v>
      </c>
    </row>
    <row r="4886" spans="1:6">
      <c r="A4886">
        <v>1963</v>
      </c>
      <c r="B4886">
        <v>5</v>
      </c>
      <c r="C4886">
        <v>17</v>
      </c>
      <c r="D4886" s="1" t="s">
        <v>80071</v>
      </c>
      <c r="E4886">
        <v>1963.374</v>
      </c>
      <c r="F4886">
        <v>108</v>
      </c>
    </row>
    <row r="4887" spans="1:6">
      <c r="A4887">
        <v>1963</v>
      </c>
      <c r="B4887">
        <v>5</v>
      </c>
      <c r="C4887">
        <v>18</v>
      </c>
      <c r="D4887" s="1" t="s">
        <v>80072</v>
      </c>
      <c r="E4887">
        <v>1963.377</v>
      </c>
      <c r="F4887">
        <v>110</v>
      </c>
    </row>
    <row r="4888" spans="1:6">
      <c r="A4888">
        <v>1963</v>
      </c>
      <c r="B4888">
        <v>5</v>
      </c>
      <c r="C4888">
        <v>19</v>
      </c>
      <c r="D4888" s="1" t="s">
        <v>80073</v>
      </c>
      <c r="E4888">
        <v>1963.3789999999999</v>
      </c>
      <c r="F4888">
        <v>96</v>
      </c>
    </row>
    <row r="4889" spans="1:6">
      <c r="A4889">
        <v>1963</v>
      </c>
      <c r="B4889">
        <v>5</v>
      </c>
      <c r="C4889">
        <v>20</v>
      </c>
      <c r="D4889" s="1" t="s">
        <v>80074</v>
      </c>
      <c r="E4889">
        <v>1963.3820000000001</v>
      </c>
      <c r="F4889">
        <v>82</v>
      </c>
    </row>
    <row r="4890" spans="1:6">
      <c r="A4890">
        <v>1963</v>
      </c>
      <c r="B4890">
        <v>5</v>
      </c>
      <c r="C4890">
        <v>21</v>
      </c>
      <c r="D4890" s="1" t="s">
        <v>80075</v>
      </c>
      <c r="E4890">
        <v>1963.385</v>
      </c>
      <c r="F4890">
        <v>69</v>
      </c>
    </row>
    <row r="4891" spans="1:6">
      <c r="A4891">
        <v>1963</v>
      </c>
      <c r="B4891">
        <v>5</v>
      </c>
      <c r="C4891">
        <v>22</v>
      </c>
      <c r="D4891" s="1" t="s">
        <v>80076</v>
      </c>
      <c r="E4891">
        <v>1963.3879999999999</v>
      </c>
      <c r="F4891">
        <v>52</v>
      </c>
    </row>
    <row r="4892" spans="1:6">
      <c r="A4892">
        <v>1963</v>
      </c>
      <c r="B4892">
        <v>5</v>
      </c>
      <c r="C4892">
        <v>23</v>
      </c>
      <c r="D4892" s="1" t="s">
        <v>80077</v>
      </c>
      <c r="E4892">
        <v>1963.39</v>
      </c>
      <c r="F4892">
        <v>35</v>
      </c>
    </row>
    <row r="4893" spans="1:6">
      <c r="A4893">
        <v>1963</v>
      </c>
      <c r="B4893">
        <v>5</v>
      </c>
      <c r="C4893">
        <v>24</v>
      </c>
      <c r="D4893" s="1" t="s">
        <v>80078</v>
      </c>
      <c r="E4893">
        <v>1963.393</v>
      </c>
      <c r="F4893">
        <v>40</v>
      </c>
    </row>
    <row r="4894" spans="1:6">
      <c r="A4894">
        <v>1963</v>
      </c>
      <c r="B4894">
        <v>5</v>
      </c>
      <c r="C4894">
        <v>25</v>
      </c>
      <c r="D4894" s="1" t="s">
        <v>80079</v>
      </c>
      <c r="E4894">
        <v>1963.396</v>
      </c>
      <c r="F4894">
        <v>26</v>
      </c>
    </row>
    <row r="4895" spans="1:6">
      <c r="A4895">
        <v>1963</v>
      </c>
      <c r="B4895">
        <v>5</v>
      </c>
      <c r="C4895">
        <v>26</v>
      </c>
      <c r="D4895" s="1" t="s">
        <v>80080</v>
      </c>
      <c r="E4895">
        <v>1963.3989999999999</v>
      </c>
      <c r="F4895">
        <v>14</v>
      </c>
    </row>
    <row r="4896" spans="1:6">
      <c r="A4896">
        <v>1963</v>
      </c>
      <c r="B4896">
        <v>5</v>
      </c>
      <c r="C4896">
        <v>27</v>
      </c>
      <c r="D4896" s="1" t="s">
        <v>80081</v>
      </c>
      <c r="E4896">
        <v>1963.4010000000001</v>
      </c>
      <c r="F4896">
        <v>26</v>
      </c>
    </row>
    <row r="4897" spans="1:6">
      <c r="A4897">
        <v>1963</v>
      </c>
      <c r="B4897">
        <v>5</v>
      </c>
      <c r="C4897">
        <v>28</v>
      </c>
      <c r="D4897" s="1" t="s">
        <v>80082</v>
      </c>
      <c r="E4897">
        <v>1963.404</v>
      </c>
      <c r="F4897">
        <v>51</v>
      </c>
    </row>
    <row r="4898" spans="1:6">
      <c r="A4898">
        <v>1963</v>
      </c>
      <c r="B4898">
        <v>5</v>
      </c>
      <c r="C4898">
        <v>29</v>
      </c>
      <c r="D4898" s="1" t="s">
        <v>80083</v>
      </c>
      <c r="E4898">
        <v>1963.4069999999999</v>
      </c>
      <c r="F4898">
        <v>45</v>
      </c>
    </row>
    <row r="4899" spans="1:6">
      <c r="A4899">
        <v>1963</v>
      </c>
      <c r="B4899">
        <v>5</v>
      </c>
      <c r="C4899">
        <v>30</v>
      </c>
      <c r="D4899" s="1" t="s">
        <v>80084</v>
      </c>
      <c r="E4899">
        <v>1963.41</v>
      </c>
      <c r="F4899">
        <v>52</v>
      </c>
    </row>
    <row r="4900" spans="1:6">
      <c r="A4900">
        <v>1963</v>
      </c>
      <c r="B4900">
        <v>5</v>
      </c>
      <c r="C4900">
        <v>31</v>
      </c>
      <c r="D4900" s="1" t="s">
        <v>80085</v>
      </c>
      <c r="E4900">
        <v>1963.412</v>
      </c>
      <c r="F4900">
        <v>50</v>
      </c>
    </row>
    <row r="4901" spans="1:6">
      <c r="A4901">
        <v>1963</v>
      </c>
      <c r="B4901">
        <v>6</v>
      </c>
      <c r="C4901">
        <v>1</v>
      </c>
      <c r="D4901" s="1" t="s">
        <v>80086</v>
      </c>
      <c r="E4901">
        <v>1963.415</v>
      </c>
      <c r="F4901">
        <v>44</v>
      </c>
    </row>
    <row r="4902" spans="1:6">
      <c r="A4902">
        <v>1963</v>
      </c>
      <c r="B4902">
        <v>6</v>
      </c>
      <c r="C4902">
        <v>2</v>
      </c>
      <c r="D4902" s="1" t="s">
        <v>80087</v>
      </c>
      <c r="E4902">
        <v>1963.4179999999999</v>
      </c>
      <c r="F4902">
        <v>37</v>
      </c>
    </row>
    <row r="4903" spans="1:6">
      <c r="A4903">
        <v>1963</v>
      </c>
      <c r="B4903">
        <v>6</v>
      </c>
      <c r="C4903">
        <v>3</v>
      </c>
      <c r="D4903" s="1" t="s">
        <v>80088</v>
      </c>
      <c r="E4903">
        <v>1963.421</v>
      </c>
      <c r="F4903">
        <v>22</v>
      </c>
    </row>
    <row r="4904" spans="1:6">
      <c r="A4904">
        <v>1963</v>
      </c>
      <c r="B4904">
        <v>6</v>
      </c>
      <c r="C4904">
        <v>4</v>
      </c>
      <c r="D4904" s="1" t="s">
        <v>80089</v>
      </c>
      <c r="E4904">
        <v>1963.423</v>
      </c>
      <c r="F4904">
        <v>19</v>
      </c>
    </row>
    <row r="4905" spans="1:6">
      <c r="A4905">
        <v>1963</v>
      </c>
      <c r="B4905">
        <v>6</v>
      </c>
      <c r="C4905">
        <v>5</v>
      </c>
      <c r="D4905" s="1" t="s">
        <v>80090</v>
      </c>
      <c r="E4905">
        <v>1963.4259999999999</v>
      </c>
      <c r="F4905">
        <v>33</v>
      </c>
    </row>
    <row r="4906" spans="1:6">
      <c r="A4906">
        <v>1963</v>
      </c>
      <c r="B4906">
        <v>6</v>
      </c>
      <c r="C4906">
        <v>6</v>
      </c>
      <c r="D4906" s="1" t="s">
        <v>80091</v>
      </c>
      <c r="E4906">
        <v>1963.4290000000001</v>
      </c>
      <c r="F4906">
        <v>12</v>
      </c>
    </row>
    <row r="4907" spans="1:6">
      <c r="A4907">
        <v>1963</v>
      </c>
      <c r="B4907">
        <v>6</v>
      </c>
      <c r="C4907">
        <v>7</v>
      </c>
      <c r="D4907" s="1" t="s">
        <v>80092</v>
      </c>
      <c r="E4907">
        <v>1963.432</v>
      </c>
      <c r="F4907">
        <v>41</v>
      </c>
    </row>
    <row r="4908" spans="1:6">
      <c r="A4908">
        <v>1963</v>
      </c>
      <c r="B4908">
        <v>6</v>
      </c>
      <c r="C4908">
        <v>8</v>
      </c>
      <c r="D4908" s="1" t="s">
        <v>80093</v>
      </c>
      <c r="E4908">
        <v>1963.434</v>
      </c>
      <c r="F4908">
        <v>76</v>
      </c>
    </row>
    <row r="4909" spans="1:6">
      <c r="A4909">
        <v>1963</v>
      </c>
      <c r="B4909">
        <v>6</v>
      </c>
      <c r="C4909">
        <v>9</v>
      </c>
      <c r="D4909" s="1" t="s">
        <v>80094</v>
      </c>
      <c r="E4909">
        <v>1963.4369999999999</v>
      </c>
      <c r="F4909">
        <v>96</v>
      </c>
    </row>
    <row r="4910" spans="1:6">
      <c r="A4910">
        <v>1963</v>
      </c>
      <c r="B4910">
        <v>6</v>
      </c>
      <c r="C4910">
        <v>10</v>
      </c>
      <c r="D4910" s="1" t="s">
        <v>80095</v>
      </c>
      <c r="E4910">
        <v>1963.44</v>
      </c>
      <c r="F4910">
        <v>116</v>
      </c>
    </row>
    <row r="4911" spans="1:6">
      <c r="A4911">
        <v>1963</v>
      </c>
      <c r="B4911">
        <v>6</v>
      </c>
      <c r="C4911">
        <v>11</v>
      </c>
      <c r="D4911" s="1" t="s">
        <v>80096</v>
      </c>
      <c r="E4911">
        <v>1963.442</v>
      </c>
      <c r="F4911">
        <v>116</v>
      </c>
    </row>
    <row r="4912" spans="1:6">
      <c r="A4912">
        <v>1963</v>
      </c>
      <c r="B4912">
        <v>6</v>
      </c>
      <c r="C4912">
        <v>12</v>
      </c>
      <c r="D4912" s="1" t="s">
        <v>80097</v>
      </c>
      <c r="E4912">
        <v>1963.4449999999999</v>
      </c>
      <c r="F4912">
        <v>123</v>
      </c>
    </row>
    <row r="4913" spans="1:6">
      <c r="A4913">
        <v>1963</v>
      </c>
      <c r="B4913">
        <v>6</v>
      </c>
      <c r="C4913">
        <v>13</v>
      </c>
      <c r="D4913" s="1" t="s">
        <v>80098</v>
      </c>
      <c r="E4913">
        <v>1963.4480000000001</v>
      </c>
      <c r="F4913">
        <v>116</v>
      </c>
    </row>
    <row r="4914" spans="1:6">
      <c r="A4914">
        <v>1963</v>
      </c>
      <c r="B4914">
        <v>6</v>
      </c>
      <c r="C4914">
        <v>14</v>
      </c>
      <c r="D4914" s="1" t="s">
        <v>80099</v>
      </c>
      <c r="E4914">
        <v>1963.451</v>
      </c>
      <c r="F4914">
        <v>81</v>
      </c>
    </row>
    <row r="4915" spans="1:6">
      <c r="A4915">
        <v>1963</v>
      </c>
      <c r="B4915">
        <v>6</v>
      </c>
      <c r="C4915">
        <v>15</v>
      </c>
      <c r="D4915" s="1" t="s">
        <v>80100</v>
      </c>
      <c r="E4915">
        <v>1963.453</v>
      </c>
      <c r="F4915">
        <v>76</v>
      </c>
    </row>
    <row r="4916" spans="1:6">
      <c r="A4916">
        <v>1963</v>
      </c>
      <c r="B4916">
        <v>6</v>
      </c>
      <c r="C4916">
        <v>16</v>
      </c>
      <c r="D4916" s="1" t="s">
        <v>80101</v>
      </c>
      <c r="E4916">
        <v>1963.4559999999999</v>
      </c>
      <c r="F4916">
        <v>47</v>
      </c>
    </row>
    <row r="4917" spans="1:6">
      <c r="A4917">
        <v>1963</v>
      </c>
      <c r="B4917">
        <v>6</v>
      </c>
      <c r="C4917">
        <v>17</v>
      </c>
      <c r="D4917" s="1" t="s">
        <v>80102</v>
      </c>
      <c r="E4917">
        <v>1963.4590000000001</v>
      </c>
      <c r="F4917">
        <v>39</v>
      </c>
    </row>
    <row r="4918" spans="1:6">
      <c r="A4918">
        <v>1963</v>
      </c>
      <c r="B4918">
        <v>6</v>
      </c>
      <c r="C4918">
        <v>18</v>
      </c>
      <c r="D4918" s="1" t="s">
        <v>80103</v>
      </c>
      <c r="E4918">
        <v>1963.462</v>
      </c>
      <c r="F4918">
        <v>36</v>
      </c>
    </row>
    <row r="4919" spans="1:6">
      <c r="A4919">
        <v>1963</v>
      </c>
      <c r="B4919">
        <v>6</v>
      </c>
      <c r="C4919">
        <v>19</v>
      </c>
      <c r="D4919" s="1" t="s">
        <v>80104</v>
      </c>
      <c r="E4919">
        <v>1963.4639999999999</v>
      </c>
      <c r="F4919">
        <v>33</v>
      </c>
    </row>
    <row r="4920" spans="1:6">
      <c r="A4920">
        <v>1963</v>
      </c>
      <c r="B4920">
        <v>6</v>
      </c>
      <c r="C4920">
        <v>20</v>
      </c>
      <c r="D4920" s="1" t="s">
        <v>80105</v>
      </c>
      <c r="E4920">
        <v>1963.4670000000001</v>
      </c>
      <c r="F4920">
        <v>28</v>
      </c>
    </row>
    <row r="4921" spans="1:6">
      <c r="A4921">
        <v>1963</v>
      </c>
      <c r="B4921">
        <v>6</v>
      </c>
      <c r="C4921">
        <v>21</v>
      </c>
      <c r="D4921" s="1" t="s">
        <v>80106</v>
      </c>
      <c r="E4921">
        <v>1963.47</v>
      </c>
      <c r="F4921">
        <v>28</v>
      </c>
    </row>
    <row r="4922" spans="1:6">
      <c r="A4922">
        <v>1963</v>
      </c>
      <c r="B4922">
        <v>6</v>
      </c>
      <c r="C4922">
        <v>22</v>
      </c>
      <c r="D4922" s="1" t="s">
        <v>80107</v>
      </c>
      <c r="E4922">
        <v>1963.473</v>
      </c>
      <c r="F4922">
        <v>11</v>
      </c>
    </row>
    <row r="4923" spans="1:6">
      <c r="A4923">
        <v>1963</v>
      </c>
      <c r="B4923">
        <v>6</v>
      </c>
      <c r="C4923">
        <v>23</v>
      </c>
      <c r="D4923" s="1" t="s">
        <v>80108</v>
      </c>
      <c r="E4923">
        <v>1963.4749999999999</v>
      </c>
      <c r="F4923">
        <v>22</v>
      </c>
    </row>
    <row r="4924" spans="1:6">
      <c r="A4924">
        <v>1963</v>
      </c>
      <c r="B4924">
        <v>6</v>
      </c>
      <c r="C4924">
        <v>24</v>
      </c>
      <c r="D4924" s="1" t="s">
        <v>80109</v>
      </c>
      <c r="E4924">
        <v>1963.4780000000001</v>
      </c>
      <c r="F4924">
        <v>35</v>
      </c>
    </row>
    <row r="4925" spans="1:6">
      <c r="A4925">
        <v>1963</v>
      </c>
      <c r="B4925">
        <v>6</v>
      </c>
      <c r="C4925">
        <v>25</v>
      </c>
      <c r="D4925" s="1" t="s">
        <v>80110</v>
      </c>
      <c r="E4925">
        <v>1963.481</v>
      </c>
      <c r="F4925">
        <v>41</v>
      </c>
    </row>
    <row r="4926" spans="1:6">
      <c r="A4926">
        <v>1963</v>
      </c>
      <c r="B4926">
        <v>6</v>
      </c>
      <c r="C4926">
        <v>26</v>
      </c>
      <c r="D4926" s="1" t="s">
        <v>80111</v>
      </c>
      <c r="E4926">
        <v>1963.4839999999999</v>
      </c>
      <c r="F4926">
        <v>48</v>
      </c>
    </row>
    <row r="4927" spans="1:6">
      <c r="A4927">
        <v>1963</v>
      </c>
      <c r="B4927">
        <v>6</v>
      </c>
      <c r="C4927">
        <v>27</v>
      </c>
      <c r="D4927" s="1" t="s">
        <v>80112</v>
      </c>
      <c r="E4927">
        <v>1963.4860000000001</v>
      </c>
      <c r="F4927">
        <v>44</v>
      </c>
    </row>
    <row r="4928" spans="1:6">
      <c r="A4928">
        <v>1963</v>
      </c>
      <c r="B4928">
        <v>6</v>
      </c>
      <c r="C4928">
        <v>28</v>
      </c>
      <c r="D4928" s="1" t="s">
        <v>80113</v>
      </c>
      <c r="E4928">
        <v>1963.489</v>
      </c>
      <c r="F4928">
        <v>35</v>
      </c>
    </row>
    <row r="4929" spans="1:6">
      <c r="A4929">
        <v>1963</v>
      </c>
      <c r="B4929">
        <v>6</v>
      </c>
      <c r="C4929">
        <v>29</v>
      </c>
      <c r="D4929" s="1" t="s">
        <v>80114</v>
      </c>
      <c r="E4929">
        <v>1963.492</v>
      </c>
      <c r="F4929">
        <v>43</v>
      </c>
    </row>
    <row r="4930" spans="1:6">
      <c r="A4930">
        <v>1963</v>
      </c>
      <c r="B4930">
        <v>6</v>
      </c>
      <c r="C4930">
        <v>30</v>
      </c>
      <c r="D4930" s="1" t="s">
        <v>80115</v>
      </c>
      <c r="E4930">
        <v>1963.4949999999999</v>
      </c>
      <c r="F4930">
        <v>39</v>
      </c>
    </row>
    <row r="4931" spans="1:6">
      <c r="A4931">
        <v>1963</v>
      </c>
      <c r="B4931">
        <v>7</v>
      </c>
      <c r="C4931">
        <v>1</v>
      </c>
      <c r="D4931" s="1" t="s">
        <v>80116</v>
      </c>
      <c r="E4931">
        <v>1963.4970000000001</v>
      </c>
      <c r="F4931">
        <v>43</v>
      </c>
    </row>
    <row r="4932" spans="1:6">
      <c r="A4932">
        <v>1963</v>
      </c>
      <c r="B4932">
        <v>7</v>
      </c>
      <c r="C4932">
        <v>2</v>
      </c>
      <c r="D4932" s="1" t="s">
        <v>80117</v>
      </c>
      <c r="E4932">
        <v>1963.5</v>
      </c>
      <c r="F4932">
        <v>32</v>
      </c>
    </row>
    <row r="4933" spans="1:6">
      <c r="A4933">
        <v>1963</v>
      </c>
      <c r="B4933">
        <v>7</v>
      </c>
      <c r="C4933">
        <v>3</v>
      </c>
      <c r="D4933" s="1" t="s">
        <v>80118</v>
      </c>
      <c r="E4933">
        <v>1963.5029999999999</v>
      </c>
      <c r="F4933">
        <v>52</v>
      </c>
    </row>
    <row r="4934" spans="1:6">
      <c r="A4934">
        <v>1963</v>
      </c>
      <c r="B4934">
        <v>7</v>
      </c>
      <c r="C4934">
        <v>4</v>
      </c>
      <c r="D4934" s="1" t="s">
        <v>80119</v>
      </c>
      <c r="E4934">
        <v>1963.5050000000001</v>
      </c>
      <c r="F4934">
        <v>32</v>
      </c>
    </row>
    <row r="4935" spans="1:6">
      <c r="A4935">
        <v>1963</v>
      </c>
      <c r="B4935">
        <v>7</v>
      </c>
      <c r="C4935">
        <v>5</v>
      </c>
      <c r="D4935" s="1" t="s">
        <v>80120</v>
      </c>
      <c r="E4935">
        <v>1963.508</v>
      </c>
      <c r="F4935">
        <v>14</v>
      </c>
    </row>
    <row r="4936" spans="1:6">
      <c r="A4936">
        <v>1963</v>
      </c>
      <c r="B4936">
        <v>7</v>
      </c>
      <c r="C4936">
        <v>6</v>
      </c>
      <c r="D4936" s="1" t="s">
        <v>80121</v>
      </c>
      <c r="E4936">
        <v>1963.511</v>
      </c>
      <c r="F4936">
        <v>14</v>
      </c>
    </row>
    <row r="4937" spans="1:6">
      <c r="A4937">
        <v>1963</v>
      </c>
      <c r="B4937">
        <v>7</v>
      </c>
      <c r="C4937">
        <v>7</v>
      </c>
      <c r="D4937" s="1" t="s">
        <v>80122</v>
      </c>
      <c r="E4937">
        <v>1963.5139999999999</v>
      </c>
      <c r="F4937">
        <v>14</v>
      </c>
    </row>
    <row r="4938" spans="1:6">
      <c r="A4938">
        <v>1963</v>
      </c>
      <c r="B4938">
        <v>7</v>
      </c>
      <c r="C4938">
        <v>8</v>
      </c>
      <c r="D4938" s="1" t="s">
        <v>80123</v>
      </c>
      <c r="E4938">
        <v>1963.5160000000001</v>
      </c>
      <c r="F4938">
        <v>15</v>
      </c>
    </row>
    <row r="4939" spans="1:6">
      <c r="A4939">
        <v>1963</v>
      </c>
      <c r="B4939">
        <v>7</v>
      </c>
      <c r="C4939">
        <v>9</v>
      </c>
      <c r="D4939" s="1" t="s">
        <v>80124</v>
      </c>
      <c r="E4939">
        <v>1963.519</v>
      </c>
      <c r="F4939">
        <v>25</v>
      </c>
    </row>
    <row r="4940" spans="1:6">
      <c r="A4940">
        <v>1963</v>
      </c>
      <c r="B4940">
        <v>7</v>
      </c>
      <c r="C4940">
        <v>10</v>
      </c>
      <c r="D4940" s="1" t="s">
        <v>80125</v>
      </c>
      <c r="E4940">
        <v>1963.5219999999999</v>
      </c>
      <c r="F4940">
        <v>14</v>
      </c>
    </row>
    <row r="4941" spans="1:6">
      <c r="A4941">
        <v>1963</v>
      </c>
      <c r="B4941">
        <v>7</v>
      </c>
      <c r="C4941">
        <v>11</v>
      </c>
      <c r="D4941" s="1" t="s">
        <v>80126</v>
      </c>
      <c r="E4941">
        <v>1963.5250000000001</v>
      </c>
      <c r="F4941">
        <v>15</v>
      </c>
    </row>
    <row r="4942" spans="1:6">
      <c r="A4942">
        <v>1963</v>
      </c>
      <c r="B4942">
        <v>7</v>
      </c>
      <c r="C4942">
        <v>12</v>
      </c>
      <c r="D4942" s="1" t="s">
        <v>80127</v>
      </c>
      <c r="E4942">
        <v>1963.527</v>
      </c>
      <c r="F4942">
        <v>15</v>
      </c>
    </row>
    <row r="4943" spans="1:6">
      <c r="A4943">
        <v>1963</v>
      </c>
      <c r="B4943">
        <v>7</v>
      </c>
      <c r="C4943">
        <v>13</v>
      </c>
      <c r="D4943" s="1" t="s">
        <v>80128</v>
      </c>
      <c r="E4943">
        <v>1963.53</v>
      </c>
      <c r="F4943">
        <v>26</v>
      </c>
    </row>
    <row r="4944" spans="1:6">
      <c r="A4944">
        <v>1963</v>
      </c>
      <c r="B4944">
        <v>7</v>
      </c>
      <c r="C4944">
        <v>14</v>
      </c>
      <c r="D4944" s="1" t="s">
        <v>80129</v>
      </c>
      <c r="E4944">
        <v>1963.5329999999999</v>
      </c>
      <c r="F4944">
        <v>32</v>
      </c>
    </row>
    <row r="4945" spans="1:6">
      <c r="A4945">
        <v>1963</v>
      </c>
      <c r="B4945">
        <v>7</v>
      </c>
      <c r="C4945">
        <v>15</v>
      </c>
      <c r="D4945" s="1" t="s">
        <v>80130</v>
      </c>
      <c r="E4945">
        <v>1963.5360000000001</v>
      </c>
      <c r="F4945">
        <v>28</v>
      </c>
    </row>
    <row r="4946" spans="1:6">
      <c r="A4946">
        <v>1963</v>
      </c>
      <c r="B4946">
        <v>7</v>
      </c>
      <c r="C4946">
        <v>16</v>
      </c>
      <c r="D4946" s="1" t="s">
        <v>80131</v>
      </c>
      <c r="E4946">
        <v>1963.538</v>
      </c>
      <c r="F4946">
        <v>17</v>
      </c>
    </row>
    <row r="4947" spans="1:6">
      <c r="A4947">
        <v>1963</v>
      </c>
      <c r="B4947">
        <v>7</v>
      </c>
      <c r="C4947">
        <v>17</v>
      </c>
      <c r="D4947" s="1" t="s">
        <v>80132</v>
      </c>
      <c r="E4947">
        <v>1963.5409999999999</v>
      </c>
      <c r="F4947">
        <v>17</v>
      </c>
    </row>
    <row r="4948" spans="1:6">
      <c r="A4948">
        <v>1963</v>
      </c>
      <c r="B4948">
        <v>7</v>
      </c>
      <c r="C4948">
        <v>18</v>
      </c>
      <c r="D4948" s="1" t="s">
        <v>80133</v>
      </c>
      <c r="E4948">
        <v>1963.5440000000001</v>
      </c>
      <c r="F4948">
        <v>19</v>
      </c>
    </row>
    <row r="4949" spans="1:6">
      <c r="A4949">
        <v>1963</v>
      </c>
      <c r="B4949">
        <v>7</v>
      </c>
      <c r="C4949">
        <v>19</v>
      </c>
      <c r="D4949" s="1" t="s">
        <v>80134</v>
      </c>
      <c r="E4949">
        <v>1963.547</v>
      </c>
      <c r="F4949">
        <v>22</v>
      </c>
    </row>
    <row r="4950" spans="1:6">
      <c r="A4950">
        <v>1963</v>
      </c>
      <c r="B4950">
        <v>7</v>
      </c>
      <c r="C4950">
        <v>20</v>
      </c>
      <c r="D4950" s="1" t="s">
        <v>80135</v>
      </c>
      <c r="E4950">
        <v>1963.549</v>
      </c>
      <c r="F4950">
        <v>17</v>
      </c>
    </row>
    <row r="4951" spans="1:6">
      <c r="A4951">
        <v>1963</v>
      </c>
      <c r="B4951">
        <v>7</v>
      </c>
      <c r="C4951">
        <v>21</v>
      </c>
      <c r="D4951" s="1" t="s">
        <v>80136</v>
      </c>
      <c r="E4951">
        <v>1963.5519999999999</v>
      </c>
      <c r="F4951">
        <v>28</v>
      </c>
    </row>
    <row r="4952" spans="1:6">
      <c r="A4952">
        <v>1963</v>
      </c>
      <c r="B4952">
        <v>7</v>
      </c>
      <c r="C4952">
        <v>22</v>
      </c>
      <c r="D4952" s="1" t="s">
        <v>80137</v>
      </c>
      <c r="E4952">
        <v>1963.5550000000001</v>
      </c>
      <c r="F4952">
        <v>28</v>
      </c>
    </row>
    <row r="4953" spans="1:6">
      <c r="A4953">
        <v>1963</v>
      </c>
      <c r="B4953">
        <v>7</v>
      </c>
      <c r="C4953">
        <v>23</v>
      </c>
      <c r="D4953" s="1" t="s">
        <v>80138</v>
      </c>
      <c r="E4953">
        <v>1963.558</v>
      </c>
      <c r="F4953">
        <v>36</v>
      </c>
    </row>
    <row r="4954" spans="1:6">
      <c r="A4954">
        <v>1963</v>
      </c>
      <c r="B4954">
        <v>7</v>
      </c>
      <c r="C4954">
        <v>24</v>
      </c>
      <c r="D4954" s="1" t="s">
        <v>80139</v>
      </c>
      <c r="E4954">
        <v>1963.56</v>
      </c>
      <c r="F4954">
        <v>25</v>
      </c>
    </row>
    <row r="4955" spans="1:6">
      <c r="A4955">
        <v>1963</v>
      </c>
      <c r="B4955">
        <v>7</v>
      </c>
      <c r="C4955">
        <v>25</v>
      </c>
      <c r="D4955" s="1" t="s">
        <v>80140</v>
      </c>
      <c r="E4955">
        <v>1963.5630000000001</v>
      </c>
      <c r="F4955">
        <v>36</v>
      </c>
    </row>
    <row r="4956" spans="1:6">
      <c r="A4956">
        <v>1963</v>
      </c>
      <c r="B4956">
        <v>7</v>
      </c>
      <c r="C4956">
        <v>26</v>
      </c>
      <c r="D4956" s="1" t="s">
        <v>80141</v>
      </c>
      <c r="E4956">
        <v>1963.566</v>
      </c>
      <c r="F4956">
        <v>24</v>
      </c>
    </row>
    <row r="4957" spans="1:6">
      <c r="A4957">
        <v>1963</v>
      </c>
      <c r="B4957">
        <v>7</v>
      </c>
      <c r="C4957">
        <v>27</v>
      </c>
      <c r="D4957" s="1" t="s">
        <v>80142</v>
      </c>
      <c r="E4957">
        <v>1963.568</v>
      </c>
      <c r="F4957">
        <v>33</v>
      </c>
    </row>
    <row r="4958" spans="1:6">
      <c r="A4958">
        <v>1963</v>
      </c>
      <c r="B4958">
        <v>7</v>
      </c>
      <c r="C4958">
        <v>28</v>
      </c>
      <c r="D4958" s="1" t="s">
        <v>80143</v>
      </c>
      <c r="E4958">
        <v>1963.5709999999999</v>
      </c>
      <c r="F4958">
        <v>11</v>
      </c>
    </row>
    <row r="4959" spans="1:6">
      <c r="A4959">
        <v>1963</v>
      </c>
      <c r="B4959">
        <v>7</v>
      </c>
      <c r="C4959">
        <v>29</v>
      </c>
      <c r="D4959" s="1" t="s">
        <v>80144</v>
      </c>
      <c r="E4959">
        <v>1963.5740000000001</v>
      </c>
      <c r="F4959">
        <v>35</v>
      </c>
    </row>
    <row r="4960" spans="1:6">
      <c r="A4960">
        <v>1963</v>
      </c>
      <c r="B4960">
        <v>7</v>
      </c>
      <c r="C4960">
        <v>30</v>
      </c>
      <c r="D4960" s="1" t="s">
        <v>80145</v>
      </c>
      <c r="E4960">
        <v>1963.577</v>
      </c>
      <c r="F4960">
        <v>78</v>
      </c>
    </row>
    <row r="4961" spans="1:6">
      <c r="A4961">
        <v>1963</v>
      </c>
      <c r="B4961">
        <v>7</v>
      </c>
      <c r="C4961">
        <v>31</v>
      </c>
      <c r="D4961" s="1" t="s">
        <v>80146</v>
      </c>
      <c r="E4961">
        <v>1963.579</v>
      </c>
      <c r="F4961">
        <v>92</v>
      </c>
    </row>
    <row r="4962" spans="1:6">
      <c r="A4962">
        <v>1963</v>
      </c>
      <c r="B4962">
        <v>8</v>
      </c>
      <c r="C4962">
        <v>1</v>
      </c>
      <c r="D4962" s="1" t="s">
        <v>80147</v>
      </c>
      <c r="E4962">
        <v>1963.5820000000001</v>
      </c>
      <c r="F4962">
        <v>92</v>
      </c>
    </row>
    <row r="4963" spans="1:6">
      <c r="A4963">
        <v>1963</v>
      </c>
      <c r="B4963">
        <v>8</v>
      </c>
      <c r="C4963">
        <v>2</v>
      </c>
      <c r="D4963" s="1" t="s">
        <v>80148</v>
      </c>
      <c r="E4963">
        <v>1963.585</v>
      </c>
      <c r="F4963">
        <v>78</v>
      </c>
    </row>
    <row r="4964" spans="1:6">
      <c r="A4964">
        <v>1963</v>
      </c>
      <c r="B4964">
        <v>8</v>
      </c>
      <c r="C4964">
        <v>3</v>
      </c>
      <c r="D4964" s="1" t="s">
        <v>80149</v>
      </c>
      <c r="E4964">
        <v>1963.588</v>
      </c>
      <c r="F4964">
        <v>75</v>
      </c>
    </row>
    <row r="4965" spans="1:6">
      <c r="A4965">
        <v>1963</v>
      </c>
      <c r="B4965">
        <v>8</v>
      </c>
      <c r="C4965">
        <v>4</v>
      </c>
      <c r="D4965" s="1" t="s">
        <v>80150</v>
      </c>
      <c r="E4965">
        <v>1963.59</v>
      </c>
      <c r="F4965">
        <v>72</v>
      </c>
    </row>
    <row r="4966" spans="1:6">
      <c r="A4966">
        <v>1963</v>
      </c>
      <c r="B4966">
        <v>8</v>
      </c>
      <c r="C4966">
        <v>5</v>
      </c>
      <c r="D4966" s="1" t="s">
        <v>80151</v>
      </c>
      <c r="E4966">
        <v>1963.5930000000001</v>
      </c>
      <c r="F4966">
        <v>71</v>
      </c>
    </row>
    <row r="4967" spans="1:6">
      <c r="A4967">
        <v>1963</v>
      </c>
      <c r="B4967">
        <v>8</v>
      </c>
      <c r="C4967">
        <v>6</v>
      </c>
      <c r="D4967" s="1" t="s">
        <v>80152</v>
      </c>
      <c r="E4967">
        <v>1963.596</v>
      </c>
      <c r="F4967">
        <v>75</v>
      </c>
    </row>
    <row r="4968" spans="1:6">
      <c r="A4968">
        <v>1963</v>
      </c>
      <c r="B4968">
        <v>8</v>
      </c>
      <c r="C4968">
        <v>7</v>
      </c>
      <c r="D4968" s="1" t="s">
        <v>80153</v>
      </c>
      <c r="E4968">
        <v>1963.5989999999999</v>
      </c>
      <c r="F4968">
        <v>54</v>
      </c>
    </row>
    <row r="4969" spans="1:6">
      <c r="A4969">
        <v>1963</v>
      </c>
      <c r="B4969">
        <v>8</v>
      </c>
      <c r="C4969">
        <v>8</v>
      </c>
      <c r="D4969" s="1" t="s">
        <v>80154</v>
      </c>
      <c r="E4969">
        <v>1963.6010000000001</v>
      </c>
      <c r="F4969">
        <v>33</v>
      </c>
    </row>
    <row r="4970" spans="1:6">
      <c r="A4970">
        <v>1963</v>
      </c>
      <c r="B4970">
        <v>8</v>
      </c>
      <c r="C4970">
        <v>9</v>
      </c>
      <c r="D4970" s="1" t="s">
        <v>80155</v>
      </c>
      <c r="E4970">
        <v>1963.604</v>
      </c>
      <c r="F4970">
        <v>32</v>
      </c>
    </row>
    <row r="4971" spans="1:6">
      <c r="A4971">
        <v>1963</v>
      </c>
      <c r="B4971">
        <v>8</v>
      </c>
      <c r="C4971">
        <v>10</v>
      </c>
      <c r="D4971" s="1" t="s">
        <v>80156</v>
      </c>
      <c r="E4971">
        <v>1963.607</v>
      </c>
      <c r="F4971">
        <v>29</v>
      </c>
    </row>
    <row r="4972" spans="1:6">
      <c r="A4972">
        <v>1963</v>
      </c>
      <c r="B4972">
        <v>8</v>
      </c>
      <c r="C4972">
        <v>11</v>
      </c>
      <c r="D4972" s="1" t="s">
        <v>80157</v>
      </c>
      <c r="E4972">
        <v>1963.61</v>
      </c>
      <c r="F4972">
        <v>14</v>
      </c>
    </row>
    <row r="4973" spans="1:6">
      <c r="A4973">
        <v>1963</v>
      </c>
      <c r="B4973">
        <v>8</v>
      </c>
      <c r="C4973">
        <v>12</v>
      </c>
      <c r="D4973" s="1" t="s">
        <v>80158</v>
      </c>
      <c r="E4973">
        <v>1963.6120000000001</v>
      </c>
      <c r="F4973">
        <v>0</v>
      </c>
    </row>
    <row r="4974" spans="1:6">
      <c r="A4974">
        <v>1963</v>
      </c>
      <c r="B4974">
        <v>8</v>
      </c>
      <c r="C4974">
        <v>13</v>
      </c>
      <c r="D4974" s="1" t="s">
        <v>80159</v>
      </c>
      <c r="E4974">
        <v>1963.615</v>
      </c>
      <c r="F4974">
        <v>11</v>
      </c>
    </row>
    <row r="4975" spans="1:6">
      <c r="A4975">
        <v>1963</v>
      </c>
      <c r="B4975">
        <v>8</v>
      </c>
      <c r="C4975">
        <v>14</v>
      </c>
      <c r="D4975" s="1" t="s">
        <v>80160</v>
      </c>
      <c r="E4975">
        <v>1963.6179999999999</v>
      </c>
      <c r="F4975">
        <v>19</v>
      </c>
    </row>
    <row r="4976" spans="1:6">
      <c r="A4976">
        <v>1963</v>
      </c>
      <c r="B4976">
        <v>8</v>
      </c>
      <c r="C4976">
        <v>15</v>
      </c>
      <c r="D4976" s="1" t="s">
        <v>80161</v>
      </c>
      <c r="E4976">
        <v>1963.6210000000001</v>
      </c>
      <c r="F4976">
        <v>17</v>
      </c>
    </row>
    <row r="4977" spans="1:6">
      <c r="A4977">
        <v>1963</v>
      </c>
      <c r="B4977">
        <v>8</v>
      </c>
      <c r="C4977">
        <v>16</v>
      </c>
      <c r="D4977" s="1" t="s">
        <v>80162</v>
      </c>
      <c r="E4977">
        <v>1963.623</v>
      </c>
      <c r="F4977">
        <v>26</v>
      </c>
    </row>
    <row r="4978" spans="1:6">
      <c r="A4978">
        <v>1963</v>
      </c>
      <c r="B4978">
        <v>8</v>
      </c>
      <c r="C4978">
        <v>17</v>
      </c>
      <c r="D4978" s="1" t="s">
        <v>80163</v>
      </c>
      <c r="E4978">
        <v>1963.626</v>
      </c>
      <c r="F4978">
        <v>41</v>
      </c>
    </row>
    <row r="4979" spans="1:6">
      <c r="A4979">
        <v>1963</v>
      </c>
      <c r="B4979">
        <v>8</v>
      </c>
      <c r="C4979">
        <v>18</v>
      </c>
      <c r="D4979" s="1" t="s">
        <v>80164</v>
      </c>
      <c r="E4979">
        <v>1963.6289999999999</v>
      </c>
      <c r="F4979">
        <v>61</v>
      </c>
    </row>
    <row r="4980" spans="1:6">
      <c r="A4980">
        <v>1963</v>
      </c>
      <c r="B4980">
        <v>8</v>
      </c>
      <c r="C4980">
        <v>19</v>
      </c>
      <c r="D4980" s="1" t="s">
        <v>80165</v>
      </c>
      <c r="E4980">
        <v>1963.6320000000001</v>
      </c>
      <c r="F4980">
        <v>51</v>
      </c>
    </row>
    <row r="4981" spans="1:6">
      <c r="A4981">
        <v>1963</v>
      </c>
      <c r="B4981">
        <v>8</v>
      </c>
      <c r="C4981">
        <v>20</v>
      </c>
      <c r="D4981" s="1" t="s">
        <v>80166</v>
      </c>
      <c r="E4981">
        <v>1963.634</v>
      </c>
      <c r="F4981">
        <v>51</v>
      </c>
    </row>
    <row r="4982" spans="1:6">
      <c r="A4982">
        <v>1963</v>
      </c>
      <c r="B4982">
        <v>8</v>
      </c>
      <c r="C4982">
        <v>21</v>
      </c>
      <c r="D4982" s="1" t="s">
        <v>80167</v>
      </c>
      <c r="E4982">
        <v>1963.6369999999999</v>
      </c>
      <c r="F4982">
        <v>71</v>
      </c>
    </row>
    <row r="4983" spans="1:6">
      <c r="A4983">
        <v>1963</v>
      </c>
      <c r="B4983">
        <v>8</v>
      </c>
      <c r="C4983">
        <v>22</v>
      </c>
      <c r="D4983" s="1" t="s">
        <v>80168</v>
      </c>
      <c r="E4983">
        <v>1963.64</v>
      </c>
      <c r="F4983">
        <v>96</v>
      </c>
    </row>
    <row r="4984" spans="1:6">
      <c r="A4984">
        <v>1963</v>
      </c>
      <c r="B4984">
        <v>8</v>
      </c>
      <c r="C4984">
        <v>23</v>
      </c>
      <c r="D4984" s="1" t="s">
        <v>80169</v>
      </c>
      <c r="E4984">
        <v>1963.6420000000001</v>
      </c>
      <c r="F4984">
        <v>91</v>
      </c>
    </row>
    <row r="4985" spans="1:6">
      <c r="A4985">
        <v>1963</v>
      </c>
      <c r="B4985">
        <v>8</v>
      </c>
      <c r="C4985">
        <v>24</v>
      </c>
      <c r="D4985" s="1" t="s">
        <v>80170</v>
      </c>
      <c r="E4985">
        <v>1963.645</v>
      </c>
      <c r="F4985">
        <v>71</v>
      </c>
    </row>
    <row r="4986" spans="1:6">
      <c r="A4986">
        <v>1963</v>
      </c>
      <c r="B4986">
        <v>8</v>
      </c>
      <c r="C4986">
        <v>25</v>
      </c>
      <c r="D4986" s="1" t="s">
        <v>80171</v>
      </c>
      <c r="E4986">
        <v>1963.6479999999999</v>
      </c>
      <c r="F4986">
        <v>52</v>
      </c>
    </row>
    <row r="4987" spans="1:6">
      <c r="A4987">
        <v>1963</v>
      </c>
      <c r="B4987">
        <v>8</v>
      </c>
      <c r="C4987">
        <v>26</v>
      </c>
      <c r="D4987" s="1" t="s">
        <v>80172</v>
      </c>
      <c r="E4987">
        <v>1963.6510000000001</v>
      </c>
      <c r="F4987">
        <v>41</v>
      </c>
    </row>
    <row r="4988" spans="1:6">
      <c r="A4988">
        <v>1963</v>
      </c>
      <c r="B4988">
        <v>8</v>
      </c>
      <c r="C4988">
        <v>27</v>
      </c>
      <c r="D4988" s="1" t="s">
        <v>80173</v>
      </c>
      <c r="E4988">
        <v>1963.653</v>
      </c>
      <c r="F4988">
        <v>24</v>
      </c>
    </row>
    <row r="4989" spans="1:6">
      <c r="A4989">
        <v>1963</v>
      </c>
      <c r="B4989">
        <v>8</v>
      </c>
      <c r="C4989">
        <v>28</v>
      </c>
      <c r="D4989" s="1" t="s">
        <v>80174</v>
      </c>
      <c r="E4989">
        <v>1963.6559999999999</v>
      </c>
      <c r="F4989">
        <v>31</v>
      </c>
    </row>
    <row r="4990" spans="1:6">
      <c r="A4990">
        <v>1963</v>
      </c>
      <c r="B4990">
        <v>8</v>
      </c>
      <c r="C4990">
        <v>29</v>
      </c>
      <c r="D4990" s="1" t="s">
        <v>80175</v>
      </c>
      <c r="E4990">
        <v>1963.6590000000001</v>
      </c>
      <c r="F4990">
        <v>24</v>
      </c>
    </row>
    <row r="4991" spans="1:6">
      <c r="A4991">
        <v>1963</v>
      </c>
      <c r="B4991">
        <v>8</v>
      </c>
      <c r="C4991">
        <v>30</v>
      </c>
      <c r="D4991" s="1" t="s">
        <v>80176</v>
      </c>
      <c r="E4991">
        <v>1963.662</v>
      </c>
      <c r="F4991">
        <v>33</v>
      </c>
    </row>
    <row r="4992" spans="1:6">
      <c r="A4992">
        <v>1963</v>
      </c>
      <c r="B4992">
        <v>8</v>
      </c>
      <c r="C4992">
        <v>31</v>
      </c>
      <c r="D4992" s="1" t="s">
        <v>80177</v>
      </c>
      <c r="E4992">
        <v>1963.664</v>
      </c>
      <c r="F4992">
        <v>35</v>
      </c>
    </row>
    <row r="4993" spans="1:6">
      <c r="A4993">
        <v>1963</v>
      </c>
      <c r="B4993">
        <v>9</v>
      </c>
      <c r="C4993">
        <v>1</v>
      </c>
      <c r="D4993" s="1" t="s">
        <v>80178</v>
      </c>
      <c r="E4993">
        <v>1963.6669999999999</v>
      </c>
      <c r="F4993">
        <v>29</v>
      </c>
    </row>
    <row r="4994" spans="1:6">
      <c r="A4994">
        <v>1963</v>
      </c>
      <c r="B4994">
        <v>9</v>
      </c>
      <c r="C4994">
        <v>2</v>
      </c>
      <c r="D4994" s="1" t="s">
        <v>80179</v>
      </c>
      <c r="E4994">
        <v>1963.67</v>
      </c>
      <c r="F4994">
        <v>36</v>
      </c>
    </row>
    <row r="4995" spans="1:6">
      <c r="A4995">
        <v>1963</v>
      </c>
      <c r="B4995">
        <v>9</v>
      </c>
      <c r="C4995">
        <v>3</v>
      </c>
      <c r="D4995" s="1" t="s">
        <v>80180</v>
      </c>
      <c r="E4995">
        <v>1963.673</v>
      </c>
      <c r="F4995">
        <v>48</v>
      </c>
    </row>
    <row r="4996" spans="1:6">
      <c r="A4996">
        <v>1963</v>
      </c>
      <c r="B4996">
        <v>9</v>
      </c>
      <c r="C4996">
        <v>4</v>
      </c>
      <c r="D4996" s="1" t="s">
        <v>80181</v>
      </c>
      <c r="E4996">
        <v>1963.675</v>
      </c>
      <c r="F4996">
        <v>61</v>
      </c>
    </row>
    <row r="4997" spans="1:6">
      <c r="A4997">
        <v>1963</v>
      </c>
      <c r="B4997">
        <v>9</v>
      </c>
      <c r="C4997">
        <v>5</v>
      </c>
      <c r="D4997" s="1" t="s">
        <v>80182</v>
      </c>
      <c r="E4997">
        <v>1963.6780000000001</v>
      </c>
      <c r="F4997">
        <v>59</v>
      </c>
    </row>
    <row r="4998" spans="1:6">
      <c r="A4998">
        <v>1963</v>
      </c>
      <c r="B4998">
        <v>9</v>
      </c>
      <c r="C4998">
        <v>6</v>
      </c>
      <c r="D4998" s="1" t="s">
        <v>80183</v>
      </c>
      <c r="E4998">
        <v>1963.681</v>
      </c>
      <c r="F4998">
        <v>44</v>
      </c>
    </row>
    <row r="4999" spans="1:6">
      <c r="A4999">
        <v>1963</v>
      </c>
      <c r="B4999">
        <v>9</v>
      </c>
      <c r="C4999">
        <v>7</v>
      </c>
      <c r="D4999" s="1" t="s">
        <v>80184</v>
      </c>
      <c r="E4999">
        <v>1963.684</v>
      </c>
      <c r="F4999">
        <v>14</v>
      </c>
    </row>
    <row r="5000" spans="1:6">
      <c r="A5000">
        <v>1963</v>
      </c>
      <c r="B5000">
        <v>9</v>
      </c>
      <c r="C5000">
        <v>8</v>
      </c>
      <c r="D5000" s="1" t="s">
        <v>80185</v>
      </c>
      <c r="E5000">
        <v>1963.6859999999999</v>
      </c>
      <c r="F5000">
        <v>21</v>
      </c>
    </row>
    <row r="5001" spans="1:6">
      <c r="A5001">
        <v>1963</v>
      </c>
      <c r="B5001">
        <v>9</v>
      </c>
      <c r="C5001">
        <v>9</v>
      </c>
      <c r="D5001" s="1" t="s">
        <v>80186</v>
      </c>
      <c r="E5001">
        <v>1963.6890000000001</v>
      </c>
      <c r="F5001">
        <v>22</v>
      </c>
    </row>
    <row r="5002" spans="1:6">
      <c r="A5002">
        <v>1963</v>
      </c>
      <c r="B5002">
        <v>9</v>
      </c>
      <c r="C5002">
        <v>10</v>
      </c>
      <c r="D5002" s="1" t="s">
        <v>80187</v>
      </c>
      <c r="E5002">
        <v>1963.692</v>
      </c>
      <c r="F5002">
        <v>33</v>
      </c>
    </row>
    <row r="5003" spans="1:6">
      <c r="A5003">
        <v>1963</v>
      </c>
      <c r="B5003">
        <v>9</v>
      </c>
      <c r="C5003">
        <v>11</v>
      </c>
      <c r="D5003" s="1" t="s">
        <v>80188</v>
      </c>
      <c r="E5003">
        <v>1963.6949999999999</v>
      </c>
      <c r="F5003">
        <v>32</v>
      </c>
    </row>
    <row r="5004" spans="1:6">
      <c r="A5004">
        <v>1963</v>
      </c>
      <c r="B5004">
        <v>9</v>
      </c>
      <c r="C5004">
        <v>12</v>
      </c>
      <c r="D5004" s="1" t="s">
        <v>80189</v>
      </c>
      <c r="E5004">
        <v>1963.6969999999999</v>
      </c>
      <c r="F5004">
        <v>40</v>
      </c>
    </row>
    <row r="5005" spans="1:6">
      <c r="A5005">
        <v>1963</v>
      </c>
      <c r="B5005">
        <v>9</v>
      </c>
      <c r="C5005">
        <v>13</v>
      </c>
      <c r="D5005" s="1" t="s">
        <v>80190</v>
      </c>
      <c r="E5005">
        <v>1963.7</v>
      </c>
      <c r="F5005">
        <v>57</v>
      </c>
    </row>
    <row r="5006" spans="1:6">
      <c r="A5006">
        <v>1963</v>
      </c>
      <c r="B5006">
        <v>9</v>
      </c>
      <c r="C5006">
        <v>14</v>
      </c>
      <c r="D5006" s="1" t="s">
        <v>80191</v>
      </c>
      <c r="E5006">
        <v>1963.703</v>
      </c>
      <c r="F5006">
        <v>92</v>
      </c>
    </row>
    <row r="5007" spans="1:6">
      <c r="A5007">
        <v>1963</v>
      </c>
      <c r="B5007">
        <v>9</v>
      </c>
      <c r="C5007">
        <v>15</v>
      </c>
      <c r="D5007" s="1" t="s">
        <v>80192</v>
      </c>
      <c r="E5007">
        <v>1963.7049999999999</v>
      </c>
      <c r="F5007">
        <v>119</v>
      </c>
    </row>
    <row r="5008" spans="1:6">
      <c r="A5008">
        <v>1963</v>
      </c>
      <c r="B5008">
        <v>9</v>
      </c>
      <c r="C5008">
        <v>16</v>
      </c>
      <c r="D5008" s="1" t="s">
        <v>80193</v>
      </c>
      <c r="E5008">
        <v>1963.7080000000001</v>
      </c>
      <c r="F5008">
        <v>120</v>
      </c>
    </row>
    <row r="5009" spans="1:6">
      <c r="A5009">
        <v>1963</v>
      </c>
      <c r="B5009">
        <v>9</v>
      </c>
      <c r="C5009">
        <v>17</v>
      </c>
      <c r="D5009" s="1" t="s">
        <v>80194</v>
      </c>
      <c r="E5009">
        <v>1963.711</v>
      </c>
      <c r="F5009">
        <v>115</v>
      </c>
    </row>
    <row r="5010" spans="1:6">
      <c r="A5010">
        <v>1963</v>
      </c>
      <c r="B5010">
        <v>9</v>
      </c>
      <c r="C5010">
        <v>18</v>
      </c>
      <c r="D5010" s="1" t="s">
        <v>80195</v>
      </c>
      <c r="E5010">
        <v>1963.7139999999999</v>
      </c>
      <c r="F5010">
        <v>103</v>
      </c>
    </row>
    <row r="5011" spans="1:6">
      <c r="A5011">
        <v>1963</v>
      </c>
      <c r="B5011">
        <v>9</v>
      </c>
      <c r="C5011">
        <v>19</v>
      </c>
      <c r="D5011" s="1" t="s">
        <v>80196</v>
      </c>
      <c r="E5011">
        <v>1963.7159999999999</v>
      </c>
      <c r="F5011">
        <v>102</v>
      </c>
    </row>
    <row r="5012" spans="1:6">
      <c r="A5012">
        <v>1963</v>
      </c>
      <c r="B5012">
        <v>9</v>
      </c>
      <c r="C5012">
        <v>20</v>
      </c>
      <c r="D5012" s="1" t="s">
        <v>80197</v>
      </c>
      <c r="E5012">
        <v>1963.7190000000001</v>
      </c>
      <c r="F5012">
        <v>103</v>
      </c>
    </row>
    <row r="5013" spans="1:6">
      <c r="A5013">
        <v>1963</v>
      </c>
      <c r="B5013">
        <v>9</v>
      </c>
      <c r="C5013">
        <v>21</v>
      </c>
      <c r="D5013" s="1" t="s">
        <v>80198</v>
      </c>
      <c r="E5013">
        <v>1963.722</v>
      </c>
      <c r="F5013">
        <v>109</v>
      </c>
    </row>
    <row r="5014" spans="1:6">
      <c r="A5014">
        <v>1963</v>
      </c>
      <c r="B5014">
        <v>9</v>
      </c>
      <c r="C5014">
        <v>22</v>
      </c>
      <c r="D5014" s="1" t="s">
        <v>80199</v>
      </c>
      <c r="E5014">
        <v>1963.7249999999999</v>
      </c>
      <c r="F5014">
        <v>99</v>
      </c>
    </row>
    <row r="5015" spans="1:6">
      <c r="A5015">
        <v>1963</v>
      </c>
      <c r="B5015">
        <v>9</v>
      </c>
      <c r="C5015">
        <v>23</v>
      </c>
      <c r="D5015" s="1" t="s">
        <v>80200</v>
      </c>
      <c r="E5015">
        <v>1963.7270000000001</v>
      </c>
      <c r="F5015">
        <v>76</v>
      </c>
    </row>
    <row r="5016" spans="1:6">
      <c r="A5016">
        <v>1963</v>
      </c>
      <c r="B5016">
        <v>9</v>
      </c>
      <c r="C5016">
        <v>24</v>
      </c>
      <c r="D5016" s="1" t="s">
        <v>80201</v>
      </c>
      <c r="E5016">
        <v>1963.73</v>
      </c>
      <c r="F5016">
        <v>54</v>
      </c>
    </row>
    <row r="5017" spans="1:6">
      <c r="A5017">
        <v>1963</v>
      </c>
      <c r="B5017">
        <v>9</v>
      </c>
      <c r="C5017">
        <v>25</v>
      </c>
      <c r="D5017" s="1" t="s">
        <v>80202</v>
      </c>
      <c r="E5017">
        <v>1963.7329999999999</v>
      </c>
      <c r="F5017">
        <v>36</v>
      </c>
    </row>
    <row r="5018" spans="1:6">
      <c r="A5018">
        <v>1963</v>
      </c>
      <c r="B5018">
        <v>9</v>
      </c>
      <c r="C5018">
        <v>26</v>
      </c>
      <c r="D5018" s="1" t="s">
        <v>80203</v>
      </c>
      <c r="E5018">
        <v>1963.7360000000001</v>
      </c>
      <c r="F5018">
        <v>19</v>
      </c>
    </row>
    <row r="5019" spans="1:6">
      <c r="A5019">
        <v>1963</v>
      </c>
      <c r="B5019">
        <v>9</v>
      </c>
      <c r="C5019">
        <v>27</v>
      </c>
      <c r="D5019" s="1" t="s">
        <v>80204</v>
      </c>
      <c r="E5019">
        <v>1963.7380000000001</v>
      </c>
      <c r="F5019">
        <v>0</v>
      </c>
    </row>
    <row r="5020" spans="1:6">
      <c r="A5020">
        <v>1963</v>
      </c>
      <c r="B5020">
        <v>9</v>
      </c>
      <c r="C5020">
        <v>28</v>
      </c>
      <c r="D5020" s="1" t="s">
        <v>80205</v>
      </c>
      <c r="E5020">
        <v>1963.741</v>
      </c>
      <c r="F5020">
        <v>14</v>
      </c>
    </row>
    <row r="5021" spans="1:6">
      <c r="A5021">
        <v>1963</v>
      </c>
      <c r="B5021">
        <v>9</v>
      </c>
      <c r="C5021">
        <v>29</v>
      </c>
      <c r="D5021" s="1" t="s">
        <v>80206</v>
      </c>
      <c r="E5021">
        <v>1963.7439999999999</v>
      </c>
      <c r="F5021">
        <v>0</v>
      </c>
    </row>
    <row r="5022" spans="1:6">
      <c r="A5022">
        <v>1963</v>
      </c>
      <c r="B5022">
        <v>9</v>
      </c>
      <c r="C5022">
        <v>30</v>
      </c>
      <c r="D5022" s="1" t="s">
        <v>80207</v>
      </c>
      <c r="E5022">
        <v>1963.7470000000001</v>
      </c>
      <c r="F5022">
        <v>0</v>
      </c>
    </row>
    <row r="5023" spans="1:6">
      <c r="A5023">
        <v>1963</v>
      </c>
      <c r="B5023">
        <v>10</v>
      </c>
      <c r="C5023">
        <v>1</v>
      </c>
      <c r="D5023" s="1" t="s">
        <v>80208</v>
      </c>
      <c r="E5023">
        <v>1963.749</v>
      </c>
      <c r="F5023">
        <v>0</v>
      </c>
    </row>
    <row r="5024" spans="1:6">
      <c r="A5024">
        <v>1963</v>
      </c>
      <c r="B5024">
        <v>10</v>
      </c>
      <c r="C5024">
        <v>2</v>
      </c>
      <c r="D5024" s="1" t="s">
        <v>80209</v>
      </c>
      <c r="E5024">
        <v>1963.752</v>
      </c>
      <c r="F5024">
        <v>11</v>
      </c>
    </row>
    <row r="5025" spans="1:6">
      <c r="A5025">
        <v>1963</v>
      </c>
      <c r="B5025">
        <v>10</v>
      </c>
      <c r="C5025">
        <v>3</v>
      </c>
      <c r="D5025" s="1" t="s">
        <v>80210</v>
      </c>
      <c r="E5025">
        <v>1963.7550000000001</v>
      </c>
      <c r="F5025">
        <v>14</v>
      </c>
    </row>
    <row r="5026" spans="1:6">
      <c r="A5026">
        <v>1963</v>
      </c>
      <c r="B5026">
        <v>10</v>
      </c>
      <c r="C5026">
        <v>4</v>
      </c>
      <c r="D5026" s="1" t="s">
        <v>80211</v>
      </c>
      <c r="E5026">
        <v>1963.758</v>
      </c>
      <c r="F5026">
        <v>12</v>
      </c>
    </row>
    <row r="5027" spans="1:6">
      <c r="A5027">
        <v>1963</v>
      </c>
      <c r="B5027">
        <v>10</v>
      </c>
      <c r="C5027">
        <v>5</v>
      </c>
      <c r="D5027" s="1" t="s">
        <v>80212</v>
      </c>
      <c r="E5027">
        <v>1963.76</v>
      </c>
      <c r="F5027">
        <v>0</v>
      </c>
    </row>
    <row r="5028" spans="1:6">
      <c r="A5028">
        <v>1963</v>
      </c>
      <c r="B5028">
        <v>10</v>
      </c>
      <c r="C5028">
        <v>6</v>
      </c>
      <c r="D5028" s="1" t="s">
        <v>80213</v>
      </c>
      <c r="E5028">
        <v>1963.7629999999999</v>
      </c>
      <c r="F5028">
        <v>22</v>
      </c>
    </row>
    <row r="5029" spans="1:6">
      <c r="A5029">
        <v>1963</v>
      </c>
      <c r="B5029">
        <v>10</v>
      </c>
      <c r="C5029">
        <v>7</v>
      </c>
      <c r="D5029" s="1" t="s">
        <v>80214</v>
      </c>
      <c r="E5029">
        <v>1963.7660000000001</v>
      </c>
      <c r="F5029">
        <v>29</v>
      </c>
    </row>
    <row r="5030" spans="1:6">
      <c r="A5030">
        <v>1963</v>
      </c>
      <c r="B5030">
        <v>10</v>
      </c>
      <c r="C5030">
        <v>8</v>
      </c>
      <c r="D5030" s="1" t="s">
        <v>80215</v>
      </c>
      <c r="E5030">
        <v>1963.768</v>
      </c>
      <c r="F5030">
        <v>45</v>
      </c>
    </row>
    <row r="5031" spans="1:6">
      <c r="A5031">
        <v>1963</v>
      </c>
      <c r="B5031">
        <v>10</v>
      </c>
      <c r="C5031">
        <v>9</v>
      </c>
      <c r="D5031" s="1" t="s">
        <v>80216</v>
      </c>
      <c r="E5031">
        <v>1963.771</v>
      </c>
      <c r="F5031">
        <v>52</v>
      </c>
    </row>
    <row r="5032" spans="1:6">
      <c r="A5032">
        <v>1963</v>
      </c>
      <c r="B5032">
        <v>10</v>
      </c>
      <c r="C5032">
        <v>10</v>
      </c>
      <c r="D5032" s="1" t="s">
        <v>80217</v>
      </c>
      <c r="E5032">
        <v>1963.7739999999999</v>
      </c>
      <c r="F5032">
        <v>45</v>
      </c>
    </row>
    <row r="5033" spans="1:6">
      <c r="A5033">
        <v>1963</v>
      </c>
      <c r="B5033">
        <v>10</v>
      </c>
      <c r="C5033">
        <v>11</v>
      </c>
      <c r="D5033" s="1" t="s">
        <v>80218</v>
      </c>
      <c r="E5033">
        <v>1963.777</v>
      </c>
      <c r="F5033">
        <v>57</v>
      </c>
    </row>
    <row r="5034" spans="1:6">
      <c r="A5034">
        <v>1963</v>
      </c>
      <c r="B5034">
        <v>10</v>
      </c>
      <c r="C5034">
        <v>12</v>
      </c>
      <c r="D5034" s="1" t="s">
        <v>80219</v>
      </c>
      <c r="E5034">
        <v>1963.779</v>
      </c>
      <c r="F5034">
        <v>55</v>
      </c>
    </row>
    <row r="5035" spans="1:6">
      <c r="A5035">
        <v>1963</v>
      </c>
      <c r="B5035">
        <v>10</v>
      </c>
      <c r="C5035">
        <v>13</v>
      </c>
      <c r="D5035" s="1" t="s">
        <v>80220</v>
      </c>
      <c r="E5035">
        <v>1963.7819999999999</v>
      </c>
      <c r="F5035">
        <v>59</v>
      </c>
    </row>
    <row r="5036" spans="1:6">
      <c r="A5036">
        <v>1963</v>
      </c>
      <c r="B5036">
        <v>10</v>
      </c>
      <c r="C5036">
        <v>14</v>
      </c>
      <c r="D5036" s="1" t="s">
        <v>80221</v>
      </c>
      <c r="E5036">
        <v>1963.7850000000001</v>
      </c>
      <c r="F5036">
        <v>72</v>
      </c>
    </row>
    <row r="5037" spans="1:6">
      <c r="A5037">
        <v>1963</v>
      </c>
      <c r="B5037">
        <v>10</v>
      </c>
      <c r="C5037">
        <v>15</v>
      </c>
      <c r="D5037" s="1" t="s">
        <v>80222</v>
      </c>
      <c r="E5037">
        <v>1963.788</v>
      </c>
      <c r="F5037">
        <v>69</v>
      </c>
    </row>
    <row r="5038" spans="1:6">
      <c r="A5038">
        <v>1963</v>
      </c>
      <c r="B5038">
        <v>10</v>
      </c>
      <c r="C5038">
        <v>16</v>
      </c>
      <c r="D5038" s="1" t="s">
        <v>80223</v>
      </c>
      <c r="E5038">
        <v>1963.79</v>
      </c>
      <c r="F5038">
        <v>74</v>
      </c>
    </row>
    <row r="5039" spans="1:6">
      <c r="A5039">
        <v>1963</v>
      </c>
      <c r="B5039">
        <v>10</v>
      </c>
      <c r="C5039">
        <v>17</v>
      </c>
      <c r="D5039" s="1" t="s">
        <v>80224</v>
      </c>
      <c r="E5039">
        <v>1963.7929999999999</v>
      </c>
      <c r="F5039">
        <v>71</v>
      </c>
    </row>
    <row r="5040" spans="1:6">
      <c r="A5040">
        <v>1963</v>
      </c>
      <c r="B5040">
        <v>10</v>
      </c>
      <c r="C5040">
        <v>18</v>
      </c>
      <c r="D5040" s="1" t="s">
        <v>80225</v>
      </c>
      <c r="E5040">
        <v>1963.796</v>
      </c>
      <c r="F5040">
        <v>57</v>
      </c>
    </row>
    <row r="5041" spans="1:6">
      <c r="A5041">
        <v>1963</v>
      </c>
      <c r="B5041">
        <v>10</v>
      </c>
      <c r="C5041">
        <v>19</v>
      </c>
      <c r="D5041" s="1" t="s">
        <v>80226</v>
      </c>
      <c r="E5041">
        <v>1963.799</v>
      </c>
      <c r="F5041">
        <v>41</v>
      </c>
    </row>
    <row r="5042" spans="1:6">
      <c r="A5042">
        <v>1963</v>
      </c>
      <c r="B5042">
        <v>10</v>
      </c>
      <c r="C5042">
        <v>20</v>
      </c>
      <c r="D5042" s="1" t="s">
        <v>80227</v>
      </c>
      <c r="E5042">
        <v>1963.8009999999999</v>
      </c>
      <c r="F5042">
        <v>52</v>
      </c>
    </row>
    <row r="5043" spans="1:6">
      <c r="A5043">
        <v>1963</v>
      </c>
      <c r="B5043">
        <v>10</v>
      </c>
      <c r="C5043">
        <v>21</v>
      </c>
      <c r="D5043" s="1" t="s">
        <v>80228</v>
      </c>
      <c r="E5043">
        <v>1963.8040000000001</v>
      </c>
      <c r="F5043">
        <v>50</v>
      </c>
    </row>
    <row r="5044" spans="1:6">
      <c r="A5044">
        <v>1963</v>
      </c>
      <c r="B5044">
        <v>10</v>
      </c>
      <c r="C5044">
        <v>22</v>
      </c>
      <c r="D5044" s="1" t="s">
        <v>80229</v>
      </c>
      <c r="E5044">
        <v>1963.807</v>
      </c>
      <c r="F5044">
        <v>64</v>
      </c>
    </row>
    <row r="5045" spans="1:6">
      <c r="A5045">
        <v>1963</v>
      </c>
      <c r="B5045">
        <v>10</v>
      </c>
      <c r="C5045">
        <v>23</v>
      </c>
      <c r="D5045" s="1" t="s">
        <v>80230</v>
      </c>
      <c r="E5045">
        <v>1963.81</v>
      </c>
      <c r="F5045">
        <v>71</v>
      </c>
    </row>
    <row r="5046" spans="1:6">
      <c r="A5046">
        <v>1963</v>
      </c>
      <c r="B5046">
        <v>10</v>
      </c>
      <c r="C5046">
        <v>24</v>
      </c>
      <c r="D5046" s="1" t="s">
        <v>80231</v>
      </c>
      <c r="E5046">
        <v>1963.8119999999999</v>
      </c>
      <c r="F5046">
        <v>72</v>
      </c>
    </row>
    <row r="5047" spans="1:6">
      <c r="A5047">
        <v>1963</v>
      </c>
      <c r="B5047">
        <v>10</v>
      </c>
      <c r="C5047">
        <v>25</v>
      </c>
      <c r="D5047" s="1" t="s">
        <v>80232</v>
      </c>
      <c r="E5047">
        <v>1963.8150000000001</v>
      </c>
      <c r="F5047">
        <v>75</v>
      </c>
    </row>
    <row r="5048" spans="1:6">
      <c r="A5048">
        <v>1963</v>
      </c>
      <c r="B5048">
        <v>10</v>
      </c>
      <c r="C5048">
        <v>26</v>
      </c>
      <c r="D5048" s="1" t="s">
        <v>80233</v>
      </c>
      <c r="E5048">
        <v>1963.818</v>
      </c>
      <c r="F5048">
        <v>74</v>
      </c>
    </row>
    <row r="5049" spans="1:6">
      <c r="A5049">
        <v>1963</v>
      </c>
      <c r="B5049">
        <v>10</v>
      </c>
      <c r="C5049">
        <v>27</v>
      </c>
      <c r="D5049" s="1" t="s">
        <v>80234</v>
      </c>
      <c r="E5049">
        <v>1963.8209999999999</v>
      </c>
      <c r="F5049">
        <v>54</v>
      </c>
    </row>
    <row r="5050" spans="1:6">
      <c r="A5050">
        <v>1963</v>
      </c>
      <c r="B5050">
        <v>10</v>
      </c>
      <c r="C5050">
        <v>28</v>
      </c>
      <c r="D5050" s="1" t="s">
        <v>80235</v>
      </c>
      <c r="E5050">
        <v>1963.8230000000001</v>
      </c>
      <c r="F5050">
        <v>35</v>
      </c>
    </row>
    <row r="5051" spans="1:6">
      <c r="A5051">
        <v>1963</v>
      </c>
      <c r="B5051">
        <v>10</v>
      </c>
      <c r="C5051">
        <v>29</v>
      </c>
      <c r="D5051" s="1" t="s">
        <v>80236</v>
      </c>
      <c r="E5051">
        <v>1963.826</v>
      </c>
      <c r="F5051">
        <v>76</v>
      </c>
    </row>
    <row r="5052" spans="1:6">
      <c r="A5052">
        <v>1963</v>
      </c>
      <c r="B5052">
        <v>10</v>
      </c>
      <c r="C5052">
        <v>30</v>
      </c>
      <c r="D5052" s="1" t="s">
        <v>80237</v>
      </c>
      <c r="E5052">
        <v>1963.829</v>
      </c>
      <c r="F5052">
        <v>82</v>
      </c>
    </row>
    <row r="5053" spans="1:6">
      <c r="A5053">
        <v>1963</v>
      </c>
      <c r="B5053">
        <v>10</v>
      </c>
      <c r="C5053">
        <v>31</v>
      </c>
      <c r="D5053" s="1" t="s">
        <v>80238</v>
      </c>
      <c r="E5053">
        <v>1963.8320000000001</v>
      </c>
      <c r="F5053">
        <v>64</v>
      </c>
    </row>
    <row r="5054" spans="1:6">
      <c r="A5054">
        <v>1963</v>
      </c>
      <c r="B5054">
        <v>11</v>
      </c>
      <c r="C5054">
        <v>1</v>
      </c>
      <c r="D5054" s="1" t="s">
        <v>80239</v>
      </c>
      <c r="E5054">
        <v>1963.8340000000001</v>
      </c>
      <c r="F5054">
        <v>64</v>
      </c>
    </row>
    <row r="5055" spans="1:6">
      <c r="A5055">
        <v>1963</v>
      </c>
      <c r="B5055">
        <v>11</v>
      </c>
      <c r="C5055">
        <v>2</v>
      </c>
      <c r="D5055" s="1" t="s">
        <v>80240</v>
      </c>
      <c r="E5055">
        <v>1963.837</v>
      </c>
      <c r="F5055">
        <v>74</v>
      </c>
    </row>
    <row r="5056" spans="1:6">
      <c r="A5056">
        <v>1963</v>
      </c>
      <c r="B5056">
        <v>11</v>
      </c>
      <c r="C5056">
        <v>3</v>
      </c>
      <c r="D5056" s="1" t="s">
        <v>80241</v>
      </c>
      <c r="E5056">
        <v>1963.84</v>
      </c>
      <c r="F5056">
        <v>61</v>
      </c>
    </row>
    <row r="5057" spans="1:6">
      <c r="A5057">
        <v>1963</v>
      </c>
      <c r="B5057">
        <v>11</v>
      </c>
      <c r="C5057">
        <v>4</v>
      </c>
      <c r="D5057" s="1" t="s">
        <v>80242</v>
      </c>
      <c r="E5057">
        <v>1963.8420000000001</v>
      </c>
      <c r="F5057">
        <v>52</v>
      </c>
    </row>
    <row r="5058" spans="1:6">
      <c r="A5058">
        <v>1963</v>
      </c>
      <c r="B5058">
        <v>11</v>
      </c>
      <c r="C5058">
        <v>5</v>
      </c>
      <c r="D5058" s="1" t="s">
        <v>80243</v>
      </c>
      <c r="E5058">
        <v>1963.845</v>
      </c>
      <c r="F5058">
        <v>41</v>
      </c>
    </row>
    <row r="5059" spans="1:6">
      <c r="A5059">
        <v>1963</v>
      </c>
      <c r="B5059">
        <v>11</v>
      </c>
      <c r="C5059">
        <v>6</v>
      </c>
      <c r="D5059" s="1" t="s">
        <v>80244</v>
      </c>
      <c r="E5059">
        <v>1963.848</v>
      </c>
      <c r="F5059">
        <v>19</v>
      </c>
    </row>
    <row r="5060" spans="1:6">
      <c r="A5060">
        <v>1963</v>
      </c>
      <c r="B5060">
        <v>11</v>
      </c>
      <c r="C5060">
        <v>7</v>
      </c>
      <c r="D5060" s="1" t="s">
        <v>80245</v>
      </c>
      <c r="E5060">
        <v>1963.8510000000001</v>
      </c>
      <c r="F5060">
        <v>15</v>
      </c>
    </row>
    <row r="5061" spans="1:6">
      <c r="A5061">
        <v>1963</v>
      </c>
      <c r="B5061">
        <v>11</v>
      </c>
      <c r="C5061">
        <v>8</v>
      </c>
      <c r="D5061" s="1" t="s">
        <v>80246</v>
      </c>
      <c r="E5061">
        <v>1963.8530000000001</v>
      </c>
      <c r="F5061">
        <v>17</v>
      </c>
    </row>
    <row r="5062" spans="1:6">
      <c r="A5062">
        <v>1963</v>
      </c>
      <c r="B5062">
        <v>11</v>
      </c>
      <c r="C5062">
        <v>9</v>
      </c>
      <c r="D5062" s="1" t="s">
        <v>80247</v>
      </c>
      <c r="E5062">
        <v>1963.856</v>
      </c>
      <c r="F5062">
        <v>14</v>
      </c>
    </row>
    <row r="5063" spans="1:6">
      <c r="A5063">
        <v>1963</v>
      </c>
      <c r="B5063">
        <v>11</v>
      </c>
      <c r="C5063">
        <v>10</v>
      </c>
      <c r="D5063" s="1" t="s">
        <v>80248</v>
      </c>
      <c r="E5063">
        <v>1963.8589999999999</v>
      </c>
      <c r="F5063">
        <v>0</v>
      </c>
    </row>
    <row r="5064" spans="1:6">
      <c r="A5064">
        <v>1963</v>
      </c>
      <c r="B5064">
        <v>11</v>
      </c>
      <c r="C5064">
        <v>11</v>
      </c>
      <c r="D5064" s="1" t="s">
        <v>80249</v>
      </c>
      <c r="E5064">
        <v>1963.8620000000001</v>
      </c>
      <c r="F5064">
        <v>12</v>
      </c>
    </row>
    <row r="5065" spans="1:6">
      <c r="A5065">
        <v>1963</v>
      </c>
      <c r="B5065">
        <v>11</v>
      </c>
      <c r="C5065">
        <v>12</v>
      </c>
      <c r="D5065" s="1" t="s">
        <v>80250</v>
      </c>
      <c r="E5065">
        <v>1963.864</v>
      </c>
      <c r="F5065">
        <v>17</v>
      </c>
    </row>
    <row r="5066" spans="1:6">
      <c r="A5066">
        <v>1963</v>
      </c>
      <c r="B5066">
        <v>11</v>
      </c>
      <c r="C5066">
        <v>13</v>
      </c>
      <c r="D5066" s="1" t="s">
        <v>80251</v>
      </c>
      <c r="E5066">
        <v>1963.867</v>
      </c>
      <c r="F5066">
        <v>11</v>
      </c>
    </row>
    <row r="5067" spans="1:6">
      <c r="A5067">
        <v>1963</v>
      </c>
      <c r="B5067">
        <v>11</v>
      </c>
      <c r="C5067">
        <v>14</v>
      </c>
      <c r="D5067" s="1" t="s">
        <v>80252</v>
      </c>
      <c r="E5067">
        <v>1963.87</v>
      </c>
      <c r="F5067">
        <v>11</v>
      </c>
    </row>
    <row r="5068" spans="1:6">
      <c r="A5068">
        <v>1963</v>
      </c>
      <c r="B5068">
        <v>11</v>
      </c>
      <c r="C5068">
        <v>15</v>
      </c>
      <c r="D5068" s="1" t="s">
        <v>80253</v>
      </c>
      <c r="E5068">
        <v>1963.873</v>
      </c>
      <c r="F5068">
        <v>14</v>
      </c>
    </row>
    <row r="5069" spans="1:6">
      <c r="A5069">
        <v>1963</v>
      </c>
      <c r="B5069">
        <v>11</v>
      </c>
      <c r="C5069">
        <v>16</v>
      </c>
      <c r="D5069" s="1" t="s">
        <v>80254</v>
      </c>
      <c r="E5069">
        <v>1963.875</v>
      </c>
      <c r="F5069">
        <v>24</v>
      </c>
    </row>
    <row r="5070" spans="1:6">
      <c r="A5070">
        <v>1963</v>
      </c>
      <c r="B5070">
        <v>11</v>
      </c>
      <c r="C5070">
        <v>17</v>
      </c>
      <c r="D5070" s="1" t="s">
        <v>80255</v>
      </c>
      <c r="E5070">
        <v>1963.8779999999999</v>
      </c>
      <c r="F5070">
        <v>35</v>
      </c>
    </row>
    <row r="5071" spans="1:6">
      <c r="A5071">
        <v>1963</v>
      </c>
      <c r="B5071">
        <v>11</v>
      </c>
      <c r="C5071">
        <v>18</v>
      </c>
      <c r="D5071" s="1" t="s">
        <v>80256</v>
      </c>
      <c r="E5071">
        <v>1963.8810000000001</v>
      </c>
      <c r="F5071">
        <v>40</v>
      </c>
    </row>
    <row r="5072" spans="1:6">
      <c r="A5072">
        <v>1963</v>
      </c>
      <c r="B5072">
        <v>11</v>
      </c>
      <c r="C5072">
        <v>19</v>
      </c>
      <c r="D5072" s="1" t="s">
        <v>80257</v>
      </c>
      <c r="E5072">
        <v>1963.884</v>
      </c>
      <c r="F5072">
        <v>36</v>
      </c>
    </row>
    <row r="5073" spans="1:6">
      <c r="A5073">
        <v>1963</v>
      </c>
      <c r="B5073">
        <v>11</v>
      </c>
      <c r="C5073">
        <v>20</v>
      </c>
      <c r="D5073" s="1" t="s">
        <v>80258</v>
      </c>
      <c r="E5073">
        <v>1963.886</v>
      </c>
      <c r="F5073">
        <v>40</v>
      </c>
    </row>
    <row r="5074" spans="1:6">
      <c r="A5074">
        <v>1963</v>
      </c>
      <c r="B5074">
        <v>11</v>
      </c>
      <c r="C5074">
        <v>21</v>
      </c>
      <c r="D5074" s="1" t="s">
        <v>80259</v>
      </c>
      <c r="E5074">
        <v>1963.8889999999999</v>
      </c>
      <c r="F5074">
        <v>43</v>
      </c>
    </row>
    <row r="5075" spans="1:6">
      <c r="A5075">
        <v>1963</v>
      </c>
      <c r="B5075">
        <v>11</v>
      </c>
      <c r="C5075">
        <v>22</v>
      </c>
      <c r="D5075" s="1" t="s">
        <v>80260</v>
      </c>
      <c r="E5075">
        <v>1963.8920000000001</v>
      </c>
      <c r="F5075">
        <v>48</v>
      </c>
    </row>
    <row r="5076" spans="1:6">
      <c r="A5076">
        <v>1963</v>
      </c>
      <c r="B5076">
        <v>11</v>
      </c>
      <c r="C5076">
        <v>23</v>
      </c>
      <c r="D5076" s="1" t="s">
        <v>80261</v>
      </c>
      <c r="E5076">
        <v>1963.895</v>
      </c>
      <c r="F5076">
        <v>51</v>
      </c>
    </row>
    <row r="5077" spans="1:6">
      <c r="A5077">
        <v>1963</v>
      </c>
      <c r="B5077">
        <v>11</v>
      </c>
      <c r="C5077">
        <v>24</v>
      </c>
      <c r="D5077" s="1" t="s">
        <v>80262</v>
      </c>
      <c r="E5077">
        <v>1963.8969999999999</v>
      </c>
      <c r="F5077">
        <v>50</v>
      </c>
    </row>
    <row r="5078" spans="1:6">
      <c r="A5078">
        <v>1963</v>
      </c>
      <c r="B5078">
        <v>11</v>
      </c>
      <c r="C5078">
        <v>25</v>
      </c>
      <c r="D5078" s="1" t="s">
        <v>80263</v>
      </c>
      <c r="E5078">
        <v>1963.9</v>
      </c>
      <c r="F5078">
        <v>45</v>
      </c>
    </row>
    <row r="5079" spans="1:6">
      <c r="A5079">
        <v>1963</v>
      </c>
      <c r="B5079">
        <v>11</v>
      </c>
      <c r="C5079">
        <v>26</v>
      </c>
      <c r="D5079" s="1" t="s">
        <v>80264</v>
      </c>
      <c r="E5079">
        <v>1963.903</v>
      </c>
      <c r="F5079">
        <v>33</v>
      </c>
    </row>
    <row r="5080" spans="1:6">
      <c r="A5080">
        <v>1963</v>
      </c>
      <c r="B5080">
        <v>11</v>
      </c>
      <c r="C5080">
        <v>27</v>
      </c>
      <c r="D5080" s="1" t="s">
        <v>80265</v>
      </c>
      <c r="E5080">
        <v>1963.905</v>
      </c>
      <c r="F5080">
        <v>33</v>
      </c>
    </row>
    <row r="5081" spans="1:6">
      <c r="A5081">
        <v>1963</v>
      </c>
      <c r="B5081">
        <v>11</v>
      </c>
      <c r="C5081">
        <v>28</v>
      </c>
      <c r="D5081" s="1" t="s">
        <v>80266</v>
      </c>
      <c r="E5081">
        <v>1963.9079999999999</v>
      </c>
      <c r="F5081">
        <v>31</v>
      </c>
    </row>
    <row r="5082" spans="1:6">
      <c r="A5082">
        <v>1963</v>
      </c>
      <c r="B5082">
        <v>11</v>
      </c>
      <c r="C5082">
        <v>29</v>
      </c>
      <c r="D5082" s="1" t="s">
        <v>80267</v>
      </c>
      <c r="E5082">
        <v>1963.9110000000001</v>
      </c>
      <c r="F5082">
        <v>39</v>
      </c>
    </row>
    <row r="5083" spans="1:6">
      <c r="A5083">
        <v>1963</v>
      </c>
      <c r="B5083">
        <v>11</v>
      </c>
      <c r="C5083">
        <v>30</v>
      </c>
      <c r="D5083" s="1" t="s">
        <v>80268</v>
      </c>
      <c r="E5083">
        <v>1963.914</v>
      </c>
      <c r="F5083">
        <v>40</v>
      </c>
    </row>
    <row r="5084" spans="1:6">
      <c r="A5084">
        <v>1963</v>
      </c>
      <c r="B5084">
        <v>12</v>
      </c>
      <c r="C5084">
        <v>1</v>
      </c>
      <c r="D5084" s="1" t="s">
        <v>80269</v>
      </c>
      <c r="E5084">
        <v>1963.9159999999999</v>
      </c>
      <c r="F5084">
        <v>40</v>
      </c>
    </row>
    <row r="5085" spans="1:6">
      <c r="A5085">
        <v>1963</v>
      </c>
      <c r="B5085">
        <v>12</v>
      </c>
      <c r="C5085">
        <v>2</v>
      </c>
      <c r="D5085" s="1" t="s">
        <v>80270</v>
      </c>
      <c r="E5085">
        <v>1963.9190000000001</v>
      </c>
      <c r="F5085">
        <v>44</v>
      </c>
    </row>
    <row r="5086" spans="1:6">
      <c r="A5086">
        <v>1963</v>
      </c>
      <c r="B5086">
        <v>12</v>
      </c>
      <c r="C5086">
        <v>3</v>
      </c>
      <c r="D5086" s="1" t="s">
        <v>80271</v>
      </c>
      <c r="E5086">
        <v>1963.922</v>
      </c>
      <c r="F5086">
        <v>43</v>
      </c>
    </row>
    <row r="5087" spans="1:6">
      <c r="A5087">
        <v>1963</v>
      </c>
      <c r="B5087">
        <v>12</v>
      </c>
      <c r="C5087">
        <v>4</v>
      </c>
      <c r="D5087" s="1" t="s">
        <v>80272</v>
      </c>
      <c r="E5087">
        <v>1963.925</v>
      </c>
      <c r="F5087">
        <v>43</v>
      </c>
    </row>
    <row r="5088" spans="1:6">
      <c r="A5088">
        <v>1963</v>
      </c>
      <c r="B5088">
        <v>12</v>
      </c>
      <c r="C5088">
        <v>5</v>
      </c>
      <c r="D5088" s="1" t="s">
        <v>80273</v>
      </c>
      <c r="E5088">
        <v>1963.9269999999999</v>
      </c>
      <c r="F5088">
        <v>40</v>
      </c>
    </row>
    <row r="5089" spans="1:6">
      <c r="A5089">
        <v>1963</v>
      </c>
      <c r="B5089">
        <v>12</v>
      </c>
      <c r="C5089">
        <v>6</v>
      </c>
      <c r="D5089" s="1" t="s">
        <v>80274</v>
      </c>
      <c r="E5089">
        <v>1963.93</v>
      </c>
      <c r="F5089">
        <v>36</v>
      </c>
    </row>
    <row r="5090" spans="1:6">
      <c r="A5090">
        <v>1963</v>
      </c>
      <c r="B5090">
        <v>12</v>
      </c>
      <c r="C5090">
        <v>7</v>
      </c>
      <c r="D5090" s="1" t="s">
        <v>80275</v>
      </c>
      <c r="E5090">
        <v>1963.933</v>
      </c>
      <c r="F5090">
        <v>25</v>
      </c>
    </row>
    <row r="5091" spans="1:6">
      <c r="A5091">
        <v>1963</v>
      </c>
      <c r="B5091">
        <v>12</v>
      </c>
      <c r="C5091">
        <v>8</v>
      </c>
      <c r="D5091" s="1" t="s">
        <v>80276</v>
      </c>
      <c r="E5091">
        <v>1963.9359999999999</v>
      </c>
      <c r="F5091">
        <v>19</v>
      </c>
    </row>
    <row r="5092" spans="1:6">
      <c r="A5092">
        <v>1963</v>
      </c>
      <c r="B5092">
        <v>12</v>
      </c>
      <c r="C5092">
        <v>9</v>
      </c>
      <c r="D5092" s="1" t="s">
        <v>80277</v>
      </c>
      <c r="E5092">
        <v>1963.9380000000001</v>
      </c>
      <c r="F5092">
        <v>45</v>
      </c>
    </row>
    <row r="5093" spans="1:6">
      <c r="A5093">
        <v>1963</v>
      </c>
      <c r="B5093">
        <v>12</v>
      </c>
      <c r="C5093">
        <v>10</v>
      </c>
      <c r="D5093" s="1" t="s">
        <v>80278</v>
      </c>
      <c r="E5093">
        <v>1963.941</v>
      </c>
      <c r="F5093">
        <v>39</v>
      </c>
    </row>
    <row r="5094" spans="1:6">
      <c r="A5094">
        <v>1963</v>
      </c>
      <c r="B5094">
        <v>12</v>
      </c>
      <c r="C5094">
        <v>11</v>
      </c>
      <c r="D5094" s="1" t="s">
        <v>80279</v>
      </c>
      <c r="E5094">
        <v>1963.944</v>
      </c>
      <c r="F5094">
        <v>37</v>
      </c>
    </row>
    <row r="5095" spans="1:6">
      <c r="A5095">
        <v>1963</v>
      </c>
      <c r="B5095">
        <v>12</v>
      </c>
      <c r="C5095">
        <v>12</v>
      </c>
      <c r="D5095" s="1" t="s">
        <v>80280</v>
      </c>
      <c r="E5095">
        <v>1963.9469999999999</v>
      </c>
      <c r="F5095">
        <v>26</v>
      </c>
    </row>
    <row r="5096" spans="1:6">
      <c r="A5096">
        <v>1963</v>
      </c>
      <c r="B5096">
        <v>12</v>
      </c>
      <c r="C5096">
        <v>13</v>
      </c>
      <c r="D5096" s="1" t="s">
        <v>80281</v>
      </c>
      <c r="E5096">
        <v>1963.9490000000001</v>
      </c>
      <c r="F5096">
        <v>15</v>
      </c>
    </row>
    <row r="5097" spans="1:6">
      <c r="A5097">
        <v>1963</v>
      </c>
      <c r="B5097">
        <v>12</v>
      </c>
      <c r="C5097">
        <v>14</v>
      </c>
      <c r="D5097" s="1" t="s">
        <v>80282</v>
      </c>
      <c r="E5097">
        <v>1963.952</v>
      </c>
      <c r="F5097">
        <v>12</v>
      </c>
    </row>
    <row r="5098" spans="1:6">
      <c r="A5098">
        <v>1963</v>
      </c>
      <c r="B5098">
        <v>12</v>
      </c>
      <c r="C5098">
        <v>15</v>
      </c>
      <c r="D5098" s="1" t="s">
        <v>80283</v>
      </c>
      <c r="E5098">
        <v>1963.9549999999999</v>
      </c>
      <c r="F5098">
        <v>11</v>
      </c>
    </row>
    <row r="5099" spans="1:6">
      <c r="A5099">
        <v>1963</v>
      </c>
      <c r="B5099">
        <v>12</v>
      </c>
      <c r="C5099">
        <v>16</v>
      </c>
      <c r="D5099" s="1" t="s">
        <v>80284</v>
      </c>
      <c r="E5099">
        <v>1963.9580000000001</v>
      </c>
      <c r="F5099">
        <v>11</v>
      </c>
    </row>
    <row r="5100" spans="1:6">
      <c r="A5100">
        <v>1963</v>
      </c>
      <c r="B5100">
        <v>12</v>
      </c>
      <c r="C5100">
        <v>17</v>
      </c>
      <c r="D5100" s="1" t="s">
        <v>80285</v>
      </c>
      <c r="E5100">
        <v>1963.96</v>
      </c>
      <c r="F5100">
        <v>12</v>
      </c>
    </row>
    <row r="5101" spans="1:6">
      <c r="A5101">
        <v>1963</v>
      </c>
      <c r="B5101">
        <v>12</v>
      </c>
      <c r="C5101">
        <v>18</v>
      </c>
      <c r="D5101" s="1" t="s">
        <v>80286</v>
      </c>
      <c r="E5101">
        <v>1963.963</v>
      </c>
      <c r="F5101">
        <v>25</v>
      </c>
    </row>
    <row r="5102" spans="1:6">
      <c r="A5102">
        <v>1963</v>
      </c>
      <c r="B5102">
        <v>12</v>
      </c>
      <c r="C5102">
        <v>19</v>
      </c>
      <c r="D5102" s="1" t="s">
        <v>80287</v>
      </c>
      <c r="E5102">
        <v>1963.9659999999999</v>
      </c>
      <c r="F5102">
        <v>22</v>
      </c>
    </row>
    <row r="5103" spans="1:6">
      <c r="A5103">
        <v>1963</v>
      </c>
      <c r="B5103">
        <v>12</v>
      </c>
      <c r="C5103">
        <v>20</v>
      </c>
      <c r="D5103" s="1" t="s">
        <v>80288</v>
      </c>
      <c r="E5103">
        <v>1963.9680000000001</v>
      </c>
      <c r="F5103">
        <v>25</v>
      </c>
    </row>
    <row r="5104" spans="1:6">
      <c r="A5104">
        <v>1963</v>
      </c>
      <c r="B5104">
        <v>12</v>
      </c>
      <c r="C5104">
        <v>21</v>
      </c>
      <c r="D5104" s="1" t="s">
        <v>80289</v>
      </c>
      <c r="E5104">
        <v>1963.971</v>
      </c>
      <c r="F5104">
        <v>21</v>
      </c>
    </row>
    <row r="5105" spans="1:6">
      <c r="A5105">
        <v>1963</v>
      </c>
      <c r="B5105">
        <v>12</v>
      </c>
      <c r="C5105">
        <v>22</v>
      </c>
      <c r="D5105" s="1" t="s">
        <v>80290</v>
      </c>
      <c r="E5105">
        <v>1963.9739999999999</v>
      </c>
      <c r="F5105">
        <v>19</v>
      </c>
    </row>
    <row r="5106" spans="1:6">
      <c r="A5106">
        <v>1963</v>
      </c>
      <c r="B5106">
        <v>12</v>
      </c>
      <c r="C5106">
        <v>23</v>
      </c>
      <c r="D5106" s="1" t="s">
        <v>80291</v>
      </c>
      <c r="E5106">
        <v>1963.9770000000001</v>
      </c>
      <c r="F5106">
        <v>14</v>
      </c>
    </row>
    <row r="5107" spans="1:6">
      <c r="A5107">
        <v>1963</v>
      </c>
      <c r="B5107">
        <v>12</v>
      </c>
      <c r="C5107">
        <v>24</v>
      </c>
      <c r="D5107" s="1" t="s">
        <v>80292</v>
      </c>
      <c r="E5107">
        <v>1963.979</v>
      </c>
      <c r="F5107">
        <v>24</v>
      </c>
    </row>
    <row r="5108" spans="1:6">
      <c r="A5108">
        <v>1963</v>
      </c>
      <c r="B5108">
        <v>12</v>
      </c>
      <c r="C5108">
        <v>25</v>
      </c>
      <c r="D5108" s="1" t="s">
        <v>80293</v>
      </c>
      <c r="E5108">
        <v>1963.982</v>
      </c>
      <c r="F5108">
        <v>12</v>
      </c>
    </row>
    <row r="5109" spans="1:6">
      <c r="A5109">
        <v>1963</v>
      </c>
      <c r="B5109">
        <v>12</v>
      </c>
      <c r="C5109">
        <v>26</v>
      </c>
      <c r="D5109" s="1" t="s">
        <v>80294</v>
      </c>
      <c r="E5109">
        <v>1963.9849999999999</v>
      </c>
      <c r="F5109">
        <v>11</v>
      </c>
    </row>
    <row r="5110" spans="1:6">
      <c r="A5110">
        <v>1963</v>
      </c>
      <c r="B5110">
        <v>12</v>
      </c>
      <c r="C5110">
        <v>27</v>
      </c>
      <c r="D5110" s="1" t="s">
        <v>80295</v>
      </c>
      <c r="E5110">
        <v>1963.9880000000001</v>
      </c>
      <c r="F5110">
        <v>0</v>
      </c>
    </row>
    <row r="5111" spans="1:6">
      <c r="A5111">
        <v>1963</v>
      </c>
      <c r="B5111">
        <v>12</v>
      </c>
      <c r="C5111">
        <v>28</v>
      </c>
      <c r="D5111" s="1" t="s">
        <v>80296</v>
      </c>
      <c r="E5111">
        <v>1963.99</v>
      </c>
      <c r="F5111">
        <v>0</v>
      </c>
    </row>
    <row r="5112" spans="1:6">
      <c r="A5112">
        <v>1963</v>
      </c>
      <c r="B5112">
        <v>12</v>
      </c>
      <c r="C5112">
        <v>29</v>
      </c>
      <c r="D5112" s="1" t="s">
        <v>80297</v>
      </c>
      <c r="E5112">
        <v>1963.9929999999999</v>
      </c>
      <c r="F5112">
        <v>0</v>
      </c>
    </row>
    <row r="5113" spans="1:6">
      <c r="A5113">
        <v>1963</v>
      </c>
      <c r="B5113">
        <v>12</v>
      </c>
      <c r="C5113">
        <v>30</v>
      </c>
      <c r="D5113" s="1" t="s">
        <v>80298</v>
      </c>
      <c r="E5113">
        <v>1963.9960000000001</v>
      </c>
      <c r="F5113">
        <v>0</v>
      </c>
    </row>
    <row r="5114" spans="1:6">
      <c r="A5114">
        <v>1963</v>
      </c>
      <c r="B5114">
        <v>12</v>
      </c>
      <c r="C5114">
        <v>31</v>
      </c>
      <c r="D5114" s="1" t="s">
        <v>80299</v>
      </c>
      <c r="E5114">
        <v>1963.999</v>
      </c>
      <c r="F5114">
        <v>0</v>
      </c>
    </row>
    <row r="5115" spans="1:6">
      <c r="A5115">
        <v>1964</v>
      </c>
      <c r="B5115">
        <v>1</v>
      </c>
      <c r="C5115">
        <v>1</v>
      </c>
      <c r="D5115" s="1" t="s">
        <v>80300</v>
      </c>
      <c r="E5115">
        <v>1964.001</v>
      </c>
      <c r="F5115">
        <v>0</v>
      </c>
    </row>
    <row r="5116" spans="1:6">
      <c r="A5116">
        <v>1964</v>
      </c>
      <c r="B5116">
        <v>1</v>
      </c>
      <c r="C5116">
        <v>2</v>
      </c>
      <c r="D5116" s="1" t="s">
        <v>80301</v>
      </c>
      <c r="E5116">
        <v>1964.0039999999999</v>
      </c>
      <c r="F5116">
        <v>21</v>
      </c>
    </row>
    <row r="5117" spans="1:6">
      <c r="A5117">
        <v>1964</v>
      </c>
      <c r="B5117">
        <v>1</v>
      </c>
      <c r="C5117">
        <v>3</v>
      </c>
      <c r="D5117" s="1" t="s">
        <v>80302</v>
      </c>
      <c r="E5117">
        <v>1964.0070000000001</v>
      </c>
      <c r="F5117">
        <v>12</v>
      </c>
    </row>
    <row r="5118" spans="1:6">
      <c r="A5118">
        <v>1964</v>
      </c>
      <c r="B5118">
        <v>1</v>
      </c>
      <c r="C5118">
        <v>4</v>
      </c>
      <c r="D5118" s="1" t="s">
        <v>80303</v>
      </c>
      <c r="E5118">
        <v>1964.01</v>
      </c>
      <c r="F5118">
        <v>11</v>
      </c>
    </row>
    <row r="5119" spans="1:6">
      <c r="A5119">
        <v>1964</v>
      </c>
      <c r="B5119">
        <v>1</v>
      </c>
      <c r="C5119">
        <v>5</v>
      </c>
      <c r="D5119" s="1" t="s">
        <v>80304</v>
      </c>
      <c r="E5119">
        <v>1964.0119999999999</v>
      </c>
      <c r="F5119">
        <v>19</v>
      </c>
    </row>
    <row r="5120" spans="1:6">
      <c r="A5120">
        <v>1964</v>
      </c>
      <c r="B5120">
        <v>1</v>
      </c>
      <c r="C5120">
        <v>6</v>
      </c>
      <c r="D5120" s="1" t="s">
        <v>80305</v>
      </c>
      <c r="E5120">
        <v>1964.0150000000001</v>
      </c>
      <c r="F5120">
        <v>25</v>
      </c>
    </row>
    <row r="5121" spans="1:6">
      <c r="A5121">
        <v>1964</v>
      </c>
      <c r="B5121">
        <v>1</v>
      </c>
      <c r="C5121">
        <v>7</v>
      </c>
      <c r="D5121" s="1" t="s">
        <v>80306</v>
      </c>
      <c r="E5121">
        <v>1964.018</v>
      </c>
      <c r="F5121">
        <v>29</v>
      </c>
    </row>
    <row r="5122" spans="1:6">
      <c r="A5122">
        <v>1964</v>
      </c>
      <c r="B5122">
        <v>1</v>
      </c>
      <c r="C5122">
        <v>8</v>
      </c>
      <c r="D5122" s="1" t="s">
        <v>80307</v>
      </c>
      <c r="E5122">
        <v>1964.02</v>
      </c>
      <c r="F5122">
        <v>24</v>
      </c>
    </row>
    <row r="5123" spans="1:6">
      <c r="A5123">
        <v>1964</v>
      </c>
      <c r="B5123">
        <v>1</v>
      </c>
      <c r="C5123">
        <v>9</v>
      </c>
      <c r="D5123" s="1" t="s">
        <v>80308</v>
      </c>
      <c r="E5123">
        <v>1964.0229999999999</v>
      </c>
      <c r="F5123">
        <v>19</v>
      </c>
    </row>
    <row r="5124" spans="1:6">
      <c r="A5124">
        <v>1964</v>
      </c>
      <c r="B5124">
        <v>1</v>
      </c>
      <c r="C5124">
        <v>10</v>
      </c>
      <c r="D5124" s="1" t="s">
        <v>80309</v>
      </c>
      <c r="E5124">
        <v>1964.0260000000001</v>
      </c>
      <c r="F5124">
        <v>22</v>
      </c>
    </row>
    <row r="5125" spans="1:6">
      <c r="A5125">
        <v>1964</v>
      </c>
      <c r="B5125">
        <v>1</v>
      </c>
      <c r="C5125">
        <v>11</v>
      </c>
      <c r="D5125" s="1" t="s">
        <v>80310</v>
      </c>
      <c r="E5125">
        <v>1964.029</v>
      </c>
      <c r="F5125">
        <v>28</v>
      </c>
    </row>
    <row r="5126" spans="1:6">
      <c r="A5126">
        <v>1964</v>
      </c>
      <c r="B5126">
        <v>1</v>
      </c>
      <c r="C5126">
        <v>12</v>
      </c>
      <c r="D5126" s="1" t="s">
        <v>80311</v>
      </c>
      <c r="E5126">
        <v>1964.0309999999999</v>
      </c>
      <c r="F5126">
        <v>29</v>
      </c>
    </row>
    <row r="5127" spans="1:6">
      <c r="A5127">
        <v>1964</v>
      </c>
      <c r="B5127">
        <v>1</v>
      </c>
      <c r="C5127">
        <v>13</v>
      </c>
      <c r="D5127" s="1" t="s">
        <v>80312</v>
      </c>
      <c r="E5127">
        <v>1964.0340000000001</v>
      </c>
      <c r="F5127">
        <v>39</v>
      </c>
    </row>
    <row r="5128" spans="1:6">
      <c r="A5128">
        <v>1964</v>
      </c>
      <c r="B5128">
        <v>1</v>
      </c>
      <c r="C5128">
        <v>14</v>
      </c>
      <c r="D5128" s="1" t="s">
        <v>80313</v>
      </c>
      <c r="E5128">
        <v>1964.037</v>
      </c>
      <c r="F5128">
        <v>35</v>
      </c>
    </row>
    <row r="5129" spans="1:6">
      <c r="A5129">
        <v>1964</v>
      </c>
      <c r="B5129">
        <v>1</v>
      </c>
      <c r="C5129">
        <v>15</v>
      </c>
      <c r="D5129" s="1" t="s">
        <v>80314</v>
      </c>
      <c r="E5129">
        <v>1964.04</v>
      </c>
      <c r="F5129">
        <v>32</v>
      </c>
    </row>
    <row r="5130" spans="1:6">
      <c r="A5130">
        <v>1964</v>
      </c>
      <c r="B5130">
        <v>1</v>
      </c>
      <c r="C5130">
        <v>16</v>
      </c>
      <c r="D5130" s="1" t="s">
        <v>80315</v>
      </c>
      <c r="E5130">
        <v>1964.0419999999999</v>
      </c>
      <c r="F5130">
        <v>24</v>
      </c>
    </row>
    <row r="5131" spans="1:6">
      <c r="A5131">
        <v>1964</v>
      </c>
      <c r="B5131">
        <v>1</v>
      </c>
      <c r="C5131">
        <v>17</v>
      </c>
      <c r="D5131" s="1" t="s">
        <v>80316</v>
      </c>
      <c r="E5131">
        <v>1964.0450000000001</v>
      </c>
      <c r="F5131">
        <v>29</v>
      </c>
    </row>
    <row r="5132" spans="1:6">
      <c r="A5132">
        <v>1964</v>
      </c>
      <c r="B5132">
        <v>1</v>
      </c>
      <c r="C5132">
        <v>18</v>
      </c>
      <c r="D5132" s="1" t="s">
        <v>80317</v>
      </c>
      <c r="E5132">
        <v>1964.048</v>
      </c>
      <c r="F5132">
        <v>11</v>
      </c>
    </row>
    <row r="5133" spans="1:6">
      <c r="A5133">
        <v>1964</v>
      </c>
      <c r="B5133">
        <v>1</v>
      </c>
      <c r="C5133">
        <v>19</v>
      </c>
      <c r="D5133" s="1" t="s">
        <v>80318</v>
      </c>
      <c r="E5133">
        <v>1964.0509999999999</v>
      </c>
      <c r="F5133">
        <v>21</v>
      </c>
    </row>
    <row r="5134" spans="1:6">
      <c r="A5134">
        <v>1964</v>
      </c>
      <c r="B5134">
        <v>1</v>
      </c>
      <c r="C5134">
        <v>20</v>
      </c>
      <c r="D5134" s="1" t="s">
        <v>80319</v>
      </c>
      <c r="E5134">
        <v>1964.0530000000001</v>
      </c>
      <c r="F5134">
        <v>17</v>
      </c>
    </row>
    <row r="5135" spans="1:6">
      <c r="A5135">
        <v>1964</v>
      </c>
      <c r="B5135">
        <v>1</v>
      </c>
      <c r="C5135">
        <v>21</v>
      </c>
      <c r="D5135" s="1" t="s">
        <v>80320</v>
      </c>
      <c r="E5135">
        <v>1964.056</v>
      </c>
      <c r="F5135">
        <v>17</v>
      </c>
    </row>
    <row r="5136" spans="1:6">
      <c r="A5136">
        <v>1964</v>
      </c>
      <c r="B5136">
        <v>1</v>
      </c>
      <c r="C5136">
        <v>22</v>
      </c>
      <c r="D5136" s="1" t="s">
        <v>80321</v>
      </c>
      <c r="E5136">
        <v>1964.059</v>
      </c>
      <c r="F5136">
        <v>17</v>
      </c>
    </row>
    <row r="5137" spans="1:6">
      <c r="A5137">
        <v>1964</v>
      </c>
      <c r="B5137">
        <v>1</v>
      </c>
      <c r="C5137">
        <v>23</v>
      </c>
      <c r="D5137" s="1" t="s">
        <v>80322</v>
      </c>
      <c r="E5137">
        <v>1964.0609999999999</v>
      </c>
      <c r="F5137">
        <v>17</v>
      </c>
    </row>
    <row r="5138" spans="1:6">
      <c r="A5138">
        <v>1964</v>
      </c>
      <c r="B5138">
        <v>1</v>
      </c>
      <c r="C5138">
        <v>24</v>
      </c>
      <c r="D5138" s="1" t="s">
        <v>80323</v>
      </c>
      <c r="E5138">
        <v>1964.0640000000001</v>
      </c>
      <c r="F5138">
        <v>26</v>
      </c>
    </row>
    <row r="5139" spans="1:6">
      <c r="A5139">
        <v>1964</v>
      </c>
      <c r="B5139">
        <v>1</v>
      </c>
      <c r="C5139">
        <v>25</v>
      </c>
      <c r="D5139" s="1" t="s">
        <v>80324</v>
      </c>
      <c r="E5139">
        <v>1964.067</v>
      </c>
      <c r="F5139">
        <v>25</v>
      </c>
    </row>
    <row r="5140" spans="1:6">
      <c r="A5140">
        <v>1964</v>
      </c>
      <c r="B5140">
        <v>1</v>
      </c>
      <c r="C5140">
        <v>26</v>
      </c>
      <c r="D5140" s="1" t="s">
        <v>80325</v>
      </c>
      <c r="E5140">
        <v>1964.07</v>
      </c>
      <c r="F5140">
        <v>15</v>
      </c>
    </row>
    <row r="5141" spans="1:6">
      <c r="A5141">
        <v>1964</v>
      </c>
      <c r="B5141">
        <v>1</v>
      </c>
      <c r="C5141">
        <v>27</v>
      </c>
      <c r="D5141" s="1" t="s">
        <v>80326</v>
      </c>
      <c r="E5141">
        <v>1964.0719999999999</v>
      </c>
      <c r="F5141">
        <v>14</v>
      </c>
    </row>
    <row r="5142" spans="1:6">
      <c r="A5142">
        <v>1964</v>
      </c>
      <c r="B5142">
        <v>1</v>
      </c>
      <c r="C5142">
        <v>28</v>
      </c>
      <c r="D5142" s="1" t="s">
        <v>80327</v>
      </c>
      <c r="E5142">
        <v>1964.075</v>
      </c>
      <c r="F5142">
        <v>35</v>
      </c>
    </row>
    <row r="5143" spans="1:6">
      <c r="A5143">
        <v>1964</v>
      </c>
      <c r="B5143">
        <v>1</v>
      </c>
      <c r="C5143">
        <v>29</v>
      </c>
      <c r="D5143" s="1" t="s">
        <v>80328</v>
      </c>
      <c r="E5143">
        <v>1964.078</v>
      </c>
      <c r="F5143">
        <v>39</v>
      </c>
    </row>
    <row r="5144" spans="1:6">
      <c r="A5144">
        <v>1964</v>
      </c>
      <c r="B5144">
        <v>1</v>
      </c>
      <c r="C5144">
        <v>30</v>
      </c>
      <c r="D5144" s="1" t="s">
        <v>80329</v>
      </c>
      <c r="E5144">
        <v>1964.0809999999999</v>
      </c>
      <c r="F5144">
        <v>32</v>
      </c>
    </row>
    <row r="5145" spans="1:6">
      <c r="A5145">
        <v>1964</v>
      </c>
      <c r="B5145">
        <v>1</v>
      </c>
      <c r="C5145">
        <v>31</v>
      </c>
      <c r="D5145" s="1" t="s">
        <v>80330</v>
      </c>
      <c r="E5145">
        <v>1964.0830000000001</v>
      </c>
      <c r="F5145">
        <v>17</v>
      </c>
    </row>
    <row r="5146" spans="1:6">
      <c r="A5146">
        <v>1964</v>
      </c>
      <c r="B5146">
        <v>2</v>
      </c>
      <c r="C5146">
        <v>1</v>
      </c>
      <c r="D5146" s="1" t="s">
        <v>80331</v>
      </c>
      <c r="E5146">
        <v>1964.086</v>
      </c>
      <c r="F5146">
        <v>0</v>
      </c>
    </row>
    <row r="5147" spans="1:6">
      <c r="A5147">
        <v>1964</v>
      </c>
      <c r="B5147">
        <v>2</v>
      </c>
      <c r="C5147">
        <v>2</v>
      </c>
      <c r="D5147" s="1" t="s">
        <v>80332</v>
      </c>
      <c r="E5147">
        <v>1964.0889999999999</v>
      </c>
      <c r="F5147">
        <v>0</v>
      </c>
    </row>
    <row r="5148" spans="1:6">
      <c r="A5148">
        <v>1964</v>
      </c>
      <c r="B5148">
        <v>2</v>
      </c>
      <c r="C5148">
        <v>3</v>
      </c>
      <c r="D5148" s="1" t="s">
        <v>80333</v>
      </c>
      <c r="E5148">
        <v>1964.0920000000001</v>
      </c>
      <c r="F5148">
        <v>0</v>
      </c>
    </row>
    <row r="5149" spans="1:6">
      <c r="A5149">
        <v>1964</v>
      </c>
      <c r="B5149">
        <v>2</v>
      </c>
      <c r="C5149">
        <v>4</v>
      </c>
      <c r="D5149" s="1" t="s">
        <v>80334</v>
      </c>
      <c r="E5149">
        <v>1964.0940000000001</v>
      </c>
      <c r="F5149">
        <v>0</v>
      </c>
    </row>
    <row r="5150" spans="1:6">
      <c r="A5150">
        <v>1964</v>
      </c>
      <c r="B5150">
        <v>2</v>
      </c>
      <c r="C5150">
        <v>5</v>
      </c>
      <c r="D5150" s="1" t="s">
        <v>80335</v>
      </c>
      <c r="E5150">
        <v>1964.097</v>
      </c>
      <c r="F5150">
        <v>0</v>
      </c>
    </row>
    <row r="5151" spans="1:6">
      <c r="A5151">
        <v>1964</v>
      </c>
      <c r="B5151">
        <v>2</v>
      </c>
      <c r="C5151">
        <v>6</v>
      </c>
      <c r="D5151" s="1" t="s">
        <v>80336</v>
      </c>
      <c r="E5151">
        <v>1964.1</v>
      </c>
      <c r="F5151">
        <v>0</v>
      </c>
    </row>
    <row r="5152" spans="1:6">
      <c r="A5152">
        <v>1964</v>
      </c>
      <c r="B5152">
        <v>2</v>
      </c>
      <c r="C5152">
        <v>7</v>
      </c>
      <c r="D5152" s="1" t="s">
        <v>80337</v>
      </c>
      <c r="E5152">
        <v>1964.1020000000001</v>
      </c>
      <c r="F5152">
        <v>15</v>
      </c>
    </row>
    <row r="5153" spans="1:6">
      <c r="A5153">
        <v>1964</v>
      </c>
      <c r="B5153">
        <v>2</v>
      </c>
      <c r="C5153">
        <v>8</v>
      </c>
      <c r="D5153" s="1" t="s">
        <v>80338</v>
      </c>
      <c r="E5153">
        <v>1964.105</v>
      </c>
      <c r="F5153">
        <v>19</v>
      </c>
    </row>
    <row r="5154" spans="1:6">
      <c r="A5154">
        <v>1964</v>
      </c>
      <c r="B5154">
        <v>2</v>
      </c>
      <c r="C5154">
        <v>9</v>
      </c>
      <c r="D5154" s="1" t="s">
        <v>80339</v>
      </c>
      <c r="E5154">
        <v>1964.1079999999999</v>
      </c>
      <c r="F5154">
        <v>26</v>
      </c>
    </row>
    <row r="5155" spans="1:6">
      <c r="A5155">
        <v>1964</v>
      </c>
      <c r="B5155">
        <v>2</v>
      </c>
      <c r="C5155">
        <v>10</v>
      </c>
      <c r="D5155" s="1" t="s">
        <v>80340</v>
      </c>
      <c r="E5155">
        <v>1964.1110000000001</v>
      </c>
      <c r="F5155">
        <v>14</v>
      </c>
    </row>
    <row r="5156" spans="1:6">
      <c r="A5156">
        <v>1964</v>
      </c>
      <c r="B5156">
        <v>2</v>
      </c>
      <c r="C5156">
        <v>11</v>
      </c>
      <c r="D5156" s="1" t="s">
        <v>80341</v>
      </c>
      <c r="E5156">
        <v>1964.1130000000001</v>
      </c>
      <c r="F5156">
        <v>11</v>
      </c>
    </row>
    <row r="5157" spans="1:6">
      <c r="A5157">
        <v>1964</v>
      </c>
      <c r="B5157">
        <v>2</v>
      </c>
      <c r="C5157">
        <v>12</v>
      </c>
      <c r="D5157" s="1" t="s">
        <v>80342</v>
      </c>
      <c r="E5157">
        <v>1964.116</v>
      </c>
      <c r="F5157">
        <v>0</v>
      </c>
    </row>
    <row r="5158" spans="1:6">
      <c r="A5158">
        <v>1964</v>
      </c>
      <c r="B5158">
        <v>2</v>
      </c>
      <c r="C5158">
        <v>13</v>
      </c>
      <c r="D5158" s="1" t="s">
        <v>80343</v>
      </c>
      <c r="E5158">
        <v>1964.1189999999999</v>
      </c>
      <c r="F5158">
        <v>0</v>
      </c>
    </row>
    <row r="5159" spans="1:6">
      <c r="A5159">
        <v>1964</v>
      </c>
      <c r="B5159">
        <v>2</v>
      </c>
      <c r="C5159">
        <v>14</v>
      </c>
      <c r="D5159" s="1" t="s">
        <v>80344</v>
      </c>
      <c r="E5159">
        <v>1964.1220000000001</v>
      </c>
      <c r="F5159">
        <v>12</v>
      </c>
    </row>
    <row r="5160" spans="1:6">
      <c r="A5160">
        <v>1964</v>
      </c>
      <c r="B5160">
        <v>2</v>
      </c>
      <c r="C5160">
        <v>15</v>
      </c>
      <c r="D5160" s="1" t="s">
        <v>80345</v>
      </c>
      <c r="E5160">
        <v>1964.124</v>
      </c>
      <c r="F5160">
        <v>19</v>
      </c>
    </row>
    <row r="5161" spans="1:6">
      <c r="A5161">
        <v>1964</v>
      </c>
      <c r="B5161">
        <v>2</v>
      </c>
      <c r="C5161">
        <v>16</v>
      </c>
      <c r="D5161" s="1" t="s">
        <v>80346</v>
      </c>
      <c r="E5161">
        <v>1964.127</v>
      </c>
      <c r="F5161">
        <v>25</v>
      </c>
    </row>
    <row r="5162" spans="1:6">
      <c r="A5162">
        <v>1964</v>
      </c>
      <c r="B5162">
        <v>2</v>
      </c>
      <c r="C5162">
        <v>17</v>
      </c>
      <c r="D5162" s="1" t="s">
        <v>80347</v>
      </c>
      <c r="E5162">
        <v>1964.13</v>
      </c>
      <c r="F5162">
        <v>31</v>
      </c>
    </row>
    <row r="5163" spans="1:6">
      <c r="A5163">
        <v>1964</v>
      </c>
      <c r="B5163">
        <v>2</v>
      </c>
      <c r="C5163">
        <v>18</v>
      </c>
      <c r="D5163" s="1" t="s">
        <v>80348</v>
      </c>
      <c r="E5163">
        <v>1964.133</v>
      </c>
      <c r="F5163">
        <v>22</v>
      </c>
    </row>
    <row r="5164" spans="1:6">
      <c r="A5164">
        <v>1964</v>
      </c>
      <c r="B5164">
        <v>2</v>
      </c>
      <c r="C5164">
        <v>19</v>
      </c>
      <c r="D5164" s="1" t="s">
        <v>80349</v>
      </c>
      <c r="E5164">
        <v>1964.135</v>
      </c>
      <c r="F5164">
        <v>19</v>
      </c>
    </row>
    <row r="5165" spans="1:6">
      <c r="A5165">
        <v>1964</v>
      </c>
      <c r="B5165">
        <v>2</v>
      </c>
      <c r="C5165">
        <v>20</v>
      </c>
      <c r="D5165" s="1" t="s">
        <v>80350</v>
      </c>
      <c r="E5165">
        <v>1964.1379999999999</v>
      </c>
      <c r="F5165">
        <v>33</v>
      </c>
    </row>
    <row r="5166" spans="1:6">
      <c r="A5166">
        <v>1964</v>
      </c>
      <c r="B5166">
        <v>2</v>
      </c>
      <c r="C5166">
        <v>21</v>
      </c>
      <c r="D5166" s="1" t="s">
        <v>80351</v>
      </c>
      <c r="E5166">
        <v>1964.1410000000001</v>
      </c>
      <c r="F5166">
        <v>55</v>
      </c>
    </row>
    <row r="5167" spans="1:6">
      <c r="A5167">
        <v>1964</v>
      </c>
      <c r="B5167">
        <v>2</v>
      </c>
      <c r="C5167">
        <v>22</v>
      </c>
      <c r="D5167" s="1" t="s">
        <v>80352</v>
      </c>
      <c r="E5167">
        <v>1964.143</v>
      </c>
      <c r="F5167">
        <v>59</v>
      </c>
    </row>
    <row r="5168" spans="1:6">
      <c r="A5168">
        <v>1964</v>
      </c>
      <c r="B5168">
        <v>2</v>
      </c>
      <c r="C5168">
        <v>23</v>
      </c>
      <c r="D5168" s="1" t="s">
        <v>80353</v>
      </c>
      <c r="E5168">
        <v>1964.146</v>
      </c>
      <c r="F5168">
        <v>76</v>
      </c>
    </row>
    <row r="5169" spans="1:6">
      <c r="A5169">
        <v>1964</v>
      </c>
      <c r="B5169">
        <v>2</v>
      </c>
      <c r="C5169">
        <v>24</v>
      </c>
      <c r="D5169" s="1" t="s">
        <v>80354</v>
      </c>
      <c r="E5169">
        <v>1964.1489999999999</v>
      </c>
      <c r="F5169">
        <v>62</v>
      </c>
    </row>
    <row r="5170" spans="1:6">
      <c r="A5170">
        <v>1964</v>
      </c>
      <c r="B5170">
        <v>2</v>
      </c>
      <c r="C5170">
        <v>25</v>
      </c>
      <c r="D5170" s="1" t="s">
        <v>80355</v>
      </c>
      <c r="E5170">
        <v>1964.152</v>
      </c>
      <c r="F5170">
        <v>51</v>
      </c>
    </row>
    <row r="5171" spans="1:6">
      <c r="A5171">
        <v>1964</v>
      </c>
      <c r="B5171">
        <v>2</v>
      </c>
      <c r="C5171">
        <v>26</v>
      </c>
      <c r="D5171" s="1" t="s">
        <v>80356</v>
      </c>
      <c r="E5171">
        <v>1964.154</v>
      </c>
      <c r="F5171">
        <v>48</v>
      </c>
    </row>
    <row r="5172" spans="1:6">
      <c r="A5172">
        <v>1964</v>
      </c>
      <c r="B5172">
        <v>2</v>
      </c>
      <c r="C5172">
        <v>27</v>
      </c>
      <c r="D5172" s="1" t="s">
        <v>80357</v>
      </c>
      <c r="E5172">
        <v>1964.1569999999999</v>
      </c>
      <c r="F5172">
        <v>48</v>
      </c>
    </row>
    <row r="5173" spans="1:6">
      <c r="A5173">
        <v>1964</v>
      </c>
      <c r="B5173">
        <v>2</v>
      </c>
      <c r="C5173">
        <v>28</v>
      </c>
      <c r="D5173" s="1" t="s">
        <v>80358</v>
      </c>
      <c r="E5173">
        <v>1964.16</v>
      </c>
      <c r="F5173">
        <v>48</v>
      </c>
    </row>
    <row r="5174" spans="1:6">
      <c r="A5174">
        <v>1964</v>
      </c>
      <c r="B5174">
        <v>2</v>
      </c>
      <c r="C5174">
        <v>29</v>
      </c>
      <c r="D5174" s="1" t="s">
        <v>80359</v>
      </c>
      <c r="E5174">
        <v>1964.163</v>
      </c>
      <c r="F5174">
        <v>40</v>
      </c>
    </row>
    <row r="5175" spans="1:6">
      <c r="A5175">
        <v>1964</v>
      </c>
      <c r="B5175">
        <v>3</v>
      </c>
      <c r="C5175">
        <v>1</v>
      </c>
      <c r="D5175" s="1" t="s">
        <v>80360</v>
      </c>
      <c r="E5175">
        <v>1964.165</v>
      </c>
      <c r="F5175">
        <v>39</v>
      </c>
    </row>
    <row r="5176" spans="1:6">
      <c r="A5176">
        <v>1964</v>
      </c>
      <c r="B5176">
        <v>3</v>
      </c>
      <c r="C5176">
        <v>2</v>
      </c>
      <c r="D5176" s="1" t="s">
        <v>80361</v>
      </c>
      <c r="E5176">
        <v>1964.1679999999999</v>
      </c>
      <c r="F5176">
        <v>12</v>
      </c>
    </row>
    <row r="5177" spans="1:6">
      <c r="A5177">
        <v>1964</v>
      </c>
      <c r="B5177">
        <v>3</v>
      </c>
      <c r="C5177">
        <v>3</v>
      </c>
      <c r="D5177" s="1" t="s">
        <v>80362</v>
      </c>
      <c r="E5177">
        <v>1964.171</v>
      </c>
      <c r="F5177">
        <v>19</v>
      </c>
    </row>
    <row r="5178" spans="1:6">
      <c r="A5178">
        <v>1964</v>
      </c>
      <c r="B5178">
        <v>3</v>
      </c>
      <c r="C5178">
        <v>4</v>
      </c>
      <c r="D5178" s="1" t="s">
        <v>80363</v>
      </c>
      <c r="E5178">
        <v>1964.173</v>
      </c>
      <c r="F5178">
        <v>11</v>
      </c>
    </row>
    <row r="5179" spans="1:6">
      <c r="A5179">
        <v>1964</v>
      </c>
      <c r="B5179">
        <v>3</v>
      </c>
      <c r="C5179">
        <v>5</v>
      </c>
      <c r="D5179" s="1" t="s">
        <v>80364</v>
      </c>
      <c r="E5179">
        <v>1964.1759999999999</v>
      </c>
      <c r="F5179">
        <v>11</v>
      </c>
    </row>
    <row r="5180" spans="1:6">
      <c r="A5180">
        <v>1964</v>
      </c>
      <c r="B5180">
        <v>3</v>
      </c>
      <c r="C5180">
        <v>6</v>
      </c>
      <c r="D5180" s="1" t="s">
        <v>80365</v>
      </c>
      <c r="E5180">
        <v>1964.1790000000001</v>
      </c>
      <c r="F5180">
        <v>0</v>
      </c>
    </row>
    <row r="5181" spans="1:6">
      <c r="A5181">
        <v>1964</v>
      </c>
      <c r="B5181">
        <v>3</v>
      </c>
      <c r="C5181">
        <v>7</v>
      </c>
      <c r="D5181" s="1" t="s">
        <v>80366</v>
      </c>
      <c r="E5181">
        <v>1964.182</v>
      </c>
      <c r="F5181">
        <v>22</v>
      </c>
    </row>
    <row r="5182" spans="1:6">
      <c r="A5182">
        <v>1964</v>
      </c>
      <c r="B5182">
        <v>3</v>
      </c>
      <c r="C5182">
        <v>8</v>
      </c>
      <c r="D5182" s="1" t="s">
        <v>80367</v>
      </c>
      <c r="E5182">
        <v>1964.184</v>
      </c>
      <c r="F5182">
        <v>14</v>
      </c>
    </row>
    <row r="5183" spans="1:6">
      <c r="A5183">
        <v>1964</v>
      </c>
      <c r="B5183">
        <v>3</v>
      </c>
      <c r="C5183">
        <v>9</v>
      </c>
      <c r="D5183" s="1" t="s">
        <v>80368</v>
      </c>
      <c r="E5183">
        <v>1964.1869999999999</v>
      </c>
      <c r="F5183">
        <v>12</v>
      </c>
    </row>
    <row r="5184" spans="1:6">
      <c r="A5184">
        <v>1964</v>
      </c>
      <c r="B5184">
        <v>3</v>
      </c>
      <c r="C5184">
        <v>10</v>
      </c>
      <c r="D5184" s="1" t="s">
        <v>80369</v>
      </c>
      <c r="E5184">
        <v>1964.19</v>
      </c>
      <c r="F5184">
        <v>0</v>
      </c>
    </row>
    <row r="5185" spans="1:6">
      <c r="A5185">
        <v>1964</v>
      </c>
      <c r="B5185">
        <v>3</v>
      </c>
      <c r="C5185">
        <v>11</v>
      </c>
      <c r="D5185" s="1" t="s">
        <v>80370</v>
      </c>
      <c r="E5185">
        <v>1964.193</v>
      </c>
      <c r="F5185">
        <v>21</v>
      </c>
    </row>
    <row r="5186" spans="1:6">
      <c r="A5186">
        <v>1964</v>
      </c>
      <c r="B5186">
        <v>3</v>
      </c>
      <c r="C5186">
        <v>12</v>
      </c>
      <c r="D5186" s="1" t="s">
        <v>80371</v>
      </c>
      <c r="E5186">
        <v>1964.1949999999999</v>
      </c>
      <c r="F5186">
        <v>33</v>
      </c>
    </row>
    <row r="5187" spans="1:6">
      <c r="A5187">
        <v>1964</v>
      </c>
      <c r="B5187">
        <v>3</v>
      </c>
      <c r="C5187">
        <v>13</v>
      </c>
      <c r="D5187" s="1" t="s">
        <v>80372</v>
      </c>
      <c r="E5187">
        <v>1964.1980000000001</v>
      </c>
      <c r="F5187">
        <v>57</v>
      </c>
    </row>
    <row r="5188" spans="1:6">
      <c r="A5188">
        <v>1964</v>
      </c>
      <c r="B5188">
        <v>3</v>
      </c>
      <c r="C5188">
        <v>14</v>
      </c>
      <c r="D5188" s="1" t="s">
        <v>80373</v>
      </c>
      <c r="E5188">
        <v>1964.201</v>
      </c>
      <c r="F5188">
        <v>45</v>
      </c>
    </row>
    <row r="5189" spans="1:6">
      <c r="A5189">
        <v>1964</v>
      </c>
      <c r="B5189">
        <v>3</v>
      </c>
      <c r="C5189">
        <v>15</v>
      </c>
      <c r="D5189" s="1" t="s">
        <v>80374</v>
      </c>
      <c r="E5189">
        <v>1964.204</v>
      </c>
      <c r="F5189">
        <v>41</v>
      </c>
    </row>
    <row r="5190" spans="1:6">
      <c r="A5190">
        <v>1964</v>
      </c>
      <c r="B5190">
        <v>3</v>
      </c>
      <c r="C5190">
        <v>16</v>
      </c>
      <c r="D5190" s="1" t="s">
        <v>80375</v>
      </c>
      <c r="E5190">
        <v>1964.2059999999999</v>
      </c>
      <c r="F5190">
        <v>40</v>
      </c>
    </row>
    <row r="5191" spans="1:6">
      <c r="A5191">
        <v>1964</v>
      </c>
      <c r="B5191">
        <v>3</v>
      </c>
      <c r="C5191">
        <v>17</v>
      </c>
      <c r="D5191" s="1" t="s">
        <v>80376</v>
      </c>
      <c r="E5191">
        <v>1964.2090000000001</v>
      </c>
      <c r="F5191">
        <v>29</v>
      </c>
    </row>
    <row r="5192" spans="1:6">
      <c r="A5192">
        <v>1964</v>
      </c>
      <c r="B5192">
        <v>3</v>
      </c>
      <c r="C5192">
        <v>18</v>
      </c>
      <c r="D5192" s="1" t="s">
        <v>80377</v>
      </c>
      <c r="E5192">
        <v>1964.212</v>
      </c>
      <c r="F5192">
        <v>12</v>
      </c>
    </row>
    <row r="5193" spans="1:6">
      <c r="A5193">
        <v>1964</v>
      </c>
      <c r="B5193">
        <v>3</v>
      </c>
      <c r="C5193">
        <v>19</v>
      </c>
      <c r="D5193" s="1" t="s">
        <v>80378</v>
      </c>
      <c r="E5193">
        <v>1964.2139999999999</v>
      </c>
      <c r="F5193">
        <v>15</v>
      </c>
    </row>
    <row r="5194" spans="1:6">
      <c r="A5194">
        <v>1964</v>
      </c>
      <c r="B5194">
        <v>3</v>
      </c>
      <c r="C5194">
        <v>20</v>
      </c>
      <c r="D5194" s="1" t="s">
        <v>80379</v>
      </c>
      <c r="E5194">
        <v>1964.2170000000001</v>
      </c>
      <c r="F5194">
        <v>17</v>
      </c>
    </row>
    <row r="5195" spans="1:6">
      <c r="A5195">
        <v>1964</v>
      </c>
      <c r="B5195">
        <v>3</v>
      </c>
      <c r="C5195">
        <v>21</v>
      </c>
      <c r="D5195" s="1" t="s">
        <v>80380</v>
      </c>
      <c r="E5195">
        <v>1964.22</v>
      </c>
      <c r="F5195">
        <v>29</v>
      </c>
    </row>
    <row r="5196" spans="1:6">
      <c r="A5196">
        <v>1964</v>
      </c>
      <c r="B5196">
        <v>3</v>
      </c>
      <c r="C5196">
        <v>22</v>
      </c>
      <c r="D5196" s="1" t="s">
        <v>80381</v>
      </c>
      <c r="E5196">
        <v>1964.223</v>
      </c>
      <c r="F5196">
        <v>45</v>
      </c>
    </row>
    <row r="5197" spans="1:6">
      <c r="A5197">
        <v>1964</v>
      </c>
      <c r="B5197">
        <v>3</v>
      </c>
      <c r="C5197">
        <v>23</v>
      </c>
      <c r="D5197" s="1" t="s">
        <v>80382</v>
      </c>
      <c r="E5197">
        <v>1964.2249999999999</v>
      </c>
      <c r="F5197">
        <v>43</v>
      </c>
    </row>
    <row r="5198" spans="1:6">
      <c r="A5198">
        <v>1964</v>
      </c>
      <c r="B5198">
        <v>3</v>
      </c>
      <c r="C5198">
        <v>24</v>
      </c>
      <c r="D5198" s="1" t="s">
        <v>80383</v>
      </c>
      <c r="E5198">
        <v>1964.2280000000001</v>
      </c>
      <c r="F5198">
        <v>39</v>
      </c>
    </row>
    <row r="5199" spans="1:6">
      <c r="A5199">
        <v>1964</v>
      </c>
      <c r="B5199">
        <v>3</v>
      </c>
      <c r="C5199">
        <v>25</v>
      </c>
      <c r="D5199" s="1" t="s">
        <v>80384</v>
      </c>
      <c r="E5199">
        <v>1964.231</v>
      </c>
      <c r="F5199">
        <v>33</v>
      </c>
    </row>
    <row r="5200" spans="1:6">
      <c r="A5200">
        <v>1964</v>
      </c>
      <c r="B5200">
        <v>3</v>
      </c>
      <c r="C5200">
        <v>26</v>
      </c>
      <c r="D5200" s="1" t="s">
        <v>80385</v>
      </c>
      <c r="E5200">
        <v>1964.2339999999999</v>
      </c>
      <c r="F5200">
        <v>29</v>
      </c>
    </row>
    <row r="5201" spans="1:6">
      <c r="A5201">
        <v>1964</v>
      </c>
      <c r="B5201">
        <v>3</v>
      </c>
      <c r="C5201">
        <v>27</v>
      </c>
      <c r="D5201" s="1" t="s">
        <v>80386</v>
      </c>
      <c r="E5201">
        <v>1964.2360000000001</v>
      </c>
      <c r="F5201">
        <v>24</v>
      </c>
    </row>
    <row r="5202" spans="1:6">
      <c r="A5202">
        <v>1964</v>
      </c>
      <c r="B5202">
        <v>3</v>
      </c>
      <c r="C5202">
        <v>28</v>
      </c>
      <c r="D5202" s="1" t="s">
        <v>80387</v>
      </c>
      <c r="E5202">
        <v>1964.239</v>
      </c>
      <c r="F5202">
        <v>21</v>
      </c>
    </row>
    <row r="5203" spans="1:6">
      <c r="A5203">
        <v>1964</v>
      </c>
      <c r="B5203">
        <v>3</v>
      </c>
      <c r="C5203">
        <v>29</v>
      </c>
      <c r="D5203" s="1" t="s">
        <v>80388</v>
      </c>
      <c r="E5203">
        <v>1964.242</v>
      </c>
      <c r="F5203">
        <v>11</v>
      </c>
    </row>
    <row r="5204" spans="1:6">
      <c r="A5204">
        <v>1964</v>
      </c>
      <c r="B5204">
        <v>3</v>
      </c>
      <c r="C5204">
        <v>30</v>
      </c>
      <c r="D5204" s="1" t="s">
        <v>80389</v>
      </c>
      <c r="E5204">
        <v>1964.2449999999999</v>
      </c>
      <c r="F5204">
        <v>11</v>
      </c>
    </row>
    <row r="5205" spans="1:6">
      <c r="A5205">
        <v>1964</v>
      </c>
      <c r="B5205">
        <v>3</v>
      </c>
      <c r="C5205">
        <v>31</v>
      </c>
      <c r="D5205" s="1" t="s">
        <v>80390</v>
      </c>
      <c r="E5205">
        <v>1964.2470000000001</v>
      </c>
      <c r="F5205">
        <v>11</v>
      </c>
    </row>
    <row r="5206" spans="1:6">
      <c r="A5206">
        <v>1964</v>
      </c>
      <c r="B5206">
        <v>4</v>
      </c>
      <c r="C5206">
        <v>1</v>
      </c>
      <c r="D5206" s="1" t="s">
        <v>80391</v>
      </c>
      <c r="E5206">
        <v>1964.25</v>
      </c>
      <c r="F5206">
        <v>15</v>
      </c>
    </row>
    <row r="5207" spans="1:6">
      <c r="A5207">
        <v>1964</v>
      </c>
      <c r="B5207">
        <v>4</v>
      </c>
      <c r="C5207">
        <v>2</v>
      </c>
      <c r="D5207" s="1" t="s">
        <v>80392</v>
      </c>
      <c r="E5207">
        <v>1964.2529999999999</v>
      </c>
      <c r="F5207">
        <v>0</v>
      </c>
    </row>
    <row r="5208" spans="1:6">
      <c r="A5208">
        <v>1964</v>
      </c>
      <c r="B5208">
        <v>4</v>
      </c>
      <c r="C5208">
        <v>3</v>
      </c>
      <c r="D5208" s="1" t="s">
        <v>80393</v>
      </c>
      <c r="E5208">
        <v>1964.2550000000001</v>
      </c>
      <c r="F5208">
        <v>19</v>
      </c>
    </row>
    <row r="5209" spans="1:6">
      <c r="A5209">
        <v>1964</v>
      </c>
      <c r="B5209">
        <v>4</v>
      </c>
      <c r="C5209">
        <v>4</v>
      </c>
      <c r="D5209" s="1" t="s">
        <v>80394</v>
      </c>
      <c r="E5209">
        <v>1964.258</v>
      </c>
      <c r="F5209">
        <v>0</v>
      </c>
    </row>
    <row r="5210" spans="1:6">
      <c r="A5210">
        <v>1964</v>
      </c>
      <c r="B5210">
        <v>4</v>
      </c>
      <c r="C5210">
        <v>5</v>
      </c>
      <c r="D5210" s="1" t="s">
        <v>80395</v>
      </c>
      <c r="E5210">
        <v>1964.261</v>
      </c>
      <c r="F5210">
        <v>15</v>
      </c>
    </row>
    <row r="5211" spans="1:6">
      <c r="A5211">
        <v>1964</v>
      </c>
      <c r="B5211">
        <v>4</v>
      </c>
      <c r="C5211">
        <v>6</v>
      </c>
      <c r="D5211" s="1" t="s">
        <v>80396</v>
      </c>
      <c r="E5211">
        <v>1964.2639999999999</v>
      </c>
      <c r="F5211">
        <v>17</v>
      </c>
    </row>
    <row r="5212" spans="1:6">
      <c r="A5212">
        <v>1964</v>
      </c>
      <c r="B5212">
        <v>4</v>
      </c>
      <c r="C5212">
        <v>7</v>
      </c>
      <c r="D5212" s="1" t="s">
        <v>80397</v>
      </c>
      <c r="E5212">
        <v>1964.2660000000001</v>
      </c>
      <c r="F5212">
        <v>22</v>
      </c>
    </row>
    <row r="5213" spans="1:6">
      <c r="A5213">
        <v>1964</v>
      </c>
      <c r="B5213">
        <v>4</v>
      </c>
      <c r="C5213">
        <v>8</v>
      </c>
      <c r="D5213" s="1" t="s">
        <v>80398</v>
      </c>
      <c r="E5213">
        <v>1964.269</v>
      </c>
      <c r="F5213">
        <v>19</v>
      </c>
    </row>
    <row r="5214" spans="1:6">
      <c r="A5214">
        <v>1964</v>
      </c>
      <c r="B5214">
        <v>4</v>
      </c>
      <c r="C5214">
        <v>9</v>
      </c>
      <c r="D5214" s="1" t="s">
        <v>80399</v>
      </c>
      <c r="E5214">
        <v>1964.2719999999999</v>
      </c>
      <c r="F5214">
        <v>15</v>
      </c>
    </row>
    <row r="5215" spans="1:6">
      <c r="A5215">
        <v>1964</v>
      </c>
      <c r="B5215">
        <v>4</v>
      </c>
      <c r="C5215">
        <v>10</v>
      </c>
      <c r="D5215" s="1" t="s">
        <v>80400</v>
      </c>
      <c r="E5215">
        <v>1964.2750000000001</v>
      </c>
      <c r="F5215">
        <v>14</v>
      </c>
    </row>
    <row r="5216" spans="1:6">
      <c r="A5216">
        <v>1964</v>
      </c>
      <c r="B5216">
        <v>4</v>
      </c>
      <c r="C5216">
        <v>11</v>
      </c>
      <c r="D5216" s="1" t="s">
        <v>80401</v>
      </c>
      <c r="E5216">
        <v>1964.277</v>
      </c>
      <c r="F5216">
        <v>12</v>
      </c>
    </row>
    <row r="5217" spans="1:6">
      <c r="A5217">
        <v>1964</v>
      </c>
      <c r="B5217">
        <v>4</v>
      </c>
      <c r="C5217">
        <v>12</v>
      </c>
      <c r="D5217" s="1" t="s">
        <v>80402</v>
      </c>
      <c r="E5217">
        <v>1964.28</v>
      </c>
      <c r="F5217">
        <v>11</v>
      </c>
    </row>
    <row r="5218" spans="1:6">
      <c r="A5218">
        <v>1964</v>
      </c>
      <c r="B5218">
        <v>4</v>
      </c>
      <c r="C5218">
        <v>13</v>
      </c>
      <c r="D5218" s="1" t="s">
        <v>80403</v>
      </c>
      <c r="E5218">
        <v>1964.2829999999999</v>
      </c>
      <c r="F5218">
        <v>11</v>
      </c>
    </row>
    <row r="5219" spans="1:6">
      <c r="A5219">
        <v>1964</v>
      </c>
      <c r="B5219">
        <v>4</v>
      </c>
      <c r="C5219">
        <v>14</v>
      </c>
      <c r="D5219" s="1" t="s">
        <v>80404</v>
      </c>
      <c r="E5219">
        <v>1964.2860000000001</v>
      </c>
      <c r="F5219">
        <v>11</v>
      </c>
    </row>
    <row r="5220" spans="1:6">
      <c r="A5220">
        <v>1964</v>
      </c>
      <c r="B5220">
        <v>4</v>
      </c>
      <c r="C5220">
        <v>15</v>
      </c>
      <c r="D5220" s="1" t="s">
        <v>80405</v>
      </c>
      <c r="E5220">
        <v>1964.288</v>
      </c>
      <c r="F5220">
        <v>11</v>
      </c>
    </row>
    <row r="5221" spans="1:6">
      <c r="A5221">
        <v>1964</v>
      </c>
      <c r="B5221">
        <v>4</v>
      </c>
      <c r="C5221">
        <v>16</v>
      </c>
      <c r="D5221" s="1" t="s">
        <v>80406</v>
      </c>
      <c r="E5221">
        <v>1964.2909999999999</v>
      </c>
      <c r="F5221">
        <v>11</v>
      </c>
    </row>
    <row r="5222" spans="1:6">
      <c r="A5222">
        <v>1964</v>
      </c>
      <c r="B5222">
        <v>4</v>
      </c>
      <c r="C5222">
        <v>17</v>
      </c>
      <c r="D5222" s="1" t="s">
        <v>80407</v>
      </c>
      <c r="E5222">
        <v>1964.2940000000001</v>
      </c>
      <c r="F5222">
        <v>19</v>
      </c>
    </row>
    <row r="5223" spans="1:6">
      <c r="A5223">
        <v>1964</v>
      </c>
      <c r="B5223">
        <v>4</v>
      </c>
      <c r="C5223">
        <v>18</v>
      </c>
      <c r="D5223" s="1" t="s">
        <v>80408</v>
      </c>
      <c r="E5223">
        <v>1964.296</v>
      </c>
      <c r="F5223">
        <v>11</v>
      </c>
    </row>
    <row r="5224" spans="1:6">
      <c r="A5224">
        <v>1964</v>
      </c>
      <c r="B5224">
        <v>4</v>
      </c>
      <c r="C5224">
        <v>19</v>
      </c>
      <c r="D5224" s="1" t="s">
        <v>80409</v>
      </c>
      <c r="E5224">
        <v>1964.299</v>
      </c>
      <c r="F5224">
        <v>0</v>
      </c>
    </row>
    <row r="5225" spans="1:6">
      <c r="A5225">
        <v>1964</v>
      </c>
      <c r="B5225">
        <v>4</v>
      </c>
      <c r="C5225">
        <v>20</v>
      </c>
      <c r="D5225" s="1" t="s">
        <v>80410</v>
      </c>
      <c r="E5225">
        <v>1964.3019999999999</v>
      </c>
      <c r="F5225">
        <v>14</v>
      </c>
    </row>
    <row r="5226" spans="1:6">
      <c r="A5226">
        <v>1964</v>
      </c>
      <c r="B5226">
        <v>4</v>
      </c>
      <c r="C5226">
        <v>21</v>
      </c>
      <c r="D5226" s="1" t="s">
        <v>80411</v>
      </c>
      <c r="E5226">
        <v>1964.3050000000001</v>
      </c>
      <c r="F5226">
        <v>28</v>
      </c>
    </row>
    <row r="5227" spans="1:6">
      <c r="A5227">
        <v>1964</v>
      </c>
      <c r="B5227">
        <v>4</v>
      </c>
      <c r="C5227">
        <v>22</v>
      </c>
      <c r="D5227" s="1" t="s">
        <v>80412</v>
      </c>
      <c r="E5227">
        <v>1964.307</v>
      </c>
      <c r="F5227">
        <v>25</v>
      </c>
    </row>
    <row r="5228" spans="1:6">
      <c r="A5228">
        <v>1964</v>
      </c>
      <c r="B5228">
        <v>4</v>
      </c>
      <c r="C5228">
        <v>23</v>
      </c>
      <c r="D5228" s="1" t="s">
        <v>80413</v>
      </c>
      <c r="E5228">
        <v>1964.31</v>
      </c>
      <c r="F5228">
        <v>24</v>
      </c>
    </row>
    <row r="5229" spans="1:6">
      <c r="A5229">
        <v>1964</v>
      </c>
      <c r="B5229">
        <v>4</v>
      </c>
      <c r="C5229">
        <v>24</v>
      </c>
      <c r="D5229" s="1" t="s">
        <v>80414</v>
      </c>
      <c r="E5229">
        <v>1964.3130000000001</v>
      </c>
      <c r="F5229">
        <v>33</v>
      </c>
    </row>
    <row r="5230" spans="1:6">
      <c r="A5230">
        <v>1964</v>
      </c>
      <c r="B5230">
        <v>4</v>
      </c>
      <c r="C5230">
        <v>25</v>
      </c>
      <c r="D5230" s="1" t="s">
        <v>80415</v>
      </c>
      <c r="E5230">
        <v>1964.316</v>
      </c>
      <c r="F5230">
        <v>18</v>
      </c>
    </row>
    <row r="5231" spans="1:6">
      <c r="A5231">
        <v>1964</v>
      </c>
      <c r="B5231">
        <v>4</v>
      </c>
      <c r="C5231">
        <v>26</v>
      </c>
      <c r="D5231" s="1" t="s">
        <v>80416</v>
      </c>
      <c r="E5231">
        <v>1964.318</v>
      </c>
      <c r="F5231">
        <v>11</v>
      </c>
    </row>
    <row r="5232" spans="1:6">
      <c r="A5232">
        <v>1964</v>
      </c>
      <c r="B5232">
        <v>4</v>
      </c>
      <c r="C5232">
        <v>27</v>
      </c>
      <c r="D5232" s="1" t="s">
        <v>80417</v>
      </c>
      <c r="E5232">
        <v>1964.3209999999999</v>
      </c>
      <c r="F5232">
        <v>0</v>
      </c>
    </row>
    <row r="5233" spans="1:6">
      <c r="A5233">
        <v>1964</v>
      </c>
      <c r="B5233">
        <v>4</v>
      </c>
      <c r="C5233">
        <v>28</v>
      </c>
      <c r="D5233" s="1" t="s">
        <v>80418</v>
      </c>
      <c r="E5233">
        <v>1964.3240000000001</v>
      </c>
      <c r="F5233">
        <v>0</v>
      </c>
    </row>
    <row r="5234" spans="1:6">
      <c r="A5234">
        <v>1964</v>
      </c>
      <c r="B5234">
        <v>4</v>
      </c>
      <c r="C5234">
        <v>29</v>
      </c>
      <c r="D5234" s="1" t="s">
        <v>80419</v>
      </c>
      <c r="E5234">
        <v>1964.327</v>
      </c>
      <c r="F5234">
        <v>0</v>
      </c>
    </row>
    <row r="5235" spans="1:6">
      <c r="A5235">
        <v>1964</v>
      </c>
      <c r="B5235">
        <v>4</v>
      </c>
      <c r="C5235">
        <v>30</v>
      </c>
      <c r="D5235" s="1" t="s">
        <v>80420</v>
      </c>
      <c r="E5235">
        <v>1964.329</v>
      </c>
      <c r="F5235">
        <v>0</v>
      </c>
    </row>
    <row r="5236" spans="1:6">
      <c r="A5236">
        <v>1964</v>
      </c>
      <c r="B5236">
        <v>5</v>
      </c>
      <c r="C5236">
        <v>1</v>
      </c>
      <c r="D5236" s="1" t="s">
        <v>80421</v>
      </c>
      <c r="E5236">
        <v>1964.3320000000001</v>
      </c>
      <c r="F5236">
        <v>11</v>
      </c>
    </row>
    <row r="5237" spans="1:6">
      <c r="A5237">
        <v>1964</v>
      </c>
      <c r="B5237">
        <v>5</v>
      </c>
      <c r="C5237">
        <v>2</v>
      </c>
      <c r="D5237" s="1" t="s">
        <v>80422</v>
      </c>
      <c r="E5237">
        <v>1964.335</v>
      </c>
      <c r="F5237">
        <v>0</v>
      </c>
    </row>
    <row r="5238" spans="1:6">
      <c r="A5238">
        <v>1964</v>
      </c>
      <c r="B5238">
        <v>5</v>
      </c>
      <c r="C5238">
        <v>3</v>
      </c>
      <c r="D5238" s="1" t="s">
        <v>80423</v>
      </c>
      <c r="E5238">
        <v>1964.337</v>
      </c>
      <c r="F5238">
        <v>0</v>
      </c>
    </row>
    <row r="5239" spans="1:6">
      <c r="A5239">
        <v>1964</v>
      </c>
      <c r="B5239">
        <v>5</v>
      </c>
      <c r="C5239">
        <v>4</v>
      </c>
      <c r="D5239" s="1" t="s">
        <v>80424</v>
      </c>
      <c r="E5239">
        <v>1964.34</v>
      </c>
      <c r="F5239">
        <v>15</v>
      </c>
    </row>
    <row r="5240" spans="1:6">
      <c r="A5240">
        <v>1964</v>
      </c>
      <c r="B5240">
        <v>5</v>
      </c>
      <c r="C5240">
        <v>5</v>
      </c>
      <c r="D5240" s="1" t="s">
        <v>80425</v>
      </c>
      <c r="E5240">
        <v>1964.3430000000001</v>
      </c>
      <c r="F5240">
        <v>21</v>
      </c>
    </row>
    <row r="5241" spans="1:6">
      <c r="A5241">
        <v>1964</v>
      </c>
      <c r="B5241">
        <v>5</v>
      </c>
      <c r="C5241">
        <v>6</v>
      </c>
      <c r="D5241" s="1" t="s">
        <v>80426</v>
      </c>
      <c r="E5241">
        <v>1964.346</v>
      </c>
      <c r="F5241">
        <v>17</v>
      </c>
    </row>
    <row r="5242" spans="1:6">
      <c r="A5242">
        <v>1964</v>
      </c>
      <c r="B5242">
        <v>5</v>
      </c>
      <c r="C5242">
        <v>7</v>
      </c>
      <c r="D5242" s="1" t="s">
        <v>80427</v>
      </c>
      <c r="E5242">
        <v>1964.348</v>
      </c>
      <c r="F5242">
        <v>17</v>
      </c>
    </row>
    <row r="5243" spans="1:6">
      <c r="A5243">
        <v>1964</v>
      </c>
      <c r="B5243">
        <v>5</v>
      </c>
      <c r="C5243">
        <v>8</v>
      </c>
      <c r="D5243" s="1" t="s">
        <v>80428</v>
      </c>
      <c r="E5243">
        <v>1964.3510000000001</v>
      </c>
      <c r="F5243">
        <v>15</v>
      </c>
    </row>
    <row r="5244" spans="1:6">
      <c r="A5244">
        <v>1964</v>
      </c>
      <c r="B5244">
        <v>5</v>
      </c>
      <c r="C5244">
        <v>9</v>
      </c>
      <c r="D5244" s="1" t="s">
        <v>80429</v>
      </c>
      <c r="E5244">
        <v>1964.354</v>
      </c>
      <c r="F5244">
        <v>11</v>
      </c>
    </row>
    <row r="5245" spans="1:6">
      <c r="A5245">
        <v>1964</v>
      </c>
      <c r="B5245">
        <v>5</v>
      </c>
      <c r="C5245">
        <v>10</v>
      </c>
      <c r="D5245" s="1" t="s">
        <v>80430</v>
      </c>
      <c r="E5245">
        <v>1964.357</v>
      </c>
      <c r="F5245">
        <v>11</v>
      </c>
    </row>
    <row r="5246" spans="1:6">
      <c r="A5246">
        <v>1964</v>
      </c>
      <c r="B5246">
        <v>5</v>
      </c>
      <c r="C5246">
        <v>11</v>
      </c>
      <c r="D5246" s="1" t="s">
        <v>80431</v>
      </c>
      <c r="E5246">
        <v>1964.3589999999999</v>
      </c>
      <c r="F5246">
        <v>11</v>
      </c>
    </row>
    <row r="5247" spans="1:6">
      <c r="A5247">
        <v>1964</v>
      </c>
      <c r="B5247">
        <v>5</v>
      </c>
      <c r="C5247">
        <v>12</v>
      </c>
      <c r="D5247" s="1" t="s">
        <v>80432</v>
      </c>
      <c r="E5247">
        <v>1964.3620000000001</v>
      </c>
      <c r="F5247">
        <v>0</v>
      </c>
    </row>
    <row r="5248" spans="1:6">
      <c r="A5248">
        <v>1964</v>
      </c>
      <c r="B5248">
        <v>5</v>
      </c>
      <c r="C5248">
        <v>13</v>
      </c>
      <c r="D5248" s="1" t="s">
        <v>80433</v>
      </c>
      <c r="E5248">
        <v>1964.365</v>
      </c>
      <c r="F5248">
        <v>0</v>
      </c>
    </row>
    <row r="5249" spans="1:6">
      <c r="A5249">
        <v>1964</v>
      </c>
      <c r="B5249">
        <v>5</v>
      </c>
      <c r="C5249">
        <v>14</v>
      </c>
      <c r="D5249" s="1" t="s">
        <v>80434</v>
      </c>
      <c r="E5249">
        <v>1964.367</v>
      </c>
      <c r="F5249">
        <v>14</v>
      </c>
    </row>
    <row r="5250" spans="1:6">
      <c r="A5250">
        <v>1964</v>
      </c>
      <c r="B5250">
        <v>5</v>
      </c>
      <c r="C5250">
        <v>15</v>
      </c>
      <c r="D5250" s="1" t="s">
        <v>80435</v>
      </c>
      <c r="E5250">
        <v>1964.37</v>
      </c>
      <c r="F5250">
        <v>25</v>
      </c>
    </row>
    <row r="5251" spans="1:6">
      <c r="A5251">
        <v>1964</v>
      </c>
      <c r="B5251">
        <v>5</v>
      </c>
      <c r="C5251">
        <v>16</v>
      </c>
      <c r="D5251" s="1" t="s">
        <v>80436</v>
      </c>
      <c r="E5251">
        <v>1964.373</v>
      </c>
      <c r="F5251">
        <v>25</v>
      </c>
    </row>
    <row r="5252" spans="1:6">
      <c r="A5252">
        <v>1964</v>
      </c>
      <c r="B5252">
        <v>5</v>
      </c>
      <c r="C5252">
        <v>17</v>
      </c>
      <c r="D5252" s="1" t="s">
        <v>80437</v>
      </c>
      <c r="E5252">
        <v>1964.376</v>
      </c>
      <c r="F5252">
        <v>33</v>
      </c>
    </row>
    <row r="5253" spans="1:6">
      <c r="A5253">
        <v>1964</v>
      </c>
      <c r="B5253">
        <v>5</v>
      </c>
      <c r="C5253">
        <v>18</v>
      </c>
      <c r="D5253" s="1" t="s">
        <v>80438</v>
      </c>
      <c r="E5253">
        <v>1964.3779999999999</v>
      </c>
      <c r="F5253">
        <v>17</v>
      </c>
    </row>
    <row r="5254" spans="1:6">
      <c r="A5254">
        <v>1964</v>
      </c>
      <c r="B5254">
        <v>5</v>
      </c>
      <c r="C5254">
        <v>19</v>
      </c>
      <c r="D5254" s="1" t="s">
        <v>80439</v>
      </c>
      <c r="E5254">
        <v>1964.3810000000001</v>
      </c>
      <c r="F5254">
        <v>14</v>
      </c>
    </row>
    <row r="5255" spans="1:6">
      <c r="A5255">
        <v>1964</v>
      </c>
      <c r="B5255">
        <v>5</v>
      </c>
      <c r="C5255">
        <v>20</v>
      </c>
      <c r="D5255" s="1" t="s">
        <v>80440</v>
      </c>
      <c r="E5255">
        <v>1964.384</v>
      </c>
      <c r="F5255">
        <v>11</v>
      </c>
    </row>
    <row r="5256" spans="1:6">
      <c r="A5256">
        <v>1964</v>
      </c>
      <c r="B5256">
        <v>5</v>
      </c>
      <c r="C5256">
        <v>21</v>
      </c>
      <c r="D5256" s="1" t="s">
        <v>80441</v>
      </c>
      <c r="E5256">
        <v>1964.3869999999999</v>
      </c>
      <c r="F5256">
        <v>11</v>
      </c>
    </row>
    <row r="5257" spans="1:6">
      <c r="A5257">
        <v>1964</v>
      </c>
      <c r="B5257">
        <v>5</v>
      </c>
      <c r="C5257">
        <v>22</v>
      </c>
      <c r="D5257" s="1" t="s">
        <v>80442</v>
      </c>
      <c r="E5257">
        <v>1964.3889999999999</v>
      </c>
      <c r="F5257">
        <v>26</v>
      </c>
    </row>
    <row r="5258" spans="1:6">
      <c r="A5258">
        <v>1964</v>
      </c>
      <c r="B5258">
        <v>5</v>
      </c>
      <c r="C5258">
        <v>23</v>
      </c>
      <c r="D5258" s="1" t="s">
        <v>80443</v>
      </c>
      <c r="E5258">
        <v>1964.3920000000001</v>
      </c>
      <c r="F5258">
        <v>19</v>
      </c>
    </row>
    <row r="5259" spans="1:6">
      <c r="A5259">
        <v>1964</v>
      </c>
      <c r="B5259">
        <v>5</v>
      </c>
      <c r="C5259">
        <v>24</v>
      </c>
      <c r="D5259" s="1" t="s">
        <v>80444</v>
      </c>
      <c r="E5259">
        <v>1964.395</v>
      </c>
      <c r="F5259">
        <v>17</v>
      </c>
    </row>
    <row r="5260" spans="1:6">
      <c r="A5260">
        <v>1964</v>
      </c>
      <c r="B5260">
        <v>5</v>
      </c>
      <c r="C5260">
        <v>25</v>
      </c>
      <c r="D5260" s="1" t="s">
        <v>80445</v>
      </c>
      <c r="E5260">
        <v>1964.3979999999999</v>
      </c>
      <c r="F5260">
        <v>17</v>
      </c>
    </row>
    <row r="5261" spans="1:6">
      <c r="A5261">
        <v>1964</v>
      </c>
      <c r="B5261">
        <v>5</v>
      </c>
      <c r="C5261">
        <v>26</v>
      </c>
      <c r="D5261" s="1" t="s">
        <v>80446</v>
      </c>
      <c r="E5261">
        <v>1964.4</v>
      </c>
      <c r="F5261">
        <v>21</v>
      </c>
    </row>
    <row r="5262" spans="1:6">
      <c r="A5262">
        <v>1964</v>
      </c>
      <c r="B5262">
        <v>5</v>
      </c>
      <c r="C5262">
        <v>27</v>
      </c>
      <c r="D5262" s="1" t="s">
        <v>80447</v>
      </c>
      <c r="E5262">
        <v>1964.403</v>
      </c>
      <c r="F5262">
        <v>12</v>
      </c>
    </row>
    <row r="5263" spans="1:6">
      <c r="A5263">
        <v>1964</v>
      </c>
      <c r="B5263">
        <v>5</v>
      </c>
      <c r="C5263">
        <v>28</v>
      </c>
      <c r="D5263" s="1" t="s">
        <v>80448</v>
      </c>
      <c r="E5263">
        <v>1964.4059999999999</v>
      </c>
      <c r="F5263">
        <v>12</v>
      </c>
    </row>
    <row r="5264" spans="1:6">
      <c r="A5264">
        <v>1964</v>
      </c>
      <c r="B5264">
        <v>5</v>
      </c>
      <c r="C5264">
        <v>29</v>
      </c>
      <c r="D5264" s="1" t="s">
        <v>80449</v>
      </c>
      <c r="E5264">
        <v>1964.4079999999999</v>
      </c>
      <c r="F5264">
        <v>12</v>
      </c>
    </row>
    <row r="5265" spans="1:6">
      <c r="A5265">
        <v>1964</v>
      </c>
      <c r="B5265">
        <v>5</v>
      </c>
      <c r="C5265">
        <v>30</v>
      </c>
      <c r="D5265" s="1" t="s">
        <v>80450</v>
      </c>
      <c r="E5265">
        <v>1964.4110000000001</v>
      </c>
      <c r="F5265">
        <v>14</v>
      </c>
    </row>
    <row r="5266" spans="1:6">
      <c r="A5266">
        <v>1964</v>
      </c>
      <c r="B5266">
        <v>5</v>
      </c>
      <c r="C5266">
        <v>31</v>
      </c>
      <c r="D5266" s="1" t="s">
        <v>80451</v>
      </c>
      <c r="E5266">
        <v>1964.414</v>
      </c>
      <c r="F5266">
        <v>14</v>
      </c>
    </row>
    <row r="5267" spans="1:6">
      <c r="A5267">
        <v>1964</v>
      </c>
      <c r="B5267">
        <v>6</v>
      </c>
      <c r="C5267">
        <v>1</v>
      </c>
      <c r="D5267" s="1" t="s">
        <v>80452</v>
      </c>
      <c r="E5267">
        <v>1964.4169999999999</v>
      </c>
      <c r="F5267">
        <v>12</v>
      </c>
    </row>
    <row r="5268" spans="1:6">
      <c r="A5268">
        <v>1964</v>
      </c>
      <c r="B5268">
        <v>6</v>
      </c>
      <c r="C5268">
        <v>2</v>
      </c>
      <c r="D5268" s="1" t="s">
        <v>80453</v>
      </c>
      <c r="E5268">
        <v>1964.4190000000001</v>
      </c>
      <c r="F5268">
        <v>12</v>
      </c>
    </row>
    <row r="5269" spans="1:6">
      <c r="A5269">
        <v>1964</v>
      </c>
      <c r="B5269">
        <v>6</v>
      </c>
      <c r="C5269">
        <v>3</v>
      </c>
      <c r="D5269" s="1" t="s">
        <v>80454</v>
      </c>
      <c r="E5269">
        <v>1964.422</v>
      </c>
      <c r="F5269">
        <v>12</v>
      </c>
    </row>
    <row r="5270" spans="1:6">
      <c r="A5270">
        <v>1964</v>
      </c>
      <c r="B5270">
        <v>6</v>
      </c>
      <c r="C5270">
        <v>4</v>
      </c>
      <c r="D5270" s="1" t="s">
        <v>80455</v>
      </c>
      <c r="E5270">
        <v>1964.425</v>
      </c>
      <c r="F5270">
        <v>12</v>
      </c>
    </row>
    <row r="5271" spans="1:6">
      <c r="A5271">
        <v>1964</v>
      </c>
      <c r="B5271">
        <v>6</v>
      </c>
      <c r="C5271">
        <v>5</v>
      </c>
      <c r="D5271" s="1" t="s">
        <v>80456</v>
      </c>
      <c r="E5271">
        <v>1964.4280000000001</v>
      </c>
      <c r="F5271">
        <v>0</v>
      </c>
    </row>
    <row r="5272" spans="1:6">
      <c r="A5272">
        <v>1964</v>
      </c>
      <c r="B5272">
        <v>6</v>
      </c>
      <c r="C5272">
        <v>6</v>
      </c>
      <c r="D5272" s="1" t="s">
        <v>80457</v>
      </c>
      <c r="E5272">
        <v>1964.43</v>
      </c>
      <c r="F5272">
        <v>0</v>
      </c>
    </row>
    <row r="5273" spans="1:6">
      <c r="A5273">
        <v>1964</v>
      </c>
      <c r="B5273">
        <v>6</v>
      </c>
      <c r="C5273">
        <v>7</v>
      </c>
      <c r="D5273" s="1" t="s">
        <v>80458</v>
      </c>
      <c r="E5273">
        <v>1964.433</v>
      </c>
      <c r="F5273">
        <v>21</v>
      </c>
    </row>
    <row r="5274" spans="1:6">
      <c r="A5274">
        <v>1964</v>
      </c>
      <c r="B5274">
        <v>6</v>
      </c>
      <c r="C5274">
        <v>8</v>
      </c>
      <c r="D5274" s="1" t="s">
        <v>80459</v>
      </c>
      <c r="E5274">
        <v>1964.4359999999999</v>
      </c>
      <c r="F5274">
        <v>0</v>
      </c>
    </row>
    <row r="5275" spans="1:6">
      <c r="A5275">
        <v>1964</v>
      </c>
      <c r="B5275">
        <v>6</v>
      </c>
      <c r="C5275">
        <v>9</v>
      </c>
      <c r="D5275" s="1" t="s">
        <v>80460</v>
      </c>
      <c r="E5275">
        <v>1964.4390000000001</v>
      </c>
      <c r="F5275">
        <v>11</v>
      </c>
    </row>
    <row r="5276" spans="1:6">
      <c r="A5276">
        <v>1964</v>
      </c>
      <c r="B5276">
        <v>6</v>
      </c>
      <c r="C5276">
        <v>10</v>
      </c>
      <c r="D5276" s="1" t="s">
        <v>80461</v>
      </c>
      <c r="E5276">
        <v>1964.441</v>
      </c>
      <c r="F5276">
        <v>11</v>
      </c>
    </row>
    <row r="5277" spans="1:6">
      <c r="A5277">
        <v>1964</v>
      </c>
      <c r="B5277">
        <v>6</v>
      </c>
      <c r="C5277">
        <v>11</v>
      </c>
      <c r="D5277" s="1" t="s">
        <v>80462</v>
      </c>
      <c r="E5277">
        <v>1964.444</v>
      </c>
      <c r="F5277">
        <v>21</v>
      </c>
    </row>
    <row r="5278" spans="1:6">
      <c r="A5278">
        <v>1964</v>
      </c>
      <c r="B5278">
        <v>6</v>
      </c>
      <c r="C5278">
        <v>12</v>
      </c>
      <c r="D5278" s="1" t="s">
        <v>80463</v>
      </c>
      <c r="E5278">
        <v>1964.4469999999999</v>
      </c>
      <c r="F5278">
        <v>32</v>
      </c>
    </row>
    <row r="5279" spans="1:6">
      <c r="A5279">
        <v>1964</v>
      </c>
      <c r="B5279">
        <v>6</v>
      </c>
      <c r="C5279">
        <v>13</v>
      </c>
      <c r="D5279" s="1" t="s">
        <v>80464</v>
      </c>
      <c r="E5279">
        <v>1964.4490000000001</v>
      </c>
      <c r="F5279">
        <v>18</v>
      </c>
    </row>
    <row r="5280" spans="1:6">
      <c r="A5280">
        <v>1964</v>
      </c>
      <c r="B5280">
        <v>6</v>
      </c>
      <c r="C5280">
        <v>14</v>
      </c>
      <c r="D5280" s="1" t="s">
        <v>80465</v>
      </c>
      <c r="E5280">
        <v>1964.452</v>
      </c>
      <c r="F5280">
        <v>26</v>
      </c>
    </row>
    <row r="5281" spans="1:6">
      <c r="A5281">
        <v>1964</v>
      </c>
      <c r="B5281">
        <v>6</v>
      </c>
      <c r="C5281">
        <v>15</v>
      </c>
      <c r="D5281" s="1" t="s">
        <v>80466</v>
      </c>
      <c r="E5281">
        <v>1964.4549999999999</v>
      </c>
      <c r="F5281">
        <v>35</v>
      </c>
    </row>
    <row r="5282" spans="1:6">
      <c r="A5282">
        <v>1964</v>
      </c>
      <c r="B5282">
        <v>6</v>
      </c>
      <c r="C5282">
        <v>16</v>
      </c>
      <c r="D5282" s="1" t="s">
        <v>80467</v>
      </c>
      <c r="E5282">
        <v>1964.4580000000001</v>
      </c>
      <c r="F5282">
        <v>33</v>
      </c>
    </row>
    <row r="5283" spans="1:6">
      <c r="A5283">
        <v>1964</v>
      </c>
      <c r="B5283">
        <v>6</v>
      </c>
      <c r="C5283">
        <v>17</v>
      </c>
      <c r="D5283" s="1" t="s">
        <v>80468</v>
      </c>
      <c r="E5283">
        <v>1964.46</v>
      </c>
      <c r="F5283">
        <v>19</v>
      </c>
    </row>
    <row r="5284" spans="1:6">
      <c r="A5284">
        <v>1964</v>
      </c>
      <c r="B5284">
        <v>6</v>
      </c>
      <c r="C5284">
        <v>18</v>
      </c>
      <c r="D5284" s="1" t="s">
        <v>80469</v>
      </c>
      <c r="E5284">
        <v>1964.463</v>
      </c>
      <c r="F5284">
        <v>32</v>
      </c>
    </row>
    <row r="5285" spans="1:6">
      <c r="A5285">
        <v>1964</v>
      </c>
      <c r="B5285">
        <v>6</v>
      </c>
      <c r="C5285">
        <v>19</v>
      </c>
      <c r="D5285" s="1" t="s">
        <v>80470</v>
      </c>
      <c r="E5285">
        <v>1964.4659999999999</v>
      </c>
      <c r="F5285">
        <v>35</v>
      </c>
    </row>
    <row r="5286" spans="1:6">
      <c r="A5286">
        <v>1964</v>
      </c>
      <c r="B5286">
        <v>6</v>
      </c>
      <c r="C5286">
        <v>20</v>
      </c>
      <c r="D5286" s="1" t="s">
        <v>80471</v>
      </c>
      <c r="E5286">
        <v>1964.4690000000001</v>
      </c>
      <c r="F5286">
        <v>28</v>
      </c>
    </row>
    <row r="5287" spans="1:6">
      <c r="A5287">
        <v>1964</v>
      </c>
      <c r="B5287">
        <v>6</v>
      </c>
      <c r="C5287">
        <v>21</v>
      </c>
      <c r="D5287" s="1" t="s">
        <v>80472</v>
      </c>
      <c r="E5287">
        <v>1964.471</v>
      </c>
      <c r="F5287">
        <v>14</v>
      </c>
    </row>
    <row r="5288" spans="1:6">
      <c r="A5288">
        <v>1964</v>
      </c>
      <c r="B5288">
        <v>6</v>
      </c>
      <c r="C5288">
        <v>22</v>
      </c>
      <c r="D5288" s="1" t="s">
        <v>80473</v>
      </c>
      <c r="E5288">
        <v>1964.4739999999999</v>
      </c>
      <c r="F5288">
        <v>0</v>
      </c>
    </row>
    <row r="5289" spans="1:6">
      <c r="A5289">
        <v>1964</v>
      </c>
      <c r="B5289">
        <v>6</v>
      </c>
      <c r="C5289">
        <v>23</v>
      </c>
      <c r="D5289" s="1" t="s">
        <v>80474</v>
      </c>
      <c r="E5289">
        <v>1964.4770000000001</v>
      </c>
      <c r="F5289">
        <v>0</v>
      </c>
    </row>
    <row r="5290" spans="1:6">
      <c r="A5290">
        <v>1964</v>
      </c>
      <c r="B5290">
        <v>6</v>
      </c>
      <c r="C5290">
        <v>24</v>
      </c>
      <c r="D5290" s="1" t="s">
        <v>80475</v>
      </c>
      <c r="E5290">
        <v>1964.48</v>
      </c>
      <c r="F5290">
        <v>0</v>
      </c>
    </row>
    <row r="5291" spans="1:6">
      <c r="A5291">
        <v>1964</v>
      </c>
      <c r="B5291">
        <v>6</v>
      </c>
      <c r="C5291">
        <v>25</v>
      </c>
      <c r="D5291" s="1" t="s">
        <v>80476</v>
      </c>
      <c r="E5291">
        <v>1964.482</v>
      </c>
      <c r="F5291">
        <v>0</v>
      </c>
    </row>
    <row r="5292" spans="1:6">
      <c r="A5292">
        <v>1964</v>
      </c>
      <c r="B5292">
        <v>6</v>
      </c>
      <c r="C5292">
        <v>26</v>
      </c>
      <c r="D5292" s="1" t="s">
        <v>80477</v>
      </c>
      <c r="E5292">
        <v>1964.4849999999999</v>
      </c>
      <c r="F5292">
        <v>0</v>
      </c>
    </row>
    <row r="5293" spans="1:6">
      <c r="A5293">
        <v>1964</v>
      </c>
      <c r="B5293">
        <v>6</v>
      </c>
      <c r="C5293">
        <v>27</v>
      </c>
      <c r="D5293" s="1" t="s">
        <v>80478</v>
      </c>
      <c r="E5293">
        <v>1964.4880000000001</v>
      </c>
      <c r="F5293">
        <v>0</v>
      </c>
    </row>
    <row r="5294" spans="1:6">
      <c r="A5294">
        <v>1964</v>
      </c>
      <c r="B5294">
        <v>6</v>
      </c>
      <c r="C5294">
        <v>28</v>
      </c>
      <c r="D5294" s="1" t="s">
        <v>80479</v>
      </c>
      <c r="E5294">
        <v>1964.49</v>
      </c>
      <c r="F5294">
        <v>0</v>
      </c>
    </row>
    <row r="5295" spans="1:6">
      <c r="A5295">
        <v>1964</v>
      </c>
      <c r="B5295">
        <v>6</v>
      </c>
      <c r="C5295">
        <v>29</v>
      </c>
      <c r="D5295" s="1" t="s">
        <v>80480</v>
      </c>
      <c r="E5295">
        <v>1964.4929999999999</v>
      </c>
      <c r="F5295">
        <v>11</v>
      </c>
    </row>
    <row r="5296" spans="1:6">
      <c r="A5296">
        <v>1964</v>
      </c>
      <c r="B5296">
        <v>6</v>
      </c>
      <c r="C5296">
        <v>30</v>
      </c>
      <c r="D5296" s="1" t="s">
        <v>80481</v>
      </c>
      <c r="E5296">
        <v>1964.4960000000001</v>
      </c>
      <c r="F5296">
        <v>11</v>
      </c>
    </row>
    <row r="5297" spans="1:6">
      <c r="A5297">
        <v>1964</v>
      </c>
      <c r="B5297">
        <v>7</v>
      </c>
      <c r="C5297">
        <v>1</v>
      </c>
      <c r="D5297" s="1" t="s">
        <v>80482</v>
      </c>
      <c r="E5297">
        <v>1964.499</v>
      </c>
      <c r="F5297">
        <v>11</v>
      </c>
    </row>
    <row r="5298" spans="1:6">
      <c r="A5298">
        <v>1964</v>
      </c>
      <c r="B5298">
        <v>7</v>
      </c>
      <c r="C5298">
        <v>2</v>
      </c>
      <c r="D5298" s="1" t="s">
        <v>80483</v>
      </c>
      <c r="E5298">
        <v>1964.501</v>
      </c>
      <c r="F5298">
        <v>0</v>
      </c>
    </row>
    <row r="5299" spans="1:6">
      <c r="A5299">
        <v>1964</v>
      </c>
      <c r="B5299">
        <v>7</v>
      </c>
      <c r="C5299">
        <v>3</v>
      </c>
      <c r="D5299" s="1" t="s">
        <v>80484</v>
      </c>
      <c r="E5299">
        <v>1964.5039999999999</v>
      </c>
      <c r="F5299">
        <v>0</v>
      </c>
    </row>
    <row r="5300" spans="1:6">
      <c r="A5300">
        <v>1964</v>
      </c>
      <c r="B5300">
        <v>7</v>
      </c>
      <c r="C5300">
        <v>4</v>
      </c>
      <c r="D5300" s="1" t="s">
        <v>80485</v>
      </c>
      <c r="E5300">
        <v>1964.5070000000001</v>
      </c>
      <c r="F5300">
        <v>12</v>
      </c>
    </row>
    <row r="5301" spans="1:6">
      <c r="A5301">
        <v>1964</v>
      </c>
      <c r="B5301">
        <v>7</v>
      </c>
      <c r="C5301">
        <v>5</v>
      </c>
      <c r="D5301" s="1" t="s">
        <v>80486</v>
      </c>
      <c r="E5301">
        <v>1964.51</v>
      </c>
      <c r="F5301">
        <v>15</v>
      </c>
    </row>
    <row r="5302" spans="1:6">
      <c r="A5302">
        <v>1964</v>
      </c>
      <c r="B5302">
        <v>7</v>
      </c>
      <c r="C5302">
        <v>6</v>
      </c>
      <c r="D5302" s="1" t="s">
        <v>80487</v>
      </c>
      <c r="E5302">
        <v>1964.5119999999999</v>
      </c>
      <c r="F5302">
        <v>12</v>
      </c>
    </row>
    <row r="5303" spans="1:6">
      <c r="A5303">
        <v>1964</v>
      </c>
      <c r="B5303">
        <v>7</v>
      </c>
      <c r="C5303">
        <v>7</v>
      </c>
      <c r="D5303" s="1" t="s">
        <v>80488</v>
      </c>
      <c r="E5303">
        <v>1964.5150000000001</v>
      </c>
      <c r="F5303">
        <v>11</v>
      </c>
    </row>
    <row r="5304" spans="1:6">
      <c r="A5304">
        <v>1964</v>
      </c>
      <c r="B5304">
        <v>7</v>
      </c>
      <c r="C5304">
        <v>8</v>
      </c>
      <c r="D5304" s="1" t="s">
        <v>80489</v>
      </c>
      <c r="E5304">
        <v>1964.518</v>
      </c>
      <c r="F5304">
        <v>0</v>
      </c>
    </row>
    <row r="5305" spans="1:6">
      <c r="A5305">
        <v>1964</v>
      </c>
      <c r="B5305">
        <v>7</v>
      </c>
      <c r="C5305">
        <v>9</v>
      </c>
      <c r="D5305" s="1" t="s">
        <v>80490</v>
      </c>
      <c r="E5305">
        <v>1964.52</v>
      </c>
      <c r="F5305">
        <v>0</v>
      </c>
    </row>
    <row r="5306" spans="1:6">
      <c r="A5306">
        <v>1964</v>
      </c>
      <c r="B5306">
        <v>7</v>
      </c>
      <c r="C5306">
        <v>10</v>
      </c>
      <c r="D5306" s="1" t="s">
        <v>80491</v>
      </c>
      <c r="E5306">
        <v>1964.5229999999999</v>
      </c>
      <c r="F5306">
        <v>0</v>
      </c>
    </row>
    <row r="5307" spans="1:6">
      <c r="A5307">
        <v>1964</v>
      </c>
      <c r="B5307">
        <v>7</v>
      </c>
      <c r="C5307">
        <v>11</v>
      </c>
      <c r="D5307" s="1" t="s">
        <v>80492</v>
      </c>
      <c r="E5307">
        <v>1964.5260000000001</v>
      </c>
      <c r="F5307">
        <v>0</v>
      </c>
    </row>
    <row r="5308" spans="1:6">
      <c r="A5308">
        <v>1964</v>
      </c>
      <c r="B5308">
        <v>7</v>
      </c>
      <c r="C5308">
        <v>12</v>
      </c>
      <c r="D5308" s="1" t="s">
        <v>80493</v>
      </c>
      <c r="E5308">
        <v>1964.529</v>
      </c>
      <c r="F5308">
        <v>0</v>
      </c>
    </row>
    <row r="5309" spans="1:6">
      <c r="A5309">
        <v>1964</v>
      </c>
      <c r="B5309">
        <v>7</v>
      </c>
      <c r="C5309">
        <v>13</v>
      </c>
      <c r="D5309" s="1" t="s">
        <v>80494</v>
      </c>
      <c r="E5309">
        <v>1964.5309999999999</v>
      </c>
      <c r="F5309">
        <v>0</v>
      </c>
    </row>
    <row r="5310" spans="1:6">
      <c r="A5310">
        <v>1964</v>
      </c>
      <c r="B5310">
        <v>7</v>
      </c>
      <c r="C5310">
        <v>14</v>
      </c>
      <c r="D5310" s="1" t="s">
        <v>80495</v>
      </c>
      <c r="E5310">
        <v>1964.5340000000001</v>
      </c>
      <c r="F5310">
        <v>15</v>
      </c>
    </row>
    <row r="5311" spans="1:6">
      <c r="A5311">
        <v>1964</v>
      </c>
      <c r="B5311">
        <v>7</v>
      </c>
      <c r="C5311">
        <v>15</v>
      </c>
      <c r="D5311" s="1" t="s">
        <v>80496</v>
      </c>
      <c r="E5311">
        <v>1964.537</v>
      </c>
      <c r="F5311">
        <v>18</v>
      </c>
    </row>
    <row r="5312" spans="1:6">
      <c r="A5312">
        <v>1964</v>
      </c>
      <c r="B5312">
        <v>7</v>
      </c>
      <c r="C5312">
        <v>16</v>
      </c>
      <c r="D5312" s="1" t="s">
        <v>80497</v>
      </c>
      <c r="E5312">
        <v>1964.54</v>
      </c>
      <c r="F5312">
        <v>17</v>
      </c>
    </row>
    <row r="5313" spans="1:6">
      <c r="A5313">
        <v>1964</v>
      </c>
      <c r="B5313">
        <v>7</v>
      </c>
      <c r="C5313">
        <v>17</v>
      </c>
      <c r="D5313" s="1" t="s">
        <v>80498</v>
      </c>
      <c r="E5313">
        <v>1964.5419999999999</v>
      </c>
      <c r="F5313">
        <v>14</v>
      </c>
    </row>
    <row r="5314" spans="1:6">
      <c r="A5314">
        <v>1964</v>
      </c>
      <c r="B5314">
        <v>7</v>
      </c>
      <c r="C5314">
        <v>18</v>
      </c>
      <c r="D5314" s="1" t="s">
        <v>80499</v>
      </c>
      <c r="E5314">
        <v>1964.5450000000001</v>
      </c>
      <c r="F5314">
        <v>12</v>
      </c>
    </row>
    <row r="5315" spans="1:6">
      <c r="A5315">
        <v>1964</v>
      </c>
      <c r="B5315">
        <v>7</v>
      </c>
      <c r="C5315">
        <v>19</v>
      </c>
      <c r="D5315" s="1" t="s">
        <v>80500</v>
      </c>
      <c r="E5315">
        <v>1964.548</v>
      </c>
      <c r="F5315">
        <v>0</v>
      </c>
    </row>
    <row r="5316" spans="1:6">
      <c r="A5316">
        <v>1964</v>
      </c>
      <c r="B5316">
        <v>7</v>
      </c>
      <c r="C5316">
        <v>20</v>
      </c>
      <c r="D5316" s="1" t="s">
        <v>80501</v>
      </c>
      <c r="E5316">
        <v>1964.5509999999999</v>
      </c>
      <c r="F5316">
        <v>0</v>
      </c>
    </row>
    <row r="5317" spans="1:6">
      <c r="A5317">
        <v>1964</v>
      </c>
      <c r="B5317">
        <v>7</v>
      </c>
      <c r="C5317">
        <v>21</v>
      </c>
      <c r="D5317" s="1" t="s">
        <v>80502</v>
      </c>
      <c r="E5317">
        <v>1964.5530000000001</v>
      </c>
      <c r="F5317">
        <v>0</v>
      </c>
    </row>
    <row r="5318" spans="1:6">
      <c r="A5318">
        <v>1964</v>
      </c>
      <c r="B5318">
        <v>7</v>
      </c>
      <c r="C5318">
        <v>22</v>
      </c>
      <c r="D5318" s="1" t="s">
        <v>80503</v>
      </c>
      <c r="E5318">
        <v>1964.556</v>
      </c>
      <c r="F5318">
        <v>0</v>
      </c>
    </row>
    <row r="5319" spans="1:6">
      <c r="A5319">
        <v>1964</v>
      </c>
      <c r="B5319">
        <v>7</v>
      </c>
      <c r="C5319">
        <v>23</v>
      </c>
      <c r="D5319" s="1" t="s">
        <v>80504</v>
      </c>
      <c r="E5319">
        <v>1964.559</v>
      </c>
      <c r="F5319">
        <v>0</v>
      </c>
    </row>
    <row r="5320" spans="1:6">
      <c r="A5320">
        <v>1964</v>
      </c>
      <c r="B5320">
        <v>7</v>
      </c>
      <c r="C5320">
        <v>24</v>
      </c>
      <c r="D5320" s="1" t="s">
        <v>80505</v>
      </c>
      <c r="E5320">
        <v>1964.5609999999999</v>
      </c>
      <c r="F5320">
        <v>0</v>
      </c>
    </row>
    <row r="5321" spans="1:6">
      <c r="A5321">
        <v>1964</v>
      </c>
      <c r="B5321">
        <v>7</v>
      </c>
      <c r="C5321">
        <v>25</v>
      </c>
      <c r="D5321" s="1" t="s">
        <v>80506</v>
      </c>
      <c r="E5321">
        <v>1964.5640000000001</v>
      </c>
      <c r="F5321">
        <v>0</v>
      </c>
    </row>
    <row r="5322" spans="1:6">
      <c r="A5322">
        <v>1964</v>
      </c>
      <c r="B5322">
        <v>7</v>
      </c>
      <c r="C5322">
        <v>26</v>
      </c>
      <c r="D5322" s="1" t="s">
        <v>80507</v>
      </c>
      <c r="E5322">
        <v>1964.567</v>
      </c>
      <c r="F5322">
        <v>0</v>
      </c>
    </row>
    <row r="5323" spans="1:6">
      <c r="A5323">
        <v>1964</v>
      </c>
      <c r="B5323">
        <v>7</v>
      </c>
      <c r="C5323">
        <v>27</v>
      </c>
      <c r="D5323" s="1" t="s">
        <v>80508</v>
      </c>
      <c r="E5323">
        <v>1964.57</v>
      </c>
      <c r="F5323">
        <v>0</v>
      </c>
    </row>
    <row r="5324" spans="1:6">
      <c r="A5324">
        <v>1964</v>
      </c>
      <c r="B5324">
        <v>7</v>
      </c>
      <c r="C5324">
        <v>28</v>
      </c>
      <c r="D5324" s="1" t="s">
        <v>80509</v>
      </c>
      <c r="E5324">
        <v>1964.5719999999999</v>
      </c>
      <c r="F5324">
        <v>0</v>
      </c>
    </row>
    <row r="5325" spans="1:6">
      <c r="A5325">
        <v>1964</v>
      </c>
      <c r="B5325">
        <v>7</v>
      </c>
      <c r="C5325">
        <v>29</v>
      </c>
      <c r="D5325" s="1" t="s">
        <v>80510</v>
      </c>
      <c r="E5325">
        <v>1964.575</v>
      </c>
      <c r="F5325">
        <v>0</v>
      </c>
    </row>
    <row r="5326" spans="1:6">
      <c r="A5326">
        <v>1964</v>
      </c>
      <c r="B5326">
        <v>7</v>
      </c>
      <c r="C5326">
        <v>30</v>
      </c>
      <c r="D5326" s="1" t="s">
        <v>80511</v>
      </c>
      <c r="E5326">
        <v>1964.578</v>
      </c>
      <c r="F5326">
        <v>0</v>
      </c>
    </row>
    <row r="5327" spans="1:6">
      <c r="A5327">
        <v>1964</v>
      </c>
      <c r="B5327">
        <v>7</v>
      </c>
      <c r="C5327">
        <v>31</v>
      </c>
      <c r="D5327" s="1" t="s">
        <v>80512</v>
      </c>
      <c r="E5327">
        <v>1964.5809999999999</v>
      </c>
      <c r="F5327">
        <v>11</v>
      </c>
    </row>
    <row r="5328" spans="1:6">
      <c r="A5328">
        <v>1964</v>
      </c>
      <c r="B5328">
        <v>8</v>
      </c>
      <c r="C5328">
        <v>1</v>
      </c>
      <c r="D5328" s="1" t="s">
        <v>80513</v>
      </c>
      <c r="E5328">
        <v>1964.5830000000001</v>
      </c>
      <c r="F5328">
        <v>14</v>
      </c>
    </row>
    <row r="5329" spans="1:6">
      <c r="A5329">
        <v>1964</v>
      </c>
      <c r="B5329">
        <v>8</v>
      </c>
      <c r="C5329">
        <v>2</v>
      </c>
      <c r="D5329" s="1" t="s">
        <v>80514</v>
      </c>
      <c r="E5329">
        <v>1964.586</v>
      </c>
      <c r="F5329">
        <v>29</v>
      </c>
    </row>
    <row r="5330" spans="1:6">
      <c r="A5330">
        <v>1964</v>
      </c>
      <c r="B5330">
        <v>8</v>
      </c>
      <c r="C5330">
        <v>3</v>
      </c>
      <c r="D5330" s="1" t="s">
        <v>80515</v>
      </c>
      <c r="E5330">
        <v>1964.5889999999999</v>
      </c>
      <c r="F5330">
        <v>25</v>
      </c>
    </row>
    <row r="5331" spans="1:6">
      <c r="A5331">
        <v>1964</v>
      </c>
      <c r="B5331">
        <v>8</v>
      </c>
      <c r="C5331">
        <v>4</v>
      </c>
      <c r="D5331" s="1" t="s">
        <v>80516</v>
      </c>
      <c r="E5331">
        <v>1964.5920000000001</v>
      </c>
      <c r="F5331">
        <v>14</v>
      </c>
    </row>
    <row r="5332" spans="1:6">
      <c r="A5332">
        <v>1964</v>
      </c>
      <c r="B5332">
        <v>8</v>
      </c>
      <c r="C5332">
        <v>5</v>
      </c>
      <c r="D5332" s="1" t="s">
        <v>80517</v>
      </c>
      <c r="E5332">
        <v>1964.5940000000001</v>
      </c>
      <c r="F5332">
        <v>12</v>
      </c>
    </row>
    <row r="5333" spans="1:6">
      <c r="A5333">
        <v>1964</v>
      </c>
      <c r="B5333">
        <v>8</v>
      </c>
      <c r="C5333">
        <v>6</v>
      </c>
      <c r="D5333" s="1" t="s">
        <v>80518</v>
      </c>
      <c r="E5333">
        <v>1964.597</v>
      </c>
      <c r="F5333">
        <v>11</v>
      </c>
    </row>
    <row r="5334" spans="1:6">
      <c r="A5334">
        <v>1964</v>
      </c>
      <c r="B5334">
        <v>8</v>
      </c>
      <c r="C5334">
        <v>7</v>
      </c>
      <c r="D5334" s="1" t="s">
        <v>80519</v>
      </c>
      <c r="E5334">
        <v>1964.6</v>
      </c>
      <c r="F5334">
        <v>11</v>
      </c>
    </row>
    <row r="5335" spans="1:6">
      <c r="A5335">
        <v>1964</v>
      </c>
      <c r="B5335">
        <v>8</v>
      </c>
      <c r="C5335">
        <v>8</v>
      </c>
      <c r="D5335" s="1" t="s">
        <v>80520</v>
      </c>
      <c r="E5335">
        <v>1964.6020000000001</v>
      </c>
      <c r="F5335">
        <v>0</v>
      </c>
    </row>
    <row r="5336" spans="1:6">
      <c r="A5336">
        <v>1964</v>
      </c>
      <c r="B5336">
        <v>8</v>
      </c>
      <c r="C5336">
        <v>9</v>
      </c>
      <c r="D5336" s="1" t="s">
        <v>80521</v>
      </c>
      <c r="E5336">
        <v>1964.605</v>
      </c>
      <c r="F5336">
        <v>0</v>
      </c>
    </row>
    <row r="5337" spans="1:6">
      <c r="A5337">
        <v>1964</v>
      </c>
      <c r="B5337">
        <v>8</v>
      </c>
      <c r="C5337">
        <v>10</v>
      </c>
      <c r="D5337" s="1" t="s">
        <v>80522</v>
      </c>
      <c r="E5337">
        <v>1964.6079999999999</v>
      </c>
      <c r="F5337">
        <v>11</v>
      </c>
    </row>
    <row r="5338" spans="1:6">
      <c r="A5338">
        <v>1964</v>
      </c>
      <c r="B5338">
        <v>8</v>
      </c>
      <c r="C5338">
        <v>11</v>
      </c>
      <c r="D5338" s="1" t="s">
        <v>80523</v>
      </c>
      <c r="E5338">
        <v>1964.6110000000001</v>
      </c>
      <c r="F5338">
        <v>12</v>
      </c>
    </row>
    <row r="5339" spans="1:6">
      <c r="A5339">
        <v>1964</v>
      </c>
      <c r="B5339">
        <v>8</v>
      </c>
      <c r="C5339">
        <v>12</v>
      </c>
      <c r="D5339" s="1" t="s">
        <v>80524</v>
      </c>
      <c r="E5339">
        <v>1964.6130000000001</v>
      </c>
      <c r="F5339">
        <v>31</v>
      </c>
    </row>
    <row r="5340" spans="1:6">
      <c r="A5340">
        <v>1964</v>
      </c>
      <c r="B5340">
        <v>8</v>
      </c>
      <c r="C5340">
        <v>13</v>
      </c>
      <c r="D5340" s="1" t="s">
        <v>80525</v>
      </c>
      <c r="E5340">
        <v>1964.616</v>
      </c>
      <c r="F5340">
        <v>33</v>
      </c>
    </row>
    <row r="5341" spans="1:6">
      <c r="A5341">
        <v>1964</v>
      </c>
      <c r="B5341">
        <v>8</v>
      </c>
      <c r="C5341">
        <v>14</v>
      </c>
      <c r="D5341" s="1" t="s">
        <v>80526</v>
      </c>
      <c r="E5341">
        <v>1964.6189999999999</v>
      </c>
      <c r="F5341">
        <v>51</v>
      </c>
    </row>
    <row r="5342" spans="1:6">
      <c r="A5342">
        <v>1964</v>
      </c>
      <c r="B5342">
        <v>8</v>
      </c>
      <c r="C5342">
        <v>15</v>
      </c>
      <c r="D5342" s="1" t="s">
        <v>80527</v>
      </c>
      <c r="E5342">
        <v>1964.6220000000001</v>
      </c>
      <c r="F5342">
        <v>43</v>
      </c>
    </row>
    <row r="5343" spans="1:6">
      <c r="A5343">
        <v>1964</v>
      </c>
      <c r="B5343">
        <v>8</v>
      </c>
      <c r="C5343">
        <v>16</v>
      </c>
      <c r="D5343" s="1" t="s">
        <v>80528</v>
      </c>
      <c r="E5343">
        <v>1964.624</v>
      </c>
      <c r="F5343">
        <v>43</v>
      </c>
    </row>
    <row r="5344" spans="1:6">
      <c r="A5344">
        <v>1964</v>
      </c>
      <c r="B5344">
        <v>8</v>
      </c>
      <c r="C5344">
        <v>17</v>
      </c>
      <c r="D5344" s="1" t="s">
        <v>80529</v>
      </c>
      <c r="E5344">
        <v>1964.627</v>
      </c>
      <c r="F5344">
        <v>28</v>
      </c>
    </row>
    <row r="5345" spans="1:6">
      <c r="A5345">
        <v>1964</v>
      </c>
      <c r="B5345">
        <v>8</v>
      </c>
      <c r="C5345">
        <v>18</v>
      </c>
      <c r="D5345" s="1" t="s">
        <v>80530</v>
      </c>
      <c r="E5345">
        <v>1964.63</v>
      </c>
      <c r="F5345">
        <v>14</v>
      </c>
    </row>
    <row r="5346" spans="1:6">
      <c r="A5346">
        <v>1964</v>
      </c>
      <c r="B5346">
        <v>8</v>
      </c>
      <c r="C5346">
        <v>19</v>
      </c>
      <c r="D5346" s="1" t="s">
        <v>80531</v>
      </c>
      <c r="E5346">
        <v>1964.633</v>
      </c>
      <c r="F5346">
        <v>12</v>
      </c>
    </row>
    <row r="5347" spans="1:6">
      <c r="A5347">
        <v>1964</v>
      </c>
      <c r="B5347">
        <v>8</v>
      </c>
      <c r="C5347">
        <v>20</v>
      </c>
      <c r="D5347" s="1" t="s">
        <v>80532</v>
      </c>
      <c r="E5347">
        <v>1964.635</v>
      </c>
      <c r="F5347">
        <v>11</v>
      </c>
    </row>
    <row r="5348" spans="1:6">
      <c r="A5348">
        <v>1964</v>
      </c>
      <c r="B5348">
        <v>8</v>
      </c>
      <c r="C5348">
        <v>21</v>
      </c>
      <c r="D5348" s="1" t="s">
        <v>80533</v>
      </c>
      <c r="E5348">
        <v>1964.6379999999999</v>
      </c>
      <c r="F5348">
        <v>11</v>
      </c>
    </row>
    <row r="5349" spans="1:6">
      <c r="A5349">
        <v>1964</v>
      </c>
      <c r="B5349">
        <v>8</v>
      </c>
      <c r="C5349">
        <v>22</v>
      </c>
      <c r="D5349" s="1" t="s">
        <v>80534</v>
      </c>
      <c r="E5349">
        <v>1964.6410000000001</v>
      </c>
      <c r="F5349">
        <v>0</v>
      </c>
    </row>
    <row r="5350" spans="1:6">
      <c r="A5350">
        <v>1964</v>
      </c>
      <c r="B5350">
        <v>8</v>
      </c>
      <c r="C5350">
        <v>23</v>
      </c>
      <c r="D5350" s="1" t="s">
        <v>80535</v>
      </c>
      <c r="E5350">
        <v>1964.643</v>
      </c>
      <c r="F5350">
        <v>0</v>
      </c>
    </row>
    <row r="5351" spans="1:6">
      <c r="A5351">
        <v>1964</v>
      </c>
      <c r="B5351">
        <v>8</v>
      </c>
      <c r="C5351">
        <v>24</v>
      </c>
      <c r="D5351" s="1" t="s">
        <v>80536</v>
      </c>
      <c r="E5351">
        <v>1964.646</v>
      </c>
      <c r="F5351">
        <v>0</v>
      </c>
    </row>
    <row r="5352" spans="1:6">
      <c r="A5352">
        <v>1964</v>
      </c>
      <c r="B5352">
        <v>8</v>
      </c>
      <c r="C5352">
        <v>25</v>
      </c>
      <c r="D5352" s="1" t="s">
        <v>80537</v>
      </c>
      <c r="E5352">
        <v>1964.6489999999999</v>
      </c>
      <c r="F5352">
        <v>0</v>
      </c>
    </row>
    <row r="5353" spans="1:6">
      <c r="A5353">
        <v>1964</v>
      </c>
      <c r="B5353">
        <v>8</v>
      </c>
      <c r="C5353">
        <v>26</v>
      </c>
      <c r="D5353" s="1" t="s">
        <v>80538</v>
      </c>
      <c r="E5353">
        <v>1964.652</v>
      </c>
      <c r="F5353">
        <v>0</v>
      </c>
    </row>
    <row r="5354" spans="1:6">
      <c r="A5354">
        <v>1964</v>
      </c>
      <c r="B5354">
        <v>8</v>
      </c>
      <c r="C5354">
        <v>27</v>
      </c>
      <c r="D5354" s="1" t="s">
        <v>80539</v>
      </c>
      <c r="E5354">
        <v>1964.654</v>
      </c>
      <c r="F5354">
        <v>0</v>
      </c>
    </row>
    <row r="5355" spans="1:6">
      <c r="A5355">
        <v>1964</v>
      </c>
      <c r="B5355">
        <v>8</v>
      </c>
      <c r="C5355">
        <v>28</v>
      </c>
      <c r="D5355" s="1" t="s">
        <v>80540</v>
      </c>
      <c r="E5355">
        <v>1964.6569999999999</v>
      </c>
      <c r="F5355">
        <v>0</v>
      </c>
    </row>
    <row r="5356" spans="1:6">
      <c r="A5356">
        <v>1964</v>
      </c>
      <c r="B5356">
        <v>8</v>
      </c>
      <c r="C5356">
        <v>29</v>
      </c>
      <c r="D5356" s="1" t="s">
        <v>80541</v>
      </c>
      <c r="E5356">
        <v>1964.66</v>
      </c>
      <c r="F5356">
        <v>0</v>
      </c>
    </row>
    <row r="5357" spans="1:6">
      <c r="A5357">
        <v>1964</v>
      </c>
      <c r="B5357">
        <v>8</v>
      </c>
      <c r="C5357">
        <v>30</v>
      </c>
      <c r="D5357" s="1" t="s">
        <v>80542</v>
      </c>
      <c r="E5357">
        <v>1964.663</v>
      </c>
      <c r="F5357">
        <v>0</v>
      </c>
    </row>
    <row r="5358" spans="1:6">
      <c r="A5358">
        <v>1964</v>
      </c>
      <c r="B5358">
        <v>8</v>
      </c>
      <c r="C5358">
        <v>31</v>
      </c>
      <c r="D5358" s="1" t="s">
        <v>80543</v>
      </c>
      <c r="E5358">
        <v>1964.665</v>
      </c>
      <c r="F5358">
        <v>11</v>
      </c>
    </row>
    <row r="5359" spans="1:6">
      <c r="A5359">
        <v>1964</v>
      </c>
      <c r="B5359">
        <v>9</v>
      </c>
      <c r="C5359">
        <v>1</v>
      </c>
      <c r="D5359" s="1" t="s">
        <v>80544</v>
      </c>
      <c r="E5359">
        <v>1964.6679999999999</v>
      </c>
      <c r="F5359">
        <v>11</v>
      </c>
    </row>
    <row r="5360" spans="1:6">
      <c r="A5360">
        <v>1964</v>
      </c>
      <c r="B5360">
        <v>9</v>
      </c>
      <c r="C5360">
        <v>2</v>
      </c>
      <c r="D5360" s="1" t="s">
        <v>80545</v>
      </c>
      <c r="E5360">
        <v>1964.671</v>
      </c>
      <c r="F5360">
        <v>12</v>
      </c>
    </row>
    <row r="5361" spans="1:6">
      <c r="A5361">
        <v>1964</v>
      </c>
      <c r="B5361">
        <v>9</v>
      </c>
      <c r="C5361">
        <v>3</v>
      </c>
      <c r="D5361" s="1" t="s">
        <v>80546</v>
      </c>
      <c r="E5361">
        <v>1964.673</v>
      </c>
      <c r="F5361">
        <v>12</v>
      </c>
    </row>
    <row r="5362" spans="1:6">
      <c r="A5362">
        <v>1964</v>
      </c>
      <c r="B5362">
        <v>9</v>
      </c>
      <c r="C5362">
        <v>4</v>
      </c>
      <c r="D5362" s="1" t="s">
        <v>80547</v>
      </c>
      <c r="E5362">
        <v>1964.6759999999999</v>
      </c>
      <c r="F5362">
        <v>0</v>
      </c>
    </row>
    <row r="5363" spans="1:6">
      <c r="A5363">
        <v>1964</v>
      </c>
      <c r="B5363">
        <v>9</v>
      </c>
      <c r="C5363">
        <v>5</v>
      </c>
      <c r="D5363" s="1" t="s">
        <v>80548</v>
      </c>
      <c r="E5363">
        <v>1964.6790000000001</v>
      </c>
      <c r="F5363">
        <v>0</v>
      </c>
    </row>
    <row r="5364" spans="1:6">
      <c r="A5364">
        <v>1964</v>
      </c>
      <c r="B5364">
        <v>9</v>
      </c>
      <c r="C5364">
        <v>6</v>
      </c>
      <c r="D5364" s="1" t="s">
        <v>80549</v>
      </c>
      <c r="E5364">
        <v>1964.682</v>
      </c>
      <c r="F5364">
        <v>0</v>
      </c>
    </row>
    <row r="5365" spans="1:6">
      <c r="A5365">
        <v>1964</v>
      </c>
      <c r="B5365">
        <v>9</v>
      </c>
      <c r="C5365">
        <v>7</v>
      </c>
      <c r="D5365" s="1" t="s">
        <v>80550</v>
      </c>
      <c r="E5365">
        <v>1964.684</v>
      </c>
      <c r="F5365">
        <v>11</v>
      </c>
    </row>
    <row r="5366" spans="1:6">
      <c r="A5366">
        <v>1964</v>
      </c>
      <c r="B5366">
        <v>9</v>
      </c>
      <c r="C5366">
        <v>8</v>
      </c>
      <c r="D5366" s="1" t="s">
        <v>80551</v>
      </c>
      <c r="E5366">
        <v>1964.6869999999999</v>
      </c>
      <c r="F5366">
        <v>29</v>
      </c>
    </row>
    <row r="5367" spans="1:6">
      <c r="A5367">
        <v>1964</v>
      </c>
      <c r="B5367">
        <v>9</v>
      </c>
      <c r="C5367">
        <v>9</v>
      </c>
      <c r="D5367" s="1" t="s">
        <v>80552</v>
      </c>
      <c r="E5367">
        <v>1964.69</v>
      </c>
      <c r="F5367">
        <v>18</v>
      </c>
    </row>
    <row r="5368" spans="1:6">
      <c r="A5368">
        <v>1964</v>
      </c>
      <c r="B5368">
        <v>9</v>
      </c>
      <c r="C5368">
        <v>10</v>
      </c>
      <c r="D5368" s="1" t="s">
        <v>80553</v>
      </c>
      <c r="E5368">
        <v>1964.693</v>
      </c>
      <c r="F5368">
        <v>17</v>
      </c>
    </row>
    <row r="5369" spans="1:6">
      <c r="A5369">
        <v>1964</v>
      </c>
      <c r="B5369">
        <v>9</v>
      </c>
      <c r="C5369">
        <v>11</v>
      </c>
      <c r="D5369" s="1" t="s">
        <v>80554</v>
      </c>
      <c r="E5369">
        <v>1964.6949999999999</v>
      </c>
      <c r="F5369">
        <v>17</v>
      </c>
    </row>
    <row r="5370" spans="1:6">
      <c r="A5370">
        <v>1964</v>
      </c>
      <c r="B5370">
        <v>9</v>
      </c>
      <c r="C5370">
        <v>12</v>
      </c>
      <c r="D5370" s="1" t="s">
        <v>80555</v>
      </c>
      <c r="E5370">
        <v>1964.6980000000001</v>
      </c>
      <c r="F5370">
        <v>29</v>
      </c>
    </row>
    <row r="5371" spans="1:6">
      <c r="A5371">
        <v>1964</v>
      </c>
      <c r="B5371">
        <v>9</v>
      </c>
      <c r="C5371">
        <v>13</v>
      </c>
      <c r="D5371" s="1" t="s">
        <v>80556</v>
      </c>
      <c r="E5371">
        <v>1964.701</v>
      </c>
      <c r="F5371">
        <v>26</v>
      </c>
    </row>
    <row r="5372" spans="1:6">
      <c r="A5372">
        <v>1964</v>
      </c>
      <c r="B5372">
        <v>9</v>
      </c>
      <c r="C5372">
        <v>14</v>
      </c>
      <c r="D5372" s="1" t="s">
        <v>80557</v>
      </c>
      <c r="E5372">
        <v>1964.704</v>
      </c>
      <c r="F5372">
        <v>17</v>
      </c>
    </row>
    <row r="5373" spans="1:6">
      <c r="A5373">
        <v>1964</v>
      </c>
      <c r="B5373">
        <v>9</v>
      </c>
      <c r="C5373">
        <v>15</v>
      </c>
      <c r="D5373" s="1" t="s">
        <v>80558</v>
      </c>
      <c r="E5373">
        <v>1964.7059999999999</v>
      </c>
      <c r="F5373">
        <v>0</v>
      </c>
    </row>
    <row r="5374" spans="1:6">
      <c r="A5374">
        <v>1964</v>
      </c>
      <c r="B5374">
        <v>9</v>
      </c>
      <c r="C5374">
        <v>16</v>
      </c>
      <c r="D5374" s="1" t="s">
        <v>80559</v>
      </c>
      <c r="E5374">
        <v>1964.7090000000001</v>
      </c>
      <c r="F5374">
        <v>0</v>
      </c>
    </row>
    <row r="5375" spans="1:6">
      <c r="A5375">
        <v>1964</v>
      </c>
      <c r="B5375">
        <v>9</v>
      </c>
      <c r="C5375">
        <v>17</v>
      </c>
      <c r="D5375" s="1" t="s">
        <v>80560</v>
      </c>
      <c r="E5375">
        <v>1964.712</v>
      </c>
      <c r="F5375">
        <v>0</v>
      </c>
    </row>
    <row r="5376" spans="1:6">
      <c r="A5376">
        <v>1964</v>
      </c>
      <c r="B5376">
        <v>9</v>
      </c>
      <c r="C5376">
        <v>18</v>
      </c>
      <c r="D5376" s="1" t="s">
        <v>80561</v>
      </c>
      <c r="E5376">
        <v>1964.7139999999999</v>
      </c>
      <c r="F5376">
        <v>0</v>
      </c>
    </row>
    <row r="5377" spans="1:6">
      <c r="A5377">
        <v>1964</v>
      </c>
      <c r="B5377">
        <v>9</v>
      </c>
      <c r="C5377">
        <v>19</v>
      </c>
      <c r="D5377" s="1" t="s">
        <v>80562</v>
      </c>
      <c r="E5377">
        <v>1964.7170000000001</v>
      </c>
      <c r="F5377">
        <v>0</v>
      </c>
    </row>
    <row r="5378" spans="1:6">
      <c r="A5378">
        <v>1964</v>
      </c>
      <c r="B5378">
        <v>9</v>
      </c>
      <c r="C5378">
        <v>20</v>
      </c>
      <c r="D5378" s="1" t="s">
        <v>80563</v>
      </c>
      <c r="E5378">
        <v>1964.72</v>
      </c>
      <c r="F5378">
        <v>0</v>
      </c>
    </row>
    <row r="5379" spans="1:6">
      <c r="A5379">
        <v>1964</v>
      </c>
      <c r="B5379">
        <v>9</v>
      </c>
      <c r="C5379">
        <v>21</v>
      </c>
      <c r="D5379" s="1" t="s">
        <v>80564</v>
      </c>
      <c r="E5379">
        <v>1964.723</v>
      </c>
      <c r="F5379">
        <v>0</v>
      </c>
    </row>
    <row r="5380" spans="1:6">
      <c r="A5380">
        <v>1964</v>
      </c>
      <c r="B5380">
        <v>9</v>
      </c>
      <c r="C5380">
        <v>22</v>
      </c>
      <c r="D5380" s="1" t="s">
        <v>80565</v>
      </c>
      <c r="E5380">
        <v>1964.7249999999999</v>
      </c>
      <c r="F5380">
        <v>0</v>
      </c>
    </row>
    <row r="5381" spans="1:6">
      <c r="A5381">
        <v>1964</v>
      </c>
      <c r="B5381">
        <v>9</v>
      </c>
      <c r="C5381">
        <v>23</v>
      </c>
      <c r="D5381" s="1" t="s">
        <v>80566</v>
      </c>
      <c r="E5381">
        <v>1964.7280000000001</v>
      </c>
      <c r="F5381">
        <v>0</v>
      </c>
    </row>
    <row r="5382" spans="1:6">
      <c r="A5382">
        <v>1964</v>
      </c>
      <c r="B5382">
        <v>9</v>
      </c>
      <c r="C5382">
        <v>24</v>
      </c>
      <c r="D5382" s="1" t="s">
        <v>80567</v>
      </c>
      <c r="E5382">
        <v>1964.731</v>
      </c>
      <c r="F5382">
        <v>0</v>
      </c>
    </row>
    <row r="5383" spans="1:6">
      <c r="A5383">
        <v>1964</v>
      </c>
      <c r="B5383">
        <v>9</v>
      </c>
      <c r="C5383">
        <v>25</v>
      </c>
      <c r="D5383" s="1" t="s">
        <v>80568</v>
      </c>
      <c r="E5383">
        <v>1964.7339999999999</v>
      </c>
      <c r="F5383">
        <v>0</v>
      </c>
    </row>
    <row r="5384" spans="1:6">
      <c r="A5384">
        <v>1964</v>
      </c>
      <c r="B5384">
        <v>9</v>
      </c>
      <c r="C5384">
        <v>26</v>
      </c>
      <c r="D5384" s="1" t="s">
        <v>80569</v>
      </c>
      <c r="E5384">
        <v>1964.7360000000001</v>
      </c>
      <c r="F5384">
        <v>0</v>
      </c>
    </row>
    <row r="5385" spans="1:6">
      <c r="A5385">
        <v>1964</v>
      </c>
      <c r="B5385">
        <v>9</v>
      </c>
      <c r="C5385">
        <v>27</v>
      </c>
      <c r="D5385" s="1" t="s">
        <v>80570</v>
      </c>
      <c r="E5385">
        <v>1964.739</v>
      </c>
      <c r="F5385">
        <v>0</v>
      </c>
    </row>
    <row r="5386" spans="1:6">
      <c r="A5386">
        <v>1964</v>
      </c>
      <c r="B5386">
        <v>9</v>
      </c>
      <c r="C5386">
        <v>28</v>
      </c>
      <c r="D5386" s="1" t="s">
        <v>80571</v>
      </c>
      <c r="E5386">
        <v>1964.742</v>
      </c>
      <c r="F5386">
        <v>0</v>
      </c>
    </row>
    <row r="5387" spans="1:6">
      <c r="A5387">
        <v>1964</v>
      </c>
      <c r="B5387">
        <v>9</v>
      </c>
      <c r="C5387">
        <v>29</v>
      </c>
      <c r="D5387" s="1" t="s">
        <v>80572</v>
      </c>
      <c r="E5387">
        <v>1964.7449999999999</v>
      </c>
      <c r="F5387">
        <v>0</v>
      </c>
    </row>
    <row r="5388" spans="1:6">
      <c r="A5388">
        <v>1964</v>
      </c>
      <c r="B5388">
        <v>9</v>
      </c>
      <c r="C5388">
        <v>30</v>
      </c>
      <c r="D5388" s="1" t="s">
        <v>80573</v>
      </c>
      <c r="E5388">
        <v>1964.7470000000001</v>
      </c>
      <c r="F5388">
        <v>11</v>
      </c>
    </row>
    <row r="5389" spans="1:6">
      <c r="A5389">
        <v>1964</v>
      </c>
      <c r="B5389">
        <v>10</v>
      </c>
      <c r="C5389">
        <v>1</v>
      </c>
      <c r="D5389" s="1" t="s">
        <v>80574</v>
      </c>
      <c r="E5389">
        <v>1964.75</v>
      </c>
      <c r="F5389">
        <v>25</v>
      </c>
    </row>
    <row r="5390" spans="1:6">
      <c r="A5390">
        <v>1964</v>
      </c>
      <c r="B5390">
        <v>10</v>
      </c>
      <c r="C5390">
        <v>2</v>
      </c>
      <c r="D5390" s="1" t="s">
        <v>80575</v>
      </c>
      <c r="E5390">
        <v>1964.7529999999999</v>
      </c>
      <c r="F5390">
        <v>18</v>
      </c>
    </row>
    <row r="5391" spans="1:6">
      <c r="A5391">
        <v>1964</v>
      </c>
      <c r="B5391">
        <v>10</v>
      </c>
      <c r="C5391">
        <v>3</v>
      </c>
      <c r="D5391" s="1" t="s">
        <v>80576</v>
      </c>
      <c r="E5391">
        <v>1964.7550000000001</v>
      </c>
      <c r="F5391">
        <v>0</v>
      </c>
    </row>
    <row r="5392" spans="1:6">
      <c r="A5392">
        <v>1964</v>
      </c>
      <c r="B5392">
        <v>10</v>
      </c>
      <c r="C5392">
        <v>4</v>
      </c>
      <c r="D5392" s="1" t="s">
        <v>80577</v>
      </c>
      <c r="E5392">
        <v>1964.758</v>
      </c>
      <c r="F5392">
        <v>0</v>
      </c>
    </row>
    <row r="5393" spans="1:6">
      <c r="A5393">
        <v>1964</v>
      </c>
      <c r="B5393">
        <v>10</v>
      </c>
      <c r="C5393">
        <v>5</v>
      </c>
      <c r="D5393" s="1" t="s">
        <v>80578</v>
      </c>
      <c r="E5393">
        <v>1964.761</v>
      </c>
      <c r="F5393">
        <v>0</v>
      </c>
    </row>
    <row r="5394" spans="1:6">
      <c r="A5394">
        <v>1964</v>
      </c>
      <c r="B5394">
        <v>10</v>
      </c>
      <c r="C5394">
        <v>6</v>
      </c>
      <c r="D5394" s="1" t="s">
        <v>80579</v>
      </c>
      <c r="E5394">
        <v>1964.7639999999999</v>
      </c>
      <c r="F5394">
        <v>21</v>
      </c>
    </row>
    <row r="5395" spans="1:6">
      <c r="A5395">
        <v>1964</v>
      </c>
      <c r="B5395">
        <v>10</v>
      </c>
      <c r="C5395">
        <v>7</v>
      </c>
      <c r="D5395" s="1" t="s">
        <v>80580</v>
      </c>
      <c r="E5395">
        <v>1964.7660000000001</v>
      </c>
      <c r="F5395">
        <v>29</v>
      </c>
    </row>
    <row r="5396" spans="1:6">
      <c r="A5396">
        <v>1964</v>
      </c>
      <c r="B5396">
        <v>10</v>
      </c>
      <c r="C5396">
        <v>8</v>
      </c>
      <c r="D5396" s="1" t="s">
        <v>80581</v>
      </c>
      <c r="E5396">
        <v>1964.769</v>
      </c>
      <c r="F5396">
        <v>24</v>
      </c>
    </row>
    <row r="5397" spans="1:6">
      <c r="A5397">
        <v>1964</v>
      </c>
      <c r="B5397">
        <v>10</v>
      </c>
      <c r="C5397">
        <v>9</v>
      </c>
      <c r="D5397" s="1" t="s">
        <v>80582</v>
      </c>
      <c r="E5397">
        <v>1964.7719999999999</v>
      </c>
      <c r="F5397">
        <v>17</v>
      </c>
    </row>
    <row r="5398" spans="1:6">
      <c r="A5398">
        <v>1964</v>
      </c>
      <c r="B5398">
        <v>10</v>
      </c>
      <c r="C5398">
        <v>10</v>
      </c>
      <c r="D5398" s="1" t="s">
        <v>80583</v>
      </c>
      <c r="E5398">
        <v>1964.7750000000001</v>
      </c>
      <c r="F5398">
        <v>0</v>
      </c>
    </row>
    <row r="5399" spans="1:6">
      <c r="A5399">
        <v>1964</v>
      </c>
      <c r="B5399">
        <v>10</v>
      </c>
      <c r="C5399">
        <v>11</v>
      </c>
      <c r="D5399" s="1" t="s">
        <v>80584</v>
      </c>
      <c r="E5399">
        <v>1964.777</v>
      </c>
      <c r="F5399">
        <v>0</v>
      </c>
    </row>
    <row r="5400" spans="1:6">
      <c r="A5400">
        <v>1964</v>
      </c>
      <c r="B5400">
        <v>10</v>
      </c>
      <c r="C5400">
        <v>12</v>
      </c>
      <c r="D5400" s="1" t="s">
        <v>80585</v>
      </c>
      <c r="E5400">
        <v>1964.78</v>
      </c>
      <c r="F5400">
        <v>0</v>
      </c>
    </row>
    <row r="5401" spans="1:6">
      <c r="A5401">
        <v>1964</v>
      </c>
      <c r="B5401">
        <v>10</v>
      </c>
      <c r="C5401">
        <v>13</v>
      </c>
      <c r="D5401" s="1" t="s">
        <v>80586</v>
      </c>
      <c r="E5401">
        <v>1964.7829999999999</v>
      </c>
      <c r="F5401">
        <v>0</v>
      </c>
    </row>
    <row r="5402" spans="1:6">
      <c r="A5402">
        <v>1964</v>
      </c>
      <c r="B5402">
        <v>10</v>
      </c>
      <c r="C5402">
        <v>14</v>
      </c>
      <c r="D5402" s="1" t="s">
        <v>80587</v>
      </c>
      <c r="E5402">
        <v>1964.7860000000001</v>
      </c>
      <c r="F5402">
        <v>0</v>
      </c>
    </row>
    <row r="5403" spans="1:6">
      <c r="A5403">
        <v>1964</v>
      </c>
      <c r="B5403">
        <v>10</v>
      </c>
      <c r="C5403">
        <v>15</v>
      </c>
      <c r="D5403" s="1" t="s">
        <v>80588</v>
      </c>
      <c r="E5403">
        <v>1964.788</v>
      </c>
      <c r="F5403">
        <v>0</v>
      </c>
    </row>
    <row r="5404" spans="1:6">
      <c r="A5404">
        <v>1964</v>
      </c>
      <c r="B5404">
        <v>10</v>
      </c>
      <c r="C5404">
        <v>16</v>
      </c>
      <c r="D5404" s="1" t="s">
        <v>80589</v>
      </c>
      <c r="E5404">
        <v>1964.7909999999999</v>
      </c>
      <c r="F5404">
        <v>0</v>
      </c>
    </row>
    <row r="5405" spans="1:6">
      <c r="A5405">
        <v>1964</v>
      </c>
      <c r="B5405">
        <v>10</v>
      </c>
      <c r="C5405">
        <v>17</v>
      </c>
      <c r="D5405" s="1" t="s">
        <v>80590</v>
      </c>
      <c r="E5405">
        <v>1964.7940000000001</v>
      </c>
      <c r="F5405">
        <v>0</v>
      </c>
    </row>
    <row r="5406" spans="1:6">
      <c r="A5406">
        <v>1964</v>
      </c>
      <c r="B5406">
        <v>10</v>
      </c>
      <c r="C5406">
        <v>18</v>
      </c>
      <c r="D5406" s="1" t="s">
        <v>80591</v>
      </c>
      <c r="E5406">
        <v>1964.796</v>
      </c>
      <c r="F5406">
        <v>18</v>
      </c>
    </row>
    <row r="5407" spans="1:6">
      <c r="A5407">
        <v>1964</v>
      </c>
      <c r="B5407">
        <v>10</v>
      </c>
      <c r="C5407">
        <v>19</v>
      </c>
      <c r="D5407" s="1" t="s">
        <v>80592</v>
      </c>
      <c r="E5407">
        <v>1964.799</v>
      </c>
      <c r="F5407">
        <v>17</v>
      </c>
    </row>
    <row r="5408" spans="1:6">
      <c r="A5408">
        <v>1964</v>
      </c>
      <c r="B5408">
        <v>10</v>
      </c>
      <c r="C5408">
        <v>20</v>
      </c>
      <c r="D5408" s="1" t="s">
        <v>80593</v>
      </c>
      <c r="E5408">
        <v>1964.8019999999999</v>
      </c>
      <c r="F5408">
        <v>15</v>
      </c>
    </row>
    <row r="5409" spans="1:6">
      <c r="A5409">
        <v>1964</v>
      </c>
      <c r="B5409">
        <v>10</v>
      </c>
      <c r="C5409">
        <v>21</v>
      </c>
      <c r="D5409" s="1" t="s">
        <v>80594</v>
      </c>
      <c r="E5409">
        <v>1964.8050000000001</v>
      </c>
      <c r="F5409">
        <v>0</v>
      </c>
    </row>
    <row r="5410" spans="1:6">
      <c r="A5410">
        <v>1964</v>
      </c>
      <c r="B5410">
        <v>10</v>
      </c>
      <c r="C5410">
        <v>22</v>
      </c>
      <c r="D5410" s="1" t="s">
        <v>80595</v>
      </c>
      <c r="E5410">
        <v>1964.807</v>
      </c>
      <c r="F5410">
        <v>0</v>
      </c>
    </row>
    <row r="5411" spans="1:6">
      <c r="A5411">
        <v>1964</v>
      </c>
      <c r="B5411">
        <v>10</v>
      </c>
      <c r="C5411">
        <v>23</v>
      </c>
      <c r="D5411" s="1" t="s">
        <v>80596</v>
      </c>
      <c r="E5411">
        <v>1964.81</v>
      </c>
      <c r="F5411">
        <v>0</v>
      </c>
    </row>
    <row r="5412" spans="1:6">
      <c r="A5412">
        <v>1964</v>
      </c>
      <c r="B5412">
        <v>10</v>
      </c>
      <c r="C5412">
        <v>24</v>
      </c>
      <c r="D5412" s="1" t="s">
        <v>80597</v>
      </c>
      <c r="E5412">
        <v>1964.8130000000001</v>
      </c>
      <c r="F5412">
        <v>11</v>
      </c>
    </row>
    <row r="5413" spans="1:6">
      <c r="A5413">
        <v>1964</v>
      </c>
      <c r="B5413">
        <v>10</v>
      </c>
      <c r="C5413">
        <v>25</v>
      </c>
      <c r="D5413" s="1" t="s">
        <v>80598</v>
      </c>
      <c r="E5413">
        <v>1964.816</v>
      </c>
      <c r="F5413">
        <v>12</v>
      </c>
    </row>
    <row r="5414" spans="1:6">
      <c r="A5414">
        <v>1964</v>
      </c>
      <c r="B5414">
        <v>10</v>
      </c>
      <c r="C5414">
        <v>26</v>
      </c>
      <c r="D5414" s="1" t="s">
        <v>80599</v>
      </c>
      <c r="E5414">
        <v>1964.818</v>
      </c>
      <c r="F5414">
        <v>11</v>
      </c>
    </row>
    <row r="5415" spans="1:6">
      <c r="A5415">
        <v>1964</v>
      </c>
      <c r="B5415">
        <v>10</v>
      </c>
      <c r="C5415">
        <v>27</v>
      </c>
      <c r="D5415" s="1" t="s">
        <v>80600</v>
      </c>
      <c r="E5415">
        <v>1964.8209999999999</v>
      </c>
      <c r="F5415">
        <v>14</v>
      </c>
    </row>
    <row r="5416" spans="1:6">
      <c r="A5416">
        <v>1964</v>
      </c>
      <c r="B5416">
        <v>10</v>
      </c>
      <c r="C5416">
        <v>28</v>
      </c>
      <c r="D5416" s="1" t="s">
        <v>80601</v>
      </c>
      <c r="E5416">
        <v>1964.8240000000001</v>
      </c>
      <c r="F5416">
        <v>0</v>
      </c>
    </row>
    <row r="5417" spans="1:6">
      <c r="A5417">
        <v>1964</v>
      </c>
      <c r="B5417">
        <v>10</v>
      </c>
      <c r="C5417">
        <v>29</v>
      </c>
      <c r="D5417" s="1" t="s">
        <v>80602</v>
      </c>
      <c r="E5417">
        <v>1964.827</v>
      </c>
      <c r="F5417">
        <v>14</v>
      </c>
    </row>
    <row r="5418" spans="1:6">
      <c r="A5418">
        <v>1964</v>
      </c>
      <c r="B5418">
        <v>10</v>
      </c>
      <c r="C5418">
        <v>30</v>
      </c>
      <c r="D5418" s="1" t="s">
        <v>80603</v>
      </c>
      <c r="E5418">
        <v>1964.829</v>
      </c>
      <c r="F5418">
        <v>24</v>
      </c>
    </row>
    <row r="5419" spans="1:6">
      <c r="A5419">
        <v>1964</v>
      </c>
      <c r="B5419">
        <v>10</v>
      </c>
      <c r="C5419">
        <v>31</v>
      </c>
      <c r="D5419" s="1" t="s">
        <v>80604</v>
      </c>
      <c r="E5419">
        <v>1964.8320000000001</v>
      </c>
      <c r="F5419">
        <v>14</v>
      </c>
    </row>
    <row r="5420" spans="1:6">
      <c r="A5420">
        <v>1964</v>
      </c>
      <c r="B5420">
        <v>11</v>
      </c>
      <c r="C5420">
        <v>1</v>
      </c>
      <c r="D5420" s="1" t="s">
        <v>80605</v>
      </c>
      <c r="E5420">
        <v>1964.835</v>
      </c>
      <c r="F5420">
        <v>14</v>
      </c>
    </row>
    <row r="5421" spans="1:6">
      <c r="A5421">
        <v>1964</v>
      </c>
      <c r="B5421">
        <v>11</v>
      </c>
      <c r="C5421">
        <v>2</v>
      </c>
      <c r="D5421" s="1" t="s">
        <v>80606</v>
      </c>
      <c r="E5421">
        <v>1964.837</v>
      </c>
      <c r="F5421">
        <v>12</v>
      </c>
    </row>
    <row r="5422" spans="1:6">
      <c r="A5422">
        <v>1964</v>
      </c>
      <c r="B5422">
        <v>11</v>
      </c>
      <c r="C5422">
        <v>3</v>
      </c>
      <c r="D5422" s="1" t="s">
        <v>80607</v>
      </c>
      <c r="E5422">
        <v>1964.84</v>
      </c>
      <c r="F5422">
        <v>12</v>
      </c>
    </row>
    <row r="5423" spans="1:6">
      <c r="A5423">
        <v>1964</v>
      </c>
      <c r="B5423">
        <v>11</v>
      </c>
      <c r="C5423">
        <v>4</v>
      </c>
      <c r="D5423" s="1" t="s">
        <v>80608</v>
      </c>
      <c r="E5423">
        <v>1964.8430000000001</v>
      </c>
      <c r="F5423">
        <v>0</v>
      </c>
    </row>
    <row r="5424" spans="1:6">
      <c r="A5424">
        <v>1964</v>
      </c>
      <c r="B5424">
        <v>11</v>
      </c>
      <c r="C5424">
        <v>5</v>
      </c>
      <c r="D5424" s="1" t="s">
        <v>80609</v>
      </c>
      <c r="E5424">
        <v>1964.846</v>
      </c>
      <c r="F5424">
        <v>0</v>
      </c>
    </row>
    <row r="5425" spans="1:6">
      <c r="A5425">
        <v>1964</v>
      </c>
      <c r="B5425">
        <v>11</v>
      </c>
      <c r="C5425">
        <v>6</v>
      </c>
      <c r="D5425" s="1" t="s">
        <v>80610</v>
      </c>
      <c r="E5425">
        <v>1964.848</v>
      </c>
      <c r="F5425">
        <v>11</v>
      </c>
    </row>
    <row r="5426" spans="1:6">
      <c r="A5426">
        <v>1964</v>
      </c>
      <c r="B5426">
        <v>11</v>
      </c>
      <c r="C5426">
        <v>7</v>
      </c>
      <c r="D5426" s="1" t="s">
        <v>80611</v>
      </c>
      <c r="E5426">
        <v>1964.8510000000001</v>
      </c>
      <c r="F5426">
        <v>11</v>
      </c>
    </row>
    <row r="5427" spans="1:6">
      <c r="A5427">
        <v>1964</v>
      </c>
      <c r="B5427">
        <v>11</v>
      </c>
      <c r="C5427">
        <v>8</v>
      </c>
      <c r="D5427" s="1" t="s">
        <v>80612</v>
      </c>
      <c r="E5427">
        <v>1964.854</v>
      </c>
      <c r="F5427">
        <v>11</v>
      </c>
    </row>
    <row r="5428" spans="1:6">
      <c r="A5428">
        <v>1964</v>
      </c>
      <c r="B5428">
        <v>11</v>
      </c>
      <c r="C5428">
        <v>9</v>
      </c>
      <c r="D5428" s="1" t="s">
        <v>80613</v>
      </c>
      <c r="E5428">
        <v>1964.857</v>
      </c>
      <c r="F5428">
        <v>0</v>
      </c>
    </row>
    <row r="5429" spans="1:6">
      <c r="A5429">
        <v>1964</v>
      </c>
      <c r="B5429">
        <v>11</v>
      </c>
      <c r="C5429">
        <v>10</v>
      </c>
      <c r="D5429" s="1" t="s">
        <v>80614</v>
      </c>
      <c r="E5429">
        <v>1964.8589999999999</v>
      </c>
      <c r="F5429">
        <v>0</v>
      </c>
    </row>
    <row r="5430" spans="1:6">
      <c r="A5430">
        <v>1964</v>
      </c>
      <c r="B5430">
        <v>11</v>
      </c>
      <c r="C5430">
        <v>11</v>
      </c>
      <c r="D5430" s="1" t="s">
        <v>80615</v>
      </c>
      <c r="E5430">
        <v>1964.8620000000001</v>
      </c>
      <c r="F5430">
        <v>0</v>
      </c>
    </row>
    <row r="5431" spans="1:6">
      <c r="A5431">
        <v>1964</v>
      </c>
      <c r="B5431">
        <v>11</v>
      </c>
      <c r="C5431">
        <v>12</v>
      </c>
      <c r="D5431" s="1" t="s">
        <v>80616</v>
      </c>
      <c r="E5431">
        <v>1964.865</v>
      </c>
      <c r="F5431">
        <v>14</v>
      </c>
    </row>
    <row r="5432" spans="1:6">
      <c r="A5432">
        <v>1964</v>
      </c>
      <c r="B5432">
        <v>11</v>
      </c>
      <c r="C5432">
        <v>13</v>
      </c>
      <c r="D5432" s="1" t="s">
        <v>80617</v>
      </c>
      <c r="E5432">
        <v>1964.867</v>
      </c>
      <c r="F5432">
        <v>11</v>
      </c>
    </row>
    <row r="5433" spans="1:6">
      <c r="A5433">
        <v>1964</v>
      </c>
      <c r="B5433">
        <v>11</v>
      </c>
      <c r="C5433">
        <v>14</v>
      </c>
      <c r="D5433" s="1" t="s">
        <v>80618</v>
      </c>
      <c r="E5433">
        <v>1964.87</v>
      </c>
      <c r="F5433">
        <v>25</v>
      </c>
    </row>
    <row r="5434" spans="1:6">
      <c r="A5434">
        <v>1964</v>
      </c>
      <c r="B5434">
        <v>11</v>
      </c>
      <c r="C5434">
        <v>15</v>
      </c>
      <c r="D5434" s="1" t="s">
        <v>80619</v>
      </c>
      <c r="E5434">
        <v>1964.873</v>
      </c>
      <c r="F5434">
        <v>12</v>
      </c>
    </row>
    <row r="5435" spans="1:6">
      <c r="A5435">
        <v>1964</v>
      </c>
      <c r="B5435">
        <v>11</v>
      </c>
      <c r="C5435">
        <v>16</v>
      </c>
      <c r="D5435" s="1" t="s">
        <v>80620</v>
      </c>
      <c r="E5435">
        <v>1964.876</v>
      </c>
      <c r="F5435">
        <v>24</v>
      </c>
    </row>
    <row r="5436" spans="1:6">
      <c r="A5436">
        <v>1964</v>
      </c>
      <c r="B5436">
        <v>11</v>
      </c>
      <c r="C5436">
        <v>17</v>
      </c>
      <c r="D5436" s="1" t="s">
        <v>80621</v>
      </c>
      <c r="E5436">
        <v>1964.8779999999999</v>
      </c>
      <c r="F5436">
        <v>22</v>
      </c>
    </row>
    <row r="5437" spans="1:6">
      <c r="A5437">
        <v>1964</v>
      </c>
      <c r="B5437">
        <v>11</v>
      </c>
      <c r="C5437">
        <v>18</v>
      </c>
      <c r="D5437" s="1" t="s">
        <v>80622</v>
      </c>
      <c r="E5437">
        <v>1964.8810000000001</v>
      </c>
      <c r="F5437">
        <v>28</v>
      </c>
    </row>
    <row r="5438" spans="1:6">
      <c r="A5438">
        <v>1964</v>
      </c>
      <c r="B5438">
        <v>11</v>
      </c>
      <c r="C5438">
        <v>19</v>
      </c>
      <c r="D5438" s="1" t="s">
        <v>80623</v>
      </c>
      <c r="E5438">
        <v>1964.884</v>
      </c>
      <c r="F5438">
        <v>18</v>
      </c>
    </row>
    <row r="5439" spans="1:6">
      <c r="A5439">
        <v>1964</v>
      </c>
      <c r="B5439">
        <v>11</v>
      </c>
      <c r="C5439">
        <v>20</v>
      </c>
      <c r="D5439" s="1" t="s">
        <v>80624</v>
      </c>
      <c r="E5439">
        <v>1964.8869999999999</v>
      </c>
      <c r="F5439">
        <v>28</v>
      </c>
    </row>
    <row r="5440" spans="1:6">
      <c r="A5440">
        <v>1964</v>
      </c>
      <c r="B5440">
        <v>11</v>
      </c>
      <c r="C5440">
        <v>21</v>
      </c>
      <c r="D5440" s="1" t="s">
        <v>80625</v>
      </c>
      <c r="E5440">
        <v>1964.8889999999999</v>
      </c>
      <c r="F5440">
        <v>31</v>
      </c>
    </row>
    <row r="5441" spans="1:6">
      <c r="A5441">
        <v>1964</v>
      </c>
      <c r="B5441">
        <v>11</v>
      </c>
      <c r="C5441">
        <v>22</v>
      </c>
      <c r="D5441" s="1" t="s">
        <v>80626</v>
      </c>
      <c r="E5441">
        <v>1964.8920000000001</v>
      </c>
      <c r="F5441">
        <v>12</v>
      </c>
    </row>
    <row r="5442" spans="1:6">
      <c r="A5442">
        <v>1964</v>
      </c>
      <c r="B5442">
        <v>11</v>
      </c>
      <c r="C5442">
        <v>23</v>
      </c>
      <c r="D5442" s="1" t="s">
        <v>80627</v>
      </c>
      <c r="E5442">
        <v>1964.895</v>
      </c>
      <c r="F5442">
        <v>0</v>
      </c>
    </row>
    <row r="5443" spans="1:6">
      <c r="A5443">
        <v>1964</v>
      </c>
      <c r="B5443">
        <v>11</v>
      </c>
      <c r="C5443">
        <v>24</v>
      </c>
      <c r="D5443" s="1" t="s">
        <v>80628</v>
      </c>
      <c r="E5443">
        <v>1964.8979999999999</v>
      </c>
      <c r="F5443">
        <v>12</v>
      </c>
    </row>
    <row r="5444" spans="1:6">
      <c r="A5444">
        <v>1964</v>
      </c>
      <c r="B5444">
        <v>11</v>
      </c>
      <c r="C5444">
        <v>25</v>
      </c>
      <c r="D5444" s="1" t="s">
        <v>80629</v>
      </c>
      <c r="E5444">
        <v>1964.9</v>
      </c>
      <c r="F5444">
        <v>14</v>
      </c>
    </row>
    <row r="5445" spans="1:6">
      <c r="A5445">
        <v>1964</v>
      </c>
      <c r="B5445">
        <v>11</v>
      </c>
      <c r="C5445">
        <v>26</v>
      </c>
      <c r="D5445" s="1" t="s">
        <v>80630</v>
      </c>
      <c r="E5445">
        <v>1964.903</v>
      </c>
      <c r="F5445">
        <v>0</v>
      </c>
    </row>
    <row r="5446" spans="1:6">
      <c r="A5446">
        <v>1964</v>
      </c>
      <c r="B5446">
        <v>11</v>
      </c>
      <c r="C5446">
        <v>27</v>
      </c>
      <c r="D5446" s="1" t="s">
        <v>80631</v>
      </c>
      <c r="E5446">
        <v>1964.9059999999999</v>
      </c>
      <c r="F5446">
        <v>0</v>
      </c>
    </row>
    <row r="5447" spans="1:6">
      <c r="A5447">
        <v>1964</v>
      </c>
      <c r="B5447">
        <v>11</v>
      </c>
      <c r="C5447">
        <v>28</v>
      </c>
      <c r="D5447" s="1" t="s">
        <v>80632</v>
      </c>
      <c r="E5447">
        <v>1964.9079999999999</v>
      </c>
      <c r="F5447">
        <v>11</v>
      </c>
    </row>
    <row r="5448" spans="1:6">
      <c r="A5448">
        <v>1964</v>
      </c>
      <c r="B5448">
        <v>11</v>
      </c>
      <c r="C5448">
        <v>29</v>
      </c>
      <c r="D5448" s="1" t="s">
        <v>80633</v>
      </c>
      <c r="E5448">
        <v>1964.9110000000001</v>
      </c>
      <c r="F5448">
        <v>0</v>
      </c>
    </row>
    <row r="5449" spans="1:6">
      <c r="A5449">
        <v>1964</v>
      </c>
      <c r="B5449">
        <v>11</v>
      </c>
      <c r="C5449">
        <v>30</v>
      </c>
      <c r="D5449" s="1" t="s">
        <v>80634</v>
      </c>
      <c r="E5449">
        <v>1964.914</v>
      </c>
      <c r="F5449">
        <v>0</v>
      </c>
    </row>
    <row r="5450" spans="1:6">
      <c r="A5450">
        <v>1964</v>
      </c>
      <c r="B5450">
        <v>12</v>
      </c>
      <c r="C5450">
        <v>1</v>
      </c>
      <c r="D5450" s="1" t="s">
        <v>80635</v>
      </c>
      <c r="E5450">
        <v>1964.9169999999999</v>
      </c>
      <c r="F5450">
        <v>0</v>
      </c>
    </row>
    <row r="5451" spans="1:6">
      <c r="A5451">
        <v>1964</v>
      </c>
      <c r="B5451">
        <v>12</v>
      </c>
      <c r="C5451">
        <v>2</v>
      </c>
      <c r="D5451" s="1" t="s">
        <v>80636</v>
      </c>
      <c r="E5451">
        <v>1964.9190000000001</v>
      </c>
      <c r="F5451">
        <v>0</v>
      </c>
    </row>
    <row r="5452" spans="1:6">
      <c r="A5452">
        <v>1964</v>
      </c>
      <c r="B5452">
        <v>12</v>
      </c>
      <c r="C5452">
        <v>3</v>
      </c>
      <c r="D5452" s="1" t="s">
        <v>80637</v>
      </c>
      <c r="E5452">
        <v>1964.922</v>
      </c>
      <c r="F5452">
        <v>0</v>
      </c>
    </row>
    <row r="5453" spans="1:6">
      <c r="A5453">
        <v>1964</v>
      </c>
      <c r="B5453">
        <v>12</v>
      </c>
      <c r="C5453">
        <v>4</v>
      </c>
      <c r="D5453" s="1" t="s">
        <v>80638</v>
      </c>
      <c r="E5453">
        <v>1964.925</v>
      </c>
      <c r="F5453">
        <v>0</v>
      </c>
    </row>
    <row r="5454" spans="1:6">
      <c r="A5454">
        <v>1964</v>
      </c>
      <c r="B5454">
        <v>12</v>
      </c>
      <c r="C5454">
        <v>5</v>
      </c>
      <c r="D5454" s="1" t="s">
        <v>80639</v>
      </c>
      <c r="E5454">
        <v>1964.9280000000001</v>
      </c>
      <c r="F5454">
        <v>11</v>
      </c>
    </row>
    <row r="5455" spans="1:6">
      <c r="A5455">
        <v>1964</v>
      </c>
      <c r="B5455">
        <v>12</v>
      </c>
      <c r="C5455">
        <v>6</v>
      </c>
      <c r="D5455" s="1" t="s">
        <v>80640</v>
      </c>
      <c r="E5455">
        <v>1964.93</v>
      </c>
      <c r="F5455">
        <v>0</v>
      </c>
    </row>
    <row r="5456" spans="1:6">
      <c r="A5456">
        <v>1964</v>
      </c>
      <c r="B5456">
        <v>12</v>
      </c>
      <c r="C5456">
        <v>7</v>
      </c>
      <c r="D5456" s="1" t="s">
        <v>80641</v>
      </c>
      <c r="E5456">
        <v>1964.933</v>
      </c>
      <c r="F5456">
        <v>0</v>
      </c>
    </row>
    <row r="5457" spans="1:6">
      <c r="A5457">
        <v>1964</v>
      </c>
      <c r="B5457">
        <v>12</v>
      </c>
      <c r="C5457">
        <v>8</v>
      </c>
      <c r="D5457" s="1" t="s">
        <v>80642</v>
      </c>
      <c r="E5457">
        <v>1964.9359999999999</v>
      </c>
      <c r="F5457">
        <v>12</v>
      </c>
    </row>
    <row r="5458" spans="1:6">
      <c r="A5458">
        <v>1964</v>
      </c>
      <c r="B5458">
        <v>12</v>
      </c>
      <c r="C5458">
        <v>9</v>
      </c>
      <c r="D5458" s="1" t="s">
        <v>80643</v>
      </c>
      <c r="E5458">
        <v>1964.9390000000001</v>
      </c>
      <c r="F5458">
        <v>11</v>
      </c>
    </row>
    <row r="5459" spans="1:6">
      <c r="A5459">
        <v>1964</v>
      </c>
      <c r="B5459">
        <v>12</v>
      </c>
      <c r="C5459">
        <v>10</v>
      </c>
      <c r="D5459" s="1" t="s">
        <v>80644</v>
      </c>
      <c r="E5459">
        <v>1964.941</v>
      </c>
      <c r="F5459">
        <v>15</v>
      </c>
    </row>
    <row r="5460" spans="1:6">
      <c r="A5460">
        <v>1964</v>
      </c>
      <c r="B5460">
        <v>12</v>
      </c>
      <c r="C5460">
        <v>11</v>
      </c>
      <c r="D5460" s="1" t="s">
        <v>80645</v>
      </c>
      <c r="E5460">
        <v>1964.944</v>
      </c>
      <c r="F5460">
        <v>18</v>
      </c>
    </row>
    <row r="5461" spans="1:6">
      <c r="A5461">
        <v>1964</v>
      </c>
      <c r="B5461">
        <v>12</v>
      </c>
      <c r="C5461">
        <v>12</v>
      </c>
      <c r="D5461" s="1" t="s">
        <v>80646</v>
      </c>
      <c r="E5461">
        <v>1964.9469999999999</v>
      </c>
      <c r="F5461">
        <v>24</v>
      </c>
    </row>
    <row r="5462" spans="1:6">
      <c r="A5462">
        <v>1964</v>
      </c>
      <c r="B5462">
        <v>12</v>
      </c>
      <c r="C5462">
        <v>13</v>
      </c>
      <c r="D5462" s="1" t="s">
        <v>80647</v>
      </c>
      <c r="E5462">
        <v>1964.9490000000001</v>
      </c>
      <c r="F5462">
        <v>15</v>
      </c>
    </row>
    <row r="5463" spans="1:6">
      <c r="A5463">
        <v>1964</v>
      </c>
      <c r="B5463">
        <v>12</v>
      </c>
      <c r="C5463">
        <v>14</v>
      </c>
      <c r="D5463" s="1" t="s">
        <v>80648</v>
      </c>
      <c r="E5463">
        <v>1964.952</v>
      </c>
      <c r="F5463">
        <v>25</v>
      </c>
    </row>
    <row r="5464" spans="1:6">
      <c r="A5464">
        <v>1964</v>
      </c>
      <c r="B5464">
        <v>12</v>
      </c>
      <c r="C5464">
        <v>15</v>
      </c>
      <c r="D5464" s="1" t="s">
        <v>80649</v>
      </c>
      <c r="E5464">
        <v>1964.9549999999999</v>
      </c>
      <c r="F5464">
        <v>15</v>
      </c>
    </row>
    <row r="5465" spans="1:6">
      <c r="A5465">
        <v>1964</v>
      </c>
      <c r="B5465">
        <v>12</v>
      </c>
      <c r="C5465">
        <v>16</v>
      </c>
      <c r="D5465" s="1" t="s">
        <v>80650</v>
      </c>
      <c r="E5465">
        <v>1964.9580000000001</v>
      </c>
      <c r="F5465">
        <v>25</v>
      </c>
    </row>
    <row r="5466" spans="1:6">
      <c r="A5466">
        <v>1964</v>
      </c>
      <c r="B5466">
        <v>12</v>
      </c>
      <c r="C5466">
        <v>17</v>
      </c>
      <c r="D5466" s="1" t="s">
        <v>80651</v>
      </c>
      <c r="E5466">
        <v>1964.96</v>
      </c>
      <c r="F5466">
        <v>39</v>
      </c>
    </row>
    <row r="5467" spans="1:6">
      <c r="A5467">
        <v>1964</v>
      </c>
      <c r="B5467">
        <v>12</v>
      </c>
      <c r="C5467">
        <v>18</v>
      </c>
      <c r="D5467" s="1" t="s">
        <v>80652</v>
      </c>
      <c r="E5467">
        <v>1964.963</v>
      </c>
      <c r="F5467">
        <v>40</v>
      </c>
    </row>
    <row r="5468" spans="1:6">
      <c r="A5468">
        <v>1964</v>
      </c>
      <c r="B5468">
        <v>12</v>
      </c>
      <c r="C5468">
        <v>19</v>
      </c>
      <c r="D5468" s="1" t="s">
        <v>80653</v>
      </c>
      <c r="E5468">
        <v>1964.9659999999999</v>
      </c>
      <c r="F5468">
        <v>43</v>
      </c>
    </row>
    <row r="5469" spans="1:6">
      <c r="A5469">
        <v>1964</v>
      </c>
      <c r="B5469">
        <v>12</v>
      </c>
      <c r="C5469">
        <v>20</v>
      </c>
      <c r="D5469" s="1" t="s">
        <v>80654</v>
      </c>
      <c r="E5469">
        <v>1964.9690000000001</v>
      </c>
      <c r="F5469">
        <v>41</v>
      </c>
    </row>
    <row r="5470" spans="1:6">
      <c r="A5470">
        <v>1964</v>
      </c>
      <c r="B5470">
        <v>12</v>
      </c>
      <c r="C5470">
        <v>21</v>
      </c>
      <c r="D5470" s="1" t="s">
        <v>80655</v>
      </c>
      <c r="E5470">
        <v>1964.971</v>
      </c>
      <c r="F5470">
        <v>33</v>
      </c>
    </row>
    <row r="5471" spans="1:6">
      <c r="A5471">
        <v>1964</v>
      </c>
      <c r="B5471">
        <v>12</v>
      </c>
      <c r="C5471">
        <v>22</v>
      </c>
      <c r="D5471" s="1" t="s">
        <v>80656</v>
      </c>
      <c r="E5471">
        <v>1964.9739999999999</v>
      </c>
      <c r="F5471">
        <v>37</v>
      </c>
    </row>
    <row r="5472" spans="1:6">
      <c r="A5472">
        <v>1964</v>
      </c>
      <c r="B5472">
        <v>12</v>
      </c>
      <c r="C5472">
        <v>23</v>
      </c>
      <c r="D5472" s="1" t="s">
        <v>80657</v>
      </c>
      <c r="E5472">
        <v>1964.9770000000001</v>
      </c>
      <c r="F5472">
        <v>24</v>
      </c>
    </row>
    <row r="5473" spans="1:6">
      <c r="A5473">
        <v>1964</v>
      </c>
      <c r="B5473">
        <v>12</v>
      </c>
      <c r="C5473">
        <v>24</v>
      </c>
      <c r="D5473" s="1" t="s">
        <v>80658</v>
      </c>
      <c r="E5473">
        <v>1964.98</v>
      </c>
      <c r="F5473">
        <v>26</v>
      </c>
    </row>
    <row r="5474" spans="1:6">
      <c r="A5474">
        <v>1964</v>
      </c>
      <c r="B5474">
        <v>12</v>
      </c>
      <c r="C5474">
        <v>25</v>
      </c>
      <c r="D5474" s="1" t="s">
        <v>80659</v>
      </c>
      <c r="E5474">
        <v>1964.982</v>
      </c>
      <c r="F5474">
        <v>28</v>
      </c>
    </row>
    <row r="5475" spans="1:6">
      <c r="A5475">
        <v>1964</v>
      </c>
      <c r="B5475">
        <v>12</v>
      </c>
      <c r="C5475">
        <v>26</v>
      </c>
      <c r="D5475" s="1" t="s">
        <v>80660</v>
      </c>
      <c r="E5475">
        <v>1964.9849999999999</v>
      </c>
      <c r="F5475">
        <v>21</v>
      </c>
    </row>
    <row r="5476" spans="1:6">
      <c r="A5476">
        <v>1964</v>
      </c>
      <c r="B5476">
        <v>12</v>
      </c>
      <c r="C5476">
        <v>27</v>
      </c>
      <c r="D5476" s="1" t="s">
        <v>80661</v>
      </c>
      <c r="E5476">
        <v>1964.9880000000001</v>
      </c>
      <c r="F5476">
        <v>28</v>
      </c>
    </row>
    <row r="5477" spans="1:6">
      <c r="A5477">
        <v>1964</v>
      </c>
      <c r="B5477">
        <v>12</v>
      </c>
      <c r="C5477">
        <v>28</v>
      </c>
      <c r="D5477" s="1" t="s">
        <v>80662</v>
      </c>
      <c r="E5477">
        <v>1964.99</v>
      </c>
      <c r="F5477">
        <v>40</v>
      </c>
    </row>
    <row r="5478" spans="1:6">
      <c r="A5478">
        <v>1964</v>
      </c>
      <c r="B5478">
        <v>12</v>
      </c>
      <c r="C5478">
        <v>29</v>
      </c>
      <c r="D5478" s="1" t="s">
        <v>80663</v>
      </c>
      <c r="E5478">
        <v>1964.9929999999999</v>
      </c>
      <c r="F5478">
        <v>54</v>
      </c>
    </row>
    <row r="5479" spans="1:6">
      <c r="A5479">
        <v>1964</v>
      </c>
      <c r="B5479">
        <v>12</v>
      </c>
      <c r="C5479">
        <v>30</v>
      </c>
      <c r="D5479" s="1" t="s">
        <v>80664</v>
      </c>
      <c r="E5479">
        <v>1964.9960000000001</v>
      </c>
      <c r="F5479">
        <v>31</v>
      </c>
    </row>
    <row r="5480" spans="1:6">
      <c r="A5480">
        <v>1964</v>
      </c>
      <c r="B5480">
        <v>12</v>
      </c>
      <c r="C5480">
        <v>31</v>
      </c>
      <c r="D5480" s="1" t="s">
        <v>80665</v>
      </c>
      <c r="E5480">
        <v>1964.999</v>
      </c>
      <c r="F5480">
        <v>28</v>
      </c>
    </row>
    <row r="5481" spans="1:6">
      <c r="A5481">
        <v>1965</v>
      </c>
      <c r="B5481">
        <v>1</v>
      </c>
      <c r="C5481">
        <v>1</v>
      </c>
      <c r="D5481" s="1" t="s">
        <v>80666</v>
      </c>
      <c r="E5481">
        <v>1965.001</v>
      </c>
      <c r="F5481">
        <v>33</v>
      </c>
    </row>
    <row r="5482" spans="1:6">
      <c r="A5482">
        <v>1965</v>
      </c>
      <c r="B5482">
        <v>1</v>
      </c>
      <c r="C5482">
        <v>2</v>
      </c>
      <c r="D5482" s="1" t="s">
        <v>80667</v>
      </c>
      <c r="E5482">
        <v>1965.0039999999999</v>
      </c>
      <c r="F5482">
        <v>37</v>
      </c>
    </row>
    <row r="5483" spans="1:6">
      <c r="A5483">
        <v>1965</v>
      </c>
      <c r="B5483">
        <v>1</v>
      </c>
      <c r="C5483">
        <v>3</v>
      </c>
      <c r="D5483" s="1" t="s">
        <v>80668</v>
      </c>
      <c r="E5483">
        <v>1965.0070000000001</v>
      </c>
      <c r="F5483">
        <v>44</v>
      </c>
    </row>
    <row r="5484" spans="1:6">
      <c r="A5484">
        <v>1965</v>
      </c>
      <c r="B5484">
        <v>1</v>
      </c>
      <c r="C5484">
        <v>4</v>
      </c>
      <c r="D5484" s="1" t="s">
        <v>80669</v>
      </c>
      <c r="E5484">
        <v>1965.01</v>
      </c>
      <c r="F5484">
        <v>44</v>
      </c>
    </row>
    <row r="5485" spans="1:6">
      <c r="A5485">
        <v>1965</v>
      </c>
      <c r="B5485">
        <v>1</v>
      </c>
      <c r="C5485">
        <v>5</v>
      </c>
      <c r="D5485" s="1" t="s">
        <v>80670</v>
      </c>
      <c r="E5485">
        <v>1965.0119999999999</v>
      </c>
      <c r="F5485">
        <v>37</v>
      </c>
    </row>
    <row r="5486" spans="1:6">
      <c r="A5486">
        <v>1965</v>
      </c>
      <c r="B5486">
        <v>1</v>
      </c>
      <c r="C5486">
        <v>6</v>
      </c>
      <c r="D5486" s="1" t="s">
        <v>80671</v>
      </c>
      <c r="E5486">
        <v>1965.0150000000001</v>
      </c>
      <c r="F5486">
        <v>28</v>
      </c>
    </row>
    <row r="5487" spans="1:6">
      <c r="A5487">
        <v>1965</v>
      </c>
      <c r="B5487">
        <v>1</v>
      </c>
      <c r="C5487">
        <v>7</v>
      </c>
      <c r="D5487" s="1" t="s">
        <v>80672</v>
      </c>
      <c r="E5487">
        <v>1965.018</v>
      </c>
      <c r="F5487">
        <v>26</v>
      </c>
    </row>
    <row r="5488" spans="1:6">
      <c r="A5488">
        <v>1965</v>
      </c>
      <c r="B5488">
        <v>1</v>
      </c>
      <c r="C5488">
        <v>8</v>
      </c>
      <c r="D5488" s="1" t="s">
        <v>80673</v>
      </c>
      <c r="E5488">
        <v>1965.021</v>
      </c>
      <c r="F5488">
        <v>25</v>
      </c>
    </row>
    <row r="5489" spans="1:6">
      <c r="A5489">
        <v>1965</v>
      </c>
      <c r="B5489">
        <v>1</v>
      </c>
      <c r="C5489">
        <v>9</v>
      </c>
      <c r="D5489" s="1" t="s">
        <v>80674</v>
      </c>
      <c r="E5489">
        <v>1965.0229999999999</v>
      </c>
      <c r="F5489">
        <v>17</v>
      </c>
    </row>
    <row r="5490" spans="1:6">
      <c r="A5490">
        <v>1965</v>
      </c>
      <c r="B5490">
        <v>1</v>
      </c>
      <c r="C5490">
        <v>10</v>
      </c>
      <c r="D5490" s="1" t="s">
        <v>80675</v>
      </c>
      <c r="E5490">
        <v>1965.0260000000001</v>
      </c>
      <c r="F5490">
        <v>12</v>
      </c>
    </row>
    <row r="5491" spans="1:6">
      <c r="A5491">
        <v>1965</v>
      </c>
      <c r="B5491">
        <v>1</v>
      </c>
      <c r="C5491">
        <v>11</v>
      </c>
      <c r="D5491" s="1" t="s">
        <v>80676</v>
      </c>
      <c r="E5491">
        <v>1965.029</v>
      </c>
      <c r="F5491">
        <v>11</v>
      </c>
    </row>
    <row r="5492" spans="1:6">
      <c r="A5492">
        <v>1965</v>
      </c>
      <c r="B5492">
        <v>1</v>
      </c>
      <c r="C5492">
        <v>12</v>
      </c>
      <c r="D5492" s="1" t="s">
        <v>80677</v>
      </c>
      <c r="E5492">
        <v>1965.0319999999999</v>
      </c>
      <c r="F5492">
        <v>0</v>
      </c>
    </row>
    <row r="5493" spans="1:6">
      <c r="A5493">
        <v>1965</v>
      </c>
      <c r="B5493">
        <v>1</v>
      </c>
      <c r="C5493">
        <v>13</v>
      </c>
      <c r="D5493" s="1" t="s">
        <v>80678</v>
      </c>
      <c r="E5493">
        <v>1965.0340000000001</v>
      </c>
      <c r="F5493">
        <v>0</v>
      </c>
    </row>
    <row r="5494" spans="1:6">
      <c r="A5494">
        <v>1965</v>
      </c>
      <c r="B5494">
        <v>1</v>
      </c>
      <c r="C5494">
        <v>14</v>
      </c>
      <c r="D5494" s="1" t="s">
        <v>80679</v>
      </c>
      <c r="E5494">
        <v>1965.037</v>
      </c>
      <c r="F5494">
        <v>11</v>
      </c>
    </row>
    <row r="5495" spans="1:6">
      <c r="A5495">
        <v>1965</v>
      </c>
      <c r="B5495">
        <v>1</v>
      </c>
      <c r="C5495">
        <v>15</v>
      </c>
      <c r="D5495" s="1" t="s">
        <v>80680</v>
      </c>
      <c r="E5495">
        <v>1965.04</v>
      </c>
      <c r="F5495">
        <v>12</v>
      </c>
    </row>
    <row r="5496" spans="1:6">
      <c r="A5496">
        <v>1965</v>
      </c>
      <c r="B5496">
        <v>1</v>
      </c>
      <c r="C5496">
        <v>16</v>
      </c>
      <c r="D5496" s="1" t="s">
        <v>80681</v>
      </c>
      <c r="E5496">
        <v>1965.0419999999999</v>
      </c>
      <c r="F5496">
        <v>11</v>
      </c>
    </row>
    <row r="5497" spans="1:6">
      <c r="A5497">
        <v>1965</v>
      </c>
      <c r="B5497">
        <v>1</v>
      </c>
      <c r="C5497">
        <v>17</v>
      </c>
      <c r="D5497" s="1" t="s">
        <v>80682</v>
      </c>
      <c r="E5497">
        <v>1965.0450000000001</v>
      </c>
      <c r="F5497">
        <v>11</v>
      </c>
    </row>
    <row r="5498" spans="1:6">
      <c r="A5498">
        <v>1965</v>
      </c>
      <c r="B5498">
        <v>1</v>
      </c>
      <c r="C5498">
        <v>18</v>
      </c>
      <c r="D5498" s="1" t="s">
        <v>80683</v>
      </c>
      <c r="E5498">
        <v>1965.048</v>
      </c>
      <c r="F5498">
        <v>29</v>
      </c>
    </row>
    <row r="5499" spans="1:6">
      <c r="A5499">
        <v>1965</v>
      </c>
      <c r="B5499">
        <v>1</v>
      </c>
      <c r="C5499">
        <v>19</v>
      </c>
      <c r="D5499" s="1" t="s">
        <v>80684</v>
      </c>
      <c r="E5499">
        <v>1965.0509999999999</v>
      </c>
      <c r="F5499">
        <v>32</v>
      </c>
    </row>
    <row r="5500" spans="1:6">
      <c r="A5500">
        <v>1965</v>
      </c>
      <c r="B5500">
        <v>1</v>
      </c>
      <c r="C5500">
        <v>20</v>
      </c>
      <c r="D5500" s="1" t="s">
        <v>80685</v>
      </c>
      <c r="E5500">
        <v>1965.0530000000001</v>
      </c>
      <c r="F5500">
        <v>40</v>
      </c>
    </row>
    <row r="5501" spans="1:6">
      <c r="A5501">
        <v>1965</v>
      </c>
      <c r="B5501">
        <v>1</v>
      </c>
      <c r="C5501">
        <v>21</v>
      </c>
      <c r="D5501" s="1" t="s">
        <v>80686</v>
      </c>
      <c r="E5501">
        <v>1965.056</v>
      </c>
      <c r="F5501">
        <v>33</v>
      </c>
    </row>
    <row r="5502" spans="1:6">
      <c r="A5502">
        <v>1965</v>
      </c>
      <c r="B5502">
        <v>1</v>
      </c>
      <c r="C5502">
        <v>22</v>
      </c>
      <c r="D5502" s="1" t="s">
        <v>80687</v>
      </c>
      <c r="E5502">
        <v>1965.059</v>
      </c>
      <c r="F5502">
        <v>32</v>
      </c>
    </row>
    <row r="5503" spans="1:6">
      <c r="A5503">
        <v>1965</v>
      </c>
      <c r="B5503">
        <v>1</v>
      </c>
      <c r="C5503">
        <v>23</v>
      </c>
      <c r="D5503" s="1" t="s">
        <v>80688</v>
      </c>
      <c r="E5503">
        <v>1965.0619999999999</v>
      </c>
      <c r="F5503">
        <v>19</v>
      </c>
    </row>
    <row r="5504" spans="1:6">
      <c r="A5504">
        <v>1965</v>
      </c>
      <c r="B5504">
        <v>1</v>
      </c>
      <c r="C5504">
        <v>24</v>
      </c>
      <c r="D5504" s="1" t="s">
        <v>80689</v>
      </c>
      <c r="E5504">
        <v>1965.0640000000001</v>
      </c>
      <c r="F5504">
        <v>28</v>
      </c>
    </row>
    <row r="5505" spans="1:6">
      <c r="A5505">
        <v>1965</v>
      </c>
      <c r="B5505">
        <v>1</v>
      </c>
      <c r="C5505">
        <v>25</v>
      </c>
      <c r="D5505" s="1" t="s">
        <v>80690</v>
      </c>
      <c r="E5505">
        <v>1965.067</v>
      </c>
      <c r="F5505">
        <v>26</v>
      </c>
    </row>
    <row r="5506" spans="1:6">
      <c r="A5506">
        <v>1965</v>
      </c>
      <c r="B5506">
        <v>1</v>
      </c>
      <c r="C5506">
        <v>26</v>
      </c>
      <c r="D5506" s="1" t="s">
        <v>80691</v>
      </c>
      <c r="E5506">
        <v>1965.07</v>
      </c>
      <c r="F5506">
        <v>26</v>
      </c>
    </row>
    <row r="5507" spans="1:6">
      <c r="A5507">
        <v>1965</v>
      </c>
      <c r="B5507">
        <v>1</v>
      </c>
      <c r="C5507">
        <v>27</v>
      </c>
      <c r="D5507" s="1" t="s">
        <v>80692</v>
      </c>
      <c r="E5507">
        <v>1965.0730000000001</v>
      </c>
      <c r="F5507">
        <v>48</v>
      </c>
    </row>
    <row r="5508" spans="1:6">
      <c r="A5508">
        <v>1965</v>
      </c>
      <c r="B5508">
        <v>1</v>
      </c>
      <c r="C5508">
        <v>28</v>
      </c>
      <c r="D5508" s="1" t="s">
        <v>80693</v>
      </c>
      <c r="E5508">
        <v>1965.075</v>
      </c>
      <c r="F5508">
        <v>25</v>
      </c>
    </row>
    <row r="5509" spans="1:6">
      <c r="A5509">
        <v>1965</v>
      </c>
      <c r="B5509">
        <v>1</v>
      </c>
      <c r="C5509">
        <v>29</v>
      </c>
      <c r="D5509" s="1" t="s">
        <v>80694</v>
      </c>
      <c r="E5509">
        <v>1965.078</v>
      </c>
      <c r="F5509">
        <v>36</v>
      </c>
    </row>
    <row r="5510" spans="1:6">
      <c r="A5510">
        <v>1965</v>
      </c>
      <c r="B5510">
        <v>1</v>
      </c>
      <c r="C5510">
        <v>30</v>
      </c>
      <c r="D5510" s="1" t="s">
        <v>80695</v>
      </c>
      <c r="E5510">
        <v>1965.0809999999999</v>
      </c>
      <c r="F5510">
        <v>32</v>
      </c>
    </row>
    <row r="5511" spans="1:6">
      <c r="A5511">
        <v>1965</v>
      </c>
      <c r="B5511">
        <v>1</v>
      </c>
      <c r="C5511">
        <v>31</v>
      </c>
      <c r="D5511" s="1" t="s">
        <v>80696</v>
      </c>
      <c r="E5511">
        <v>1965.0840000000001</v>
      </c>
      <c r="F5511">
        <v>22</v>
      </c>
    </row>
    <row r="5512" spans="1:6">
      <c r="A5512">
        <v>1965</v>
      </c>
      <c r="B5512">
        <v>2</v>
      </c>
      <c r="C5512">
        <v>1</v>
      </c>
      <c r="D5512" s="1" t="s">
        <v>80697</v>
      </c>
      <c r="E5512">
        <v>1965.086</v>
      </c>
      <c r="F5512">
        <v>21</v>
      </c>
    </row>
    <row r="5513" spans="1:6">
      <c r="A5513">
        <v>1965</v>
      </c>
      <c r="B5513">
        <v>2</v>
      </c>
      <c r="C5513">
        <v>2</v>
      </c>
      <c r="D5513" s="1" t="s">
        <v>80698</v>
      </c>
      <c r="E5513">
        <v>1965.0889999999999</v>
      </c>
      <c r="F5513">
        <v>19</v>
      </c>
    </row>
    <row r="5514" spans="1:6">
      <c r="A5514">
        <v>1965</v>
      </c>
      <c r="B5514">
        <v>2</v>
      </c>
      <c r="C5514">
        <v>3</v>
      </c>
      <c r="D5514" s="1" t="s">
        <v>80699</v>
      </c>
      <c r="E5514">
        <v>1965.0920000000001</v>
      </c>
      <c r="F5514">
        <v>19</v>
      </c>
    </row>
    <row r="5515" spans="1:6">
      <c r="A5515">
        <v>1965</v>
      </c>
      <c r="B5515">
        <v>2</v>
      </c>
      <c r="C5515">
        <v>4</v>
      </c>
      <c r="D5515" s="1" t="s">
        <v>80700</v>
      </c>
      <c r="E5515">
        <v>1965.095</v>
      </c>
      <c r="F5515">
        <v>19</v>
      </c>
    </row>
    <row r="5516" spans="1:6">
      <c r="A5516">
        <v>1965</v>
      </c>
      <c r="B5516">
        <v>2</v>
      </c>
      <c r="C5516">
        <v>5</v>
      </c>
      <c r="D5516" s="1" t="s">
        <v>80701</v>
      </c>
      <c r="E5516">
        <v>1965.097</v>
      </c>
      <c r="F5516">
        <v>15</v>
      </c>
    </row>
    <row r="5517" spans="1:6">
      <c r="A5517">
        <v>1965</v>
      </c>
      <c r="B5517">
        <v>2</v>
      </c>
      <c r="C5517">
        <v>6</v>
      </c>
      <c r="D5517" s="1" t="s">
        <v>80702</v>
      </c>
      <c r="E5517">
        <v>1965.1</v>
      </c>
      <c r="F5517">
        <v>33</v>
      </c>
    </row>
    <row r="5518" spans="1:6">
      <c r="A5518">
        <v>1965</v>
      </c>
      <c r="B5518">
        <v>2</v>
      </c>
      <c r="C5518">
        <v>7</v>
      </c>
      <c r="D5518" s="1" t="s">
        <v>80703</v>
      </c>
      <c r="E5518">
        <v>1965.1030000000001</v>
      </c>
      <c r="F5518">
        <v>33</v>
      </c>
    </row>
    <row r="5519" spans="1:6">
      <c r="A5519">
        <v>1965</v>
      </c>
      <c r="B5519">
        <v>2</v>
      </c>
      <c r="C5519">
        <v>8</v>
      </c>
      <c r="D5519" s="1" t="s">
        <v>80704</v>
      </c>
      <c r="E5519">
        <v>1965.105</v>
      </c>
      <c r="F5519">
        <v>25</v>
      </c>
    </row>
    <row r="5520" spans="1:6">
      <c r="A5520">
        <v>1965</v>
      </c>
      <c r="B5520">
        <v>2</v>
      </c>
      <c r="C5520">
        <v>9</v>
      </c>
      <c r="D5520" s="1" t="s">
        <v>80705</v>
      </c>
      <c r="E5520">
        <v>1965.1079999999999</v>
      </c>
      <c r="F5520">
        <v>33</v>
      </c>
    </row>
    <row r="5521" spans="1:6">
      <c r="A5521">
        <v>1965</v>
      </c>
      <c r="B5521">
        <v>2</v>
      </c>
      <c r="C5521">
        <v>10</v>
      </c>
      <c r="D5521" s="1" t="s">
        <v>80706</v>
      </c>
      <c r="E5521">
        <v>1965.1110000000001</v>
      </c>
      <c r="F5521">
        <v>25</v>
      </c>
    </row>
    <row r="5522" spans="1:6">
      <c r="A5522">
        <v>1965</v>
      </c>
      <c r="B5522">
        <v>2</v>
      </c>
      <c r="C5522">
        <v>11</v>
      </c>
      <c r="D5522" s="1" t="s">
        <v>80707</v>
      </c>
      <c r="E5522">
        <v>1965.114</v>
      </c>
      <c r="F5522">
        <v>25</v>
      </c>
    </row>
    <row r="5523" spans="1:6">
      <c r="A5523">
        <v>1965</v>
      </c>
      <c r="B5523">
        <v>2</v>
      </c>
      <c r="C5523">
        <v>12</v>
      </c>
      <c r="D5523" s="1" t="s">
        <v>80708</v>
      </c>
      <c r="E5523">
        <v>1965.116</v>
      </c>
      <c r="F5523">
        <v>33</v>
      </c>
    </row>
    <row r="5524" spans="1:6">
      <c r="A5524">
        <v>1965</v>
      </c>
      <c r="B5524">
        <v>2</v>
      </c>
      <c r="C5524">
        <v>13</v>
      </c>
      <c r="D5524" s="1" t="s">
        <v>80709</v>
      </c>
      <c r="E5524">
        <v>1965.1189999999999</v>
      </c>
      <c r="F5524">
        <v>36</v>
      </c>
    </row>
    <row r="5525" spans="1:6">
      <c r="A5525">
        <v>1965</v>
      </c>
      <c r="B5525">
        <v>2</v>
      </c>
      <c r="C5525">
        <v>14</v>
      </c>
      <c r="D5525" s="1" t="s">
        <v>80710</v>
      </c>
      <c r="E5525">
        <v>1965.1220000000001</v>
      </c>
      <c r="F5525">
        <v>24</v>
      </c>
    </row>
    <row r="5526" spans="1:6">
      <c r="A5526">
        <v>1965</v>
      </c>
      <c r="B5526">
        <v>2</v>
      </c>
      <c r="C5526">
        <v>15</v>
      </c>
      <c r="D5526" s="1" t="s">
        <v>80711</v>
      </c>
      <c r="E5526">
        <v>1965.125</v>
      </c>
      <c r="F5526">
        <v>33</v>
      </c>
    </row>
    <row r="5527" spans="1:6">
      <c r="A5527">
        <v>1965</v>
      </c>
      <c r="B5527">
        <v>2</v>
      </c>
      <c r="C5527">
        <v>16</v>
      </c>
      <c r="D5527" s="1" t="s">
        <v>80712</v>
      </c>
      <c r="E5527">
        <v>1965.127</v>
      </c>
      <c r="F5527">
        <v>22</v>
      </c>
    </row>
    <row r="5528" spans="1:6">
      <c r="A5528">
        <v>1965</v>
      </c>
      <c r="B5528">
        <v>2</v>
      </c>
      <c r="C5528">
        <v>17</v>
      </c>
      <c r="D5528" s="1" t="s">
        <v>80713</v>
      </c>
      <c r="E5528">
        <v>1965.13</v>
      </c>
      <c r="F5528">
        <v>12</v>
      </c>
    </row>
    <row r="5529" spans="1:6">
      <c r="A5529">
        <v>1965</v>
      </c>
      <c r="B5529">
        <v>2</v>
      </c>
      <c r="C5529">
        <v>18</v>
      </c>
      <c r="D5529" s="1" t="s">
        <v>80714</v>
      </c>
      <c r="E5529">
        <v>1965.133</v>
      </c>
      <c r="F5529">
        <v>12</v>
      </c>
    </row>
    <row r="5530" spans="1:6">
      <c r="A5530">
        <v>1965</v>
      </c>
      <c r="B5530">
        <v>2</v>
      </c>
      <c r="C5530">
        <v>19</v>
      </c>
      <c r="D5530" s="1" t="s">
        <v>80715</v>
      </c>
      <c r="E5530">
        <v>1965.136</v>
      </c>
      <c r="F5530">
        <v>0</v>
      </c>
    </row>
    <row r="5531" spans="1:6">
      <c r="A5531">
        <v>1965</v>
      </c>
      <c r="B5531">
        <v>2</v>
      </c>
      <c r="C5531">
        <v>20</v>
      </c>
      <c r="D5531" s="1" t="s">
        <v>80716</v>
      </c>
      <c r="E5531">
        <v>1965.1379999999999</v>
      </c>
      <c r="F5531">
        <v>0</v>
      </c>
    </row>
    <row r="5532" spans="1:6">
      <c r="A5532">
        <v>1965</v>
      </c>
      <c r="B5532">
        <v>2</v>
      </c>
      <c r="C5532">
        <v>21</v>
      </c>
      <c r="D5532" s="1" t="s">
        <v>80717</v>
      </c>
      <c r="E5532">
        <v>1965.1410000000001</v>
      </c>
      <c r="F5532">
        <v>11</v>
      </c>
    </row>
    <row r="5533" spans="1:6">
      <c r="A5533">
        <v>1965</v>
      </c>
      <c r="B5533">
        <v>2</v>
      </c>
      <c r="C5533">
        <v>22</v>
      </c>
      <c r="D5533" s="1" t="s">
        <v>80718</v>
      </c>
      <c r="E5533">
        <v>1965.144</v>
      </c>
      <c r="F5533">
        <v>0</v>
      </c>
    </row>
    <row r="5534" spans="1:6">
      <c r="A5534">
        <v>1965</v>
      </c>
      <c r="B5534">
        <v>2</v>
      </c>
      <c r="C5534">
        <v>23</v>
      </c>
      <c r="D5534" s="1" t="s">
        <v>80719</v>
      </c>
      <c r="E5534">
        <v>1965.1469999999999</v>
      </c>
      <c r="F5534">
        <v>0</v>
      </c>
    </row>
    <row r="5535" spans="1:6">
      <c r="A5535">
        <v>1965</v>
      </c>
      <c r="B5535">
        <v>2</v>
      </c>
      <c r="C5535">
        <v>24</v>
      </c>
      <c r="D5535" s="1" t="s">
        <v>80720</v>
      </c>
      <c r="E5535">
        <v>1965.1489999999999</v>
      </c>
      <c r="F5535">
        <v>19</v>
      </c>
    </row>
    <row r="5536" spans="1:6">
      <c r="A5536">
        <v>1965</v>
      </c>
      <c r="B5536">
        <v>2</v>
      </c>
      <c r="C5536">
        <v>25</v>
      </c>
      <c r="D5536" s="1" t="s">
        <v>80721</v>
      </c>
      <c r="E5536">
        <v>1965.152</v>
      </c>
      <c r="F5536">
        <v>22</v>
      </c>
    </row>
    <row r="5537" spans="1:6">
      <c r="A5537">
        <v>1965</v>
      </c>
      <c r="B5537">
        <v>2</v>
      </c>
      <c r="C5537">
        <v>26</v>
      </c>
      <c r="D5537" s="1" t="s">
        <v>80722</v>
      </c>
      <c r="E5537">
        <v>1965.155</v>
      </c>
      <c r="F5537">
        <v>32</v>
      </c>
    </row>
    <row r="5538" spans="1:6">
      <c r="A5538">
        <v>1965</v>
      </c>
      <c r="B5538">
        <v>2</v>
      </c>
      <c r="C5538">
        <v>27</v>
      </c>
      <c r="D5538" s="1" t="s">
        <v>80723</v>
      </c>
      <c r="E5538">
        <v>1965.1579999999999</v>
      </c>
      <c r="F5538">
        <v>33</v>
      </c>
    </row>
    <row r="5539" spans="1:6">
      <c r="A5539">
        <v>1965</v>
      </c>
      <c r="B5539">
        <v>2</v>
      </c>
      <c r="C5539">
        <v>28</v>
      </c>
      <c r="D5539" s="1" t="s">
        <v>80724</v>
      </c>
      <c r="E5539">
        <v>1965.16</v>
      </c>
      <c r="F5539">
        <v>26</v>
      </c>
    </row>
    <row r="5540" spans="1:6">
      <c r="A5540">
        <v>1965</v>
      </c>
      <c r="B5540">
        <v>3</v>
      </c>
      <c r="C5540">
        <v>1</v>
      </c>
      <c r="D5540" s="1" t="s">
        <v>80725</v>
      </c>
      <c r="E5540">
        <v>1965.163</v>
      </c>
      <c r="F5540">
        <v>24</v>
      </c>
    </row>
    <row r="5541" spans="1:6">
      <c r="A5541">
        <v>1965</v>
      </c>
      <c r="B5541">
        <v>3</v>
      </c>
      <c r="C5541">
        <v>2</v>
      </c>
      <c r="D5541" s="1" t="s">
        <v>80726</v>
      </c>
      <c r="E5541">
        <v>1965.1659999999999</v>
      </c>
      <c r="F5541">
        <v>11</v>
      </c>
    </row>
    <row r="5542" spans="1:6">
      <c r="A5542">
        <v>1965</v>
      </c>
      <c r="B5542">
        <v>3</v>
      </c>
      <c r="C5542">
        <v>3</v>
      </c>
      <c r="D5542" s="1" t="s">
        <v>80727</v>
      </c>
      <c r="E5542">
        <v>1965.1679999999999</v>
      </c>
      <c r="F5542">
        <v>0</v>
      </c>
    </row>
    <row r="5543" spans="1:6">
      <c r="A5543">
        <v>1965</v>
      </c>
      <c r="B5543">
        <v>3</v>
      </c>
      <c r="C5543">
        <v>4</v>
      </c>
      <c r="D5543" s="1" t="s">
        <v>80728</v>
      </c>
      <c r="E5543">
        <v>1965.171</v>
      </c>
      <c r="F5543">
        <v>12</v>
      </c>
    </row>
    <row r="5544" spans="1:6">
      <c r="A5544">
        <v>1965</v>
      </c>
      <c r="B5544">
        <v>3</v>
      </c>
      <c r="C5544">
        <v>5</v>
      </c>
      <c r="D5544" s="1" t="s">
        <v>80729</v>
      </c>
      <c r="E5544">
        <v>1965.174</v>
      </c>
      <c r="F5544">
        <v>19</v>
      </c>
    </row>
    <row r="5545" spans="1:6">
      <c r="A5545">
        <v>1965</v>
      </c>
      <c r="B5545">
        <v>3</v>
      </c>
      <c r="C5545">
        <v>6</v>
      </c>
      <c r="D5545" s="1" t="s">
        <v>80730</v>
      </c>
      <c r="E5545">
        <v>1965.1769999999999</v>
      </c>
      <c r="F5545">
        <v>37</v>
      </c>
    </row>
    <row r="5546" spans="1:6">
      <c r="A5546">
        <v>1965</v>
      </c>
      <c r="B5546">
        <v>3</v>
      </c>
      <c r="C5546">
        <v>7</v>
      </c>
      <c r="D5546" s="1" t="s">
        <v>80731</v>
      </c>
      <c r="E5546">
        <v>1965.1790000000001</v>
      </c>
      <c r="F5546">
        <v>37</v>
      </c>
    </row>
    <row r="5547" spans="1:6">
      <c r="A5547">
        <v>1965</v>
      </c>
      <c r="B5547">
        <v>3</v>
      </c>
      <c r="C5547">
        <v>8</v>
      </c>
      <c r="D5547" s="1" t="s">
        <v>80732</v>
      </c>
      <c r="E5547">
        <v>1965.182</v>
      </c>
      <c r="F5547">
        <v>11</v>
      </c>
    </row>
    <row r="5548" spans="1:6">
      <c r="A5548">
        <v>1965</v>
      </c>
      <c r="B5548">
        <v>3</v>
      </c>
      <c r="C5548">
        <v>9</v>
      </c>
      <c r="D5548" s="1" t="s">
        <v>80733</v>
      </c>
      <c r="E5548">
        <v>1965.1849999999999</v>
      </c>
      <c r="F5548">
        <v>0</v>
      </c>
    </row>
    <row r="5549" spans="1:6">
      <c r="A5549">
        <v>1965</v>
      </c>
      <c r="B5549">
        <v>3</v>
      </c>
      <c r="C5549">
        <v>10</v>
      </c>
      <c r="D5549" s="1" t="s">
        <v>80734</v>
      </c>
      <c r="E5549">
        <v>1965.1880000000001</v>
      </c>
      <c r="F5549">
        <v>18</v>
      </c>
    </row>
    <row r="5550" spans="1:6">
      <c r="A5550">
        <v>1965</v>
      </c>
      <c r="B5550">
        <v>3</v>
      </c>
      <c r="C5550">
        <v>11</v>
      </c>
      <c r="D5550" s="1" t="s">
        <v>80735</v>
      </c>
      <c r="E5550">
        <v>1965.19</v>
      </c>
      <c r="F5550">
        <v>14</v>
      </c>
    </row>
    <row r="5551" spans="1:6">
      <c r="A5551">
        <v>1965</v>
      </c>
      <c r="B5551">
        <v>3</v>
      </c>
      <c r="C5551">
        <v>12</v>
      </c>
      <c r="D5551" s="1" t="s">
        <v>80736</v>
      </c>
      <c r="E5551">
        <v>1965.193</v>
      </c>
      <c r="F5551">
        <v>26</v>
      </c>
    </row>
    <row r="5552" spans="1:6">
      <c r="A5552">
        <v>1965</v>
      </c>
      <c r="B5552">
        <v>3</v>
      </c>
      <c r="C5552">
        <v>13</v>
      </c>
      <c r="D5552" s="1" t="s">
        <v>80737</v>
      </c>
      <c r="E5552">
        <v>1965.1959999999999</v>
      </c>
      <c r="F5552">
        <v>24</v>
      </c>
    </row>
    <row r="5553" spans="1:6">
      <c r="A5553">
        <v>1965</v>
      </c>
      <c r="B5553">
        <v>3</v>
      </c>
      <c r="C5553">
        <v>14</v>
      </c>
      <c r="D5553" s="1" t="s">
        <v>80738</v>
      </c>
      <c r="E5553">
        <v>1965.1990000000001</v>
      </c>
      <c r="F5553">
        <v>25</v>
      </c>
    </row>
    <row r="5554" spans="1:6">
      <c r="A5554">
        <v>1965</v>
      </c>
      <c r="B5554">
        <v>3</v>
      </c>
      <c r="C5554">
        <v>15</v>
      </c>
      <c r="D5554" s="1" t="s">
        <v>80739</v>
      </c>
      <c r="E5554">
        <v>1965.201</v>
      </c>
      <c r="F5554">
        <v>18</v>
      </c>
    </row>
    <row r="5555" spans="1:6">
      <c r="A5555">
        <v>1965</v>
      </c>
      <c r="B5555">
        <v>3</v>
      </c>
      <c r="C5555">
        <v>16</v>
      </c>
      <c r="D5555" s="1" t="s">
        <v>80740</v>
      </c>
      <c r="E5555">
        <v>1965.204</v>
      </c>
      <c r="F5555">
        <v>14</v>
      </c>
    </row>
    <row r="5556" spans="1:6">
      <c r="A5556">
        <v>1965</v>
      </c>
      <c r="B5556">
        <v>3</v>
      </c>
      <c r="C5556">
        <v>17</v>
      </c>
      <c r="D5556" s="1" t="s">
        <v>80741</v>
      </c>
      <c r="E5556">
        <v>1965.2070000000001</v>
      </c>
      <c r="F5556">
        <v>17</v>
      </c>
    </row>
    <row r="5557" spans="1:6">
      <c r="A5557">
        <v>1965</v>
      </c>
      <c r="B5557">
        <v>3</v>
      </c>
      <c r="C5557">
        <v>18</v>
      </c>
      <c r="D5557" s="1" t="s">
        <v>80742</v>
      </c>
      <c r="E5557">
        <v>1965.21</v>
      </c>
      <c r="F5557">
        <v>32</v>
      </c>
    </row>
    <row r="5558" spans="1:6">
      <c r="A5558">
        <v>1965</v>
      </c>
      <c r="B5558">
        <v>3</v>
      </c>
      <c r="C5558">
        <v>19</v>
      </c>
      <c r="D5558" s="1" t="s">
        <v>80743</v>
      </c>
      <c r="E5558">
        <v>1965.212</v>
      </c>
      <c r="F5558">
        <v>25</v>
      </c>
    </row>
    <row r="5559" spans="1:6">
      <c r="A5559">
        <v>1965</v>
      </c>
      <c r="B5559">
        <v>3</v>
      </c>
      <c r="C5559">
        <v>20</v>
      </c>
      <c r="D5559" s="1" t="s">
        <v>80744</v>
      </c>
      <c r="E5559">
        <v>1965.2149999999999</v>
      </c>
      <c r="F5559">
        <v>28</v>
      </c>
    </row>
    <row r="5560" spans="1:6">
      <c r="A5560">
        <v>1965</v>
      </c>
      <c r="B5560">
        <v>3</v>
      </c>
      <c r="C5560">
        <v>21</v>
      </c>
      <c r="D5560" s="1" t="s">
        <v>80745</v>
      </c>
      <c r="E5560">
        <v>1965.2180000000001</v>
      </c>
      <c r="F5560">
        <v>14</v>
      </c>
    </row>
    <row r="5561" spans="1:6">
      <c r="A5561">
        <v>1965</v>
      </c>
      <c r="B5561">
        <v>3</v>
      </c>
      <c r="C5561">
        <v>22</v>
      </c>
      <c r="D5561" s="1" t="s">
        <v>80746</v>
      </c>
      <c r="E5561">
        <v>1965.221</v>
      </c>
      <c r="F5561">
        <v>0</v>
      </c>
    </row>
    <row r="5562" spans="1:6">
      <c r="A5562">
        <v>1965</v>
      </c>
      <c r="B5562">
        <v>3</v>
      </c>
      <c r="C5562">
        <v>23</v>
      </c>
      <c r="D5562" s="1" t="s">
        <v>80747</v>
      </c>
      <c r="E5562">
        <v>1965.223</v>
      </c>
      <c r="F5562">
        <v>0</v>
      </c>
    </row>
    <row r="5563" spans="1:6">
      <c r="A5563">
        <v>1965</v>
      </c>
      <c r="B5563">
        <v>3</v>
      </c>
      <c r="C5563">
        <v>24</v>
      </c>
      <c r="D5563" s="1" t="s">
        <v>80748</v>
      </c>
      <c r="E5563">
        <v>1965.2260000000001</v>
      </c>
      <c r="F5563">
        <v>11</v>
      </c>
    </row>
    <row r="5564" spans="1:6">
      <c r="A5564">
        <v>1965</v>
      </c>
      <c r="B5564">
        <v>3</v>
      </c>
      <c r="C5564">
        <v>25</v>
      </c>
      <c r="D5564" s="1" t="s">
        <v>80749</v>
      </c>
      <c r="E5564">
        <v>1965.229</v>
      </c>
      <c r="F5564">
        <v>25</v>
      </c>
    </row>
    <row r="5565" spans="1:6">
      <c r="A5565">
        <v>1965</v>
      </c>
      <c r="B5565">
        <v>3</v>
      </c>
      <c r="C5565">
        <v>26</v>
      </c>
      <c r="D5565" s="1" t="s">
        <v>80750</v>
      </c>
      <c r="E5565">
        <v>1965.232</v>
      </c>
      <c r="F5565">
        <v>15</v>
      </c>
    </row>
    <row r="5566" spans="1:6">
      <c r="A5566">
        <v>1965</v>
      </c>
      <c r="B5566">
        <v>3</v>
      </c>
      <c r="C5566">
        <v>27</v>
      </c>
      <c r="D5566" s="1" t="s">
        <v>80751</v>
      </c>
      <c r="E5566">
        <v>1965.2339999999999</v>
      </c>
      <c r="F5566">
        <v>26</v>
      </c>
    </row>
    <row r="5567" spans="1:6">
      <c r="A5567">
        <v>1965</v>
      </c>
      <c r="B5567">
        <v>3</v>
      </c>
      <c r="C5567">
        <v>28</v>
      </c>
      <c r="D5567" s="1" t="s">
        <v>80752</v>
      </c>
      <c r="E5567">
        <v>1965.2370000000001</v>
      </c>
      <c r="F5567">
        <v>18</v>
      </c>
    </row>
    <row r="5568" spans="1:6">
      <c r="A5568">
        <v>1965</v>
      </c>
      <c r="B5568">
        <v>3</v>
      </c>
      <c r="C5568">
        <v>29</v>
      </c>
      <c r="D5568" s="1" t="s">
        <v>80753</v>
      </c>
      <c r="E5568">
        <v>1965.24</v>
      </c>
      <c r="F5568">
        <v>14</v>
      </c>
    </row>
    <row r="5569" spans="1:6">
      <c r="A5569">
        <v>1965</v>
      </c>
      <c r="B5569">
        <v>3</v>
      </c>
      <c r="C5569">
        <v>30</v>
      </c>
      <c r="D5569" s="1" t="s">
        <v>80754</v>
      </c>
      <c r="E5569">
        <v>1965.242</v>
      </c>
      <c r="F5569">
        <v>14</v>
      </c>
    </row>
    <row r="5570" spans="1:6">
      <c r="A5570">
        <v>1965</v>
      </c>
      <c r="B5570">
        <v>3</v>
      </c>
      <c r="C5570">
        <v>31</v>
      </c>
      <c r="D5570" s="1" t="s">
        <v>80755</v>
      </c>
      <c r="E5570">
        <v>1965.2449999999999</v>
      </c>
      <c r="F5570">
        <v>12</v>
      </c>
    </row>
    <row r="5571" spans="1:6">
      <c r="A5571">
        <v>1965</v>
      </c>
      <c r="B5571">
        <v>4</v>
      </c>
      <c r="C5571">
        <v>1</v>
      </c>
      <c r="D5571" s="1" t="s">
        <v>80756</v>
      </c>
      <c r="E5571">
        <v>1965.248</v>
      </c>
      <c r="F5571">
        <v>0</v>
      </c>
    </row>
    <row r="5572" spans="1:6">
      <c r="A5572">
        <v>1965</v>
      </c>
      <c r="B5572">
        <v>4</v>
      </c>
      <c r="C5572">
        <v>2</v>
      </c>
      <c r="D5572" s="1" t="s">
        <v>80757</v>
      </c>
      <c r="E5572">
        <v>1965.251</v>
      </c>
      <c r="F5572">
        <v>0</v>
      </c>
    </row>
    <row r="5573" spans="1:6">
      <c r="A5573">
        <v>1965</v>
      </c>
      <c r="B5573">
        <v>4</v>
      </c>
      <c r="C5573">
        <v>3</v>
      </c>
      <c r="D5573" s="1" t="s">
        <v>80758</v>
      </c>
      <c r="E5573">
        <v>1965.2529999999999</v>
      </c>
      <c r="F5573">
        <v>0</v>
      </c>
    </row>
    <row r="5574" spans="1:6">
      <c r="A5574">
        <v>1965</v>
      </c>
      <c r="B5574">
        <v>4</v>
      </c>
      <c r="C5574">
        <v>4</v>
      </c>
      <c r="D5574" s="1" t="s">
        <v>80759</v>
      </c>
      <c r="E5574">
        <v>1965.2560000000001</v>
      </c>
      <c r="F5574">
        <v>0</v>
      </c>
    </row>
    <row r="5575" spans="1:6">
      <c r="A5575">
        <v>1965</v>
      </c>
      <c r="B5575">
        <v>4</v>
      </c>
      <c r="C5575">
        <v>5</v>
      </c>
      <c r="D5575" s="1" t="s">
        <v>80760</v>
      </c>
      <c r="E5575">
        <v>1965.259</v>
      </c>
      <c r="F5575">
        <v>0</v>
      </c>
    </row>
    <row r="5576" spans="1:6">
      <c r="A5576">
        <v>1965</v>
      </c>
      <c r="B5576">
        <v>4</v>
      </c>
      <c r="C5576">
        <v>6</v>
      </c>
      <c r="D5576" s="1" t="s">
        <v>80761</v>
      </c>
      <c r="E5576">
        <v>1965.2619999999999</v>
      </c>
      <c r="F5576">
        <v>0</v>
      </c>
    </row>
    <row r="5577" spans="1:6">
      <c r="A5577">
        <v>1965</v>
      </c>
      <c r="B5577">
        <v>4</v>
      </c>
      <c r="C5577">
        <v>7</v>
      </c>
      <c r="D5577" s="1" t="s">
        <v>80762</v>
      </c>
      <c r="E5577">
        <v>1965.2639999999999</v>
      </c>
      <c r="F5577">
        <v>0</v>
      </c>
    </row>
    <row r="5578" spans="1:6">
      <c r="A5578">
        <v>1965</v>
      </c>
      <c r="B5578">
        <v>4</v>
      </c>
      <c r="C5578">
        <v>8</v>
      </c>
      <c r="D5578" s="1" t="s">
        <v>80763</v>
      </c>
      <c r="E5578">
        <v>1965.2670000000001</v>
      </c>
      <c r="F5578">
        <v>0</v>
      </c>
    </row>
    <row r="5579" spans="1:6">
      <c r="A5579">
        <v>1965</v>
      </c>
      <c r="B5579">
        <v>4</v>
      </c>
      <c r="C5579">
        <v>9</v>
      </c>
      <c r="D5579" s="1" t="s">
        <v>80764</v>
      </c>
      <c r="E5579">
        <v>1965.27</v>
      </c>
      <c r="F5579">
        <v>0</v>
      </c>
    </row>
    <row r="5580" spans="1:6">
      <c r="A5580">
        <v>1965</v>
      </c>
      <c r="B5580">
        <v>4</v>
      </c>
      <c r="C5580">
        <v>10</v>
      </c>
      <c r="D5580" s="1" t="s">
        <v>80765</v>
      </c>
      <c r="E5580">
        <v>1965.2729999999999</v>
      </c>
      <c r="F5580">
        <v>0</v>
      </c>
    </row>
    <row r="5581" spans="1:6">
      <c r="A5581">
        <v>1965</v>
      </c>
      <c r="B5581">
        <v>4</v>
      </c>
      <c r="C5581">
        <v>11</v>
      </c>
      <c r="D5581" s="1" t="s">
        <v>80766</v>
      </c>
      <c r="E5581">
        <v>1965.2750000000001</v>
      </c>
      <c r="F5581">
        <v>0</v>
      </c>
    </row>
    <row r="5582" spans="1:6">
      <c r="A5582">
        <v>1965</v>
      </c>
      <c r="B5582">
        <v>4</v>
      </c>
      <c r="C5582">
        <v>12</v>
      </c>
      <c r="D5582" s="1" t="s">
        <v>80767</v>
      </c>
      <c r="E5582">
        <v>1965.278</v>
      </c>
      <c r="F5582">
        <v>14</v>
      </c>
    </row>
    <row r="5583" spans="1:6">
      <c r="A5583">
        <v>1965</v>
      </c>
      <c r="B5583">
        <v>4</v>
      </c>
      <c r="C5583">
        <v>13</v>
      </c>
      <c r="D5583" s="1" t="s">
        <v>80768</v>
      </c>
      <c r="E5583">
        <v>1965.2809999999999</v>
      </c>
      <c r="F5583">
        <v>14</v>
      </c>
    </row>
    <row r="5584" spans="1:6">
      <c r="A5584">
        <v>1965</v>
      </c>
      <c r="B5584">
        <v>4</v>
      </c>
      <c r="C5584">
        <v>14</v>
      </c>
      <c r="D5584" s="1" t="s">
        <v>80769</v>
      </c>
      <c r="E5584">
        <v>1965.2840000000001</v>
      </c>
      <c r="F5584">
        <v>22</v>
      </c>
    </row>
    <row r="5585" spans="1:6">
      <c r="A5585">
        <v>1965</v>
      </c>
      <c r="B5585">
        <v>4</v>
      </c>
      <c r="C5585">
        <v>15</v>
      </c>
      <c r="D5585" s="1" t="s">
        <v>80770</v>
      </c>
      <c r="E5585">
        <v>1965.2860000000001</v>
      </c>
      <c r="F5585">
        <v>39</v>
      </c>
    </row>
    <row r="5586" spans="1:6">
      <c r="A5586">
        <v>1965</v>
      </c>
      <c r="B5586">
        <v>4</v>
      </c>
      <c r="C5586">
        <v>16</v>
      </c>
      <c r="D5586" s="1" t="s">
        <v>80771</v>
      </c>
      <c r="E5586">
        <v>1965.289</v>
      </c>
      <c r="F5586">
        <v>26</v>
      </c>
    </row>
    <row r="5587" spans="1:6">
      <c r="A5587">
        <v>1965</v>
      </c>
      <c r="B5587">
        <v>4</v>
      </c>
      <c r="C5587">
        <v>17</v>
      </c>
      <c r="D5587" s="1" t="s">
        <v>80772</v>
      </c>
      <c r="E5587">
        <v>1965.2919999999999</v>
      </c>
      <c r="F5587">
        <v>25</v>
      </c>
    </row>
    <row r="5588" spans="1:6">
      <c r="A5588">
        <v>1965</v>
      </c>
      <c r="B5588">
        <v>4</v>
      </c>
      <c r="C5588">
        <v>18</v>
      </c>
      <c r="D5588" s="1" t="s">
        <v>80773</v>
      </c>
      <c r="E5588">
        <v>1965.2950000000001</v>
      </c>
      <c r="F5588">
        <v>12</v>
      </c>
    </row>
    <row r="5589" spans="1:6">
      <c r="A5589">
        <v>1965</v>
      </c>
      <c r="B5589">
        <v>4</v>
      </c>
      <c r="C5589">
        <v>19</v>
      </c>
      <c r="D5589" s="1" t="s">
        <v>80774</v>
      </c>
      <c r="E5589">
        <v>1965.297</v>
      </c>
      <c r="F5589">
        <v>11</v>
      </c>
    </row>
    <row r="5590" spans="1:6">
      <c r="A5590">
        <v>1965</v>
      </c>
      <c r="B5590">
        <v>4</v>
      </c>
      <c r="C5590">
        <v>20</v>
      </c>
      <c r="D5590" s="1" t="s">
        <v>80775</v>
      </c>
      <c r="E5590">
        <v>1965.3</v>
      </c>
      <c r="F5590">
        <v>11</v>
      </c>
    </row>
    <row r="5591" spans="1:6">
      <c r="A5591">
        <v>1965</v>
      </c>
      <c r="B5591">
        <v>4</v>
      </c>
      <c r="C5591">
        <v>21</v>
      </c>
      <c r="D5591" s="1" t="s">
        <v>80776</v>
      </c>
      <c r="E5591">
        <v>1965.3030000000001</v>
      </c>
      <c r="F5591">
        <v>14</v>
      </c>
    </row>
    <row r="5592" spans="1:6">
      <c r="A5592">
        <v>1965</v>
      </c>
      <c r="B5592">
        <v>4</v>
      </c>
      <c r="C5592">
        <v>22</v>
      </c>
      <c r="D5592" s="1" t="s">
        <v>80777</v>
      </c>
      <c r="E5592">
        <v>1965.3050000000001</v>
      </c>
      <c r="F5592">
        <v>22</v>
      </c>
    </row>
    <row r="5593" spans="1:6">
      <c r="A5593">
        <v>1965</v>
      </c>
      <c r="B5593">
        <v>4</v>
      </c>
      <c r="C5593">
        <v>23</v>
      </c>
      <c r="D5593" s="1" t="s">
        <v>80778</v>
      </c>
      <c r="E5593">
        <v>1965.308</v>
      </c>
      <c r="F5593">
        <v>25</v>
      </c>
    </row>
    <row r="5594" spans="1:6">
      <c r="A5594">
        <v>1965</v>
      </c>
      <c r="B5594">
        <v>4</v>
      </c>
      <c r="C5594">
        <v>24</v>
      </c>
      <c r="D5594" s="1" t="s">
        <v>80779</v>
      </c>
      <c r="E5594">
        <v>1965.3109999999999</v>
      </c>
      <c r="F5594">
        <v>15</v>
      </c>
    </row>
    <row r="5595" spans="1:6">
      <c r="A5595">
        <v>1965</v>
      </c>
      <c r="B5595">
        <v>4</v>
      </c>
      <c r="C5595">
        <v>25</v>
      </c>
      <c r="D5595" s="1" t="s">
        <v>80780</v>
      </c>
      <c r="E5595">
        <v>1965.3140000000001</v>
      </c>
      <c r="F5595">
        <v>11</v>
      </c>
    </row>
    <row r="5596" spans="1:6">
      <c r="A5596">
        <v>1965</v>
      </c>
      <c r="B5596">
        <v>4</v>
      </c>
      <c r="C5596">
        <v>26</v>
      </c>
      <c r="D5596" s="1" t="s">
        <v>80781</v>
      </c>
      <c r="E5596">
        <v>1965.316</v>
      </c>
      <c r="F5596">
        <v>17</v>
      </c>
    </row>
    <row r="5597" spans="1:6">
      <c r="A5597">
        <v>1965</v>
      </c>
      <c r="B5597">
        <v>4</v>
      </c>
      <c r="C5597">
        <v>27</v>
      </c>
      <c r="D5597" s="1" t="s">
        <v>80782</v>
      </c>
      <c r="E5597">
        <v>1965.319</v>
      </c>
      <c r="F5597">
        <v>15</v>
      </c>
    </row>
    <row r="5598" spans="1:6">
      <c r="A5598">
        <v>1965</v>
      </c>
      <c r="B5598">
        <v>4</v>
      </c>
      <c r="C5598">
        <v>28</v>
      </c>
      <c r="D5598" s="1" t="s">
        <v>80783</v>
      </c>
      <c r="E5598">
        <v>1965.3219999999999</v>
      </c>
      <c r="F5598">
        <v>12</v>
      </c>
    </row>
    <row r="5599" spans="1:6">
      <c r="A5599">
        <v>1965</v>
      </c>
      <c r="B5599">
        <v>4</v>
      </c>
      <c r="C5599">
        <v>29</v>
      </c>
      <c r="D5599" s="1" t="s">
        <v>80784</v>
      </c>
      <c r="E5599">
        <v>1965.325</v>
      </c>
      <c r="F5599">
        <v>0</v>
      </c>
    </row>
    <row r="5600" spans="1:6">
      <c r="A5600">
        <v>1965</v>
      </c>
      <c r="B5600">
        <v>4</v>
      </c>
      <c r="C5600">
        <v>30</v>
      </c>
      <c r="D5600" s="1" t="s">
        <v>80785</v>
      </c>
      <c r="E5600">
        <v>1965.327</v>
      </c>
      <c r="F5600">
        <v>0</v>
      </c>
    </row>
    <row r="5601" spans="1:6">
      <c r="A5601">
        <v>1965</v>
      </c>
      <c r="B5601">
        <v>5</v>
      </c>
      <c r="C5601">
        <v>1</v>
      </c>
      <c r="D5601" s="1" t="s">
        <v>80786</v>
      </c>
      <c r="E5601">
        <v>1965.33</v>
      </c>
      <c r="F5601">
        <v>0</v>
      </c>
    </row>
    <row r="5602" spans="1:6">
      <c r="A5602">
        <v>1965</v>
      </c>
      <c r="B5602">
        <v>5</v>
      </c>
      <c r="C5602">
        <v>2</v>
      </c>
      <c r="D5602" s="1" t="s">
        <v>80787</v>
      </c>
      <c r="E5602">
        <v>1965.3330000000001</v>
      </c>
      <c r="F5602">
        <v>21</v>
      </c>
    </row>
    <row r="5603" spans="1:6">
      <c r="A5603">
        <v>1965</v>
      </c>
      <c r="B5603">
        <v>5</v>
      </c>
      <c r="C5603">
        <v>3</v>
      </c>
      <c r="D5603" s="1" t="s">
        <v>80788</v>
      </c>
      <c r="E5603">
        <v>1965.336</v>
      </c>
      <c r="F5603">
        <v>12</v>
      </c>
    </row>
    <row r="5604" spans="1:6">
      <c r="A5604">
        <v>1965</v>
      </c>
      <c r="B5604">
        <v>5</v>
      </c>
      <c r="C5604">
        <v>4</v>
      </c>
      <c r="D5604" s="1" t="s">
        <v>80789</v>
      </c>
      <c r="E5604">
        <v>1965.338</v>
      </c>
      <c r="F5604">
        <v>12</v>
      </c>
    </row>
    <row r="5605" spans="1:6">
      <c r="A5605">
        <v>1965</v>
      </c>
      <c r="B5605">
        <v>5</v>
      </c>
      <c r="C5605">
        <v>5</v>
      </c>
      <c r="D5605" s="1" t="s">
        <v>80790</v>
      </c>
      <c r="E5605">
        <v>1965.3409999999999</v>
      </c>
      <c r="F5605">
        <v>11</v>
      </c>
    </row>
    <row r="5606" spans="1:6">
      <c r="A5606">
        <v>1965</v>
      </c>
      <c r="B5606">
        <v>5</v>
      </c>
      <c r="C5606">
        <v>6</v>
      </c>
      <c r="D5606" s="1" t="s">
        <v>80791</v>
      </c>
      <c r="E5606">
        <v>1965.3440000000001</v>
      </c>
      <c r="F5606">
        <v>0</v>
      </c>
    </row>
    <row r="5607" spans="1:6">
      <c r="A5607">
        <v>1965</v>
      </c>
      <c r="B5607">
        <v>5</v>
      </c>
      <c r="C5607">
        <v>7</v>
      </c>
      <c r="D5607" s="1" t="s">
        <v>80792</v>
      </c>
      <c r="E5607">
        <v>1965.347</v>
      </c>
      <c r="F5607">
        <v>17</v>
      </c>
    </row>
    <row r="5608" spans="1:6">
      <c r="A5608">
        <v>1965</v>
      </c>
      <c r="B5608">
        <v>5</v>
      </c>
      <c r="C5608">
        <v>8</v>
      </c>
      <c r="D5608" s="1" t="s">
        <v>80793</v>
      </c>
      <c r="E5608">
        <v>1965.3489999999999</v>
      </c>
      <c r="F5608">
        <v>22</v>
      </c>
    </row>
    <row r="5609" spans="1:6">
      <c r="A5609">
        <v>1965</v>
      </c>
      <c r="B5609">
        <v>5</v>
      </c>
      <c r="C5609">
        <v>9</v>
      </c>
      <c r="D5609" s="1" t="s">
        <v>80794</v>
      </c>
      <c r="E5609">
        <v>1965.3520000000001</v>
      </c>
      <c r="F5609">
        <v>14</v>
      </c>
    </row>
    <row r="5610" spans="1:6">
      <c r="A5610">
        <v>1965</v>
      </c>
      <c r="B5610">
        <v>5</v>
      </c>
      <c r="C5610">
        <v>10</v>
      </c>
      <c r="D5610" s="1" t="s">
        <v>80795</v>
      </c>
      <c r="E5610">
        <v>1965.355</v>
      </c>
      <c r="F5610">
        <v>0</v>
      </c>
    </row>
    <row r="5611" spans="1:6">
      <c r="A5611">
        <v>1965</v>
      </c>
      <c r="B5611">
        <v>5</v>
      </c>
      <c r="C5611">
        <v>11</v>
      </c>
      <c r="D5611" s="1" t="s">
        <v>80796</v>
      </c>
      <c r="E5611">
        <v>1965.3579999999999</v>
      </c>
      <c r="F5611">
        <v>0</v>
      </c>
    </row>
    <row r="5612" spans="1:6">
      <c r="A5612">
        <v>1965</v>
      </c>
      <c r="B5612">
        <v>5</v>
      </c>
      <c r="C5612">
        <v>12</v>
      </c>
      <c r="D5612" s="1" t="s">
        <v>80797</v>
      </c>
      <c r="E5612">
        <v>1965.36</v>
      </c>
      <c r="F5612">
        <v>22</v>
      </c>
    </row>
    <row r="5613" spans="1:6">
      <c r="A5613">
        <v>1965</v>
      </c>
      <c r="B5613">
        <v>5</v>
      </c>
      <c r="C5613">
        <v>13</v>
      </c>
      <c r="D5613" s="1" t="s">
        <v>80798</v>
      </c>
      <c r="E5613">
        <v>1965.3630000000001</v>
      </c>
      <c r="F5613">
        <v>31</v>
      </c>
    </row>
    <row r="5614" spans="1:6">
      <c r="A5614">
        <v>1965</v>
      </c>
      <c r="B5614">
        <v>5</v>
      </c>
      <c r="C5614">
        <v>14</v>
      </c>
      <c r="D5614" s="1" t="s">
        <v>80799</v>
      </c>
      <c r="E5614">
        <v>1965.366</v>
      </c>
      <c r="F5614">
        <v>22</v>
      </c>
    </row>
    <row r="5615" spans="1:6">
      <c r="A5615">
        <v>1965</v>
      </c>
      <c r="B5615">
        <v>5</v>
      </c>
      <c r="C5615">
        <v>15</v>
      </c>
      <c r="D5615" s="1" t="s">
        <v>80800</v>
      </c>
      <c r="E5615">
        <v>1965.3679999999999</v>
      </c>
      <c r="F5615">
        <v>43</v>
      </c>
    </row>
    <row r="5616" spans="1:6">
      <c r="A5616">
        <v>1965</v>
      </c>
      <c r="B5616">
        <v>5</v>
      </c>
      <c r="C5616">
        <v>16</v>
      </c>
      <c r="D5616" s="1" t="s">
        <v>80801</v>
      </c>
      <c r="E5616">
        <v>1965.3710000000001</v>
      </c>
      <c r="F5616">
        <v>51</v>
      </c>
    </row>
    <row r="5617" spans="1:6">
      <c r="A5617">
        <v>1965</v>
      </c>
      <c r="B5617">
        <v>5</v>
      </c>
      <c r="C5617">
        <v>17</v>
      </c>
      <c r="D5617" s="1" t="s">
        <v>80802</v>
      </c>
      <c r="E5617">
        <v>1965.374</v>
      </c>
      <c r="F5617">
        <v>78</v>
      </c>
    </row>
    <row r="5618" spans="1:6">
      <c r="A5618">
        <v>1965</v>
      </c>
      <c r="B5618">
        <v>5</v>
      </c>
      <c r="C5618">
        <v>18</v>
      </c>
      <c r="D5618" s="1" t="s">
        <v>80803</v>
      </c>
      <c r="E5618">
        <v>1965.377</v>
      </c>
      <c r="F5618">
        <v>102</v>
      </c>
    </row>
    <row r="5619" spans="1:6">
      <c r="A5619">
        <v>1965</v>
      </c>
      <c r="B5619">
        <v>5</v>
      </c>
      <c r="C5619">
        <v>19</v>
      </c>
      <c r="D5619" s="1" t="s">
        <v>80804</v>
      </c>
      <c r="E5619">
        <v>1965.3789999999999</v>
      </c>
      <c r="F5619">
        <v>106</v>
      </c>
    </row>
    <row r="5620" spans="1:6">
      <c r="A5620">
        <v>1965</v>
      </c>
      <c r="B5620">
        <v>5</v>
      </c>
      <c r="C5620">
        <v>20</v>
      </c>
      <c r="D5620" s="1" t="s">
        <v>80805</v>
      </c>
      <c r="E5620">
        <v>1965.3820000000001</v>
      </c>
      <c r="F5620">
        <v>102</v>
      </c>
    </row>
    <row r="5621" spans="1:6">
      <c r="A5621">
        <v>1965</v>
      </c>
      <c r="B5621">
        <v>5</v>
      </c>
      <c r="C5621">
        <v>21</v>
      </c>
      <c r="D5621" s="1" t="s">
        <v>80806</v>
      </c>
      <c r="E5621">
        <v>1965.385</v>
      </c>
      <c r="F5621">
        <v>99</v>
      </c>
    </row>
    <row r="5622" spans="1:6">
      <c r="A5622">
        <v>1965</v>
      </c>
      <c r="B5622">
        <v>5</v>
      </c>
      <c r="C5622">
        <v>22</v>
      </c>
      <c r="D5622" s="1" t="s">
        <v>80807</v>
      </c>
      <c r="E5622">
        <v>1965.3879999999999</v>
      </c>
      <c r="F5622">
        <v>88</v>
      </c>
    </row>
    <row r="5623" spans="1:6">
      <c r="A5623">
        <v>1965</v>
      </c>
      <c r="B5623">
        <v>5</v>
      </c>
      <c r="C5623">
        <v>23</v>
      </c>
      <c r="D5623" s="1" t="s">
        <v>80808</v>
      </c>
      <c r="E5623">
        <v>1965.39</v>
      </c>
      <c r="F5623">
        <v>71</v>
      </c>
    </row>
    <row r="5624" spans="1:6">
      <c r="A5624">
        <v>1965</v>
      </c>
      <c r="B5624">
        <v>5</v>
      </c>
      <c r="C5624">
        <v>24</v>
      </c>
      <c r="D5624" s="1" t="s">
        <v>80809</v>
      </c>
      <c r="E5624">
        <v>1965.393</v>
      </c>
      <c r="F5624">
        <v>61</v>
      </c>
    </row>
    <row r="5625" spans="1:6">
      <c r="A5625">
        <v>1965</v>
      </c>
      <c r="B5625">
        <v>5</v>
      </c>
      <c r="C5625">
        <v>25</v>
      </c>
      <c r="D5625" s="1" t="s">
        <v>80810</v>
      </c>
      <c r="E5625">
        <v>1965.396</v>
      </c>
      <c r="F5625">
        <v>43</v>
      </c>
    </row>
    <row r="5626" spans="1:6">
      <c r="A5626">
        <v>1965</v>
      </c>
      <c r="B5626">
        <v>5</v>
      </c>
      <c r="C5626">
        <v>26</v>
      </c>
      <c r="D5626" s="1" t="s">
        <v>80811</v>
      </c>
      <c r="E5626">
        <v>1965.3989999999999</v>
      </c>
      <c r="F5626">
        <v>32</v>
      </c>
    </row>
    <row r="5627" spans="1:6">
      <c r="A5627">
        <v>1965</v>
      </c>
      <c r="B5627">
        <v>5</v>
      </c>
      <c r="C5627">
        <v>27</v>
      </c>
      <c r="D5627" s="1" t="s">
        <v>80812</v>
      </c>
      <c r="E5627">
        <v>1965.4010000000001</v>
      </c>
      <c r="F5627">
        <v>11</v>
      </c>
    </row>
    <row r="5628" spans="1:6">
      <c r="A5628">
        <v>1965</v>
      </c>
      <c r="B5628">
        <v>5</v>
      </c>
      <c r="C5628">
        <v>28</v>
      </c>
      <c r="D5628" s="1" t="s">
        <v>80813</v>
      </c>
      <c r="E5628">
        <v>1965.404</v>
      </c>
      <c r="F5628">
        <v>0</v>
      </c>
    </row>
    <row r="5629" spans="1:6">
      <c r="A5629">
        <v>1965</v>
      </c>
      <c r="B5629">
        <v>5</v>
      </c>
      <c r="C5629">
        <v>29</v>
      </c>
      <c r="D5629" s="1" t="s">
        <v>80814</v>
      </c>
      <c r="E5629">
        <v>1965.4069999999999</v>
      </c>
      <c r="F5629">
        <v>0</v>
      </c>
    </row>
    <row r="5630" spans="1:6">
      <c r="A5630">
        <v>1965</v>
      </c>
      <c r="B5630">
        <v>5</v>
      </c>
      <c r="C5630">
        <v>30</v>
      </c>
      <c r="D5630" s="1" t="s">
        <v>80815</v>
      </c>
      <c r="E5630">
        <v>1965.41</v>
      </c>
      <c r="F5630">
        <v>0</v>
      </c>
    </row>
    <row r="5631" spans="1:6">
      <c r="A5631">
        <v>1965</v>
      </c>
      <c r="B5631">
        <v>5</v>
      </c>
      <c r="C5631">
        <v>31</v>
      </c>
      <c r="D5631" s="1" t="s">
        <v>80816</v>
      </c>
      <c r="E5631">
        <v>1965.412</v>
      </c>
      <c r="F5631">
        <v>0</v>
      </c>
    </row>
    <row r="5632" spans="1:6">
      <c r="A5632">
        <v>1965</v>
      </c>
      <c r="B5632">
        <v>6</v>
      </c>
      <c r="C5632">
        <v>1</v>
      </c>
      <c r="D5632" s="1" t="s">
        <v>80817</v>
      </c>
      <c r="E5632">
        <v>1965.415</v>
      </c>
      <c r="F5632">
        <v>14</v>
      </c>
    </row>
    <row r="5633" spans="1:6">
      <c r="A5633">
        <v>1965</v>
      </c>
      <c r="B5633">
        <v>6</v>
      </c>
      <c r="C5633">
        <v>2</v>
      </c>
      <c r="D5633" s="1" t="s">
        <v>80818</v>
      </c>
      <c r="E5633">
        <v>1965.4179999999999</v>
      </c>
      <c r="F5633">
        <v>35</v>
      </c>
    </row>
    <row r="5634" spans="1:6">
      <c r="A5634">
        <v>1965</v>
      </c>
      <c r="B5634">
        <v>6</v>
      </c>
      <c r="C5634">
        <v>3</v>
      </c>
      <c r="D5634" s="1" t="s">
        <v>80819</v>
      </c>
      <c r="E5634">
        <v>1965.421</v>
      </c>
      <c r="F5634">
        <v>51</v>
      </c>
    </row>
    <row r="5635" spans="1:6">
      <c r="A5635">
        <v>1965</v>
      </c>
      <c r="B5635">
        <v>6</v>
      </c>
      <c r="C5635">
        <v>4</v>
      </c>
      <c r="D5635" s="1" t="s">
        <v>80820</v>
      </c>
      <c r="E5635">
        <v>1965.423</v>
      </c>
      <c r="F5635">
        <v>54</v>
      </c>
    </row>
    <row r="5636" spans="1:6">
      <c r="A5636">
        <v>1965</v>
      </c>
      <c r="B5636">
        <v>6</v>
      </c>
      <c r="C5636">
        <v>5</v>
      </c>
      <c r="D5636" s="1" t="s">
        <v>80821</v>
      </c>
      <c r="E5636">
        <v>1965.4259999999999</v>
      </c>
      <c r="F5636">
        <v>48</v>
      </c>
    </row>
    <row r="5637" spans="1:6">
      <c r="A5637">
        <v>1965</v>
      </c>
      <c r="B5637">
        <v>6</v>
      </c>
      <c r="C5637">
        <v>6</v>
      </c>
      <c r="D5637" s="1" t="s">
        <v>80822</v>
      </c>
      <c r="E5637">
        <v>1965.4290000000001</v>
      </c>
      <c r="F5637">
        <v>43</v>
      </c>
    </row>
    <row r="5638" spans="1:6">
      <c r="A5638">
        <v>1965</v>
      </c>
      <c r="B5638">
        <v>6</v>
      </c>
      <c r="C5638">
        <v>7</v>
      </c>
      <c r="D5638" s="1" t="s">
        <v>80823</v>
      </c>
      <c r="E5638">
        <v>1965.432</v>
      </c>
      <c r="F5638">
        <v>45</v>
      </c>
    </row>
    <row r="5639" spans="1:6">
      <c r="A5639">
        <v>1965</v>
      </c>
      <c r="B5639">
        <v>6</v>
      </c>
      <c r="C5639">
        <v>8</v>
      </c>
      <c r="D5639" s="1" t="s">
        <v>80824</v>
      </c>
      <c r="E5639">
        <v>1965.434</v>
      </c>
      <c r="F5639">
        <v>35</v>
      </c>
    </row>
    <row r="5640" spans="1:6">
      <c r="A5640">
        <v>1965</v>
      </c>
      <c r="B5640">
        <v>6</v>
      </c>
      <c r="C5640">
        <v>9</v>
      </c>
      <c r="D5640" s="1" t="s">
        <v>80825</v>
      </c>
      <c r="E5640">
        <v>1965.4369999999999</v>
      </c>
      <c r="F5640">
        <v>33</v>
      </c>
    </row>
    <row r="5641" spans="1:6">
      <c r="A5641">
        <v>1965</v>
      </c>
      <c r="B5641">
        <v>6</v>
      </c>
      <c r="C5641">
        <v>10</v>
      </c>
      <c r="D5641" s="1" t="s">
        <v>80826</v>
      </c>
      <c r="E5641">
        <v>1965.44</v>
      </c>
      <c r="F5641">
        <v>14</v>
      </c>
    </row>
    <row r="5642" spans="1:6">
      <c r="A5642">
        <v>1965</v>
      </c>
      <c r="B5642">
        <v>6</v>
      </c>
      <c r="C5642">
        <v>11</v>
      </c>
      <c r="D5642" s="1" t="s">
        <v>80827</v>
      </c>
      <c r="E5642">
        <v>1965.442</v>
      </c>
      <c r="F5642">
        <v>11</v>
      </c>
    </row>
    <row r="5643" spans="1:6">
      <c r="A5643">
        <v>1965</v>
      </c>
      <c r="B5643">
        <v>6</v>
      </c>
      <c r="C5643">
        <v>12</v>
      </c>
      <c r="D5643" s="1" t="s">
        <v>80828</v>
      </c>
      <c r="E5643">
        <v>1965.4449999999999</v>
      </c>
      <c r="F5643">
        <v>0</v>
      </c>
    </row>
    <row r="5644" spans="1:6">
      <c r="A5644">
        <v>1965</v>
      </c>
      <c r="B5644">
        <v>6</v>
      </c>
      <c r="C5644">
        <v>13</v>
      </c>
      <c r="D5644" s="1" t="s">
        <v>80829</v>
      </c>
      <c r="E5644">
        <v>1965.4480000000001</v>
      </c>
      <c r="F5644">
        <v>0</v>
      </c>
    </row>
    <row r="5645" spans="1:6">
      <c r="A5645">
        <v>1965</v>
      </c>
      <c r="B5645">
        <v>6</v>
      </c>
      <c r="C5645">
        <v>14</v>
      </c>
      <c r="D5645" s="1" t="s">
        <v>80830</v>
      </c>
      <c r="E5645">
        <v>1965.451</v>
      </c>
      <c r="F5645">
        <v>21</v>
      </c>
    </row>
    <row r="5646" spans="1:6">
      <c r="A5646">
        <v>1965</v>
      </c>
      <c r="B5646">
        <v>6</v>
      </c>
      <c r="C5646">
        <v>15</v>
      </c>
      <c r="D5646" s="1" t="s">
        <v>80831</v>
      </c>
      <c r="E5646">
        <v>1965.453</v>
      </c>
      <c r="F5646">
        <v>0</v>
      </c>
    </row>
    <row r="5647" spans="1:6">
      <c r="A5647">
        <v>1965</v>
      </c>
      <c r="B5647">
        <v>6</v>
      </c>
      <c r="C5647">
        <v>16</v>
      </c>
      <c r="D5647" s="1" t="s">
        <v>80832</v>
      </c>
      <c r="E5647">
        <v>1965.4559999999999</v>
      </c>
      <c r="F5647">
        <v>0</v>
      </c>
    </row>
    <row r="5648" spans="1:6">
      <c r="A5648">
        <v>1965</v>
      </c>
      <c r="B5648">
        <v>6</v>
      </c>
      <c r="C5648">
        <v>17</v>
      </c>
      <c r="D5648" s="1" t="s">
        <v>80833</v>
      </c>
      <c r="E5648">
        <v>1965.4590000000001</v>
      </c>
      <c r="F5648">
        <v>18</v>
      </c>
    </row>
    <row r="5649" spans="1:6">
      <c r="A5649">
        <v>1965</v>
      </c>
      <c r="B5649">
        <v>6</v>
      </c>
      <c r="C5649">
        <v>18</v>
      </c>
      <c r="D5649" s="1" t="s">
        <v>80834</v>
      </c>
      <c r="E5649">
        <v>1965.462</v>
      </c>
      <c r="F5649">
        <v>36</v>
      </c>
    </row>
    <row r="5650" spans="1:6">
      <c r="A5650">
        <v>1965</v>
      </c>
      <c r="B5650">
        <v>6</v>
      </c>
      <c r="C5650">
        <v>19</v>
      </c>
      <c r="D5650" s="1" t="s">
        <v>80835</v>
      </c>
      <c r="E5650">
        <v>1965.4639999999999</v>
      </c>
      <c r="F5650">
        <v>24</v>
      </c>
    </row>
    <row r="5651" spans="1:6">
      <c r="A5651">
        <v>1965</v>
      </c>
      <c r="B5651">
        <v>6</v>
      </c>
      <c r="C5651">
        <v>20</v>
      </c>
      <c r="D5651" s="1" t="s">
        <v>80836</v>
      </c>
      <c r="E5651">
        <v>1965.4670000000001</v>
      </c>
      <c r="F5651">
        <v>31</v>
      </c>
    </row>
    <row r="5652" spans="1:6">
      <c r="A5652">
        <v>1965</v>
      </c>
      <c r="B5652">
        <v>6</v>
      </c>
      <c r="C5652">
        <v>21</v>
      </c>
      <c r="D5652" s="1" t="s">
        <v>80837</v>
      </c>
      <c r="E5652">
        <v>1965.47</v>
      </c>
      <c r="F5652">
        <v>28</v>
      </c>
    </row>
    <row r="5653" spans="1:6">
      <c r="A5653">
        <v>1965</v>
      </c>
      <c r="B5653">
        <v>6</v>
      </c>
      <c r="C5653">
        <v>22</v>
      </c>
      <c r="D5653" s="1" t="s">
        <v>80838</v>
      </c>
      <c r="E5653">
        <v>1965.473</v>
      </c>
      <c r="F5653">
        <v>21</v>
      </c>
    </row>
    <row r="5654" spans="1:6">
      <c r="A5654">
        <v>1965</v>
      </c>
      <c r="B5654">
        <v>6</v>
      </c>
      <c r="C5654">
        <v>23</v>
      </c>
      <c r="D5654" s="1" t="s">
        <v>80839</v>
      </c>
      <c r="E5654">
        <v>1965.4749999999999</v>
      </c>
      <c r="F5654">
        <v>11</v>
      </c>
    </row>
    <row r="5655" spans="1:6">
      <c r="A5655">
        <v>1965</v>
      </c>
      <c r="B5655">
        <v>6</v>
      </c>
      <c r="C5655">
        <v>24</v>
      </c>
      <c r="D5655" s="1" t="s">
        <v>80840</v>
      </c>
      <c r="E5655">
        <v>1965.4780000000001</v>
      </c>
      <c r="F5655">
        <v>11</v>
      </c>
    </row>
    <row r="5656" spans="1:6">
      <c r="A5656">
        <v>1965</v>
      </c>
      <c r="B5656">
        <v>6</v>
      </c>
      <c r="C5656">
        <v>25</v>
      </c>
      <c r="D5656" s="1" t="s">
        <v>80841</v>
      </c>
      <c r="E5656">
        <v>1965.481</v>
      </c>
      <c r="F5656">
        <v>11</v>
      </c>
    </row>
    <row r="5657" spans="1:6">
      <c r="A5657">
        <v>1965</v>
      </c>
      <c r="B5657">
        <v>6</v>
      </c>
      <c r="C5657">
        <v>26</v>
      </c>
      <c r="D5657" s="1" t="s">
        <v>80842</v>
      </c>
      <c r="E5657">
        <v>1965.4839999999999</v>
      </c>
      <c r="F5657">
        <v>11</v>
      </c>
    </row>
    <row r="5658" spans="1:6">
      <c r="A5658">
        <v>1965</v>
      </c>
      <c r="B5658">
        <v>6</v>
      </c>
      <c r="C5658">
        <v>27</v>
      </c>
      <c r="D5658" s="1" t="s">
        <v>80843</v>
      </c>
      <c r="E5658">
        <v>1965.4860000000001</v>
      </c>
      <c r="F5658">
        <v>12</v>
      </c>
    </row>
    <row r="5659" spans="1:6">
      <c r="A5659">
        <v>1965</v>
      </c>
      <c r="B5659">
        <v>6</v>
      </c>
      <c r="C5659">
        <v>28</v>
      </c>
      <c r="D5659" s="1" t="s">
        <v>80844</v>
      </c>
      <c r="E5659">
        <v>1965.489</v>
      </c>
      <c r="F5659">
        <v>33</v>
      </c>
    </row>
    <row r="5660" spans="1:6">
      <c r="A5660">
        <v>1965</v>
      </c>
      <c r="B5660">
        <v>6</v>
      </c>
      <c r="C5660">
        <v>29</v>
      </c>
      <c r="D5660" s="1" t="s">
        <v>80845</v>
      </c>
      <c r="E5660">
        <v>1965.492</v>
      </c>
      <c r="F5660">
        <v>26</v>
      </c>
    </row>
    <row r="5661" spans="1:6">
      <c r="A5661">
        <v>1965</v>
      </c>
      <c r="B5661">
        <v>6</v>
      </c>
      <c r="C5661">
        <v>30</v>
      </c>
      <c r="D5661" s="1" t="s">
        <v>80846</v>
      </c>
      <c r="E5661">
        <v>1965.4949999999999</v>
      </c>
      <c r="F5661">
        <v>21</v>
      </c>
    </row>
    <row r="5662" spans="1:6">
      <c r="A5662">
        <v>1965</v>
      </c>
      <c r="B5662">
        <v>7</v>
      </c>
      <c r="C5662">
        <v>1</v>
      </c>
      <c r="D5662" s="1" t="s">
        <v>80847</v>
      </c>
      <c r="E5662">
        <v>1965.4970000000001</v>
      </c>
      <c r="F5662">
        <v>26</v>
      </c>
    </row>
    <row r="5663" spans="1:6">
      <c r="A5663">
        <v>1965</v>
      </c>
      <c r="B5663">
        <v>7</v>
      </c>
      <c r="C5663">
        <v>2</v>
      </c>
      <c r="D5663" s="1" t="s">
        <v>80848</v>
      </c>
      <c r="E5663">
        <v>1965.5</v>
      </c>
      <c r="F5663">
        <v>29</v>
      </c>
    </row>
    <row r="5664" spans="1:6">
      <c r="A5664">
        <v>1965</v>
      </c>
      <c r="B5664">
        <v>7</v>
      </c>
      <c r="C5664">
        <v>3</v>
      </c>
      <c r="D5664" s="1" t="s">
        <v>80849</v>
      </c>
      <c r="E5664">
        <v>1965.5029999999999</v>
      </c>
      <c r="F5664">
        <v>28</v>
      </c>
    </row>
    <row r="5665" spans="1:6">
      <c r="A5665">
        <v>1965</v>
      </c>
      <c r="B5665">
        <v>7</v>
      </c>
      <c r="C5665">
        <v>4</v>
      </c>
      <c r="D5665" s="1" t="s">
        <v>80850</v>
      </c>
      <c r="E5665">
        <v>1965.5050000000001</v>
      </c>
      <c r="F5665">
        <v>25</v>
      </c>
    </row>
    <row r="5666" spans="1:6">
      <c r="A5666">
        <v>1965</v>
      </c>
      <c r="B5666">
        <v>7</v>
      </c>
      <c r="C5666">
        <v>5</v>
      </c>
      <c r="D5666" s="1" t="s">
        <v>80851</v>
      </c>
      <c r="E5666">
        <v>1965.508</v>
      </c>
      <c r="F5666">
        <v>12</v>
      </c>
    </row>
    <row r="5667" spans="1:6">
      <c r="A5667">
        <v>1965</v>
      </c>
      <c r="B5667">
        <v>7</v>
      </c>
      <c r="C5667">
        <v>6</v>
      </c>
      <c r="D5667" s="1" t="s">
        <v>80852</v>
      </c>
      <c r="E5667">
        <v>1965.511</v>
      </c>
      <c r="F5667">
        <v>25</v>
      </c>
    </row>
    <row r="5668" spans="1:6">
      <c r="A5668">
        <v>1965</v>
      </c>
      <c r="B5668">
        <v>7</v>
      </c>
      <c r="C5668">
        <v>7</v>
      </c>
      <c r="D5668" s="1" t="s">
        <v>80853</v>
      </c>
      <c r="E5668">
        <v>1965.5139999999999</v>
      </c>
      <c r="F5668">
        <v>32</v>
      </c>
    </row>
    <row r="5669" spans="1:6">
      <c r="A5669">
        <v>1965</v>
      </c>
      <c r="B5669">
        <v>7</v>
      </c>
      <c r="C5669">
        <v>8</v>
      </c>
      <c r="D5669" s="1" t="s">
        <v>80854</v>
      </c>
      <c r="E5669">
        <v>1965.5160000000001</v>
      </c>
      <c r="F5669">
        <v>41</v>
      </c>
    </row>
    <row r="5670" spans="1:6">
      <c r="A5670">
        <v>1965</v>
      </c>
      <c r="B5670">
        <v>7</v>
      </c>
      <c r="C5670">
        <v>9</v>
      </c>
      <c r="D5670" s="1" t="s">
        <v>80855</v>
      </c>
      <c r="E5670">
        <v>1965.519</v>
      </c>
      <c r="F5670">
        <v>47</v>
      </c>
    </row>
    <row r="5671" spans="1:6">
      <c r="A5671">
        <v>1965</v>
      </c>
      <c r="B5671">
        <v>7</v>
      </c>
      <c r="C5671">
        <v>10</v>
      </c>
      <c r="D5671" s="1" t="s">
        <v>80856</v>
      </c>
      <c r="E5671">
        <v>1965.5219999999999</v>
      </c>
      <c r="F5671">
        <v>41</v>
      </c>
    </row>
    <row r="5672" spans="1:6">
      <c r="A5672">
        <v>1965</v>
      </c>
      <c r="B5672">
        <v>7</v>
      </c>
      <c r="C5672">
        <v>11</v>
      </c>
      <c r="D5672" s="1" t="s">
        <v>80857</v>
      </c>
      <c r="E5672">
        <v>1965.5250000000001</v>
      </c>
      <c r="F5672">
        <v>50</v>
      </c>
    </row>
    <row r="5673" spans="1:6">
      <c r="A5673">
        <v>1965</v>
      </c>
      <c r="B5673">
        <v>7</v>
      </c>
      <c r="C5673">
        <v>12</v>
      </c>
      <c r="D5673" s="1" t="s">
        <v>80858</v>
      </c>
      <c r="E5673">
        <v>1965.527</v>
      </c>
      <c r="F5673">
        <v>43</v>
      </c>
    </row>
    <row r="5674" spans="1:6">
      <c r="A5674">
        <v>1965</v>
      </c>
      <c r="B5674">
        <v>7</v>
      </c>
      <c r="C5674">
        <v>13</v>
      </c>
      <c r="D5674" s="1" t="s">
        <v>80859</v>
      </c>
      <c r="E5674">
        <v>1965.53</v>
      </c>
      <c r="F5674">
        <v>33</v>
      </c>
    </row>
    <row r="5675" spans="1:6">
      <c r="A5675">
        <v>1965</v>
      </c>
      <c r="B5675">
        <v>7</v>
      </c>
      <c r="C5675">
        <v>14</v>
      </c>
      <c r="D5675" s="1" t="s">
        <v>80860</v>
      </c>
      <c r="E5675">
        <v>1965.5329999999999</v>
      </c>
      <c r="F5675">
        <v>18</v>
      </c>
    </row>
    <row r="5676" spans="1:6">
      <c r="A5676">
        <v>1965</v>
      </c>
      <c r="B5676">
        <v>7</v>
      </c>
      <c r="C5676">
        <v>15</v>
      </c>
      <c r="D5676" s="1" t="s">
        <v>80861</v>
      </c>
      <c r="E5676">
        <v>1965.5360000000001</v>
      </c>
      <c r="F5676">
        <v>17</v>
      </c>
    </row>
    <row r="5677" spans="1:6">
      <c r="A5677">
        <v>1965</v>
      </c>
      <c r="B5677">
        <v>7</v>
      </c>
      <c r="C5677">
        <v>16</v>
      </c>
      <c r="D5677" s="1" t="s">
        <v>80862</v>
      </c>
      <c r="E5677">
        <v>1965.538</v>
      </c>
      <c r="F5677">
        <v>12</v>
      </c>
    </row>
    <row r="5678" spans="1:6">
      <c r="A5678">
        <v>1965</v>
      </c>
      <c r="B5678">
        <v>7</v>
      </c>
      <c r="C5678">
        <v>17</v>
      </c>
      <c r="D5678" s="1" t="s">
        <v>80863</v>
      </c>
      <c r="E5678">
        <v>1965.5409999999999</v>
      </c>
      <c r="F5678">
        <v>11</v>
      </c>
    </row>
    <row r="5679" spans="1:6">
      <c r="A5679">
        <v>1965</v>
      </c>
      <c r="B5679">
        <v>7</v>
      </c>
      <c r="C5679">
        <v>18</v>
      </c>
      <c r="D5679" s="1" t="s">
        <v>80864</v>
      </c>
      <c r="E5679">
        <v>1965.5440000000001</v>
      </c>
      <c r="F5679">
        <v>0</v>
      </c>
    </row>
    <row r="5680" spans="1:6">
      <c r="A5680">
        <v>1965</v>
      </c>
      <c r="B5680">
        <v>7</v>
      </c>
      <c r="C5680">
        <v>19</v>
      </c>
      <c r="D5680" s="1" t="s">
        <v>80865</v>
      </c>
      <c r="E5680">
        <v>1965.547</v>
      </c>
      <c r="F5680">
        <v>0</v>
      </c>
    </row>
    <row r="5681" spans="1:6">
      <c r="A5681">
        <v>1965</v>
      </c>
      <c r="B5681">
        <v>7</v>
      </c>
      <c r="C5681">
        <v>20</v>
      </c>
      <c r="D5681" s="1" t="s">
        <v>80866</v>
      </c>
      <c r="E5681">
        <v>1965.549</v>
      </c>
      <c r="F5681">
        <v>0</v>
      </c>
    </row>
    <row r="5682" spans="1:6">
      <c r="A5682">
        <v>1965</v>
      </c>
      <c r="B5682">
        <v>7</v>
      </c>
      <c r="C5682">
        <v>21</v>
      </c>
      <c r="D5682" s="1" t="s">
        <v>80867</v>
      </c>
      <c r="E5682">
        <v>1965.5519999999999</v>
      </c>
      <c r="F5682">
        <v>0</v>
      </c>
    </row>
    <row r="5683" spans="1:6">
      <c r="A5683">
        <v>1965</v>
      </c>
      <c r="B5683">
        <v>7</v>
      </c>
      <c r="C5683">
        <v>22</v>
      </c>
      <c r="D5683" s="1" t="s">
        <v>80868</v>
      </c>
      <c r="E5683">
        <v>1965.5550000000001</v>
      </c>
      <c r="F5683">
        <v>0</v>
      </c>
    </row>
    <row r="5684" spans="1:6">
      <c r="A5684">
        <v>1965</v>
      </c>
      <c r="B5684">
        <v>7</v>
      </c>
      <c r="C5684">
        <v>23</v>
      </c>
      <c r="D5684" s="1" t="s">
        <v>80869</v>
      </c>
      <c r="E5684">
        <v>1965.558</v>
      </c>
      <c r="F5684">
        <v>0</v>
      </c>
    </row>
    <row r="5685" spans="1:6">
      <c r="A5685">
        <v>1965</v>
      </c>
      <c r="B5685">
        <v>7</v>
      </c>
      <c r="C5685">
        <v>24</v>
      </c>
      <c r="D5685" s="1" t="s">
        <v>80870</v>
      </c>
      <c r="E5685">
        <v>1965.56</v>
      </c>
      <c r="F5685">
        <v>0</v>
      </c>
    </row>
    <row r="5686" spans="1:6">
      <c r="A5686">
        <v>1965</v>
      </c>
      <c r="B5686">
        <v>7</v>
      </c>
      <c r="C5686">
        <v>25</v>
      </c>
      <c r="D5686" s="1" t="s">
        <v>80871</v>
      </c>
      <c r="E5686">
        <v>1965.5630000000001</v>
      </c>
      <c r="F5686">
        <v>11</v>
      </c>
    </row>
    <row r="5687" spans="1:6">
      <c r="A5687">
        <v>1965</v>
      </c>
      <c r="B5687">
        <v>7</v>
      </c>
      <c r="C5687">
        <v>26</v>
      </c>
      <c r="D5687" s="1" t="s">
        <v>80872</v>
      </c>
      <c r="E5687">
        <v>1965.566</v>
      </c>
      <c r="F5687">
        <v>0</v>
      </c>
    </row>
    <row r="5688" spans="1:6">
      <c r="A5688">
        <v>1965</v>
      </c>
      <c r="B5688">
        <v>7</v>
      </c>
      <c r="C5688">
        <v>27</v>
      </c>
      <c r="D5688" s="1" t="s">
        <v>80873</v>
      </c>
      <c r="E5688">
        <v>1965.568</v>
      </c>
      <c r="F5688">
        <v>11</v>
      </c>
    </row>
    <row r="5689" spans="1:6">
      <c r="A5689">
        <v>1965</v>
      </c>
      <c r="B5689">
        <v>7</v>
      </c>
      <c r="C5689">
        <v>28</v>
      </c>
      <c r="D5689" s="1" t="s">
        <v>80874</v>
      </c>
      <c r="E5689">
        <v>1965.5709999999999</v>
      </c>
      <c r="F5689">
        <v>0</v>
      </c>
    </row>
    <row r="5690" spans="1:6">
      <c r="A5690">
        <v>1965</v>
      </c>
      <c r="B5690">
        <v>7</v>
      </c>
      <c r="C5690">
        <v>29</v>
      </c>
      <c r="D5690" s="1" t="s">
        <v>80875</v>
      </c>
      <c r="E5690">
        <v>1965.5740000000001</v>
      </c>
      <c r="F5690">
        <v>0</v>
      </c>
    </row>
    <row r="5691" spans="1:6">
      <c r="A5691">
        <v>1965</v>
      </c>
      <c r="B5691">
        <v>7</v>
      </c>
      <c r="C5691">
        <v>30</v>
      </c>
      <c r="D5691" s="1" t="s">
        <v>80876</v>
      </c>
      <c r="E5691">
        <v>1965.577</v>
      </c>
      <c r="F5691">
        <v>14</v>
      </c>
    </row>
    <row r="5692" spans="1:6">
      <c r="A5692">
        <v>1965</v>
      </c>
      <c r="B5692">
        <v>7</v>
      </c>
      <c r="C5692">
        <v>31</v>
      </c>
      <c r="D5692" s="1" t="s">
        <v>80877</v>
      </c>
      <c r="E5692">
        <v>1965.579</v>
      </c>
      <c r="F5692">
        <v>11</v>
      </c>
    </row>
    <row r="5693" spans="1:6">
      <c r="A5693">
        <v>1965</v>
      </c>
      <c r="B5693">
        <v>8</v>
      </c>
      <c r="C5693">
        <v>1</v>
      </c>
      <c r="D5693" s="1" t="s">
        <v>80878</v>
      </c>
      <c r="E5693">
        <v>1965.5820000000001</v>
      </c>
      <c r="F5693">
        <v>0</v>
      </c>
    </row>
    <row r="5694" spans="1:6">
      <c r="A5694">
        <v>1965</v>
      </c>
      <c r="B5694">
        <v>8</v>
      </c>
      <c r="C5694">
        <v>2</v>
      </c>
      <c r="D5694" s="1" t="s">
        <v>80879</v>
      </c>
      <c r="E5694">
        <v>1965.585</v>
      </c>
      <c r="F5694">
        <v>0</v>
      </c>
    </row>
    <row r="5695" spans="1:6">
      <c r="A5695">
        <v>1965</v>
      </c>
      <c r="B5695">
        <v>8</v>
      </c>
      <c r="C5695">
        <v>3</v>
      </c>
      <c r="D5695" s="1" t="s">
        <v>80880</v>
      </c>
      <c r="E5695">
        <v>1965.588</v>
      </c>
      <c r="F5695">
        <v>22</v>
      </c>
    </row>
    <row r="5696" spans="1:6">
      <c r="A5696">
        <v>1965</v>
      </c>
      <c r="B5696">
        <v>8</v>
      </c>
      <c r="C5696">
        <v>4</v>
      </c>
      <c r="D5696" s="1" t="s">
        <v>80881</v>
      </c>
      <c r="E5696">
        <v>1965.59</v>
      </c>
      <c r="F5696">
        <v>21</v>
      </c>
    </row>
    <row r="5697" spans="1:6">
      <c r="A5697">
        <v>1965</v>
      </c>
      <c r="B5697">
        <v>8</v>
      </c>
      <c r="C5697">
        <v>5</v>
      </c>
      <c r="D5697" s="1" t="s">
        <v>80882</v>
      </c>
      <c r="E5697">
        <v>1965.5930000000001</v>
      </c>
      <c r="F5697">
        <v>0</v>
      </c>
    </row>
    <row r="5698" spans="1:6">
      <c r="A5698">
        <v>1965</v>
      </c>
      <c r="B5698">
        <v>8</v>
      </c>
      <c r="C5698">
        <v>6</v>
      </c>
      <c r="D5698" s="1" t="s">
        <v>80883</v>
      </c>
      <c r="E5698">
        <v>1965.596</v>
      </c>
      <c r="F5698">
        <v>24</v>
      </c>
    </row>
    <row r="5699" spans="1:6">
      <c r="A5699">
        <v>1965</v>
      </c>
      <c r="B5699">
        <v>8</v>
      </c>
      <c r="C5699">
        <v>7</v>
      </c>
      <c r="D5699" s="1" t="s">
        <v>80884</v>
      </c>
      <c r="E5699">
        <v>1965.5989999999999</v>
      </c>
      <c r="F5699">
        <v>11</v>
      </c>
    </row>
    <row r="5700" spans="1:6">
      <c r="A5700">
        <v>1965</v>
      </c>
      <c r="B5700">
        <v>8</v>
      </c>
      <c r="C5700">
        <v>8</v>
      </c>
      <c r="D5700" s="1" t="s">
        <v>80885</v>
      </c>
      <c r="E5700">
        <v>1965.6010000000001</v>
      </c>
      <c r="F5700">
        <v>44</v>
      </c>
    </row>
    <row r="5701" spans="1:6">
      <c r="A5701">
        <v>1965</v>
      </c>
      <c r="B5701">
        <v>8</v>
      </c>
      <c r="C5701">
        <v>9</v>
      </c>
      <c r="D5701" s="1" t="s">
        <v>80886</v>
      </c>
      <c r="E5701">
        <v>1965.604</v>
      </c>
      <c r="F5701">
        <v>18</v>
      </c>
    </row>
    <row r="5702" spans="1:6">
      <c r="A5702">
        <v>1965</v>
      </c>
      <c r="B5702">
        <v>8</v>
      </c>
      <c r="C5702">
        <v>10</v>
      </c>
      <c r="D5702" s="1" t="s">
        <v>80887</v>
      </c>
      <c r="E5702">
        <v>1965.607</v>
      </c>
      <c r="F5702">
        <v>21</v>
      </c>
    </row>
    <row r="5703" spans="1:6">
      <c r="A5703">
        <v>1965</v>
      </c>
      <c r="B5703">
        <v>8</v>
      </c>
      <c r="C5703">
        <v>11</v>
      </c>
      <c r="D5703" s="1" t="s">
        <v>80888</v>
      </c>
      <c r="E5703">
        <v>1965.61</v>
      </c>
      <c r="F5703">
        <v>24</v>
      </c>
    </row>
    <row r="5704" spans="1:6">
      <c r="A5704">
        <v>1965</v>
      </c>
      <c r="B5704">
        <v>8</v>
      </c>
      <c r="C5704">
        <v>12</v>
      </c>
      <c r="D5704" s="1" t="s">
        <v>80889</v>
      </c>
      <c r="E5704">
        <v>1965.6120000000001</v>
      </c>
      <c r="F5704">
        <v>19</v>
      </c>
    </row>
    <row r="5705" spans="1:6">
      <c r="A5705">
        <v>1965</v>
      </c>
      <c r="B5705">
        <v>8</v>
      </c>
      <c r="C5705">
        <v>13</v>
      </c>
      <c r="D5705" s="1" t="s">
        <v>80890</v>
      </c>
      <c r="E5705">
        <v>1965.615</v>
      </c>
      <c r="F5705">
        <v>12</v>
      </c>
    </row>
    <row r="5706" spans="1:6">
      <c r="A5706">
        <v>1965</v>
      </c>
      <c r="B5706">
        <v>8</v>
      </c>
      <c r="C5706">
        <v>14</v>
      </c>
      <c r="D5706" s="1" t="s">
        <v>80891</v>
      </c>
      <c r="E5706">
        <v>1965.6179999999999</v>
      </c>
      <c r="F5706">
        <v>11</v>
      </c>
    </row>
    <row r="5707" spans="1:6">
      <c r="A5707">
        <v>1965</v>
      </c>
      <c r="B5707">
        <v>8</v>
      </c>
      <c r="C5707">
        <v>15</v>
      </c>
      <c r="D5707" s="1" t="s">
        <v>80892</v>
      </c>
      <c r="E5707">
        <v>1965.6210000000001</v>
      </c>
      <c r="F5707">
        <v>0</v>
      </c>
    </row>
    <row r="5708" spans="1:6">
      <c r="A5708">
        <v>1965</v>
      </c>
      <c r="B5708">
        <v>8</v>
      </c>
      <c r="C5708">
        <v>16</v>
      </c>
      <c r="D5708" s="1" t="s">
        <v>80893</v>
      </c>
      <c r="E5708">
        <v>1965.623</v>
      </c>
      <c r="F5708">
        <v>0</v>
      </c>
    </row>
    <row r="5709" spans="1:6">
      <c r="A5709">
        <v>1965</v>
      </c>
      <c r="B5709">
        <v>8</v>
      </c>
      <c r="C5709">
        <v>17</v>
      </c>
      <c r="D5709" s="1" t="s">
        <v>80894</v>
      </c>
      <c r="E5709">
        <v>1965.626</v>
      </c>
      <c r="F5709">
        <v>0</v>
      </c>
    </row>
    <row r="5710" spans="1:6">
      <c r="A5710">
        <v>1965</v>
      </c>
      <c r="B5710">
        <v>8</v>
      </c>
      <c r="C5710">
        <v>18</v>
      </c>
      <c r="D5710" s="1" t="s">
        <v>80895</v>
      </c>
      <c r="E5710">
        <v>1965.6289999999999</v>
      </c>
      <c r="F5710">
        <v>11</v>
      </c>
    </row>
    <row r="5711" spans="1:6">
      <c r="A5711">
        <v>1965</v>
      </c>
      <c r="B5711">
        <v>8</v>
      </c>
      <c r="C5711">
        <v>19</v>
      </c>
      <c r="D5711" s="1" t="s">
        <v>80896</v>
      </c>
      <c r="E5711">
        <v>1965.6320000000001</v>
      </c>
      <c r="F5711">
        <v>11</v>
      </c>
    </row>
    <row r="5712" spans="1:6">
      <c r="A5712">
        <v>1965</v>
      </c>
      <c r="B5712">
        <v>8</v>
      </c>
      <c r="C5712">
        <v>20</v>
      </c>
      <c r="D5712" s="1" t="s">
        <v>80897</v>
      </c>
      <c r="E5712">
        <v>1965.634</v>
      </c>
      <c r="F5712">
        <v>11</v>
      </c>
    </row>
    <row r="5713" spans="1:6">
      <c r="A5713">
        <v>1965</v>
      </c>
      <c r="B5713">
        <v>8</v>
      </c>
      <c r="C5713">
        <v>21</v>
      </c>
      <c r="D5713" s="1" t="s">
        <v>80898</v>
      </c>
      <c r="E5713">
        <v>1965.6369999999999</v>
      </c>
      <c r="F5713">
        <v>11</v>
      </c>
    </row>
    <row r="5714" spans="1:6">
      <c r="A5714">
        <v>1965</v>
      </c>
      <c r="B5714">
        <v>8</v>
      </c>
      <c r="C5714">
        <v>22</v>
      </c>
      <c r="D5714" s="1" t="s">
        <v>80899</v>
      </c>
      <c r="E5714">
        <v>1965.64</v>
      </c>
      <c r="F5714">
        <v>0</v>
      </c>
    </row>
    <row r="5715" spans="1:6">
      <c r="A5715">
        <v>1965</v>
      </c>
      <c r="B5715">
        <v>8</v>
      </c>
      <c r="C5715">
        <v>23</v>
      </c>
      <c r="D5715" s="1" t="s">
        <v>80900</v>
      </c>
      <c r="E5715">
        <v>1965.6420000000001</v>
      </c>
      <c r="F5715">
        <v>0</v>
      </c>
    </row>
    <row r="5716" spans="1:6">
      <c r="A5716">
        <v>1965</v>
      </c>
      <c r="B5716">
        <v>8</v>
      </c>
      <c r="C5716">
        <v>24</v>
      </c>
      <c r="D5716" s="1" t="s">
        <v>80901</v>
      </c>
      <c r="E5716">
        <v>1965.645</v>
      </c>
      <c r="F5716">
        <v>12</v>
      </c>
    </row>
    <row r="5717" spans="1:6">
      <c r="A5717">
        <v>1965</v>
      </c>
      <c r="B5717">
        <v>8</v>
      </c>
      <c r="C5717">
        <v>25</v>
      </c>
      <c r="D5717" s="1" t="s">
        <v>80902</v>
      </c>
      <c r="E5717">
        <v>1965.6479999999999</v>
      </c>
      <c r="F5717">
        <v>0</v>
      </c>
    </row>
    <row r="5718" spans="1:6">
      <c r="A5718">
        <v>1965</v>
      </c>
      <c r="B5718">
        <v>8</v>
      </c>
      <c r="C5718">
        <v>26</v>
      </c>
      <c r="D5718" s="1" t="s">
        <v>80903</v>
      </c>
      <c r="E5718">
        <v>1965.6510000000001</v>
      </c>
      <c r="F5718">
        <v>12</v>
      </c>
    </row>
    <row r="5719" spans="1:6">
      <c r="A5719">
        <v>1965</v>
      </c>
      <c r="B5719">
        <v>8</v>
      </c>
      <c r="C5719">
        <v>27</v>
      </c>
      <c r="D5719" s="1" t="s">
        <v>80904</v>
      </c>
      <c r="E5719">
        <v>1965.653</v>
      </c>
      <c r="F5719">
        <v>21</v>
      </c>
    </row>
    <row r="5720" spans="1:6">
      <c r="A5720">
        <v>1965</v>
      </c>
      <c r="B5720">
        <v>8</v>
      </c>
      <c r="C5720">
        <v>28</v>
      </c>
      <c r="D5720" s="1" t="s">
        <v>80905</v>
      </c>
      <c r="E5720">
        <v>1965.6559999999999</v>
      </c>
      <c r="F5720">
        <v>18</v>
      </c>
    </row>
    <row r="5721" spans="1:6">
      <c r="A5721">
        <v>1965</v>
      </c>
      <c r="B5721">
        <v>8</v>
      </c>
      <c r="C5721">
        <v>29</v>
      </c>
      <c r="D5721" s="1" t="s">
        <v>80906</v>
      </c>
      <c r="E5721">
        <v>1965.6590000000001</v>
      </c>
      <c r="F5721">
        <v>24</v>
      </c>
    </row>
    <row r="5722" spans="1:6">
      <c r="A5722">
        <v>1965</v>
      </c>
      <c r="B5722">
        <v>8</v>
      </c>
      <c r="C5722">
        <v>30</v>
      </c>
      <c r="D5722" s="1" t="s">
        <v>80907</v>
      </c>
      <c r="E5722">
        <v>1965.662</v>
      </c>
      <c r="F5722">
        <v>22</v>
      </c>
    </row>
    <row r="5723" spans="1:6">
      <c r="A5723">
        <v>1965</v>
      </c>
      <c r="B5723">
        <v>8</v>
      </c>
      <c r="C5723">
        <v>31</v>
      </c>
      <c r="D5723" s="1" t="s">
        <v>80908</v>
      </c>
      <c r="E5723">
        <v>1965.664</v>
      </c>
      <c r="F5723">
        <v>32</v>
      </c>
    </row>
    <row r="5724" spans="1:6">
      <c r="A5724">
        <v>1965</v>
      </c>
      <c r="B5724">
        <v>9</v>
      </c>
      <c r="C5724">
        <v>1</v>
      </c>
      <c r="D5724" s="1" t="s">
        <v>80909</v>
      </c>
      <c r="E5724">
        <v>1965.6669999999999</v>
      </c>
      <c r="F5724">
        <v>29</v>
      </c>
    </row>
    <row r="5725" spans="1:6">
      <c r="A5725">
        <v>1965</v>
      </c>
      <c r="B5725">
        <v>9</v>
      </c>
      <c r="C5725">
        <v>2</v>
      </c>
      <c r="D5725" s="1" t="s">
        <v>80910</v>
      </c>
      <c r="E5725">
        <v>1965.67</v>
      </c>
      <c r="F5725">
        <v>29</v>
      </c>
    </row>
    <row r="5726" spans="1:6">
      <c r="A5726">
        <v>1965</v>
      </c>
      <c r="B5726">
        <v>9</v>
      </c>
      <c r="C5726">
        <v>3</v>
      </c>
      <c r="D5726" s="1" t="s">
        <v>80911</v>
      </c>
      <c r="E5726">
        <v>1965.673</v>
      </c>
      <c r="F5726">
        <v>31</v>
      </c>
    </row>
    <row r="5727" spans="1:6">
      <c r="A5727">
        <v>1965</v>
      </c>
      <c r="B5727">
        <v>9</v>
      </c>
      <c r="C5727">
        <v>4</v>
      </c>
      <c r="D5727" s="1" t="s">
        <v>80912</v>
      </c>
      <c r="E5727">
        <v>1965.675</v>
      </c>
      <c r="F5727">
        <v>32</v>
      </c>
    </row>
    <row r="5728" spans="1:6">
      <c r="A5728">
        <v>1965</v>
      </c>
      <c r="B5728">
        <v>9</v>
      </c>
      <c r="C5728">
        <v>5</v>
      </c>
      <c r="D5728" s="1" t="s">
        <v>80913</v>
      </c>
      <c r="E5728">
        <v>1965.6780000000001</v>
      </c>
      <c r="F5728">
        <v>32</v>
      </c>
    </row>
    <row r="5729" spans="1:6">
      <c r="A5729">
        <v>1965</v>
      </c>
      <c r="B5729">
        <v>9</v>
      </c>
      <c r="C5729">
        <v>6</v>
      </c>
      <c r="D5729" s="1" t="s">
        <v>80914</v>
      </c>
      <c r="E5729">
        <v>1965.681</v>
      </c>
      <c r="F5729">
        <v>28</v>
      </c>
    </row>
    <row r="5730" spans="1:6">
      <c r="A5730">
        <v>1965</v>
      </c>
      <c r="B5730">
        <v>9</v>
      </c>
      <c r="C5730">
        <v>7</v>
      </c>
      <c r="D5730" s="1" t="s">
        <v>80915</v>
      </c>
      <c r="E5730">
        <v>1965.684</v>
      </c>
      <c r="F5730">
        <v>33</v>
      </c>
    </row>
    <row r="5731" spans="1:6">
      <c r="A5731">
        <v>1965</v>
      </c>
      <c r="B5731">
        <v>9</v>
      </c>
      <c r="C5731">
        <v>8</v>
      </c>
      <c r="D5731" s="1" t="s">
        <v>80916</v>
      </c>
      <c r="E5731">
        <v>1965.6859999999999</v>
      </c>
      <c r="F5731">
        <v>32</v>
      </c>
    </row>
    <row r="5732" spans="1:6">
      <c r="A5732">
        <v>1965</v>
      </c>
      <c r="B5732">
        <v>9</v>
      </c>
      <c r="C5732">
        <v>9</v>
      </c>
      <c r="D5732" s="1" t="s">
        <v>80917</v>
      </c>
      <c r="E5732">
        <v>1965.6890000000001</v>
      </c>
      <c r="F5732">
        <v>26</v>
      </c>
    </row>
    <row r="5733" spans="1:6">
      <c r="A5733">
        <v>1965</v>
      </c>
      <c r="B5733">
        <v>9</v>
      </c>
      <c r="C5733">
        <v>10</v>
      </c>
      <c r="D5733" s="1" t="s">
        <v>80918</v>
      </c>
      <c r="E5733">
        <v>1965.692</v>
      </c>
      <c r="F5733">
        <v>22</v>
      </c>
    </row>
    <row r="5734" spans="1:6">
      <c r="A5734">
        <v>1965</v>
      </c>
      <c r="B5734">
        <v>9</v>
      </c>
      <c r="C5734">
        <v>11</v>
      </c>
      <c r="D5734" s="1" t="s">
        <v>80919</v>
      </c>
      <c r="E5734">
        <v>1965.6949999999999</v>
      </c>
      <c r="F5734">
        <v>28</v>
      </c>
    </row>
    <row r="5735" spans="1:6">
      <c r="A5735">
        <v>1965</v>
      </c>
      <c r="B5735">
        <v>9</v>
      </c>
      <c r="C5735">
        <v>12</v>
      </c>
      <c r="D5735" s="1" t="s">
        <v>80920</v>
      </c>
      <c r="E5735">
        <v>1965.6969999999999</v>
      </c>
      <c r="F5735">
        <v>25</v>
      </c>
    </row>
    <row r="5736" spans="1:6">
      <c r="A5736">
        <v>1965</v>
      </c>
      <c r="B5736">
        <v>9</v>
      </c>
      <c r="C5736">
        <v>13</v>
      </c>
      <c r="D5736" s="1" t="s">
        <v>80921</v>
      </c>
      <c r="E5736">
        <v>1965.7</v>
      </c>
      <c r="F5736">
        <v>25</v>
      </c>
    </row>
    <row r="5737" spans="1:6">
      <c r="A5737">
        <v>1965</v>
      </c>
      <c r="B5737">
        <v>9</v>
      </c>
      <c r="C5737">
        <v>14</v>
      </c>
      <c r="D5737" s="1" t="s">
        <v>80922</v>
      </c>
      <c r="E5737">
        <v>1965.703</v>
      </c>
      <c r="F5737">
        <v>12</v>
      </c>
    </row>
    <row r="5738" spans="1:6">
      <c r="A5738">
        <v>1965</v>
      </c>
      <c r="B5738">
        <v>9</v>
      </c>
      <c r="C5738">
        <v>15</v>
      </c>
      <c r="D5738" s="1" t="s">
        <v>80923</v>
      </c>
      <c r="E5738">
        <v>1965.7049999999999</v>
      </c>
      <c r="F5738">
        <v>12</v>
      </c>
    </row>
    <row r="5739" spans="1:6">
      <c r="A5739">
        <v>1965</v>
      </c>
      <c r="B5739">
        <v>9</v>
      </c>
      <c r="C5739">
        <v>16</v>
      </c>
      <c r="D5739" s="1" t="s">
        <v>80924</v>
      </c>
      <c r="E5739">
        <v>1965.7080000000001</v>
      </c>
      <c r="F5739">
        <v>24</v>
      </c>
    </row>
    <row r="5740" spans="1:6">
      <c r="A5740">
        <v>1965</v>
      </c>
      <c r="B5740">
        <v>9</v>
      </c>
      <c r="C5740">
        <v>17</v>
      </c>
      <c r="D5740" s="1" t="s">
        <v>80925</v>
      </c>
      <c r="E5740">
        <v>1965.711</v>
      </c>
      <c r="F5740">
        <v>12</v>
      </c>
    </row>
    <row r="5741" spans="1:6">
      <c r="A5741">
        <v>1965</v>
      </c>
      <c r="B5741">
        <v>9</v>
      </c>
      <c r="C5741">
        <v>18</v>
      </c>
      <c r="D5741" s="1" t="s">
        <v>80926</v>
      </c>
      <c r="E5741">
        <v>1965.7139999999999</v>
      </c>
      <c r="F5741">
        <v>14</v>
      </c>
    </row>
    <row r="5742" spans="1:6">
      <c r="A5742">
        <v>1965</v>
      </c>
      <c r="B5742">
        <v>9</v>
      </c>
      <c r="C5742">
        <v>19</v>
      </c>
      <c r="D5742" s="1" t="s">
        <v>80927</v>
      </c>
      <c r="E5742">
        <v>1965.7159999999999</v>
      </c>
      <c r="F5742">
        <v>11</v>
      </c>
    </row>
    <row r="5743" spans="1:6">
      <c r="A5743">
        <v>1965</v>
      </c>
      <c r="B5743">
        <v>9</v>
      </c>
      <c r="C5743">
        <v>20</v>
      </c>
      <c r="D5743" s="1" t="s">
        <v>80928</v>
      </c>
      <c r="E5743">
        <v>1965.7190000000001</v>
      </c>
      <c r="F5743">
        <v>0</v>
      </c>
    </row>
    <row r="5744" spans="1:6">
      <c r="A5744">
        <v>1965</v>
      </c>
      <c r="B5744">
        <v>9</v>
      </c>
      <c r="C5744">
        <v>21</v>
      </c>
      <c r="D5744" s="1" t="s">
        <v>80929</v>
      </c>
      <c r="E5744">
        <v>1965.722</v>
      </c>
      <c r="F5744">
        <v>0</v>
      </c>
    </row>
    <row r="5745" spans="1:6">
      <c r="A5745">
        <v>1965</v>
      </c>
      <c r="B5745">
        <v>9</v>
      </c>
      <c r="C5745">
        <v>22</v>
      </c>
      <c r="D5745" s="1" t="s">
        <v>80930</v>
      </c>
      <c r="E5745">
        <v>1965.7249999999999</v>
      </c>
      <c r="F5745">
        <v>0</v>
      </c>
    </row>
    <row r="5746" spans="1:6">
      <c r="A5746">
        <v>1965</v>
      </c>
      <c r="B5746">
        <v>9</v>
      </c>
      <c r="C5746">
        <v>23</v>
      </c>
      <c r="D5746" s="1" t="s">
        <v>80931</v>
      </c>
      <c r="E5746">
        <v>1965.7270000000001</v>
      </c>
      <c r="F5746">
        <v>17</v>
      </c>
    </row>
    <row r="5747" spans="1:6">
      <c r="A5747">
        <v>1965</v>
      </c>
      <c r="B5747">
        <v>9</v>
      </c>
      <c r="C5747">
        <v>24</v>
      </c>
      <c r="D5747" s="1" t="s">
        <v>80932</v>
      </c>
      <c r="E5747">
        <v>1965.73</v>
      </c>
      <c r="F5747">
        <v>25</v>
      </c>
    </row>
    <row r="5748" spans="1:6">
      <c r="A5748">
        <v>1965</v>
      </c>
      <c r="B5748">
        <v>9</v>
      </c>
      <c r="C5748">
        <v>25</v>
      </c>
      <c r="D5748" s="1" t="s">
        <v>80933</v>
      </c>
      <c r="E5748">
        <v>1965.7329999999999</v>
      </c>
      <c r="F5748">
        <v>19</v>
      </c>
    </row>
    <row r="5749" spans="1:6">
      <c r="A5749">
        <v>1965</v>
      </c>
      <c r="B5749">
        <v>9</v>
      </c>
      <c r="C5749">
        <v>26</v>
      </c>
      <c r="D5749" s="1" t="s">
        <v>80934</v>
      </c>
      <c r="E5749">
        <v>1965.7360000000001</v>
      </c>
      <c r="F5749">
        <v>25</v>
      </c>
    </row>
    <row r="5750" spans="1:6">
      <c r="A5750">
        <v>1965</v>
      </c>
      <c r="B5750">
        <v>9</v>
      </c>
      <c r="C5750">
        <v>27</v>
      </c>
      <c r="D5750" s="1" t="s">
        <v>80935</v>
      </c>
      <c r="E5750">
        <v>1965.7380000000001</v>
      </c>
      <c r="F5750">
        <v>35</v>
      </c>
    </row>
    <row r="5751" spans="1:6">
      <c r="A5751">
        <v>1965</v>
      </c>
      <c r="B5751">
        <v>9</v>
      </c>
      <c r="C5751">
        <v>28</v>
      </c>
      <c r="D5751" s="1" t="s">
        <v>80936</v>
      </c>
      <c r="E5751">
        <v>1965.741</v>
      </c>
      <c r="F5751">
        <v>33</v>
      </c>
    </row>
    <row r="5752" spans="1:6">
      <c r="A5752">
        <v>1965</v>
      </c>
      <c r="B5752">
        <v>9</v>
      </c>
      <c r="C5752">
        <v>29</v>
      </c>
      <c r="D5752" s="1" t="s">
        <v>80937</v>
      </c>
      <c r="E5752">
        <v>1965.7439999999999</v>
      </c>
      <c r="F5752">
        <v>52</v>
      </c>
    </row>
    <row r="5753" spans="1:6">
      <c r="A5753">
        <v>1965</v>
      </c>
      <c r="B5753">
        <v>9</v>
      </c>
      <c r="C5753">
        <v>30</v>
      </c>
      <c r="D5753" s="1" t="s">
        <v>80938</v>
      </c>
      <c r="E5753">
        <v>1965.7470000000001</v>
      </c>
      <c r="F5753">
        <v>71</v>
      </c>
    </row>
    <row r="5754" spans="1:6">
      <c r="A5754">
        <v>1965</v>
      </c>
      <c r="B5754">
        <v>10</v>
      </c>
      <c r="C5754">
        <v>1</v>
      </c>
      <c r="D5754" s="1" t="s">
        <v>80939</v>
      </c>
      <c r="E5754">
        <v>1965.749</v>
      </c>
      <c r="F5754">
        <v>74</v>
      </c>
    </row>
    <row r="5755" spans="1:6">
      <c r="A5755">
        <v>1965</v>
      </c>
      <c r="B5755">
        <v>10</v>
      </c>
      <c r="C5755">
        <v>2</v>
      </c>
      <c r="D5755" s="1" t="s">
        <v>80940</v>
      </c>
      <c r="E5755">
        <v>1965.752</v>
      </c>
      <c r="F5755">
        <v>89</v>
      </c>
    </row>
    <row r="5756" spans="1:6">
      <c r="A5756">
        <v>1965</v>
      </c>
      <c r="B5756">
        <v>10</v>
      </c>
      <c r="C5756">
        <v>3</v>
      </c>
      <c r="D5756" s="1" t="s">
        <v>80941</v>
      </c>
      <c r="E5756">
        <v>1965.7550000000001</v>
      </c>
      <c r="F5756">
        <v>85</v>
      </c>
    </row>
    <row r="5757" spans="1:6">
      <c r="A5757">
        <v>1965</v>
      </c>
      <c r="B5757">
        <v>10</v>
      </c>
      <c r="C5757">
        <v>4</v>
      </c>
      <c r="D5757" s="1" t="s">
        <v>80942</v>
      </c>
      <c r="E5757">
        <v>1965.758</v>
      </c>
      <c r="F5757">
        <v>88</v>
      </c>
    </row>
    <row r="5758" spans="1:6">
      <c r="A5758">
        <v>1965</v>
      </c>
      <c r="B5758">
        <v>10</v>
      </c>
      <c r="C5758">
        <v>5</v>
      </c>
      <c r="D5758" s="1" t="s">
        <v>80943</v>
      </c>
      <c r="E5758">
        <v>1965.76</v>
      </c>
      <c r="F5758">
        <v>78</v>
      </c>
    </row>
    <row r="5759" spans="1:6">
      <c r="A5759">
        <v>1965</v>
      </c>
      <c r="B5759">
        <v>10</v>
      </c>
      <c r="C5759">
        <v>6</v>
      </c>
      <c r="D5759" s="1" t="s">
        <v>80944</v>
      </c>
      <c r="E5759">
        <v>1965.7629999999999</v>
      </c>
      <c r="F5759">
        <v>55</v>
      </c>
    </row>
    <row r="5760" spans="1:6">
      <c r="A5760">
        <v>1965</v>
      </c>
      <c r="B5760">
        <v>10</v>
      </c>
      <c r="C5760">
        <v>7</v>
      </c>
      <c r="D5760" s="1" t="s">
        <v>80945</v>
      </c>
      <c r="E5760">
        <v>1965.7660000000001</v>
      </c>
      <c r="F5760">
        <v>39</v>
      </c>
    </row>
    <row r="5761" spans="1:6">
      <c r="A5761">
        <v>1965</v>
      </c>
      <c r="B5761">
        <v>10</v>
      </c>
      <c r="C5761">
        <v>8</v>
      </c>
      <c r="D5761" s="1" t="s">
        <v>80946</v>
      </c>
      <c r="E5761">
        <v>1965.768</v>
      </c>
      <c r="F5761">
        <v>11</v>
      </c>
    </row>
    <row r="5762" spans="1:6">
      <c r="A5762">
        <v>1965</v>
      </c>
      <c r="B5762">
        <v>10</v>
      </c>
      <c r="C5762">
        <v>9</v>
      </c>
      <c r="D5762" s="1" t="s">
        <v>80947</v>
      </c>
      <c r="E5762">
        <v>1965.771</v>
      </c>
      <c r="F5762">
        <v>12</v>
      </c>
    </row>
    <row r="5763" spans="1:6">
      <c r="A5763">
        <v>1965</v>
      </c>
      <c r="B5763">
        <v>10</v>
      </c>
      <c r="C5763">
        <v>10</v>
      </c>
      <c r="D5763" s="1" t="s">
        <v>80948</v>
      </c>
      <c r="E5763">
        <v>1965.7739999999999</v>
      </c>
      <c r="F5763">
        <v>19</v>
      </c>
    </row>
    <row r="5764" spans="1:6">
      <c r="A5764">
        <v>1965</v>
      </c>
      <c r="B5764">
        <v>10</v>
      </c>
      <c r="C5764">
        <v>11</v>
      </c>
      <c r="D5764" s="1" t="s">
        <v>80949</v>
      </c>
      <c r="E5764">
        <v>1965.777</v>
      </c>
      <c r="F5764">
        <v>12</v>
      </c>
    </row>
    <row r="5765" spans="1:6">
      <c r="A5765">
        <v>1965</v>
      </c>
      <c r="B5765">
        <v>10</v>
      </c>
      <c r="C5765">
        <v>12</v>
      </c>
      <c r="D5765" s="1" t="s">
        <v>80950</v>
      </c>
      <c r="E5765">
        <v>1965.779</v>
      </c>
      <c r="F5765">
        <v>14</v>
      </c>
    </row>
    <row r="5766" spans="1:6">
      <c r="A5766">
        <v>1965</v>
      </c>
      <c r="B5766">
        <v>10</v>
      </c>
      <c r="C5766">
        <v>13</v>
      </c>
      <c r="D5766" s="1" t="s">
        <v>80951</v>
      </c>
      <c r="E5766">
        <v>1965.7819999999999</v>
      </c>
      <c r="F5766">
        <v>12</v>
      </c>
    </row>
    <row r="5767" spans="1:6">
      <c r="A5767">
        <v>1965</v>
      </c>
      <c r="B5767">
        <v>10</v>
      </c>
      <c r="C5767">
        <v>14</v>
      </c>
      <c r="D5767" s="1" t="s">
        <v>80952</v>
      </c>
      <c r="E5767">
        <v>1965.7850000000001</v>
      </c>
      <c r="F5767">
        <v>11</v>
      </c>
    </row>
    <row r="5768" spans="1:6">
      <c r="A5768">
        <v>1965</v>
      </c>
      <c r="B5768">
        <v>10</v>
      </c>
      <c r="C5768">
        <v>15</v>
      </c>
      <c r="D5768" s="1" t="s">
        <v>80953</v>
      </c>
      <c r="E5768">
        <v>1965.788</v>
      </c>
      <c r="F5768">
        <v>0</v>
      </c>
    </row>
    <row r="5769" spans="1:6">
      <c r="A5769">
        <v>1965</v>
      </c>
      <c r="B5769">
        <v>10</v>
      </c>
      <c r="C5769">
        <v>16</v>
      </c>
      <c r="D5769" s="1" t="s">
        <v>80954</v>
      </c>
      <c r="E5769">
        <v>1965.79</v>
      </c>
      <c r="F5769">
        <v>11</v>
      </c>
    </row>
    <row r="5770" spans="1:6">
      <c r="A5770">
        <v>1965</v>
      </c>
      <c r="B5770">
        <v>10</v>
      </c>
      <c r="C5770">
        <v>17</v>
      </c>
      <c r="D5770" s="1" t="s">
        <v>80955</v>
      </c>
      <c r="E5770">
        <v>1965.7929999999999</v>
      </c>
      <c r="F5770">
        <v>0</v>
      </c>
    </row>
    <row r="5771" spans="1:6">
      <c r="A5771">
        <v>1965</v>
      </c>
      <c r="B5771">
        <v>10</v>
      </c>
      <c r="C5771">
        <v>18</v>
      </c>
      <c r="D5771" s="1" t="s">
        <v>80956</v>
      </c>
      <c r="E5771">
        <v>1965.796</v>
      </c>
      <c r="F5771">
        <v>0</v>
      </c>
    </row>
    <row r="5772" spans="1:6">
      <c r="A5772">
        <v>1965</v>
      </c>
      <c r="B5772">
        <v>10</v>
      </c>
      <c r="C5772">
        <v>19</v>
      </c>
      <c r="D5772" s="1" t="s">
        <v>80957</v>
      </c>
      <c r="E5772">
        <v>1965.799</v>
      </c>
      <c r="F5772">
        <v>15</v>
      </c>
    </row>
    <row r="5773" spans="1:6">
      <c r="A5773">
        <v>1965</v>
      </c>
      <c r="B5773">
        <v>10</v>
      </c>
      <c r="C5773">
        <v>20</v>
      </c>
      <c r="D5773" s="1" t="s">
        <v>80958</v>
      </c>
      <c r="E5773">
        <v>1965.8009999999999</v>
      </c>
      <c r="F5773">
        <v>18</v>
      </c>
    </row>
    <row r="5774" spans="1:6">
      <c r="A5774">
        <v>1965</v>
      </c>
      <c r="B5774">
        <v>10</v>
      </c>
      <c r="C5774">
        <v>21</v>
      </c>
      <c r="D5774" s="1" t="s">
        <v>80959</v>
      </c>
      <c r="E5774">
        <v>1965.8040000000001</v>
      </c>
      <c r="F5774">
        <v>22</v>
      </c>
    </row>
    <row r="5775" spans="1:6">
      <c r="A5775">
        <v>1965</v>
      </c>
      <c r="B5775">
        <v>10</v>
      </c>
      <c r="C5775">
        <v>22</v>
      </c>
      <c r="D5775" s="1" t="s">
        <v>80960</v>
      </c>
      <c r="E5775">
        <v>1965.807</v>
      </c>
      <c r="F5775">
        <v>37</v>
      </c>
    </row>
    <row r="5776" spans="1:6">
      <c r="A5776">
        <v>1965</v>
      </c>
      <c r="B5776">
        <v>10</v>
      </c>
      <c r="C5776">
        <v>23</v>
      </c>
      <c r="D5776" s="1" t="s">
        <v>80961</v>
      </c>
      <c r="E5776">
        <v>1965.81</v>
      </c>
      <c r="F5776">
        <v>33</v>
      </c>
    </row>
    <row r="5777" spans="1:6">
      <c r="A5777">
        <v>1965</v>
      </c>
      <c r="B5777">
        <v>10</v>
      </c>
      <c r="C5777">
        <v>24</v>
      </c>
      <c r="D5777" s="1" t="s">
        <v>80962</v>
      </c>
      <c r="E5777">
        <v>1965.8119999999999</v>
      </c>
      <c r="F5777">
        <v>24</v>
      </c>
    </row>
    <row r="5778" spans="1:6">
      <c r="A5778">
        <v>1965</v>
      </c>
      <c r="B5778">
        <v>10</v>
      </c>
      <c r="C5778">
        <v>25</v>
      </c>
      <c r="D5778" s="1" t="s">
        <v>80963</v>
      </c>
      <c r="E5778">
        <v>1965.8150000000001</v>
      </c>
      <c r="F5778">
        <v>35</v>
      </c>
    </row>
    <row r="5779" spans="1:6">
      <c r="A5779">
        <v>1965</v>
      </c>
      <c r="B5779">
        <v>10</v>
      </c>
      <c r="C5779">
        <v>26</v>
      </c>
      <c r="D5779" s="1" t="s">
        <v>80964</v>
      </c>
      <c r="E5779">
        <v>1965.818</v>
      </c>
      <c r="F5779">
        <v>25</v>
      </c>
    </row>
    <row r="5780" spans="1:6">
      <c r="A5780">
        <v>1965</v>
      </c>
      <c r="B5780">
        <v>10</v>
      </c>
      <c r="C5780">
        <v>27</v>
      </c>
      <c r="D5780" s="1" t="s">
        <v>80965</v>
      </c>
      <c r="E5780">
        <v>1965.8209999999999</v>
      </c>
      <c r="F5780">
        <v>25</v>
      </c>
    </row>
    <row r="5781" spans="1:6">
      <c r="A5781">
        <v>1965</v>
      </c>
      <c r="B5781">
        <v>10</v>
      </c>
      <c r="C5781">
        <v>28</v>
      </c>
      <c r="D5781" s="1" t="s">
        <v>80966</v>
      </c>
      <c r="E5781">
        <v>1965.8230000000001</v>
      </c>
      <c r="F5781">
        <v>14</v>
      </c>
    </row>
    <row r="5782" spans="1:6">
      <c r="A5782">
        <v>1965</v>
      </c>
      <c r="B5782">
        <v>10</v>
      </c>
      <c r="C5782">
        <v>29</v>
      </c>
      <c r="D5782" s="1" t="s">
        <v>80967</v>
      </c>
      <c r="E5782">
        <v>1965.826</v>
      </c>
      <c r="F5782">
        <v>12</v>
      </c>
    </row>
    <row r="5783" spans="1:6">
      <c r="A5783">
        <v>1965</v>
      </c>
      <c r="B5783">
        <v>10</v>
      </c>
      <c r="C5783">
        <v>30</v>
      </c>
      <c r="D5783" s="1" t="s">
        <v>80968</v>
      </c>
      <c r="E5783">
        <v>1965.829</v>
      </c>
      <c r="F5783">
        <v>12</v>
      </c>
    </row>
    <row r="5784" spans="1:6">
      <c r="A5784">
        <v>1965</v>
      </c>
      <c r="B5784">
        <v>10</v>
      </c>
      <c r="C5784">
        <v>31</v>
      </c>
      <c r="D5784" s="1" t="s">
        <v>80969</v>
      </c>
      <c r="E5784">
        <v>1965.8320000000001</v>
      </c>
      <c r="F5784">
        <v>21</v>
      </c>
    </row>
    <row r="5785" spans="1:6">
      <c r="A5785">
        <v>1965</v>
      </c>
      <c r="B5785">
        <v>11</v>
      </c>
      <c r="C5785">
        <v>1</v>
      </c>
      <c r="D5785" s="1" t="s">
        <v>80970</v>
      </c>
      <c r="E5785">
        <v>1965.8340000000001</v>
      </c>
      <c r="F5785">
        <v>41</v>
      </c>
    </row>
    <row r="5786" spans="1:6">
      <c r="A5786">
        <v>1965</v>
      </c>
      <c r="B5786">
        <v>11</v>
      </c>
      <c r="C5786">
        <v>2</v>
      </c>
      <c r="D5786" s="1" t="s">
        <v>80971</v>
      </c>
      <c r="E5786">
        <v>1965.837</v>
      </c>
      <c r="F5786">
        <v>40</v>
      </c>
    </row>
    <row r="5787" spans="1:6">
      <c r="A5787">
        <v>1965</v>
      </c>
      <c r="B5787">
        <v>11</v>
      </c>
      <c r="C5787">
        <v>3</v>
      </c>
      <c r="D5787" s="1" t="s">
        <v>80972</v>
      </c>
      <c r="E5787">
        <v>1965.84</v>
      </c>
      <c r="F5787">
        <v>29</v>
      </c>
    </row>
    <row r="5788" spans="1:6">
      <c r="A5788">
        <v>1965</v>
      </c>
      <c r="B5788">
        <v>11</v>
      </c>
      <c r="C5788">
        <v>4</v>
      </c>
      <c r="D5788" s="1" t="s">
        <v>80973</v>
      </c>
      <c r="E5788">
        <v>1965.8420000000001</v>
      </c>
      <c r="F5788">
        <v>19</v>
      </c>
    </row>
    <row r="5789" spans="1:6">
      <c r="A5789">
        <v>1965</v>
      </c>
      <c r="B5789">
        <v>11</v>
      </c>
      <c r="C5789">
        <v>5</v>
      </c>
      <c r="D5789" s="1" t="s">
        <v>80974</v>
      </c>
      <c r="E5789">
        <v>1965.845</v>
      </c>
      <c r="F5789">
        <v>19</v>
      </c>
    </row>
    <row r="5790" spans="1:6">
      <c r="A5790">
        <v>1965</v>
      </c>
      <c r="B5790">
        <v>11</v>
      </c>
      <c r="C5790">
        <v>6</v>
      </c>
      <c r="D5790" s="1" t="s">
        <v>80975</v>
      </c>
      <c r="E5790">
        <v>1965.848</v>
      </c>
      <c r="F5790">
        <v>41</v>
      </c>
    </row>
    <row r="5791" spans="1:6">
      <c r="A5791">
        <v>1965</v>
      </c>
      <c r="B5791">
        <v>11</v>
      </c>
      <c r="C5791">
        <v>7</v>
      </c>
      <c r="D5791" s="1" t="s">
        <v>80976</v>
      </c>
      <c r="E5791">
        <v>1965.8510000000001</v>
      </c>
      <c r="F5791">
        <v>57</v>
      </c>
    </row>
    <row r="5792" spans="1:6">
      <c r="A5792">
        <v>1965</v>
      </c>
      <c r="B5792">
        <v>11</v>
      </c>
      <c r="C5792">
        <v>8</v>
      </c>
      <c r="D5792" s="1" t="s">
        <v>80977</v>
      </c>
      <c r="E5792">
        <v>1965.8530000000001</v>
      </c>
      <c r="F5792">
        <v>65</v>
      </c>
    </row>
    <row r="5793" spans="1:6">
      <c r="A5793">
        <v>1965</v>
      </c>
      <c r="B5793">
        <v>11</v>
      </c>
      <c r="C5793">
        <v>9</v>
      </c>
      <c r="D5793" s="1" t="s">
        <v>80978</v>
      </c>
      <c r="E5793">
        <v>1965.856</v>
      </c>
      <c r="F5793">
        <v>54</v>
      </c>
    </row>
    <row r="5794" spans="1:6">
      <c r="A5794">
        <v>1965</v>
      </c>
      <c r="B5794">
        <v>11</v>
      </c>
      <c r="C5794">
        <v>10</v>
      </c>
      <c r="D5794" s="1" t="s">
        <v>80979</v>
      </c>
      <c r="E5794">
        <v>1965.8589999999999</v>
      </c>
      <c r="F5794">
        <v>58</v>
      </c>
    </row>
    <row r="5795" spans="1:6">
      <c r="A5795">
        <v>1965</v>
      </c>
      <c r="B5795">
        <v>11</v>
      </c>
      <c r="C5795">
        <v>11</v>
      </c>
      <c r="D5795" s="1" t="s">
        <v>80980</v>
      </c>
      <c r="E5795">
        <v>1965.8620000000001</v>
      </c>
      <c r="F5795">
        <v>57</v>
      </c>
    </row>
    <row r="5796" spans="1:6">
      <c r="A5796">
        <v>1965</v>
      </c>
      <c r="B5796">
        <v>11</v>
      </c>
      <c r="C5796">
        <v>12</v>
      </c>
      <c r="D5796" s="1" t="s">
        <v>80981</v>
      </c>
      <c r="E5796">
        <v>1965.864</v>
      </c>
      <c r="F5796">
        <v>37</v>
      </c>
    </row>
    <row r="5797" spans="1:6">
      <c r="A5797">
        <v>1965</v>
      </c>
      <c r="B5797">
        <v>11</v>
      </c>
      <c r="C5797">
        <v>13</v>
      </c>
      <c r="D5797" s="1" t="s">
        <v>80982</v>
      </c>
      <c r="E5797">
        <v>1965.867</v>
      </c>
      <c r="F5797">
        <v>25</v>
      </c>
    </row>
    <row r="5798" spans="1:6">
      <c r="A5798">
        <v>1965</v>
      </c>
      <c r="B5798">
        <v>11</v>
      </c>
      <c r="C5798">
        <v>14</v>
      </c>
      <c r="D5798" s="1" t="s">
        <v>80983</v>
      </c>
      <c r="E5798">
        <v>1965.87</v>
      </c>
      <c r="F5798">
        <v>24</v>
      </c>
    </row>
    <row r="5799" spans="1:6">
      <c r="A5799">
        <v>1965</v>
      </c>
      <c r="B5799">
        <v>11</v>
      </c>
      <c r="C5799">
        <v>15</v>
      </c>
      <c r="D5799" s="1" t="s">
        <v>80984</v>
      </c>
      <c r="E5799">
        <v>1965.873</v>
      </c>
      <c r="F5799">
        <v>15</v>
      </c>
    </row>
    <row r="5800" spans="1:6">
      <c r="A5800">
        <v>1965</v>
      </c>
      <c r="B5800">
        <v>11</v>
      </c>
      <c r="C5800">
        <v>16</v>
      </c>
      <c r="D5800" s="1" t="s">
        <v>80985</v>
      </c>
      <c r="E5800">
        <v>1965.875</v>
      </c>
      <c r="F5800">
        <v>14</v>
      </c>
    </row>
    <row r="5801" spans="1:6">
      <c r="A5801">
        <v>1965</v>
      </c>
      <c r="B5801">
        <v>11</v>
      </c>
      <c r="C5801">
        <v>17</v>
      </c>
      <c r="D5801" s="1" t="s">
        <v>80986</v>
      </c>
      <c r="E5801">
        <v>1965.8779999999999</v>
      </c>
      <c r="F5801">
        <v>11</v>
      </c>
    </row>
    <row r="5802" spans="1:6">
      <c r="A5802">
        <v>1965</v>
      </c>
      <c r="B5802">
        <v>11</v>
      </c>
      <c r="C5802">
        <v>18</v>
      </c>
      <c r="D5802" s="1" t="s">
        <v>80987</v>
      </c>
      <c r="E5802">
        <v>1965.8810000000001</v>
      </c>
      <c r="F5802">
        <v>0</v>
      </c>
    </row>
    <row r="5803" spans="1:6">
      <c r="A5803">
        <v>1965</v>
      </c>
      <c r="B5803">
        <v>11</v>
      </c>
      <c r="C5803">
        <v>19</v>
      </c>
      <c r="D5803" s="1" t="s">
        <v>80988</v>
      </c>
      <c r="E5803">
        <v>1965.884</v>
      </c>
      <c r="F5803">
        <v>0</v>
      </c>
    </row>
    <row r="5804" spans="1:6">
      <c r="A5804">
        <v>1965</v>
      </c>
      <c r="B5804">
        <v>11</v>
      </c>
      <c r="C5804">
        <v>20</v>
      </c>
      <c r="D5804" s="1" t="s">
        <v>80989</v>
      </c>
      <c r="E5804">
        <v>1965.886</v>
      </c>
      <c r="F5804">
        <v>0</v>
      </c>
    </row>
    <row r="5805" spans="1:6">
      <c r="A5805">
        <v>1965</v>
      </c>
      <c r="B5805">
        <v>11</v>
      </c>
      <c r="C5805">
        <v>21</v>
      </c>
      <c r="D5805" s="1" t="s">
        <v>80990</v>
      </c>
      <c r="E5805">
        <v>1965.8889999999999</v>
      </c>
      <c r="F5805">
        <v>0</v>
      </c>
    </row>
    <row r="5806" spans="1:6">
      <c r="A5806">
        <v>1965</v>
      </c>
      <c r="B5806">
        <v>11</v>
      </c>
      <c r="C5806">
        <v>22</v>
      </c>
      <c r="D5806" s="1" t="s">
        <v>80991</v>
      </c>
      <c r="E5806">
        <v>1965.8920000000001</v>
      </c>
      <c r="F5806">
        <v>11</v>
      </c>
    </row>
    <row r="5807" spans="1:6">
      <c r="A5807">
        <v>1965</v>
      </c>
      <c r="B5807">
        <v>11</v>
      </c>
      <c r="C5807">
        <v>23</v>
      </c>
      <c r="D5807" s="1" t="s">
        <v>80992</v>
      </c>
      <c r="E5807">
        <v>1965.895</v>
      </c>
      <c r="F5807">
        <v>0</v>
      </c>
    </row>
    <row r="5808" spans="1:6">
      <c r="A5808">
        <v>1965</v>
      </c>
      <c r="B5808">
        <v>11</v>
      </c>
      <c r="C5808">
        <v>24</v>
      </c>
      <c r="D5808" s="1" t="s">
        <v>80993</v>
      </c>
      <c r="E5808">
        <v>1965.8969999999999</v>
      </c>
      <c r="F5808">
        <v>11</v>
      </c>
    </row>
    <row r="5809" spans="1:6">
      <c r="A5809">
        <v>1965</v>
      </c>
      <c r="B5809">
        <v>11</v>
      </c>
      <c r="C5809">
        <v>25</v>
      </c>
      <c r="D5809" s="1" t="s">
        <v>80994</v>
      </c>
      <c r="E5809">
        <v>1965.9</v>
      </c>
      <c r="F5809">
        <v>0</v>
      </c>
    </row>
    <row r="5810" spans="1:6">
      <c r="A5810">
        <v>1965</v>
      </c>
      <c r="B5810">
        <v>11</v>
      </c>
      <c r="C5810">
        <v>26</v>
      </c>
      <c r="D5810" s="1" t="s">
        <v>80995</v>
      </c>
      <c r="E5810">
        <v>1965.903</v>
      </c>
      <c r="F5810">
        <v>11</v>
      </c>
    </row>
    <row r="5811" spans="1:6">
      <c r="A5811">
        <v>1965</v>
      </c>
      <c r="B5811">
        <v>11</v>
      </c>
      <c r="C5811">
        <v>27</v>
      </c>
      <c r="D5811" s="1" t="s">
        <v>80996</v>
      </c>
      <c r="E5811">
        <v>1965.905</v>
      </c>
      <c r="F5811">
        <v>0</v>
      </c>
    </row>
    <row r="5812" spans="1:6">
      <c r="A5812">
        <v>1965</v>
      </c>
      <c r="B5812">
        <v>11</v>
      </c>
      <c r="C5812">
        <v>28</v>
      </c>
      <c r="D5812" s="1" t="s">
        <v>80997</v>
      </c>
      <c r="E5812">
        <v>1965.9079999999999</v>
      </c>
      <c r="F5812">
        <v>12</v>
      </c>
    </row>
    <row r="5813" spans="1:6">
      <c r="A5813">
        <v>1965</v>
      </c>
      <c r="B5813">
        <v>11</v>
      </c>
      <c r="C5813">
        <v>29</v>
      </c>
      <c r="D5813" s="1" t="s">
        <v>80998</v>
      </c>
      <c r="E5813">
        <v>1965.9110000000001</v>
      </c>
      <c r="F5813">
        <v>12</v>
      </c>
    </row>
    <row r="5814" spans="1:6">
      <c r="A5814">
        <v>1965</v>
      </c>
      <c r="B5814">
        <v>11</v>
      </c>
      <c r="C5814">
        <v>30</v>
      </c>
      <c r="D5814" s="1" t="s">
        <v>80999</v>
      </c>
      <c r="E5814">
        <v>1965.914</v>
      </c>
      <c r="F5814">
        <v>22</v>
      </c>
    </row>
    <row r="5815" spans="1:6">
      <c r="A5815">
        <v>1965</v>
      </c>
      <c r="B5815">
        <v>12</v>
      </c>
      <c r="C5815">
        <v>1</v>
      </c>
      <c r="D5815" s="1" t="s">
        <v>81000</v>
      </c>
      <c r="E5815">
        <v>1965.9159999999999</v>
      </c>
      <c r="F5815">
        <v>19</v>
      </c>
    </row>
    <row r="5816" spans="1:6">
      <c r="A5816">
        <v>1965</v>
      </c>
      <c r="B5816">
        <v>12</v>
      </c>
      <c r="C5816">
        <v>2</v>
      </c>
      <c r="D5816" s="1" t="s">
        <v>81001</v>
      </c>
      <c r="E5816">
        <v>1965.9190000000001</v>
      </c>
      <c r="F5816">
        <v>12</v>
      </c>
    </row>
    <row r="5817" spans="1:6">
      <c r="A5817">
        <v>1965</v>
      </c>
      <c r="B5817">
        <v>12</v>
      </c>
      <c r="C5817">
        <v>3</v>
      </c>
      <c r="D5817" s="1" t="s">
        <v>81002</v>
      </c>
      <c r="E5817">
        <v>1965.922</v>
      </c>
      <c r="F5817">
        <v>12</v>
      </c>
    </row>
    <row r="5818" spans="1:6">
      <c r="A5818">
        <v>1965</v>
      </c>
      <c r="B5818">
        <v>12</v>
      </c>
      <c r="C5818">
        <v>4</v>
      </c>
      <c r="D5818" s="1" t="s">
        <v>81003</v>
      </c>
      <c r="E5818">
        <v>1965.925</v>
      </c>
      <c r="F5818">
        <v>12</v>
      </c>
    </row>
    <row r="5819" spans="1:6">
      <c r="A5819">
        <v>1965</v>
      </c>
      <c r="B5819">
        <v>12</v>
      </c>
      <c r="C5819">
        <v>5</v>
      </c>
      <c r="D5819" s="1" t="s">
        <v>81004</v>
      </c>
      <c r="E5819">
        <v>1965.9269999999999</v>
      </c>
      <c r="F5819">
        <v>12</v>
      </c>
    </row>
    <row r="5820" spans="1:6">
      <c r="A5820">
        <v>1965</v>
      </c>
      <c r="B5820">
        <v>12</v>
      </c>
      <c r="C5820">
        <v>6</v>
      </c>
      <c r="D5820" s="1" t="s">
        <v>81005</v>
      </c>
      <c r="E5820">
        <v>1965.93</v>
      </c>
      <c r="F5820">
        <v>12</v>
      </c>
    </row>
    <row r="5821" spans="1:6">
      <c r="A5821">
        <v>1965</v>
      </c>
      <c r="B5821">
        <v>12</v>
      </c>
      <c r="C5821">
        <v>7</v>
      </c>
      <c r="D5821" s="1" t="s">
        <v>81006</v>
      </c>
      <c r="E5821">
        <v>1965.933</v>
      </c>
      <c r="F5821">
        <v>12</v>
      </c>
    </row>
    <row r="5822" spans="1:6">
      <c r="A5822">
        <v>1965</v>
      </c>
      <c r="B5822">
        <v>12</v>
      </c>
      <c r="C5822">
        <v>8</v>
      </c>
      <c r="D5822" s="1" t="s">
        <v>81007</v>
      </c>
      <c r="E5822">
        <v>1965.9359999999999</v>
      </c>
      <c r="F5822">
        <v>22</v>
      </c>
    </row>
    <row r="5823" spans="1:6">
      <c r="A5823">
        <v>1965</v>
      </c>
      <c r="B5823">
        <v>12</v>
      </c>
      <c r="C5823">
        <v>9</v>
      </c>
      <c r="D5823" s="1" t="s">
        <v>81008</v>
      </c>
      <c r="E5823">
        <v>1965.9380000000001</v>
      </c>
      <c r="F5823">
        <v>11</v>
      </c>
    </row>
    <row r="5824" spans="1:6">
      <c r="A5824">
        <v>1965</v>
      </c>
      <c r="B5824">
        <v>12</v>
      </c>
      <c r="C5824">
        <v>10</v>
      </c>
      <c r="D5824" s="1" t="s">
        <v>81009</v>
      </c>
      <c r="E5824">
        <v>1965.941</v>
      </c>
      <c r="F5824">
        <v>11</v>
      </c>
    </row>
    <row r="5825" spans="1:6">
      <c r="A5825">
        <v>1965</v>
      </c>
      <c r="B5825">
        <v>12</v>
      </c>
      <c r="C5825">
        <v>11</v>
      </c>
      <c r="D5825" s="1" t="s">
        <v>81010</v>
      </c>
      <c r="E5825">
        <v>1965.944</v>
      </c>
      <c r="F5825">
        <v>0</v>
      </c>
    </row>
    <row r="5826" spans="1:6">
      <c r="A5826">
        <v>1965</v>
      </c>
      <c r="B5826">
        <v>12</v>
      </c>
      <c r="C5826">
        <v>12</v>
      </c>
      <c r="D5826" s="1" t="s">
        <v>81011</v>
      </c>
      <c r="E5826">
        <v>1965.9469999999999</v>
      </c>
      <c r="F5826">
        <v>0</v>
      </c>
    </row>
    <row r="5827" spans="1:6">
      <c r="A5827">
        <v>1965</v>
      </c>
      <c r="B5827">
        <v>12</v>
      </c>
      <c r="C5827">
        <v>13</v>
      </c>
      <c r="D5827" s="1" t="s">
        <v>81012</v>
      </c>
      <c r="E5827">
        <v>1965.9490000000001</v>
      </c>
      <c r="F5827">
        <v>21</v>
      </c>
    </row>
    <row r="5828" spans="1:6">
      <c r="A5828">
        <v>1965</v>
      </c>
      <c r="B5828">
        <v>12</v>
      </c>
      <c r="C5828">
        <v>14</v>
      </c>
      <c r="D5828" s="1" t="s">
        <v>81013</v>
      </c>
      <c r="E5828">
        <v>1965.952</v>
      </c>
      <c r="F5828">
        <v>0</v>
      </c>
    </row>
    <row r="5829" spans="1:6">
      <c r="A5829">
        <v>1965</v>
      </c>
      <c r="B5829">
        <v>12</v>
      </c>
      <c r="C5829">
        <v>15</v>
      </c>
      <c r="D5829" s="1" t="s">
        <v>81014</v>
      </c>
      <c r="E5829">
        <v>1965.9549999999999</v>
      </c>
      <c r="F5829">
        <v>21</v>
      </c>
    </row>
    <row r="5830" spans="1:6">
      <c r="A5830">
        <v>1965</v>
      </c>
      <c r="B5830">
        <v>12</v>
      </c>
      <c r="C5830">
        <v>16</v>
      </c>
      <c r="D5830" s="1" t="s">
        <v>81015</v>
      </c>
      <c r="E5830">
        <v>1965.9580000000001</v>
      </c>
      <c r="F5830">
        <v>32</v>
      </c>
    </row>
    <row r="5831" spans="1:6">
      <c r="A5831">
        <v>1965</v>
      </c>
      <c r="B5831">
        <v>12</v>
      </c>
      <c r="C5831">
        <v>17</v>
      </c>
      <c r="D5831" s="1" t="s">
        <v>81016</v>
      </c>
      <c r="E5831">
        <v>1965.96</v>
      </c>
      <c r="F5831">
        <v>31</v>
      </c>
    </row>
    <row r="5832" spans="1:6">
      <c r="A5832">
        <v>1965</v>
      </c>
      <c r="B5832">
        <v>12</v>
      </c>
      <c r="C5832">
        <v>18</v>
      </c>
      <c r="D5832" s="1" t="s">
        <v>81017</v>
      </c>
      <c r="E5832">
        <v>1965.963</v>
      </c>
      <c r="F5832">
        <v>29</v>
      </c>
    </row>
    <row r="5833" spans="1:6">
      <c r="A5833">
        <v>1965</v>
      </c>
      <c r="B5833">
        <v>12</v>
      </c>
      <c r="C5833">
        <v>19</v>
      </c>
      <c r="D5833" s="1" t="s">
        <v>81018</v>
      </c>
      <c r="E5833">
        <v>1965.9659999999999</v>
      </c>
      <c r="F5833">
        <v>26</v>
      </c>
    </row>
    <row r="5834" spans="1:6">
      <c r="A5834">
        <v>1965</v>
      </c>
      <c r="B5834">
        <v>12</v>
      </c>
      <c r="C5834">
        <v>20</v>
      </c>
      <c r="D5834" s="1" t="s">
        <v>81019</v>
      </c>
      <c r="E5834">
        <v>1965.9680000000001</v>
      </c>
      <c r="F5834">
        <v>22</v>
      </c>
    </row>
    <row r="5835" spans="1:6">
      <c r="A5835">
        <v>1965</v>
      </c>
      <c r="B5835">
        <v>12</v>
      </c>
      <c r="C5835">
        <v>21</v>
      </c>
      <c r="D5835" s="1" t="s">
        <v>81020</v>
      </c>
      <c r="E5835">
        <v>1965.971</v>
      </c>
      <c r="F5835">
        <v>15</v>
      </c>
    </row>
    <row r="5836" spans="1:6">
      <c r="A5836">
        <v>1965</v>
      </c>
      <c r="B5836">
        <v>12</v>
      </c>
      <c r="C5836">
        <v>22</v>
      </c>
      <c r="D5836" s="1" t="s">
        <v>81021</v>
      </c>
      <c r="E5836">
        <v>1965.9739999999999</v>
      </c>
      <c r="F5836">
        <v>17</v>
      </c>
    </row>
    <row r="5837" spans="1:6">
      <c r="A5837">
        <v>1965</v>
      </c>
      <c r="B5837">
        <v>12</v>
      </c>
      <c r="C5837">
        <v>23</v>
      </c>
      <c r="D5837" s="1" t="s">
        <v>81022</v>
      </c>
      <c r="E5837">
        <v>1965.9770000000001</v>
      </c>
      <c r="F5837">
        <v>14</v>
      </c>
    </row>
    <row r="5838" spans="1:6">
      <c r="A5838">
        <v>1965</v>
      </c>
      <c r="B5838">
        <v>12</v>
      </c>
      <c r="C5838">
        <v>24</v>
      </c>
      <c r="D5838" s="1" t="s">
        <v>81023</v>
      </c>
      <c r="E5838">
        <v>1965.979</v>
      </c>
      <c r="F5838">
        <v>12</v>
      </c>
    </row>
    <row r="5839" spans="1:6">
      <c r="A5839">
        <v>1965</v>
      </c>
      <c r="B5839">
        <v>12</v>
      </c>
      <c r="C5839">
        <v>25</v>
      </c>
      <c r="D5839" s="1" t="s">
        <v>81024</v>
      </c>
      <c r="E5839">
        <v>1965.982</v>
      </c>
      <c r="F5839">
        <v>18</v>
      </c>
    </row>
    <row r="5840" spans="1:6">
      <c r="A5840">
        <v>1965</v>
      </c>
      <c r="B5840">
        <v>12</v>
      </c>
      <c r="C5840">
        <v>26</v>
      </c>
      <c r="D5840" s="1" t="s">
        <v>81025</v>
      </c>
      <c r="E5840">
        <v>1965.9849999999999</v>
      </c>
      <c r="F5840">
        <v>33</v>
      </c>
    </row>
    <row r="5841" spans="1:6">
      <c r="A5841">
        <v>1965</v>
      </c>
      <c r="B5841">
        <v>12</v>
      </c>
      <c r="C5841">
        <v>27</v>
      </c>
      <c r="D5841" s="1" t="s">
        <v>81026</v>
      </c>
      <c r="E5841">
        <v>1965.9880000000001</v>
      </c>
      <c r="F5841">
        <v>41</v>
      </c>
    </row>
    <row r="5842" spans="1:6">
      <c r="A5842">
        <v>1965</v>
      </c>
      <c r="B5842">
        <v>12</v>
      </c>
      <c r="C5842">
        <v>28</v>
      </c>
      <c r="D5842" s="1" t="s">
        <v>81027</v>
      </c>
      <c r="E5842">
        <v>1965.99</v>
      </c>
      <c r="F5842">
        <v>91</v>
      </c>
    </row>
    <row r="5843" spans="1:6">
      <c r="A5843">
        <v>1965</v>
      </c>
      <c r="B5843">
        <v>12</v>
      </c>
      <c r="C5843">
        <v>29</v>
      </c>
      <c r="D5843" s="1" t="s">
        <v>81028</v>
      </c>
      <c r="E5843">
        <v>1965.9929999999999</v>
      </c>
      <c r="F5843">
        <v>91</v>
      </c>
    </row>
    <row r="5844" spans="1:6">
      <c r="A5844">
        <v>1965</v>
      </c>
      <c r="B5844">
        <v>12</v>
      </c>
      <c r="C5844">
        <v>30</v>
      </c>
      <c r="D5844" s="1" t="s">
        <v>81029</v>
      </c>
      <c r="E5844">
        <v>1965.9960000000001</v>
      </c>
      <c r="F5844">
        <v>62</v>
      </c>
    </row>
    <row r="5845" spans="1:6">
      <c r="A5845">
        <v>1965</v>
      </c>
      <c r="B5845">
        <v>12</v>
      </c>
      <c r="C5845">
        <v>31</v>
      </c>
      <c r="D5845" s="1" t="s">
        <v>81030</v>
      </c>
      <c r="E5845">
        <v>1965.999</v>
      </c>
      <c r="F5845">
        <v>54</v>
      </c>
    </row>
    <row r="5846" spans="1:6">
      <c r="A5846">
        <v>1966</v>
      </c>
      <c r="B5846">
        <v>1</v>
      </c>
      <c r="C5846">
        <v>1</v>
      </c>
      <c r="D5846" s="1" t="s">
        <v>81031</v>
      </c>
      <c r="E5846">
        <v>1966.001</v>
      </c>
      <c r="F5846">
        <v>32</v>
      </c>
    </row>
    <row r="5847" spans="1:6">
      <c r="A5847">
        <v>1966</v>
      </c>
      <c r="B5847">
        <v>1</v>
      </c>
      <c r="C5847">
        <v>2</v>
      </c>
      <c r="D5847" s="1" t="s">
        <v>81032</v>
      </c>
      <c r="E5847">
        <v>1966.0039999999999</v>
      </c>
      <c r="F5847">
        <v>31</v>
      </c>
    </row>
    <row r="5848" spans="1:6">
      <c r="A5848">
        <v>1966</v>
      </c>
      <c r="B5848">
        <v>1</v>
      </c>
      <c r="C5848">
        <v>3</v>
      </c>
      <c r="D5848" s="1" t="s">
        <v>81033</v>
      </c>
      <c r="E5848">
        <v>1966.0070000000001</v>
      </c>
      <c r="F5848">
        <v>29</v>
      </c>
    </row>
    <row r="5849" spans="1:6">
      <c r="A5849">
        <v>1966</v>
      </c>
      <c r="B5849">
        <v>1</v>
      </c>
      <c r="C5849">
        <v>4</v>
      </c>
      <c r="D5849" s="1" t="s">
        <v>81034</v>
      </c>
      <c r="E5849">
        <v>1966.01</v>
      </c>
      <c r="F5849">
        <v>25</v>
      </c>
    </row>
    <row r="5850" spans="1:6">
      <c r="A5850">
        <v>1966</v>
      </c>
      <c r="B5850">
        <v>1</v>
      </c>
      <c r="C5850">
        <v>5</v>
      </c>
      <c r="D5850" s="1" t="s">
        <v>81035</v>
      </c>
      <c r="E5850">
        <v>1966.0119999999999</v>
      </c>
      <c r="F5850">
        <v>17</v>
      </c>
    </row>
    <row r="5851" spans="1:6">
      <c r="A5851">
        <v>1966</v>
      </c>
      <c r="B5851">
        <v>1</v>
      </c>
      <c r="C5851">
        <v>6</v>
      </c>
      <c r="D5851" s="1" t="s">
        <v>81036</v>
      </c>
      <c r="E5851">
        <v>1966.0150000000001</v>
      </c>
      <c r="F5851">
        <v>0</v>
      </c>
    </row>
    <row r="5852" spans="1:6">
      <c r="A5852">
        <v>1966</v>
      </c>
      <c r="B5852">
        <v>1</v>
      </c>
      <c r="C5852">
        <v>7</v>
      </c>
      <c r="D5852" s="1" t="s">
        <v>81037</v>
      </c>
      <c r="E5852">
        <v>1966.018</v>
      </c>
      <c r="F5852">
        <v>11</v>
      </c>
    </row>
    <row r="5853" spans="1:6">
      <c r="A5853">
        <v>1966</v>
      </c>
      <c r="B5853">
        <v>1</v>
      </c>
      <c r="C5853">
        <v>8</v>
      </c>
      <c r="D5853" s="1" t="s">
        <v>81038</v>
      </c>
      <c r="E5853">
        <v>1966.021</v>
      </c>
      <c r="F5853">
        <v>19</v>
      </c>
    </row>
    <row r="5854" spans="1:6">
      <c r="A5854">
        <v>1966</v>
      </c>
      <c r="B5854">
        <v>1</v>
      </c>
      <c r="C5854">
        <v>9</v>
      </c>
      <c r="D5854" s="1" t="s">
        <v>81039</v>
      </c>
      <c r="E5854">
        <v>1966.0229999999999</v>
      </c>
      <c r="F5854">
        <v>19</v>
      </c>
    </row>
    <row r="5855" spans="1:6">
      <c r="A5855">
        <v>1966</v>
      </c>
      <c r="B5855">
        <v>1</v>
      </c>
      <c r="C5855">
        <v>10</v>
      </c>
      <c r="D5855" s="1" t="s">
        <v>81040</v>
      </c>
      <c r="E5855">
        <v>1966.0260000000001</v>
      </c>
      <c r="F5855">
        <v>0</v>
      </c>
    </row>
    <row r="5856" spans="1:6">
      <c r="A5856">
        <v>1966</v>
      </c>
      <c r="B5856">
        <v>1</v>
      </c>
      <c r="C5856">
        <v>11</v>
      </c>
      <c r="D5856" s="1" t="s">
        <v>81041</v>
      </c>
      <c r="E5856">
        <v>1966.029</v>
      </c>
      <c r="F5856">
        <v>0</v>
      </c>
    </row>
    <row r="5857" spans="1:6">
      <c r="A5857">
        <v>1966</v>
      </c>
      <c r="B5857">
        <v>1</v>
      </c>
      <c r="C5857">
        <v>12</v>
      </c>
      <c r="D5857" s="1" t="s">
        <v>81042</v>
      </c>
      <c r="E5857">
        <v>1966.0319999999999</v>
      </c>
      <c r="F5857">
        <v>0</v>
      </c>
    </row>
    <row r="5858" spans="1:6">
      <c r="A5858">
        <v>1966</v>
      </c>
      <c r="B5858">
        <v>1</v>
      </c>
      <c r="C5858">
        <v>13</v>
      </c>
      <c r="D5858" s="1" t="s">
        <v>81043</v>
      </c>
      <c r="E5858">
        <v>1966.0340000000001</v>
      </c>
      <c r="F5858">
        <v>25</v>
      </c>
    </row>
    <row r="5859" spans="1:6">
      <c r="A5859">
        <v>1966</v>
      </c>
      <c r="B5859">
        <v>1</v>
      </c>
      <c r="C5859">
        <v>14</v>
      </c>
      <c r="D5859" s="1" t="s">
        <v>81044</v>
      </c>
      <c r="E5859">
        <v>1966.037</v>
      </c>
      <c r="F5859">
        <v>43</v>
      </c>
    </row>
    <row r="5860" spans="1:6">
      <c r="A5860">
        <v>1966</v>
      </c>
      <c r="B5860">
        <v>1</v>
      </c>
      <c r="C5860">
        <v>15</v>
      </c>
      <c r="D5860" s="1" t="s">
        <v>81045</v>
      </c>
      <c r="E5860">
        <v>1966.04</v>
      </c>
      <c r="F5860">
        <v>57</v>
      </c>
    </row>
    <row r="5861" spans="1:6">
      <c r="A5861">
        <v>1966</v>
      </c>
      <c r="B5861">
        <v>1</v>
      </c>
      <c r="C5861">
        <v>16</v>
      </c>
      <c r="D5861" s="1" t="s">
        <v>81046</v>
      </c>
      <c r="E5861">
        <v>1966.0419999999999</v>
      </c>
      <c r="F5861">
        <v>82</v>
      </c>
    </row>
    <row r="5862" spans="1:6">
      <c r="A5862">
        <v>1966</v>
      </c>
      <c r="B5862">
        <v>1</v>
      </c>
      <c r="C5862">
        <v>17</v>
      </c>
      <c r="D5862" s="1" t="s">
        <v>81047</v>
      </c>
      <c r="E5862">
        <v>1966.0450000000001</v>
      </c>
      <c r="F5862">
        <v>72</v>
      </c>
    </row>
    <row r="5863" spans="1:6">
      <c r="A5863">
        <v>1966</v>
      </c>
      <c r="B5863">
        <v>1</v>
      </c>
      <c r="C5863">
        <v>18</v>
      </c>
      <c r="D5863" s="1" t="s">
        <v>81048</v>
      </c>
      <c r="E5863">
        <v>1966.048</v>
      </c>
      <c r="F5863">
        <v>91</v>
      </c>
    </row>
    <row r="5864" spans="1:6">
      <c r="A5864">
        <v>1966</v>
      </c>
      <c r="B5864">
        <v>1</v>
      </c>
      <c r="C5864">
        <v>19</v>
      </c>
      <c r="D5864" s="1" t="s">
        <v>81049</v>
      </c>
      <c r="E5864">
        <v>1966.0509999999999</v>
      </c>
      <c r="F5864">
        <v>96</v>
      </c>
    </row>
    <row r="5865" spans="1:6">
      <c r="A5865">
        <v>1966</v>
      </c>
      <c r="B5865">
        <v>1</v>
      </c>
      <c r="C5865">
        <v>20</v>
      </c>
      <c r="D5865" s="1" t="s">
        <v>81050</v>
      </c>
      <c r="E5865">
        <v>1966.0530000000001</v>
      </c>
      <c r="F5865">
        <v>91</v>
      </c>
    </row>
    <row r="5866" spans="1:6">
      <c r="A5866">
        <v>1966</v>
      </c>
      <c r="B5866">
        <v>1</v>
      </c>
      <c r="C5866">
        <v>21</v>
      </c>
      <c r="D5866" s="1" t="s">
        <v>81051</v>
      </c>
      <c r="E5866">
        <v>1966.056</v>
      </c>
      <c r="F5866">
        <v>82</v>
      </c>
    </row>
    <row r="5867" spans="1:6">
      <c r="A5867">
        <v>1966</v>
      </c>
      <c r="B5867">
        <v>1</v>
      </c>
      <c r="C5867">
        <v>22</v>
      </c>
      <c r="D5867" s="1" t="s">
        <v>81052</v>
      </c>
      <c r="E5867">
        <v>1966.059</v>
      </c>
      <c r="F5867">
        <v>74</v>
      </c>
    </row>
    <row r="5868" spans="1:6">
      <c r="A5868">
        <v>1966</v>
      </c>
      <c r="B5868">
        <v>1</v>
      </c>
      <c r="C5868">
        <v>23</v>
      </c>
      <c r="D5868" s="1" t="s">
        <v>81053</v>
      </c>
      <c r="E5868">
        <v>1966.0619999999999</v>
      </c>
      <c r="F5868">
        <v>59</v>
      </c>
    </row>
    <row r="5869" spans="1:6">
      <c r="A5869">
        <v>1966</v>
      </c>
      <c r="B5869">
        <v>1</v>
      </c>
      <c r="C5869">
        <v>24</v>
      </c>
      <c r="D5869" s="1" t="s">
        <v>81054</v>
      </c>
      <c r="E5869">
        <v>1966.0640000000001</v>
      </c>
      <c r="F5869">
        <v>62</v>
      </c>
    </row>
    <row r="5870" spans="1:6">
      <c r="A5870">
        <v>1966</v>
      </c>
      <c r="B5870">
        <v>1</v>
      </c>
      <c r="C5870">
        <v>25</v>
      </c>
      <c r="D5870" s="1" t="s">
        <v>81055</v>
      </c>
      <c r="E5870">
        <v>1966.067</v>
      </c>
      <c r="F5870">
        <v>52</v>
      </c>
    </row>
    <row r="5871" spans="1:6">
      <c r="A5871">
        <v>1966</v>
      </c>
      <c r="B5871">
        <v>1</v>
      </c>
      <c r="C5871">
        <v>26</v>
      </c>
      <c r="D5871" s="1" t="s">
        <v>81056</v>
      </c>
      <c r="E5871">
        <v>1966.07</v>
      </c>
      <c r="F5871">
        <v>33</v>
      </c>
    </row>
    <row r="5872" spans="1:6">
      <c r="A5872">
        <v>1966</v>
      </c>
      <c r="B5872">
        <v>1</v>
      </c>
      <c r="C5872">
        <v>27</v>
      </c>
      <c r="D5872" s="1" t="s">
        <v>81057</v>
      </c>
      <c r="E5872">
        <v>1966.0730000000001</v>
      </c>
      <c r="F5872">
        <v>25</v>
      </c>
    </row>
    <row r="5873" spans="1:6">
      <c r="A5873">
        <v>1966</v>
      </c>
      <c r="B5873">
        <v>1</v>
      </c>
      <c r="C5873">
        <v>28</v>
      </c>
      <c r="D5873" s="1" t="s">
        <v>81058</v>
      </c>
      <c r="E5873">
        <v>1966.075</v>
      </c>
      <c r="F5873">
        <v>24</v>
      </c>
    </row>
    <row r="5874" spans="1:6">
      <c r="A5874">
        <v>1966</v>
      </c>
      <c r="B5874">
        <v>1</v>
      </c>
      <c r="C5874">
        <v>29</v>
      </c>
      <c r="D5874" s="1" t="s">
        <v>81059</v>
      </c>
      <c r="E5874">
        <v>1966.078</v>
      </c>
      <c r="F5874">
        <v>31</v>
      </c>
    </row>
    <row r="5875" spans="1:6">
      <c r="A5875">
        <v>1966</v>
      </c>
      <c r="B5875">
        <v>1</v>
      </c>
      <c r="C5875">
        <v>30</v>
      </c>
      <c r="D5875" s="1" t="s">
        <v>81060</v>
      </c>
      <c r="E5875">
        <v>1966.0809999999999</v>
      </c>
      <c r="F5875">
        <v>40</v>
      </c>
    </row>
    <row r="5876" spans="1:6">
      <c r="A5876">
        <v>1966</v>
      </c>
      <c r="B5876">
        <v>1</v>
      </c>
      <c r="C5876">
        <v>31</v>
      </c>
      <c r="D5876" s="1" t="s">
        <v>81061</v>
      </c>
      <c r="E5876">
        <v>1966.0840000000001</v>
      </c>
      <c r="F5876">
        <v>28</v>
      </c>
    </row>
    <row r="5877" spans="1:6">
      <c r="A5877">
        <v>1966</v>
      </c>
      <c r="B5877">
        <v>2</v>
      </c>
      <c r="C5877">
        <v>1</v>
      </c>
      <c r="D5877" s="1" t="s">
        <v>81062</v>
      </c>
      <c r="E5877">
        <v>1966.086</v>
      </c>
      <c r="F5877">
        <v>11</v>
      </c>
    </row>
    <row r="5878" spans="1:6">
      <c r="A5878">
        <v>1966</v>
      </c>
      <c r="B5878">
        <v>2</v>
      </c>
      <c r="C5878">
        <v>2</v>
      </c>
      <c r="D5878" s="1" t="s">
        <v>81063</v>
      </c>
      <c r="E5878">
        <v>1966.0889999999999</v>
      </c>
      <c r="F5878">
        <v>17</v>
      </c>
    </row>
    <row r="5879" spans="1:6">
      <c r="A5879">
        <v>1966</v>
      </c>
      <c r="B5879">
        <v>2</v>
      </c>
      <c r="C5879">
        <v>3</v>
      </c>
      <c r="D5879" s="1" t="s">
        <v>81064</v>
      </c>
      <c r="E5879">
        <v>1966.0920000000001</v>
      </c>
      <c r="F5879">
        <v>31</v>
      </c>
    </row>
    <row r="5880" spans="1:6">
      <c r="A5880">
        <v>1966</v>
      </c>
      <c r="B5880">
        <v>2</v>
      </c>
      <c r="C5880">
        <v>4</v>
      </c>
      <c r="D5880" s="1" t="s">
        <v>81065</v>
      </c>
      <c r="E5880">
        <v>1966.095</v>
      </c>
      <c r="F5880">
        <v>25</v>
      </c>
    </row>
    <row r="5881" spans="1:6">
      <c r="A5881">
        <v>1966</v>
      </c>
      <c r="B5881">
        <v>2</v>
      </c>
      <c r="C5881">
        <v>5</v>
      </c>
      <c r="D5881" s="1" t="s">
        <v>81066</v>
      </c>
      <c r="E5881">
        <v>1966.097</v>
      </c>
      <c r="F5881">
        <v>28</v>
      </c>
    </row>
    <row r="5882" spans="1:6">
      <c r="A5882">
        <v>1966</v>
      </c>
      <c r="B5882">
        <v>2</v>
      </c>
      <c r="C5882">
        <v>6</v>
      </c>
      <c r="D5882" s="1" t="s">
        <v>81067</v>
      </c>
      <c r="E5882">
        <v>1966.1</v>
      </c>
      <c r="F5882">
        <v>25</v>
      </c>
    </row>
    <row r="5883" spans="1:6">
      <c r="A5883">
        <v>1966</v>
      </c>
      <c r="B5883">
        <v>2</v>
      </c>
      <c r="C5883">
        <v>7</v>
      </c>
      <c r="D5883" s="1" t="s">
        <v>81068</v>
      </c>
      <c r="E5883">
        <v>1966.1030000000001</v>
      </c>
      <c r="F5883">
        <v>25</v>
      </c>
    </row>
    <row r="5884" spans="1:6">
      <c r="A5884">
        <v>1966</v>
      </c>
      <c r="B5884">
        <v>2</v>
      </c>
      <c r="C5884">
        <v>8</v>
      </c>
      <c r="D5884" s="1" t="s">
        <v>81069</v>
      </c>
      <c r="E5884">
        <v>1966.105</v>
      </c>
      <c r="F5884">
        <v>21</v>
      </c>
    </row>
    <row r="5885" spans="1:6">
      <c r="A5885">
        <v>1966</v>
      </c>
      <c r="B5885">
        <v>2</v>
      </c>
      <c r="C5885">
        <v>9</v>
      </c>
      <c r="D5885" s="1" t="s">
        <v>81070</v>
      </c>
      <c r="E5885">
        <v>1966.1079999999999</v>
      </c>
      <c r="F5885">
        <v>18</v>
      </c>
    </row>
    <row r="5886" spans="1:6">
      <c r="A5886">
        <v>1966</v>
      </c>
      <c r="B5886">
        <v>2</v>
      </c>
      <c r="C5886">
        <v>10</v>
      </c>
      <c r="D5886" s="1" t="s">
        <v>81071</v>
      </c>
      <c r="E5886">
        <v>1966.1110000000001</v>
      </c>
      <c r="F5886">
        <v>18</v>
      </c>
    </row>
    <row r="5887" spans="1:6">
      <c r="A5887">
        <v>1966</v>
      </c>
      <c r="B5887">
        <v>2</v>
      </c>
      <c r="C5887">
        <v>11</v>
      </c>
      <c r="D5887" s="1" t="s">
        <v>81072</v>
      </c>
      <c r="E5887">
        <v>1966.114</v>
      </c>
      <c r="F5887">
        <v>21</v>
      </c>
    </row>
    <row r="5888" spans="1:6">
      <c r="A5888">
        <v>1966</v>
      </c>
      <c r="B5888">
        <v>2</v>
      </c>
      <c r="C5888">
        <v>12</v>
      </c>
      <c r="D5888" s="1" t="s">
        <v>81073</v>
      </c>
      <c r="E5888">
        <v>1966.116</v>
      </c>
      <c r="F5888">
        <v>17</v>
      </c>
    </row>
    <row r="5889" spans="1:6">
      <c r="A5889">
        <v>1966</v>
      </c>
      <c r="B5889">
        <v>2</v>
      </c>
      <c r="C5889">
        <v>13</v>
      </c>
      <c r="D5889" s="1" t="s">
        <v>81074</v>
      </c>
      <c r="E5889">
        <v>1966.1189999999999</v>
      </c>
      <c r="F5889">
        <v>26</v>
      </c>
    </row>
    <row r="5890" spans="1:6">
      <c r="A5890">
        <v>1966</v>
      </c>
      <c r="B5890">
        <v>2</v>
      </c>
      <c r="C5890">
        <v>14</v>
      </c>
      <c r="D5890" s="1" t="s">
        <v>81075</v>
      </c>
      <c r="E5890">
        <v>1966.1220000000001</v>
      </c>
      <c r="F5890">
        <v>21</v>
      </c>
    </row>
    <row r="5891" spans="1:6">
      <c r="A5891">
        <v>1966</v>
      </c>
      <c r="B5891">
        <v>2</v>
      </c>
      <c r="C5891">
        <v>15</v>
      </c>
      <c r="D5891" s="1" t="s">
        <v>81076</v>
      </c>
      <c r="E5891">
        <v>1966.125</v>
      </c>
      <c r="F5891">
        <v>24</v>
      </c>
    </row>
    <row r="5892" spans="1:6">
      <c r="A5892">
        <v>1966</v>
      </c>
      <c r="B5892">
        <v>2</v>
      </c>
      <c r="C5892">
        <v>16</v>
      </c>
      <c r="D5892" s="1" t="s">
        <v>81077</v>
      </c>
      <c r="E5892">
        <v>1966.127</v>
      </c>
      <c r="F5892">
        <v>19</v>
      </c>
    </row>
    <row r="5893" spans="1:6">
      <c r="A5893">
        <v>1966</v>
      </c>
      <c r="B5893">
        <v>2</v>
      </c>
      <c r="C5893">
        <v>17</v>
      </c>
      <c r="D5893" s="1" t="s">
        <v>81078</v>
      </c>
      <c r="E5893">
        <v>1966.13</v>
      </c>
      <c r="F5893">
        <v>28</v>
      </c>
    </row>
    <row r="5894" spans="1:6">
      <c r="A5894">
        <v>1966</v>
      </c>
      <c r="B5894">
        <v>2</v>
      </c>
      <c r="C5894">
        <v>18</v>
      </c>
      <c r="D5894" s="1" t="s">
        <v>81079</v>
      </c>
      <c r="E5894">
        <v>1966.133</v>
      </c>
      <c r="F5894">
        <v>35</v>
      </c>
    </row>
    <row r="5895" spans="1:6">
      <c r="A5895">
        <v>1966</v>
      </c>
      <c r="B5895">
        <v>2</v>
      </c>
      <c r="C5895">
        <v>19</v>
      </c>
      <c r="D5895" s="1" t="s">
        <v>81080</v>
      </c>
      <c r="E5895">
        <v>1966.136</v>
      </c>
      <c r="F5895">
        <v>41</v>
      </c>
    </row>
    <row r="5896" spans="1:6">
      <c r="A5896">
        <v>1966</v>
      </c>
      <c r="B5896">
        <v>2</v>
      </c>
      <c r="C5896">
        <v>20</v>
      </c>
      <c r="D5896" s="1" t="s">
        <v>81081</v>
      </c>
      <c r="E5896">
        <v>1966.1379999999999</v>
      </c>
      <c r="F5896">
        <v>55</v>
      </c>
    </row>
    <row r="5897" spans="1:6">
      <c r="A5897">
        <v>1966</v>
      </c>
      <c r="B5897">
        <v>2</v>
      </c>
      <c r="C5897">
        <v>21</v>
      </c>
      <c r="D5897" s="1" t="s">
        <v>81082</v>
      </c>
      <c r="E5897">
        <v>1966.1410000000001</v>
      </c>
      <c r="F5897">
        <v>59</v>
      </c>
    </row>
    <row r="5898" spans="1:6">
      <c r="A5898">
        <v>1966</v>
      </c>
      <c r="B5898">
        <v>2</v>
      </c>
      <c r="C5898">
        <v>22</v>
      </c>
      <c r="D5898" s="1" t="s">
        <v>81083</v>
      </c>
      <c r="E5898">
        <v>1966.144</v>
      </c>
      <c r="F5898">
        <v>71</v>
      </c>
    </row>
    <row r="5899" spans="1:6">
      <c r="A5899">
        <v>1966</v>
      </c>
      <c r="B5899">
        <v>2</v>
      </c>
      <c r="C5899">
        <v>23</v>
      </c>
      <c r="D5899" s="1" t="s">
        <v>81084</v>
      </c>
      <c r="E5899">
        <v>1966.1469999999999</v>
      </c>
      <c r="F5899">
        <v>78</v>
      </c>
    </row>
    <row r="5900" spans="1:6">
      <c r="A5900">
        <v>1966</v>
      </c>
      <c r="B5900">
        <v>2</v>
      </c>
      <c r="C5900">
        <v>24</v>
      </c>
      <c r="D5900" s="1" t="s">
        <v>81085</v>
      </c>
      <c r="E5900">
        <v>1966.1489999999999</v>
      </c>
      <c r="F5900">
        <v>64</v>
      </c>
    </row>
    <row r="5901" spans="1:6">
      <c r="A5901">
        <v>1966</v>
      </c>
      <c r="B5901">
        <v>2</v>
      </c>
      <c r="C5901">
        <v>25</v>
      </c>
      <c r="D5901" s="1" t="s">
        <v>81086</v>
      </c>
      <c r="E5901">
        <v>1966.152</v>
      </c>
      <c r="F5901">
        <v>55</v>
      </c>
    </row>
    <row r="5902" spans="1:6">
      <c r="A5902">
        <v>1966</v>
      </c>
      <c r="B5902">
        <v>2</v>
      </c>
      <c r="C5902">
        <v>26</v>
      </c>
      <c r="D5902" s="1" t="s">
        <v>81087</v>
      </c>
      <c r="E5902">
        <v>1966.155</v>
      </c>
      <c r="F5902">
        <v>57</v>
      </c>
    </row>
    <row r="5903" spans="1:6">
      <c r="A5903">
        <v>1966</v>
      </c>
      <c r="B5903">
        <v>2</v>
      </c>
      <c r="C5903">
        <v>27</v>
      </c>
      <c r="D5903" s="1" t="s">
        <v>81088</v>
      </c>
      <c r="E5903">
        <v>1966.1579999999999</v>
      </c>
      <c r="F5903">
        <v>51</v>
      </c>
    </row>
    <row r="5904" spans="1:6">
      <c r="A5904">
        <v>1966</v>
      </c>
      <c r="B5904">
        <v>2</v>
      </c>
      <c r="C5904">
        <v>28</v>
      </c>
      <c r="D5904" s="1" t="s">
        <v>81089</v>
      </c>
      <c r="E5904">
        <v>1966.16</v>
      </c>
      <c r="F5904">
        <v>47</v>
      </c>
    </row>
    <row r="5905" spans="1:6">
      <c r="A5905">
        <v>1966</v>
      </c>
      <c r="B5905">
        <v>3</v>
      </c>
      <c r="C5905">
        <v>1</v>
      </c>
      <c r="D5905" s="1" t="s">
        <v>81090</v>
      </c>
      <c r="E5905">
        <v>1966.163</v>
      </c>
      <c r="F5905">
        <v>36</v>
      </c>
    </row>
    <row r="5906" spans="1:6">
      <c r="A5906">
        <v>1966</v>
      </c>
      <c r="B5906">
        <v>3</v>
      </c>
      <c r="C5906">
        <v>2</v>
      </c>
      <c r="D5906" s="1" t="s">
        <v>81091</v>
      </c>
      <c r="E5906">
        <v>1966.1659999999999</v>
      </c>
      <c r="F5906">
        <v>17</v>
      </c>
    </row>
    <row r="5907" spans="1:6">
      <c r="A5907">
        <v>1966</v>
      </c>
      <c r="B5907">
        <v>3</v>
      </c>
      <c r="C5907">
        <v>3</v>
      </c>
      <c r="D5907" s="1" t="s">
        <v>81092</v>
      </c>
      <c r="E5907">
        <v>1966.1679999999999</v>
      </c>
      <c r="F5907">
        <v>21</v>
      </c>
    </row>
    <row r="5908" spans="1:6">
      <c r="A5908">
        <v>1966</v>
      </c>
      <c r="B5908">
        <v>3</v>
      </c>
      <c r="C5908">
        <v>4</v>
      </c>
      <c r="D5908" s="1" t="s">
        <v>81093</v>
      </c>
      <c r="E5908">
        <v>1966.171</v>
      </c>
      <c r="F5908">
        <v>29</v>
      </c>
    </row>
    <row r="5909" spans="1:6">
      <c r="A5909">
        <v>1966</v>
      </c>
      <c r="B5909">
        <v>3</v>
      </c>
      <c r="C5909">
        <v>5</v>
      </c>
      <c r="D5909" s="1" t="s">
        <v>81094</v>
      </c>
      <c r="E5909">
        <v>1966.174</v>
      </c>
      <c r="F5909">
        <v>22</v>
      </c>
    </row>
    <row r="5910" spans="1:6">
      <c r="A5910">
        <v>1966</v>
      </c>
      <c r="B5910">
        <v>3</v>
      </c>
      <c r="C5910">
        <v>6</v>
      </c>
      <c r="D5910" s="1" t="s">
        <v>81095</v>
      </c>
      <c r="E5910">
        <v>1966.1769999999999</v>
      </c>
      <c r="F5910">
        <v>22</v>
      </c>
    </row>
    <row r="5911" spans="1:6">
      <c r="A5911">
        <v>1966</v>
      </c>
      <c r="B5911">
        <v>3</v>
      </c>
      <c r="C5911">
        <v>7</v>
      </c>
      <c r="D5911" s="1" t="s">
        <v>81096</v>
      </c>
      <c r="E5911">
        <v>1966.1790000000001</v>
      </c>
      <c r="F5911">
        <v>18</v>
      </c>
    </row>
    <row r="5912" spans="1:6">
      <c r="A5912">
        <v>1966</v>
      </c>
      <c r="B5912">
        <v>3</v>
      </c>
      <c r="C5912">
        <v>8</v>
      </c>
      <c r="D5912" s="1" t="s">
        <v>81097</v>
      </c>
      <c r="E5912">
        <v>1966.182</v>
      </c>
      <c r="F5912">
        <v>17</v>
      </c>
    </row>
    <row r="5913" spans="1:6">
      <c r="A5913">
        <v>1966</v>
      </c>
      <c r="B5913">
        <v>3</v>
      </c>
      <c r="C5913">
        <v>9</v>
      </c>
      <c r="D5913" s="1" t="s">
        <v>81098</v>
      </c>
      <c r="E5913">
        <v>1966.1849999999999</v>
      </c>
      <c r="F5913">
        <v>22</v>
      </c>
    </row>
    <row r="5914" spans="1:6">
      <c r="A5914">
        <v>1966</v>
      </c>
      <c r="B5914">
        <v>3</v>
      </c>
      <c r="C5914">
        <v>10</v>
      </c>
      <c r="D5914" s="1" t="s">
        <v>81099</v>
      </c>
      <c r="E5914">
        <v>1966.1880000000001</v>
      </c>
      <c r="F5914">
        <v>21</v>
      </c>
    </row>
    <row r="5915" spans="1:6">
      <c r="A5915">
        <v>1966</v>
      </c>
      <c r="B5915">
        <v>3</v>
      </c>
      <c r="C5915">
        <v>11</v>
      </c>
      <c r="D5915" s="1" t="s">
        <v>81100</v>
      </c>
      <c r="E5915">
        <v>1966.19</v>
      </c>
      <c r="F5915">
        <v>15</v>
      </c>
    </row>
    <row r="5916" spans="1:6">
      <c r="A5916">
        <v>1966</v>
      </c>
      <c r="B5916">
        <v>3</v>
      </c>
      <c r="C5916">
        <v>12</v>
      </c>
      <c r="D5916" s="1" t="s">
        <v>81101</v>
      </c>
      <c r="E5916">
        <v>1966.193</v>
      </c>
      <c r="F5916">
        <v>0</v>
      </c>
    </row>
    <row r="5917" spans="1:6">
      <c r="A5917">
        <v>1966</v>
      </c>
      <c r="B5917">
        <v>3</v>
      </c>
      <c r="C5917">
        <v>13</v>
      </c>
      <c r="D5917" s="1" t="s">
        <v>81102</v>
      </c>
      <c r="E5917">
        <v>1966.1959999999999</v>
      </c>
      <c r="F5917">
        <v>11</v>
      </c>
    </row>
    <row r="5918" spans="1:6">
      <c r="A5918">
        <v>1966</v>
      </c>
      <c r="B5918">
        <v>3</v>
      </c>
      <c r="C5918">
        <v>14</v>
      </c>
      <c r="D5918" s="1" t="s">
        <v>81103</v>
      </c>
      <c r="E5918">
        <v>1966.1990000000001</v>
      </c>
      <c r="F5918">
        <v>0</v>
      </c>
    </row>
    <row r="5919" spans="1:6">
      <c r="A5919">
        <v>1966</v>
      </c>
      <c r="B5919">
        <v>3</v>
      </c>
      <c r="C5919">
        <v>15</v>
      </c>
      <c r="D5919" s="1" t="s">
        <v>81104</v>
      </c>
      <c r="E5919">
        <v>1966.201</v>
      </c>
      <c r="F5919">
        <v>15</v>
      </c>
    </row>
    <row r="5920" spans="1:6">
      <c r="A5920">
        <v>1966</v>
      </c>
      <c r="B5920">
        <v>3</v>
      </c>
      <c r="C5920">
        <v>16</v>
      </c>
      <c r="D5920" s="1" t="s">
        <v>81105</v>
      </c>
      <c r="E5920">
        <v>1966.204</v>
      </c>
      <c r="F5920">
        <v>37</v>
      </c>
    </row>
    <row r="5921" spans="1:6">
      <c r="A5921">
        <v>1966</v>
      </c>
      <c r="B5921">
        <v>3</v>
      </c>
      <c r="C5921">
        <v>17</v>
      </c>
      <c r="D5921" s="1" t="s">
        <v>81106</v>
      </c>
      <c r="E5921">
        <v>1966.2070000000001</v>
      </c>
      <c r="F5921">
        <v>62</v>
      </c>
    </row>
    <row r="5922" spans="1:6">
      <c r="A5922">
        <v>1966</v>
      </c>
      <c r="B5922">
        <v>3</v>
      </c>
      <c r="C5922">
        <v>18</v>
      </c>
      <c r="D5922" s="1" t="s">
        <v>81107</v>
      </c>
      <c r="E5922">
        <v>1966.21</v>
      </c>
      <c r="F5922">
        <v>75</v>
      </c>
    </row>
    <row r="5923" spans="1:6">
      <c r="A5923">
        <v>1966</v>
      </c>
      <c r="B5923">
        <v>3</v>
      </c>
      <c r="C5923">
        <v>19</v>
      </c>
      <c r="D5923" s="1" t="s">
        <v>81108</v>
      </c>
      <c r="E5923">
        <v>1966.212</v>
      </c>
      <c r="F5923">
        <v>85</v>
      </c>
    </row>
    <row r="5924" spans="1:6">
      <c r="A5924">
        <v>1966</v>
      </c>
      <c r="B5924">
        <v>3</v>
      </c>
      <c r="C5924">
        <v>20</v>
      </c>
      <c r="D5924" s="1" t="s">
        <v>81109</v>
      </c>
      <c r="E5924">
        <v>1966.2149999999999</v>
      </c>
      <c r="F5924">
        <v>76</v>
      </c>
    </row>
    <row r="5925" spans="1:6">
      <c r="A5925">
        <v>1966</v>
      </c>
      <c r="B5925">
        <v>3</v>
      </c>
      <c r="C5925">
        <v>21</v>
      </c>
      <c r="D5925" s="1" t="s">
        <v>81110</v>
      </c>
      <c r="E5925">
        <v>1966.2180000000001</v>
      </c>
      <c r="F5925">
        <v>71</v>
      </c>
    </row>
    <row r="5926" spans="1:6">
      <c r="A5926">
        <v>1966</v>
      </c>
      <c r="B5926">
        <v>3</v>
      </c>
      <c r="C5926">
        <v>22</v>
      </c>
      <c r="D5926" s="1" t="s">
        <v>81111</v>
      </c>
      <c r="E5926">
        <v>1966.221</v>
      </c>
      <c r="F5926">
        <v>74</v>
      </c>
    </row>
    <row r="5927" spans="1:6">
      <c r="A5927">
        <v>1966</v>
      </c>
      <c r="B5927">
        <v>3</v>
      </c>
      <c r="C5927">
        <v>23</v>
      </c>
      <c r="D5927" s="1" t="s">
        <v>81112</v>
      </c>
      <c r="E5927">
        <v>1966.223</v>
      </c>
      <c r="F5927">
        <v>57</v>
      </c>
    </row>
    <row r="5928" spans="1:6">
      <c r="A5928">
        <v>1966</v>
      </c>
      <c r="B5928">
        <v>3</v>
      </c>
      <c r="C5928">
        <v>24</v>
      </c>
      <c r="D5928" s="1" t="s">
        <v>81113</v>
      </c>
      <c r="E5928">
        <v>1966.2260000000001</v>
      </c>
      <c r="F5928">
        <v>44</v>
      </c>
    </row>
    <row r="5929" spans="1:6">
      <c r="A5929">
        <v>1966</v>
      </c>
      <c r="B5929">
        <v>3</v>
      </c>
      <c r="C5929">
        <v>25</v>
      </c>
      <c r="D5929" s="1" t="s">
        <v>81114</v>
      </c>
      <c r="E5929">
        <v>1966.229</v>
      </c>
      <c r="F5929">
        <v>35</v>
      </c>
    </row>
    <row r="5930" spans="1:6">
      <c r="A5930">
        <v>1966</v>
      </c>
      <c r="B5930">
        <v>3</v>
      </c>
      <c r="C5930">
        <v>26</v>
      </c>
      <c r="D5930" s="1" t="s">
        <v>81115</v>
      </c>
      <c r="E5930">
        <v>1966.232</v>
      </c>
      <c r="F5930">
        <v>26</v>
      </c>
    </row>
    <row r="5931" spans="1:6">
      <c r="A5931">
        <v>1966</v>
      </c>
      <c r="B5931">
        <v>3</v>
      </c>
      <c r="C5931">
        <v>27</v>
      </c>
      <c r="D5931" s="1" t="s">
        <v>81116</v>
      </c>
      <c r="E5931">
        <v>1966.2339999999999</v>
      </c>
      <c r="F5931">
        <v>15</v>
      </c>
    </row>
    <row r="5932" spans="1:6">
      <c r="A5932">
        <v>1966</v>
      </c>
      <c r="B5932">
        <v>3</v>
      </c>
      <c r="C5932">
        <v>28</v>
      </c>
      <c r="D5932" s="1" t="s">
        <v>81117</v>
      </c>
      <c r="E5932">
        <v>1966.2370000000001</v>
      </c>
      <c r="F5932">
        <v>18</v>
      </c>
    </row>
    <row r="5933" spans="1:6">
      <c r="A5933">
        <v>1966</v>
      </c>
      <c r="B5933">
        <v>3</v>
      </c>
      <c r="C5933">
        <v>29</v>
      </c>
      <c r="D5933" s="1" t="s">
        <v>81118</v>
      </c>
      <c r="E5933">
        <v>1966.24</v>
      </c>
      <c r="F5933">
        <v>50</v>
      </c>
    </row>
    <row r="5934" spans="1:6">
      <c r="A5934">
        <v>1966</v>
      </c>
      <c r="B5934">
        <v>3</v>
      </c>
      <c r="C5934">
        <v>30</v>
      </c>
      <c r="D5934" s="1" t="s">
        <v>81119</v>
      </c>
      <c r="E5934">
        <v>1966.242</v>
      </c>
      <c r="F5934">
        <v>62</v>
      </c>
    </row>
    <row r="5935" spans="1:6">
      <c r="A5935">
        <v>1966</v>
      </c>
      <c r="B5935">
        <v>3</v>
      </c>
      <c r="C5935">
        <v>31</v>
      </c>
      <c r="D5935" s="1" t="s">
        <v>81120</v>
      </c>
      <c r="E5935">
        <v>1966.2449999999999</v>
      </c>
      <c r="F5935">
        <v>74</v>
      </c>
    </row>
    <row r="5936" spans="1:6">
      <c r="A5936">
        <v>1966</v>
      </c>
      <c r="B5936">
        <v>4</v>
      </c>
      <c r="C5936">
        <v>1</v>
      </c>
      <c r="D5936" s="1" t="s">
        <v>81121</v>
      </c>
      <c r="E5936">
        <v>1966.248</v>
      </c>
      <c r="F5936">
        <v>91</v>
      </c>
    </row>
    <row r="5937" spans="1:6">
      <c r="A5937">
        <v>1966</v>
      </c>
      <c r="B5937">
        <v>4</v>
      </c>
      <c r="C5937">
        <v>2</v>
      </c>
      <c r="D5937" s="1" t="s">
        <v>81122</v>
      </c>
      <c r="E5937">
        <v>1966.251</v>
      </c>
      <c r="F5937">
        <v>82</v>
      </c>
    </row>
    <row r="5938" spans="1:6">
      <c r="A5938">
        <v>1966</v>
      </c>
      <c r="B5938">
        <v>4</v>
      </c>
      <c r="C5938">
        <v>3</v>
      </c>
      <c r="D5938" s="1" t="s">
        <v>81123</v>
      </c>
      <c r="E5938">
        <v>1966.2529999999999</v>
      </c>
      <c r="F5938">
        <v>105</v>
      </c>
    </row>
    <row r="5939" spans="1:6">
      <c r="A5939">
        <v>1966</v>
      </c>
      <c r="B5939">
        <v>4</v>
      </c>
      <c r="C5939">
        <v>4</v>
      </c>
      <c r="D5939" s="1" t="s">
        <v>81124</v>
      </c>
      <c r="E5939">
        <v>1966.2560000000001</v>
      </c>
      <c r="F5939">
        <v>105</v>
      </c>
    </row>
    <row r="5940" spans="1:6">
      <c r="A5940">
        <v>1966</v>
      </c>
      <c r="B5940">
        <v>4</v>
      </c>
      <c r="C5940">
        <v>5</v>
      </c>
      <c r="D5940" s="1" t="s">
        <v>81125</v>
      </c>
      <c r="E5940">
        <v>1966.259</v>
      </c>
      <c r="F5940">
        <v>84</v>
      </c>
    </row>
    <row r="5941" spans="1:6">
      <c r="A5941">
        <v>1966</v>
      </c>
      <c r="B5941">
        <v>4</v>
      </c>
      <c r="C5941">
        <v>6</v>
      </c>
      <c r="D5941" s="1" t="s">
        <v>81126</v>
      </c>
      <c r="E5941">
        <v>1966.2619999999999</v>
      </c>
      <c r="F5941">
        <v>89</v>
      </c>
    </row>
    <row r="5942" spans="1:6">
      <c r="A5942">
        <v>1966</v>
      </c>
      <c r="B5942">
        <v>4</v>
      </c>
      <c r="C5942">
        <v>7</v>
      </c>
      <c r="D5942" s="1" t="s">
        <v>81127</v>
      </c>
      <c r="E5942">
        <v>1966.2639999999999</v>
      </c>
      <c r="F5942">
        <v>99</v>
      </c>
    </row>
    <row r="5943" spans="1:6">
      <c r="A5943">
        <v>1966</v>
      </c>
      <c r="B5943">
        <v>4</v>
      </c>
      <c r="C5943">
        <v>8</v>
      </c>
      <c r="D5943" s="1" t="s">
        <v>81128</v>
      </c>
      <c r="E5943">
        <v>1966.2670000000001</v>
      </c>
      <c r="F5943">
        <v>92</v>
      </c>
    </row>
    <row r="5944" spans="1:6">
      <c r="A5944">
        <v>1966</v>
      </c>
      <c r="B5944">
        <v>4</v>
      </c>
      <c r="C5944">
        <v>9</v>
      </c>
      <c r="D5944" s="1" t="s">
        <v>81129</v>
      </c>
      <c r="E5944">
        <v>1966.27</v>
      </c>
      <c r="F5944">
        <v>69</v>
      </c>
    </row>
    <row r="5945" spans="1:6">
      <c r="A5945">
        <v>1966</v>
      </c>
      <c r="B5945">
        <v>4</v>
      </c>
      <c r="C5945">
        <v>10</v>
      </c>
      <c r="D5945" s="1" t="s">
        <v>81130</v>
      </c>
      <c r="E5945">
        <v>1966.2729999999999</v>
      </c>
      <c r="F5945">
        <v>52</v>
      </c>
    </row>
    <row r="5946" spans="1:6">
      <c r="A5946">
        <v>1966</v>
      </c>
      <c r="B5946">
        <v>4</v>
      </c>
      <c r="C5946">
        <v>11</v>
      </c>
      <c r="D5946" s="1" t="s">
        <v>81131</v>
      </c>
      <c r="E5946">
        <v>1966.2750000000001</v>
      </c>
      <c r="F5946">
        <v>41</v>
      </c>
    </row>
    <row r="5947" spans="1:6">
      <c r="A5947">
        <v>1966</v>
      </c>
      <c r="B5947">
        <v>4</v>
      </c>
      <c r="C5947">
        <v>12</v>
      </c>
      <c r="D5947" s="1" t="s">
        <v>81132</v>
      </c>
      <c r="E5947">
        <v>1966.278</v>
      </c>
      <c r="F5947">
        <v>39</v>
      </c>
    </row>
    <row r="5948" spans="1:6">
      <c r="A5948">
        <v>1966</v>
      </c>
      <c r="B5948">
        <v>4</v>
      </c>
      <c r="C5948">
        <v>13</v>
      </c>
      <c r="D5948" s="1" t="s">
        <v>81133</v>
      </c>
      <c r="E5948">
        <v>1966.2809999999999</v>
      </c>
      <c r="F5948">
        <v>35</v>
      </c>
    </row>
    <row r="5949" spans="1:6">
      <c r="A5949">
        <v>1966</v>
      </c>
      <c r="B5949">
        <v>4</v>
      </c>
      <c r="C5949">
        <v>14</v>
      </c>
      <c r="D5949" s="1" t="s">
        <v>81134</v>
      </c>
      <c r="E5949">
        <v>1966.2840000000001</v>
      </c>
      <c r="F5949">
        <v>41</v>
      </c>
    </row>
    <row r="5950" spans="1:6">
      <c r="A5950">
        <v>1966</v>
      </c>
      <c r="B5950">
        <v>4</v>
      </c>
      <c r="C5950">
        <v>15</v>
      </c>
      <c r="D5950" s="1" t="s">
        <v>81135</v>
      </c>
      <c r="E5950">
        <v>1966.2860000000001</v>
      </c>
      <c r="F5950">
        <v>41</v>
      </c>
    </row>
    <row r="5951" spans="1:6">
      <c r="A5951">
        <v>1966</v>
      </c>
      <c r="B5951">
        <v>4</v>
      </c>
      <c r="C5951">
        <v>16</v>
      </c>
      <c r="D5951" s="1" t="s">
        <v>81136</v>
      </c>
      <c r="E5951">
        <v>1966.289</v>
      </c>
      <c r="F5951">
        <v>50</v>
      </c>
    </row>
    <row r="5952" spans="1:6">
      <c r="A5952">
        <v>1966</v>
      </c>
      <c r="B5952">
        <v>4</v>
      </c>
      <c r="C5952">
        <v>17</v>
      </c>
      <c r="D5952" s="1" t="s">
        <v>81137</v>
      </c>
      <c r="E5952">
        <v>1966.2919999999999</v>
      </c>
      <c r="F5952">
        <v>57</v>
      </c>
    </row>
    <row r="5953" spans="1:6">
      <c r="A5953">
        <v>1966</v>
      </c>
      <c r="B5953">
        <v>4</v>
      </c>
      <c r="C5953">
        <v>18</v>
      </c>
      <c r="D5953" s="1" t="s">
        <v>81138</v>
      </c>
      <c r="E5953">
        <v>1966.2950000000001</v>
      </c>
      <c r="F5953">
        <v>57</v>
      </c>
    </row>
    <row r="5954" spans="1:6">
      <c r="A5954">
        <v>1966</v>
      </c>
      <c r="B5954">
        <v>4</v>
      </c>
      <c r="C5954">
        <v>19</v>
      </c>
      <c r="D5954" s="1" t="s">
        <v>81139</v>
      </c>
      <c r="E5954">
        <v>1966.297</v>
      </c>
      <c r="F5954">
        <v>43</v>
      </c>
    </row>
    <row r="5955" spans="1:6">
      <c r="A5955">
        <v>1966</v>
      </c>
      <c r="B5955">
        <v>4</v>
      </c>
      <c r="C5955">
        <v>20</v>
      </c>
      <c r="D5955" s="1" t="s">
        <v>81140</v>
      </c>
      <c r="E5955">
        <v>1966.3</v>
      </c>
      <c r="F5955">
        <v>58</v>
      </c>
    </row>
    <row r="5956" spans="1:6">
      <c r="A5956">
        <v>1966</v>
      </c>
      <c r="B5956">
        <v>4</v>
      </c>
      <c r="C5956">
        <v>21</v>
      </c>
      <c r="D5956" s="1" t="s">
        <v>81141</v>
      </c>
      <c r="E5956">
        <v>1966.3030000000001</v>
      </c>
      <c r="F5956">
        <v>62</v>
      </c>
    </row>
    <row r="5957" spans="1:6">
      <c r="A5957">
        <v>1966</v>
      </c>
      <c r="B5957">
        <v>4</v>
      </c>
      <c r="C5957">
        <v>22</v>
      </c>
      <c r="D5957" s="1" t="s">
        <v>81142</v>
      </c>
      <c r="E5957">
        <v>1966.3050000000001</v>
      </c>
      <c r="F5957">
        <v>79</v>
      </c>
    </row>
    <row r="5958" spans="1:6">
      <c r="A5958">
        <v>1966</v>
      </c>
      <c r="B5958">
        <v>4</v>
      </c>
      <c r="C5958">
        <v>23</v>
      </c>
      <c r="D5958" s="1" t="s">
        <v>81143</v>
      </c>
      <c r="E5958">
        <v>1966.308</v>
      </c>
      <c r="F5958">
        <v>98</v>
      </c>
    </row>
    <row r="5959" spans="1:6">
      <c r="A5959">
        <v>1966</v>
      </c>
      <c r="B5959">
        <v>4</v>
      </c>
      <c r="C5959">
        <v>24</v>
      </c>
      <c r="D5959" s="1" t="s">
        <v>81144</v>
      </c>
      <c r="E5959">
        <v>1966.3109999999999</v>
      </c>
      <c r="F5959">
        <v>82</v>
      </c>
    </row>
    <row r="5960" spans="1:6">
      <c r="A5960">
        <v>1966</v>
      </c>
      <c r="B5960">
        <v>4</v>
      </c>
      <c r="C5960">
        <v>25</v>
      </c>
      <c r="D5960" s="1" t="s">
        <v>81145</v>
      </c>
      <c r="E5960">
        <v>1966.3140000000001</v>
      </c>
      <c r="F5960">
        <v>86</v>
      </c>
    </row>
    <row r="5961" spans="1:6">
      <c r="A5961">
        <v>1966</v>
      </c>
      <c r="B5961">
        <v>4</v>
      </c>
      <c r="C5961">
        <v>26</v>
      </c>
      <c r="D5961" s="1" t="s">
        <v>81146</v>
      </c>
      <c r="E5961">
        <v>1966.316</v>
      </c>
      <c r="F5961">
        <v>76</v>
      </c>
    </row>
    <row r="5962" spans="1:6">
      <c r="A5962">
        <v>1966</v>
      </c>
      <c r="B5962">
        <v>4</v>
      </c>
      <c r="C5962">
        <v>27</v>
      </c>
      <c r="D5962" s="1" t="s">
        <v>81147</v>
      </c>
      <c r="E5962">
        <v>1966.319</v>
      </c>
      <c r="F5962">
        <v>57</v>
      </c>
    </row>
    <row r="5963" spans="1:6">
      <c r="A5963">
        <v>1966</v>
      </c>
      <c r="B5963">
        <v>4</v>
      </c>
      <c r="C5963">
        <v>28</v>
      </c>
      <c r="D5963" s="1" t="s">
        <v>81148</v>
      </c>
      <c r="E5963">
        <v>1966.3219999999999</v>
      </c>
      <c r="F5963">
        <v>57</v>
      </c>
    </row>
    <row r="5964" spans="1:6">
      <c r="A5964">
        <v>1966</v>
      </c>
      <c r="B5964">
        <v>4</v>
      </c>
      <c r="C5964">
        <v>29</v>
      </c>
      <c r="D5964" s="1" t="s">
        <v>81149</v>
      </c>
      <c r="E5964">
        <v>1966.325</v>
      </c>
      <c r="F5964">
        <v>68</v>
      </c>
    </row>
    <row r="5965" spans="1:6">
      <c r="A5965">
        <v>1966</v>
      </c>
      <c r="B5965">
        <v>4</v>
      </c>
      <c r="C5965">
        <v>30</v>
      </c>
      <c r="D5965" s="1" t="s">
        <v>81150</v>
      </c>
      <c r="E5965">
        <v>1966.327</v>
      </c>
      <c r="F5965">
        <v>75</v>
      </c>
    </row>
    <row r="5966" spans="1:6">
      <c r="A5966">
        <v>1966</v>
      </c>
      <c r="B5966">
        <v>5</v>
      </c>
      <c r="C5966">
        <v>1</v>
      </c>
      <c r="D5966" s="1" t="s">
        <v>81151</v>
      </c>
      <c r="E5966">
        <v>1966.33</v>
      </c>
      <c r="F5966">
        <v>71</v>
      </c>
    </row>
    <row r="5967" spans="1:6">
      <c r="A5967">
        <v>1966</v>
      </c>
      <c r="B5967">
        <v>5</v>
      </c>
      <c r="C5967">
        <v>2</v>
      </c>
      <c r="D5967" s="1" t="s">
        <v>81152</v>
      </c>
      <c r="E5967">
        <v>1966.3330000000001</v>
      </c>
      <c r="F5967">
        <v>74</v>
      </c>
    </row>
    <row r="5968" spans="1:6">
      <c r="A5968">
        <v>1966</v>
      </c>
      <c r="B5968">
        <v>5</v>
      </c>
      <c r="C5968">
        <v>3</v>
      </c>
      <c r="D5968" s="1" t="s">
        <v>81153</v>
      </c>
      <c r="E5968">
        <v>1966.336</v>
      </c>
      <c r="F5968">
        <v>81</v>
      </c>
    </row>
    <row r="5969" spans="1:6">
      <c r="A5969">
        <v>1966</v>
      </c>
      <c r="B5969">
        <v>5</v>
      </c>
      <c r="C5969">
        <v>4</v>
      </c>
      <c r="D5969" s="1" t="s">
        <v>81154</v>
      </c>
      <c r="E5969">
        <v>1966.338</v>
      </c>
      <c r="F5969">
        <v>86</v>
      </c>
    </row>
    <row r="5970" spans="1:6">
      <c r="A5970">
        <v>1966</v>
      </c>
      <c r="B5970">
        <v>5</v>
      </c>
      <c r="C5970">
        <v>5</v>
      </c>
      <c r="D5970" s="1" t="s">
        <v>81155</v>
      </c>
      <c r="E5970">
        <v>1966.3409999999999</v>
      </c>
      <c r="F5970">
        <v>61</v>
      </c>
    </row>
    <row r="5971" spans="1:6">
      <c r="A5971">
        <v>1966</v>
      </c>
      <c r="B5971">
        <v>5</v>
      </c>
      <c r="C5971">
        <v>6</v>
      </c>
      <c r="D5971" s="1" t="s">
        <v>81156</v>
      </c>
      <c r="E5971">
        <v>1966.3440000000001</v>
      </c>
      <c r="F5971">
        <v>45</v>
      </c>
    </row>
    <row r="5972" spans="1:6">
      <c r="A5972">
        <v>1966</v>
      </c>
      <c r="B5972">
        <v>5</v>
      </c>
      <c r="C5972">
        <v>7</v>
      </c>
      <c r="D5972" s="1" t="s">
        <v>81157</v>
      </c>
      <c r="E5972">
        <v>1966.347</v>
      </c>
      <c r="F5972">
        <v>41</v>
      </c>
    </row>
    <row r="5973" spans="1:6">
      <c r="A5973">
        <v>1966</v>
      </c>
      <c r="B5973">
        <v>5</v>
      </c>
      <c r="C5973">
        <v>8</v>
      </c>
      <c r="D5973" s="1" t="s">
        <v>81158</v>
      </c>
      <c r="E5973">
        <v>1966.3489999999999</v>
      </c>
      <c r="F5973">
        <v>25</v>
      </c>
    </row>
    <row r="5974" spans="1:6">
      <c r="A5974">
        <v>1966</v>
      </c>
      <c r="B5974">
        <v>5</v>
      </c>
      <c r="C5974">
        <v>9</v>
      </c>
      <c r="D5974" s="1" t="s">
        <v>81159</v>
      </c>
      <c r="E5974">
        <v>1966.3520000000001</v>
      </c>
      <c r="F5974">
        <v>12</v>
      </c>
    </row>
    <row r="5975" spans="1:6">
      <c r="A5975">
        <v>1966</v>
      </c>
      <c r="B5975">
        <v>5</v>
      </c>
      <c r="C5975">
        <v>10</v>
      </c>
      <c r="D5975" s="1" t="s">
        <v>81160</v>
      </c>
      <c r="E5975">
        <v>1966.355</v>
      </c>
      <c r="F5975">
        <v>0</v>
      </c>
    </row>
    <row r="5976" spans="1:6">
      <c r="A5976">
        <v>1966</v>
      </c>
      <c r="B5976">
        <v>5</v>
      </c>
      <c r="C5976">
        <v>11</v>
      </c>
      <c r="D5976" s="1" t="s">
        <v>81161</v>
      </c>
      <c r="E5976">
        <v>1966.3579999999999</v>
      </c>
      <c r="F5976">
        <v>21</v>
      </c>
    </row>
    <row r="5977" spans="1:6">
      <c r="A5977">
        <v>1966</v>
      </c>
      <c r="B5977">
        <v>5</v>
      </c>
      <c r="C5977">
        <v>12</v>
      </c>
      <c r="D5977" s="1" t="s">
        <v>81162</v>
      </c>
      <c r="E5977">
        <v>1966.36</v>
      </c>
      <c r="F5977">
        <v>21</v>
      </c>
    </row>
    <row r="5978" spans="1:6">
      <c r="A5978">
        <v>1966</v>
      </c>
      <c r="B5978">
        <v>5</v>
      </c>
      <c r="C5978">
        <v>13</v>
      </c>
      <c r="D5978" s="1" t="s">
        <v>81163</v>
      </c>
      <c r="E5978">
        <v>1966.3630000000001</v>
      </c>
      <c r="F5978">
        <v>33</v>
      </c>
    </row>
    <row r="5979" spans="1:6">
      <c r="A5979">
        <v>1966</v>
      </c>
      <c r="B5979">
        <v>5</v>
      </c>
      <c r="C5979">
        <v>14</v>
      </c>
      <c r="D5979" s="1" t="s">
        <v>81164</v>
      </c>
      <c r="E5979">
        <v>1966.366</v>
      </c>
      <c r="F5979">
        <v>71</v>
      </c>
    </row>
    <row r="5980" spans="1:6">
      <c r="A5980">
        <v>1966</v>
      </c>
      <c r="B5980">
        <v>5</v>
      </c>
      <c r="C5980">
        <v>15</v>
      </c>
      <c r="D5980" s="1" t="s">
        <v>81165</v>
      </c>
      <c r="E5980">
        <v>1966.3679999999999</v>
      </c>
      <c r="F5980">
        <v>65</v>
      </c>
    </row>
    <row r="5981" spans="1:6">
      <c r="A5981">
        <v>1966</v>
      </c>
      <c r="B5981">
        <v>5</v>
      </c>
      <c r="C5981">
        <v>16</v>
      </c>
      <c r="D5981" s="1" t="s">
        <v>81166</v>
      </c>
      <c r="E5981">
        <v>1966.3710000000001</v>
      </c>
      <c r="F5981">
        <v>67</v>
      </c>
    </row>
    <row r="5982" spans="1:6">
      <c r="A5982">
        <v>1966</v>
      </c>
      <c r="B5982">
        <v>5</v>
      </c>
      <c r="C5982">
        <v>17</v>
      </c>
      <c r="D5982" s="1" t="s">
        <v>81167</v>
      </c>
      <c r="E5982">
        <v>1966.374</v>
      </c>
      <c r="F5982">
        <v>50</v>
      </c>
    </row>
    <row r="5983" spans="1:6">
      <c r="A5983">
        <v>1966</v>
      </c>
      <c r="B5983">
        <v>5</v>
      </c>
      <c r="C5983">
        <v>18</v>
      </c>
      <c r="D5983" s="1" t="s">
        <v>81168</v>
      </c>
      <c r="E5983">
        <v>1966.377</v>
      </c>
      <c r="F5983">
        <v>40</v>
      </c>
    </row>
    <row r="5984" spans="1:6">
      <c r="A5984">
        <v>1966</v>
      </c>
      <c r="B5984">
        <v>5</v>
      </c>
      <c r="C5984">
        <v>19</v>
      </c>
      <c r="D5984" s="1" t="s">
        <v>81169</v>
      </c>
      <c r="E5984">
        <v>1966.3789999999999</v>
      </c>
      <c r="F5984">
        <v>50</v>
      </c>
    </row>
    <row r="5985" spans="1:6">
      <c r="A5985">
        <v>1966</v>
      </c>
      <c r="B5985">
        <v>5</v>
      </c>
      <c r="C5985">
        <v>20</v>
      </c>
      <c r="D5985" s="1" t="s">
        <v>81170</v>
      </c>
      <c r="E5985">
        <v>1966.3820000000001</v>
      </c>
      <c r="F5985">
        <v>82</v>
      </c>
    </row>
    <row r="5986" spans="1:6">
      <c r="A5986">
        <v>1966</v>
      </c>
      <c r="B5986">
        <v>5</v>
      </c>
      <c r="C5986">
        <v>21</v>
      </c>
      <c r="D5986" s="1" t="s">
        <v>81171</v>
      </c>
      <c r="E5986">
        <v>1966.385</v>
      </c>
      <c r="F5986">
        <v>113</v>
      </c>
    </row>
    <row r="5987" spans="1:6">
      <c r="A5987">
        <v>1966</v>
      </c>
      <c r="B5987">
        <v>5</v>
      </c>
      <c r="C5987">
        <v>22</v>
      </c>
      <c r="D5987" s="1" t="s">
        <v>81172</v>
      </c>
      <c r="E5987">
        <v>1966.3879999999999</v>
      </c>
      <c r="F5987">
        <v>102</v>
      </c>
    </row>
    <row r="5988" spans="1:6">
      <c r="A5988">
        <v>1966</v>
      </c>
      <c r="B5988">
        <v>5</v>
      </c>
      <c r="C5988">
        <v>23</v>
      </c>
      <c r="D5988" s="1" t="s">
        <v>81173</v>
      </c>
      <c r="E5988">
        <v>1966.39</v>
      </c>
      <c r="F5988">
        <v>96</v>
      </c>
    </row>
    <row r="5989" spans="1:6">
      <c r="A5989">
        <v>1966</v>
      </c>
      <c r="B5989">
        <v>5</v>
      </c>
      <c r="C5989">
        <v>24</v>
      </c>
      <c r="D5989" s="1" t="s">
        <v>81174</v>
      </c>
      <c r="E5989">
        <v>1966.393</v>
      </c>
      <c r="F5989">
        <v>96</v>
      </c>
    </row>
    <row r="5990" spans="1:6">
      <c r="A5990">
        <v>1966</v>
      </c>
      <c r="B5990">
        <v>5</v>
      </c>
      <c r="C5990">
        <v>25</v>
      </c>
      <c r="D5990" s="1" t="s">
        <v>81175</v>
      </c>
      <c r="E5990">
        <v>1966.396</v>
      </c>
      <c r="F5990">
        <v>91</v>
      </c>
    </row>
    <row r="5991" spans="1:6">
      <c r="A5991">
        <v>1966</v>
      </c>
      <c r="B5991">
        <v>5</v>
      </c>
      <c r="C5991">
        <v>26</v>
      </c>
      <c r="D5991" s="1" t="s">
        <v>81176</v>
      </c>
      <c r="E5991">
        <v>1966.3989999999999</v>
      </c>
      <c r="F5991">
        <v>99</v>
      </c>
    </row>
    <row r="5992" spans="1:6">
      <c r="A5992">
        <v>1966</v>
      </c>
      <c r="B5992">
        <v>5</v>
      </c>
      <c r="C5992">
        <v>27</v>
      </c>
      <c r="D5992" s="1" t="s">
        <v>81177</v>
      </c>
      <c r="E5992">
        <v>1966.4010000000001</v>
      </c>
      <c r="F5992">
        <v>93</v>
      </c>
    </row>
    <row r="5993" spans="1:6">
      <c r="A5993">
        <v>1966</v>
      </c>
      <c r="B5993">
        <v>5</v>
      </c>
      <c r="C5993">
        <v>28</v>
      </c>
      <c r="D5993" s="1" t="s">
        <v>81178</v>
      </c>
      <c r="E5993">
        <v>1966.404</v>
      </c>
      <c r="F5993">
        <v>85</v>
      </c>
    </row>
    <row r="5994" spans="1:6">
      <c r="A5994">
        <v>1966</v>
      </c>
      <c r="B5994">
        <v>5</v>
      </c>
      <c r="C5994">
        <v>29</v>
      </c>
      <c r="D5994" s="1" t="s">
        <v>81179</v>
      </c>
      <c r="E5994">
        <v>1966.4069999999999</v>
      </c>
      <c r="F5994">
        <v>59</v>
      </c>
    </row>
    <row r="5995" spans="1:6">
      <c r="A5995">
        <v>1966</v>
      </c>
      <c r="B5995">
        <v>5</v>
      </c>
      <c r="C5995">
        <v>30</v>
      </c>
      <c r="D5995" s="1" t="s">
        <v>81180</v>
      </c>
      <c r="E5995">
        <v>1966.41</v>
      </c>
      <c r="F5995">
        <v>79</v>
      </c>
    </row>
    <row r="5996" spans="1:6">
      <c r="A5996">
        <v>1966</v>
      </c>
      <c r="B5996">
        <v>5</v>
      </c>
      <c r="C5996">
        <v>31</v>
      </c>
      <c r="D5996" s="1" t="s">
        <v>81181</v>
      </c>
      <c r="E5996">
        <v>1966.412</v>
      </c>
      <c r="F5996">
        <v>82</v>
      </c>
    </row>
    <row r="5997" spans="1:6">
      <c r="A5997">
        <v>1966</v>
      </c>
      <c r="B5997">
        <v>6</v>
      </c>
      <c r="C5997">
        <v>1</v>
      </c>
      <c r="D5997" s="1" t="s">
        <v>81182</v>
      </c>
      <c r="E5997">
        <v>1966.415</v>
      </c>
      <c r="F5997">
        <v>101</v>
      </c>
    </row>
    <row r="5998" spans="1:6">
      <c r="A5998">
        <v>1966</v>
      </c>
      <c r="B5998">
        <v>6</v>
      </c>
      <c r="C5998">
        <v>2</v>
      </c>
      <c r="D5998" s="1" t="s">
        <v>81183</v>
      </c>
      <c r="E5998">
        <v>1966.4179999999999</v>
      </c>
      <c r="F5998">
        <v>105</v>
      </c>
    </row>
    <row r="5999" spans="1:6">
      <c r="A5999">
        <v>1966</v>
      </c>
      <c r="B5999">
        <v>6</v>
      </c>
      <c r="C5999">
        <v>3</v>
      </c>
      <c r="D5999" s="1" t="s">
        <v>81184</v>
      </c>
      <c r="E5999">
        <v>1966.421</v>
      </c>
      <c r="F5999">
        <v>58</v>
      </c>
    </row>
    <row r="6000" spans="1:6">
      <c r="A6000">
        <v>1966</v>
      </c>
      <c r="B6000">
        <v>6</v>
      </c>
      <c r="C6000">
        <v>4</v>
      </c>
      <c r="D6000" s="1" t="s">
        <v>81185</v>
      </c>
      <c r="E6000">
        <v>1966.423</v>
      </c>
      <c r="F6000">
        <v>85</v>
      </c>
    </row>
    <row r="6001" spans="1:6">
      <c r="A6001">
        <v>1966</v>
      </c>
      <c r="B6001">
        <v>6</v>
      </c>
      <c r="C6001">
        <v>5</v>
      </c>
      <c r="D6001" s="1" t="s">
        <v>81186</v>
      </c>
      <c r="E6001">
        <v>1966.4259999999999</v>
      </c>
      <c r="F6001">
        <v>68</v>
      </c>
    </row>
    <row r="6002" spans="1:6">
      <c r="A6002">
        <v>1966</v>
      </c>
      <c r="B6002">
        <v>6</v>
      </c>
      <c r="C6002">
        <v>6</v>
      </c>
      <c r="D6002" s="1" t="s">
        <v>81187</v>
      </c>
      <c r="E6002">
        <v>1966.4290000000001</v>
      </c>
      <c r="F6002">
        <v>67</v>
      </c>
    </row>
    <row r="6003" spans="1:6">
      <c r="A6003">
        <v>1966</v>
      </c>
      <c r="B6003">
        <v>6</v>
      </c>
      <c r="C6003">
        <v>7</v>
      </c>
      <c r="D6003" s="1" t="s">
        <v>81188</v>
      </c>
      <c r="E6003">
        <v>1966.432</v>
      </c>
      <c r="F6003">
        <v>57</v>
      </c>
    </row>
    <row r="6004" spans="1:6">
      <c r="A6004">
        <v>1966</v>
      </c>
      <c r="B6004">
        <v>6</v>
      </c>
      <c r="C6004">
        <v>8</v>
      </c>
      <c r="D6004" s="1" t="s">
        <v>81189</v>
      </c>
      <c r="E6004">
        <v>1966.434</v>
      </c>
      <c r="F6004">
        <v>50</v>
      </c>
    </row>
    <row r="6005" spans="1:6">
      <c r="A6005">
        <v>1966</v>
      </c>
      <c r="B6005">
        <v>6</v>
      </c>
      <c r="C6005">
        <v>9</v>
      </c>
      <c r="D6005" s="1" t="s">
        <v>81190</v>
      </c>
      <c r="E6005">
        <v>1966.4369999999999</v>
      </c>
      <c r="F6005">
        <v>47</v>
      </c>
    </row>
    <row r="6006" spans="1:6">
      <c r="A6006">
        <v>1966</v>
      </c>
      <c r="B6006">
        <v>6</v>
      </c>
      <c r="C6006">
        <v>10</v>
      </c>
      <c r="D6006" s="1" t="s">
        <v>81191</v>
      </c>
      <c r="E6006">
        <v>1966.44</v>
      </c>
      <c r="F6006">
        <v>36</v>
      </c>
    </row>
    <row r="6007" spans="1:6">
      <c r="A6007">
        <v>1966</v>
      </c>
      <c r="B6007">
        <v>6</v>
      </c>
      <c r="C6007">
        <v>11</v>
      </c>
      <c r="D6007" s="1" t="s">
        <v>81192</v>
      </c>
      <c r="E6007">
        <v>1966.442</v>
      </c>
      <c r="F6007">
        <v>61</v>
      </c>
    </row>
    <row r="6008" spans="1:6">
      <c r="A6008">
        <v>1966</v>
      </c>
      <c r="B6008">
        <v>6</v>
      </c>
      <c r="C6008">
        <v>12</v>
      </c>
      <c r="D6008" s="1" t="s">
        <v>81193</v>
      </c>
      <c r="E6008">
        <v>1966.4449999999999</v>
      </c>
      <c r="F6008">
        <v>48</v>
      </c>
    </row>
    <row r="6009" spans="1:6">
      <c r="A6009">
        <v>1966</v>
      </c>
      <c r="B6009">
        <v>6</v>
      </c>
      <c r="C6009">
        <v>13</v>
      </c>
      <c r="D6009" s="1" t="s">
        <v>81194</v>
      </c>
      <c r="E6009">
        <v>1966.4480000000001</v>
      </c>
      <c r="F6009">
        <v>48</v>
      </c>
    </row>
    <row r="6010" spans="1:6">
      <c r="A6010">
        <v>1966</v>
      </c>
      <c r="B6010">
        <v>6</v>
      </c>
      <c r="C6010">
        <v>14</v>
      </c>
      <c r="D6010" s="1" t="s">
        <v>81195</v>
      </c>
      <c r="E6010">
        <v>1966.451</v>
      </c>
      <c r="F6010">
        <v>44</v>
      </c>
    </row>
    <row r="6011" spans="1:6">
      <c r="A6011">
        <v>1966</v>
      </c>
      <c r="B6011">
        <v>6</v>
      </c>
      <c r="C6011">
        <v>15</v>
      </c>
      <c r="D6011" s="1" t="s">
        <v>81196</v>
      </c>
      <c r="E6011">
        <v>1966.453</v>
      </c>
      <c r="F6011">
        <v>32</v>
      </c>
    </row>
    <row r="6012" spans="1:6">
      <c r="A6012">
        <v>1966</v>
      </c>
      <c r="B6012">
        <v>6</v>
      </c>
      <c r="C6012">
        <v>16</v>
      </c>
      <c r="D6012" s="1" t="s">
        <v>81197</v>
      </c>
      <c r="E6012">
        <v>1966.4559999999999</v>
      </c>
      <c r="F6012">
        <v>57</v>
      </c>
    </row>
    <row r="6013" spans="1:6">
      <c r="A6013">
        <v>1966</v>
      </c>
      <c r="B6013">
        <v>6</v>
      </c>
      <c r="C6013">
        <v>17</v>
      </c>
      <c r="D6013" s="1" t="s">
        <v>81198</v>
      </c>
      <c r="E6013">
        <v>1966.4590000000001</v>
      </c>
      <c r="F6013">
        <v>65</v>
      </c>
    </row>
    <row r="6014" spans="1:6">
      <c r="A6014">
        <v>1966</v>
      </c>
      <c r="B6014">
        <v>6</v>
      </c>
      <c r="C6014">
        <v>18</v>
      </c>
      <c r="D6014" s="1" t="s">
        <v>81199</v>
      </c>
      <c r="E6014">
        <v>1966.462</v>
      </c>
      <c r="F6014">
        <v>57</v>
      </c>
    </row>
    <row r="6015" spans="1:6">
      <c r="A6015">
        <v>1966</v>
      </c>
      <c r="B6015">
        <v>6</v>
      </c>
      <c r="C6015">
        <v>19</v>
      </c>
      <c r="D6015" s="1" t="s">
        <v>81200</v>
      </c>
      <c r="E6015">
        <v>1966.4639999999999</v>
      </c>
      <c r="F6015">
        <v>51</v>
      </c>
    </row>
    <row r="6016" spans="1:6">
      <c r="A6016">
        <v>1966</v>
      </c>
      <c r="B6016">
        <v>6</v>
      </c>
      <c r="C6016">
        <v>20</v>
      </c>
      <c r="D6016" s="1" t="s">
        <v>81201</v>
      </c>
      <c r="E6016">
        <v>1966.4670000000001</v>
      </c>
      <c r="F6016">
        <v>59</v>
      </c>
    </row>
    <row r="6017" spans="1:6">
      <c r="A6017">
        <v>1966</v>
      </c>
      <c r="B6017">
        <v>6</v>
      </c>
      <c r="C6017">
        <v>21</v>
      </c>
      <c r="D6017" s="1" t="s">
        <v>81202</v>
      </c>
      <c r="E6017">
        <v>1966.47</v>
      </c>
      <c r="F6017">
        <v>47</v>
      </c>
    </row>
    <row r="6018" spans="1:6">
      <c r="A6018">
        <v>1966</v>
      </c>
      <c r="B6018">
        <v>6</v>
      </c>
      <c r="C6018">
        <v>22</v>
      </c>
      <c r="D6018" s="1" t="s">
        <v>81203</v>
      </c>
      <c r="E6018">
        <v>1966.473</v>
      </c>
      <c r="F6018">
        <v>50</v>
      </c>
    </row>
    <row r="6019" spans="1:6">
      <c r="A6019">
        <v>1966</v>
      </c>
      <c r="B6019">
        <v>6</v>
      </c>
      <c r="C6019">
        <v>23</v>
      </c>
      <c r="D6019" s="1" t="s">
        <v>81204</v>
      </c>
      <c r="E6019">
        <v>1966.4749999999999</v>
      </c>
      <c r="F6019">
        <v>88</v>
      </c>
    </row>
    <row r="6020" spans="1:6">
      <c r="A6020">
        <v>1966</v>
      </c>
      <c r="B6020">
        <v>6</v>
      </c>
      <c r="C6020">
        <v>24</v>
      </c>
      <c r="D6020" s="1" t="s">
        <v>81205</v>
      </c>
      <c r="E6020">
        <v>1966.4780000000001</v>
      </c>
      <c r="F6020">
        <v>93</v>
      </c>
    </row>
    <row r="6021" spans="1:6">
      <c r="A6021">
        <v>1966</v>
      </c>
      <c r="B6021">
        <v>6</v>
      </c>
      <c r="C6021">
        <v>25</v>
      </c>
      <c r="D6021" s="1" t="s">
        <v>81206</v>
      </c>
      <c r="E6021">
        <v>1966.481</v>
      </c>
      <c r="F6021">
        <v>113</v>
      </c>
    </row>
    <row r="6022" spans="1:6">
      <c r="A6022">
        <v>1966</v>
      </c>
      <c r="B6022">
        <v>6</v>
      </c>
      <c r="C6022">
        <v>26</v>
      </c>
      <c r="D6022" s="1" t="s">
        <v>81207</v>
      </c>
      <c r="E6022">
        <v>1966.4839999999999</v>
      </c>
      <c r="F6022">
        <v>116</v>
      </c>
    </row>
    <row r="6023" spans="1:6">
      <c r="A6023">
        <v>1966</v>
      </c>
      <c r="B6023">
        <v>6</v>
      </c>
      <c r="C6023">
        <v>27</v>
      </c>
      <c r="D6023" s="1" t="s">
        <v>81208</v>
      </c>
      <c r="E6023">
        <v>1966.4860000000001</v>
      </c>
      <c r="F6023">
        <v>108</v>
      </c>
    </row>
    <row r="6024" spans="1:6">
      <c r="A6024">
        <v>1966</v>
      </c>
      <c r="B6024">
        <v>6</v>
      </c>
      <c r="C6024">
        <v>28</v>
      </c>
      <c r="D6024" s="1" t="s">
        <v>81209</v>
      </c>
      <c r="E6024">
        <v>1966.489</v>
      </c>
      <c r="F6024">
        <v>74</v>
      </c>
    </row>
    <row r="6025" spans="1:6">
      <c r="A6025">
        <v>1966</v>
      </c>
      <c r="B6025">
        <v>6</v>
      </c>
      <c r="C6025">
        <v>29</v>
      </c>
      <c r="D6025" s="1" t="s">
        <v>81210</v>
      </c>
      <c r="E6025">
        <v>1966.492</v>
      </c>
      <c r="F6025">
        <v>67</v>
      </c>
    </row>
    <row r="6026" spans="1:6">
      <c r="A6026">
        <v>1966</v>
      </c>
      <c r="B6026">
        <v>6</v>
      </c>
      <c r="C6026">
        <v>30</v>
      </c>
      <c r="D6026" s="1" t="s">
        <v>81211</v>
      </c>
      <c r="E6026">
        <v>1966.4949999999999</v>
      </c>
      <c r="F6026">
        <v>78</v>
      </c>
    </row>
    <row r="6027" spans="1:6">
      <c r="A6027">
        <v>1966</v>
      </c>
      <c r="B6027">
        <v>7</v>
      </c>
      <c r="C6027">
        <v>1</v>
      </c>
      <c r="D6027" s="1" t="s">
        <v>81212</v>
      </c>
      <c r="E6027">
        <v>1966.4970000000001</v>
      </c>
      <c r="F6027">
        <v>69</v>
      </c>
    </row>
    <row r="6028" spans="1:6">
      <c r="A6028">
        <v>1966</v>
      </c>
      <c r="B6028">
        <v>7</v>
      </c>
      <c r="C6028">
        <v>2</v>
      </c>
      <c r="D6028" s="1" t="s">
        <v>81213</v>
      </c>
      <c r="E6028">
        <v>1966.5</v>
      </c>
      <c r="F6028">
        <v>69</v>
      </c>
    </row>
    <row r="6029" spans="1:6">
      <c r="A6029">
        <v>1966</v>
      </c>
      <c r="B6029">
        <v>7</v>
      </c>
      <c r="C6029">
        <v>3</v>
      </c>
      <c r="D6029" s="1" t="s">
        <v>81214</v>
      </c>
      <c r="E6029">
        <v>1966.5029999999999</v>
      </c>
      <c r="F6029">
        <v>76</v>
      </c>
    </row>
    <row r="6030" spans="1:6">
      <c r="A6030">
        <v>1966</v>
      </c>
      <c r="B6030">
        <v>7</v>
      </c>
      <c r="C6030">
        <v>4</v>
      </c>
      <c r="D6030" s="1" t="s">
        <v>81215</v>
      </c>
      <c r="E6030">
        <v>1966.5050000000001</v>
      </c>
      <c r="F6030">
        <v>75</v>
      </c>
    </row>
    <row r="6031" spans="1:6">
      <c r="A6031">
        <v>1966</v>
      </c>
      <c r="B6031">
        <v>7</v>
      </c>
      <c r="C6031">
        <v>5</v>
      </c>
      <c r="D6031" s="1" t="s">
        <v>81216</v>
      </c>
      <c r="E6031">
        <v>1966.508</v>
      </c>
      <c r="F6031">
        <v>68</v>
      </c>
    </row>
    <row r="6032" spans="1:6">
      <c r="A6032">
        <v>1966</v>
      </c>
      <c r="B6032">
        <v>7</v>
      </c>
      <c r="C6032">
        <v>6</v>
      </c>
      <c r="D6032" s="1" t="s">
        <v>81217</v>
      </c>
      <c r="E6032">
        <v>1966.511</v>
      </c>
      <c r="F6032">
        <v>65</v>
      </c>
    </row>
    <row r="6033" spans="1:6">
      <c r="A6033">
        <v>1966</v>
      </c>
      <c r="B6033">
        <v>7</v>
      </c>
      <c r="C6033">
        <v>7</v>
      </c>
      <c r="D6033" s="1" t="s">
        <v>81218</v>
      </c>
      <c r="E6033">
        <v>1966.5139999999999</v>
      </c>
      <c r="F6033">
        <v>82</v>
      </c>
    </row>
    <row r="6034" spans="1:6">
      <c r="A6034">
        <v>1966</v>
      </c>
      <c r="B6034">
        <v>7</v>
      </c>
      <c r="C6034">
        <v>8</v>
      </c>
      <c r="D6034" s="1" t="s">
        <v>81219</v>
      </c>
      <c r="E6034">
        <v>1966.5160000000001</v>
      </c>
      <c r="F6034">
        <v>96</v>
      </c>
    </row>
    <row r="6035" spans="1:6">
      <c r="A6035">
        <v>1966</v>
      </c>
      <c r="B6035">
        <v>7</v>
      </c>
      <c r="C6035">
        <v>9</v>
      </c>
      <c r="D6035" s="1" t="s">
        <v>81220</v>
      </c>
      <c r="E6035">
        <v>1966.519</v>
      </c>
      <c r="F6035">
        <v>85</v>
      </c>
    </row>
    <row r="6036" spans="1:6">
      <c r="A6036">
        <v>1966</v>
      </c>
      <c r="B6036">
        <v>7</v>
      </c>
      <c r="C6036">
        <v>10</v>
      </c>
      <c r="D6036" s="1" t="s">
        <v>81221</v>
      </c>
      <c r="E6036">
        <v>1966.5219999999999</v>
      </c>
      <c r="F6036">
        <v>92</v>
      </c>
    </row>
    <row r="6037" spans="1:6">
      <c r="A6037">
        <v>1966</v>
      </c>
      <c r="B6037">
        <v>7</v>
      </c>
      <c r="C6037">
        <v>11</v>
      </c>
      <c r="D6037" s="1" t="s">
        <v>81222</v>
      </c>
      <c r="E6037">
        <v>1966.5250000000001</v>
      </c>
      <c r="F6037">
        <v>74</v>
      </c>
    </row>
    <row r="6038" spans="1:6">
      <c r="A6038">
        <v>1966</v>
      </c>
      <c r="B6038">
        <v>7</v>
      </c>
      <c r="C6038">
        <v>12</v>
      </c>
      <c r="D6038" s="1" t="s">
        <v>81223</v>
      </c>
      <c r="E6038">
        <v>1966.527</v>
      </c>
      <c r="F6038">
        <v>88</v>
      </c>
    </row>
    <row r="6039" spans="1:6">
      <c r="A6039">
        <v>1966</v>
      </c>
      <c r="B6039">
        <v>7</v>
      </c>
      <c r="C6039">
        <v>13</v>
      </c>
      <c r="D6039" s="1" t="s">
        <v>81224</v>
      </c>
      <c r="E6039">
        <v>1966.53</v>
      </c>
      <c r="F6039">
        <v>79</v>
      </c>
    </row>
    <row r="6040" spans="1:6">
      <c r="A6040">
        <v>1966</v>
      </c>
      <c r="B6040">
        <v>7</v>
      </c>
      <c r="C6040">
        <v>14</v>
      </c>
      <c r="D6040" s="1" t="s">
        <v>81225</v>
      </c>
      <c r="E6040">
        <v>1966.5329999999999</v>
      </c>
      <c r="F6040">
        <v>59</v>
      </c>
    </row>
    <row r="6041" spans="1:6">
      <c r="A6041">
        <v>1966</v>
      </c>
      <c r="B6041">
        <v>7</v>
      </c>
      <c r="C6041">
        <v>15</v>
      </c>
      <c r="D6041" s="1" t="s">
        <v>81226</v>
      </c>
      <c r="E6041">
        <v>1966.5360000000001</v>
      </c>
      <c r="F6041">
        <v>48</v>
      </c>
    </row>
    <row r="6042" spans="1:6">
      <c r="A6042">
        <v>1966</v>
      </c>
      <c r="B6042">
        <v>7</v>
      </c>
      <c r="C6042">
        <v>16</v>
      </c>
      <c r="D6042" s="1" t="s">
        <v>81227</v>
      </c>
      <c r="E6042">
        <v>1966.538</v>
      </c>
      <c r="F6042">
        <v>68</v>
      </c>
    </row>
    <row r="6043" spans="1:6">
      <c r="A6043">
        <v>1966</v>
      </c>
      <c r="B6043">
        <v>7</v>
      </c>
      <c r="C6043">
        <v>17</v>
      </c>
      <c r="D6043" s="1" t="s">
        <v>81228</v>
      </c>
      <c r="E6043">
        <v>1966.5409999999999</v>
      </c>
      <c r="F6043">
        <v>59</v>
      </c>
    </row>
    <row r="6044" spans="1:6">
      <c r="A6044">
        <v>1966</v>
      </c>
      <c r="B6044">
        <v>7</v>
      </c>
      <c r="C6044">
        <v>18</v>
      </c>
      <c r="D6044" s="1" t="s">
        <v>81229</v>
      </c>
      <c r="E6044">
        <v>1966.5440000000001</v>
      </c>
      <c r="F6044">
        <v>69</v>
      </c>
    </row>
    <row r="6045" spans="1:6">
      <c r="A6045">
        <v>1966</v>
      </c>
      <c r="B6045">
        <v>7</v>
      </c>
      <c r="C6045">
        <v>19</v>
      </c>
      <c r="D6045" s="1" t="s">
        <v>81230</v>
      </c>
      <c r="E6045">
        <v>1966.547</v>
      </c>
      <c r="F6045">
        <v>54</v>
      </c>
    </row>
    <row r="6046" spans="1:6">
      <c r="A6046">
        <v>1966</v>
      </c>
      <c r="B6046">
        <v>7</v>
      </c>
      <c r="C6046">
        <v>20</v>
      </c>
      <c r="D6046" s="1" t="s">
        <v>81231</v>
      </c>
      <c r="E6046">
        <v>1966.549</v>
      </c>
      <c r="F6046">
        <v>92</v>
      </c>
    </row>
    <row r="6047" spans="1:6">
      <c r="A6047">
        <v>1966</v>
      </c>
      <c r="B6047">
        <v>7</v>
      </c>
      <c r="C6047">
        <v>21</v>
      </c>
      <c r="D6047" s="1" t="s">
        <v>81232</v>
      </c>
      <c r="E6047">
        <v>1966.5519999999999</v>
      </c>
      <c r="F6047">
        <v>78</v>
      </c>
    </row>
    <row r="6048" spans="1:6">
      <c r="A6048">
        <v>1966</v>
      </c>
      <c r="B6048">
        <v>7</v>
      </c>
      <c r="C6048">
        <v>22</v>
      </c>
      <c r="D6048" s="1" t="s">
        <v>81233</v>
      </c>
      <c r="E6048">
        <v>1966.5550000000001</v>
      </c>
      <c r="F6048">
        <v>93</v>
      </c>
    </row>
    <row r="6049" spans="1:6">
      <c r="A6049">
        <v>1966</v>
      </c>
      <c r="B6049">
        <v>7</v>
      </c>
      <c r="C6049">
        <v>23</v>
      </c>
      <c r="D6049" s="1" t="s">
        <v>81234</v>
      </c>
      <c r="E6049">
        <v>1966.558</v>
      </c>
      <c r="F6049">
        <v>79</v>
      </c>
    </row>
    <row r="6050" spans="1:6">
      <c r="A6050">
        <v>1966</v>
      </c>
      <c r="B6050">
        <v>7</v>
      </c>
      <c r="C6050">
        <v>24</v>
      </c>
      <c r="D6050" s="1" t="s">
        <v>81235</v>
      </c>
      <c r="E6050">
        <v>1966.56</v>
      </c>
      <c r="F6050">
        <v>99</v>
      </c>
    </row>
    <row r="6051" spans="1:6">
      <c r="A6051">
        <v>1966</v>
      </c>
      <c r="B6051">
        <v>7</v>
      </c>
      <c r="C6051">
        <v>25</v>
      </c>
      <c r="D6051" s="1" t="s">
        <v>81236</v>
      </c>
      <c r="E6051">
        <v>1966.5630000000001</v>
      </c>
      <c r="F6051">
        <v>95</v>
      </c>
    </row>
    <row r="6052" spans="1:6">
      <c r="A6052">
        <v>1966</v>
      </c>
      <c r="B6052">
        <v>7</v>
      </c>
      <c r="C6052">
        <v>26</v>
      </c>
      <c r="D6052" s="1" t="s">
        <v>81237</v>
      </c>
      <c r="E6052">
        <v>1966.566</v>
      </c>
      <c r="F6052">
        <v>105</v>
      </c>
    </row>
    <row r="6053" spans="1:6">
      <c r="A6053">
        <v>1966</v>
      </c>
      <c r="B6053">
        <v>7</v>
      </c>
      <c r="C6053">
        <v>27</v>
      </c>
      <c r="D6053" s="1" t="s">
        <v>81238</v>
      </c>
      <c r="E6053">
        <v>1966.568</v>
      </c>
      <c r="F6053">
        <v>92</v>
      </c>
    </row>
    <row r="6054" spans="1:6">
      <c r="A6054">
        <v>1966</v>
      </c>
      <c r="B6054">
        <v>7</v>
      </c>
      <c r="C6054">
        <v>28</v>
      </c>
      <c r="D6054" s="1" t="s">
        <v>81239</v>
      </c>
      <c r="E6054">
        <v>1966.5709999999999</v>
      </c>
      <c r="F6054">
        <v>99</v>
      </c>
    </row>
    <row r="6055" spans="1:6">
      <c r="A6055">
        <v>1966</v>
      </c>
      <c r="B6055">
        <v>7</v>
      </c>
      <c r="C6055">
        <v>29</v>
      </c>
      <c r="D6055" s="1" t="s">
        <v>81240</v>
      </c>
      <c r="E6055">
        <v>1966.5740000000001</v>
      </c>
      <c r="F6055">
        <v>108</v>
      </c>
    </row>
    <row r="6056" spans="1:6">
      <c r="A6056">
        <v>1966</v>
      </c>
      <c r="B6056">
        <v>7</v>
      </c>
      <c r="C6056">
        <v>30</v>
      </c>
      <c r="D6056" s="1" t="s">
        <v>81241</v>
      </c>
      <c r="E6056">
        <v>1966.577</v>
      </c>
      <c r="F6056">
        <v>84</v>
      </c>
    </row>
    <row r="6057" spans="1:6">
      <c r="A6057">
        <v>1966</v>
      </c>
      <c r="B6057">
        <v>7</v>
      </c>
      <c r="C6057">
        <v>31</v>
      </c>
      <c r="D6057" s="1" t="s">
        <v>81242</v>
      </c>
      <c r="E6057">
        <v>1966.579</v>
      </c>
      <c r="F6057">
        <v>88</v>
      </c>
    </row>
    <row r="6058" spans="1:6">
      <c r="A6058">
        <v>1966</v>
      </c>
      <c r="B6058">
        <v>8</v>
      </c>
      <c r="C6058">
        <v>1</v>
      </c>
      <c r="D6058" s="1" t="s">
        <v>81243</v>
      </c>
      <c r="E6058">
        <v>1966.5820000000001</v>
      </c>
      <c r="F6058">
        <v>110</v>
      </c>
    </row>
    <row r="6059" spans="1:6">
      <c r="A6059">
        <v>1966</v>
      </c>
      <c r="B6059">
        <v>8</v>
      </c>
      <c r="C6059">
        <v>2</v>
      </c>
      <c r="D6059" s="1" t="s">
        <v>81244</v>
      </c>
      <c r="E6059">
        <v>1966.585</v>
      </c>
      <c r="F6059">
        <v>105</v>
      </c>
    </row>
    <row r="6060" spans="1:6">
      <c r="A6060">
        <v>1966</v>
      </c>
      <c r="B6060">
        <v>8</v>
      </c>
      <c r="C6060">
        <v>3</v>
      </c>
      <c r="D6060" s="1" t="s">
        <v>81245</v>
      </c>
      <c r="E6060">
        <v>1966.588</v>
      </c>
      <c r="F6060">
        <v>102</v>
      </c>
    </row>
    <row r="6061" spans="1:6">
      <c r="A6061">
        <v>1966</v>
      </c>
      <c r="B6061">
        <v>8</v>
      </c>
      <c r="C6061">
        <v>4</v>
      </c>
      <c r="D6061" s="1" t="s">
        <v>81246</v>
      </c>
      <c r="E6061">
        <v>1966.59</v>
      </c>
      <c r="F6061">
        <v>96</v>
      </c>
    </row>
    <row r="6062" spans="1:6">
      <c r="A6062">
        <v>1966</v>
      </c>
      <c r="B6062">
        <v>8</v>
      </c>
      <c r="C6062">
        <v>5</v>
      </c>
      <c r="D6062" s="1" t="s">
        <v>81247</v>
      </c>
      <c r="E6062">
        <v>1966.5930000000001</v>
      </c>
      <c r="F6062">
        <v>85</v>
      </c>
    </row>
    <row r="6063" spans="1:6">
      <c r="A6063">
        <v>1966</v>
      </c>
      <c r="B6063">
        <v>8</v>
      </c>
      <c r="C6063">
        <v>6</v>
      </c>
      <c r="D6063" s="1" t="s">
        <v>81248</v>
      </c>
      <c r="E6063">
        <v>1966.596</v>
      </c>
      <c r="F6063">
        <v>71</v>
      </c>
    </row>
    <row r="6064" spans="1:6">
      <c r="A6064">
        <v>1966</v>
      </c>
      <c r="B6064">
        <v>8</v>
      </c>
      <c r="C6064">
        <v>7</v>
      </c>
      <c r="D6064" s="1" t="s">
        <v>81249</v>
      </c>
      <c r="E6064">
        <v>1966.5989999999999</v>
      </c>
      <c r="F6064">
        <v>47</v>
      </c>
    </row>
    <row r="6065" spans="1:6">
      <c r="A6065">
        <v>1966</v>
      </c>
      <c r="B6065">
        <v>8</v>
      </c>
      <c r="C6065">
        <v>8</v>
      </c>
      <c r="D6065" s="1" t="s">
        <v>81250</v>
      </c>
      <c r="E6065">
        <v>1966.6010000000001</v>
      </c>
      <c r="F6065">
        <v>19</v>
      </c>
    </row>
    <row r="6066" spans="1:6">
      <c r="A6066">
        <v>1966</v>
      </c>
      <c r="B6066">
        <v>8</v>
      </c>
      <c r="C6066">
        <v>9</v>
      </c>
      <c r="D6066" s="1" t="s">
        <v>81251</v>
      </c>
      <c r="E6066">
        <v>1966.604</v>
      </c>
      <c r="F6066">
        <v>19</v>
      </c>
    </row>
    <row r="6067" spans="1:6">
      <c r="A6067">
        <v>1966</v>
      </c>
      <c r="B6067">
        <v>8</v>
      </c>
      <c r="C6067">
        <v>10</v>
      </c>
      <c r="D6067" s="1" t="s">
        <v>81252</v>
      </c>
      <c r="E6067">
        <v>1966.607</v>
      </c>
      <c r="F6067">
        <v>0</v>
      </c>
    </row>
    <row r="6068" spans="1:6">
      <c r="A6068">
        <v>1966</v>
      </c>
      <c r="B6068">
        <v>8</v>
      </c>
      <c r="C6068">
        <v>11</v>
      </c>
      <c r="D6068" s="1" t="s">
        <v>81253</v>
      </c>
      <c r="E6068">
        <v>1966.61</v>
      </c>
      <c r="F6068">
        <v>24</v>
      </c>
    </row>
    <row r="6069" spans="1:6">
      <c r="A6069">
        <v>1966</v>
      </c>
      <c r="B6069">
        <v>8</v>
      </c>
      <c r="C6069">
        <v>12</v>
      </c>
      <c r="D6069" s="1" t="s">
        <v>81254</v>
      </c>
      <c r="E6069">
        <v>1966.6120000000001</v>
      </c>
      <c r="F6069">
        <v>51</v>
      </c>
    </row>
    <row r="6070" spans="1:6">
      <c r="A6070">
        <v>1966</v>
      </c>
      <c r="B6070">
        <v>8</v>
      </c>
      <c r="C6070">
        <v>13</v>
      </c>
      <c r="D6070" s="1" t="s">
        <v>81255</v>
      </c>
      <c r="E6070">
        <v>1966.615</v>
      </c>
      <c r="F6070">
        <v>43</v>
      </c>
    </row>
    <row r="6071" spans="1:6">
      <c r="A6071">
        <v>1966</v>
      </c>
      <c r="B6071">
        <v>8</v>
      </c>
      <c r="C6071">
        <v>14</v>
      </c>
      <c r="D6071" s="1" t="s">
        <v>81256</v>
      </c>
      <c r="E6071">
        <v>1966.6179999999999</v>
      </c>
      <c r="F6071">
        <v>52</v>
      </c>
    </row>
    <row r="6072" spans="1:6">
      <c r="A6072">
        <v>1966</v>
      </c>
      <c r="B6072">
        <v>8</v>
      </c>
      <c r="C6072">
        <v>15</v>
      </c>
      <c r="D6072" s="1" t="s">
        <v>81257</v>
      </c>
      <c r="E6072">
        <v>1966.6210000000001</v>
      </c>
      <c r="F6072">
        <v>58</v>
      </c>
    </row>
    <row r="6073" spans="1:6">
      <c r="A6073">
        <v>1966</v>
      </c>
      <c r="B6073">
        <v>8</v>
      </c>
      <c r="C6073">
        <v>16</v>
      </c>
      <c r="D6073" s="1" t="s">
        <v>81258</v>
      </c>
      <c r="E6073">
        <v>1966.623</v>
      </c>
      <c r="F6073">
        <v>57</v>
      </c>
    </row>
    <row r="6074" spans="1:6">
      <c r="A6074">
        <v>1966</v>
      </c>
      <c r="B6074">
        <v>8</v>
      </c>
      <c r="C6074">
        <v>17</v>
      </c>
      <c r="D6074" s="1" t="s">
        <v>81259</v>
      </c>
      <c r="E6074">
        <v>1966.626</v>
      </c>
      <c r="F6074">
        <v>58</v>
      </c>
    </row>
    <row r="6075" spans="1:6">
      <c r="A6075">
        <v>1966</v>
      </c>
      <c r="B6075">
        <v>8</v>
      </c>
      <c r="C6075">
        <v>18</v>
      </c>
      <c r="D6075" s="1" t="s">
        <v>81260</v>
      </c>
      <c r="E6075">
        <v>1966.6289999999999</v>
      </c>
      <c r="F6075">
        <v>55</v>
      </c>
    </row>
    <row r="6076" spans="1:6">
      <c r="A6076">
        <v>1966</v>
      </c>
      <c r="B6076">
        <v>8</v>
      </c>
      <c r="C6076">
        <v>19</v>
      </c>
      <c r="D6076" s="1" t="s">
        <v>81261</v>
      </c>
      <c r="E6076">
        <v>1966.6320000000001</v>
      </c>
      <c r="F6076">
        <v>47</v>
      </c>
    </row>
    <row r="6077" spans="1:6">
      <c r="A6077">
        <v>1966</v>
      </c>
      <c r="B6077">
        <v>8</v>
      </c>
      <c r="C6077">
        <v>20</v>
      </c>
      <c r="D6077" s="1" t="s">
        <v>81262</v>
      </c>
      <c r="E6077">
        <v>1966.634</v>
      </c>
      <c r="F6077">
        <v>40</v>
      </c>
    </row>
    <row r="6078" spans="1:6">
      <c r="A6078">
        <v>1966</v>
      </c>
      <c r="B6078">
        <v>8</v>
      </c>
      <c r="C6078">
        <v>21</v>
      </c>
      <c r="D6078" s="1" t="s">
        <v>81263</v>
      </c>
      <c r="E6078">
        <v>1966.6369999999999</v>
      </c>
      <c r="F6078">
        <v>32</v>
      </c>
    </row>
    <row r="6079" spans="1:6">
      <c r="A6079">
        <v>1966</v>
      </c>
      <c r="B6079">
        <v>8</v>
      </c>
      <c r="C6079">
        <v>22</v>
      </c>
      <c r="D6079" s="1" t="s">
        <v>81264</v>
      </c>
      <c r="E6079">
        <v>1966.64</v>
      </c>
      <c r="F6079">
        <v>54</v>
      </c>
    </row>
    <row r="6080" spans="1:6">
      <c r="A6080">
        <v>1966</v>
      </c>
      <c r="B6080">
        <v>8</v>
      </c>
      <c r="C6080">
        <v>23</v>
      </c>
      <c r="D6080" s="1" t="s">
        <v>81265</v>
      </c>
      <c r="E6080">
        <v>1966.6420000000001</v>
      </c>
      <c r="F6080">
        <v>92</v>
      </c>
    </row>
    <row r="6081" spans="1:6">
      <c r="A6081">
        <v>1966</v>
      </c>
      <c r="B6081">
        <v>8</v>
      </c>
      <c r="C6081">
        <v>24</v>
      </c>
      <c r="D6081" s="1" t="s">
        <v>81266</v>
      </c>
      <c r="E6081">
        <v>1966.645</v>
      </c>
      <c r="F6081">
        <v>101</v>
      </c>
    </row>
    <row r="6082" spans="1:6">
      <c r="A6082">
        <v>1966</v>
      </c>
      <c r="B6082">
        <v>8</v>
      </c>
      <c r="C6082">
        <v>25</v>
      </c>
      <c r="D6082" s="1" t="s">
        <v>81267</v>
      </c>
      <c r="E6082">
        <v>1966.6479999999999</v>
      </c>
      <c r="F6082">
        <v>126</v>
      </c>
    </row>
    <row r="6083" spans="1:6">
      <c r="A6083">
        <v>1966</v>
      </c>
      <c r="B6083">
        <v>8</v>
      </c>
      <c r="C6083">
        <v>26</v>
      </c>
      <c r="D6083" s="1" t="s">
        <v>81268</v>
      </c>
      <c r="E6083">
        <v>1966.6510000000001</v>
      </c>
      <c r="F6083">
        <v>135</v>
      </c>
    </row>
    <row r="6084" spans="1:6">
      <c r="A6084">
        <v>1966</v>
      </c>
      <c r="B6084">
        <v>8</v>
      </c>
      <c r="C6084">
        <v>27</v>
      </c>
      <c r="D6084" s="1" t="s">
        <v>81269</v>
      </c>
      <c r="E6084">
        <v>1966.653</v>
      </c>
      <c r="F6084">
        <v>127</v>
      </c>
    </row>
    <row r="6085" spans="1:6">
      <c r="A6085">
        <v>1966</v>
      </c>
      <c r="B6085">
        <v>8</v>
      </c>
      <c r="C6085">
        <v>28</v>
      </c>
      <c r="D6085" s="1" t="s">
        <v>81270</v>
      </c>
      <c r="E6085">
        <v>1966.6559999999999</v>
      </c>
      <c r="F6085">
        <v>119</v>
      </c>
    </row>
    <row r="6086" spans="1:6">
      <c r="A6086">
        <v>1966</v>
      </c>
      <c r="B6086">
        <v>8</v>
      </c>
      <c r="C6086">
        <v>29</v>
      </c>
      <c r="D6086" s="1" t="s">
        <v>81271</v>
      </c>
      <c r="E6086">
        <v>1966.6590000000001</v>
      </c>
      <c r="F6086">
        <v>126</v>
      </c>
    </row>
    <row r="6087" spans="1:6">
      <c r="A6087">
        <v>1966</v>
      </c>
      <c r="B6087">
        <v>8</v>
      </c>
      <c r="C6087">
        <v>30</v>
      </c>
      <c r="D6087" s="1" t="s">
        <v>81272</v>
      </c>
      <c r="E6087">
        <v>1966.662</v>
      </c>
      <c r="F6087">
        <v>108</v>
      </c>
    </row>
    <row r="6088" spans="1:6">
      <c r="A6088">
        <v>1966</v>
      </c>
      <c r="B6088">
        <v>8</v>
      </c>
      <c r="C6088">
        <v>31</v>
      </c>
      <c r="D6088" s="1" t="s">
        <v>81273</v>
      </c>
      <c r="E6088">
        <v>1966.664</v>
      </c>
      <c r="F6088">
        <v>93</v>
      </c>
    </row>
    <row r="6089" spans="1:6">
      <c r="A6089">
        <v>1966</v>
      </c>
      <c r="B6089">
        <v>9</v>
      </c>
      <c r="C6089">
        <v>1</v>
      </c>
      <c r="D6089" s="1" t="s">
        <v>81274</v>
      </c>
      <c r="E6089">
        <v>1966.6669999999999</v>
      </c>
      <c r="F6089">
        <v>62</v>
      </c>
    </row>
    <row r="6090" spans="1:6">
      <c r="A6090">
        <v>1966</v>
      </c>
      <c r="B6090">
        <v>9</v>
      </c>
      <c r="C6090">
        <v>2</v>
      </c>
      <c r="D6090" s="1" t="s">
        <v>81275</v>
      </c>
      <c r="E6090">
        <v>1966.67</v>
      </c>
      <c r="F6090">
        <v>62</v>
      </c>
    </row>
    <row r="6091" spans="1:6">
      <c r="A6091">
        <v>1966</v>
      </c>
      <c r="B6091">
        <v>9</v>
      </c>
      <c r="C6091">
        <v>3</v>
      </c>
      <c r="D6091" s="1" t="s">
        <v>81276</v>
      </c>
      <c r="E6091">
        <v>1966.673</v>
      </c>
      <c r="F6091">
        <v>36</v>
      </c>
    </row>
    <row r="6092" spans="1:6">
      <c r="A6092">
        <v>1966</v>
      </c>
      <c r="B6092">
        <v>9</v>
      </c>
      <c r="C6092">
        <v>4</v>
      </c>
      <c r="D6092" s="1" t="s">
        <v>81277</v>
      </c>
      <c r="E6092">
        <v>1966.675</v>
      </c>
      <c r="F6092">
        <v>26</v>
      </c>
    </row>
    <row r="6093" spans="1:6">
      <c r="A6093">
        <v>1966</v>
      </c>
      <c r="B6093">
        <v>9</v>
      </c>
      <c r="C6093">
        <v>5</v>
      </c>
      <c r="D6093" s="1" t="s">
        <v>81278</v>
      </c>
      <c r="E6093">
        <v>1966.6780000000001</v>
      </c>
      <c r="F6093">
        <v>37</v>
      </c>
    </row>
    <row r="6094" spans="1:6">
      <c r="A6094">
        <v>1966</v>
      </c>
      <c r="B6094">
        <v>9</v>
      </c>
      <c r="C6094">
        <v>6</v>
      </c>
      <c r="D6094" s="1" t="s">
        <v>81279</v>
      </c>
      <c r="E6094">
        <v>1966.681</v>
      </c>
      <c r="F6094">
        <v>43</v>
      </c>
    </row>
    <row r="6095" spans="1:6">
      <c r="A6095">
        <v>1966</v>
      </c>
      <c r="B6095">
        <v>9</v>
      </c>
      <c r="C6095">
        <v>7</v>
      </c>
      <c r="D6095" s="1" t="s">
        <v>81280</v>
      </c>
      <c r="E6095">
        <v>1966.684</v>
      </c>
      <c r="F6095">
        <v>51</v>
      </c>
    </row>
    <row r="6096" spans="1:6">
      <c r="A6096">
        <v>1966</v>
      </c>
      <c r="B6096">
        <v>9</v>
      </c>
      <c r="C6096">
        <v>8</v>
      </c>
      <c r="D6096" s="1" t="s">
        <v>81281</v>
      </c>
      <c r="E6096">
        <v>1966.6859999999999</v>
      </c>
      <c r="F6096">
        <v>54</v>
      </c>
    </row>
    <row r="6097" spans="1:6">
      <c r="A6097">
        <v>1966</v>
      </c>
      <c r="B6097">
        <v>9</v>
      </c>
      <c r="C6097">
        <v>9</v>
      </c>
      <c r="D6097" s="1" t="s">
        <v>81282</v>
      </c>
      <c r="E6097">
        <v>1966.6890000000001</v>
      </c>
      <c r="F6097">
        <v>55</v>
      </c>
    </row>
    <row r="6098" spans="1:6">
      <c r="A6098">
        <v>1966</v>
      </c>
      <c r="B6098">
        <v>9</v>
      </c>
      <c r="C6098">
        <v>10</v>
      </c>
      <c r="D6098" s="1" t="s">
        <v>81283</v>
      </c>
      <c r="E6098">
        <v>1966.692</v>
      </c>
      <c r="F6098">
        <v>52</v>
      </c>
    </row>
    <row r="6099" spans="1:6">
      <c r="A6099">
        <v>1966</v>
      </c>
      <c r="B6099">
        <v>9</v>
      </c>
      <c r="C6099">
        <v>11</v>
      </c>
      <c r="D6099" s="1" t="s">
        <v>81284</v>
      </c>
      <c r="E6099">
        <v>1966.6949999999999</v>
      </c>
      <c r="F6099">
        <v>59</v>
      </c>
    </row>
    <row r="6100" spans="1:6">
      <c r="A6100">
        <v>1966</v>
      </c>
      <c r="B6100">
        <v>9</v>
      </c>
      <c r="C6100">
        <v>12</v>
      </c>
      <c r="D6100" s="1" t="s">
        <v>81285</v>
      </c>
      <c r="E6100">
        <v>1966.6969999999999</v>
      </c>
      <c r="F6100">
        <v>54</v>
      </c>
    </row>
    <row r="6101" spans="1:6">
      <c r="A6101">
        <v>1966</v>
      </c>
      <c r="B6101">
        <v>9</v>
      </c>
      <c r="C6101">
        <v>13</v>
      </c>
      <c r="D6101" s="1" t="s">
        <v>81286</v>
      </c>
      <c r="E6101">
        <v>1966.7</v>
      </c>
      <c r="F6101">
        <v>47</v>
      </c>
    </row>
    <row r="6102" spans="1:6">
      <c r="A6102">
        <v>1966</v>
      </c>
      <c r="B6102">
        <v>9</v>
      </c>
      <c r="C6102">
        <v>14</v>
      </c>
      <c r="D6102" s="1" t="s">
        <v>81287</v>
      </c>
      <c r="E6102">
        <v>1966.703</v>
      </c>
      <c r="F6102">
        <v>50</v>
      </c>
    </row>
    <row r="6103" spans="1:6">
      <c r="A6103">
        <v>1966</v>
      </c>
      <c r="B6103">
        <v>9</v>
      </c>
      <c r="C6103">
        <v>15</v>
      </c>
      <c r="D6103" s="1" t="s">
        <v>81288</v>
      </c>
      <c r="E6103">
        <v>1966.7049999999999</v>
      </c>
      <c r="F6103">
        <v>54</v>
      </c>
    </row>
    <row r="6104" spans="1:6">
      <c r="A6104">
        <v>1966</v>
      </c>
      <c r="B6104">
        <v>9</v>
      </c>
      <c r="C6104">
        <v>16</v>
      </c>
      <c r="D6104" s="1" t="s">
        <v>81289</v>
      </c>
      <c r="E6104">
        <v>1966.7080000000001</v>
      </c>
      <c r="F6104">
        <v>81</v>
      </c>
    </row>
    <row r="6105" spans="1:6">
      <c r="A6105">
        <v>1966</v>
      </c>
      <c r="B6105">
        <v>9</v>
      </c>
      <c r="C6105">
        <v>17</v>
      </c>
      <c r="D6105" s="1" t="s">
        <v>81290</v>
      </c>
      <c r="E6105">
        <v>1966.711</v>
      </c>
      <c r="F6105">
        <v>108</v>
      </c>
    </row>
    <row r="6106" spans="1:6">
      <c r="A6106">
        <v>1966</v>
      </c>
      <c r="B6106">
        <v>9</v>
      </c>
      <c r="C6106">
        <v>18</v>
      </c>
      <c r="D6106" s="1" t="s">
        <v>81291</v>
      </c>
      <c r="E6106">
        <v>1966.7139999999999</v>
      </c>
      <c r="F6106">
        <v>118</v>
      </c>
    </row>
    <row r="6107" spans="1:6">
      <c r="A6107">
        <v>1966</v>
      </c>
      <c r="B6107">
        <v>9</v>
      </c>
      <c r="C6107">
        <v>19</v>
      </c>
      <c r="D6107" s="1" t="s">
        <v>81292</v>
      </c>
      <c r="E6107">
        <v>1966.7159999999999</v>
      </c>
      <c r="F6107">
        <v>108</v>
      </c>
    </row>
    <row r="6108" spans="1:6">
      <c r="A6108">
        <v>1966</v>
      </c>
      <c r="B6108">
        <v>9</v>
      </c>
      <c r="C6108">
        <v>20</v>
      </c>
      <c r="D6108" s="1" t="s">
        <v>81293</v>
      </c>
      <c r="E6108">
        <v>1966.7190000000001</v>
      </c>
      <c r="F6108">
        <v>110</v>
      </c>
    </row>
    <row r="6109" spans="1:6">
      <c r="A6109">
        <v>1966</v>
      </c>
      <c r="B6109">
        <v>9</v>
      </c>
      <c r="C6109">
        <v>21</v>
      </c>
      <c r="D6109" s="1" t="s">
        <v>81294</v>
      </c>
      <c r="E6109">
        <v>1966.722</v>
      </c>
      <c r="F6109">
        <v>126</v>
      </c>
    </row>
    <row r="6110" spans="1:6">
      <c r="A6110">
        <v>1966</v>
      </c>
      <c r="B6110">
        <v>9</v>
      </c>
      <c r="C6110">
        <v>22</v>
      </c>
      <c r="D6110" s="1" t="s">
        <v>81295</v>
      </c>
      <c r="E6110">
        <v>1966.7249999999999</v>
      </c>
      <c r="F6110">
        <v>122</v>
      </c>
    </row>
    <row r="6111" spans="1:6">
      <c r="A6111">
        <v>1966</v>
      </c>
      <c r="B6111">
        <v>9</v>
      </c>
      <c r="C6111">
        <v>23</v>
      </c>
      <c r="D6111" s="1" t="s">
        <v>81296</v>
      </c>
      <c r="E6111">
        <v>1966.7270000000001</v>
      </c>
      <c r="F6111">
        <v>101</v>
      </c>
    </row>
    <row r="6112" spans="1:6">
      <c r="A6112">
        <v>1966</v>
      </c>
      <c r="B6112">
        <v>9</v>
      </c>
      <c r="C6112">
        <v>24</v>
      </c>
      <c r="D6112" s="1" t="s">
        <v>81297</v>
      </c>
      <c r="E6112">
        <v>1966.73</v>
      </c>
      <c r="F6112">
        <v>95</v>
      </c>
    </row>
    <row r="6113" spans="1:6">
      <c r="A6113">
        <v>1966</v>
      </c>
      <c r="B6113">
        <v>9</v>
      </c>
      <c r="C6113">
        <v>25</v>
      </c>
      <c r="D6113" s="1" t="s">
        <v>81298</v>
      </c>
      <c r="E6113">
        <v>1966.7329999999999</v>
      </c>
      <c r="F6113">
        <v>96</v>
      </c>
    </row>
    <row r="6114" spans="1:6">
      <c r="A6114">
        <v>1966</v>
      </c>
      <c r="B6114">
        <v>9</v>
      </c>
      <c r="C6114">
        <v>26</v>
      </c>
      <c r="D6114" s="1" t="s">
        <v>81299</v>
      </c>
      <c r="E6114">
        <v>1966.7360000000001</v>
      </c>
      <c r="F6114">
        <v>76</v>
      </c>
    </row>
    <row r="6115" spans="1:6">
      <c r="A6115">
        <v>1966</v>
      </c>
      <c r="B6115">
        <v>9</v>
      </c>
      <c r="C6115">
        <v>27</v>
      </c>
      <c r="D6115" s="1" t="s">
        <v>81300</v>
      </c>
      <c r="E6115">
        <v>1966.7380000000001</v>
      </c>
      <c r="F6115">
        <v>68</v>
      </c>
    </row>
    <row r="6116" spans="1:6">
      <c r="A6116">
        <v>1966</v>
      </c>
      <c r="B6116">
        <v>9</v>
      </c>
      <c r="C6116">
        <v>28</v>
      </c>
      <c r="D6116" s="1" t="s">
        <v>81301</v>
      </c>
      <c r="E6116">
        <v>1966.741</v>
      </c>
      <c r="F6116">
        <v>59</v>
      </c>
    </row>
    <row r="6117" spans="1:6">
      <c r="A6117">
        <v>1966</v>
      </c>
      <c r="B6117">
        <v>9</v>
      </c>
      <c r="C6117">
        <v>29</v>
      </c>
      <c r="D6117" s="1" t="s">
        <v>81302</v>
      </c>
      <c r="E6117">
        <v>1966.7439999999999</v>
      </c>
      <c r="F6117">
        <v>64</v>
      </c>
    </row>
    <row r="6118" spans="1:6">
      <c r="A6118">
        <v>1966</v>
      </c>
      <c r="B6118">
        <v>9</v>
      </c>
      <c r="C6118">
        <v>30</v>
      </c>
      <c r="D6118" s="1" t="s">
        <v>81303</v>
      </c>
      <c r="E6118">
        <v>1966.7470000000001</v>
      </c>
      <c r="F6118">
        <v>59</v>
      </c>
    </row>
    <row r="6119" spans="1:6">
      <c r="A6119">
        <v>1966</v>
      </c>
      <c r="B6119">
        <v>10</v>
      </c>
      <c r="C6119">
        <v>1</v>
      </c>
      <c r="D6119" s="1" t="s">
        <v>81304</v>
      </c>
      <c r="E6119">
        <v>1966.749</v>
      </c>
      <c r="F6119">
        <v>81</v>
      </c>
    </row>
    <row r="6120" spans="1:6">
      <c r="A6120">
        <v>1966</v>
      </c>
      <c r="B6120">
        <v>10</v>
      </c>
      <c r="C6120">
        <v>2</v>
      </c>
      <c r="D6120" s="1" t="s">
        <v>81305</v>
      </c>
      <c r="E6120">
        <v>1966.752</v>
      </c>
      <c r="F6120">
        <v>78</v>
      </c>
    </row>
    <row r="6121" spans="1:6">
      <c r="A6121">
        <v>1966</v>
      </c>
      <c r="B6121">
        <v>10</v>
      </c>
      <c r="C6121">
        <v>3</v>
      </c>
      <c r="D6121" s="1" t="s">
        <v>81306</v>
      </c>
      <c r="E6121">
        <v>1966.7550000000001</v>
      </c>
      <c r="F6121">
        <v>71</v>
      </c>
    </row>
    <row r="6122" spans="1:6">
      <c r="A6122">
        <v>1966</v>
      </c>
      <c r="B6122">
        <v>10</v>
      </c>
      <c r="C6122">
        <v>4</v>
      </c>
      <c r="D6122" s="1" t="s">
        <v>81307</v>
      </c>
      <c r="E6122">
        <v>1966.758</v>
      </c>
      <c r="F6122">
        <v>51</v>
      </c>
    </row>
    <row r="6123" spans="1:6">
      <c r="A6123">
        <v>1966</v>
      </c>
      <c r="B6123">
        <v>10</v>
      </c>
      <c r="C6123">
        <v>5</v>
      </c>
      <c r="D6123" s="1" t="s">
        <v>81308</v>
      </c>
      <c r="E6123">
        <v>1966.76</v>
      </c>
      <c r="F6123">
        <v>57</v>
      </c>
    </row>
    <row r="6124" spans="1:6">
      <c r="A6124">
        <v>1966</v>
      </c>
      <c r="B6124">
        <v>10</v>
      </c>
      <c r="C6124">
        <v>6</v>
      </c>
      <c r="D6124" s="1" t="s">
        <v>81309</v>
      </c>
      <c r="E6124">
        <v>1966.7629999999999</v>
      </c>
      <c r="F6124">
        <v>62</v>
      </c>
    </row>
    <row r="6125" spans="1:6">
      <c r="A6125">
        <v>1966</v>
      </c>
      <c r="B6125">
        <v>10</v>
      </c>
      <c r="C6125">
        <v>7</v>
      </c>
      <c r="D6125" s="1" t="s">
        <v>81310</v>
      </c>
      <c r="E6125">
        <v>1966.7660000000001</v>
      </c>
      <c r="F6125">
        <v>75</v>
      </c>
    </row>
    <row r="6126" spans="1:6">
      <c r="A6126">
        <v>1966</v>
      </c>
      <c r="B6126">
        <v>10</v>
      </c>
      <c r="C6126">
        <v>8</v>
      </c>
      <c r="D6126" s="1" t="s">
        <v>81311</v>
      </c>
      <c r="E6126">
        <v>1966.768</v>
      </c>
      <c r="F6126">
        <v>68</v>
      </c>
    </row>
    <row r="6127" spans="1:6">
      <c r="A6127">
        <v>1966</v>
      </c>
      <c r="B6127">
        <v>10</v>
      </c>
      <c r="C6127">
        <v>9</v>
      </c>
      <c r="D6127" s="1" t="s">
        <v>81312</v>
      </c>
      <c r="E6127">
        <v>1966.771</v>
      </c>
      <c r="F6127">
        <v>62</v>
      </c>
    </row>
    <row r="6128" spans="1:6">
      <c r="A6128">
        <v>1966</v>
      </c>
      <c r="B6128">
        <v>10</v>
      </c>
      <c r="C6128">
        <v>10</v>
      </c>
      <c r="D6128" s="1" t="s">
        <v>81313</v>
      </c>
      <c r="E6128">
        <v>1966.7739999999999</v>
      </c>
      <c r="F6128">
        <v>92</v>
      </c>
    </row>
    <row r="6129" spans="1:6">
      <c r="A6129">
        <v>1966</v>
      </c>
      <c r="B6129">
        <v>10</v>
      </c>
      <c r="C6129">
        <v>11</v>
      </c>
      <c r="D6129" s="1" t="s">
        <v>81314</v>
      </c>
      <c r="E6129">
        <v>1966.777</v>
      </c>
      <c r="F6129">
        <v>93</v>
      </c>
    </row>
    <row r="6130" spans="1:6">
      <c r="A6130">
        <v>1966</v>
      </c>
      <c r="B6130">
        <v>10</v>
      </c>
      <c r="C6130">
        <v>12</v>
      </c>
      <c r="D6130" s="1" t="s">
        <v>81315</v>
      </c>
      <c r="E6130">
        <v>1966.779</v>
      </c>
      <c r="F6130">
        <v>91</v>
      </c>
    </row>
    <row r="6131" spans="1:6">
      <c r="A6131">
        <v>1966</v>
      </c>
      <c r="B6131">
        <v>10</v>
      </c>
      <c r="C6131">
        <v>13</v>
      </c>
      <c r="D6131" s="1" t="s">
        <v>81316</v>
      </c>
      <c r="E6131">
        <v>1966.7819999999999</v>
      </c>
      <c r="F6131">
        <v>102</v>
      </c>
    </row>
    <row r="6132" spans="1:6">
      <c r="A6132">
        <v>1966</v>
      </c>
      <c r="B6132">
        <v>10</v>
      </c>
      <c r="C6132">
        <v>14</v>
      </c>
      <c r="D6132" s="1" t="s">
        <v>81317</v>
      </c>
      <c r="E6132">
        <v>1966.7850000000001</v>
      </c>
      <c r="F6132">
        <v>91</v>
      </c>
    </row>
    <row r="6133" spans="1:6">
      <c r="A6133">
        <v>1966</v>
      </c>
      <c r="B6133">
        <v>10</v>
      </c>
      <c r="C6133">
        <v>15</v>
      </c>
      <c r="D6133" s="1" t="s">
        <v>81318</v>
      </c>
      <c r="E6133">
        <v>1966.788</v>
      </c>
      <c r="F6133">
        <v>85</v>
      </c>
    </row>
    <row r="6134" spans="1:6">
      <c r="A6134">
        <v>1966</v>
      </c>
      <c r="B6134">
        <v>10</v>
      </c>
      <c r="C6134">
        <v>16</v>
      </c>
      <c r="D6134" s="1" t="s">
        <v>81319</v>
      </c>
      <c r="E6134">
        <v>1966.79</v>
      </c>
      <c r="F6134">
        <v>99</v>
      </c>
    </row>
    <row r="6135" spans="1:6">
      <c r="A6135">
        <v>1966</v>
      </c>
      <c r="B6135">
        <v>10</v>
      </c>
      <c r="C6135">
        <v>17</v>
      </c>
      <c r="D6135" s="1" t="s">
        <v>81320</v>
      </c>
      <c r="E6135">
        <v>1966.7929999999999</v>
      </c>
      <c r="F6135">
        <v>99</v>
      </c>
    </row>
    <row r="6136" spans="1:6">
      <c r="A6136">
        <v>1966</v>
      </c>
      <c r="B6136">
        <v>10</v>
      </c>
      <c r="C6136">
        <v>18</v>
      </c>
      <c r="D6136" s="1" t="s">
        <v>81321</v>
      </c>
      <c r="E6136">
        <v>1966.796</v>
      </c>
      <c r="F6136">
        <v>99</v>
      </c>
    </row>
    <row r="6137" spans="1:6">
      <c r="A6137">
        <v>1966</v>
      </c>
      <c r="B6137">
        <v>10</v>
      </c>
      <c r="C6137">
        <v>19</v>
      </c>
      <c r="D6137" s="1" t="s">
        <v>81322</v>
      </c>
      <c r="E6137">
        <v>1966.799</v>
      </c>
      <c r="F6137">
        <v>108</v>
      </c>
    </row>
    <row r="6138" spans="1:6">
      <c r="A6138">
        <v>1966</v>
      </c>
      <c r="B6138">
        <v>10</v>
      </c>
      <c r="C6138">
        <v>20</v>
      </c>
      <c r="D6138" s="1" t="s">
        <v>81323</v>
      </c>
      <c r="E6138">
        <v>1966.8009999999999</v>
      </c>
      <c r="F6138">
        <v>136</v>
      </c>
    </row>
    <row r="6139" spans="1:6">
      <c r="A6139">
        <v>1966</v>
      </c>
      <c r="B6139">
        <v>10</v>
      </c>
      <c r="C6139">
        <v>21</v>
      </c>
      <c r="D6139" s="1" t="s">
        <v>81324</v>
      </c>
      <c r="E6139">
        <v>1966.8040000000001</v>
      </c>
      <c r="F6139">
        <v>129</v>
      </c>
    </row>
    <row r="6140" spans="1:6">
      <c r="A6140">
        <v>1966</v>
      </c>
      <c r="B6140">
        <v>10</v>
      </c>
      <c r="C6140">
        <v>22</v>
      </c>
      <c r="D6140" s="1" t="s">
        <v>81325</v>
      </c>
      <c r="E6140">
        <v>1966.807</v>
      </c>
      <c r="F6140">
        <v>118</v>
      </c>
    </row>
    <row r="6141" spans="1:6">
      <c r="A6141">
        <v>1966</v>
      </c>
      <c r="B6141">
        <v>10</v>
      </c>
      <c r="C6141">
        <v>23</v>
      </c>
      <c r="D6141" s="1" t="s">
        <v>81326</v>
      </c>
      <c r="E6141">
        <v>1966.81</v>
      </c>
      <c r="F6141">
        <v>106</v>
      </c>
    </row>
    <row r="6142" spans="1:6">
      <c r="A6142">
        <v>1966</v>
      </c>
      <c r="B6142">
        <v>10</v>
      </c>
      <c r="C6142">
        <v>24</v>
      </c>
      <c r="D6142" s="1" t="s">
        <v>81327</v>
      </c>
      <c r="E6142">
        <v>1966.8119999999999</v>
      </c>
      <c r="F6142">
        <v>91</v>
      </c>
    </row>
    <row r="6143" spans="1:6">
      <c r="A6143">
        <v>1966</v>
      </c>
      <c r="B6143">
        <v>10</v>
      </c>
      <c r="C6143">
        <v>25</v>
      </c>
      <c r="D6143" s="1" t="s">
        <v>81328</v>
      </c>
      <c r="E6143">
        <v>1966.8150000000001</v>
      </c>
      <c r="F6143">
        <v>71</v>
      </c>
    </row>
    <row r="6144" spans="1:6">
      <c r="A6144">
        <v>1966</v>
      </c>
      <c r="B6144">
        <v>10</v>
      </c>
      <c r="C6144">
        <v>26</v>
      </c>
      <c r="D6144" s="1" t="s">
        <v>81329</v>
      </c>
      <c r="E6144">
        <v>1966.818</v>
      </c>
      <c r="F6144">
        <v>67</v>
      </c>
    </row>
    <row r="6145" spans="1:6">
      <c r="A6145">
        <v>1966</v>
      </c>
      <c r="B6145">
        <v>10</v>
      </c>
      <c r="C6145">
        <v>27</v>
      </c>
      <c r="D6145" s="1" t="s">
        <v>81330</v>
      </c>
      <c r="E6145">
        <v>1966.8209999999999</v>
      </c>
      <c r="F6145">
        <v>55</v>
      </c>
    </row>
    <row r="6146" spans="1:6">
      <c r="A6146">
        <v>1966</v>
      </c>
      <c r="B6146">
        <v>10</v>
      </c>
      <c r="C6146">
        <v>28</v>
      </c>
      <c r="D6146" s="1" t="s">
        <v>81331</v>
      </c>
      <c r="E6146">
        <v>1966.8230000000001</v>
      </c>
      <c r="F6146">
        <v>51</v>
      </c>
    </row>
    <row r="6147" spans="1:6">
      <c r="A6147">
        <v>1966</v>
      </c>
      <c r="B6147">
        <v>10</v>
      </c>
      <c r="C6147">
        <v>29</v>
      </c>
      <c r="D6147" s="1" t="s">
        <v>81332</v>
      </c>
      <c r="E6147">
        <v>1966.826</v>
      </c>
      <c r="F6147">
        <v>39</v>
      </c>
    </row>
    <row r="6148" spans="1:6">
      <c r="A6148">
        <v>1966</v>
      </c>
      <c r="B6148">
        <v>10</v>
      </c>
      <c r="C6148">
        <v>30</v>
      </c>
      <c r="D6148" s="1" t="s">
        <v>81333</v>
      </c>
      <c r="E6148">
        <v>1966.829</v>
      </c>
      <c r="F6148">
        <v>39</v>
      </c>
    </row>
    <row r="6149" spans="1:6">
      <c r="A6149">
        <v>1966</v>
      </c>
      <c r="B6149">
        <v>10</v>
      </c>
      <c r="C6149">
        <v>31</v>
      </c>
      <c r="D6149" s="1" t="s">
        <v>81334</v>
      </c>
      <c r="E6149">
        <v>1966.8320000000001</v>
      </c>
      <c r="F6149">
        <v>50</v>
      </c>
    </row>
    <row r="6150" spans="1:6">
      <c r="A6150">
        <v>1966</v>
      </c>
      <c r="B6150">
        <v>11</v>
      </c>
      <c r="C6150">
        <v>1</v>
      </c>
      <c r="D6150" s="1" t="s">
        <v>81335</v>
      </c>
      <c r="E6150">
        <v>1966.8340000000001</v>
      </c>
      <c r="F6150">
        <v>61</v>
      </c>
    </row>
    <row r="6151" spans="1:6">
      <c r="A6151">
        <v>1966</v>
      </c>
      <c r="B6151">
        <v>11</v>
      </c>
      <c r="C6151">
        <v>2</v>
      </c>
      <c r="D6151" s="1" t="s">
        <v>81336</v>
      </c>
      <c r="E6151">
        <v>1966.837</v>
      </c>
      <c r="F6151">
        <v>59</v>
      </c>
    </row>
    <row r="6152" spans="1:6">
      <c r="A6152">
        <v>1966</v>
      </c>
      <c r="B6152">
        <v>11</v>
      </c>
      <c r="C6152">
        <v>3</v>
      </c>
      <c r="D6152" s="1" t="s">
        <v>81337</v>
      </c>
      <c r="E6152">
        <v>1966.84</v>
      </c>
      <c r="F6152">
        <v>54</v>
      </c>
    </row>
    <row r="6153" spans="1:6">
      <c r="A6153">
        <v>1966</v>
      </c>
      <c r="B6153">
        <v>11</v>
      </c>
      <c r="C6153">
        <v>4</v>
      </c>
      <c r="D6153" s="1" t="s">
        <v>81338</v>
      </c>
      <c r="E6153">
        <v>1966.8420000000001</v>
      </c>
      <c r="F6153">
        <v>54</v>
      </c>
    </row>
    <row r="6154" spans="1:6">
      <c r="A6154">
        <v>1966</v>
      </c>
      <c r="B6154">
        <v>11</v>
      </c>
      <c r="C6154">
        <v>5</v>
      </c>
      <c r="D6154" s="1" t="s">
        <v>81339</v>
      </c>
      <c r="E6154">
        <v>1966.845</v>
      </c>
      <c r="F6154">
        <v>29</v>
      </c>
    </row>
    <row r="6155" spans="1:6">
      <c r="A6155">
        <v>1966</v>
      </c>
      <c r="B6155">
        <v>11</v>
      </c>
      <c r="C6155">
        <v>6</v>
      </c>
      <c r="D6155" s="1" t="s">
        <v>81340</v>
      </c>
      <c r="E6155">
        <v>1966.848</v>
      </c>
      <c r="F6155">
        <v>45</v>
      </c>
    </row>
    <row r="6156" spans="1:6">
      <c r="A6156">
        <v>1966</v>
      </c>
      <c r="B6156">
        <v>11</v>
      </c>
      <c r="C6156">
        <v>7</v>
      </c>
      <c r="D6156" s="1" t="s">
        <v>81341</v>
      </c>
      <c r="E6156">
        <v>1966.8510000000001</v>
      </c>
      <c r="F6156">
        <v>68</v>
      </c>
    </row>
    <row r="6157" spans="1:6">
      <c r="A6157">
        <v>1966</v>
      </c>
      <c r="B6157">
        <v>11</v>
      </c>
      <c r="C6157">
        <v>8</v>
      </c>
      <c r="D6157" s="1" t="s">
        <v>81342</v>
      </c>
      <c r="E6157">
        <v>1966.8530000000001</v>
      </c>
      <c r="F6157">
        <v>78</v>
      </c>
    </row>
    <row r="6158" spans="1:6">
      <c r="A6158">
        <v>1966</v>
      </c>
      <c r="B6158">
        <v>11</v>
      </c>
      <c r="C6158">
        <v>9</v>
      </c>
      <c r="D6158" s="1" t="s">
        <v>81343</v>
      </c>
      <c r="E6158">
        <v>1966.856</v>
      </c>
      <c r="F6158">
        <v>84</v>
      </c>
    </row>
    <row r="6159" spans="1:6">
      <c r="A6159">
        <v>1966</v>
      </c>
      <c r="B6159">
        <v>11</v>
      </c>
      <c r="C6159">
        <v>10</v>
      </c>
      <c r="D6159" s="1" t="s">
        <v>81344</v>
      </c>
      <c r="E6159">
        <v>1966.8589999999999</v>
      </c>
      <c r="F6159">
        <v>89</v>
      </c>
    </row>
    <row r="6160" spans="1:6">
      <c r="A6160">
        <v>1966</v>
      </c>
      <c r="B6160">
        <v>11</v>
      </c>
      <c r="C6160">
        <v>11</v>
      </c>
      <c r="D6160" s="1" t="s">
        <v>81345</v>
      </c>
      <c r="E6160">
        <v>1966.8620000000001</v>
      </c>
      <c r="F6160">
        <v>102</v>
      </c>
    </row>
    <row r="6161" spans="1:6">
      <c r="A6161">
        <v>1966</v>
      </c>
      <c r="B6161">
        <v>11</v>
      </c>
      <c r="C6161">
        <v>12</v>
      </c>
      <c r="D6161" s="1" t="s">
        <v>81346</v>
      </c>
      <c r="E6161">
        <v>1966.864</v>
      </c>
      <c r="F6161">
        <v>113</v>
      </c>
    </row>
    <row r="6162" spans="1:6">
      <c r="A6162">
        <v>1966</v>
      </c>
      <c r="B6162">
        <v>11</v>
      </c>
      <c r="C6162">
        <v>13</v>
      </c>
      <c r="D6162" s="1" t="s">
        <v>81347</v>
      </c>
      <c r="E6162">
        <v>1966.867</v>
      </c>
      <c r="F6162">
        <v>96</v>
      </c>
    </row>
    <row r="6163" spans="1:6">
      <c r="A6163">
        <v>1966</v>
      </c>
      <c r="B6163">
        <v>11</v>
      </c>
      <c r="C6163">
        <v>14</v>
      </c>
      <c r="D6163" s="1" t="s">
        <v>81348</v>
      </c>
      <c r="E6163">
        <v>1966.87</v>
      </c>
      <c r="F6163">
        <v>93</v>
      </c>
    </row>
    <row r="6164" spans="1:6">
      <c r="A6164">
        <v>1966</v>
      </c>
      <c r="B6164">
        <v>11</v>
      </c>
      <c r="C6164">
        <v>15</v>
      </c>
      <c r="D6164" s="1" t="s">
        <v>81349</v>
      </c>
      <c r="E6164">
        <v>1966.873</v>
      </c>
      <c r="F6164">
        <v>93</v>
      </c>
    </row>
    <row r="6165" spans="1:6">
      <c r="A6165">
        <v>1966</v>
      </c>
      <c r="B6165">
        <v>11</v>
      </c>
      <c r="C6165">
        <v>16</v>
      </c>
      <c r="D6165" s="1" t="s">
        <v>81350</v>
      </c>
      <c r="E6165">
        <v>1966.875</v>
      </c>
      <c r="F6165">
        <v>74</v>
      </c>
    </row>
    <row r="6166" spans="1:6">
      <c r="A6166">
        <v>1966</v>
      </c>
      <c r="B6166">
        <v>11</v>
      </c>
      <c r="C6166">
        <v>17</v>
      </c>
      <c r="D6166" s="1" t="s">
        <v>81351</v>
      </c>
      <c r="E6166">
        <v>1966.8779999999999</v>
      </c>
      <c r="F6166">
        <v>84</v>
      </c>
    </row>
    <row r="6167" spans="1:6">
      <c r="A6167">
        <v>1966</v>
      </c>
      <c r="B6167">
        <v>11</v>
      </c>
      <c r="C6167">
        <v>18</v>
      </c>
      <c r="D6167" s="1" t="s">
        <v>81352</v>
      </c>
      <c r="E6167">
        <v>1966.8810000000001</v>
      </c>
      <c r="F6167">
        <v>81</v>
      </c>
    </row>
    <row r="6168" spans="1:6">
      <c r="A6168">
        <v>1966</v>
      </c>
      <c r="B6168">
        <v>11</v>
      </c>
      <c r="C6168">
        <v>19</v>
      </c>
      <c r="D6168" s="1" t="s">
        <v>81353</v>
      </c>
      <c r="E6168">
        <v>1966.884</v>
      </c>
      <c r="F6168">
        <v>92</v>
      </c>
    </row>
    <row r="6169" spans="1:6">
      <c r="A6169">
        <v>1966</v>
      </c>
      <c r="B6169">
        <v>11</v>
      </c>
      <c r="C6169">
        <v>20</v>
      </c>
      <c r="D6169" s="1" t="s">
        <v>81354</v>
      </c>
      <c r="E6169">
        <v>1966.886</v>
      </c>
      <c r="F6169">
        <v>105</v>
      </c>
    </row>
    <row r="6170" spans="1:6">
      <c r="A6170">
        <v>1966</v>
      </c>
      <c r="B6170">
        <v>11</v>
      </c>
      <c r="C6170">
        <v>21</v>
      </c>
      <c r="D6170" s="1" t="s">
        <v>81355</v>
      </c>
      <c r="E6170">
        <v>1966.8889999999999</v>
      </c>
      <c r="F6170">
        <v>109</v>
      </c>
    </row>
    <row r="6171" spans="1:6">
      <c r="A6171">
        <v>1966</v>
      </c>
      <c r="B6171">
        <v>11</v>
      </c>
      <c r="C6171">
        <v>22</v>
      </c>
      <c r="D6171" s="1" t="s">
        <v>81356</v>
      </c>
      <c r="E6171">
        <v>1966.8920000000001</v>
      </c>
      <c r="F6171">
        <v>110</v>
      </c>
    </row>
    <row r="6172" spans="1:6">
      <c r="A6172">
        <v>1966</v>
      </c>
      <c r="B6172">
        <v>11</v>
      </c>
      <c r="C6172">
        <v>23</v>
      </c>
      <c r="D6172" s="1" t="s">
        <v>81357</v>
      </c>
      <c r="E6172">
        <v>1966.895</v>
      </c>
      <c r="F6172">
        <v>108</v>
      </c>
    </row>
    <row r="6173" spans="1:6">
      <c r="A6173">
        <v>1966</v>
      </c>
      <c r="B6173">
        <v>11</v>
      </c>
      <c r="C6173">
        <v>24</v>
      </c>
      <c r="D6173" s="1" t="s">
        <v>81358</v>
      </c>
      <c r="E6173">
        <v>1966.8969999999999</v>
      </c>
      <c r="F6173">
        <v>102</v>
      </c>
    </row>
    <row r="6174" spans="1:6">
      <c r="A6174">
        <v>1966</v>
      </c>
      <c r="B6174">
        <v>11</v>
      </c>
      <c r="C6174">
        <v>25</v>
      </c>
      <c r="D6174" s="1" t="s">
        <v>81359</v>
      </c>
      <c r="E6174">
        <v>1966.9</v>
      </c>
      <c r="F6174">
        <v>105</v>
      </c>
    </row>
    <row r="6175" spans="1:6">
      <c r="A6175">
        <v>1966</v>
      </c>
      <c r="B6175">
        <v>11</v>
      </c>
      <c r="C6175">
        <v>26</v>
      </c>
      <c r="D6175" s="1" t="s">
        <v>81360</v>
      </c>
      <c r="E6175">
        <v>1966.903</v>
      </c>
      <c r="F6175">
        <v>95</v>
      </c>
    </row>
    <row r="6176" spans="1:6">
      <c r="A6176">
        <v>1966</v>
      </c>
      <c r="B6176">
        <v>11</v>
      </c>
      <c r="C6176">
        <v>27</v>
      </c>
      <c r="D6176" s="1" t="s">
        <v>81361</v>
      </c>
      <c r="E6176">
        <v>1966.905</v>
      </c>
      <c r="F6176">
        <v>84</v>
      </c>
    </row>
    <row r="6177" spans="1:6">
      <c r="A6177">
        <v>1966</v>
      </c>
      <c r="B6177">
        <v>11</v>
      </c>
      <c r="C6177">
        <v>28</v>
      </c>
      <c r="D6177" s="1" t="s">
        <v>81362</v>
      </c>
      <c r="E6177">
        <v>1966.9079999999999</v>
      </c>
      <c r="F6177">
        <v>58</v>
      </c>
    </row>
    <row r="6178" spans="1:6">
      <c r="A6178">
        <v>1966</v>
      </c>
      <c r="B6178">
        <v>11</v>
      </c>
      <c r="C6178">
        <v>29</v>
      </c>
      <c r="D6178" s="1" t="s">
        <v>81363</v>
      </c>
      <c r="E6178">
        <v>1966.9110000000001</v>
      </c>
      <c r="F6178">
        <v>52</v>
      </c>
    </row>
    <row r="6179" spans="1:6">
      <c r="A6179">
        <v>1966</v>
      </c>
      <c r="B6179">
        <v>11</v>
      </c>
      <c r="C6179">
        <v>30</v>
      </c>
      <c r="D6179" s="1" t="s">
        <v>81364</v>
      </c>
      <c r="E6179">
        <v>1966.914</v>
      </c>
      <c r="F6179">
        <v>52</v>
      </c>
    </row>
    <row r="6180" spans="1:6">
      <c r="A6180">
        <v>1966</v>
      </c>
      <c r="B6180">
        <v>12</v>
      </c>
      <c r="C6180">
        <v>1</v>
      </c>
      <c r="D6180" s="1" t="s">
        <v>81365</v>
      </c>
      <c r="E6180">
        <v>1966.9159999999999</v>
      </c>
      <c r="F6180">
        <v>50</v>
      </c>
    </row>
    <row r="6181" spans="1:6">
      <c r="A6181">
        <v>1966</v>
      </c>
      <c r="B6181">
        <v>12</v>
      </c>
      <c r="C6181">
        <v>2</v>
      </c>
      <c r="D6181" s="1" t="s">
        <v>81366</v>
      </c>
      <c r="E6181">
        <v>1966.9190000000001</v>
      </c>
      <c r="F6181">
        <v>47</v>
      </c>
    </row>
    <row r="6182" spans="1:6">
      <c r="A6182">
        <v>1966</v>
      </c>
      <c r="B6182">
        <v>12</v>
      </c>
      <c r="C6182">
        <v>3</v>
      </c>
      <c r="D6182" s="1" t="s">
        <v>81367</v>
      </c>
      <c r="E6182">
        <v>1966.922</v>
      </c>
      <c r="F6182">
        <v>43</v>
      </c>
    </row>
    <row r="6183" spans="1:6">
      <c r="A6183">
        <v>1966</v>
      </c>
      <c r="B6183">
        <v>12</v>
      </c>
      <c r="C6183">
        <v>4</v>
      </c>
      <c r="D6183" s="1" t="s">
        <v>81368</v>
      </c>
      <c r="E6183">
        <v>1966.925</v>
      </c>
      <c r="F6183">
        <v>81</v>
      </c>
    </row>
    <row r="6184" spans="1:6">
      <c r="A6184">
        <v>1966</v>
      </c>
      <c r="B6184">
        <v>12</v>
      </c>
      <c r="C6184">
        <v>5</v>
      </c>
      <c r="D6184" s="1" t="s">
        <v>81369</v>
      </c>
      <c r="E6184">
        <v>1966.9269999999999</v>
      </c>
      <c r="F6184">
        <v>98</v>
      </c>
    </row>
    <row r="6185" spans="1:6">
      <c r="A6185">
        <v>1966</v>
      </c>
      <c r="B6185">
        <v>12</v>
      </c>
      <c r="C6185">
        <v>6</v>
      </c>
      <c r="D6185" s="1" t="s">
        <v>81370</v>
      </c>
      <c r="E6185">
        <v>1966.93</v>
      </c>
      <c r="F6185">
        <v>96</v>
      </c>
    </row>
    <row r="6186" spans="1:6">
      <c r="A6186">
        <v>1966</v>
      </c>
      <c r="B6186">
        <v>12</v>
      </c>
      <c r="C6186">
        <v>7</v>
      </c>
      <c r="D6186" s="1" t="s">
        <v>81371</v>
      </c>
      <c r="E6186">
        <v>1966.933</v>
      </c>
      <c r="F6186">
        <v>91</v>
      </c>
    </row>
    <row r="6187" spans="1:6">
      <c r="A6187">
        <v>1966</v>
      </c>
      <c r="B6187">
        <v>12</v>
      </c>
      <c r="C6187">
        <v>8</v>
      </c>
      <c r="D6187" s="1" t="s">
        <v>81372</v>
      </c>
      <c r="E6187">
        <v>1966.9359999999999</v>
      </c>
      <c r="F6187">
        <v>125</v>
      </c>
    </row>
    <row r="6188" spans="1:6">
      <c r="A6188">
        <v>1966</v>
      </c>
      <c r="B6188">
        <v>12</v>
      </c>
      <c r="C6188">
        <v>9</v>
      </c>
      <c r="D6188" s="1" t="s">
        <v>81373</v>
      </c>
      <c r="E6188">
        <v>1966.9380000000001</v>
      </c>
      <c r="F6188">
        <v>122</v>
      </c>
    </row>
    <row r="6189" spans="1:6">
      <c r="A6189">
        <v>1966</v>
      </c>
      <c r="B6189">
        <v>12</v>
      </c>
      <c r="C6189">
        <v>10</v>
      </c>
      <c r="D6189" s="1" t="s">
        <v>81374</v>
      </c>
      <c r="E6189">
        <v>1966.941</v>
      </c>
      <c r="F6189">
        <v>159</v>
      </c>
    </row>
    <row r="6190" spans="1:6">
      <c r="A6190">
        <v>1966</v>
      </c>
      <c r="B6190">
        <v>12</v>
      </c>
      <c r="C6190">
        <v>11</v>
      </c>
      <c r="D6190" s="1" t="s">
        <v>81375</v>
      </c>
      <c r="E6190">
        <v>1966.944</v>
      </c>
      <c r="F6190">
        <v>177</v>
      </c>
    </row>
    <row r="6191" spans="1:6">
      <c r="A6191">
        <v>1966</v>
      </c>
      <c r="B6191">
        <v>12</v>
      </c>
      <c r="C6191">
        <v>12</v>
      </c>
      <c r="D6191" s="1" t="s">
        <v>81376</v>
      </c>
      <c r="E6191">
        <v>1966.9469999999999</v>
      </c>
      <c r="F6191">
        <v>184</v>
      </c>
    </row>
    <row r="6192" spans="1:6">
      <c r="A6192">
        <v>1966</v>
      </c>
      <c r="B6192">
        <v>12</v>
      </c>
      <c r="C6192">
        <v>13</v>
      </c>
      <c r="D6192" s="1" t="s">
        <v>81377</v>
      </c>
      <c r="E6192">
        <v>1966.9490000000001</v>
      </c>
      <c r="F6192">
        <v>167</v>
      </c>
    </row>
    <row r="6193" spans="1:6">
      <c r="A6193">
        <v>1966</v>
      </c>
      <c r="B6193">
        <v>12</v>
      </c>
      <c r="C6193">
        <v>14</v>
      </c>
      <c r="D6193" s="1" t="s">
        <v>81378</v>
      </c>
      <c r="E6193">
        <v>1966.952</v>
      </c>
      <c r="F6193">
        <v>160</v>
      </c>
    </row>
    <row r="6194" spans="1:6">
      <c r="A6194">
        <v>1966</v>
      </c>
      <c r="B6194">
        <v>12</v>
      </c>
      <c r="C6194">
        <v>15</v>
      </c>
      <c r="D6194" s="1" t="s">
        <v>81379</v>
      </c>
      <c r="E6194">
        <v>1966.9549999999999</v>
      </c>
      <c r="F6194">
        <v>152</v>
      </c>
    </row>
    <row r="6195" spans="1:6">
      <c r="A6195">
        <v>1966</v>
      </c>
      <c r="B6195">
        <v>12</v>
      </c>
      <c r="C6195">
        <v>16</v>
      </c>
      <c r="D6195" s="1" t="s">
        <v>81380</v>
      </c>
      <c r="E6195">
        <v>1966.9580000000001</v>
      </c>
      <c r="F6195">
        <v>164</v>
      </c>
    </row>
    <row r="6196" spans="1:6">
      <c r="A6196">
        <v>1966</v>
      </c>
      <c r="B6196">
        <v>12</v>
      </c>
      <c r="C6196">
        <v>17</v>
      </c>
      <c r="D6196" s="1" t="s">
        <v>81381</v>
      </c>
      <c r="E6196">
        <v>1966.96</v>
      </c>
      <c r="F6196">
        <v>125</v>
      </c>
    </row>
    <row r="6197" spans="1:6">
      <c r="A6197">
        <v>1966</v>
      </c>
      <c r="B6197">
        <v>12</v>
      </c>
      <c r="C6197">
        <v>18</v>
      </c>
      <c r="D6197" s="1" t="s">
        <v>81382</v>
      </c>
      <c r="E6197">
        <v>1966.963</v>
      </c>
      <c r="F6197">
        <v>108</v>
      </c>
    </row>
    <row r="6198" spans="1:6">
      <c r="A6198">
        <v>1966</v>
      </c>
      <c r="B6198">
        <v>12</v>
      </c>
      <c r="C6198">
        <v>19</v>
      </c>
      <c r="D6198" s="1" t="s">
        <v>81383</v>
      </c>
      <c r="E6198">
        <v>1966.9659999999999</v>
      </c>
      <c r="F6198">
        <v>81</v>
      </c>
    </row>
    <row r="6199" spans="1:6">
      <c r="A6199">
        <v>1966</v>
      </c>
      <c r="B6199">
        <v>12</v>
      </c>
      <c r="C6199">
        <v>20</v>
      </c>
      <c r="D6199" s="1" t="s">
        <v>81384</v>
      </c>
      <c r="E6199">
        <v>1966.9680000000001</v>
      </c>
      <c r="F6199">
        <v>65</v>
      </c>
    </row>
    <row r="6200" spans="1:6">
      <c r="A6200">
        <v>1966</v>
      </c>
      <c r="B6200">
        <v>12</v>
      </c>
      <c r="C6200">
        <v>21</v>
      </c>
      <c r="D6200" s="1" t="s">
        <v>81385</v>
      </c>
      <c r="E6200">
        <v>1966.971</v>
      </c>
      <c r="F6200">
        <v>52</v>
      </c>
    </row>
    <row r="6201" spans="1:6">
      <c r="A6201">
        <v>1966</v>
      </c>
      <c r="B6201">
        <v>12</v>
      </c>
      <c r="C6201">
        <v>22</v>
      </c>
      <c r="D6201" s="1" t="s">
        <v>81386</v>
      </c>
      <c r="E6201">
        <v>1966.9739999999999</v>
      </c>
      <c r="F6201">
        <v>48</v>
      </c>
    </row>
    <row r="6202" spans="1:6">
      <c r="A6202">
        <v>1966</v>
      </c>
      <c r="B6202">
        <v>12</v>
      </c>
      <c r="C6202">
        <v>23</v>
      </c>
      <c r="D6202" s="1" t="s">
        <v>81387</v>
      </c>
      <c r="E6202">
        <v>1966.9770000000001</v>
      </c>
      <c r="F6202">
        <v>54</v>
      </c>
    </row>
    <row r="6203" spans="1:6">
      <c r="A6203">
        <v>1966</v>
      </c>
      <c r="B6203">
        <v>12</v>
      </c>
      <c r="C6203">
        <v>24</v>
      </c>
      <c r="D6203" s="1" t="s">
        <v>81388</v>
      </c>
      <c r="E6203">
        <v>1966.979</v>
      </c>
      <c r="F6203">
        <v>64</v>
      </c>
    </row>
    <row r="6204" spans="1:6">
      <c r="A6204">
        <v>1966</v>
      </c>
      <c r="B6204">
        <v>12</v>
      </c>
      <c r="C6204">
        <v>25</v>
      </c>
      <c r="D6204" s="1" t="s">
        <v>81389</v>
      </c>
      <c r="E6204">
        <v>1966.982</v>
      </c>
      <c r="F6204">
        <v>85</v>
      </c>
    </row>
    <row r="6205" spans="1:6">
      <c r="A6205">
        <v>1966</v>
      </c>
      <c r="B6205">
        <v>12</v>
      </c>
      <c r="C6205">
        <v>26</v>
      </c>
      <c r="D6205" s="1" t="s">
        <v>81390</v>
      </c>
      <c r="E6205">
        <v>1966.9849999999999</v>
      </c>
      <c r="F6205">
        <v>92</v>
      </c>
    </row>
    <row r="6206" spans="1:6">
      <c r="A6206">
        <v>1966</v>
      </c>
      <c r="B6206">
        <v>12</v>
      </c>
      <c r="C6206">
        <v>27</v>
      </c>
      <c r="D6206" s="1" t="s">
        <v>81391</v>
      </c>
      <c r="E6206">
        <v>1966.9880000000001</v>
      </c>
      <c r="F6206">
        <v>68</v>
      </c>
    </row>
    <row r="6207" spans="1:6">
      <c r="A6207">
        <v>1966</v>
      </c>
      <c r="B6207">
        <v>12</v>
      </c>
      <c r="C6207">
        <v>28</v>
      </c>
      <c r="D6207" s="1" t="s">
        <v>81392</v>
      </c>
      <c r="E6207">
        <v>1966.99</v>
      </c>
      <c r="F6207">
        <v>68</v>
      </c>
    </row>
    <row r="6208" spans="1:6">
      <c r="A6208">
        <v>1966</v>
      </c>
      <c r="B6208">
        <v>12</v>
      </c>
      <c r="C6208">
        <v>29</v>
      </c>
      <c r="D6208" s="1" t="s">
        <v>81393</v>
      </c>
      <c r="E6208">
        <v>1966.9929999999999</v>
      </c>
      <c r="F6208">
        <v>72</v>
      </c>
    </row>
    <row r="6209" spans="1:6">
      <c r="A6209">
        <v>1966</v>
      </c>
      <c r="B6209">
        <v>12</v>
      </c>
      <c r="C6209">
        <v>30</v>
      </c>
      <c r="D6209" s="1" t="s">
        <v>81394</v>
      </c>
      <c r="E6209">
        <v>1966.9960000000001</v>
      </c>
      <c r="F6209">
        <v>99</v>
      </c>
    </row>
    <row r="6210" spans="1:6">
      <c r="A6210">
        <v>1966</v>
      </c>
      <c r="B6210">
        <v>12</v>
      </c>
      <c r="C6210">
        <v>31</v>
      </c>
      <c r="D6210" s="1" t="s">
        <v>81395</v>
      </c>
      <c r="E6210">
        <v>1966.999</v>
      </c>
      <c r="F6210">
        <v>96</v>
      </c>
    </row>
    <row r="6211" spans="1:6">
      <c r="A6211">
        <v>1967</v>
      </c>
      <c r="B6211">
        <v>1</v>
      </c>
      <c r="C6211">
        <v>1</v>
      </c>
      <c r="D6211" s="1" t="s">
        <v>81396</v>
      </c>
      <c r="E6211">
        <v>1967.001</v>
      </c>
      <c r="F6211">
        <v>103</v>
      </c>
    </row>
    <row r="6212" spans="1:6">
      <c r="A6212">
        <v>1967</v>
      </c>
      <c r="B6212">
        <v>1</v>
      </c>
      <c r="C6212">
        <v>2</v>
      </c>
      <c r="D6212" s="1" t="s">
        <v>81397</v>
      </c>
      <c r="E6212">
        <v>1967.0039999999999</v>
      </c>
      <c r="F6212">
        <v>136</v>
      </c>
    </row>
    <row r="6213" spans="1:6">
      <c r="A6213">
        <v>1967</v>
      </c>
      <c r="B6213">
        <v>1</v>
      </c>
      <c r="C6213">
        <v>3</v>
      </c>
      <c r="D6213" s="1" t="s">
        <v>81398</v>
      </c>
      <c r="E6213">
        <v>1967.0070000000001</v>
      </c>
      <c r="F6213">
        <v>176</v>
      </c>
    </row>
    <row r="6214" spans="1:6">
      <c r="A6214">
        <v>1967</v>
      </c>
      <c r="B6214">
        <v>1</v>
      </c>
      <c r="C6214">
        <v>4</v>
      </c>
      <c r="D6214" s="1" t="s">
        <v>81399</v>
      </c>
      <c r="E6214">
        <v>1967.01</v>
      </c>
      <c r="F6214">
        <v>210</v>
      </c>
    </row>
    <row r="6215" spans="1:6">
      <c r="A6215">
        <v>1967</v>
      </c>
      <c r="B6215">
        <v>1</v>
      </c>
      <c r="C6215">
        <v>5</v>
      </c>
      <c r="D6215" s="1" t="s">
        <v>81400</v>
      </c>
      <c r="E6215">
        <v>1967.0119999999999</v>
      </c>
      <c r="F6215">
        <v>212</v>
      </c>
    </row>
    <row r="6216" spans="1:6">
      <c r="A6216">
        <v>1967</v>
      </c>
      <c r="B6216">
        <v>1</v>
      </c>
      <c r="C6216">
        <v>6</v>
      </c>
      <c r="D6216" s="1" t="s">
        <v>81401</v>
      </c>
      <c r="E6216">
        <v>1967.0150000000001</v>
      </c>
      <c r="F6216">
        <v>210</v>
      </c>
    </row>
    <row r="6217" spans="1:6">
      <c r="A6217">
        <v>1967</v>
      </c>
      <c r="B6217">
        <v>1</v>
      </c>
      <c r="C6217">
        <v>7</v>
      </c>
      <c r="D6217" s="1" t="s">
        <v>81402</v>
      </c>
      <c r="E6217">
        <v>1967.018</v>
      </c>
      <c r="F6217">
        <v>190</v>
      </c>
    </row>
    <row r="6218" spans="1:6">
      <c r="A6218">
        <v>1967</v>
      </c>
      <c r="B6218">
        <v>1</v>
      </c>
      <c r="C6218">
        <v>8</v>
      </c>
      <c r="D6218" s="1" t="s">
        <v>81403</v>
      </c>
      <c r="E6218">
        <v>1967.021</v>
      </c>
      <c r="F6218">
        <v>164</v>
      </c>
    </row>
    <row r="6219" spans="1:6">
      <c r="A6219">
        <v>1967</v>
      </c>
      <c r="B6219">
        <v>1</v>
      </c>
      <c r="C6219">
        <v>9</v>
      </c>
      <c r="D6219" s="1" t="s">
        <v>81404</v>
      </c>
      <c r="E6219">
        <v>1967.0229999999999</v>
      </c>
      <c r="F6219">
        <v>157</v>
      </c>
    </row>
    <row r="6220" spans="1:6">
      <c r="A6220">
        <v>1967</v>
      </c>
      <c r="B6220">
        <v>1</v>
      </c>
      <c r="C6220">
        <v>10</v>
      </c>
      <c r="D6220" s="1" t="s">
        <v>81405</v>
      </c>
      <c r="E6220">
        <v>1967.0260000000001</v>
      </c>
      <c r="F6220">
        <v>157</v>
      </c>
    </row>
    <row r="6221" spans="1:6">
      <c r="A6221">
        <v>1967</v>
      </c>
      <c r="B6221">
        <v>1</v>
      </c>
      <c r="C6221">
        <v>11</v>
      </c>
      <c r="D6221" s="1" t="s">
        <v>81406</v>
      </c>
      <c r="E6221">
        <v>1967.029</v>
      </c>
      <c r="F6221">
        <v>147</v>
      </c>
    </row>
    <row r="6222" spans="1:6">
      <c r="A6222">
        <v>1967</v>
      </c>
      <c r="B6222">
        <v>1</v>
      </c>
      <c r="C6222">
        <v>12</v>
      </c>
      <c r="D6222" s="1" t="s">
        <v>81407</v>
      </c>
      <c r="E6222">
        <v>1967.0319999999999</v>
      </c>
      <c r="F6222">
        <v>137</v>
      </c>
    </row>
    <row r="6223" spans="1:6">
      <c r="A6223">
        <v>1967</v>
      </c>
      <c r="B6223">
        <v>1</v>
      </c>
      <c r="C6223">
        <v>13</v>
      </c>
      <c r="D6223" s="1" t="s">
        <v>81408</v>
      </c>
      <c r="E6223">
        <v>1967.0340000000001</v>
      </c>
      <c r="F6223">
        <v>132</v>
      </c>
    </row>
    <row r="6224" spans="1:6">
      <c r="A6224">
        <v>1967</v>
      </c>
      <c r="B6224">
        <v>1</v>
      </c>
      <c r="C6224">
        <v>14</v>
      </c>
      <c r="D6224" s="1" t="s">
        <v>81409</v>
      </c>
      <c r="E6224">
        <v>1967.037</v>
      </c>
      <c r="F6224">
        <v>120</v>
      </c>
    </row>
    <row r="6225" spans="1:6">
      <c r="A6225">
        <v>1967</v>
      </c>
      <c r="B6225">
        <v>1</v>
      </c>
      <c r="C6225">
        <v>15</v>
      </c>
      <c r="D6225" s="1" t="s">
        <v>81410</v>
      </c>
      <c r="E6225">
        <v>1967.04</v>
      </c>
      <c r="F6225">
        <v>85</v>
      </c>
    </row>
    <row r="6226" spans="1:6">
      <c r="A6226">
        <v>1967</v>
      </c>
      <c r="B6226">
        <v>1</v>
      </c>
      <c r="C6226">
        <v>16</v>
      </c>
      <c r="D6226" s="1" t="s">
        <v>81411</v>
      </c>
      <c r="E6226">
        <v>1967.0419999999999</v>
      </c>
      <c r="F6226">
        <v>79</v>
      </c>
    </row>
    <row r="6227" spans="1:6">
      <c r="A6227">
        <v>1967</v>
      </c>
      <c r="B6227">
        <v>1</v>
      </c>
      <c r="C6227">
        <v>17</v>
      </c>
      <c r="D6227" s="1" t="s">
        <v>81412</v>
      </c>
      <c r="E6227">
        <v>1967.0450000000001</v>
      </c>
      <c r="F6227">
        <v>84</v>
      </c>
    </row>
    <row r="6228" spans="1:6">
      <c r="A6228">
        <v>1967</v>
      </c>
      <c r="B6228">
        <v>1</v>
      </c>
      <c r="C6228">
        <v>18</v>
      </c>
      <c r="D6228" s="1" t="s">
        <v>81413</v>
      </c>
      <c r="E6228">
        <v>1967.048</v>
      </c>
      <c r="F6228">
        <v>102</v>
      </c>
    </row>
    <row r="6229" spans="1:6">
      <c r="A6229">
        <v>1967</v>
      </c>
      <c r="B6229">
        <v>1</v>
      </c>
      <c r="C6229">
        <v>19</v>
      </c>
      <c r="D6229" s="1" t="s">
        <v>81414</v>
      </c>
      <c r="E6229">
        <v>1967.0509999999999</v>
      </c>
      <c r="F6229">
        <v>116</v>
      </c>
    </row>
    <row r="6230" spans="1:6">
      <c r="A6230">
        <v>1967</v>
      </c>
      <c r="B6230">
        <v>1</v>
      </c>
      <c r="C6230">
        <v>20</v>
      </c>
      <c r="D6230" s="1" t="s">
        <v>81415</v>
      </c>
      <c r="E6230">
        <v>1967.0530000000001</v>
      </c>
      <c r="F6230">
        <v>130</v>
      </c>
    </row>
    <row r="6231" spans="1:6">
      <c r="A6231">
        <v>1967</v>
      </c>
      <c r="B6231">
        <v>1</v>
      </c>
      <c r="C6231">
        <v>21</v>
      </c>
      <c r="D6231" s="1" t="s">
        <v>81416</v>
      </c>
      <c r="E6231">
        <v>1967.056</v>
      </c>
      <c r="F6231">
        <v>177</v>
      </c>
    </row>
    <row r="6232" spans="1:6">
      <c r="A6232">
        <v>1967</v>
      </c>
      <c r="B6232">
        <v>1</v>
      </c>
      <c r="C6232">
        <v>22</v>
      </c>
      <c r="D6232" s="1" t="s">
        <v>81417</v>
      </c>
      <c r="E6232">
        <v>1967.059</v>
      </c>
      <c r="F6232">
        <v>198</v>
      </c>
    </row>
    <row r="6233" spans="1:6">
      <c r="A6233">
        <v>1967</v>
      </c>
      <c r="B6233">
        <v>1</v>
      </c>
      <c r="C6233">
        <v>23</v>
      </c>
      <c r="D6233" s="1" t="s">
        <v>81418</v>
      </c>
      <c r="E6233">
        <v>1967.0619999999999</v>
      </c>
      <c r="F6233">
        <v>215</v>
      </c>
    </row>
    <row r="6234" spans="1:6">
      <c r="A6234">
        <v>1967</v>
      </c>
      <c r="B6234">
        <v>1</v>
      </c>
      <c r="C6234">
        <v>24</v>
      </c>
      <c r="D6234" s="1" t="s">
        <v>81419</v>
      </c>
      <c r="E6234">
        <v>1967.0640000000001</v>
      </c>
      <c r="F6234">
        <v>173</v>
      </c>
    </row>
    <row r="6235" spans="1:6">
      <c r="A6235">
        <v>1967</v>
      </c>
      <c r="B6235">
        <v>1</v>
      </c>
      <c r="C6235">
        <v>25</v>
      </c>
      <c r="D6235" s="1" t="s">
        <v>81420</v>
      </c>
      <c r="E6235">
        <v>1967.067</v>
      </c>
      <c r="F6235">
        <v>188</v>
      </c>
    </row>
    <row r="6236" spans="1:6">
      <c r="A6236">
        <v>1967</v>
      </c>
      <c r="B6236">
        <v>1</v>
      </c>
      <c r="C6236">
        <v>26</v>
      </c>
      <c r="D6236" s="1" t="s">
        <v>81421</v>
      </c>
      <c r="E6236">
        <v>1967.07</v>
      </c>
      <c r="F6236">
        <v>193</v>
      </c>
    </row>
    <row r="6237" spans="1:6">
      <c r="A6237">
        <v>1967</v>
      </c>
      <c r="B6237">
        <v>1</v>
      </c>
      <c r="C6237">
        <v>27</v>
      </c>
      <c r="D6237" s="1" t="s">
        <v>81422</v>
      </c>
      <c r="E6237">
        <v>1967.0730000000001</v>
      </c>
      <c r="F6237">
        <v>184</v>
      </c>
    </row>
    <row r="6238" spans="1:6">
      <c r="A6238">
        <v>1967</v>
      </c>
      <c r="B6238">
        <v>1</v>
      </c>
      <c r="C6238">
        <v>28</v>
      </c>
      <c r="D6238" s="1" t="s">
        <v>81423</v>
      </c>
      <c r="E6238">
        <v>1967.075</v>
      </c>
      <c r="F6238">
        <v>177</v>
      </c>
    </row>
    <row r="6239" spans="1:6">
      <c r="A6239">
        <v>1967</v>
      </c>
      <c r="B6239">
        <v>1</v>
      </c>
      <c r="C6239">
        <v>29</v>
      </c>
      <c r="D6239" s="1" t="s">
        <v>81424</v>
      </c>
      <c r="E6239">
        <v>1967.078</v>
      </c>
      <c r="F6239">
        <v>173</v>
      </c>
    </row>
    <row r="6240" spans="1:6">
      <c r="A6240">
        <v>1967</v>
      </c>
      <c r="B6240">
        <v>1</v>
      </c>
      <c r="C6240">
        <v>30</v>
      </c>
      <c r="D6240" s="1" t="s">
        <v>81425</v>
      </c>
      <c r="E6240">
        <v>1967.0809999999999</v>
      </c>
      <c r="F6240">
        <v>187</v>
      </c>
    </row>
    <row r="6241" spans="1:6">
      <c r="A6241">
        <v>1967</v>
      </c>
      <c r="B6241">
        <v>1</v>
      </c>
      <c r="C6241">
        <v>31</v>
      </c>
      <c r="D6241" s="1" t="s">
        <v>81426</v>
      </c>
      <c r="E6241">
        <v>1967.0840000000001</v>
      </c>
      <c r="F6241">
        <v>156</v>
      </c>
    </row>
    <row r="6242" spans="1:6">
      <c r="A6242">
        <v>1967</v>
      </c>
      <c r="B6242">
        <v>2</v>
      </c>
      <c r="C6242">
        <v>1</v>
      </c>
      <c r="D6242" s="1" t="s">
        <v>81427</v>
      </c>
      <c r="E6242">
        <v>1967.086</v>
      </c>
      <c r="F6242">
        <v>132</v>
      </c>
    </row>
    <row r="6243" spans="1:6">
      <c r="A6243">
        <v>1967</v>
      </c>
      <c r="B6243">
        <v>2</v>
      </c>
      <c r="C6243">
        <v>2</v>
      </c>
      <c r="D6243" s="1" t="s">
        <v>81428</v>
      </c>
      <c r="E6243">
        <v>1967.0889999999999</v>
      </c>
      <c r="F6243">
        <v>125</v>
      </c>
    </row>
    <row r="6244" spans="1:6">
      <c r="A6244">
        <v>1967</v>
      </c>
      <c r="B6244">
        <v>2</v>
      </c>
      <c r="C6244">
        <v>3</v>
      </c>
      <c r="D6244" s="1" t="s">
        <v>81429</v>
      </c>
      <c r="E6244">
        <v>1967.0920000000001</v>
      </c>
      <c r="F6244">
        <v>130</v>
      </c>
    </row>
    <row r="6245" spans="1:6">
      <c r="A6245">
        <v>1967</v>
      </c>
      <c r="B6245">
        <v>2</v>
      </c>
      <c r="C6245">
        <v>4</v>
      </c>
      <c r="D6245" s="1" t="s">
        <v>81430</v>
      </c>
      <c r="E6245">
        <v>1967.095</v>
      </c>
      <c r="F6245">
        <v>142</v>
      </c>
    </row>
    <row r="6246" spans="1:6">
      <c r="A6246">
        <v>1967</v>
      </c>
      <c r="B6246">
        <v>2</v>
      </c>
      <c r="C6246">
        <v>5</v>
      </c>
      <c r="D6246" s="1" t="s">
        <v>81431</v>
      </c>
      <c r="E6246">
        <v>1967.097</v>
      </c>
      <c r="F6246">
        <v>102</v>
      </c>
    </row>
    <row r="6247" spans="1:6">
      <c r="A6247">
        <v>1967</v>
      </c>
      <c r="B6247">
        <v>2</v>
      </c>
      <c r="C6247">
        <v>6</v>
      </c>
      <c r="D6247" s="1" t="s">
        <v>81432</v>
      </c>
      <c r="E6247">
        <v>1967.1</v>
      </c>
      <c r="F6247">
        <v>126</v>
      </c>
    </row>
    <row r="6248" spans="1:6">
      <c r="A6248">
        <v>1967</v>
      </c>
      <c r="B6248">
        <v>2</v>
      </c>
      <c r="C6248">
        <v>7</v>
      </c>
      <c r="D6248" s="1" t="s">
        <v>81433</v>
      </c>
      <c r="E6248">
        <v>1967.1030000000001</v>
      </c>
      <c r="F6248">
        <v>195</v>
      </c>
    </row>
    <row r="6249" spans="1:6">
      <c r="A6249">
        <v>1967</v>
      </c>
      <c r="B6249">
        <v>2</v>
      </c>
      <c r="C6249">
        <v>8</v>
      </c>
      <c r="D6249" s="1" t="s">
        <v>81434</v>
      </c>
      <c r="E6249">
        <v>1967.105</v>
      </c>
      <c r="F6249">
        <v>154</v>
      </c>
    </row>
    <row r="6250" spans="1:6">
      <c r="A6250">
        <v>1967</v>
      </c>
      <c r="B6250">
        <v>2</v>
      </c>
      <c r="C6250">
        <v>9</v>
      </c>
      <c r="D6250" s="1" t="s">
        <v>81435</v>
      </c>
      <c r="E6250">
        <v>1967.1079999999999</v>
      </c>
      <c r="F6250">
        <v>159</v>
      </c>
    </row>
    <row r="6251" spans="1:6">
      <c r="A6251">
        <v>1967</v>
      </c>
      <c r="B6251">
        <v>2</v>
      </c>
      <c r="C6251">
        <v>10</v>
      </c>
      <c r="D6251" s="1" t="s">
        <v>81436</v>
      </c>
      <c r="E6251">
        <v>1967.1110000000001</v>
      </c>
      <c r="F6251">
        <v>137</v>
      </c>
    </row>
    <row r="6252" spans="1:6">
      <c r="A6252">
        <v>1967</v>
      </c>
      <c r="B6252">
        <v>2</v>
      </c>
      <c r="C6252">
        <v>11</v>
      </c>
      <c r="D6252" s="1" t="s">
        <v>81437</v>
      </c>
      <c r="E6252">
        <v>1967.114</v>
      </c>
      <c r="F6252">
        <v>136</v>
      </c>
    </row>
    <row r="6253" spans="1:6">
      <c r="A6253">
        <v>1967</v>
      </c>
      <c r="B6253">
        <v>2</v>
      </c>
      <c r="C6253">
        <v>12</v>
      </c>
      <c r="D6253" s="1" t="s">
        <v>81438</v>
      </c>
      <c r="E6253">
        <v>1967.116</v>
      </c>
      <c r="F6253">
        <v>112</v>
      </c>
    </row>
    <row r="6254" spans="1:6">
      <c r="A6254">
        <v>1967</v>
      </c>
      <c r="B6254">
        <v>2</v>
      </c>
      <c r="C6254">
        <v>13</v>
      </c>
      <c r="D6254" s="1" t="s">
        <v>81439</v>
      </c>
      <c r="E6254">
        <v>1967.1189999999999</v>
      </c>
      <c r="F6254">
        <v>109</v>
      </c>
    </row>
    <row r="6255" spans="1:6">
      <c r="A6255">
        <v>1967</v>
      </c>
      <c r="B6255">
        <v>2</v>
      </c>
      <c r="C6255">
        <v>14</v>
      </c>
      <c r="D6255" s="1" t="s">
        <v>81440</v>
      </c>
      <c r="E6255">
        <v>1967.1220000000001</v>
      </c>
      <c r="F6255">
        <v>82</v>
      </c>
    </row>
    <row r="6256" spans="1:6">
      <c r="A6256">
        <v>1967</v>
      </c>
      <c r="B6256">
        <v>2</v>
      </c>
      <c r="C6256">
        <v>15</v>
      </c>
      <c r="D6256" s="1" t="s">
        <v>81441</v>
      </c>
      <c r="E6256">
        <v>1967.125</v>
      </c>
      <c r="F6256">
        <v>82</v>
      </c>
    </row>
    <row r="6257" spans="1:6">
      <c r="A6257">
        <v>1967</v>
      </c>
      <c r="B6257">
        <v>2</v>
      </c>
      <c r="C6257">
        <v>16</v>
      </c>
      <c r="D6257" s="1" t="s">
        <v>81442</v>
      </c>
      <c r="E6257">
        <v>1967.127</v>
      </c>
      <c r="F6257">
        <v>85</v>
      </c>
    </row>
    <row r="6258" spans="1:6">
      <c r="A6258">
        <v>1967</v>
      </c>
      <c r="B6258">
        <v>2</v>
      </c>
      <c r="C6258">
        <v>17</v>
      </c>
      <c r="D6258" s="1" t="s">
        <v>81443</v>
      </c>
      <c r="E6258">
        <v>1967.13</v>
      </c>
      <c r="F6258">
        <v>85</v>
      </c>
    </row>
    <row r="6259" spans="1:6">
      <c r="A6259">
        <v>1967</v>
      </c>
      <c r="B6259">
        <v>2</v>
      </c>
      <c r="C6259">
        <v>18</v>
      </c>
      <c r="D6259" s="1" t="s">
        <v>81444</v>
      </c>
      <c r="E6259">
        <v>1967.133</v>
      </c>
      <c r="F6259">
        <v>99</v>
      </c>
    </row>
    <row r="6260" spans="1:6">
      <c r="A6260">
        <v>1967</v>
      </c>
      <c r="B6260">
        <v>2</v>
      </c>
      <c r="C6260">
        <v>19</v>
      </c>
      <c r="D6260" s="1" t="s">
        <v>81445</v>
      </c>
      <c r="E6260">
        <v>1967.136</v>
      </c>
      <c r="F6260">
        <v>95</v>
      </c>
    </row>
    <row r="6261" spans="1:6">
      <c r="A6261">
        <v>1967</v>
      </c>
      <c r="B6261">
        <v>2</v>
      </c>
      <c r="C6261">
        <v>20</v>
      </c>
      <c r="D6261" s="1" t="s">
        <v>81446</v>
      </c>
      <c r="E6261">
        <v>1967.1379999999999</v>
      </c>
      <c r="F6261">
        <v>105</v>
      </c>
    </row>
    <row r="6262" spans="1:6">
      <c r="A6262">
        <v>1967</v>
      </c>
      <c r="B6262">
        <v>2</v>
      </c>
      <c r="C6262">
        <v>21</v>
      </c>
      <c r="D6262" s="1" t="s">
        <v>81447</v>
      </c>
      <c r="E6262">
        <v>1967.1410000000001</v>
      </c>
      <c r="F6262">
        <v>116</v>
      </c>
    </row>
    <row r="6263" spans="1:6">
      <c r="A6263">
        <v>1967</v>
      </c>
      <c r="B6263">
        <v>2</v>
      </c>
      <c r="C6263">
        <v>22</v>
      </c>
      <c r="D6263" s="1" t="s">
        <v>81448</v>
      </c>
      <c r="E6263">
        <v>1967.144</v>
      </c>
      <c r="F6263">
        <v>122</v>
      </c>
    </row>
    <row r="6264" spans="1:6">
      <c r="A6264">
        <v>1967</v>
      </c>
      <c r="B6264">
        <v>2</v>
      </c>
      <c r="C6264">
        <v>23</v>
      </c>
      <c r="D6264" s="1" t="s">
        <v>81449</v>
      </c>
      <c r="E6264">
        <v>1967.1469999999999</v>
      </c>
      <c r="F6264">
        <v>119</v>
      </c>
    </row>
    <row r="6265" spans="1:6">
      <c r="A6265">
        <v>1967</v>
      </c>
      <c r="B6265">
        <v>2</v>
      </c>
      <c r="C6265">
        <v>24</v>
      </c>
      <c r="D6265" s="1" t="s">
        <v>81450</v>
      </c>
      <c r="E6265">
        <v>1967.1489999999999</v>
      </c>
      <c r="F6265">
        <v>142</v>
      </c>
    </row>
    <row r="6266" spans="1:6">
      <c r="A6266">
        <v>1967</v>
      </c>
      <c r="B6266">
        <v>2</v>
      </c>
      <c r="C6266">
        <v>25</v>
      </c>
      <c r="D6266" s="1" t="s">
        <v>81451</v>
      </c>
      <c r="E6266">
        <v>1967.152</v>
      </c>
      <c r="F6266">
        <v>150</v>
      </c>
    </row>
    <row r="6267" spans="1:6">
      <c r="A6267">
        <v>1967</v>
      </c>
      <c r="B6267">
        <v>2</v>
      </c>
      <c r="C6267">
        <v>26</v>
      </c>
      <c r="D6267" s="1" t="s">
        <v>81452</v>
      </c>
      <c r="E6267">
        <v>1967.155</v>
      </c>
      <c r="F6267">
        <v>174</v>
      </c>
    </row>
    <row r="6268" spans="1:6">
      <c r="A6268">
        <v>1967</v>
      </c>
      <c r="B6268">
        <v>2</v>
      </c>
      <c r="C6268">
        <v>27</v>
      </c>
      <c r="D6268" s="1" t="s">
        <v>81453</v>
      </c>
      <c r="E6268">
        <v>1967.1579999999999</v>
      </c>
      <c r="F6268">
        <v>263</v>
      </c>
    </row>
    <row r="6269" spans="1:6">
      <c r="A6269">
        <v>1967</v>
      </c>
      <c r="B6269">
        <v>2</v>
      </c>
      <c r="C6269">
        <v>28</v>
      </c>
      <c r="D6269" s="1" t="s">
        <v>81454</v>
      </c>
      <c r="E6269">
        <v>1967.16</v>
      </c>
      <c r="F6269">
        <v>235</v>
      </c>
    </row>
    <row r="6270" spans="1:6">
      <c r="A6270">
        <v>1967</v>
      </c>
      <c r="B6270">
        <v>3</v>
      </c>
      <c r="C6270">
        <v>1</v>
      </c>
      <c r="D6270" s="1" t="s">
        <v>81455</v>
      </c>
      <c r="E6270">
        <v>1967.163</v>
      </c>
      <c r="F6270">
        <v>244</v>
      </c>
    </row>
    <row r="6271" spans="1:6">
      <c r="A6271">
        <v>1967</v>
      </c>
      <c r="B6271">
        <v>3</v>
      </c>
      <c r="C6271">
        <v>2</v>
      </c>
      <c r="D6271" s="1" t="s">
        <v>81456</v>
      </c>
      <c r="E6271">
        <v>1967.1659999999999</v>
      </c>
      <c r="F6271">
        <v>253</v>
      </c>
    </row>
    <row r="6272" spans="1:6">
      <c r="A6272">
        <v>1967</v>
      </c>
      <c r="B6272">
        <v>3</v>
      </c>
      <c r="C6272">
        <v>3</v>
      </c>
      <c r="D6272" s="1" t="s">
        <v>81457</v>
      </c>
      <c r="E6272">
        <v>1967.1679999999999</v>
      </c>
      <c r="F6272">
        <v>270</v>
      </c>
    </row>
    <row r="6273" spans="1:6">
      <c r="A6273">
        <v>1967</v>
      </c>
      <c r="B6273">
        <v>3</v>
      </c>
      <c r="C6273">
        <v>4</v>
      </c>
      <c r="D6273" s="1" t="s">
        <v>81458</v>
      </c>
      <c r="E6273">
        <v>1967.171</v>
      </c>
      <c r="F6273">
        <v>244</v>
      </c>
    </row>
    <row r="6274" spans="1:6">
      <c r="A6274">
        <v>1967</v>
      </c>
      <c r="B6274">
        <v>3</v>
      </c>
      <c r="C6274">
        <v>5</v>
      </c>
      <c r="D6274" s="1" t="s">
        <v>81459</v>
      </c>
      <c r="E6274">
        <v>1967.174</v>
      </c>
      <c r="F6274">
        <v>232</v>
      </c>
    </row>
    <row r="6275" spans="1:6">
      <c r="A6275">
        <v>1967</v>
      </c>
      <c r="B6275">
        <v>3</v>
      </c>
      <c r="C6275">
        <v>6</v>
      </c>
      <c r="D6275" s="1" t="s">
        <v>81460</v>
      </c>
      <c r="E6275">
        <v>1967.1769999999999</v>
      </c>
      <c r="F6275">
        <v>222</v>
      </c>
    </row>
    <row r="6276" spans="1:6">
      <c r="A6276">
        <v>1967</v>
      </c>
      <c r="B6276">
        <v>3</v>
      </c>
      <c r="C6276">
        <v>7</v>
      </c>
      <c r="D6276" s="1" t="s">
        <v>81461</v>
      </c>
      <c r="E6276">
        <v>1967.1790000000001</v>
      </c>
      <c r="F6276">
        <v>194</v>
      </c>
    </row>
    <row r="6277" spans="1:6">
      <c r="A6277">
        <v>1967</v>
      </c>
      <c r="B6277">
        <v>3</v>
      </c>
      <c r="C6277">
        <v>8</v>
      </c>
      <c r="D6277" s="1" t="s">
        <v>81462</v>
      </c>
      <c r="E6277">
        <v>1967.182</v>
      </c>
      <c r="F6277">
        <v>139</v>
      </c>
    </row>
    <row r="6278" spans="1:6">
      <c r="A6278">
        <v>1967</v>
      </c>
      <c r="B6278">
        <v>3</v>
      </c>
      <c r="C6278">
        <v>9</v>
      </c>
      <c r="D6278" s="1" t="s">
        <v>81463</v>
      </c>
      <c r="E6278">
        <v>1967.1849999999999</v>
      </c>
      <c r="F6278">
        <v>120</v>
      </c>
    </row>
    <row r="6279" spans="1:6">
      <c r="A6279">
        <v>1967</v>
      </c>
      <c r="B6279">
        <v>3</v>
      </c>
      <c r="C6279">
        <v>10</v>
      </c>
      <c r="D6279" s="1" t="s">
        <v>81464</v>
      </c>
      <c r="E6279">
        <v>1967.1880000000001</v>
      </c>
      <c r="F6279">
        <v>130</v>
      </c>
    </row>
    <row r="6280" spans="1:6">
      <c r="A6280">
        <v>1967</v>
      </c>
      <c r="B6280">
        <v>3</v>
      </c>
      <c r="C6280">
        <v>11</v>
      </c>
      <c r="D6280" s="1" t="s">
        <v>81465</v>
      </c>
      <c r="E6280">
        <v>1967.19</v>
      </c>
      <c r="F6280">
        <v>126</v>
      </c>
    </row>
    <row r="6281" spans="1:6">
      <c r="A6281">
        <v>1967</v>
      </c>
      <c r="B6281">
        <v>3</v>
      </c>
      <c r="C6281">
        <v>12</v>
      </c>
      <c r="D6281" s="1" t="s">
        <v>81466</v>
      </c>
      <c r="E6281">
        <v>1967.193</v>
      </c>
      <c r="F6281">
        <v>98</v>
      </c>
    </row>
    <row r="6282" spans="1:6">
      <c r="A6282">
        <v>1967</v>
      </c>
      <c r="B6282">
        <v>3</v>
      </c>
      <c r="C6282">
        <v>13</v>
      </c>
      <c r="D6282" s="1" t="s">
        <v>81467</v>
      </c>
      <c r="E6282">
        <v>1967.1959999999999</v>
      </c>
      <c r="F6282">
        <v>75</v>
      </c>
    </row>
    <row r="6283" spans="1:6">
      <c r="A6283">
        <v>1967</v>
      </c>
      <c r="B6283">
        <v>3</v>
      </c>
      <c r="C6283">
        <v>14</v>
      </c>
      <c r="D6283" s="1" t="s">
        <v>81468</v>
      </c>
      <c r="E6283">
        <v>1967.1990000000001</v>
      </c>
      <c r="F6283">
        <v>71</v>
      </c>
    </row>
    <row r="6284" spans="1:6">
      <c r="A6284">
        <v>1967</v>
      </c>
      <c r="B6284">
        <v>3</v>
      </c>
      <c r="C6284">
        <v>15</v>
      </c>
      <c r="D6284" s="1" t="s">
        <v>81469</v>
      </c>
      <c r="E6284">
        <v>1967.201</v>
      </c>
      <c r="F6284">
        <v>74</v>
      </c>
    </row>
    <row r="6285" spans="1:6">
      <c r="A6285">
        <v>1967</v>
      </c>
      <c r="B6285">
        <v>3</v>
      </c>
      <c r="C6285">
        <v>16</v>
      </c>
      <c r="D6285" s="1" t="s">
        <v>81470</v>
      </c>
      <c r="E6285">
        <v>1967.204</v>
      </c>
      <c r="F6285">
        <v>82</v>
      </c>
    </row>
    <row r="6286" spans="1:6">
      <c r="A6286">
        <v>1967</v>
      </c>
      <c r="B6286">
        <v>3</v>
      </c>
      <c r="C6286">
        <v>17</v>
      </c>
      <c r="D6286" s="1" t="s">
        <v>81471</v>
      </c>
      <c r="E6286">
        <v>1967.2070000000001</v>
      </c>
      <c r="F6286">
        <v>105</v>
      </c>
    </row>
    <row r="6287" spans="1:6">
      <c r="A6287">
        <v>1967</v>
      </c>
      <c r="B6287">
        <v>3</v>
      </c>
      <c r="C6287">
        <v>18</v>
      </c>
      <c r="D6287" s="1" t="s">
        <v>81472</v>
      </c>
      <c r="E6287">
        <v>1967.21</v>
      </c>
      <c r="F6287">
        <v>106</v>
      </c>
    </row>
    <row r="6288" spans="1:6">
      <c r="A6288">
        <v>1967</v>
      </c>
      <c r="B6288">
        <v>3</v>
      </c>
      <c r="C6288">
        <v>19</v>
      </c>
      <c r="D6288" s="1" t="s">
        <v>81473</v>
      </c>
      <c r="E6288">
        <v>1967.212</v>
      </c>
      <c r="F6288">
        <v>103</v>
      </c>
    </row>
    <row r="6289" spans="1:6">
      <c r="A6289">
        <v>1967</v>
      </c>
      <c r="B6289">
        <v>3</v>
      </c>
      <c r="C6289">
        <v>20</v>
      </c>
      <c r="D6289" s="1" t="s">
        <v>81474</v>
      </c>
      <c r="E6289">
        <v>1967.2149999999999</v>
      </c>
      <c r="F6289">
        <v>122</v>
      </c>
    </row>
    <row r="6290" spans="1:6">
      <c r="A6290">
        <v>1967</v>
      </c>
      <c r="B6290">
        <v>3</v>
      </c>
      <c r="C6290">
        <v>21</v>
      </c>
      <c r="D6290" s="1" t="s">
        <v>81475</v>
      </c>
      <c r="E6290">
        <v>1967.2180000000001</v>
      </c>
      <c r="F6290">
        <v>130</v>
      </c>
    </row>
    <row r="6291" spans="1:6">
      <c r="A6291">
        <v>1967</v>
      </c>
      <c r="B6291">
        <v>3</v>
      </c>
      <c r="C6291">
        <v>22</v>
      </c>
      <c r="D6291" s="1" t="s">
        <v>81476</v>
      </c>
      <c r="E6291">
        <v>1967.221</v>
      </c>
      <c r="F6291">
        <v>153</v>
      </c>
    </row>
    <row r="6292" spans="1:6">
      <c r="A6292">
        <v>1967</v>
      </c>
      <c r="B6292">
        <v>3</v>
      </c>
      <c r="C6292">
        <v>23</v>
      </c>
      <c r="D6292" s="1" t="s">
        <v>81477</v>
      </c>
      <c r="E6292">
        <v>1967.223</v>
      </c>
      <c r="F6292">
        <v>157</v>
      </c>
    </row>
    <row r="6293" spans="1:6">
      <c r="A6293">
        <v>1967</v>
      </c>
      <c r="B6293">
        <v>3</v>
      </c>
      <c r="C6293">
        <v>24</v>
      </c>
      <c r="D6293" s="1" t="s">
        <v>81478</v>
      </c>
      <c r="E6293">
        <v>1967.2260000000001</v>
      </c>
      <c r="F6293">
        <v>171</v>
      </c>
    </row>
    <row r="6294" spans="1:6">
      <c r="A6294">
        <v>1967</v>
      </c>
      <c r="B6294">
        <v>3</v>
      </c>
      <c r="C6294">
        <v>25</v>
      </c>
      <c r="D6294" s="1" t="s">
        <v>81479</v>
      </c>
      <c r="E6294">
        <v>1967.229</v>
      </c>
      <c r="F6294">
        <v>185</v>
      </c>
    </row>
    <row r="6295" spans="1:6">
      <c r="A6295">
        <v>1967</v>
      </c>
      <c r="B6295">
        <v>3</v>
      </c>
      <c r="C6295">
        <v>26</v>
      </c>
      <c r="D6295" s="1" t="s">
        <v>81480</v>
      </c>
      <c r="E6295">
        <v>1967.232</v>
      </c>
      <c r="F6295">
        <v>194</v>
      </c>
    </row>
    <row r="6296" spans="1:6">
      <c r="A6296">
        <v>1967</v>
      </c>
      <c r="B6296">
        <v>3</v>
      </c>
      <c r="C6296">
        <v>27</v>
      </c>
      <c r="D6296" s="1" t="s">
        <v>81481</v>
      </c>
      <c r="E6296">
        <v>1967.2339999999999</v>
      </c>
      <c r="F6296">
        <v>173</v>
      </c>
    </row>
    <row r="6297" spans="1:6">
      <c r="A6297">
        <v>1967</v>
      </c>
      <c r="B6297">
        <v>3</v>
      </c>
      <c r="C6297">
        <v>28</v>
      </c>
      <c r="D6297" s="1" t="s">
        <v>81482</v>
      </c>
      <c r="E6297">
        <v>1967.2370000000001</v>
      </c>
      <c r="F6297">
        <v>183</v>
      </c>
    </row>
    <row r="6298" spans="1:6">
      <c r="A6298">
        <v>1967</v>
      </c>
      <c r="B6298">
        <v>3</v>
      </c>
      <c r="C6298">
        <v>29</v>
      </c>
      <c r="D6298" s="1" t="s">
        <v>81483</v>
      </c>
      <c r="E6298">
        <v>1967.24</v>
      </c>
      <c r="F6298">
        <v>188</v>
      </c>
    </row>
    <row r="6299" spans="1:6">
      <c r="A6299">
        <v>1967</v>
      </c>
      <c r="B6299">
        <v>3</v>
      </c>
      <c r="C6299">
        <v>30</v>
      </c>
      <c r="D6299" s="1" t="s">
        <v>81484</v>
      </c>
      <c r="E6299">
        <v>1967.242</v>
      </c>
      <c r="F6299">
        <v>187</v>
      </c>
    </row>
    <row r="6300" spans="1:6">
      <c r="A6300">
        <v>1967</v>
      </c>
      <c r="B6300">
        <v>3</v>
      </c>
      <c r="C6300">
        <v>31</v>
      </c>
      <c r="D6300" s="1" t="s">
        <v>81485</v>
      </c>
      <c r="E6300">
        <v>1967.2449999999999</v>
      </c>
      <c r="F6300">
        <v>177</v>
      </c>
    </row>
    <row r="6301" spans="1:6">
      <c r="A6301">
        <v>1967</v>
      </c>
      <c r="B6301">
        <v>4</v>
      </c>
      <c r="C6301">
        <v>1</v>
      </c>
      <c r="D6301" s="1" t="s">
        <v>81486</v>
      </c>
      <c r="E6301">
        <v>1967.248</v>
      </c>
      <c r="F6301">
        <v>149</v>
      </c>
    </row>
    <row r="6302" spans="1:6">
      <c r="A6302">
        <v>1967</v>
      </c>
      <c r="B6302">
        <v>4</v>
      </c>
      <c r="C6302">
        <v>2</v>
      </c>
      <c r="D6302" s="1" t="s">
        <v>81487</v>
      </c>
      <c r="E6302">
        <v>1967.251</v>
      </c>
      <c r="F6302">
        <v>116</v>
      </c>
    </row>
    <row r="6303" spans="1:6">
      <c r="A6303">
        <v>1967</v>
      </c>
      <c r="B6303">
        <v>4</v>
      </c>
      <c r="C6303">
        <v>3</v>
      </c>
      <c r="D6303" s="1" t="s">
        <v>81488</v>
      </c>
      <c r="E6303">
        <v>1967.2529999999999</v>
      </c>
      <c r="F6303">
        <v>89</v>
      </c>
    </row>
    <row r="6304" spans="1:6">
      <c r="A6304">
        <v>1967</v>
      </c>
      <c r="B6304">
        <v>4</v>
      </c>
      <c r="C6304">
        <v>4</v>
      </c>
      <c r="D6304" s="1" t="s">
        <v>81489</v>
      </c>
      <c r="E6304">
        <v>1967.2560000000001</v>
      </c>
      <c r="F6304">
        <v>85</v>
      </c>
    </row>
    <row r="6305" spans="1:6">
      <c r="A6305">
        <v>1967</v>
      </c>
      <c r="B6305">
        <v>4</v>
      </c>
      <c r="C6305">
        <v>5</v>
      </c>
      <c r="D6305" s="1" t="s">
        <v>81490</v>
      </c>
      <c r="E6305">
        <v>1967.259</v>
      </c>
      <c r="F6305">
        <v>96</v>
      </c>
    </row>
    <row r="6306" spans="1:6">
      <c r="A6306">
        <v>1967</v>
      </c>
      <c r="B6306">
        <v>4</v>
      </c>
      <c r="C6306">
        <v>6</v>
      </c>
      <c r="D6306" s="1" t="s">
        <v>81491</v>
      </c>
      <c r="E6306">
        <v>1967.2619999999999</v>
      </c>
      <c r="F6306">
        <v>102</v>
      </c>
    </row>
    <row r="6307" spans="1:6">
      <c r="A6307">
        <v>1967</v>
      </c>
      <c r="B6307">
        <v>4</v>
      </c>
      <c r="C6307">
        <v>7</v>
      </c>
      <c r="D6307" s="1" t="s">
        <v>81492</v>
      </c>
      <c r="E6307">
        <v>1967.2639999999999</v>
      </c>
      <c r="F6307">
        <v>122</v>
      </c>
    </row>
    <row r="6308" spans="1:6">
      <c r="A6308">
        <v>1967</v>
      </c>
      <c r="B6308">
        <v>4</v>
      </c>
      <c r="C6308">
        <v>8</v>
      </c>
      <c r="D6308" s="1" t="s">
        <v>81493</v>
      </c>
      <c r="E6308">
        <v>1967.2670000000001</v>
      </c>
      <c r="F6308">
        <v>153</v>
      </c>
    </row>
    <row r="6309" spans="1:6">
      <c r="A6309">
        <v>1967</v>
      </c>
      <c r="B6309">
        <v>4</v>
      </c>
      <c r="C6309">
        <v>9</v>
      </c>
      <c r="D6309" s="1" t="s">
        <v>81494</v>
      </c>
      <c r="E6309">
        <v>1967.27</v>
      </c>
      <c r="F6309">
        <v>125</v>
      </c>
    </row>
    <row r="6310" spans="1:6">
      <c r="A6310">
        <v>1967</v>
      </c>
      <c r="B6310">
        <v>4</v>
      </c>
      <c r="C6310">
        <v>10</v>
      </c>
      <c r="D6310" s="1" t="s">
        <v>81495</v>
      </c>
      <c r="E6310">
        <v>1967.2729999999999</v>
      </c>
      <c r="F6310">
        <v>96</v>
      </c>
    </row>
    <row r="6311" spans="1:6">
      <c r="A6311">
        <v>1967</v>
      </c>
      <c r="B6311">
        <v>4</v>
      </c>
      <c r="C6311">
        <v>11</v>
      </c>
      <c r="D6311" s="1" t="s">
        <v>81496</v>
      </c>
      <c r="E6311">
        <v>1967.2750000000001</v>
      </c>
      <c r="F6311">
        <v>88</v>
      </c>
    </row>
    <row r="6312" spans="1:6">
      <c r="A6312">
        <v>1967</v>
      </c>
      <c r="B6312">
        <v>4</v>
      </c>
      <c r="C6312">
        <v>12</v>
      </c>
      <c r="D6312" s="1" t="s">
        <v>81497</v>
      </c>
      <c r="E6312">
        <v>1967.278</v>
      </c>
      <c r="F6312">
        <v>72</v>
      </c>
    </row>
    <row r="6313" spans="1:6">
      <c r="A6313">
        <v>1967</v>
      </c>
      <c r="B6313">
        <v>4</v>
      </c>
      <c r="C6313">
        <v>13</v>
      </c>
      <c r="D6313" s="1" t="s">
        <v>81498</v>
      </c>
      <c r="E6313">
        <v>1967.2809999999999</v>
      </c>
      <c r="F6313">
        <v>89</v>
      </c>
    </row>
    <row r="6314" spans="1:6">
      <c r="A6314">
        <v>1967</v>
      </c>
      <c r="B6314">
        <v>4</v>
      </c>
      <c r="C6314">
        <v>14</v>
      </c>
      <c r="D6314" s="1" t="s">
        <v>81499</v>
      </c>
      <c r="E6314">
        <v>1967.2840000000001</v>
      </c>
      <c r="F6314">
        <v>68</v>
      </c>
    </row>
    <row r="6315" spans="1:6">
      <c r="A6315">
        <v>1967</v>
      </c>
      <c r="B6315">
        <v>4</v>
      </c>
      <c r="C6315">
        <v>15</v>
      </c>
      <c r="D6315" s="1" t="s">
        <v>81500</v>
      </c>
      <c r="E6315">
        <v>1967.2860000000001</v>
      </c>
      <c r="F6315">
        <v>72</v>
      </c>
    </row>
    <row r="6316" spans="1:6">
      <c r="A6316">
        <v>1967</v>
      </c>
      <c r="B6316">
        <v>4</v>
      </c>
      <c r="C6316">
        <v>16</v>
      </c>
      <c r="D6316" s="1" t="s">
        <v>81501</v>
      </c>
      <c r="E6316">
        <v>1967.289</v>
      </c>
      <c r="F6316">
        <v>45</v>
      </c>
    </row>
    <row r="6317" spans="1:6">
      <c r="A6317">
        <v>1967</v>
      </c>
      <c r="B6317">
        <v>4</v>
      </c>
      <c r="C6317">
        <v>17</v>
      </c>
      <c r="D6317" s="1" t="s">
        <v>81502</v>
      </c>
      <c r="E6317">
        <v>1967.2919999999999</v>
      </c>
      <c r="F6317">
        <v>59</v>
      </c>
    </row>
    <row r="6318" spans="1:6">
      <c r="A6318">
        <v>1967</v>
      </c>
      <c r="B6318">
        <v>4</v>
      </c>
      <c r="C6318">
        <v>18</v>
      </c>
      <c r="D6318" s="1" t="s">
        <v>81503</v>
      </c>
      <c r="E6318">
        <v>1967.2950000000001</v>
      </c>
      <c r="F6318">
        <v>82</v>
      </c>
    </row>
    <row r="6319" spans="1:6">
      <c r="A6319">
        <v>1967</v>
      </c>
      <c r="B6319">
        <v>4</v>
      </c>
      <c r="C6319">
        <v>19</v>
      </c>
      <c r="D6319" s="1" t="s">
        <v>81504</v>
      </c>
      <c r="E6319">
        <v>1967.297</v>
      </c>
      <c r="F6319">
        <v>79</v>
      </c>
    </row>
    <row r="6320" spans="1:6">
      <c r="A6320">
        <v>1967</v>
      </c>
      <c r="B6320">
        <v>4</v>
      </c>
      <c r="C6320">
        <v>20</v>
      </c>
      <c r="D6320" s="1" t="s">
        <v>81505</v>
      </c>
      <c r="E6320">
        <v>1967.3</v>
      </c>
      <c r="F6320">
        <v>74</v>
      </c>
    </row>
    <row r="6321" spans="1:6">
      <c r="A6321">
        <v>1967</v>
      </c>
      <c r="B6321">
        <v>4</v>
      </c>
      <c r="C6321">
        <v>21</v>
      </c>
      <c r="D6321" s="1" t="s">
        <v>81506</v>
      </c>
      <c r="E6321">
        <v>1967.3030000000001</v>
      </c>
      <c r="F6321">
        <v>91</v>
      </c>
    </row>
    <row r="6322" spans="1:6">
      <c r="A6322">
        <v>1967</v>
      </c>
      <c r="B6322">
        <v>4</v>
      </c>
      <c r="C6322">
        <v>22</v>
      </c>
      <c r="D6322" s="1" t="s">
        <v>81507</v>
      </c>
      <c r="E6322">
        <v>1967.3050000000001</v>
      </c>
      <c r="F6322">
        <v>108</v>
      </c>
    </row>
    <row r="6323" spans="1:6">
      <c r="A6323">
        <v>1967</v>
      </c>
      <c r="B6323">
        <v>4</v>
      </c>
      <c r="C6323">
        <v>23</v>
      </c>
      <c r="D6323" s="1" t="s">
        <v>81508</v>
      </c>
      <c r="E6323">
        <v>1967.308</v>
      </c>
      <c r="F6323">
        <v>139</v>
      </c>
    </row>
    <row r="6324" spans="1:6">
      <c r="A6324">
        <v>1967</v>
      </c>
      <c r="B6324">
        <v>4</v>
      </c>
      <c r="C6324">
        <v>24</v>
      </c>
      <c r="D6324" s="1" t="s">
        <v>81509</v>
      </c>
      <c r="E6324">
        <v>1967.3109999999999</v>
      </c>
      <c r="F6324">
        <v>118</v>
      </c>
    </row>
    <row r="6325" spans="1:6">
      <c r="A6325">
        <v>1967</v>
      </c>
      <c r="B6325">
        <v>4</v>
      </c>
      <c r="C6325">
        <v>25</v>
      </c>
      <c r="D6325" s="1" t="s">
        <v>81510</v>
      </c>
      <c r="E6325">
        <v>1967.3140000000001</v>
      </c>
      <c r="F6325">
        <v>120</v>
      </c>
    </row>
    <row r="6326" spans="1:6">
      <c r="A6326">
        <v>1967</v>
      </c>
      <c r="B6326">
        <v>4</v>
      </c>
      <c r="C6326">
        <v>26</v>
      </c>
      <c r="D6326" s="1" t="s">
        <v>81511</v>
      </c>
      <c r="E6326">
        <v>1967.316</v>
      </c>
      <c r="F6326">
        <v>93</v>
      </c>
    </row>
    <row r="6327" spans="1:6">
      <c r="A6327">
        <v>1967</v>
      </c>
      <c r="B6327">
        <v>4</v>
      </c>
      <c r="C6327">
        <v>27</v>
      </c>
      <c r="D6327" s="1" t="s">
        <v>81512</v>
      </c>
      <c r="E6327">
        <v>1967.319</v>
      </c>
      <c r="F6327">
        <v>93</v>
      </c>
    </row>
    <row r="6328" spans="1:6">
      <c r="A6328">
        <v>1967</v>
      </c>
      <c r="B6328">
        <v>4</v>
      </c>
      <c r="C6328">
        <v>28</v>
      </c>
      <c r="D6328" s="1" t="s">
        <v>81513</v>
      </c>
      <c r="E6328">
        <v>1967.3219999999999</v>
      </c>
      <c r="F6328">
        <v>115</v>
      </c>
    </row>
    <row r="6329" spans="1:6">
      <c r="A6329">
        <v>1967</v>
      </c>
      <c r="B6329">
        <v>4</v>
      </c>
      <c r="C6329">
        <v>29</v>
      </c>
      <c r="D6329" s="1" t="s">
        <v>81514</v>
      </c>
      <c r="E6329">
        <v>1967.325</v>
      </c>
      <c r="F6329">
        <v>112</v>
      </c>
    </row>
    <row r="6330" spans="1:6">
      <c r="A6330">
        <v>1967</v>
      </c>
      <c r="B6330">
        <v>4</v>
      </c>
      <c r="C6330">
        <v>30</v>
      </c>
      <c r="D6330" s="1" t="s">
        <v>81515</v>
      </c>
      <c r="E6330">
        <v>1967.327</v>
      </c>
      <c r="F6330">
        <v>103</v>
      </c>
    </row>
    <row r="6331" spans="1:6">
      <c r="A6331">
        <v>1967</v>
      </c>
      <c r="B6331">
        <v>5</v>
      </c>
      <c r="C6331">
        <v>1</v>
      </c>
      <c r="D6331" s="1" t="s">
        <v>81516</v>
      </c>
      <c r="E6331">
        <v>1967.33</v>
      </c>
      <c r="F6331">
        <v>115</v>
      </c>
    </row>
    <row r="6332" spans="1:6">
      <c r="A6332">
        <v>1967</v>
      </c>
      <c r="B6332">
        <v>5</v>
      </c>
      <c r="C6332">
        <v>2</v>
      </c>
      <c r="D6332" s="1" t="s">
        <v>81517</v>
      </c>
      <c r="E6332">
        <v>1967.3330000000001</v>
      </c>
      <c r="F6332">
        <v>112</v>
      </c>
    </row>
    <row r="6333" spans="1:6">
      <c r="A6333">
        <v>1967</v>
      </c>
      <c r="B6333">
        <v>5</v>
      </c>
      <c r="C6333">
        <v>3</v>
      </c>
      <c r="D6333" s="1" t="s">
        <v>81518</v>
      </c>
      <c r="E6333">
        <v>1967.336</v>
      </c>
      <c r="F6333">
        <v>88</v>
      </c>
    </row>
    <row r="6334" spans="1:6">
      <c r="A6334">
        <v>1967</v>
      </c>
      <c r="B6334">
        <v>5</v>
      </c>
      <c r="C6334">
        <v>4</v>
      </c>
      <c r="D6334" s="1" t="s">
        <v>81519</v>
      </c>
      <c r="E6334">
        <v>1967.338</v>
      </c>
      <c r="F6334">
        <v>88</v>
      </c>
    </row>
    <row r="6335" spans="1:6">
      <c r="A6335">
        <v>1967</v>
      </c>
      <c r="B6335">
        <v>5</v>
      </c>
      <c r="C6335">
        <v>5</v>
      </c>
      <c r="D6335" s="1" t="s">
        <v>81520</v>
      </c>
      <c r="E6335">
        <v>1967.3409999999999</v>
      </c>
      <c r="F6335">
        <v>96</v>
      </c>
    </row>
    <row r="6336" spans="1:6">
      <c r="A6336">
        <v>1967</v>
      </c>
      <c r="B6336">
        <v>5</v>
      </c>
      <c r="C6336">
        <v>6</v>
      </c>
      <c r="D6336" s="1" t="s">
        <v>81521</v>
      </c>
      <c r="E6336">
        <v>1967.3440000000001</v>
      </c>
      <c r="F6336">
        <v>69</v>
      </c>
    </row>
    <row r="6337" spans="1:6">
      <c r="A6337">
        <v>1967</v>
      </c>
      <c r="B6337">
        <v>5</v>
      </c>
      <c r="C6337">
        <v>7</v>
      </c>
      <c r="D6337" s="1" t="s">
        <v>81522</v>
      </c>
      <c r="E6337">
        <v>1967.347</v>
      </c>
      <c r="F6337">
        <v>58</v>
      </c>
    </row>
    <row r="6338" spans="1:6">
      <c r="A6338">
        <v>1967</v>
      </c>
      <c r="B6338">
        <v>5</v>
      </c>
      <c r="C6338">
        <v>8</v>
      </c>
      <c r="D6338" s="1" t="s">
        <v>81523</v>
      </c>
      <c r="E6338">
        <v>1967.3489999999999</v>
      </c>
      <c r="F6338">
        <v>26</v>
      </c>
    </row>
    <row r="6339" spans="1:6">
      <c r="A6339">
        <v>1967</v>
      </c>
      <c r="B6339">
        <v>5</v>
      </c>
      <c r="C6339">
        <v>9</v>
      </c>
      <c r="D6339" s="1" t="s">
        <v>81524</v>
      </c>
      <c r="E6339">
        <v>1967.3520000000001</v>
      </c>
      <c r="F6339">
        <v>36</v>
      </c>
    </row>
    <row r="6340" spans="1:6">
      <c r="A6340">
        <v>1967</v>
      </c>
      <c r="B6340">
        <v>5</v>
      </c>
      <c r="C6340">
        <v>10</v>
      </c>
      <c r="D6340" s="1" t="s">
        <v>81525</v>
      </c>
      <c r="E6340">
        <v>1967.355</v>
      </c>
      <c r="F6340">
        <v>25</v>
      </c>
    </row>
    <row r="6341" spans="1:6">
      <c r="A6341">
        <v>1967</v>
      </c>
      <c r="B6341">
        <v>5</v>
      </c>
      <c r="C6341">
        <v>11</v>
      </c>
      <c r="D6341" s="1" t="s">
        <v>81526</v>
      </c>
      <c r="E6341">
        <v>1967.3579999999999</v>
      </c>
      <c r="F6341">
        <v>36</v>
      </c>
    </row>
    <row r="6342" spans="1:6">
      <c r="A6342">
        <v>1967</v>
      </c>
      <c r="B6342">
        <v>5</v>
      </c>
      <c r="C6342">
        <v>12</v>
      </c>
      <c r="D6342" s="1" t="s">
        <v>81527</v>
      </c>
      <c r="E6342">
        <v>1967.36</v>
      </c>
      <c r="F6342">
        <v>48</v>
      </c>
    </row>
    <row r="6343" spans="1:6">
      <c r="A6343">
        <v>1967</v>
      </c>
      <c r="B6343">
        <v>5</v>
      </c>
      <c r="C6343">
        <v>13</v>
      </c>
      <c r="D6343" s="1" t="s">
        <v>81528</v>
      </c>
      <c r="E6343">
        <v>1967.3630000000001</v>
      </c>
      <c r="F6343">
        <v>48</v>
      </c>
    </row>
    <row r="6344" spans="1:6">
      <c r="A6344">
        <v>1967</v>
      </c>
      <c r="B6344">
        <v>5</v>
      </c>
      <c r="C6344">
        <v>14</v>
      </c>
      <c r="D6344" s="1" t="s">
        <v>81529</v>
      </c>
      <c r="E6344">
        <v>1967.366</v>
      </c>
      <c r="F6344">
        <v>57</v>
      </c>
    </row>
    <row r="6345" spans="1:6">
      <c r="A6345">
        <v>1967</v>
      </c>
      <c r="B6345">
        <v>5</v>
      </c>
      <c r="C6345">
        <v>15</v>
      </c>
      <c r="D6345" s="1" t="s">
        <v>81530</v>
      </c>
      <c r="E6345">
        <v>1967.3679999999999</v>
      </c>
      <c r="F6345">
        <v>61</v>
      </c>
    </row>
    <row r="6346" spans="1:6">
      <c r="A6346">
        <v>1967</v>
      </c>
      <c r="B6346">
        <v>5</v>
      </c>
      <c r="C6346">
        <v>16</v>
      </c>
      <c r="D6346" s="1" t="s">
        <v>81531</v>
      </c>
      <c r="E6346">
        <v>1967.3710000000001</v>
      </c>
      <c r="F6346">
        <v>62</v>
      </c>
    </row>
    <row r="6347" spans="1:6">
      <c r="A6347">
        <v>1967</v>
      </c>
      <c r="B6347">
        <v>5</v>
      </c>
      <c r="C6347">
        <v>17</v>
      </c>
      <c r="D6347" s="1" t="s">
        <v>81532</v>
      </c>
      <c r="E6347">
        <v>1967.374</v>
      </c>
      <c r="F6347">
        <v>62</v>
      </c>
    </row>
    <row r="6348" spans="1:6">
      <c r="A6348">
        <v>1967</v>
      </c>
      <c r="B6348">
        <v>5</v>
      </c>
      <c r="C6348">
        <v>18</v>
      </c>
      <c r="D6348" s="1" t="s">
        <v>81533</v>
      </c>
      <c r="E6348">
        <v>1967.377</v>
      </c>
      <c r="F6348">
        <v>78</v>
      </c>
    </row>
    <row r="6349" spans="1:6">
      <c r="A6349">
        <v>1967</v>
      </c>
      <c r="B6349">
        <v>5</v>
      </c>
      <c r="C6349">
        <v>19</v>
      </c>
      <c r="D6349" s="1" t="s">
        <v>81534</v>
      </c>
      <c r="E6349">
        <v>1967.3789999999999</v>
      </c>
      <c r="F6349">
        <v>99</v>
      </c>
    </row>
    <row r="6350" spans="1:6">
      <c r="A6350">
        <v>1967</v>
      </c>
      <c r="B6350">
        <v>5</v>
      </c>
      <c r="C6350">
        <v>20</v>
      </c>
      <c r="D6350" s="1" t="s">
        <v>81535</v>
      </c>
      <c r="E6350">
        <v>1967.3820000000001</v>
      </c>
      <c r="F6350">
        <v>113</v>
      </c>
    </row>
    <row r="6351" spans="1:6">
      <c r="A6351">
        <v>1967</v>
      </c>
      <c r="B6351">
        <v>5</v>
      </c>
      <c r="C6351">
        <v>21</v>
      </c>
      <c r="D6351" s="1" t="s">
        <v>81536</v>
      </c>
      <c r="E6351">
        <v>1967.385</v>
      </c>
      <c r="F6351">
        <v>140</v>
      </c>
    </row>
    <row r="6352" spans="1:6">
      <c r="A6352">
        <v>1967</v>
      </c>
      <c r="B6352">
        <v>5</v>
      </c>
      <c r="C6352">
        <v>22</v>
      </c>
      <c r="D6352" s="1" t="s">
        <v>81537</v>
      </c>
      <c r="E6352">
        <v>1967.3879999999999</v>
      </c>
      <c r="F6352">
        <v>167</v>
      </c>
    </row>
    <row r="6353" spans="1:6">
      <c r="A6353">
        <v>1967</v>
      </c>
      <c r="B6353">
        <v>5</v>
      </c>
      <c r="C6353">
        <v>23</v>
      </c>
      <c r="D6353" s="1" t="s">
        <v>81538</v>
      </c>
      <c r="E6353">
        <v>1967.39</v>
      </c>
      <c r="F6353">
        <v>205</v>
      </c>
    </row>
    <row r="6354" spans="1:6">
      <c r="A6354">
        <v>1967</v>
      </c>
      <c r="B6354">
        <v>5</v>
      </c>
      <c r="C6354">
        <v>24</v>
      </c>
      <c r="D6354" s="1" t="s">
        <v>81539</v>
      </c>
      <c r="E6354">
        <v>1967.393</v>
      </c>
      <c r="F6354">
        <v>225</v>
      </c>
    </row>
    <row r="6355" spans="1:6">
      <c r="A6355">
        <v>1967</v>
      </c>
      <c r="B6355">
        <v>5</v>
      </c>
      <c r="C6355">
        <v>25</v>
      </c>
      <c r="D6355" s="1" t="s">
        <v>81540</v>
      </c>
      <c r="E6355">
        <v>1967.396</v>
      </c>
      <c r="F6355">
        <v>232</v>
      </c>
    </row>
    <row r="6356" spans="1:6">
      <c r="A6356">
        <v>1967</v>
      </c>
      <c r="B6356">
        <v>5</v>
      </c>
      <c r="C6356">
        <v>26</v>
      </c>
      <c r="D6356" s="1" t="s">
        <v>81541</v>
      </c>
      <c r="E6356">
        <v>1967.3989999999999</v>
      </c>
      <c r="F6356">
        <v>246</v>
      </c>
    </row>
    <row r="6357" spans="1:6">
      <c r="A6357">
        <v>1967</v>
      </c>
      <c r="B6357">
        <v>5</v>
      </c>
      <c r="C6357">
        <v>27</v>
      </c>
      <c r="D6357" s="1" t="s">
        <v>81542</v>
      </c>
      <c r="E6357">
        <v>1967.4010000000001</v>
      </c>
      <c r="F6357">
        <v>275</v>
      </c>
    </row>
    <row r="6358" spans="1:6">
      <c r="A6358">
        <v>1967</v>
      </c>
      <c r="B6358">
        <v>5</v>
      </c>
      <c r="C6358">
        <v>28</v>
      </c>
      <c r="D6358" s="1" t="s">
        <v>81543</v>
      </c>
      <c r="E6358">
        <v>1967.404</v>
      </c>
      <c r="F6358">
        <v>279</v>
      </c>
    </row>
    <row r="6359" spans="1:6">
      <c r="A6359">
        <v>1967</v>
      </c>
      <c r="B6359">
        <v>5</v>
      </c>
      <c r="C6359">
        <v>29</v>
      </c>
      <c r="D6359" s="1" t="s">
        <v>81544</v>
      </c>
      <c r="E6359">
        <v>1967.4069999999999</v>
      </c>
      <c r="F6359">
        <v>232</v>
      </c>
    </row>
    <row r="6360" spans="1:6">
      <c r="A6360">
        <v>1967</v>
      </c>
      <c r="B6360">
        <v>5</v>
      </c>
      <c r="C6360">
        <v>30</v>
      </c>
      <c r="D6360" s="1" t="s">
        <v>81545</v>
      </c>
      <c r="E6360">
        <v>1967.41</v>
      </c>
      <c r="F6360">
        <v>212</v>
      </c>
    </row>
    <row r="6361" spans="1:6">
      <c r="A6361">
        <v>1967</v>
      </c>
      <c r="B6361">
        <v>5</v>
      </c>
      <c r="C6361">
        <v>31</v>
      </c>
      <c r="D6361" s="1" t="s">
        <v>81546</v>
      </c>
      <c r="E6361">
        <v>1967.412</v>
      </c>
      <c r="F6361">
        <v>208</v>
      </c>
    </row>
    <row r="6362" spans="1:6">
      <c r="A6362">
        <v>1967</v>
      </c>
      <c r="B6362">
        <v>6</v>
      </c>
      <c r="C6362">
        <v>1</v>
      </c>
      <c r="D6362" s="1" t="s">
        <v>81547</v>
      </c>
      <c r="E6362">
        <v>1967.415</v>
      </c>
      <c r="F6362">
        <v>195</v>
      </c>
    </row>
    <row r="6363" spans="1:6">
      <c r="A6363">
        <v>1967</v>
      </c>
      <c r="B6363">
        <v>6</v>
      </c>
      <c r="C6363">
        <v>2</v>
      </c>
      <c r="D6363" s="1" t="s">
        <v>81548</v>
      </c>
      <c r="E6363">
        <v>1967.4179999999999</v>
      </c>
      <c r="F6363">
        <v>167</v>
      </c>
    </row>
    <row r="6364" spans="1:6">
      <c r="A6364">
        <v>1967</v>
      </c>
      <c r="B6364">
        <v>6</v>
      </c>
      <c r="C6364">
        <v>3</v>
      </c>
      <c r="D6364" s="1" t="s">
        <v>81549</v>
      </c>
      <c r="E6364">
        <v>1967.421</v>
      </c>
      <c r="F6364">
        <v>144</v>
      </c>
    </row>
    <row r="6365" spans="1:6">
      <c r="A6365">
        <v>1967</v>
      </c>
      <c r="B6365">
        <v>6</v>
      </c>
      <c r="C6365">
        <v>4</v>
      </c>
      <c r="D6365" s="1" t="s">
        <v>81550</v>
      </c>
      <c r="E6365">
        <v>1967.423</v>
      </c>
      <c r="F6365">
        <v>147</v>
      </c>
    </row>
    <row r="6366" spans="1:6">
      <c r="A6366">
        <v>1967</v>
      </c>
      <c r="B6366">
        <v>6</v>
      </c>
      <c r="C6366">
        <v>5</v>
      </c>
      <c r="D6366" s="1" t="s">
        <v>81551</v>
      </c>
      <c r="E6366">
        <v>1967.4259999999999</v>
      </c>
      <c r="F6366">
        <v>127</v>
      </c>
    </row>
    <row r="6367" spans="1:6">
      <c r="A6367">
        <v>1967</v>
      </c>
      <c r="B6367">
        <v>6</v>
      </c>
      <c r="C6367">
        <v>6</v>
      </c>
      <c r="D6367" s="1" t="s">
        <v>81552</v>
      </c>
      <c r="E6367">
        <v>1967.4290000000001</v>
      </c>
      <c r="F6367">
        <v>113</v>
      </c>
    </row>
    <row r="6368" spans="1:6">
      <c r="A6368">
        <v>1967</v>
      </c>
      <c r="B6368">
        <v>6</v>
      </c>
      <c r="C6368">
        <v>7</v>
      </c>
      <c r="D6368" s="1" t="s">
        <v>81553</v>
      </c>
      <c r="E6368">
        <v>1967.432</v>
      </c>
      <c r="F6368">
        <v>84</v>
      </c>
    </row>
    <row r="6369" spans="1:6">
      <c r="A6369">
        <v>1967</v>
      </c>
      <c r="B6369">
        <v>6</v>
      </c>
      <c r="C6369">
        <v>8</v>
      </c>
      <c r="D6369" s="1" t="s">
        <v>81554</v>
      </c>
      <c r="E6369">
        <v>1967.434</v>
      </c>
      <c r="F6369">
        <v>61</v>
      </c>
    </row>
    <row r="6370" spans="1:6">
      <c r="A6370">
        <v>1967</v>
      </c>
      <c r="B6370">
        <v>6</v>
      </c>
      <c r="C6370">
        <v>9</v>
      </c>
      <c r="D6370" s="1" t="s">
        <v>81555</v>
      </c>
      <c r="E6370">
        <v>1967.4369999999999</v>
      </c>
      <c r="F6370">
        <v>37</v>
      </c>
    </row>
    <row r="6371" spans="1:6">
      <c r="A6371">
        <v>1967</v>
      </c>
      <c r="B6371">
        <v>6</v>
      </c>
      <c r="C6371">
        <v>10</v>
      </c>
      <c r="D6371" s="1" t="s">
        <v>81556</v>
      </c>
      <c r="E6371">
        <v>1967.44</v>
      </c>
      <c r="F6371">
        <v>31</v>
      </c>
    </row>
    <row r="6372" spans="1:6">
      <c r="A6372">
        <v>1967</v>
      </c>
      <c r="B6372">
        <v>6</v>
      </c>
      <c r="C6372">
        <v>11</v>
      </c>
      <c r="D6372" s="1" t="s">
        <v>81557</v>
      </c>
      <c r="E6372">
        <v>1967.442</v>
      </c>
      <c r="F6372">
        <v>29</v>
      </c>
    </row>
    <row r="6373" spans="1:6">
      <c r="A6373">
        <v>1967</v>
      </c>
      <c r="B6373">
        <v>6</v>
      </c>
      <c r="C6373">
        <v>12</v>
      </c>
      <c r="D6373" s="1" t="s">
        <v>81558</v>
      </c>
      <c r="E6373">
        <v>1967.4449999999999</v>
      </c>
      <c r="F6373">
        <v>28</v>
      </c>
    </row>
    <row r="6374" spans="1:6">
      <c r="A6374">
        <v>1967</v>
      </c>
      <c r="B6374">
        <v>6</v>
      </c>
      <c r="C6374">
        <v>13</v>
      </c>
      <c r="D6374" s="1" t="s">
        <v>81559</v>
      </c>
      <c r="E6374">
        <v>1967.4480000000001</v>
      </c>
      <c r="F6374">
        <v>28</v>
      </c>
    </row>
    <row r="6375" spans="1:6">
      <c r="A6375">
        <v>1967</v>
      </c>
      <c r="B6375">
        <v>6</v>
      </c>
      <c r="C6375">
        <v>14</v>
      </c>
      <c r="D6375" s="1" t="s">
        <v>81560</v>
      </c>
      <c r="E6375">
        <v>1967.451</v>
      </c>
      <c r="F6375">
        <v>29</v>
      </c>
    </row>
    <row r="6376" spans="1:6">
      <c r="A6376">
        <v>1967</v>
      </c>
      <c r="B6376">
        <v>6</v>
      </c>
      <c r="C6376">
        <v>15</v>
      </c>
      <c r="D6376" s="1" t="s">
        <v>81561</v>
      </c>
      <c r="E6376">
        <v>1967.453</v>
      </c>
      <c r="F6376">
        <v>50</v>
      </c>
    </row>
    <row r="6377" spans="1:6">
      <c r="A6377">
        <v>1967</v>
      </c>
      <c r="B6377">
        <v>6</v>
      </c>
      <c r="C6377">
        <v>16</v>
      </c>
      <c r="D6377" s="1" t="s">
        <v>81562</v>
      </c>
      <c r="E6377">
        <v>1967.4559999999999</v>
      </c>
      <c r="F6377">
        <v>58</v>
      </c>
    </row>
    <row r="6378" spans="1:6">
      <c r="A6378">
        <v>1967</v>
      </c>
      <c r="B6378">
        <v>6</v>
      </c>
      <c r="C6378">
        <v>17</v>
      </c>
      <c r="D6378" s="1" t="s">
        <v>81563</v>
      </c>
      <c r="E6378">
        <v>1967.4590000000001</v>
      </c>
      <c r="F6378">
        <v>81</v>
      </c>
    </row>
    <row r="6379" spans="1:6">
      <c r="A6379">
        <v>1967</v>
      </c>
      <c r="B6379">
        <v>6</v>
      </c>
      <c r="C6379">
        <v>18</v>
      </c>
      <c r="D6379" s="1" t="s">
        <v>81564</v>
      </c>
      <c r="E6379">
        <v>1967.462</v>
      </c>
      <c r="F6379">
        <v>91</v>
      </c>
    </row>
    <row r="6380" spans="1:6">
      <c r="A6380">
        <v>1967</v>
      </c>
      <c r="B6380">
        <v>6</v>
      </c>
      <c r="C6380">
        <v>19</v>
      </c>
      <c r="D6380" s="1" t="s">
        <v>81565</v>
      </c>
      <c r="E6380">
        <v>1967.4639999999999</v>
      </c>
      <c r="F6380">
        <v>95</v>
      </c>
    </row>
    <row r="6381" spans="1:6">
      <c r="A6381">
        <v>1967</v>
      </c>
      <c r="B6381">
        <v>6</v>
      </c>
      <c r="C6381">
        <v>20</v>
      </c>
      <c r="D6381" s="1" t="s">
        <v>81566</v>
      </c>
      <c r="E6381">
        <v>1967.4670000000001</v>
      </c>
      <c r="F6381">
        <v>119</v>
      </c>
    </row>
    <row r="6382" spans="1:6">
      <c r="A6382">
        <v>1967</v>
      </c>
      <c r="B6382">
        <v>6</v>
      </c>
      <c r="C6382">
        <v>21</v>
      </c>
      <c r="D6382" s="1" t="s">
        <v>81567</v>
      </c>
      <c r="E6382">
        <v>1967.47</v>
      </c>
      <c r="F6382">
        <v>112</v>
      </c>
    </row>
    <row r="6383" spans="1:6">
      <c r="A6383">
        <v>1967</v>
      </c>
      <c r="B6383">
        <v>6</v>
      </c>
      <c r="C6383">
        <v>22</v>
      </c>
      <c r="D6383" s="1" t="s">
        <v>81568</v>
      </c>
      <c r="E6383">
        <v>1967.473</v>
      </c>
      <c r="F6383">
        <v>118</v>
      </c>
    </row>
    <row r="6384" spans="1:6">
      <c r="A6384">
        <v>1967</v>
      </c>
      <c r="B6384">
        <v>6</v>
      </c>
      <c r="C6384">
        <v>23</v>
      </c>
      <c r="D6384" s="1" t="s">
        <v>81569</v>
      </c>
      <c r="E6384">
        <v>1967.4749999999999</v>
      </c>
      <c r="F6384">
        <v>113</v>
      </c>
    </row>
    <row r="6385" spans="1:6">
      <c r="A6385">
        <v>1967</v>
      </c>
      <c r="B6385">
        <v>6</v>
      </c>
      <c r="C6385">
        <v>24</v>
      </c>
      <c r="D6385" s="1" t="s">
        <v>81570</v>
      </c>
      <c r="E6385">
        <v>1967.4780000000001</v>
      </c>
      <c r="F6385">
        <v>140</v>
      </c>
    </row>
    <row r="6386" spans="1:6">
      <c r="A6386">
        <v>1967</v>
      </c>
      <c r="B6386">
        <v>6</v>
      </c>
      <c r="C6386">
        <v>25</v>
      </c>
      <c r="D6386" s="1" t="s">
        <v>81571</v>
      </c>
      <c r="E6386">
        <v>1967.481</v>
      </c>
      <c r="F6386">
        <v>136</v>
      </c>
    </row>
    <row r="6387" spans="1:6">
      <c r="A6387">
        <v>1967</v>
      </c>
      <c r="B6387">
        <v>6</v>
      </c>
      <c r="C6387">
        <v>26</v>
      </c>
      <c r="D6387" s="1" t="s">
        <v>81572</v>
      </c>
      <c r="E6387">
        <v>1967.4839999999999</v>
      </c>
      <c r="F6387">
        <v>112</v>
      </c>
    </row>
    <row r="6388" spans="1:6">
      <c r="A6388">
        <v>1967</v>
      </c>
      <c r="B6388">
        <v>6</v>
      </c>
      <c r="C6388">
        <v>27</v>
      </c>
      <c r="D6388" s="1" t="s">
        <v>81573</v>
      </c>
      <c r="E6388">
        <v>1967.4860000000001</v>
      </c>
      <c r="F6388">
        <v>86</v>
      </c>
    </row>
    <row r="6389" spans="1:6">
      <c r="A6389">
        <v>1967</v>
      </c>
      <c r="B6389">
        <v>6</v>
      </c>
      <c r="C6389">
        <v>28</v>
      </c>
      <c r="D6389" s="1" t="s">
        <v>81574</v>
      </c>
      <c r="E6389">
        <v>1967.489</v>
      </c>
      <c r="F6389">
        <v>113</v>
      </c>
    </row>
    <row r="6390" spans="1:6">
      <c r="A6390">
        <v>1967</v>
      </c>
      <c r="B6390">
        <v>6</v>
      </c>
      <c r="C6390">
        <v>29</v>
      </c>
      <c r="D6390" s="1" t="s">
        <v>81575</v>
      </c>
      <c r="E6390">
        <v>1967.492</v>
      </c>
      <c r="F6390">
        <v>92</v>
      </c>
    </row>
    <row r="6391" spans="1:6">
      <c r="A6391">
        <v>1967</v>
      </c>
      <c r="B6391">
        <v>6</v>
      </c>
      <c r="C6391">
        <v>30</v>
      </c>
      <c r="D6391" s="1" t="s">
        <v>81576</v>
      </c>
      <c r="E6391">
        <v>1967.4949999999999</v>
      </c>
      <c r="F6391">
        <v>126</v>
      </c>
    </row>
    <row r="6392" spans="1:6">
      <c r="A6392">
        <v>1967</v>
      </c>
      <c r="B6392">
        <v>7</v>
      </c>
      <c r="C6392">
        <v>1</v>
      </c>
      <c r="D6392" s="1" t="s">
        <v>81577</v>
      </c>
      <c r="E6392">
        <v>1967.4970000000001</v>
      </c>
      <c r="F6392">
        <v>120</v>
      </c>
    </row>
    <row r="6393" spans="1:6">
      <c r="A6393">
        <v>1967</v>
      </c>
      <c r="B6393">
        <v>7</v>
      </c>
      <c r="C6393">
        <v>2</v>
      </c>
      <c r="D6393" s="1" t="s">
        <v>81578</v>
      </c>
      <c r="E6393">
        <v>1967.5</v>
      </c>
      <c r="F6393">
        <v>126</v>
      </c>
    </row>
    <row r="6394" spans="1:6">
      <c r="A6394">
        <v>1967</v>
      </c>
      <c r="B6394">
        <v>7</v>
      </c>
      <c r="C6394">
        <v>3</v>
      </c>
      <c r="D6394" s="1" t="s">
        <v>81579</v>
      </c>
      <c r="E6394">
        <v>1967.5029999999999</v>
      </c>
      <c r="F6394">
        <v>130</v>
      </c>
    </row>
    <row r="6395" spans="1:6">
      <c r="A6395">
        <v>1967</v>
      </c>
      <c r="B6395">
        <v>7</v>
      </c>
      <c r="C6395">
        <v>4</v>
      </c>
      <c r="D6395" s="1" t="s">
        <v>81580</v>
      </c>
      <c r="E6395">
        <v>1967.5050000000001</v>
      </c>
      <c r="F6395">
        <v>135</v>
      </c>
    </row>
    <row r="6396" spans="1:6">
      <c r="A6396">
        <v>1967</v>
      </c>
      <c r="B6396">
        <v>7</v>
      </c>
      <c r="C6396">
        <v>5</v>
      </c>
      <c r="D6396" s="1" t="s">
        <v>81581</v>
      </c>
      <c r="E6396">
        <v>1967.508</v>
      </c>
      <c r="F6396">
        <v>139</v>
      </c>
    </row>
    <row r="6397" spans="1:6">
      <c r="A6397">
        <v>1967</v>
      </c>
      <c r="B6397">
        <v>7</v>
      </c>
      <c r="C6397">
        <v>6</v>
      </c>
      <c r="D6397" s="1" t="s">
        <v>81582</v>
      </c>
      <c r="E6397">
        <v>1967.511</v>
      </c>
      <c r="F6397">
        <v>137</v>
      </c>
    </row>
    <row r="6398" spans="1:6">
      <c r="A6398">
        <v>1967</v>
      </c>
      <c r="B6398">
        <v>7</v>
      </c>
      <c r="C6398">
        <v>7</v>
      </c>
      <c r="D6398" s="1" t="s">
        <v>81583</v>
      </c>
      <c r="E6398">
        <v>1967.5139999999999</v>
      </c>
      <c r="F6398">
        <v>116</v>
      </c>
    </row>
    <row r="6399" spans="1:6">
      <c r="A6399">
        <v>1967</v>
      </c>
      <c r="B6399">
        <v>7</v>
      </c>
      <c r="C6399">
        <v>8</v>
      </c>
      <c r="D6399" s="1" t="s">
        <v>81584</v>
      </c>
      <c r="E6399">
        <v>1967.5160000000001</v>
      </c>
      <c r="F6399">
        <v>116</v>
      </c>
    </row>
    <row r="6400" spans="1:6">
      <c r="A6400">
        <v>1967</v>
      </c>
      <c r="B6400">
        <v>7</v>
      </c>
      <c r="C6400">
        <v>9</v>
      </c>
      <c r="D6400" s="1" t="s">
        <v>81585</v>
      </c>
      <c r="E6400">
        <v>1967.519</v>
      </c>
      <c r="F6400">
        <v>119</v>
      </c>
    </row>
    <row r="6401" spans="1:6">
      <c r="A6401">
        <v>1967</v>
      </c>
      <c r="B6401">
        <v>7</v>
      </c>
      <c r="C6401">
        <v>10</v>
      </c>
      <c r="D6401" s="1" t="s">
        <v>81586</v>
      </c>
      <c r="E6401">
        <v>1967.5219999999999</v>
      </c>
      <c r="F6401">
        <v>95</v>
      </c>
    </row>
    <row r="6402" spans="1:6">
      <c r="A6402">
        <v>1967</v>
      </c>
      <c r="B6402">
        <v>7</v>
      </c>
      <c r="C6402">
        <v>11</v>
      </c>
      <c r="D6402" s="1" t="s">
        <v>81587</v>
      </c>
      <c r="E6402">
        <v>1967.5250000000001</v>
      </c>
      <c r="F6402">
        <v>75</v>
      </c>
    </row>
    <row r="6403" spans="1:6">
      <c r="A6403">
        <v>1967</v>
      </c>
      <c r="B6403">
        <v>7</v>
      </c>
      <c r="C6403">
        <v>12</v>
      </c>
      <c r="D6403" s="1" t="s">
        <v>81588</v>
      </c>
      <c r="E6403">
        <v>1967.527</v>
      </c>
      <c r="F6403">
        <v>85</v>
      </c>
    </row>
    <row r="6404" spans="1:6">
      <c r="A6404">
        <v>1967</v>
      </c>
      <c r="B6404">
        <v>7</v>
      </c>
      <c r="C6404">
        <v>13</v>
      </c>
      <c r="D6404" s="1" t="s">
        <v>81589</v>
      </c>
      <c r="E6404">
        <v>1967.53</v>
      </c>
      <c r="F6404">
        <v>75</v>
      </c>
    </row>
    <row r="6405" spans="1:6">
      <c r="A6405">
        <v>1967</v>
      </c>
      <c r="B6405">
        <v>7</v>
      </c>
      <c r="C6405">
        <v>14</v>
      </c>
      <c r="D6405" s="1" t="s">
        <v>81590</v>
      </c>
      <c r="E6405">
        <v>1967.5329999999999</v>
      </c>
      <c r="F6405">
        <v>99</v>
      </c>
    </row>
    <row r="6406" spans="1:6">
      <c r="A6406">
        <v>1967</v>
      </c>
      <c r="B6406">
        <v>7</v>
      </c>
      <c r="C6406">
        <v>15</v>
      </c>
      <c r="D6406" s="1" t="s">
        <v>81591</v>
      </c>
      <c r="E6406">
        <v>1967.5360000000001</v>
      </c>
      <c r="F6406">
        <v>123</v>
      </c>
    </row>
    <row r="6407" spans="1:6">
      <c r="A6407">
        <v>1967</v>
      </c>
      <c r="B6407">
        <v>7</v>
      </c>
      <c r="C6407">
        <v>16</v>
      </c>
      <c r="D6407" s="1" t="s">
        <v>81592</v>
      </c>
      <c r="E6407">
        <v>1967.538</v>
      </c>
      <c r="F6407">
        <v>113</v>
      </c>
    </row>
    <row r="6408" spans="1:6">
      <c r="A6408">
        <v>1967</v>
      </c>
      <c r="B6408">
        <v>7</v>
      </c>
      <c r="C6408">
        <v>17</v>
      </c>
      <c r="D6408" s="1" t="s">
        <v>81593</v>
      </c>
      <c r="E6408">
        <v>1967.5409999999999</v>
      </c>
      <c r="F6408">
        <v>106</v>
      </c>
    </row>
    <row r="6409" spans="1:6">
      <c r="A6409">
        <v>1967</v>
      </c>
      <c r="B6409">
        <v>7</v>
      </c>
      <c r="C6409">
        <v>18</v>
      </c>
      <c r="D6409" s="1" t="s">
        <v>81594</v>
      </c>
      <c r="E6409">
        <v>1967.5440000000001</v>
      </c>
      <c r="F6409">
        <v>110</v>
      </c>
    </row>
    <row r="6410" spans="1:6">
      <c r="A6410">
        <v>1967</v>
      </c>
      <c r="B6410">
        <v>7</v>
      </c>
      <c r="C6410">
        <v>19</v>
      </c>
      <c r="D6410" s="1" t="s">
        <v>81595</v>
      </c>
      <c r="E6410">
        <v>1967.547</v>
      </c>
      <c r="F6410">
        <v>88</v>
      </c>
    </row>
    <row r="6411" spans="1:6">
      <c r="A6411">
        <v>1967</v>
      </c>
      <c r="B6411">
        <v>7</v>
      </c>
      <c r="C6411">
        <v>20</v>
      </c>
      <c r="D6411" s="1" t="s">
        <v>81596</v>
      </c>
      <c r="E6411">
        <v>1967.549</v>
      </c>
      <c r="F6411">
        <v>59</v>
      </c>
    </row>
    <row r="6412" spans="1:6">
      <c r="A6412">
        <v>1967</v>
      </c>
      <c r="B6412">
        <v>7</v>
      </c>
      <c r="C6412">
        <v>21</v>
      </c>
      <c r="D6412" s="1" t="s">
        <v>81597</v>
      </c>
      <c r="E6412">
        <v>1967.5519999999999</v>
      </c>
      <c r="F6412">
        <v>89</v>
      </c>
    </row>
    <row r="6413" spans="1:6">
      <c r="A6413">
        <v>1967</v>
      </c>
      <c r="B6413">
        <v>7</v>
      </c>
      <c r="C6413">
        <v>22</v>
      </c>
      <c r="D6413" s="1" t="s">
        <v>81598</v>
      </c>
      <c r="E6413">
        <v>1967.5550000000001</v>
      </c>
      <c r="F6413">
        <v>103</v>
      </c>
    </row>
    <row r="6414" spans="1:6">
      <c r="A6414">
        <v>1967</v>
      </c>
      <c r="B6414">
        <v>7</v>
      </c>
      <c r="C6414">
        <v>23</v>
      </c>
      <c r="D6414" s="1" t="s">
        <v>81599</v>
      </c>
      <c r="E6414">
        <v>1967.558</v>
      </c>
      <c r="F6414">
        <v>132</v>
      </c>
    </row>
    <row r="6415" spans="1:6">
      <c r="A6415">
        <v>1967</v>
      </c>
      <c r="B6415">
        <v>7</v>
      </c>
      <c r="C6415">
        <v>24</v>
      </c>
      <c r="D6415" s="1" t="s">
        <v>81600</v>
      </c>
      <c r="E6415">
        <v>1967.56</v>
      </c>
      <c r="F6415">
        <v>139</v>
      </c>
    </row>
    <row r="6416" spans="1:6">
      <c r="A6416">
        <v>1967</v>
      </c>
      <c r="B6416">
        <v>7</v>
      </c>
      <c r="C6416">
        <v>25</v>
      </c>
      <c r="D6416" s="1" t="s">
        <v>81601</v>
      </c>
      <c r="E6416">
        <v>1967.5630000000001</v>
      </c>
      <c r="F6416">
        <v>153</v>
      </c>
    </row>
    <row r="6417" spans="1:6">
      <c r="A6417">
        <v>1967</v>
      </c>
      <c r="B6417">
        <v>7</v>
      </c>
      <c r="C6417">
        <v>26</v>
      </c>
      <c r="D6417" s="1" t="s">
        <v>81602</v>
      </c>
      <c r="E6417">
        <v>1967.566</v>
      </c>
      <c r="F6417">
        <v>167</v>
      </c>
    </row>
    <row r="6418" spans="1:6">
      <c r="A6418">
        <v>1967</v>
      </c>
      <c r="B6418">
        <v>7</v>
      </c>
      <c r="C6418">
        <v>27</v>
      </c>
      <c r="D6418" s="1" t="s">
        <v>81603</v>
      </c>
      <c r="E6418">
        <v>1967.568</v>
      </c>
      <c r="F6418">
        <v>174</v>
      </c>
    </row>
    <row r="6419" spans="1:6">
      <c r="A6419">
        <v>1967</v>
      </c>
      <c r="B6419">
        <v>7</v>
      </c>
      <c r="C6419">
        <v>28</v>
      </c>
      <c r="D6419" s="1" t="s">
        <v>81604</v>
      </c>
      <c r="E6419">
        <v>1967.5709999999999</v>
      </c>
      <c r="F6419">
        <v>222</v>
      </c>
    </row>
    <row r="6420" spans="1:6">
      <c r="A6420">
        <v>1967</v>
      </c>
      <c r="B6420">
        <v>7</v>
      </c>
      <c r="C6420">
        <v>29</v>
      </c>
      <c r="D6420" s="1" t="s">
        <v>81605</v>
      </c>
      <c r="E6420">
        <v>1967.5740000000001</v>
      </c>
      <c r="F6420">
        <v>219</v>
      </c>
    </row>
    <row r="6421" spans="1:6">
      <c r="A6421">
        <v>1967</v>
      </c>
      <c r="B6421">
        <v>7</v>
      </c>
      <c r="C6421">
        <v>30</v>
      </c>
      <c r="D6421" s="1" t="s">
        <v>81606</v>
      </c>
      <c r="E6421">
        <v>1967.577</v>
      </c>
      <c r="F6421">
        <v>234</v>
      </c>
    </row>
    <row r="6422" spans="1:6">
      <c r="A6422">
        <v>1967</v>
      </c>
      <c r="B6422">
        <v>7</v>
      </c>
      <c r="C6422">
        <v>31</v>
      </c>
      <c r="D6422" s="1" t="s">
        <v>81607</v>
      </c>
      <c r="E6422">
        <v>1967.579</v>
      </c>
      <c r="F6422">
        <v>215</v>
      </c>
    </row>
    <row r="6423" spans="1:6">
      <c r="A6423">
        <v>1967</v>
      </c>
      <c r="B6423">
        <v>8</v>
      </c>
      <c r="C6423">
        <v>1</v>
      </c>
      <c r="D6423" s="1" t="s">
        <v>81608</v>
      </c>
      <c r="E6423">
        <v>1967.5820000000001</v>
      </c>
      <c r="F6423">
        <v>197</v>
      </c>
    </row>
    <row r="6424" spans="1:6">
      <c r="A6424">
        <v>1967</v>
      </c>
      <c r="B6424">
        <v>8</v>
      </c>
      <c r="C6424">
        <v>2</v>
      </c>
      <c r="D6424" s="1" t="s">
        <v>81609</v>
      </c>
      <c r="E6424">
        <v>1967.585</v>
      </c>
      <c r="F6424">
        <v>178</v>
      </c>
    </row>
    <row r="6425" spans="1:6">
      <c r="A6425">
        <v>1967</v>
      </c>
      <c r="B6425">
        <v>8</v>
      </c>
      <c r="C6425">
        <v>3</v>
      </c>
      <c r="D6425" s="1" t="s">
        <v>81610</v>
      </c>
      <c r="E6425">
        <v>1967.588</v>
      </c>
      <c r="F6425">
        <v>160</v>
      </c>
    </row>
    <row r="6426" spans="1:6">
      <c r="A6426">
        <v>1967</v>
      </c>
      <c r="B6426">
        <v>8</v>
      </c>
      <c r="C6426">
        <v>4</v>
      </c>
      <c r="D6426" s="1" t="s">
        <v>81611</v>
      </c>
      <c r="E6426">
        <v>1967.59</v>
      </c>
      <c r="F6426">
        <v>135</v>
      </c>
    </row>
    <row r="6427" spans="1:6">
      <c r="A6427">
        <v>1967</v>
      </c>
      <c r="B6427">
        <v>8</v>
      </c>
      <c r="C6427">
        <v>5</v>
      </c>
      <c r="D6427" s="1" t="s">
        <v>81612</v>
      </c>
      <c r="E6427">
        <v>1967.5930000000001</v>
      </c>
      <c r="F6427">
        <v>146</v>
      </c>
    </row>
    <row r="6428" spans="1:6">
      <c r="A6428">
        <v>1967</v>
      </c>
      <c r="B6428">
        <v>8</v>
      </c>
      <c r="C6428">
        <v>6</v>
      </c>
      <c r="D6428" s="1" t="s">
        <v>81613</v>
      </c>
      <c r="E6428">
        <v>1967.596</v>
      </c>
      <c r="F6428">
        <v>150</v>
      </c>
    </row>
    <row r="6429" spans="1:6">
      <c r="A6429">
        <v>1967</v>
      </c>
      <c r="B6429">
        <v>8</v>
      </c>
      <c r="C6429">
        <v>7</v>
      </c>
      <c r="D6429" s="1" t="s">
        <v>81614</v>
      </c>
      <c r="E6429">
        <v>1967.5989999999999</v>
      </c>
      <c r="F6429">
        <v>139</v>
      </c>
    </row>
    <row r="6430" spans="1:6">
      <c r="A6430">
        <v>1967</v>
      </c>
      <c r="B6430">
        <v>8</v>
      </c>
      <c r="C6430">
        <v>8</v>
      </c>
      <c r="D6430" s="1" t="s">
        <v>81615</v>
      </c>
      <c r="E6430">
        <v>1967.6010000000001</v>
      </c>
      <c r="F6430">
        <v>169</v>
      </c>
    </row>
    <row r="6431" spans="1:6">
      <c r="A6431">
        <v>1967</v>
      </c>
      <c r="B6431">
        <v>8</v>
      </c>
      <c r="C6431">
        <v>9</v>
      </c>
      <c r="D6431" s="1" t="s">
        <v>81616</v>
      </c>
      <c r="E6431">
        <v>1967.604</v>
      </c>
      <c r="F6431">
        <v>152</v>
      </c>
    </row>
    <row r="6432" spans="1:6">
      <c r="A6432">
        <v>1967</v>
      </c>
      <c r="B6432">
        <v>8</v>
      </c>
      <c r="C6432">
        <v>10</v>
      </c>
      <c r="D6432" s="1" t="s">
        <v>81617</v>
      </c>
      <c r="E6432">
        <v>1967.607</v>
      </c>
      <c r="F6432">
        <v>129</v>
      </c>
    </row>
    <row r="6433" spans="1:6">
      <c r="A6433">
        <v>1967</v>
      </c>
      <c r="B6433">
        <v>8</v>
      </c>
      <c r="C6433">
        <v>11</v>
      </c>
      <c r="D6433" s="1" t="s">
        <v>81618</v>
      </c>
      <c r="E6433">
        <v>1967.61</v>
      </c>
      <c r="F6433">
        <v>133</v>
      </c>
    </row>
    <row r="6434" spans="1:6">
      <c r="A6434">
        <v>1967</v>
      </c>
      <c r="B6434">
        <v>8</v>
      </c>
      <c r="C6434">
        <v>12</v>
      </c>
      <c r="D6434" s="1" t="s">
        <v>81619</v>
      </c>
      <c r="E6434">
        <v>1967.6120000000001</v>
      </c>
      <c r="F6434">
        <v>109</v>
      </c>
    </row>
    <row r="6435" spans="1:6">
      <c r="A6435">
        <v>1967</v>
      </c>
      <c r="B6435">
        <v>8</v>
      </c>
      <c r="C6435">
        <v>13</v>
      </c>
      <c r="D6435" s="1" t="s">
        <v>81620</v>
      </c>
      <c r="E6435">
        <v>1967.615</v>
      </c>
      <c r="F6435">
        <v>106</v>
      </c>
    </row>
    <row r="6436" spans="1:6">
      <c r="A6436">
        <v>1967</v>
      </c>
      <c r="B6436">
        <v>8</v>
      </c>
      <c r="C6436">
        <v>14</v>
      </c>
      <c r="D6436" s="1" t="s">
        <v>81621</v>
      </c>
      <c r="E6436">
        <v>1967.6179999999999</v>
      </c>
      <c r="F6436">
        <v>93</v>
      </c>
    </row>
    <row r="6437" spans="1:6">
      <c r="A6437">
        <v>1967</v>
      </c>
      <c r="B6437">
        <v>8</v>
      </c>
      <c r="C6437">
        <v>15</v>
      </c>
      <c r="D6437" s="1" t="s">
        <v>81622</v>
      </c>
      <c r="E6437">
        <v>1967.6210000000001</v>
      </c>
      <c r="F6437">
        <v>86</v>
      </c>
    </row>
    <row r="6438" spans="1:6">
      <c r="A6438">
        <v>1967</v>
      </c>
      <c r="B6438">
        <v>8</v>
      </c>
      <c r="C6438">
        <v>16</v>
      </c>
      <c r="D6438" s="1" t="s">
        <v>81623</v>
      </c>
      <c r="E6438">
        <v>1967.623</v>
      </c>
      <c r="F6438">
        <v>109</v>
      </c>
    </row>
    <row r="6439" spans="1:6">
      <c r="A6439">
        <v>1967</v>
      </c>
      <c r="B6439">
        <v>8</v>
      </c>
      <c r="C6439">
        <v>17</v>
      </c>
      <c r="D6439" s="1" t="s">
        <v>81624</v>
      </c>
      <c r="E6439">
        <v>1967.626</v>
      </c>
      <c r="F6439">
        <v>135</v>
      </c>
    </row>
    <row r="6440" spans="1:6">
      <c r="A6440">
        <v>1967</v>
      </c>
      <c r="B6440">
        <v>8</v>
      </c>
      <c r="C6440">
        <v>18</v>
      </c>
      <c r="D6440" s="1" t="s">
        <v>81625</v>
      </c>
      <c r="E6440">
        <v>1967.6289999999999</v>
      </c>
      <c r="F6440">
        <v>161</v>
      </c>
    </row>
    <row r="6441" spans="1:6">
      <c r="A6441">
        <v>1967</v>
      </c>
      <c r="B6441">
        <v>8</v>
      </c>
      <c r="C6441">
        <v>19</v>
      </c>
      <c r="D6441" s="1" t="s">
        <v>81626</v>
      </c>
      <c r="E6441">
        <v>1967.6320000000001</v>
      </c>
      <c r="F6441">
        <v>156</v>
      </c>
    </row>
    <row r="6442" spans="1:6">
      <c r="A6442">
        <v>1967</v>
      </c>
      <c r="B6442">
        <v>8</v>
      </c>
      <c r="C6442">
        <v>20</v>
      </c>
      <c r="D6442" s="1" t="s">
        <v>81627</v>
      </c>
      <c r="E6442">
        <v>1967.634</v>
      </c>
      <c r="F6442">
        <v>160</v>
      </c>
    </row>
    <row r="6443" spans="1:6">
      <c r="A6443">
        <v>1967</v>
      </c>
      <c r="B6443">
        <v>8</v>
      </c>
      <c r="C6443">
        <v>21</v>
      </c>
      <c r="D6443" s="1" t="s">
        <v>81628</v>
      </c>
      <c r="E6443">
        <v>1967.6369999999999</v>
      </c>
      <c r="F6443">
        <v>170</v>
      </c>
    </row>
    <row r="6444" spans="1:6">
      <c r="A6444">
        <v>1967</v>
      </c>
      <c r="B6444">
        <v>8</v>
      </c>
      <c r="C6444">
        <v>22</v>
      </c>
      <c r="D6444" s="1" t="s">
        <v>81629</v>
      </c>
      <c r="E6444">
        <v>1967.64</v>
      </c>
      <c r="F6444">
        <v>174</v>
      </c>
    </row>
    <row r="6445" spans="1:6">
      <c r="A6445">
        <v>1967</v>
      </c>
      <c r="B6445">
        <v>8</v>
      </c>
      <c r="C6445">
        <v>23</v>
      </c>
      <c r="D6445" s="1" t="s">
        <v>81630</v>
      </c>
      <c r="E6445">
        <v>1967.6420000000001</v>
      </c>
      <c r="F6445">
        <v>173</v>
      </c>
    </row>
    <row r="6446" spans="1:6">
      <c r="A6446">
        <v>1967</v>
      </c>
      <c r="B6446">
        <v>8</v>
      </c>
      <c r="C6446">
        <v>24</v>
      </c>
      <c r="D6446" s="1" t="s">
        <v>81631</v>
      </c>
      <c r="E6446">
        <v>1967.645</v>
      </c>
      <c r="F6446">
        <v>173</v>
      </c>
    </row>
    <row r="6447" spans="1:6">
      <c r="A6447">
        <v>1967</v>
      </c>
      <c r="B6447">
        <v>8</v>
      </c>
      <c r="C6447">
        <v>25</v>
      </c>
      <c r="D6447" s="1" t="s">
        <v>81632</v>
      </c>
      <c r="E6447">
        <v>1967.6479999999999</v>
      </c>
      <c r="F6447">
        <v>184</v>
      </c>
    </row>
    <row r="6448" spans="1:6">
      <c r="A6448">
        <v>1967</v>
      </c>
      <c r="B6448">
        <v>8</v>
      </c>
      <c r="C6448">
        <v>26</v>
      </c>
      <c r="D6448" s="1" t="s">
        <v>81633</v>
      </c>
      <c r="E6448">
        <v>1967.6510000000001</v>
      </c>
      <c r="F6448">
        <v>177</v>
      </c>
    </row>
    <row r="6449" spans="1:6">
      <c r="A6449">
        <v>1967</v>
      </c>
      <c r="B6449">
        <v>8</v>
      </c>
      <c r="C6449">
        <v>27</v>
      </c>
      <c r="D6449" s="1" t="s">
        <v>81634</v>
      </c>
      <c r="E6449">
        <v>1967.653</v>
      </c>
      <c r="F6449">
        <v>171</v>
      </c>
    </row>
    <row r="6450" spans="1:6">
      <c r="A6450">
        <v>1967</v>
      </c>
      <c r="B6450">
        <v>8</v>
      </c>
      <c r="C6450">
        <v>28</v>
      </c>
      <c r="D6450" s="1" t="s">
        <v>81635</v>
      </c>
      <c r="E6450">
        <v>1967.6559999999999</v>
      </c>
      <c r="F6450">
        <v>169</v>
      </c>
    </row>
    <row r="6451" spans="1:6">
      <c r="A6451">
        <v>1967</v>
      </c>
      <c r="B6451">
        <v>8</v>
      </c>
      <c r="C6451">
        <v>29</v>
      </c>
      <c r="D6451" s="1" t="s">
        <v>81636</v>
      </c>
      <c r="E6451">
        <v>1967.6590000000001</v>
      </c>
      <c r="F6451">
        <v>157</v>
      </c>
    </row>
    <row r="6452" spans="1:6">
      <c r="A6452">
        <v>1967</v>
      </c>
      <c r="B6452">
        <v>8</v>
      </c>
      <c r="C6452">
        <v>30</v>
      </c>
      <c r="D6452" s="1" t="s">
        <v>81637</v>
      </c>
      <c r="E6452">
        <v>1967.662</v>
      </c>
      <c r="F6452">
        <v>171</v>
      </c>
    </row>
    <row r="6453" spans="1:6">
      <c r="A6453">
        <v>1967</v>
      </c>
      <c r="B6453">
        <v>8</v>
      </c>
      <c r="C6453">
        <v>31</v>
      </c>
      <c r="D6453" s="1" t="s">
        <v>81638</v>
      </c>
      <c r="E6453">
        <v>1967.664</v>
      </c>
      <c r="F6453">
        <v>183</v>
      </c>
    </row>
    <row r="6454" spans="1:6">
      <c r="A6454">
        <v>1967</v>
      </c>
      <c r="B6454">
        <v>9</v>
      </c>
      <c r="C6454">
        <v>1</v>
      </c>
      <c r="D6454" s="1" t="s">
        <v>81639</v>
      </c>
      <c r="E6454">
        <v>1967.6669999999999</v>
      </c>
      <c r="F6454">
        <v>174</v>
      </c>
    </row>
    <row r="6455" spans="1:6">
      <c r="A6455">
        <v>1967</v>
      </c>
      <c r="B6455">
        <v>9</v>
      </c>
      <c r="C6455">
        <v>2</v>
      </c>
      <c r="D6455" s="1" t="s">
        <v>81640</v>
      </c>
      <c r="E6455">
        <v>1967.67</v>
      </c>
      <c r="F6455">
        <v>163</v>
      </c>
    </row>
    <row r="6456" spans="1:6">
      <c r="A6456">
        <v>1967</v>
      </c>
      <c r="B6456">
        <v>9</v>
      </c>
      <c r="C6456">
        <v>3</v>
      </c>
      <c r="D6456" s="1" t="s">
        <v>81641</v>
      </c>
      <c r="E6456">
        <v>1967.673</v>
      </c>
      <c r="F6456">
        <v>169</v>
      </c>
    </row>
    <row r="6457" spans="1:6">
      <c r="A6457">
        <v>1967</v>
      </c>
      <c r="B6457">
        <v>9</v>
      </c>
      <c r="C6457">
        <v>4</v>
      </c>
      <c r="D6457" s="1" t="s">
        <v>81642</v>
      </c>
      <c r="E6457">
        <v>1967.675</v>
      </c>
      <c r="F6457">
        <v>171</v>
      </c>
    </row>
    <row r="6458" spans="1:6">
      <c r="A6458">
        <v>1967</v>
      </c>
      <c r="B6458">
        <v>9</v>
      </c>
      <c r="C6458">
        <v>5</v>
      </c>
      <c r="D6458" s="1" t="s">
        <v>81643</v>
      </c>
      <c r="E6458">
        <v>1967.6780000000001</v>
      </c>
      <c r="F6458">
        <v>177</v>
      </c>
    </row>
    <row r="6459" spans="1:6">
      <c r="A6459">
        <v>1967</v>
      </c>
      <c r="B6459">
        <v>9</v>
      </c>
      <c r="C6459">
        <v>6</v>
      </c>
      <c r="D6459" s="1" t="s">
        <v>81644</v>
      </c>
      <c r="E6459">
        <v>1967.681</v>
      </c>
      <c r="F6459">
        <v>170</v>
      </c>
    </row>
    <row r="6460" spans="1:6">
      <c r="A6460">
        <v>1967</v>
      </c>
      <c r="B6460">
        <v>9</v>
      </c>
      <c r="C6460">
        <v>7</v>
      </c>
      <c r="D6460" s="1" t="s">
        <v>81645</v>
      </c>
      <c r="E6460">
        <v>1967.684</v>
      </c>
      <c r="F6460">
        <v>154</v>
      </c>
    </row>
    <row r="6461" spans="1:6">
      <c r="A6461">
        <v>1967</v>
      </c>
      <c r="B6461">
        <v>9</v>
      </c>
      <c r="C6461">
        <v>8</v>
      </c>
      <c r="D6461" s="1" t="s">
        <v>81646</v>
      </c>
      <c r="E6461">
        <v>1967.6859999999999</v>
      </c>
      <c r="F6461">
        <v>147</v>
      </c>
    </row>
    <row r="6462" spans="1:6">
      <c r="A6462">
        <v>1967</v>
      </c>
      <c r="B6462">
        <v>9</v>
      </c>
      <c r="C6462">
        <v>9</v>
      </c>
      <c r="D6462" s="1" t="s">
        <v>81647</v>
      </c>
      <c r="E6462">
        <v>1967.6890000000001</v>
      </c>
      <c r="F6462">
        <v>140</v>
      </c>
    </row>
    <row r="6463" spans="1:6">
      <c r="A6463">
        <v>1967</v>
      </c>
      <c r="B6463">
        <v>9</v>
      </c>
      <c r="C6463">
        <v>10</v>
      </c>
      <c r="D6463" s="1" t="s">
        <v>81648</v>
      </c>
      <c r="E6463">
        <v>1967.692</v>
      </c>
      <c r="F6463">
        <v>135</v>
      </c>
    </row>
    <row r="6464" spans="1:6">
      <c r="A6464">
        <v>1967</v>
      </c>
      <c r="B6464">
        <v>9</v>
      </c>
      <c r="C6464">
        <v>11</v>
      </c>
      <c r="D6464" s="1" t="s">
        <v>81649</v>
      </c>
      <c r="E6464">
        <v>1967.6949999999999</v>
      </c>
      <c r="F6464">
        <v>109</v>
      </c>
    </row>
    <row r="6465" spans="1:6">
      <c r="A6465">
        <v>1967</v>
      </c>
      <c r="B6465">
        <v>9</v>
      </c>
      <c r="C6465">
        <v>12</v>
      </c>
      <c r="D6465" s="1" t="s">
        <v>81650</v>
      </c>
      <c r="E6465">
        <v>1967.6969999999999</v>
      </c>
      <c r="F6465">
        <v>112</v>
      </c>
    </row>
    <row r="6466" spans="1:6">
      <c r="A6466">
        <v>1967</v>
      </c>
      <c r="B6466">
        <v>9</v>
      </c>
      <c r="C6466">
        <v>13</v>
      </c>
      <c r="D6466" s="1" t="s">
        <v>81651</v>
      </c>
      <c r="E6466">
        <v>1967.7</v>
      </c>
      <c r="F6466">
        <v>92</v>
      </c>
    </row>
    <row r="6467" spans="1:6">
      <c r="A6467">
        <v>1967</v>
      </c>
      <c r="B6467">
        <v>9</v>
      </c>
      <c r="C6467">
        <v>14</v>
      </c>
      <c r="D6467" s="1" t="s">
        <v>81652</v>
      </c>
      <c r="E6467">
        <v>1967.703</v>
      </c>
      <c r="F6467">
        <v>72</v>
      </c>
    </row>
    <row r="6468" spans="1:6">
      <c r="A6468">
        <v>1967</v>
      </c>
      <c r="B6468">
        <v>9</v>
      </c>
      <c r="C6468">
        <v>15</v>
      </c>
      <c r="D6468" s="1" t="s">
        <v>81653</v>
      </c>
      <c r="E6468">
        <v>1967.7049999999999</v>
      </c>
      <c r="F6468">
        <v>51</v>
      </c>
    </row>
    <row r="6469" spans="1:6">
      <c r="A6469">
        <v>1967</v>
      </c>
      <c r="B6469">
        <v>9</v>
      </c>
      <c r="C6469">
        <v>16</v>
      </c>
      <c r="D6469" s="1" t="s">
        <v>81654</v>
      </c>
      <c r="E6469">
        <v>1967.7080000000001</v>
      </c>
      <c r="F6469">
        <v>55</v>
      </c>
    </row>
    <row r="6470" spans="1:6">
      <c r="A6470">
        <v>1967</v>
      </c>
      <c r="B6470">
        <v>9</v>
      </c>
      <c r="C6470">
        <v>17</v>
      </c>
      <c r="D6470" s="1" t="s">
        <v>81655</v>
      </c>
      <c r="E6470">
        <v>1967.711</v>
      </c>
      <c r="F6470">
        <v>62</v>
      </c>
    </row>
    <row r="6471" spans="1:6">
      <c r="A6471">
        <v>1967</v>
      </c>
      <c r="B6471">
        <v>9</v>
      </c>
      <c r="C6471">
        <v>18</v>
      </c>
      <c r="D6471" s="1" t="s">
        <v>81656</v>
      </c>
      <c r="E6471">
        <v>1967.7139999999999</v>
      </c>
      <c r="F6471">
        <v>71</v>
      </c>
    </row>
    <row r="6472" spans="1:6">
      <c r="A6472">
        <v>1967</v>
      </c>
      <c r="B6472">
        <v>9</v>
      </c>
      <c r="C6472">
        <v>19</v>
      </c>
      <c r="D6472" s="1" t="s">
        <v>81657</v>
      </c>
      <c r="E6472">
        <v>1967.7159999999999</v>
      </c>
      <c r="F6472">
        <v>84</v>
      </c>
    </row>
    <row r="6473" spans="1:6">
      <c r="A6473">
        <v>1967</v>
      </c>
      <c r="B6473">
        <v>9</v>
      </c>
      <c r="C6473">
        <v>20</v>
      </c>
      <c r="D6473" s="1" t="s">
        <v>81658</v>
      </c>
      <c r="E6473">
        <v>1967.7190000000001</v>
      </c>
      <c r="F6473">
        <v>89</v>
      </c>
    </row>
    <row r="6474" spans="1:6">
      <c r="A6474">
        <v>1967</v>
      </c>
      <c r="B6474">
        <v>9</v>
      </c>
      <c r="C6474">
        <v>21</v>
      </c>
      <c r="D6474" s="1" t="s">
        <v>81659</v>
      </c>
      <c r="E6474">
        <v>1967.722</v>
      </c>
      <c r="F6474">
        <v>95</v>
      </c>
    </row>
    <row r="6475" spans="1:6">
      <c r="A6475">
        <v>1967</v>
      </c>
      <c r="B6475">
        <v>9</v>
      </c>
      <c r="C6475">
        <v>22</v>
      </c>
      <c r="D6475" s="1" t="s">
        <v>81660</v>
      </c>
      <c r="E6475">
        <v>1967.7249999999999</v>
      </c>
      <c r="F6475">
        <v>88</v>
      </c>
    </row>
    <row r="6476" spans="1:6">
      <c r="A6476">
        <v>1967</v>
      </c>
      <c r="B6476">
        <v>9</v>
      </c>
      <c r="C6476">
        <v>23</v>
      </c>
      <c r="D6476" s="1" t="s">
        <v>81661</v>
      </c>
      <c r="E6476">
        <v>1967.7270000000001</v>
      </c>
      <c r="F6476">
        <v>78</v>
      </c>
    </row>
    <row r="6477" spans="1:6">
      <c r="A6477">
        <v>1967</v>
      </c>
      <c r="B6477">
        <v>9</v>
      </c>
      <c r="C6477">
        <v>24</v>
      </c>
      <c r="D6477" s="1" t="s">
        <v>81662</v>
      </c>
      <c r="E6477">
        <v>1967.73</v>
      </c>
      <c r="F6477">
        <v>72</v>
      </c>
    </row>
    <row r="6478" spans="1:6">
      <c r="A6478">
        <v>1967</v>
      </c>
      <c r="B6478">
        <v>9</v>
      </c>
      <c r="C6478">
        <v>25</v>
      </c>
      <c r="D6478" s="1" t="s">
        <v>81663</v>
      </c>
      <c r="E6478">
        <v>1967.7329999999999</v>
      </c>
      <c r="F6478">
        <v>86</v>
      </c>
    </row>
    <row r="6479" spans="1:6">
      <c r="A6479">
        <v>1967</v>
      </c>
      <c r="B6479">
        <v>9</v>
      </c>
      <c r="C6479">
        <v>26</v>
      </c>
      <c r="D6479" s="1" t="s">
        <v>81664</v>
      </c>
      <c r="E6479">
        <v>1967.7360000000001</v>
      </c>
      <c r="F6479">
        <v>75</v>
      </c>
    </row>
    <row r="6480" spans="1:6">
      <c r="A6480">
        <v>1967</v>
      </c>
      <c r="B6480">
        <v>9</v>
      </c>
      <c r="C6480">
        <v>27</v>
      </c>
      <c r="D6480" s="1" t="s">
        <v>81665</v>
      </c>
      <c r="E6480">
        <v>1967.7380000000001</v>
      </c>
      <c r="F6480">
        <v>71</v>
      </c>
    </row>
    <row r="6481" spans="1:6">
      <c r="A6481">
        <v>1967</v>
      </c>
      <c r="B6481">
        <v>9</v>
      </c>
      <c r="C6481">
        <v>28</v>
      </c>
      <c r="D6481" s="1" t="s">
        <v>81666</v>
      </c>
      <c r="E6481">
        <v>1967.741</v>
      </c>
      <c r="F6481">
        <v>101</v>
      </c>
    </row>
    <row r="6482" spans="1:6">
      <c r="A6482">
        <v>1967</v>
      </c>
      <c r="B6482">
        <v>9</v>
      </c>
      <c r="C6482">
        <v>29</v>
      </c>
      <c r="D6482" s="1" t="s">
        <v>81667</v>
      </c>
      <c r="E6482">
        <v>1967.7439999999999</v>
      </c>
      <c r="F6482">
        <v>93</v>
      </c>
    </row>
    <row r="6483" spans="1:6">
      <c r="A6483">
        <v>1967</v>
      </c>
      <c r="B6483">
        <v>9</v>
      </c>
      <c r="C6483">
        <v>30</v>
      </c>
      <c r="D6483" s="1" t="s">
        <v>81668</v>
      </c>
      <c r="E6483">
        <v>1967.7470000000001</v>
      </c>
      <c r="F6483">
        <v>105</v>
      </c>
    </row>
    <row r="6484" spans="1:6">
      <c r="A6484">
        <v>1967</v>
      </c>
      <c r="B6484">
        <v>10</v>
      </c>
      <c r="C6484">
        <v>1</v>
      </c>
      <c r="D6484" s="1" t="s">
        <v>81669</v>
      </c>
      <c r="E6484">
        <v>1967.749</v>
      </c>
      <c r="F6484">
        <v>108</v>
      </c>
    </row>
    <row r="6485" spans="1:6">
      <c r="A6485">
        <v>1967</v>
      </c>
      <c r="B6485">
        <v>10</v>
      </c>
      <c r="C6485">
        <v>2</v>
      </c>
      <c r="D6485" s="1" t="s">
        <v>81670</v>
      </c>
      <c r="E6485">
        <v>1967.752</v>
      </c>
      <c r="F6485">
        <v>109</v>
      </c>
    </row>
    <row r="6486" spans="1:6">
      <c r="A6486">
        <v>1967</v>
      </c>
      <c r="B6486">
        <v>10</v>
      </c>
      <c r="C6486">
        <v>3</v>
      </c>
      <c r="D6486" s="1" t="s">
        <v>81671</v>
      </c>
      <c r="E6486">
        <v>1967.7550000000001</v>
      </c>
      <c r="F6486">
        <v>135</v>
      </c>
    </row>
    <row r="6487" spans="1:6">
      <c r="A6487">
        <v>1967</v>
      </c>
      <c r="B6487">
        <v>10</v>
      </c>
      <c r="C6487">
        <v>4</v>
      </c>
      <c r="D6487" s="1" t="s">
        <v>81672</v>
      </c>
      <c r="E6487">
        <v>1967.758</v>
      </c>
      <c r="F6487">
        <v>139</v>
      </c>
    </row>
    <row r="6488" spans="1:6">
      <c r="A6488">
        <v>1967</v>
      </c>
      <c r="B6488">
        <v>10</v>
      </c>
      <c r="C6488">
        <v>5</v>
      </c>
      <c r="D6488" s="1" t="s">
        <v>81673</v>
      </c>
      <c r="E6488">
        <v>1967.76</v>
      </c>
      <c r="F6488">
        <v>146</v>
      </c>
    </row>
    <row r="6489" spans="1:6">
      <c r="A6489">
        <v>1967</v>
      </c>
      <c r="B6489">
        <v>10</v>
      </c>
      <c r="C6489">
        <v>6</v>
      </c>
      <c r="D6489" s="1" t="s">
        <v>81674</v>
      </c>
      <c r="E6489">
        <v>1967.7629999999999</v>
      </c>
      <c r="F6489">
        <v>139</v>
      </c>
    </row>
    <row r="6490" spans="1:6">
      <c r="A6490">
        <v>1967</v>
      </c>
      <c r="B6490">
        <v>10</v>
      </c>
      <c r="C6490">
        <v>7</v>
      </c>
      <c r="D6490" s="1" t="s">
        <v>81675</v>
      </c>
      <c r="E6490">
        <v>1967.7660000000001</v>
      </c>
      <c r="F6490">
        <v>130</v>
      </c>
    </row>
    <row r="6491" spans="1:6">
      <c r="A6491">
        <v>1967</v>
      </c>
      <c r="B6491">
        <v>10</v>
      </c>
      <c r="C6491">
        <v>8</v>
      </c>
      <c r="D6491" s="1" t="s">
        <v>81676</v>
      </c>
      <c r="E6491">
        <v>1967.768</v>
      </c>
      <c r="F6491">
        <v>108</v>
      </c>
    </row>
    <row r="6492" spans="1:6">
      <c r="A6492">
        <v>1967</v>
      </c>
      <c r="B6492">
        <v>10</v>
      </c>
      <c r="C6492">
        <v>9</v>
      </c>
      <c r="D6492" s="1" t="s">
        <v>81677</v>
      </c>
      <c r="E6492">
        <v>1967.771</v>
      </c>
      <c r="F6492">
        <v>113</v>
      </c>
    </row>
    <row r="6493" spans="1:6">
      <c r="A6493">
        <v>1967</v>
      </c>
      <c r="B6493">
        <v>10</v>
      </c>
      <c r="C6493">
        <v>10</v>
      </c>
      <c r="D6493" s="1" t="s">
        <v>81678</v>
      </c>
      <c r="E6493">
        <v>1967.7739999999999</v>
      </c>
      <c r="F6493">
        <v>116</v>
      </c>
    </row>
    <row r="6494" spans="1:6">
      <c r="A6494">
        <v>1967</v>
      </c>
      <c r="B6494">
        <v>10</v>
      </c>
      <c r="C6494">
        <v>11</v>
      </c>
      <c r="D6494" s="1" t="s">
        <v>81679</v>
      </c>
      <c r="E6494">
        <v>1967.777</v>
      </c>
      <c r="F6494">
        <v>127</v>
      </c>
    </row>
    <row r="6495" spans="1:6">
      <c r="A6495">
        <v>1967</v>
      </c>
      <c r="B6495">
        <v>10</v>
      </c>
      <c r="C6495">
        <v>12</v>
      </c>
      <c r="D6495" s="1" t="s">
        <v>81680</v>
      </c>
      <c r="E6495">
        <v>1967.779</v>
      </c>
      <c r="F6495">
        <v>92</v>
      </c>
    </row>
    <row r="6496" spans="1:6">
      <c r="A6496">
        <v>1967</v>
      </c>
      <c r="B6496">
        <v>10</v>
      </c>
      <c r="C6496">
        <v>13</v>
      </c>
      <c r="D6496" s="1" t="s">
        <v>81681</v>
      </c>
      <c r="E6496">
        <v>1967.7819999999999</v>
      </c>
      <c r="F6496">
        <v>78</v>
      </c>
    </row>
    <row r="6497" spans="1:6">
      <c r="A6497">
        <v>1967</v>
      </c>
      <c r="B6497">
        <v>10</v>
      </c>
      <c r="C6497">
        <v>14</v>
      </c>
      <c r="D6497" s="1" t="s">
        <v>81682</v>
      </c>
      <c r="E6497">
        <v>1967.7850000000001</v>
      </c>
      <c r="F6497">
        <v>89</v>
      </c>
    </row>
    <row r="6498" spans="1:6">
      <c r="A6498">
        <v>1967</v>
      </c>
      <c r="B6498">
        <v>10</v>
      </c>
      <c r="C6498">
        <v>15</v>
      </c>
      <c r="D6498" s="1" t="s">
        <v>81683</v>
      </c>
      <c r="E6498">
        <v>1967.788</v>
      </c>
      <c r="F6498">
        <v>67</v>
      </c>
    </row>
    <row r="6499" spans="1:6">
      <c r="A6499">
        <v>1967</v>
      </c>
      <c r="B6499">
        <v>10</v>
      </c>
      <c r="C6499">
        <v>16</v>
      </c>
      <c r="D6499" s="1" t="s">
        <v>81684</v>
      </c>
      <c r="E6499">
        <v>1967.79</v>
      </c>
      <c r="F6499">
        <v>58</v>
      </c>
    </row>
    <row r="6500" spans="1:6">
      <c r="A6500">
        <v>1967</v>
      </c>
      <c r="B6500">
        <v>10</v>
      </c>
      <c r="C6500">
        <v>17</v>
      </c>
      <c r="D6500" s="1" t="s">
        <v>81685</v>
      </c>
      <c r="E6500">
        <v>1967.7929999999999</v>
      </c>
      <c r="F6500">
        <v>54</v>
      </c>
    </row>
    <row r="6501" spans="1:6">
      <c r="A6501">
        <v>1967</v>
      </c>
      <c r="B6501">
        <v>10</v>
      </c>
      <c r="C6501">
        <v>18</v>
      </c>
      <c r="D6501" s="1" t="s">
        <v>81686</v>
      </c>
      <c r="E6501">
        <v>1967.796</v>
      </c>
      <c r="F6501">
        <v>71</v>
      </c>
    </row>
    <row r="6502" spans="1:6">
      <c r="A6502">
        <v>1967</v>
      </c>
      <c r="B6502">
        <v>10</v>
      </c>
      <c r="C6502">
        <v>19</v>
      </c>
      <c r="D6502" s="1" t="s">
        <v>81687</v>
      </c>
      <c r="E6502">
        <v>1967.799</v>
      </c>
      <c r="F6502">
        <v>88</v>
      </c>
    </row>
    <row r="6503" spans="1:6">
      <c r="A6503">
        <v>1967</v>
      </c>
      <c r="B6503">
        <v>10</v>
      </c>
      <c r="C6503">
        <v>20</v>
      </c>
      <c r="D6503" s="1" t="s">
        <v>81688</v>
      </c>
      <c r="E6503">
        <v>1967.8009999999999</v>
      </c>
      <c r="F6503">
        <v>118</v>
      </c>
    </row>
    <row r="6504" spans="1:6">
      <c r="A6504">
        <v>1967</v>
      </c>
      <c r="B6504">
        <v>10</v>
      </c>
      <c r="C6504">
        <v>21</v>
      </c>
      <c r="D6504" s="1" t="s">
        <v>81689</v>
      </c>
      <c r="E6504">
        <v>1967.8040000000001</v>
      </c>
      <c r="F6504">
        <v>113</v>
      </c>
    </row>
    <row r="6505" spans="1:6">
      <c r="A6505">
        <v>1967</v>
      </c>
      <c r="B6505">
        <v>10</v>
      </c>
      <c r="C6505">
        <v>22</v>
      </c>
      <c r="D6505" s="1" t="s">
        <v>81690</v>
      </c>
      <c r="E6505">
        <v>1967.807</v>
      </c>
      <c r="F6505">
        <v>120</v>
      </c>
    </row>
    <row r="6506" spans="1:6">
      <c r="A6506">
        <v>1967</v>
      </c>
      <c r="B6506">
        <v>10</v>
      </c>
      <c r="C6506">
        <v>23</v>
      </c>
      <c r="D6506" s="1" t="s">
        <v>81691</v>
      </c>
      <c r="E6506">
        <v>1967.81</v>
      </c>
      <c r="F6506">
        <v>143</v>
      </c>
    </row>
    <row r="6507" spans="1:6">
      <c r="A6507">
        <v>1967</v>
      </c>
      <c r="B6507">
        <v>10</v>
      </c>
      <c r="C6507">
        <v>24</v>
      </c>
      <c r="D6507" s="1" t="s">
        <v>81692</v>
      </c>
      <c r="E6507">
        <v>1967.8119999999999</v>
      </c>
      <c r="F6507">
        <v>132</v>
      </c>
    </row>
    <row r="6508" spans="1:6">
      <c r="A6508">
        <v>1967</v>
      </c>
      <c r="B6508">
        <v>10</v>
      </c>
      <c r="C6508">
        <v>25</v>
      </c>
      <c r="D6508" s="1" t="s">
        <v>81693</v>
      </c>
      <c r="E6508">
        <v>1967.8150000000001</v>
      </c>
      <c r="F6508">
        <v>161</v>
      </c>
    </row>
    <row r="6509" spans="1:6">
      <c r="A6509">
        <v>1967</v>
      </c>
      <c r="B6509">
        <v>10</v>
      </c>
      <c r="C6509">
        <v>26</v>
      </c>
      <c r="D6509" s="1" t="s">
        <v>81694</v>
      </c>
      <c r="E6509">
        <v>1967.818</v>
      </c>
      <c r="F6509">
        <v>177</v>
      </c>
    </row>
    <row r="6510" spans="1:6">
      <c r="A6510">
        <v>1967</v>
      </c>
      <c r="B6510">
        <v>10</v>
      </c>
      <c r="C6510">
        <v>27</v>
      </c>
      <c r="D6510" s="1" t="s">
        <v>81695</v>
      </c>
      <c r="E6510">
        <v>1967.8209999999999</v>
      </c>
      <c r="F6510">
        <v>177</v>
      </c>
    </row>
    <row r="6511" spans="1:6">
      <c r="A6511">
        <v>1967</v>
      </c>
      <c r="B6511">
        <v>10</v>
      </c>
      <c r="C6511">
        <v>28</v>
      </c>
      <c r="D6511" s="1" t="s">
        <v>81696</v>
      </c>
      <c r="E6511">
        <v>1967.8230000000001</v>
      </c>
      <c r="F6511">
        <v>221</v>
      </c>
    </row>
    <row r="6512" spans="1:6">
      <c r="A6512">
        <v>1967</v>
      </c>
      <c r="B6512">
        <v>10</v>
      </c>
      <c r="C6512">
        <v>29</v>
      </c>
      <c r="D6512" s="1" t="s">
        <v>81697</v>
      </c>
      <c r="E6512">
        <v>1967.826</v>
      </c>
      <c r="F6512">
        <v>194</v>
      </c>
    </row>
    <row r="6513" spans="1:6">
      <c r="A6513">
        <v>1967</v>
      </c>
      <c r="B6513">
        <v>10</v>
      </c>
      <c r="C6513">
        <v>30</v>
      </c>
      <c r="D6513" s="1" t="s">
        <v>81698</v>
      </c>
      <c r="E6513">
        <v>1967.829</v>
      </c>
      <c r="F6513">
        <v>187</v>
      </c>
    </row>
    <row r="6514" spans="1:6">
      <c r="A6514">
        <v>1967</v>
      </c>
      <c r="B6514">
        <v>10</v>
      </c>
      <c r="C6514">
        <v>31</v>
      </c>
      <c r="D6514" s="1" t="s">
        <v>81699</v>
      </c>
      <c r="E6514">
        <v>1967.8320000000001</v>
      </c>
      <c r="F6514">
        <v>164</v>
      </c>
    </row>
    <row r="6515" spans="1:6">
      <c r="A6515">
        <v>1967</v>
      </c>
      <c r="B6515">
        <v>11</v>
      </c>
      <c r="C6515">
        <v>1</v>
      </c>
      <c r="D6515" s="1" t="s">
        <v>81700</v>
      </c>
      <c r="E6515">
        <v>1967.8340000000001</v>
      </c>
      <c r="F6515">
        <v>163</v>
      </c>
    </row>
    <row r="6516" spans="1:6">
      <c r="A6516">
        <v>1967</v>
      </c>
      <c r="B6516">
        <v>11</v>
      </c>
      <c r="C6516">
        <v>2</v>
      </c>
      <c r="D6516" s="1" t="s">
        <v>81701</v>
      </c>
      <c r="E6516">
        <v>1967.837</v>
      </c>
      <c r="F6516">
        <v>173</v>
      </c>
    </row>
    <row r="6517" spans="1:6">
      <c r="A6517">
        <v>1967</v>
      </c>
      <c r="B6517">
        <v>11</v>
      </c>
      <c r="C6517">
        <v>3</v>
      </c>
      <c r="D6517" s="1" t="s">
        <v>81702</v>
      </c>
      <c r="E6517">
        <v>1967.84</v>
      </c>
      <c r="F6517">
        <v>160</v>
      </c>
    </row>
    <row r="6518" spans="1:6">
      <c r="A6518">
        <v>1967</v>
      </c>
      <c r="B6518">
        <v>11</v>
      </c>
      <c r="C6518">
        <v>4</v>
      </c>
      <c r="D6518" s="1" t="s">
        <v>81703</v>
      </c>
      <c r="E6518">
        <v>1967.8420000000001</v>
      </c>
      <c r="F6518">
        <v>156</v>
      </c>
    </row>
    <row r="6519" spans="1:6">
      <c r="A6519">
        <v>1967</v>
      </c>
      <c r="B6519">
        <v>11</v>
      </c>
      <c r="C6519">
        <v>5</v>
      </c>
      <c r="D6519" s="1" t="s">
        <v>81704</v>
      </c>
      <c r="E6519">
        <v>1967.845</v>
      </c>
      <c r="F6519">
        <v>129</v>
      </c>
    </row>
    <row r="6520" spans="1:6">
      <c r="A6520">
        <v>1967</v>
      </c>
      <c r="B6520">
        <v>11</v>
      </c>
      <c r="C6520">
        <v>6</v>
      </c>
      <c r="D6520" s="1" t="s">
        <v>81705</v>
      </c>
      <c r="E6520">
        <v>1967.848</v>
      </c>
      <c r="F6520">
        <v>72</v>
      </c>
    </row>
    <row r="6521" spans="1:6">
      <c r="A6521">
        <v>1967</v>
      </c>
      <c r="B6521">
        <v>11</v>
      </c>
      <c r="C6521">
        <v>7</v>
      </c>
      <c r="D6521" s="1" t="s">
        <v>81706</v>
      </c>
      <c r="E6521">
        <v>1967.8510000000001</v>
      </c>
      <c r="F6521">
        <v>68</v>
      </c>
    </row>
    <row r="6522" spans="1:6">
      <c r="A6522">
        <v>1967</v>
      </c>
      <c r="B6522">
        <v>11</v>
      </c>
      <c r="C6522">
        <v>8</v>
      </c>
      <c r="D6522" s="1" t="s">
        <v>81707</v>
      </c>
      <c r="E6522">
        <v>1967.8530000000001</v>
      </c>
      <c r="F6522">
        <v>39</v>
      </c>
    </row>
    <row r="6523" spans="1:6">
      <c r="A6523">
        <v>1967</v>
      </c>
      <c r="B6523">
        <v>11</v>
      </c>
      <c r="C6523">
        <v>9</v>
      </c>
      <c r="D6523" s="1" t="s">
        <v>81708</v>
      </c>
      <c r="E6523">
        <v>1967.856</v>
      </c>
      <c r="F6523">
        <v>48</v>
      </c>
    </row>
    <row r="6524" spans="1:6">
      <c r="A6524">
        <v>1967</v>
      </c>
      <c r="B6524">
        <v>11</v>
      </c>
      <c r="C6524">
        <v>10</v>
      </c>
      <c r="D6524" s="1" t="s">
        <v>81709</v>
      </c>
      <c r="E6524">
        <v>1967.8589999999999</v>
      </c>
      <c r="F6524">
        <v>58</v>
      </c>
    </row>
    <row r="6525" spans="1:6">
      <c r="A6525">
        <v>1967</v>
      </c>
      <c r="B6525">
        <v>11</v>
      </c>
      <c r="C6525">
        <v>11</v>
      </c>
      <c r="D6525" s="1" t="s">
        <v>81710</v>
      </c>
      <c r="E6525">
        <v>1967.8620000000001</v>
      </c>
      <c r="F6525">
        <v>54</v>
      </c>
    </row>
    <row r="6526" spans="1:6">
      <c r="A6526">
        <v>1967</v>
      </c>
      <c r="B6526">
        <v>11</v>
      </c>
      <c r="C6526">
        <v>12</v>
      </c>
      <c r="D6526" s="1" t="s">
        <v>81711</v>
      </c>
      <c r="E6526">
        <v>1967.864</v>
      </c>
      <c r="F6526">
        <v>79</v>
      </c>
    </row>
    <row r="6527" spans="1:6">
      <c r="A6527">
        <v>1967</v>
      </c>
      <c r="B6527">
        <v>11</v>
      </c>
      <c r="C6527">
        <v>13</v>
      </c>
      <c r="D6527" s="1" t="s">
        <v>81712</v>
      </c>
      <c r="E6527">
        <v>1967.867</v>
      </c>
      <c r="F6527">
        <v>109</v>
      </c>
    </row>
    <row r="6528" spans="1:6">
      <c r="A6528">
        <v>1967</v>
      </c>
      <c r="B6528">
        <v>11</v>
      </c>
      <c r="C6528">
        <v>14</v>
      </c>
      <c r="D6528" s="1" t="s">
        <v>81713</v>
      </c>
      <c r="E6528">
        <v>1967.87</v>
      </c>
      <c r="F6528">
        <v>135</v>
      </c>
    </row>
    <row r="6529" spans="1:6">
      <c r="A6529">
        <v>1967</v>
      </c>
      <c r="B6529">
        <v>11</v>
      </c>
      <c r="C6529">
        <v>15</v>
      </c>
      <c r="D6529" s="1" t="s">
        <v>81714</v>
      </c>
      <c r="E6529">
        <v>1967.873</v>
      </c>
      <c r="F6529">
        <v>139</v>
      </c>
    </row>
    <row r="6530" spans="1:6">
      <c r="A6530">
        <v>1967</v>
      </c>
      <c r="B6530">
        <v>11</v>
      </c>
      <c r="C6530">
        <v>16</v>
      </c>
      <c r="D6530" s="1" t="s">
        <v>81715</v>
      </c>
      <c r="E6530">
        <v>1967.875</v>
      </c>
      <c r="F6530">
        <v>169</v>
      </c>
    </row>
    <row r="6531" spans="1:6">
      <c r="A6531">
        <v>1967</v>
      </c>
      <c r="B6531">
        <v>11</v>
      </c>
      <c r="C6531">
        <v>17</v>
      </c>
      <c r="D6531" s="1" t="s">
        <v>81716</v>
      </c>
      <c r="E6531">
        <v>1967.8779999999999</v>
      </c>
      <c r="F6531">
        <v>171</v>
      </c>
    </row>
    <row r="6532" spans="1:6">
      <c r="A6532">
        <v>1967</v>
      </c>
      <c r="B6532">
        <v>11</v>
      </c>
      <c r="C6532">
        <v>18</v>
      </c>
      <c r="D6532" s="1" t="s">
        <v>81717</v>
      </c>
      <c r="E6532">
        <v>1967.8810000000001</v>
      </c>
      <c r="F6532">
        <v>190</v>
      </c>
    </row>
    <row r="6533" spans="1:6">
      <c r="A6533">
        <v>1967</v>
      </c>
      <c r="B6533">
        <v>11</v>
      </c>
      <c r="C6533">
        <v>19</v>
      </c>
      <c r="D6533" s="1" t="s">
        <v>81718</v>
      </c>
      <c r="E6533">
        <v>1967.884</v>
      </c>
      <c r="F6533">
        <v>185</v>
      </c>
    </row>
    <row r="6534" spans="1:6">
      <c r="A6534">
        <v>1967</v>
      </c>
      <c r="B6534">
        <v>11</v>
      </c>
      <c r="C6534">
        <v>20</v>
      </c>
      <c r="D6534" s="1" t="s">
        <v>81719</v>
      </c>
      <c r="E6534">
        <v>1967.886</v>
      </c>
      <c r="F6534">
        <v>164</v>
      </c>
    </row>
    <row r="6535" spans="1:6">
      <c r="A6535">
        <v>1967</v>
      </c>
      <c r="B6535">
        <v>11</v>
      </c>
      <c r="C6535">
        <v>21</v>
      </c>
      <c r="D6535" s="1" t="s">
        <v>81720</v>
      </c>
      <c r="E6535">
        <v>1967.8889999999999</v>
      </c>
      <c r="F6535">
        <v>135</v>
      </c>
    </row>
    <row r="6536" spans="1:6">
      <c r="A6536">
        <v>1967</v>
      </c>
      <c r="B6536">
        <v>11</v>
      </c>
      <c r="C6536">
        <v>22</v>
      </c>
      <c r="D6536" s="1" t="s">
        <v>81721</v>
      </c>
      <c r="E6536">
        <v>1967.8920000000001</v>
      </c>
      <c r="F6536">
        <v>130</v>
      </c>
    </row>
    <row r="6537" spans="1:6">
      <c r="A6537">
        <v>1967</v>
      </c>
      <c r="B6537">
        <v>11</v>
      </c>
      <c r="C6537">
        <v>23</v>
      </c>
      <c r="D6537" s="1" t="s">
        <v>81722</v>
      </c>
      <c r="E6537">
        <v>1967.895</v>
      </c>
      <c r="F6537">
        <v>146</v>
      </c>
    </row>
    <row r="6538" spans="1:6">
      <c r="A6538">
        <v>1967</v>
      </c>
      <c r="B6538">
        <v>11</v>
      </c>
      <c r="C6538">
        <v>24</v>
      </c>
      <c r="D6538" s="1" t="s">
        <v>81723</v>
      </c>
      <c r="E6538">
        <v>1967.8969999999999</v>
      </c>
      <c r="F6538">
        <v>153</v>
      </c>
    </row>
    <row r="6539" spans="1:6">
      <c r="A6539">
        <v>1967</v>
      </c>
      <c r="B6539">
        <v>11</v>
      </c>
      <c r="C6539">
        <v>25</v>
      </c>
      <c r="D6539" s="1" t="s">
        <v>81724</v>
      </c>
      <c r="E6539">
        <v>1967.9</v>
      </c>
      <c r="F6539">
        <v>181</v>
      </c>
    </row>
    <row r="6540" spans="1:6">
      <c r="A6540">
        <v>1967</v>
      </c>
      <c r="B6540">
        <v>11</v>
      </c>
      <c r="C6540">
        <v>26</v>
      </c>
      <c r="D6540" s="1" t="s">
        <v>81725</v>
      </c>
      <c r="E6540">
        <v>1967.903</v>
      </c>
      <c r="F6540">
        <v>154</v>
      </c>
    </row>
    <row r="6541" spans="1:6">
      <c r="A6541">
        <v>1967</v>
      </c>
      <c r="B6541">
        <v>11</v>
      </c>
      <c r="C6541">
        <v>27</v>
      </c>
      <c r="D6541" s="1" t="s">
        <v>81726</v>
      </c>
      <c r="E6541">
        <v>1967.905</v>
      </c>
      <c r="F6541">
        <v>149</v>
      </c>
    </row>
    <row r="6542" spans="1:6">
      <c r="A6542">
        <v>1967</v>
      </c>
      <c r="B6542">
        <v>11</v>
      </c>
      <c r="C6542">
        <v>28</v>
      </c>
      <c r="D6542" s="1" t="s">
        <v>81727</v>
      </c>
      <c r="E6542">
        <v>1967.9079999999999</v>
      </c>
      <c r="F6542">
        <v>159</v>
      </c>
    </row>
    <row r="6543" spans="1:6">
      <c r="A6543">
        <v>1967</v>
      </c>
      <c r="B6543">
        <v>11</v>
      </c>
      <c r="C6543">
        <v>29</v>
      </c>
      <c r="D6543" s="1" t="s">
        <v>81728</v>
      </c>
      <c r="E6543">
        <v>1967.9110000000001</v>
      </c>
      <c r="F6543">
        <v>166</v>
      </c>
    </row>
    <row r="6544" spans="1:6">
      <c r="A6544">
        <v>1967</v>
      </c>
      <c r="B6544">
        <v>11</v>
      </c>
      <c r="C6544">
        <v>30</v>
      </c>
      <c r="D6544" s="1" t="s">
        <v>81729</v>
      </c>
      <c r="E6544">
        <v>1967.914</v>
      </c>
      <c r="F6544">
        <v>174</v>
      </c>
    </row>
    <row r="6545" spans="1:6">
      <c r="A6545">
        <v>1967</v>
      </c>
      <c r="B6545">
        <v>12</v>
      </c>
      <c r="C6545">
        <v>1</v>
      </c>
      <c r="D6545" s="1" t="s">
        <v>81730</v>
      </c>
      <c r="E6545">
        <v>1967.9159999999999</v>
      </c>
      <c r="F6545">
        <v>185</v>
      </c>
    </row>
    <row r="6546" spans="1:6">
      <c r="A6546">
        <v>1967</v>
      </c>
      <c r="B6546">
        <v>12</v>
      </c>
      <c r="C6546">
        <v>2</v>
      </c>
      <c r="D6546" s="1" t="s">
        <v>81731</v>
      </c>
      <c r="E6546">
        <v>1967.9190000000001</v>
      </c>
      <c r="F6546">
        <v>178</v>
      </c>
    </row>
    <row r="6547" spans="1:6">
      <c r="A6547">
        <v>1967</v>
      </c>
      <c r="B6547">
        <v>12</v>
      </c>
      <c r="C6547">
        <v>3</v>
      </c>
      <c r="D6547" s="1" t="s">
        <v>81732</v>
      </c>
      <c r="E6547">
        <v>1967.922</v>
      </c>
      <c r="F6547">
        <v>126</v>
      </c>
    </row>
    <row r="6548" spans="1:6">
      <c r="A6548">
        <v>1967</v>
      </c>
      <c r="B6548">
        <v>12</v>
      </c>
      <c r="C6548">
        <v>4</v>
      </c>
      <c r="D6548" s="1" t="s">
        <v>81733</v>
      </c>
      <c r="E6548">
        <v>1967.925</v>
      </c>
      <c r="F6548">
        <v>112</v>
      </c>
    </row>
    <row r="6549" spans="1:6">
      <c r="A6549">
        <v>1967</v>
      </c>
      <c r="B6549">
        <v>12</v>
      </c>
      <c r="C6549">
        <v>5</v>
      </c>
      <c r="D6549" s="1" t="s">
        <v>81734</v>
      </c>
      <c r="E6549">
        <v>1967.9269999999999</v>
      </c>
      <c r="F6549">
        <v>112</v>
      </c>
    </row>
    <row r="6550" spans="1:6">
      <c r="A6550">
        <v>1967</v>
      </c>
      <c r="B6550">
        <v>12</v>
      </c>
      <c r="C6550">
        <v>6</v>
      </c>
      <c r="D6550" s="1" t="s">
        <v>81735</v>
      </c>
      <c r="E6550">
        <v>1967.93</v>
      </c>
      <c r="F6550">
        <v>126</v>
      </c>
    </row>
    <row r="6551" spans="1:6">
      <c r="A6551">
        <v>1967</v>
      </c>
      <c r="B6551">
        <v>12</v>
      </c>
      <c r="C6551">
        <v>7</v>
      </c>
      <c r="D6551" s="1" t="s">
        <v>81736</v>
      </c>
      <c r="E6551">
        <v>1967.933</v>
      </c>
      <c r="F6551">
        <v>178</v>
      </c>
    </row>
    <row r="6552" spans="1:6">
      <c r="A6552">
        <v>1967</v>
      </c>
      <c r="B6552">
        <v>12</v>
      </c>
      <c r="C6552">
        <v>8</v>
      </c>
      <c r="D6552" s="1" t="s">
        <v>81737</v>
      </c>
      <c r="E6552">
        <v>1967.9359999999999</v>
      </c>
      <c r="F6552">
        <v>185</v>
      </c>
    </row>
    <row r="6553" spans="1:6">
      <c r="A6553">
        <v>1967</v>
      </c>
      <c r="B6553">
        <v>12</v>
      </c>
      <c r="C6553">
        <v>9</v>
      </c>
      <c r="D6553" s="1" t="s">
        <v>81738</v>
      </c>
      <c r="E6553">
        <v>1967.9380000000001</v>
      </c>
      <c r="F6553">
        <v>166</v>
      </c>
    </row>
    <row r="6554" spans="1:6">
      <c r="A6554">
        <v>1967</v>
      </c>
      <c r="B6554">
        <v>12</v>
      </c>
      <c r="C6554">
        <v>10</v>
      </c>
      <c r="D6554" s="1" t="s">
        <v>81739</v>
      </c>
      <c r="E6554">
        <v>1967.941</v>
      </c>
      <c r="F6554">
        <v>161</v>
      </c>
    </row>
    <row r="6555" spans="1:6">
      <c r="A6555">
        <v>1967</v>
      </c>
      <c r="B6555">
        <v>12</v>
      </c>
      <c r="C6555">
        <v>11</v>
      </c>
      <c r="D6555" s="1" t="s">
        <v>81740</v>
      </c>
      <c r="E6555">
        <v>1967.944</v>
      </c>
      <c r="F6555">
        <v>187</v>
      </c>
    </row>
    <row r="6556" spans="1:6">
      <c r="A6556">
        <v>1967</v>
      </c>
      <c r="B6556">
        <v>12</v>
      </c>
      <c r="C6556">
        <v>12</v>
      </c>
      <c r="D6556" s="1" t="s">
        <v>81741</v>
      </c>
      <c r="E6556">
        <v>1967.9469999999999</v>
      </c>
      <c r="F6556">
        <v>191</v>
      </c>
    </row>
    <row r="6557" spans="1:6">
      <c r="A6557">
        <v>1967</v>
      </c>
      <c r="B6557">
        <v>12</v>
      </c>
      <c r="C6557">
        <v>13</v>
      </c>
      <c r="D6557" s="1" t="s">
        <v>81742</v>
      </c>
      <c r="E6557">
        <v>1967.9490000000001</v>
      </c>
      <c r="F6557">
        <v>194</v>
      </c>
    </row>
    <row r="6558" spans="1:6">
      <c r="A6558">
        <v>1967</v>
      </c>
      <c r="B6558">
        <v>12</v>
      </c>
      <c r="C6558">
        <v>14</v>
      </c>
      <c r="D6558" s="1" t="s">
        <v>81743</v>
      </c>
      <c r="E6558">
        <v>1967.952</v>
      </c>
      <c r="F6558">
        <v>198</v>
      </c>
    </row>
    <row r="6559" spans="1:6">
      <c r="A6559">
        <v>1967</v>
      </c>
      <c r="B6559">
        <v>12</v>
      </c>
      <c r="C6559">
        <v>15</v>
      </c>
      <c r="D6559" s="1" t="s">
        <v>81744</v>
      </c>
      <c r="E6559">
        <v>1967.9549999999999</v>
      </c>
      <c r="F6559">
        <v>214</v>
      </c>
    </row>
    <row r="6560" spans="1:6">
      <c r="A6560">
        <v>1967</v>
      </c>
      <c r="B6560">
        <v>12</v>
      </c>
      <c r="C6560">
        <v>16</v>
      </c>
      <c r="D6560" s="1" t="s">
        <v>81745</v>
      </c>
      <c r="E6560">
        <v>1967.9580000000001</v>
      </c>
      <c r="F6560">
        <v>227</v>
      </c>
    </row>
    <row r="6561" spans="1:6">
      <c r="A6561">
        <v>1967</v>
      </c>
      <c r="B6561">
        <v>12</v>
      </c>
      <c r="C6561">
        <v>17</v>
      </c>
      <c r="D6561" s="1" t="s">
        <v>81746</v>
      </c>
      <c r="E6561">
        <v>1967.96</v>
      </c>
      <c r="F6561">
        <v>244</v>
      </c>
    </row>
    <row r="6562" spans="1:6">
      <c r="A6562">
        <v>1967</v>
      </c>
      <c r="B6562">
        <v>12</v>
      </c>
      <c r="C6562">
        <v>18</v>
      </c>
      <c r="D6562" s="1" t="s">
        <v>81747</v>
      </c>
      <c r="E6562">
        <v>1967.963</v>
      </c>
      <c r="F6562">
        <v>241</v>
      </c>
    </row>
    <row r="6563" spans="1:6">
      <c r="A6563">
        <v>1967</v>
      </c>
      <c r="B6563">
        <v>12</v>
      </c>
      <c r="C6563">
        <v>19</v>
      </c>
      <c r="D6563" s="1" t="s">
        <v>81748</v>
      </c>
      <c r="E6563">
        <v>1967.9659999999999</v>
      </c>
      <c r="F6563">
        <v>183</v>
      </c>
    </row>
    <row r="6564" spans="1:6">
      <c r="A6564">
        <v>1967</v>
      </c>
      <c r="B6564">
        <v>12</v>
      </c>
      <c r="C6564">
        <v>20</v>
      </c>
      <c r="D6564" s="1" t="s">
        <v>81749</v>
      </c>
      <c r="E6564">
        <v>1967.9680000000001</v>
      </c>
      <c r="F6564">
        <v>200</v>
      </c>
    </row>
    <row r="6565" spans="1:6">
      <c r="A6565">
        <v>1967</v>
      </c>
      <c r="B6565">
        <v>12</v>
      </c>
      <c r="C6565">
        <v>21</v>
      </c>
      <c r="D6565" s="1" t="s">
        <v>81750</v>
      </c>
      <c r="E6565">
        <v>1967.971</v>
      </c>
      <c r="F6565">
        <v>184</v>
      </c>
    </row>
    <row r="6566" spans="1:6">
      <c r="A6566">
        <v>1967</v>
      </c>
      <c r="B6566">
        <v>12</v>
      </c>
      <c r="C6566">
        <v>22</v>
      </c>
      <c r="D6566" s="1" t="s">
        <v>81751</v>
      </c>
      <c r="E6566">
        <v>1967.9739999999999</v>
      </c>
      <c r="F6566">
        <v>149</v>
      </c>
    </row>
    <row r="6567" spans="1:6">
      <c r="A6567">
        <v>1967</v>
      </c>
      <c r="B6567">
        <v>12</v>
      </c>
      <c r="C6567">
        <v>23</v>
      </c>
      <c r="D6567" s="1" t="s">
        <v>81752</v>
      </c>
      <c r="E6567">
        <v>1967.9770000000001</v>
      </c>
      <c r="F6567">
        <v>143</v>
      </c>
    </row>
    <row r="6568" spans="1:6">
      <c r="A6568">
        <v>1967</v>
      </c>
      <c r="B6568">
        <v>12</v>
      </c>
      <c r="C6568">
        <v>24</v>
      </c>
      <c r="D6568" s="1" t="s">
        <v>81753</v>
      </c>
      <c r="E6568">
        <v>1967.979</v>
      </c>
      <c r="F6568">
        <v>129</v>
      </c>
    </row>
    <row r="6569" spans="1:6">
      <c r="A6569">
        <v>1967</v>
      </c>
      <c r="B6569">
        <v>12</v>
      </c>
      <c r="C6569">
        <v>25</v>
      </c>
      <c r="D6569" s="1" t="s">
        <v>81754</v>
      </c>
      <c r="E6569">
        <v>1967.982</v>
      </c>
      <c r="F6569">
        <v>157</v>
      </c>
    </row>
    <row r="6570" spans="1:6">
      <c r="A6570">
        <v>1967</v>
      </c>
      <c r="B6570">
        <v>12</v>
      </c>
      <c r="C6570">
        <v>26</v>
      </c>
      <c r="D6570" s="1" t="s">
        <v>81755</v>
      </c>
      <c r="E6570">
        <v>1967.9849999999999</v>
      </c>
      <c r="F6570">
        <v>201</v>
      </c>
    </row>
    <row r="6571" spans="1:6">
      <c r="A6571">
        <v>1967</v>
      </c>
      <c r="B6571">
        <v>12</v>
      </c>
      <c r="C6571">
        <v>27</v>
      </c>
      <c r="D6571" s="1" t="s">
        <v>81756</v>
      </c>
      <c r="E6571">
        <v>1967.9880000000001</v>
      </c>
      <c r="F6571">
        <v>198</v>
      </c>
    </row>
    <row r="6572" spans="1:6">
      <c r="A6572">
        <v>1967</v>
      </c>
      <c r="B6572">
        <v>12</v>
      </c>
      <c r="C6572">
        <v>28</v>
      </c>
      <c r="D6572" s="1" t="s">
        <v>81757</v>
      </c>
      <c r="E6572">
        <v>1967.99</v>
      </c>
      <c r="F6572">
        <v>234</v>
      </c>
    </row>
    <row r="6573" spans="1:6">
      <c r="A6573">
        <v>1967</v>
      </c>
      <c r="B6573">
        <v>12</v>
      </c>
      <c r="C6573">
        <v>29</v>
      </c>
      <c r="D6573" s="1" t="s">
        <v>81758</v>
      </c>
      <c r="E6573">
        <v>1967.9929999999999</v>
      </c>
      <c r="F6573">
        <v>200</v>
      </c>
    </row>
    <row r="6574" spans="1:6">
      <c r="A6574">
        <v>1967</v>
      </c>
      <c r="B6574">
        <v>12</v>
      </c>
      <c r="C6574">
        <v>30</v>
      </c>
      <c r="D6574" s="1" t="s">
        <v>81759</v>
      </c>
      <c r="E6574">
        <v>1967.9960000000001</v>
      </c>
      <c r="F6574">
        <v>176</v>
      </c>
    </row>
    <row r="6575" spans="1:6">
      <c r="A6575">
        <v>1967</v>
      </c>
      <c r="B6575">
        <v>12</v>
      </c>
      <c r="C6575">
        <v>31</v>
      </c>
      <c r="D6575" s="1" t="s">
        <v>81760</v>
      </c>
      <c r="E6575">
        <v>1967.999</v>
      </c>
      <c r="F6575">
        <v>169</v>
      </c>
    </row>
    <row r="6576" spans="1:6">
      <c r="A6576">
        <v>1968</v>
      </c>
      <c r="B6576">
        <v>1</v>
      </c>
      <c r="C6576">
        <v>1</v>
      </c>
      <c r="D6576" s="1" t="s">
        <v>81761</v>
      </c>
      <c r="E6576">
        <v>1968.001</v>
      </c>
      <c r="F6576">
        <v>169</v>
      </c>
    </row>
    <row r="6577" spans="1:6">
      <c r="A6577">
        <v>1968</v>
      </c>
      <c r="B6577">
        <v>1</v>
      </c>
      <c r="C6577">
        <v>2</v>
      </c>
      <c r="D6577" s="1" t="s">
        <v>81762</v>
      </c>
      <c r="E6577">
        <v>1968.0039999999999</v>
      </c>
      <c r="F6577">
        <v>174</v>
      </c>
    </row>
    <row r="6578" spans="1:6">
      <c r="A6578">
        <v>1968</v>
      </c>
      <c r="B6578">
        <v>1</v>
      </c>
      <c r="C6578">
        <v>3</v>
      </c>
      <c r="D6578" s="1" t="s">
        <v>81763</v>
      </c>
      <c r="E6578">
        <v>1968.0070000000001</v>
      </c>
      <c r="F6578">
        <v>181</v>
      </c>
    </row>
    <row r="6579" spans="1:6">
      <c r="A6579">
        <v>1968</v>
      </c>
      <c r="B6579">
        <v>1</v>
      </c>
      <c r="C6579">
        <v>4</v>
      </c>
      <c r="D6579" s="1" t="s">
        <v>81764</v>
      </c>
      <c r="E6579">
        <v>1968.01</v>
      </c>
      <c r="F6579">
        <v>194</v>
      </c>
    </row>
    <row r="6580" spans="1:6">
      <c r="A6580">
        <v>1968</v>
      </c>
      <c r="B6580">
        <v>1</v>
      </c>
      <c r="C6580">
        <v>5</v>
      </c>
      <c r="D6580" s="1" t="s">
        <v>81765</v>
      </c>
      <c r="E6580">
        <v>1968.0119999999999</v>
      </c>
      <c r="F6580">
        <v>215</v>
      </c>
    </row>
    <row r="6581" spans="1:6">
      <c r="A6581">
        <v>1968</v>
      </c>
      <c r="B6581">
        <v>1</v>
      </c>
      <c r="C6581">
        <v>6</v>
      </c>
      <c r="D6581" s="1" t="s">
        <v>81766</v>
      </c>
      <c r="E6581">
        <v>1968.0150000000001</v>
      </c>
      <c r="F6581">
        <v>212</v>
      </c>
    </row>
    <row r="6582" spans="1:6">
      <c r="A6582">
        <v>1968</v>
      </c>
      <c r="B6582">
        <v>1</v>
      </c>
      <c r="C6582">
        <v>7</v>
      </c>
      <c r="D6582" s="1" t="s">
        <v>81767</v>
      </c>
      <c r="E6582">
        <v>1968.018</v>
      </c>
      <c r="F6582">
        <v>232</v>
      </c>
    </row>
    <row r="6583" spans="1:6">
      <c r="A6583">
        <v>1968</v>
      </c>
      <c r="B6583">
        <v>1</v>
      </c>
      <c r="C6583">
        <v>8</v>
      </c>
      <c r="D6583" s="1" t="s">
        <v>81768</v>
      </c>
      <c r="E6583">
        <v>1968.02</v>
      </c>
      <c r="F6583">
        <v>258</v>
      </c>
    </row>
    <row r="6584" spans="1:6">
      <c r="A6584">
        <v>1968</v>
      </c>
      <c r="B6584">
        <v>1</v>
      </c>
      <c r="C6584">
        <v>9</v>
      </c>
      <c r="D6584" s="1" t="s">
        <v>81769</v>
      </c>
      <c r="E6584">
        <v>1968.0229999999999</v>
      </c>
      <c r="F6584">
        <v>283</v>
      </c>
    </row>
    <row r="6585" spans="1:6">
      <c r="A6585">
        <v>1968</v>
      </c>
      <c r="B6585">
        <v>1</v>
      </c>
      <c r="C6585">
        <v>10</v>
      </c>
      <c r="D6585" s="1" t="s">
        <v>81770</v>
      </c>
      <c r="E6585">
        <v>1968.0260000000001</v>
      </c>
      <c r="F6585">
        <v>280</v>
      </c>
    </row>
    <row r="6586" spans="1:6">
      <c r="A6586">
        <v>1968</v>
      </c>
      <c r="B6586">
        <v>1</v>
      </c>
      <c r="C6586">
        <v>11</v>
      </c>
      <c r="D6586" s="1" t="s">
        <v>81771</v>
      </c>
      <c r="E6586">
        <v>1968.029</v>
      </c>
      <c r="F6586">
        <v>218</v>
      </c>
    </row>
    <row r="6587" spans="1:6">
      <c r="A6587">
        <v>1968</v>
      </c>
      <c r="B6587">
        <v>1</v>
      </c>
      <c r="C6587">
        <v>12</v>
      </c>
      <c r="D6587" s="1" t="s">
        <v>81772</v>
      </c>
      <c r="E6587">
        <v>1968.0309999999999</v>
      </c>
      <c r="F6587">
        <v>204</v>
      </c>
    </row>
    <row r="6588" spans="1:6">
      <c r="A6588">
        <v>1968</v>
      </c>
      <c r="B6588">
        <v>1</v>
      </c>
      <c r="C6588">
        <v>13</v>
      </c>
      <c r="D6588" s="1" t="s">
        <v>81773</v>
      </c>
      <c r="E6588">
        <v>1968.0340000000001</v>
      </c>
      <c r="F6588">
        <v>197</v>
      </c>
    </row>
    <row r="6589" spans="1:6">
      <c r="A6589">
        <v>1968</v>
      </c>
      <c r="B6589">
        <v>1</v>
      </c>
      <c r="C6589">
        <v>14</v>
      </c>
      <c r="D6589" s="1" t="s">
        <v>81774</v>
      </c>
      <c r="E6589">
        <v>1968.037</v>
      </c>
      <c r="F6589">
        <v>152</v>
      </c>
    </row>
    <row r="6590" spans="1:6">
      <c r="A6590">
        <v>1968</v>
      </c>
      <c r="B6590">
        <v>1</v>
      </c>
      <c r="C6590">
        <v>15</v>
      </c>
      <c r="D6590" s="1" t="s">
        <v>81775</v>
      </c>
      <c r="E6590">
        <v>1968.04</v>
      </c>
      <c r="F6590">
        <v>133</v>
      </c>
    </row>
    <row r="6591" spans="1:6">
      <c r="A6591">
        <v>1968</v>
      </c>
      <c r="B6591">
        <v>1</v>
      </c>
      <c r="C6591">
        <v>16</v>
      </c>
      <c r="D6591" s="1" t="s">
        <v>81776</v>
      </c>
      <c r="E6591">
        <v>1968.0419999999999</v>
      </c>
      <c r="F6591">
        <v>110</v>
      </c>
    </row>
    <row r="6592" spans="1:6">
      <c r="A6592">
        <v>1968</v>
      </c>
      <c r="B6592">
        <v>1</v>
      </c>
      <c r="C6592">
        <v>17</v>
      </c>
      <c r="D6592" s="1" t="s">
        <v>81777</v>
      </c>
      <c r="E6592">
        <v>1968.0450000000001</v>
      </c>
      <c r="F6592">
        <v>96</v>
      </c>
    </row>
    <row r="6593" spans="1:6">
      <c r="A6593">
        <v>1968</v>
      </c>
      <c r="B6593">
        <v>1</v>
      </c>
      <c r="C6593">
        <v>18</v>
      </c>
      <c r="D6593" s="1" t="s">
        <v>81778</v>
      </c>
      <c r="E6593">
        <v>1968.048</v>
      </c>
      <c r="F6593">
        <v>85</v>
      </c>
    </row>
    <row r="6594" spans="1:6">
      <c r="A6594">
        <v>1968</v>
      </c>
      <c r="B6594">
        <v>1</v>
      </c>
      <c r="C6594">
        <v>19</v>
      </c>
      <c r="D6594" s="1" t="s">
        <v>81779</v>
      </c>
      <c r="E6594">
        <v>1968.0509999999999</v>
      </c>
      <c r="F6594">
        <v>82</v>
      </c>
    </row>
    <row r="6595" spans="1:6">
      <c r="A6595">
        <v>1968</v>
      </c>
      <c r="B6595">
        <v>1</v>
      </c>
      <c r="C6595">
        <v>20</v>
      </c>
      <c r="D6595" s="1" t="s">
        <v>81780</v>
      </c>
      <c r="E6595">
        <v>1968.0530000000001</v>
      </c>
      <c r="F6595">
        <v>78</v>
      </c>
    </row>
    <row r="6596" spans="1:6">
      <c r="A6596">
        <v>1968</v>
      </c>
      <c r="B6596">
        <v>1</v>
      </c>
      <c r="C6596">
        <v>21</v>
      </c>
      <c r="D6596" s="1" t="s">
        <v>81781</v>
      </c>
      <c r="E6596">
        <v>1968.056</v>
      </c>
      <c r="F6596">
        <v>78</v>
      </c>
    </row>
    <row r="6597" spans="1:6">
      <c r="A6597">
        <v>1968</v>
      </c>
      <c r="B6597">
        <v>1</v>
      </c>
      <c r="C6597">
        <v>22</v>
      </c>
      <c r="D6597" s="1" t="s">
        <v>81782</v>
      </c>
      <c r="E6597">
        <v>1968.059</v>
      </c>
      <c r="F6597">
        <v>98</v>
      </c>
    </row>
    <row r="6598" spans="1:6">
      <c r="A6598">
        <v>1968</v>
      </c>
      <c r="B6598">
        <v>1</v>
      </c>
      <c r="C6598">
        <v>23</v>
      </c>
      <c r="D6598" s="1" t="s">
        <v>81783</v>
      </c>
      <c r="E6598">
        <v>1968.0609999999999</v>
      </c>
      <c r="F6598">
        <v>106</v>
      </c>
    </row>
    <row r="6599" spans="1:6">
      <c r="A6599">
        <v>1968</v>
      </c>
      <c r="B6599">
        <v>1</v>
      </c>
      <c r="C6599">
        <v>24</v>
      </c>
      <c r="D6599" s="1" t="s">
        <v>81784</v>
      </c>
      <c r="E6599">
        <v>1968.0640000000001</v>
      </c>
      <c r="F6599">
        <v>132</v>
      </c>
    </row>
    <row r="6600" spans="1:6">
      <c r="A6600">
        <v>1968</v>
      </c>
      <c r="B6600">
        <v>1</v>
      </c>
      <c r="C6600">
        <v>25</v>
      </c>
      <c r="D6600" s="1" t="s">
        <v>81785</v>
      </c>
      <c r="E6600">
        <v>1968.067</v>
      </c>
      <c r="F6600">
        <v>127</v>
      </c>
    </row>
    <row r="6601" spans="1:6">
      <c r="A6601">
        <v>1968</v>
      </c>
      <c r="B6601">
        <v>1</v>
      </c>
      <c r="C6601">
        <v>26</v>
      </c>
      <c r="D6601" s="1" t="s">
        <v>81786</v>
      </c>
      <c r="E6601">
        <v>1968.07</v>
      </c>
      <c r="F6601">
        <v>123</v>
      </c>
    </row>
    <row r="6602" spans="1:6">
      <c r="A6602">
        <v>1968</v>
      </c>
      <c r="B6602">
        <v>1</v>
      </c>
      <c r="C6602">
        <v>27</v>
      </c>
      <c r="D6602" s="1" t="s">
        <v>81787</v>
      </c>
      <c r="E6602">
        <v>1968.0719999999999</v>
      </c>
      <c r="F6602">
        <v>125</v>
      </c>
    </row>
    <row r="6603" spans="1:6">
      <c r="A6603">
        <v>1968</v>
      </c>
      <c r="B6603">
        <v>1</v>
      </c>
      <c r="C6603">
        <v>28</v>
      </c>
      <c r="D6603" s="1" t="s">
        <v>81788</v>
      </c>
      <c r="E6603">
        <v>1968.075</v>
      </c>
      <c r="F6603">
        <v>198</v>
      </c>
    </row>
    <row r="6604" spans="1:6">
      <c r="A6604">
        <v>1968</v>
      </c>
      <c r="B6604">
        <v>1</v>
      </c>
      <c r="C6604">
        <v>29</v>
      </c>
      <c r="D6604" s="1" t="s">
        <v>81789</v>
      </c>
      <c r="E6604">
        <v>1968.078</v>
      </c>
      <c r="F6604">
        <v>248</v>
      </c>
    </row>
    <row r="6605" spans="1:6">
      <c r="A6605">
        <v>1968</v>
      </c>
      <c r="B6605">
        <v>1</v>
      </c>
      <c r="C6605">
        <v>30</v>
      </c>
      <c r="D6605" s="1" t="s">
        <v>81790</v>
      </c>
      <c r="E6605">
        <v>1968.0809999999999</v>
      </c>
      <c r="F6605">
        <v>262</v>
      </c>
    </row>
    <row r="6606" spans="1:6">
      <c r="A6606">
        <v>1968</v>
      </c>
      <c r="B6606">
        <v>1</v>
      </c>
      <c r="C6606">
        <v>31</v>
      </c>
      <c r="D6606" s="1" t="s">
        <v>81791</v>
      </c>
      <c r="E6606">
        <v>1968.0830000000001</v>
      </c>
      <c r="F6606">
        <v>296</v>
      </c>
    </row>
    <row r="6607" spans="1:6">
      <c r="A6607">
        <v>1968</v>
      </c>
      <c r="B6607">
        <v>2</v>
      </c>
      <c r="C6607">
        <v>1</v>
      </c>
      <c r="D6607" s="1" t="s">
        <v>81792</v>
      </c>
      <c r="E6607">
        <v>1968.086</v>
      </c>
      <c r="F6607">
        <v>295</v>
      </c>
    </row>
    <row r="6608" spans="1:6">
      <c r="A6608">
        <v>1968</v>
      </c>
      <c r="B6608">
        <v>2</v>
      </c>
      <c r="C6608">
        <v>2</v>
      </c>
      <c r="D6608" s="1" t="s">
        <v>81793</v>
      </c>
      <c r="E6608">
        <v>1968.0889999999999</v>
      </c>
      <c r="F6608">
        <v>299</v>
      </c>
    </row>
    <row r="6609" spans="1:6">
      <c r="A6609">
        <v>1968</v>
      </c>
      <c r="B6609">
        <v>2</v>
      </c>
      <c r="C6609">
        <v>3</v>
      </c>
      <c r="D6609" s="1" t="s">
        <v>81794</v>
      </c>
      <c r="E6609">
        <v>1968.0920000000001</v>
      </c>
      <c r="F6609">
        <v>282</v>
      </c>
    </row>
    <row r="6610" spans="1:6">
      <c r="A6610">
        <v>1968</v>
      </c>
      <c r="B6610">
        <v>2</v>
      </c>
      <c r="C6610">
        <v>4</v>
      </c>
      <c r="D6610" s="1" t="s">
        <v>81795</v>
      </c>
      <c r="E6610">
        <v>1968.0940000000001</v>
      </c>
      <c r="F6610">
        <v>241</v>
      </c>
    </row>
    <row r="6611" spans="1:6">
      <c r="A6611">
        <v>1968</v>
      </c>
      <c r="B6611">
        <v>2</v>
      </c>
      <c r="C6611">
        <v>5</v>
      </c>
      <c r="D6611" s="1" t="s">
        <v>81796</v>
      </c>
      <c r="E6611">
        <v>1968.097</v>
      </c>
      <c r="F6611">
        <v>194</v>
      </c>
    </row>
    <row r="6612" spans="1:6">
      <c r="A6612">
        <v>1968</v>
      </c>
      <c r="B6612">
        <v>2</v>
      </c>
      <c r="C6612">
        <v>6</v>
      </c>
      <c r="D6612" s="1" t="s">
        <v>81797</v>
      </c>
      <c r="E6612">
        <v>1968.1</v>
      </c>
      <c r="F6612">
        <v>161</v>
      </c>
    </row>
    <row r="6613" spans="1:6">
      <c r="A6613">
        <v>1968</v>
      </c>
      <c r="B6613">
        <v>2</v>
      </c>
      <c r="C6613">
        <v>7</v>
      </c>
      <c r="D6613" s="1" t="s">
        <v>81798</v>
      </c>
      <c r="E6613">
        <v>1968.1020000000001</v>
      </c>
      <c r="F6613">
        <v>122</v>
      </c>
    </row>
    <row r="6614" spans="1:6">
      <c r="A6614">
        <v>1968</v>
      </c>
      <c r="B6614">
        <v>2</v>
      </c>
      <c r="C6614">
        <v>8</v>
      </c>
      <c r="D6614" s="1" t="s">
        <v>81799</v>
      </c>
      <c r="E6614">
        <v>1968.105</v>
      </c>
      <c r="F6614">
        <v>137</v>
      </c>
    </row>
    <row r="6615" spans="1:6">
      <c r="A6615">
        <v>1968</v>
      </c>
      <c r="B6615">
        <v>2</v>
      </c>
      <c r="C6615">
        <v>9</v>
      </c>
      <c r="D6615" s="1" t="s">
        <v>81800</v>
      </c>
      <c r="E6615">
        <v>1968.1079999999999</v>
      </c>
      <c r="F6615">
        <v>135</v>
      </c>
    </row>
    <row r="6616" spans="1:6">
      <c r="A6616">
        <v>1968</v>
      </c>
      <c r="B6616">
        <v>2</v>
      </c>
      <c r="C6616">
        <v>10</v>
      </c>
      <c r="D6616" s="1" t="s">
        <v>81801</v>
      </c>
      <c r="E6616">
        <v>1968.1110000000001</v>
      </c>
      <c r="F6616">
        <v>130</v>
      </c>
    </row>
    <row r="6617" spans="1:6">
      <c r="A6617">
        <v>1968</v>
      </c>
      <c r="B6617">
        <v>2</v>
      </c>
      <c r="C6617">
        <v>11</v>
      </c>
      <c r="D6617" s="1" t="s">
        <v>81802</v>
      </c>
      <c r="E6617">
        <v>1968.1130000000001</v>
      </c>
      <c r="F6617">
        <v>126</v>
      </c>
    </row>
    <row r="6618" spans="1:6">
      <c r="A6618">
        <v>1968</v>
      </c>
      <c r="B6618">
        <v>2</v>
      </c>
      <c r="C6618">
        <v>12</v>
      </c>
      <c r="D6618" s="1" t="s">
        <v>81803</v>
      </c>
      <c r="E6618">
        <v>1968.116</v>
      </c>
      <c r="F6618">
        <v>108</v>
      </c>
    </row>
    <row r="6619" spans="1:6">
      <c r="A6619">
        <v>1968</v>
      </c>
      <c r="B6619">
        <v>2</v>
      </c>
      <c r="C6619">
        <v>13</v>
      </c>
      <c r="D6619" s="1" t="s">
        <v>81804</v>
      </c>
      <c r="E6619">
        <v>1968.1189999999999</v>
      </c>
      <c r="F6619">
        <v>95</v>
      </c>
    </row>
    <row r="6620" spans="1:6">
      <c r="A6620">
        <v>1968</v>
      </c>
      <c r="B6620">
        <v>2</v>
      </c>
      <c r="C6620">
        <v>14</v>
      </c>
      <c r="D6620" s="1" t="s">
        <v>81805</v>
      </c>
      <c r="E6620">
        <v>1968.1220000000001</v>
      </c>
      <c r="F6620">
        <v>98</v>
      </c>
    </row>
    <row r="6621" spans="1:6">
      <c r="A6621">
        <v>1968</v>
      </c>
      <c r="B6621">
        <v>2</v>
      </c>
      <c r="C6621">
        <v>15</v>
      </c>
      <c r="D6621" s="1" t="s">
        <v>81806</v>
      </c>
      <c r="E6621">
        <v>1968.124</v>
      </c>
      <c r="F6621">
        <v>123</v>
      </c>
    </row>
    <row r="6622" spans="1:6">
      <c r="A6622">
        <v>1968</v>
      </c>
      <c r="B6622">
        <v>2</v>
      </c>
      <c r="C6622">
        <v>16</v>
      </c>
      <c r="D6622" s="1" t="s">
        <v>81807</v>
      </c>
      <c r="E6622">
        <v>1968.127</v>
      </c>
      <c r="F6622">
        <v>120</v>
      </c>
    </row>
    <row r="6623" spans="1:6">
      <c r="A6623">
        <v>1968</v>
      </c>
      <c r="B6623">
        <v>2</v>
      </c>
      <c r="C6623">
        <v>17</v>
      </c>
      <c r="D6623" s="1" t="s">
        <v>81808</v>
      </c>
      <c r="E6623">
        <v>1968.13</v>
      </c>
      <c r="F6623">
        <v>133</v>
      </c>
    </row>
    <row r="6624" spans="1:6">
      <c r="A6624">
        <v>1968</v>
      </c>
      <c r="B6624">
        <v>2</v>
      </c>
      <c r="C6624">
        <v>18</v>
      </c>
      <c r="D6624" s="1" t="s">
        <v>81809</v>
      </c>
      <c r="E6624">
        <v>1968.133</v>
      </c>
      <c r="F6624">
        <v>110</v>
      </c>
    </row>
    <row r="6625" spans="1:6">
      <c r="A6625">
        <v>1968</v>
      </c>
      <c r="B6625">
        <v>2</v>
      </c>
      <c r="C6625">
        <v>19</v>
      </c>
      <c r="D6625" s="1" t="s">
        <v>81810</v>
      </c>
      <c r="E6625">
        <v>1968.135</v>
      </c>
      <c r="F6625">
        <v>92</v>
      </c>
    </row>
    <row r="6626" spans="1:6">
      <c r="A6626">
        <v>1968</v>
      </c>
      <c r="B6626">
        <v>2</v>
      </c>
      <c r="C6626">
        <v>20</v>
      </c>
      <c r="D6626" s="1" t="s">
        <v>81811</v>
      </c>
      <c r="E6626">
        <v>1968.1379999999999</v>
      </c>
      <c r="F6626">
        <v>102</v>
      </c>
    </row>
    <row r="6627" spans="1:6">
      <c r="A6627">
        <v>1968</v>
      </c>
      <c r="B6627">
        <v>2</v>
      </c>
      <c r="C6627">
        <v>21</v>
      </c>
      <c r="D6627" s="1" t="s">
        <v>81812</v>
      </c>
      <c r="E6627">
        <v>1968.1410000000001</v>
      </c>
      <c r="F6627">
        <v>112</v>
      </c>
    </row>
    <row r="6628" spans="1:6">
      <c r="A6628">
        <v>1968</v>
      </c>
      <c r="B6628">
        <v>2</v>
      </c>
      <c r="C6628">
        <v>22</v>
      </c>
      <c r="D6628" s="1" t="s">
        <v>81813</v>
      </c>
      <c r="E6628">
        <v>1968.143</v>
      </c>
      <c r="F6628">
        <v>116</v>
      </c>
    </row>
    <row r="6629" spans="1:6">
      <c r="A6629">
        <v>1968</v>
      </c>
      <c r="B6629">
        <v>2</v>
      </c>
      <c r="C6629">
        <v>23</v>
      </c>
      <c r="D6629" s="1" t="s">
        <v>81814</v>
      </c>
      <c r="E6629">
        <v>1968.146</v>
      </c>
      <c r="F6629">
        <v>132</v>
      </c>
    </row>
    <row r="6630" spans="1:6">
      <c r="A6630">
        <v>1968</v>
      </c>
      <c r="B6630">
        <v>2</v>
      </c>
      <c r="C6630">
        <v>24</v>
      </c>
      <c r="D6630" s="1" t="s">
        <v>81815</v>
      </c>
      <c r="E6630">
        <v>1968.1489999999999</v>
      </c>
      <c r="F6630">
        <v>169</v>
      </c>
    </row>
    <row r="6631" spans="1:6">
      <c r="A6631">
        <v>1968</v>
      </c>
      <c r="B6631">
        <v>2</v>
      </c>
      <c r="C6631">
        <v>25</v>
      </c>
      <c r="D6631" s="1" t="s">
        <v>81816</v>
      </c>
      <c r="E6631">
        <v>1968.152</v>
      </c>
      <c r="F6631">
        <v>228</v>
      </c>
    </row>
    <row r="6632" spans="1:6">
      <c r="A6632">
        <v>1968</v>
      </c>
      <c r="B6632">
        <v>2</v>
      </c>
      <c r="C6632">
        <v>26</v>
      </c>
      <c r="D6632" s="1" t="s">
        <v>81817</v>
      </c>
      <c r="E6632">
        <v>1968.154</v>
      </c>
      <c r="F6632">
        <v>212</v>
      </c>
    </row>
    <row r="6633" spans="1:6">
      <c r="A6633">
        <v>1968</v>
      </c>
      <c r="B6633">
        <v>2</v>
      </c>
      <c r="C6633">
        <v>27</v>
      </c>
      <c r="D6633" s="1" t="s">
        <v>81818</v>
      </c>
      <c r="E6633">
        <v>1968.1569999999999</v>
      </c>
      <c r="F6633">
        <v>178</v>
      </c>
    </row>
    <row r="6634" spans="1:6">
      <c r="A6634">
        <v>1968</v>
      </c>
      <c r="B6634">
        <v>2</v>
      </c>
      <c r="C6634">
        <v>28</v>
      </c>
      <c r="D6634" s="1" t="s">
        <v>81819</v>
      </c>
      <c r="E6634">
        <v>1968.16</v>
      </c>
      <c r="F6634">
        <v>176</v>
      </c>
    </row>
    <row r="6635" spans="1:6">
      <c r="A6635">
        <v>1968</v>
      </c>
      <c r="B6635">
        <v>2</v>
      </c>
      <c r="C6635">
        <v>29</v>
      </c>
      <c r="D6635" s="1" t="s">
        <v>81820</v>
      </c>
      <c r="E6635">
        <v>1968.163</v>
      </c>
      <c r="F6635">
        <v>170</v>
      </c>
    </row>
    <row r="6636" spans="1:6">
      <c r="A6636">
        <v>1968</v>
      </c>
      <c r="B6636">
        <v>3</v>
      </c>
      <c r="C6636">
        <v>1</v>
      </c>
      <c r="D6636" s="1" t="s">
        <v>81821</v>
      </c>
      <c r="E6636">
        <v>1968.165</v>
      </c>
      <c r="F6636">
        <v>153</v>
      </c>
    </row>
    <row r="6637" spans="1:6">
      <c r="A6637">
        <v>1968</v>
      </c>
      <c r="B6637">
        <v>3</v>
      </c>
      <c r="C6637">
        <v>2</v>
      </c>
      <c r="D6637" s="1" t="s">
        <v>81822</v>
      </c>
      <c r="E6637">
        <v>1968.1679999999999</v>
      </c>
      <c r="F6637">
        <v>156</v>
      </c>
    </row>
    <row r="6638" spans="1:6">
      <c r="A6638">
        <v>1968</v>
      </c>
      <c r="B6638">
        <v>3</v>
      </c>
      <c r="C6638">
        <v>3</v>
      </c>
      <c r="D6638" s="1" t="s">
        <v>81823</v>
      </c>
      <c r="E6638">
        <v>1968.171</v>
      </c>
      <c r="F6638">
        <v>130</v>
      </c>
    </row>
    <row r="6639" spans="1:6">
      <c r="A6639">
        <v>1968</v>
      </c>
      <c r="B6639">
        <v>3</v>
      </c>
      <c r="C6639">
        <v>4</v>
      </c>
      <c r="D6639" s="1" t="s">
        <v>81824</v>
      </c>
      <c r="E6639">
        <v>1968.173</v>
      </c>
      <c r="F6639">
        <v>122</v>
      </c>
    </row>
    <row r="6640" spans="1:6">
      <c r="A6640">
        <v>1968</v>
      </c>
      <c r="B6640">
        <v>3</v>
      </c>
      <c r="C6640">
        <v>5</v>
      </c>
      <c r="D6640" s="1" t="s">
        <v>81825</v>
      </c>
      <c r="E6640">
        <v>1968.1759999999999</v>
      </c>
      <c r="F6640">
        <v>109</v>
      </c>
    </row>
    <row r="6641" spans="1:6">
      <c r="A6641">
        <v>1968</v>
      </c>
      <c r="B6641">
        <v>3</v>
      </c>
      <c r="C6641">
        <v>6</v>
      </c>
      <c r="D6641" s="1" t="s">
        <v>81826</v>
      </c>
      <c r="E6641">
        <v>1968.1790000000001</v>
      </c>
      <c r="F6641">
        <v>95</v>
      </c>
    </row>
    <row r="6642" spans="1:6">
      <c r="A6642">
        <v>1968</v>
      </c>
      <c r="B6642">
        <v>3</v>
      </c>
      <c r="C6642">
        <v>7</v>
      </c>
      <c r="D6642" s="1" t="s">
        <v>81827</v>
      </c>
      <c r="E6642">
        <v>1968.182</v>
      </c>
      <c r="F6642">
        <v>82</v>
      </c>
    </row>
    <row r="6643" spans="1:6">
      <c r="A6643">
        <v>1968</v>
      </c>
      <c r="B6643">
        <v>3</v>
      </c>
      <c r="C6643">
        <v>8</v>
      </c>
      <c r="D6643" s="1" t="s">
        <v>81828</v>
      </c>
      <c r="E6643">
        <v>1968.184</v>
      </c>
      <c r="F6643">
        <v>95</v>
      </c>
    </row>
    <row r="6644" spans="1:6">
      <c r="A6644">
        <v>1968</v>
      </c>
      <c r="B6644">
        <v>3</v>
      </c>
      <c r="C6644">
        <v>9</v>
      </c>
      <c r="D6644" s="1" t="s">
        <v>81829</v>
      </c>
      <c r="E6644">
        <v>1968.1869999999999</v>
      </c>
      <c r="F6644">
        <v>92</v>
      </c>
    </row>
    <row r="6645" spans="1:6">
      <c r="A6645">
        <v>1968</v>
      </c>
      <c r="B6645">
        <v>3</v>
      </c>
      <c r="C6645">
        <v>10</v>
      </c>
      <c r="D6645" s="1" t="s">
        <v>81830</v>
      </c>
      <c r="E6645">
        <v>1968.19</v>
      </c>
      <c r="F6645">
        <v>105</v>
      </c>
    </row>
    <row r="6646" spans="1:6">
      <c r="A6646">
        <v>1968</v>
      </c>
      <c r="B6646">
        <v>3</v>
      </c>
      <c r="C6646">
        <v>11</v>
      </c>
      <c r="D6646" s="1" t="s">
        <v>81831</v>
      </c>
      <c r="E6646">
        <v>1968.193</v>
      </c>
      <c r="F6646">
        <v>120</v>
      </c>
    </row>
    <row r="6647" spans="1:6">
      <c r="A6647">
        <v>1968</v>
      </c>
      <c r="B6647">
        <v>3</v>
      </c>
      <c r="C6647">
        <v>12</v>
      </c>
      <c r="D6647" s="1" t="s">
        <v>81832</v>
      </c>
      <c r="E6647">
        <v>1968.1949999999999</v>
      </c>
      <c r="F6647">
        <v>123</v>
      </c>
    </row>
    <row r="6648" spans="1:6">
      <c r="A6648">
        <v>1968</v>
      </c>
      <c r="B6648">
        <v>3</v>
      </c>
      <c r="C6648">
        <v>13</v>
      </c>
      <c r="D6648" s="1" t="s">
        <v>81833</v>
      </c>
      <c r="E6648">
        <v>1968.1980000000001</v>
      </c>
      <c r="F6648">
        <v>126</v>
      </c>
    </row>
    <row r="6649" spans="1:6">
      <c r="A6649">
        <v>1968</v>
      </c>
      <c r="B6649">
        <v>3</v>
      </c>
      <c r="C6649">
        <v>14</v>
      </c>
      <c r="D6649" s="1" t="s">
        <v>81834</v>
      </c>
      <c r="E6649">
        <v>1968.201</v>
      </c>
      <c r="F6649">
        <v>95</v>
      </c>
    </row>
    <row r="6650" spans="1:6">
      <c r="A6650">
        <v>1968</v>
      </c>
      <c r="B6650">
        <v>3</v>
      </c>
      <c r="C6650">
        <v>15</v>
      </c>
      <c r="D6650" s="1" t="s">
        <v>81835</v>
      </c>
      <c r="E6650">
        <v>1968.204</v>
      </c>
      <c r="F6650">
        <v>84</v>
      </c>
    </row>
    <row r="6651" spans="1:6">
      <c r="A6651">
        <v>1968</v>
      </c>
      <c r="B6651">
        <v>3</v>
      </c>
      <c r="C6651">
        <v>16</v>
      </c>
      <c r="D6651" s="1" t="s">
        <v>81836</v>
      </c>
      <c r="E6651">
        <v>1968.2059999999999</v>
      </c>
      <c r="F6651">
        <v>65</v>
      </c>
    </row>
    <row r="6652" spans="1:6">
      <c r="A6652">
        <v>1968</v>
      </c>
      <c r="B6652">
        <v>3</v>
      </c>
      <c r="C6652">
        <v>17</v>
      </c>
      <c r="D6652" s="1" t="s">
        <v>81837</v>
      </c>
      <c r="E6652">
        <v>1968.2090000000001</v>
      </c>
      <c r="F6652">
        <v>84</v>
      </c>
    </row>
    <row r="6653" spans="1:6">
      <c r="A6653">
        <v>1968</v>
      </c>
      <c r="B6653">
        <v>3</v>
      </c>
      <c r="C6653">
        <v>18</v>
      </c>
      <c r="D6653" s="1" t="s">
        <v>81838</v>
      </c>
      <c r="E6653">
        <v>1968.212</v>
      </c>
      <c r="F6653">
        <v>84</v>
      </c>
    </row>
    <row r="6654" spans="1:6">
      <c r="A6654">
        <v>1968</v>
      </c>
      <c r="B6654">
        <v>3</v>
      </c>
      <c r="C6654">
        <v>19</v>
      </c>
      <c r="D6654" s="1" t="s">
        <v>81839</v>
      </c>
      <c r="E6654">
        <v>1968.2139999999999</v>
      </c>
      <c r="F6654">
        <v>75</v>
      </c>
    </row>
    <row r="6655" spans="1:6">
      <c r="A6655">
        <v>1968</v>
      </c>
      <c r="B6655">
        <v>3</v>
      </c>
      <c r="C6655">
        <v>20</v>
      </c>
      <c r="D6655" s="1" t="s">
        <v>81840</v>
      </c>
      <c r="E6655">
        <v>1968.2170000000001</v>
      </c>
      <c r="F6655">
        <v>85</v>
      </c>
    </row>
    <row r="6656" spans="1:6">
      <c r="A6656">
        <v>1968</v>
      </c>
      <c r="B6656">
        <v>3</v>
      </c>
      <c r="C6656">
        <v>21</v>
      </c>
      <c r="D6656" s="1" t="s">
        <v>81841</v>
      </c>
      <c r="E6656">
        <v>1968.22</v>
      </c>
      <c r="F6656">
        <v>99</v>
      </c>
    </row>
    <row r="6657" spans="1:6">
      <c r="A6657">
        <v>1968</v>
      </c>
      <c r="B6657">
        <v>3</v>
      </c>
      <c r="C6657">
        <v>22</v>
      </c>
      <c r="D6657" s="1" t="s">
        <v>81842</v>
      </c>
      <c r="E6657">
        <v>1968.223</v>
      </c>
      <c r="F6657">
        <v>129</v>
      </c>
    </row>
    <row r="6658" spans="1:6">
      <c r="A6658">
        <v>1968</v>
      </c>
      <c r="B6658">
        <v>3</v>
      </c>
      <c r="C6658">
        <v>23</v>
      </c>
      <c r="D6658" s="1" t="s">
        <v>81843</v>
      </c>
      <c r="E6658">
        <v>1968.2249999999999</v>
      </c>
      <c r="F6658">
        <v>160</v>
      </c>
    </row>
    <row r="6659" spans="1:6">
      <c r="A6659">
        <v>1968</v>
      </c>
      <c r="B6659">
        <v>3</v>
      </c>
      <c r="C6659">
        <v>24</v>
      </c>
      <c r="D6659" s="1" t="s">
        <v>81844</v>
      </c>
      <c r="E6659">
        <v>1968.2280000000001</v>
      </c>
      <c r="F6659">
        <v>187</v>
      </c>
    </row>
    <row r="6660" spans="1:6">
      <c r="A6660">
        <v>1968</v>
      </c>
      <c r="B6660">
        <v>3</v>
      </c>
      <c r="C6660">
        <v>25</v>
      </c>
      <c r="D6660" s="1" t="s">
        <v>81845</v>
      </c>
      <c r="E6660">
        <v>1968.231</v>
      </c>
      <c r="F6660">
        <v>202</v>
      </c>
    </row>
    <row r="6661" spans="1:6">
      <c r="A6661">
        <v>1968</v>
      </c>
      <c r="B6661">
        <v>3</v>
      </c>
      <c r="C6661">
        <v>26</v>
      </c>
      <c r="D6661" s="1" t="s">
        <v>81846</v>
      </c>
      <c r="E6661">
        <v>1968.2339999999999</v>
      </c>
      <c r="F6661">
        <v>200</v>
      </c>
    </row>
    <row r="6662" spans="1:6">
      <c r="A6662">
        <v>1968</v>
      </c>
      <c r="B6662">
        <v>3</v>
      </c>
      <c r="C6662">
        <v>27</v>
      </c>
      <c r="D6662" s="1" t="s">
        <v>81847</v>
      </c>
      <c r="E6662">
        <v>1968.2360000000001</v>
      </c>
      <c r="F6662">
        <v>207</v>
      </c>
    </row>
    <row r="6663" spans="1:6">
      <c r="A6663">
        <v>1968</v>
      </c>
      <c r="B6663">
        <v>3</v>
      </c>
      <c r="C6663">
        <v>28</v>
      </c>
      <c r="D6663" s="1" t="s">
        <v>81848</v>
      </c>
      <c r="E6663">
        <v>1968.239</v>
      </c>
      <c r="F6663">
        <v>195</v>
      </c>
    </row>
    <row r="6664" spans="1:6">
      <c r="A6664">
        <v>1968</v>
      </c>
      <c r="B6664">
        <v>3</v>
      </c>
      <c r="C6664">
        <v>29</v>
      </c>
      <c r="D6664" s="1" t="s">
        <v>81849</v>
      </c>
      <c r="E6664">
        <v>1968.242</v>
      </c>
      <c r="F6664">
        <v>180</v>
      </c>
    </row>
    <row r="6665" spans="1:6">
      <c r="A6665">
        <v>1968</v>
      </c>
      <c r="B6665">
        <v>3</v>
      </c>
      <c r="C6665">
        <v>30</v>
      </c>
      <c r="D6665" s="1" t="s">
        <v>81850</v>
      </c>
      <c r="E6665">
        <v>1968.2449999999999</v>
      </c>
      <c r="F6665">
        <v>218</v>
      </c>
    </row>
    <row r="6666" spans="1:6">
      <c r="A6666">
        <v>1968</v>
      </c>
      <c r="B6666">
        <v>3</v>
      </c>
      <c r="C6666">
        <v>31</v>
      </c>
      <c r="D6666" s="1" t="s">
        <v>81851</v>
      </c>
      <c r="E6666">
        <v>1968.2470000000001</v>
      </c>
      <c r="F6666">
        <v>190</v>
      </c>
    </row>
    <row r="6667" spans="1:6">
      <c r="A6667">
        <v>1968</v>
      </c>
      <c r="B6667">
        <v>4</v>
      </c>
      <c r="C6667">
        <v>1</v>
      </c>
      <c r="D6667" s="1" t="s">
        <v>81852</v>
      </c>
      <c r="E6667">
        <v>1968.25</v>
      </c>
      <c r="F6667">
        <v>173</v>
      </c>
    </row>
    <row r="6668" spans="1:6">
      <c r="A6668">
        <v>1968</v>
      </c>
      <c r="B6668">
        <v>4</v>
      </c>
      <c r="C6668">
        <v>2</v>
      </c>
      <c r="D6668" s="1" t="s">
        <v>81853</v>
      </c>
      <c r="E6668">
        <v>1968.2529999999999</v>
      </c>
      <c r="F6668">
        <v>153</v>
      </c>
    </row>
    <row r="6669" spans="1:6">
      <c r="A6669">
        <v>1968</v>
      </c>
      <c r="B6669">
        <v>4</v>
      </c>
      <c r="C6669">
        <v>3</v>
      </c>
      <c r="D6669" s="1" t="s">
        <v>81854</v>
      </c>
      <c r="E6669">
        <v>1968.2550000000001</v>
      </c>
      <c r="F6669">
        <v>139</v>
      </c>
    </row>
    <row r="6670" spans="1:6">
      <c r="A6670">
        <v>1968</v>
      </c>
      <c r="B6670">
        <v>4</v>
      </c>
      <c r="C6670">
        <v>4</v>
      </c>
      <c r="D6670" s="1" t="s">
        <v>81855</v>
      </c>
      <c r="E6670">
        <v>1968.258</v>
      </c>
      <c r="F6670">
        <v>136</v>
      </c>
    </row>
    <row r="6671" spans="1:6">
      <c r="A6671">
        <v>1968</v>
      </c>
      <c r="B6671">
        <v>4</v>
      </c>
      <c r="C6671">
        <v>5</v>
      </c>
      <c r="D6671" s="1" t="s">
        <v>81856</v>
      </c>
      <c r="E6671">
        <v>1968.261</v>
      </c>
      <c r="F6671">
        <v>126</v>
      </c>
    </row>
    <row r="6672" spans="1:6">
      <c r="A6672">
        <v>1968</v>
      </c>
      <c r="B6672">
        <v>4</v>
      </c>
      <c r="C6672">
        <v>6</v>
      </c>
      <c r="D6672" s="1" t="s">
        <v>81857</v>
      </c>
      <c r="E6672">
        <v>1968.2639999999999</v>
      </c>
      <c r="F6672">
        <v>120</v>
      </c>
    </row>
    <row r="6673" spans="1:6">
      <c r="A6673">
        <v>1968</v>
      </c>
      <c r="B6673">
        <v>4</v>
      </c>
      <c r="C6673">
        <v>7</v>
      </c>
      <c r="D6673" s="1" t="s">
        <v>81858</v>
      </c>
      <c r="E6673">
        <v>1968.2660000000001</v>
      </c>
      <c r="F6673">
        <v>112</v>
      </c>
    </row>
    <row r="6674" spans="1:6">
      <c r="A6674">
        <v>1968</v>
      </c>
      <c r="B6674">
        <v>4</v>
      </c>
      <c r="C6674">
        <v>8</v>
      </c>
      <c r="D6674" s="1" t="s">
        <v>81859</v>
      </c>
      <c r="E6674">
        <v>1968.269</v>
      </c>
      <c r="F6674">
        <v>116</v>
      </c>
    </row>
    <row r="6675" spans="1:6">
      <c r="A6675">
        <v>1968</v>
      </c>
      <c r="B6675">
        <v>4</v>
      </c>
      <c r="C6675">
        <v>9</v>
      </c>
      <c r="D6675" s="1" t="s">
        <v>81860</v>
      </c>
      <c r="E6675">
        <v>1968.2719999999999</v>
      </c>
      <c r="F6675">
        <v>133</v>
      </c>
    </row>
    <row r="6676" spans="1:6">
      <c r="A6676">
        <v>1968</v>
      </c>
      <c r="B6676">
        <v>4</v>
      </c>
      <c r="C6676">
        <v>10</v>
      </c>
      <c r="D6676" s="1" t="s">
        <v>81861</v>
      </c>
      <c r="E6676">
        <v>1968.2750000000001</v>
      </c>
      <c r="F6676">
        <v>147</v>
      </c>
    </row>
    <row r="6677" spans="1:6">
      <c r="A6677">
        <v>1968</v>
      </c>
      <c r="B6677">
        <v>4</v>
      </c>
      <c r="C6677">
        <v>11</v>
      </c>
      <c r="D6677" s="1" t="s">
        <v>81862</v>
      </c>
      <c r="E6677">
        <v>1968.277</v>
      </c>
      <c r="F6677">
        <v>135</v>
      </c>
    </row>
    <row r="6678" spans="1:6">
      <c r="A6678">
        <v>1968</v>
      </c>
      <c r="B6678">
        <v>4</v>
      </c>
      <c r="C6678">
        <v>12</v>
      </c>
      <c r="D6678" s="1" t="s">
        <v>81863</v>
      </c>
      <c r="E6678">
        <v>1968.28</v>
      </c>
      <c r="F6678">
        <v>118</v>
      </c>
    </row>
    <row r="6679" spans="1:6">
      <c r="A6679">
        <v>1968</v>
      </c>
      <c r="B6679">
        <v>4</v>
      </c>
      <c r="C6679">
        <v>13</v>
      </c>
      <c r="D6679" s="1" t="s">
        <v>81864</v>
      </c>
      <c r="E6679">
        <v>1968.2829999999999</v>
      </c>
      <c r="F6679">
        <v>85</v>
      </c>
    </row>
    <row r="6680" spans="1:6">
      <c r="A6680">
        <v>1968</v>
      </c>
      <c r="B6680">
        <v>4</v>
      </c>
      <c r="C6680">
        <v>14</v>
      </c>
      <c r="D6680" s="1" t="s">
        <v>81865</v>
      </c>
      <c r="E6680">
        <v>1968.2860000000001</v>
      </c>
      <c r="F6680">
        <v>136</v>
      </c>
    </row>
    <row r="6681" spans="1:6">
      <c r="A6681">
        <v>1968</v>
      </c>
      <c r="B6681">
        <v>4</v>
      </c>
      <c r="C6681">
        <v>15</v>
      </c>
      <c r="D6681" s="1" t="s">
        <v>81866</v>
      </c>
      <c r="E6681">
        <v>1968.288</v>
      </c>
      <c r="F6681">
        <v>156</v>
      </c>
    </row>
    <row r="6682" spans="1:6">
      <c r="A6682">
        <v>1968</v>
      </c>
      <c r="B6682">
        <v>4</v>
      </c>
      <c r="C6682">
        <v>16</v>
      </c>
      <c r="D6682" s="1" t="s">
        <v>81867</v>
      </c>
      <c r="E6682">
        <v>1968.2909999999999</v>
      </c>
      <c r="F6682">
        <v>161</v>
      </c>
    </row>
    <row r="6683" spans="1:6">
      <c r="A6683">
        <v>1968</v>
      </c>
      <c r="B6683">
        <v>4</v>
      </c>
      <c r="C6683">
        <v>17</v>
      </c>
      <c r="D6683" s="1" t="s">
        <v>81868</v>
      </c>
      <c r="E6683">
        <v>1968.2940000000001</v>
      </c>
      <c r="F6683">
        <v>129</v>
      </c>
    </row>
    <row r="6684" spans="1:6">
      <c r="A6684">
        <v>1968</v>
      </c>
      <c r="B6684">
        <v>4</v>
      </c>
      <c r="C6684">
        <v>18</v>
      </c>
      <c r="D6684" s="1" t="s">
        <v>81869</v>
      </c>
      <c r="E6684">
        <v>1968.296</v>
      </c>
      <c r="F6684">
        <v>89</v>
      </c>
    </row>
    <row r="6685" spans="1:6">
      <c r="A6685">
        <v>1968</v>
      </c>
      <c r="B6685">
        <v>4</v>
      </c>
      <c r="C6685">
        <v>19</v>
      </c>
      <c r="D6685" s="1" t="s">
        <v>81870</v>
      </c>
      <c r="E6685">
        <v>1968.299</v>
      </c>
      <c r="F6685">
        <v>75</v>
      </c>
    </row>
    <row r="6686" spans="1:6">
      <c r="A6686">
        <v>1968</v>
      </c>
      <c r="B6686">
        <v>4</v>
      </c>
      <c r="C6686">
        <v>20</v>
      </c>
      <c r="D6686" s="1" t="s">
        <v>81871</v>
      </c>
      <c r="E6686">
        <v>1968.3019999999999</v>
      </c>
      <c r="F6686">
        <v>89</v>
      </c>
    </row>
    <row r="6687" spans="1:6">
      <c r="A6687">
        <v>1968</v>
      </c>
      <c r="B6687">
        <v>4</v>
      </c>
      <c r="C6687">
        <v>21</v>
      </c>
      <c r="D6687" s="1" t="s">
        <v>81872</v>
      </c>
      <c r="E6687">
        <v>1968.3050000000001</v>
      </c>
      <c r="F6687">
        <v>91</v>
      </c>
    </row>
    <row r="6688" spans="1:6">
      <c r="A6688">
        <v>1968</v>
      </c>
      <c r="B6688">
        <v>4</v>
      </c>
      <c r="C6688">
        <v>22</v>
      </c>
      <c r="D6688" s="1" t="s">
        <v>81873</v>
      </c>
      <c r="E6688">
        <v>1968.307</v>
      </c>
      <c r="F6688">
        <v>96</v>
      </c>
    </row>
    <row r="6689" spans="1:6">
      <c r="A6689">
        <v>1968</v>
      </c>
      <c r="B6689">
        <v>4</v>
      </c>
      <c r="C6689">
        <v>23</v>
      </c>
      <c r="D6689" s="1" t="s">
        <v>81874</v>
      </c>
      <c r="E6689">
        <v>1968.31</v>
      </c>
      <c r="F6689">
        <v>71</v>
      </c>
    </row>
    <row r="6690" spans="1:6">
      <c r="A6690">
        <v>1968</v>
      </c>
      <c r="B6690">
        <v>4</v>
      </c>
      <c r="C6690">
        <v>24</v>
      </c>
      <c r="D6690" s="1" t="s">
        <v>81875</v>
      </c>
      <c r="E6690">
        <v>1968.3130000000001</v>
      </c>
      <c r="F6690">
        <v>68</v>
      </c>
    </row>
    <row r="6691" spans="1:6">
      <c r="A6691">
        <v>1968</v>
      </c>
      <c r="B6691">
        <v>4</v>
      </c>
      <c r="C6691">
        <v>25</v>
      </c>
      <c r="D6691" s="1" t="s">
        <v>81876</v>
      </c>
      <c r="E6691">
        <v>1968.316</v>
      </c>
      <c r="F6691">
        <v>91</v>
      </c>
    </row>
    <row r="6692" spans="1:6">
      <c r="A6692">
        <v>1968</v>
      </c>
      <c r="B6692">
        <v>4</v>
      </c>
      <c r="C6692">
        <v>26</v>
      </c>
      <c r="D6692" s="1" t="s">
        <v>81877</v>
      </c>
      <c r="E6692">
        <v>1968.318</v>
      </c>
      <c r="F6692">
        <v>71</v>
      </c>
    </row>
    <row r="6693" spans="1:6">
      <c r="A6693">
        <v>1968</v>
      </c>
      <c r="B6693">
        <v>4</v>
      </c>
      <c r="C6693">
        <v>27</v>
      </c>
      <c r="D6693" s="1" t="s">
        <v>81878</v>
      </c>
      <c r="E6693">
        <v>1968.3209999999999</v>
      </c>
      <c r="F6693">
        <v>81</v>
      </c>
    </row>
    <row r="6694" spans="1:6">
      <c r="A6694">
        <v>1968</v>
      </c>
      <c r="B6694">
        <v>4</v>
      </c>
      <c r="C6694">
        <v>28</v>
      </c>
      <c r="D6694" s="1" t="s">
        <v>81879</v>
      </c>
      <c r="E6694">
        <v>1968.3240000000001</v>
      </c>
      <c r="F6694">
        <v>116</v>
      </c>
    </row>
    <row r="6695" spans="1:6">
      <c r="A6695">
        <v>1968</v>
      </c>
      <c r="B6695">
        <v>4</v>
      </c>
      <c r="C6695">
        <v>29</v>
      </c>
      <c r="D6695" s="1" t="s">
        <v>81880</v>
      </c>
      <c r="E6695">
        <v>1968.327</v>
      </c>
      <c r="F6695">
        <v>101</v>
      </c>
    </row>
    <row r="6696" spans="1:6">
      <c r="A6696">
        <v>1968</v>
      </c>
      <c r="B6696">
        <v>4</v>
      </c>
      <c r="C6696">
        <v>30</v>
      </c>
      <c r="D6696" s="1" t="s">
        <v>81881</v>
      </c>
      <c r="E6696">
        <v>1968.329</v>
      </c>
      <c r="F6696">
        <v>136</v>
      </c>
    </row>
    <row r="6697" spans="1:6">
      <c r="A6697">
        <v>1968</v>
      </c>
      <c r="B6697">
        <v>5</v>
      </c>
      <c r="C6697">
        <v>1</v>
      </c>
      <c r="D6697" s="1" t="s">
        <v>81882</v>
      </c>
      <c r="E6697">
        <v>1968.3320000000001</v>
      </c>
      <c r="F6697">
        <v>178</v>
      </c>
    </row>
    <row r="6698" spans="1:6">
      <c r="A6698">
        <v>1968</v>
      </c>
      <c r="B6698">
        <v>5</v>
      </c>
      <c r="C6698">
        <v>2</v>
      </c>
      <c r="D6698" s="1" t="s">
        <v>81883</v>
      </c>
      <c r="E6698">
        <v>1968.335</v>
      </c>
      <c r="F6698">
        <v>204</v>
      </c>
    </row>
    <row r="6699" spans="1:6">
      <c r="A6699">
        <v>1968</v>
      </c>
      <c r="B6699">
        <v>5</v>
      </c>
      <c r="C6699">
        <v>3</v>
      </c>
      <c r="D6699" s="1" t="s">
        <v>81884</v>
      </c>
      <c r="E6699">
        <v>1968.337</v>
      </c>
      <c r="F6699">
        <v>202</v>
      </c>
    </row>
    <row r="6700" spans="1:6">
      <c r="A6700">
        <v>1968</v>
      </c>
      <c r="B6700">
        <v>5</v>
      </c>
      <c r="C6700">
        <v>4</v>
      </c>
      <c r="D6700" s="1" t="s">
        <v>81885</v>
      </c>
      <c r="E6700">
        <v>1968.34</v>
      </c>
      <c r="F6700">
        <v>195</v>
      </c>
    </row>
    <row r="6701" spans="1:6">
      <c r="A6701">
        <v>1968</v>
      </c>
      <c r="B6701">
        <v>5</v>
      </c>
      <c r="C6701">
        <v>5</v>
      </c>
      <c r="D6701" s="1" t="s">
        <v>81886</v>
      </c>
      <c r="E6701">
        <v>1968.3430000000001</v>
      </c>
      <c r="F6701">
        <v>180</v>
      </c>
    </row>
    <row r="6702" spans="1:6">
      <c r="A6702">
        <v>1968</v>
      </c>
      <c r="B6702">
        <v>5</v>
      </c>
      <c r="C6702">
        <v>6</v>
      </c>
      <c r="D6702" s="1" t="s">
        <v>81887</v>
      </c>
      <c r="E6702">
        <v>1968.346</v>
      </c>
      <c r="F6702">
        <v>201</v>
      </c>
    </row>
    <row r="6703" spans="1:6">
      <c r="A6703">
        <v>1968</v>
      </c>
      <c r="B6703">
        <v>5</v>
      </c>
      <c r="C6703">
        <v>7</v>
      </c>
      <c r="D6703" s="1" t="s">
        <v>81888</v>
      </c>
      <c r="E6703">
        <v>1968.348</v>
      </c>
      <c r="F6703">
        <v>191</v>
      </c>
    </row>
    <row r="6704" spans="1:6">
      <c r="A6704">
        <v>1968</v>
      </c>
      <c r="B6704">
        <v>5</v>
      </c>
      <c r="C6704">
        <v>8</v>
      </c>
      <c r="D6704" s="1" t="s">
        <v>81889</v>
      </c>
      <c r="E6704">
        <v>1968.3510000000001</v>
      </c>
      <c r="F6704">
        <v>181</v>
      </c>
    </row>
    <row r="6705" spans="1:6">
      <c r="A6705">
        <v>1968</v>
      </c>
      <c r="B6705">
        <v>5</v>
      </c>
      <c r="C6705">
        <v>9</v>
      </c>
      <c r="D6705" s="1" t="s">
        <v>81890</v>
      </c>
      <c r="E6705">
        <v>1968.354</v>
      </c>
      <c r="F6705">
        <v>173</v>
      </c>
    </row>
    <row r="6706" spans="1:6">
      <c r="A6706">
        <v>1968</v>
      </c>
      <c r="B6706">
        <v>5</v>
      </c>
      <c r="C6706">
        <v>10</v>
      </c>
      <c r="D6706" s="1" t="s">
        <v>81891</v>
      </c>
      <c r="E6706">
        <v>1968.357</v>
      </c>
      <c r="F6706">
        <v>166</v>
      </c>
    </row>
    <row r="6707" spans="1:6">
      <c r="A6707">
        <v>1968</v>
      </c>
      <c r="B6707">
        <v>5</v>
      </c>
      <c r="C6707">
        <v>11</v>
      </c>
      <c r="D6707" s="1" t="s">
        <v>81892</v>
      </c>
      <c r="E6707">
        <v>1968.3589999999999</v>
      </c>
      <c r="F6707">
        <v>150</v>
      </c>
    </row>
    <row r="6708" spans="1:6">
      <c r="A6708">
        <v>1968</v>
      </c>
      <c r="B6708">
        <v>5</v>
      </c>
      <c r="C6708">
        <v>12</v>
      </c>
      <c r="D6708" s="1" t="s">
        <v>81893</v>
      </c>
      <c r="E6708">
        <v>1968.3620000000001</v>
      </c>
      <c r="F6708">
        <v>116</v>
      </c>
    </row>
    <row r="6709" spans="1:6">
      <c r="A6709">
        <v>1968</v>
      </c>
      <c r="B6709">
        <v>5</v>
      </c>
      <c r="C6709">
        <v>13</v>
      </c>
      <c r="D6709" s="1" t="s">
        <v>81894</v>
      </c>
      <c r="E6709">
        <v>1968.365</v>
      </c>
      <c r="F6709">
        <v>129</v>
      </c>
    </row>
    <row r="6710" spans="1:6">
      <c r="A6710">
        <v>1968</v>
      </c>
      <c r="B6710">
        <v>5</v>
      </c>
      <c r="C6710">
        <v>14</v>
      </c>
      <c r="D6710" s="1" t="s">
        <v>81895</v>
      </c>
      <c r="E6710">
        <v>1968.367</v>
      </c>
      <c r="F6710">
        <v>113</v>
      </c>
    </row>
    <row r="6711" spans="1:6">
      <c r="A6711">
        <v>1968</v>
      </c>
      <c r="B6711">
        <v>5</v>
      </c>
      <c r="C6711">
        <v>15</v>
      </c>
      <c r="D6711" s="1" t="s">
        <v>81896</v>
      </c>
      <c r="E6711">
        <v>1968.37</v>
      </c>
      <c r="F6711">
        <v>135</v>
      </c>
    </row>
    <row r="6712" spans="1:6">
      <c r="A6712">
        <v>1968</v>
      </c>
      <c r="B6712">
        <v>5</v>
      </c>
      <c r="C6712">
        <v>16</v>
      </c>
      <c r="D6712" s="1" t="s">
        <v>81897</v>
      </c>
      <c r="E6712">
        <v>1968.373</v>
      </c>
      <c r="F6712">
        <v>146</v>
      </c>
    </row>
    <row r="6713" spans="1:6">
      <c r="A6713">
        <v>1968</v>
      </c>
      <c r="B6713">
        <v>5</v>
      </c>
      <c r="C6713">
        <v>17</v>
      </c>
      <c r="D6713" s="1" t="s">
        <v>81898</v>
      </c>
      <c r="E6713">
        <v>1968.376</v>
      </c>
      <c r="F6713">
        <v>161</v>
      </c>
    </row>
    <row r="6714" spans="1:6">
      <c r="A6714">
        <v>1968</v>
      </c>
      <c r="B6714">
        <v>5</v>
      </c>
      <c r="C6714">
        <v>18</v>
      </c>
      <c r="D6714" s="1" t="s">
        <v>81899</v>
      </c>
      <c r="E6714">
        <v>1968.3779999999999</v>
      </c>
      <c r="F6714">
        <v>193</v>
      </c>
    </row>
    <row r="6715" spans="1:6">
      <c r="A6715">
        <v>1968</v>
      </c>
      <c r="B6715">
        <v>5</v>
      </c>
      <c r="C6715">
        <v>19</v>
      </c>
      <c r="D6715" s="1" t="s">
        <v>81900</v>
      </c>
      <c r="E6715">
        <v>1968.3810000000001</v>
      </c>
      <c r="F6715">
        <v>195</v>
      </c>
    </row>
    <row r="6716" spans="1:6">
      <c r="A6716">
        <v>1968</v>
      </c>
      <c r="B6716">
        <v>5</v>
      </c>
      <c r="C6716">
        <v>20</v>
      </c>
      <c r="D6716" s="1" t="s">
        <v>81901</v>
      </c>
      <c r="E6716">
        <v>1968.384</v>
      </c>
      <c r="F6716">
        <v>198</v>
      </c>
    </row>
    <row r="6717" spans="1:6">
      <c r="A6717">
        <v>1968</v>
      </c>
      <c r="B6717">
        <v>5</v>
      </c>
      <c r="C6717">
        <v>21</v>
      </c>
      <c r="D6717" s="1" t="s">
        <v>81902</v>
      </c>
      <c r="E6717">
        <v>1968.3869999999999</v>
      </c>
      <c r="F6717">
        <v>201</v>
      </c>
    </row>
    <row r="6718" spans="1:6">
      <c r="A6718">
        <v>1968</v>
      </c>
      <c r="B6718">
        <v>5</v>
      </c>
      <c r="C6718">
        <v>22</v>
      </c>
      <c r="D6718" s="1" t="s">
        <v>81903</v>
      </c>
      <c r="E6718">
        <v>1968.3889999999999</v>
      </c>
      <c r="F6718">
        <v>202</v>
      </c>
    </row>
    <row r="6719" spans="1:6">
      <c r="A6719">
        <v>1968</v>
      </c>
      <c r="B6719">
        <v>5</v>
      </c>
      <c r="C6719">
        <v>23</v>
      </c>
      <c r="D6719" s="1" t="s">
        <v>81904</v>
      </c>
      <c r="E6719">
        <v>1968.3920000000001</v>
      </c>
      <c r="F6719">
        <v>211</v>
      </c>
    </row>
    <row r="6720" spans="1:6">
      <c r="A6720">
        <v>1968</v>
      </c>
      <c r="B6720">
        <v>5</v>
      </c>
      <c r="C6720">
        <v>24</v>
      </c>
      <c r="D6720" s="1" t="s">
        <v>81905</v>
      </c>
      <c r="E6720">
        <v>1968.395</v>
      </c>
      <c r="F6720">
        <v>234</v>
      </c>
    </row>
    <row r="6721" spans="1:6">
      <c r="A6721">
        <v>1968</v>
      </c>
      <c r="B6721">
        <v>5</v>
      </c>
      <c r="C6721">
        <v>25</v>
      </c>
      <c r="D6721" s="1" t="s">
        <v>81906</v>
      </c>
      <c r="E6721">
        <v>1968.3979999999999</v>
      </c>
      <c r="F6721">
        <v>207</v>
      </c>
    </row>
    <row r="6722" spans="1:6">
      <c r="A6722">
        <v>1968</v>
      </c>
      <c r="B6722">
        <v>5</v>
      </c>
      <c r="C6722">
        <v>26</v>
      </c>
      <c r="D6722" s="1" t="s">
        <v>81907</v>
      </c>
      <c r="E6722">
        <v>1968.4</v>
      </c>
      <c r="F6722">
        <v>171</v>
      </c>
    </row>
    <row r="6723" spans="1:6">
      <c r="A6723">
        <v>1968</v>
      </c>
      <c r="B6723">
        <v>5</v>
      </c>
      <c r="C6723">
        <v>27</v>
      </c>
      <c r="D6723" s="1" t="s">
        <v>81908</v>
      </c>
      <c r="E6723">
        <v>1968.403</v>
      </c>
      <c r="F6723">
        <v>197</v>
      </c>
    </row>
    <row r="6724" spans="1:6">
      <c r="A6724">
        <v>1968</v>
      </c>
      <c r="B6724">
        <v>5</v>
      </c>
      <c r="C6724">
        <v>28</v>
      </c>
      <c r="D6724" s="1" t="s">
        <v>81909</v>
      </c>
      <c r="E6724">
        <v>1968.4059999999999</v>
      </c>
      <c r="F6724">
        <v>188</v>
      </c>
    </row>
    <row r="6725" spans="1:6">
      <c r="A6725">
        <v>1968</v>
      </c>
      <c r="B6725">
        <v>5</v>
      </c>
      <c r="C6725">
        <v>29</v>
      </c>
      <c r="D6725" s="1" t="s">
        <v>81910</v>
      </c>
      <c r="E6725">
        <v>1968.4079999999999</v>
      </c>
      <c r="F6725">
        <v>191</v>
      </c>
    </row>
    <row r="6726" spans="1:6">
      <c r="A6726">
        <v>1968</v>
      </c>
      <c r="B6726">
        <v>5</v>
      </c>
      <c r="C6726">
        <v>30</v>
      </c>
      <c r="D6726" s="1" t="s">
        <v>81911</v>
      </c>
      <c r="E6726">
        <v>1968.4110000000001</v>
      </c>
      <c r="F6726">
        <v>178</v>
      </c>
    </row>
    <row r="6727" spans="1:6">
      <c r="A6727">
        <v>1968</v>
      </c>
      <c r="B6727">
        <v>5</v>
      </c>
      <c r="C6727">
        <v>31</v>
      </c>
      <c r="D6727" s="1" t="s">
        <v>81912</v>
      </c>
      <c r="E6727">
        <v>1968.414</v>
      </c>
      <c r="F6727">
        <v>193</v>
      </c>
    </row>
    <row r="6728" spans="1:6">
      <c r="A6728">
        <v>1968</v>
      </c>
      <c r="B6728">
        <v>6</v>
      </c>
      <c r="C6728">
        <v>1</v>
      </c>
      <c r="D6728" s="1" t="s">
        <v>81913</v>
      </c>
      <c r="E6728">
        <v>1968.4169999999999</v>
      </c>
      <c r="F6728">
        <v>197</v>
      </c>
    </row>
    <row r="6729" spans="1:6">
      <c r="A6729">
        <v>1968</v>
      </c>
      <c r="B6729">
        <v>6</v>
      </c>
      <c r="C6729">
        <v>2</v>
      </c>
      <c r="D6729" s="1" t="s">
        <v>81914</v>
      </c>
      <c r="E6729">
        <v>1968.4190000000001</v>
      </c>
      <c r="F6729">
        <v>190</v>
      </c>
    </row>
    <row r="6730" spans="1:6">
      <c r="A6730">
        <v>1968</v>
      </c>
      <c r="B6730">
        <v>6</v>
      </c>
      <c r="C6730">
        <v>3</v>
      </c>
      <c r="D6730" s="1" t="s">
        <v>81915</v>
      </c>
      <c r="E6730">
        <v>1968.422</v>
      </c>
      <c r="F6730">
        <v>171</v>
      </c>
    </row>
    <row r="6731" spans="1:6">
      <c r="A6731">
        <v>1968</v>
      </c>
      <c r="B6731">
        <v>6</v>
      </c>
      <c r="C6731">
        <v>4</v>
      </c>
      <c r="D6731" s="1" t="s">
        <v>81916</v>
      </c>
      <c r="E6731">
        <v>1968.425</v>
      </c>
      <c r="F6731">
        <v>161</v>
      </c>
    </row>
    <row r="6732" spans="1:6">
      <c r="A6732">
        <v>1968</v>
      </c>
      <c r="B6732">
        <v>6</v>
      </c>
      <c r="C6732">
        <v>5</v>
      </c>
      <c r="D6732" s="1" t="s">
        <v>81917</v>
      </c>
      <c r="E6732">
        <v>1968.4280000000001</v>
      </c>
      <c r="F6732">
        <v>163</v>
      </c>
    </row>
    <row r="6733" spans="1:6">
      <c r="A6733">
        <v>1968</v>
      </c>
      <c r="B6733">
        <v>6</v>
      </c>
      <c r="C6733">
        <v>6</v>
      </c>
      <c r="D6733" s="1" t="s">
        <v>81918</v>
      </c>
      <c r="E6733">
        <v>1968.43</v>
      </c>
      <c r="F6733">
        <v>183</v>
      </c>
    </row>
    <row r="6734" spans="1:6">
      <c r="A6734">
        <v>1968</v>
      </c>
      <c r="B6734">
        <v>6</v>
      </c>
      <c r="C6734">
        <v>7</v>
      </c>
      <c r="D6734" s="1" t="s">
        <v>81919</v>
      </c>
      <c r="E6734">
        <v>1968.433</v>
      </c>
      <c r="F6734">
        <v>195</v>
      </c>
    </row>
    <row r="6735" spans="1:6">
      <c r="A6735">
        <v>1968</v>
      </c>
      <c r="B6735">
        <v>6</v>
      </c>
      <c r="C6735">
        <v>8</v>
      </c>
      <c r="D6735" s="1" t="s">
        <v>81920</v>
      </c>
      <c r="E6735">
        <v>1968.4359999999999</v>
      </c>
      <c r="F6735">
        <v>169</v>
      </c>
    </row>
    <row r="6736" spans="1:6">
      <c r="A6736">
        <v>1968</v>
      </c>
      <c r="B6736">
        <v>6</v>
      </c>
      <c r="C6736">
        <v>9</v>
      </c>
      <c r="D6736" s="1" t="s">
        <v>81921</v>
      </c>
      <c r="E6736">
        <v>1968.4390000000001</v>
      </c>
      <c r="F6736">
        <v>146</v>
      </c>
    </row>
    <row r="6737" spans="1:6">
      <c r="A6737">
        <v>1968</v>
      </c>
      <c r="B6737">
        <v>6</v>
      </c>
      <c r="C6737">
        <v>10</v>
      </c>
      <c r="D6737" s="1" t="s">
        <v>81922</v>
      </c>
      <c r="E6737">
        <v>1968.441</v>
      </c>
      <c r="F6737">
        <v>140</v>
      </c>
    </row>
    <row r="6738" spans="1:6">
      <c r="A6738">
        <v>1968</v>
      </c>
      <c r="B6738">
        <v>6</v>
      </c>
      <c r="C6738">
        <v>11</v>
      </c>
      <c r="D6738" s="1" t="s">
        <v>81923</v>
      </c>
      <c r="E6738">
        <v>1968.444</v>
      </c>
      <c r="F6738">
        <v>123</v>
      </c>
    </row>
    <row r="6739" spans="1:6">
      <c r="A6739">
        <v>1968</v>
      </c>
      <c r="B6739">
        <v>6</v>
      </c>
      <c r="C6739">
        <v>12</v>
      </c>
      <c r="D6739" s="1" t="s">
        <v>81924</v>
      </c>
      <c r="E6739">
        <v>1968.4469999999999</v>
      </c>
      <c r="F6739">
        <v>149</v>
      </c>
    </row>
    <row r="6740" spans="1:6">
      <c r="A6740">
        <v>1968</v>
      </c>
      <c r="B6740">
        <v>6</v>
      </c>
      <c r="C6740">
        <v>13</v>
      </c>
      <c r="D6740" s="1" t="s">
        <v>81925</v>
      </c>
      <c r="E6740">
        <v>1968.4490000000001</v>
      </c>
      <c r="F6740">
        <v>153</v>
      </c>
    </row>
    <row r="6741" spans="1:6">
      <c r="A6741">
        <v>1968</v>
      </c>
      <c r="B6741">
        <v>6</v>
      </c>
      <c r="C6741">
        <v>14</v>
      </c>
      <c r="D6741" s="1" t="s">
        <v>81926</v>
      </c>
      <c r="E6741">
        <v>1968.452</v>
      </c>
      <c r="F6741">
        <v>161</v>
      </c>
    </row>
    <row r="6742" spans="1:6">
      <c r="A6742">
        <v>1968</v>
      </c>
      <c r="B6742">
        <v>6</v>
      </c>
      <c r="C6742">
        <v>15</v>
      </c>
      <c r="D6742" s="1" t="s">
        <v>81927</v>
      </c>
      <c r="E6742">
        <v>1968.4549999999999</v>
      </c>
      <c r="F6742">
        <v>152</v>
      </c>
    </row>
    <row r="6743" spans="1:6">
      <c r="A6743">
        <v>1968</v>
      </c>
      <c r="B6743">
        <v>6</v>
      </c>
      <c r="C6743">
        <v>16</v>
      </c>
      <c r="D6743" s="1" t="s">
        <v>81928</v>
      </c>
      <c r="E6743">
        <v>1968.4580000000001</v>
      </c>
      <c r="F6743">
        <v>146</v>
      </c>
    </row>
    <row r="6744" spans="1:6">
      <c r="A6744">
        <v>1968</v>
      </c>
      <c r="B6744">
        <v>6</v>
      </c>
      <c r="C6744">
        <v>17</v>
      </c>
      <c r="D6744" s="1" t="s">
        <v>81929</v>
      </c>
      <c r="E6744">
        <v>1968.46</v>
      </c>
      <c r="F6744">
        <v>160</v>
      </c>
    </row>
    <row r="6745" spans="1:6">
      <c r="A6745">
        <v>1968</v>
      </c>
      <c r="B6745">
        <v>6</v>
      </c>
      <c r="C6745">
        <v>18</v>
      </c>
      <c r="D6745" s="1" t="s">
        <v>81930</v>
      </c>
      <c r="E6745">
        <v>1968.463</v>
      </c>
      <c r="F6745">
        <v>171</v>
      </c>
    </row>
    <row r="6746" spans="1:6">
      <c r="A6746">
        <v>1968</v>
      </c>
      <c r="B6746">
        <v>6</v>
      </c>
      <c r="C6746">
        <v>19</v>
      </c>
      <c r="D6746" s="1" t="s">
        <v>81931</v>
      </c>
      <c r="E6746">
        <v>1968.4659999999999</v>
      </c>
      <c r="F6746">
        <v>152</v>
      </c>
    </row>
    <row r="6747" spans="1:6">
      <c r="A6747">
        <v>1968</v>
      </c>
      <c r="B6747">
        <v>6</v>
      </c>
      <c r="C6747">
        <v>20</v>
      </c>
      <c r="D6747" s="1" t="s">
        <v>81932</v>
      </c>
      <c r="E6747">
        <v>1968.4690000000001</v>
      </c>
      <c r="F6747">
        <v>146</v>
      </c>
    </row>
    <row r="6748" spans="1:6">
      <c r="A6748">
        <v>1968</v>
      </c>
      <c r="B6748">
        <v>6</v>
      </c>
      <c r="C6748">
        <v>21</v>
      </c>
      <c r="D6748" s="1" t="s">
        <v>81933</v>
      </c>
      <c r="E6748">
        <v>1968.471</v>
      </c>
      <c r="F6748">
        <v>153</v>
      </c>
    </row>
    <row r="6749" spans="1:6">
      <c r="A6749">
        <v>1968</v>
      </c>
      <c r="B6749">
        <v>6</v>
      </c>
      <c r="C6749">
        <v>22</v>
      </c>
      <c r="D6749" s="1" t="s">
        <v>81934</v>
      </c>
      <c r="E6749">
        <v>1968.4739999999999</v>
      </c>
      <c r="F6749">
        <v>133</v>
      </c>
    </row>
    <row r="6750" spans="1:6">
      <c r="A6750">
        <v>1968</v>
      </c>
      <c r="B6750">
        <v>6</v>
      </c>
      <c r="C6750">
        <v>23</v>
      </c>
      <c r="D6750" s="1" t="s">
        <v>81935</v>
      </c>
      <c r="E6750">
        <v>1968.4770000000001</v>
      </c>
      <c r="F6750">
        <v>143</v>
      </c>
    </row>
    <row r="6751" spans="1:6">
      <c r="A6751">
        <v>1968</v>
      </c>
      <c r="B6751">
        <v>6</v>
      </c>
      <c r="C6751">
        <v>24</v>
      </c>
      <c r="D6751" s="1" t="s">
        <v>81936</v>
      </c>
      <c r="E6751">
        <v>1968.48</v>
      </c>
      <c r="F6751">
        <v>160</v>
      </c>
    </row>
    <row r="6752" spans="1:6">
      <c r="A6752">
        <v>1968</v>
      </c>
      <c r="B6752">
        <v>6</v>
      </c>
      <c r="C6752">
        <v>25</v>
      </c>
      <c r="D6752" s="1" t="s">
        <v>81937</v>
      </c>
      <c r="E6752">
        <v>1968.482</v>
      </c>
      <c r="F6752">
        <v>157</v>
      </c>
    </row>
    <row r="6753" spans="1:6">
      <c r="A6753">
        <v>1968</v>
      </c>
      <c r="B6753">
        <v>6</v>
      </c>
      <c r="C6753">
        <v>26</v>
      </c>
      <c r="D6753" s="1" t="s">
        <v>81938</v>
      </c>
      <c r="E6753">
        <v>1968.4849999999999</v>
      </c>
      <c r="F6753">
        <v>152</v>
      </c>
    </row>
    <row r="6754" spans="1:6">
      <c r="A6754">
        <v>1968</v>
      </c>
      <c r="B6754">
        <v>6</v>
      </c>
      <c r="C6754">
        <v>27</v>
      </c>
      <c r="D6754" s="1" t="s">
        <v>81939</v>
      </c>
      <c r="E6754">
        <v>1968.4880000000001</v>
      </c>
      <c r="F6754">
        <v>144</v>
      </c>
    </row>
    <row r="6755" spans="1:6">
      <c r="A6755">
        <v>1968</v>
      </c>
      <c r="B6755">
        <v>6</v>
      </c>
      <c r="C6755">
        <v>28</v>
      </c>
      <c r="D6755" s="1" t="s">
        <v>81940</v>
      </c>
      <c r="E6755">
        <v>1968.49</v>
      </c>
      <c r="F6755">
        <v>157</v>
      </c>
    </row>
    <row r="6756" spans="1:6">
      <c r="A6756">
        <v>1968</v>
      </c>
      <c r="B6756">
        <v>6</v>
      </c>
      <c r="C6756">
        <v>29</v>
      </c>
      <c r="D6756" s="1" t="s">
        <v>81941</v>
      </c>
      <c r="E6756">
        <v>1968.4929999999999</v>
      </c>
      <c r="F6756">
        <v>133</v>
      </c>
    </row>
    <row r="6757" spans="1:6">
      <c r="A6757">
        <v>1968</v>
      </c>
      <c r="B6757">
        <v>6</v>
      </c>
      <c r="C6757">
        <v>30</v>
      </c>
      <c r="D6757" s="1" t="s">
        <v>81942</v>
      </c>
      <c r="E6757">
        <v>1968.4960000000001</v>
      </c>
      <c r="F6757">
        <v>125</v>
      </c>
    </row>
    <row r="6758" spans="1:6">
      <c r="A6758">
        <v>1968</v>
      </c>
      <c r="B6758">
        <v>7</v>
      </c>
      <c r="C6758">
        <v>1</v>
      </c>
      <c r="D6758" s="1" t="s">
        <v>81943</v>
      </c>
      <c r="E6758">
        <v>1968.499</v>
      </c>
      <c r="F6758">
        <v>78</v>
      </c>
    </row>
    <row r="6759" spans="1:6">
      <c r="A6759">
        <v>1968</v>
      </c>
      <c r="B6759">
        <v>7</v>
      </c>
      <c r="C6759">
        <v>2</v>
      </c>
      <c r="D6759" s="1" t="s">
        <v>81944</v>
      </c>
      <c r="E6759">
        <v>1968.501</v>
      </c>
      <c r="F6759">
        <v>52</v>
      </c>
    </row>
    <row r="6760" spans="1:6">
      <c r="A6760">
        <v>1968</v>
      </c>
      <c r="B6760">
        <v>7</v>
      </c>
      <c r="C6760">
        <v>3</v>
      </c>
      <c r="D6760" s="1" t="s">
        <v>81945</v>
      </c>
      <c r="E6760">
        <v>1968.5039999999999</v>
      </c>
      <c r="F6760">
        <v>43</v>
      </c>
    </row>
    <row r="6761" spans="1:6">
      <c r="A6761">
        <v>1968</v>
      </c>
      <c r="B6761">
        <v>7</v>
      </c>
      <c r="C6761">
        <v>4</v>
      </c>
      <c r="D6761" s="1" t="s">
        <v>81946</v>
      </c>
      <c r="E6761">
        <v>1968.5070000000001</v>
      </c>
      <c r="F6761">
        <v>37</v>
      </c>
    </row>
    <row r="6762" spans="1:6">
      <c r="A6762">
        <v>1968</v>
      </c>
      <c r="B6762">
        <v>7</v>
      </c>
      <c r="C6762">
        <v>5</v>
      </c>
      <c r="D6762" s="1" t="s">
        <v>81947</v>
      </c>
      <c r="E6762">
        <v>1968.51</v>
      </c>
      <c r="F6762">
        <v>40</v>
      </c>
    </row>
    <row r="6763" spans="1:6">
      <c r="A6763">
        <v>1968</v>
      </c>
      <c r="B6763">
        <v>7</v>
      </c>
      <c r="C6763">
        <v>6</v>
      </c>
      <c r="D6763" s="1" t="s">
        <v>81948</v>
      </c>
      <c r="E6763">
        <v>1968.5119999999999</v>
      </c>
      <c r="F6763">
        <v>58</v>
      </c>
    </row>
    <row r="6764" spans="1:6">
      <c r="A6764">
        <v>1968</v>
      </c>
      <c r="B6764">
        <v>7</v>
      </c>
      <c r="C6764">
        <v>7</v>
      </c>
      <c r="D6764" s="1" t="s">
        <v>81949</v>
      </c>
      <c r="E6764">
        <v>1968.5150000000001</v>
      </c>
      <c r="F6764">
        <v>76</v>
      </c>
    </row>
    <row r="6765" spans="1:6">
      <c r="A6765">
        <v>1968</v>
      </c>
      <c r="B6765">
        <v>7</v>
      </c>
      <c r="C6765">
        <v>8</v>
      </c>
      <c r="D6765" s="1" t="s">
        <v>81950</v>
      </c>
      <c r="E6765">
        <v>1968.518</v>
      </c>
      <c r="F6765">
        <v>126</v>
      </c>
    </row>
    <row r="6766" spans="1:6">
      <c r="A6766">
        <v>1968</v>
      </c>
      <c r="B6766">
        <v>7</v>
      </c>
      <c r="C6766">
        <v>9</v>
      </c>
      <c r="D6766" s="1" t="s">
        <v>81951</v>
      </c>
      <c r="E6766">
        <v>1968.52</v>
      </c>
      <c r="F6766">
        <v>129</v>
      </c>
    </row>
    <row r="6767" spans="1:6">
      <c r="A6767">
        <v>1968</v>
      </c>
      <c r="B6767">
        <v>7</v>
      </c>
      <c r="C6767">
        <v>10</v>
      </c>
      <c r="D6767" s="1" t="s">
        <v>81952</v>
      </c>
      <c r="E6767">
        <v>1968.5229999999999</v>
      </c>
      <c r="F6767">
        <v>140</v>
      </c>
    </row>
    <row r="6768" spans="1:6">
      <c r="A6768">
        <v>1968</v>
      </c>
      <c r="B6768">
        <v>7</v>
      </c>
      <c r="C6768">
        <v>11</v>
      </c>
      <c r="D6768" s="1" t="s">
        <v>81953</v>
      </c>
      <c r="E6768">
        <v>1968.5260000000001</v>
      </c>
      <c r="F6768">
        <v>176</v>
      </c>
    </row>
    <row r="6769" spans="1:6">
      <c r="A6769">
        <v>1968</v>
      </c>
      <c r="B6769">
        <v>7</v>
      </c>
      <c r="C6769">
        <v>12</v>
      </c>
      <c r="D6769" s="1" t="s">
        <v>81954</v>
      </c>
      <c r="E6769">
        <v>1968.529</v>
      </c>
      <c r="F6769">
        <v>215</v>
      </c>
    </row>
    <row r="6770" spans="1:6">
      <c r="A6770">
        <v>1968</v>
      </c>
      <c r="B6770">
        <v>7</v>
      </c>
      <c r="C6770">
        <v>13</v>
      </c>
      <c r="D6770" s="1" t="s">
        <v>81955</v>
      </c>
      <c r="E6770">
        <v>1968.5309999999999</v>
      </c>
      <c r="F6770">
        <v>208</v>
      </c>
    </row>
    <row r="6771" spans="1:6">
      <c r="A6771">
        <v>1968</v>
      </c>
      <c r="B6771">
        <v>7</v>
      </c>
      <c r="C6771">
        <v>14</v>
      </c>
      <c r="D6771" s="1" t="s">
        <v>81956</v>
      </c>
      <c r="E6771">
        <v>1968.5340000000001</v>
      </c>
      <c r="F6771">
        <v>195</v>
      </c>
    </row>
    <row r="6772" spans="1:6">
      <c r="A6772">
        <v>1968</v>
      </c>
      <c r="B6772">
        <v>7</v>
      </c>
      <c r="C6772">
        <v>15</v>
      </c>
      <c r="D6772" s="1" t="s">
        <v>81957</v>
      </c>
      <c r="E6772">
        <v>1968.537</v>
      </c>
      <c r="F6772">
        <v>174</v>
      </c>
    </row>
    <row r="6773" spans="1:6">
      <c r="A6773">
        <v>1968</v>
      </c>
      <c r="B6773">
        <v>7</v>
      </c>
      <c r="C6773">
        <v>16</v>
      </c>
      <c r="D6773" s="1" t="s">
        <v>81958</v>
      </c>
      <c r="E6773">
        <v>1968.54</v>
      </c>
      <c r="F6773">
        <v>183</v>
      </c>
    </row>
    <row r="6774" spans="1:6">
      <c r="A6774">
        <v>1968</v>
      </c>
      <c r="B6774">
        <v>7</v>
      </c>
      <c r="C6774">
        <v>17</v>
      </c>
      <c r="D6774" s="1" t="s">
        <v>81959</v>
      </c>
      <c r="E6774">
        <v>1968.5419999999999</v>
      </c>
      <c r="F6774">
        <v>166</v>
      </c>
    </row>
    <row r="6775" spans="1:6">
      <c r="A6775">
        <v>1968</v>
      </c>
      <c r="B6775">
        <v>7</v>
      </c>
      <c r="C6775">
        <v>18</v>
      </c>
      <c r="D6775" s="1" t="s">
        <v>81960</v>
      </c>
      <c r="E6775">
        <v>1968.5450000000001</v>
      </c>
      <c r="F6775">
        <v>136</v>
      </c>
    </row>
    <row r="6776" spans="1:6">
      <c r="A6776">
        <v>1968</v>
      </c>
      <c r="B6776">
        <v>7</v>
      </c>
      <c r="C6776">
        <v>19</v>
      </c>
      <c r="D6776" s="1" t="s">
        <v>81961</v>
      </c>
      <c r="E6776">
        <v>1968.548</v>
      </c>
      <c r="F6776">
        <v>144</v>
      </c>
    </row>
    <row r="6777" spans="1:6">
      <c r="A6777">
        <v>1968</v>
      </c>
      <c r="B6777">
        <v>7</v>
      </c>
      <c r="C6777">
        <v>20</v>
      </c>
      <c r="D6777" s="1" t="s">
        <v>81962</v>
      </c>
      <c r="E6777">
        <v>1968.5509999999999</v>
      </c>
      <c r="F6777">
        <v>132</v>
      </c>
    </row>
    <row r="6778" spans="1:6">
      <c r="A6778">
        <v>1968</v>
      </c>
      <c r="B6778">
        <v>7</v>
      </c>
      <c r="C6778">
        <v>21</v>
      </c>
      <c r="D6778" s="1" t="s">
        <v>81963</v>
      </c>
      <c r="E6778">
        <v>1968.5530000000001</v>
      </c>
      <c r="F6778">
        <v>132</v>
      </c>
    </row>
    <row r="6779" spans="1:6">
      <c r="A6779">
        <v>1968</v>
      </c>
      <c r="B6779">
        <v>7</v>
      </c>
      <c r="C6779">
        <v>22</v>
      </c>
      <c r="D6779" s="1" t="s">
        <v>81964</v>
      </c>
      <c r="E6779">
        <v>1968.556</v>
      </c>
      <c r="F6779">
        <v>122</v>
      </c>
    </row>
    <row r="6780" spans="1:6">
      <c r="A6780">
        <v>1968</v>
      </c>
      <c r="B6780">
        <v>7</v>
      </c>
      <c r="C6780">
        <v>23</v>
      </c>
      <c r="D6780" s="1" t="s">
        <v>81965</v>
      </c>
      <c r="E6780">
        <v>1968.559</v>
      </c>
      <c r="F6780">
        <v>132</v>
      </c>
    </row>
    <row r="6781" spans="1:6">
      <c r="A6781">
        <v>1968</v>
      </c>
      <c r="B6781">
        <v>7</v>
      </c>
      <c r="C6781">
        <v>24</v>
      </c>
      <c r="D6781" s="1" t="s">
        <v>81966</v>
      </c>
      <c r="E6781">
        <v>1968.5609999999999</v>
      </c>
      <c r="F6781">
        <v>143</v>
      </c>
    </row>
    <row r="6782" spans="1:6">
      <c r="A6782">
        <v>1968</v>
      </c>
      <c r="B6782">
        <v>7</v>
      </c>
      <c r="C6782">
        <v>25</v>
      </c>
      <c r="D6782" s="1" t="s">
        <v>81967</v>
      </c>
      <c r="E6782">
        <v>1968.5640000000001</v>
      </c>
      <c r="F6782">
        <v>176</v>
      </c>
    </row>
    <row r="6783" spans="1:6">
      <c r="A6783">
        <v>1968</v>
      </c>
      <c r="B6783">
        <v>7</v>
      </c>
      <c r="C6783">
        <v>26</v>
      </c>
      <c r="D6783" s="1" t="s">
        <v>81968</v>
      </c>
      <c r="E6783">
        <v>1968.567</v>
      </c>
      <c r="F6783">
        <v>184</v>
      </c>
    </row>
    <row r="6784" spans="1:6">
      <c r="A6784">
        <v>1968</v>
      </c>
      <c r="B6784">
        <v>7</v>
      </c>
      <c r="C6784">
        <v>27</v>
      </c>
      <c r="D6784" s="1" t="s">
        <v>81969</v>
      </c>
      <c r="E6784">
        <v>1968.57</v>
      </c>
      <c r="F6784">
        <v>180</v>
      </c>
    </row>
    <row r="6785" spans="1:6">
      <c r="A6785">
        <v>1968</v>
      </c>
      <c r="B6785">
        <v>7</v>
      </c>
      <c r="C6785">
        <v>28</v>
      </c>
      <c r="D6785" s="1" t="s">
        <v>81970</v>
      </c>
      <c r="E6785">
        <v>1968.5719999999999</v>
      </c>
      <c r="F6785">
        <v>167</v>
      </c>
    </row>
    <row r="6786" spans="1:6">
      <c r="A6786">
        <v>1968</v>
      </c>
      <c r="B6786">
        <v>7</v>
      </c>
      <c r="C6786">
        <v>29</v>
      </c>
      <c r="D6786" s="1" t="s">
        <v>81971</v>
      </c>
      <c r="E6786">
        <v>1968.575</v>
      </c>
      <c r="F6786">
        <v>183</v>
      </c>
    </row>
    <row r="6787" spans="1:6">
      <c r="A6787">
        <v>1968</v>
      </c>
      <c r="B6787">
        <v>7</v>
      </c>
      <c r="C6787">
        <v>30</v>
      </c>
      <c r="D6787" s="1" t="s">
        <v>81972</v>
      </c>
      <c r="E6787">
        <v>1968.578</v>
      </c>
      <c r="F6787">
        <v>163</v>
      </c>
    </row>
    <row r="6788" spans="1:6">
      <c r="A6788">
        <v>1968</v>
      </c>
      <c r="B6788">
        <v>7</v>
      </c>
      <c r="C6788">
        <v>31</v>
      </c>
      <c r="D6788" s="1" t="s">
        <v>81973</v>
      </c>
      <c r="E6788">
        <v>1968.5809999999999</v>
      </c>
      <c r="F6788">
        <v>132</v>
      </c>
    </row>
    <row r="6789" spans="1:6">
      <c r="A6789">
        <v>1968</v>
      </c>
      <c r="B6789">
        <v>8</v>
      </c>
      <c r="C6789">
        <v>1</v>
      </c>
      <c r="D6789" s="1" t="s">
        <v>81974</v>
      </c>
      <c r="E6789">
        <v>1968.5830000000001</v>
      </c>
      <c r="F6789">
        <v>139</v>
      </c>
    </row>
    <row r="6790" spans="1:6">
      <c r="A6790">
        <v>1968</v>
      </c>
      <c r="B6790">
        <v>8</v>
      </c>
      <c r="C6790">
        <v>2</v>
      </c>
      <c r="D6790" s="1" t="s">
        <v>81975</v>
      </c>
      <c r="E6790">
        <v>1968.586</v>
      </c>
      <c r="F6790">
        <v>129</v>
      </c>
    </row>
    <row r="6791" spans="1:6">
      <c r="A6791">
        <v>1968</v>
      </c>
      <c r="B6791">
        <v>8</v>
      </c>
      <c r="C6791">
        <v>3</v>
      </c>
      <c r="D6791" s="1" t="s">
        <v>81976</v>
      </c>
      <c r="E6791">
        <v>1968.5889999999999</v>
      </c>
      <c r="F6791">
        <v>130</v>
      </c>
    </row>
    <row r="6792" spans="1:6">
      <c r="A6792">
        <v>1968</v>
      </c>
      <c r="B6792">
        <v>8</v>
      </c>
      <c r="C6792">
        <v>4</v>
      </c>
      <c r="D6792" s="1" t="s">
        <v>81977</v>
      </c>
      <c r="E6792">
        <v>1968.5920000000001</v>
      </c>
      <c r="F6792">
        <v>133</v>
      </c>
    </row>
    <row r="6793" spans="1:6">
      <c r="A6793">
        <v>1968</v>
      </c>
      <c r="B6793">
        <v>8</v>
      </c>
      <c r="C6793">
        <v>5</v>
      </c>
      <c r="D6793" s="1" t="s">
        <v>81978</v>
      </c>
      <c r="E6793">
        <v>1968.5940000000001</v>
      </c>
      <c r="F6793">
        <v>133</v>
      </c>
    </row>
    <row r="6794" spans="1:6">
      <c r="A6794">
        <v>1968</v>
      </c>
      <c r="B6794">
        <v>8</v>
      </c>
      <c r="C6794">
        <v>6</v>
      </c>
      <c r="D6794" s="1" t="s">
        <v>81979</v>
      </c>
      <c r="E6794">
        <v>1968.597</v>
      </c>
      <c r="F6794">
        <v>135</v>
      </c>
    </row>
    <row r="6795" spans="1:6">
      <c r="A6795">
        <v>1968</v>
      </c>
      <c r="B6795">
        <v>8</v>
      </c>
      <c r="C6795">
        <v>7</v>
      </c>
      <c r="D6795" s="1" t="s">
        <v>81980</v>
      </c>
      <c r="E6795">
        <v>1968.6</v>
      </c>
      <c r="F6795">
        <v>142</v>
      </c>
    </row>
    <row r="6796" spans="1:6">
      <c r="A6796">
        <v>1968</v>
      </c>
      <c r="B6796">
        <v>8</v>
      </c>
      <c r="C6796">
        <v>8</v>
      </c>
      <c r="D6796" s="1" t="s">
        <v>81981</v>
      </c>
      <c r="E6796">
        <v>1968.6020000000001</v>
      </c>
      <c r="F6796">
        <v>160</v>
      </c>
    </row>
    <row r="6797" spans="1:6">
      <c r="A6797">
        <v>1968</v>
      </c>
      <c r="B6797">
        <v>8</v>
      </c>
      <c r="C6797">
        <v>9</v>
      </c>
      <c r="D6797" s="1" t="s">
        <v>81982</v>
      </c>
      <c r="E6797">
        <v>1968.605</v>
      </c>
      <c r="F6797">
        <v>139</v>
      </c>
    </row>
    <row r="6798" spans="1:6">
      <c r="A6798">
        <v>1968</v>
      </c>
      <c r="B6798">
        <v>8</v>
      </c>
      <c r="C6798">
        <v>10</v>
      </c>
      <c r="D6798" s="1" t="s">
        <v>81983</v>
      </c>
      <c r="E6798">
        <v>1968.6079999999999</v>
      </c>
      <c r="F6798">
        <v>127</v>
      </c>
    </row>
    <row r="6799" spans="1:6">
      <c r="A6799">
        <v>1968</v>
      </c>
      <c r="B6799">
        <v>8</v>
      </c>
      <c r="C6799">
        <v>11</v>
      </c>
      <c r="D6799" s="1" t="s">
        <v>81984</v>
      </c>
      <c r="E6799">
        <v>1968.6110000000001</v>
      </c>
      <c r="F6799">
        <v>147</v>
      </c>
    </row>
    <row r="6800" spans="1:6">
      <c r="A6800">
        <v>1968</v>
      </c>
      <c r="B6800">
        <v>8</v>
      </c>
      <c r="C6800">
        <v>12</v>
      </c>
      <c r="D6800" s="1" t="s">
        <v>81985</v>
      </c>
      <c r="E6800">
        <v>1968.6130000000001</v>
      </c>
      <c r="F6800">
        <v>164</v>
      </c>
    </row>
    <row r="6801" spans="1:6">
      <c r="A6801">
        <v>1968</v>
      </c>
      <c r="B6801">
        <v>8</v>
      </c>
      <c r="C6801">
        <v>13</v>
      </c>
      <c r="D6801" s="1" t="s">
        <v>81986</v>
      </c>
      <c r="E6801">
        <v>1968.616</v>
      </c>
      <c r="F6801">
        <v>201</v>
      </c>
    </row>
    <row r="6802" spans="1:6">
      <c r="A6802">
        <v>1968</v>
      </c>
      <c r="B6802">
        <v>8</v>
      </c>
      <c r="C6802">
        <v>14</v>
      </c>
      <c r="D6802" s="1" t="s">
        <v>81987</v>
      </c>
      <c r="E6802">
        <v>1968.6189999999999</v>
      </c>
      <c r="F6802">
        <v>234</v>
      </c>
    </row>
    <row r="6803" spans="1:6">
      <c r="A6803">
        <v>1968</v>
      </c>
      <c r="B6803">
        <v>8</v>
      </c>
      <c r="C6803">
        <v>15</v>
      </c>
      <c r="D6803" s="1" t="s">
        <v>81988</v>
      </c>
      <c r="E6803">
        <v>1968.6220000000001</v>
      </c>
      <c r="F6803">
        <v>244</v>
      </c>
    </row>
    <row r="6804" spans="1:6">
      <c r="A6804">
        <v>1968</v>
      </c>
      <c r="B6804">
        <v>8</v>
      </c>
      <c r="C6804">
        <v>16</v>
      </c>
      <c r="D6804" s="1" t="s">
        <v>81989</v>
      </c>
      <c r="E6804">
        <v>1968.624</v>
      </c>
      <c r="F6804">
        <v>241</v>
      </c>
    </row>
    <row r="6805" spans="1:6">
      <c r="A6805">
        <v>1968</v>
      </c>
      <c r="B6805">
        <v>8</v>
      </c>
      <c r="C6805">
        <v>17</v>
      </c>
      <c r="D6805" s="1" t="s">
        <v>81990</v>
      </c>
      <c r="E6805">
        <v>1968.627</v>
      </c>
      <c r="F6805">
        <v>227</v>
      </c>
    </row>
    <row r="6806" spans="1:6">
      <c r="A6806">
        <v>1968</v>
      </c>
      <c r="B6806">
        <v>8</v>
      </c>
      <c r="C6806">
        <v>18</v>
      </c>
      <c r="D6806" s="1" t="s">
        <v>81991</v>
      </c>
      <c r="E6806">
        <v>1968.63</v>
      </c>
      <c r="F6806">
        <v>210</v>
      </c>
    </row>
    <row r="6807" spans="1:6">
      <c r="A6807">
        <v>1968</v>
      </c>
      <c r="B6807">
        <v>8</v>
      </c>
      <c r="C6807">
        <v>19</v>
      </c>
      <c r="D6807" s="1" t="s">
        <v>81992</v>
      </c>
      <c r="E6807">
        <v>1968.633</v>
      </c>
      <c r="F6807">
        <v>193</v>
      </c>
    </row>
    <row r="6808" spans="1:6">
      <c r="A6808">
        <v>1968</v>
      </c>
      <c r="B6808">
        <v>8</v>
      </c>
      <c r="C6808">
        <v>20</v>
      </c>
      <c r="D6808" s="1" t="s">
        <v>81993</v>
      </c>
      <c r="E6808">
        <v>1968.635</v>
      </c>
      <c r="F6808">
        <v>173</v>
      </c>
    </row>
    <row r="6809" spans="1:6">
      <c r="A6809">
        <v>1968</v>
      </c>
      <c r="B6809">
        <v>8</v>
      </c>
      <c r="C6809">
        <v>21</v>
      </c>
      <c r="D6809" s="1" t="s">
        <v>81994</v>
      </c>
      <c r="E6809">
        <v>1968.6379999999999</v>
      </c>
      <c r="F6809">
        <v>195</v>
      </c>
    </row>
    <row r="6810" spans="1:6">
      <c r="A6810">
        <v>1968</v>
      </c>
      <c r="B6810">
        <v>8</v>
      </c>
      <c r="C6810">
        <v>22</v>
      </c>
      <c r="D6810" s="1" t="s">
        <v>81995</v>
      </c>
      <c r="E6810">
        <v>1968.6410000000001</v>
      </c>
      <c r="F6810">
        <v>202</v>
      </c>
    </row>
    <row r="6811" spans="1:6">
      <c r="A6811">
        <v>1968</v>
      </c>
      <c r="B6811">
        <v>8</v>
      </c>
      <c r="C6811">
        <v>23</v>
      </c>
      <c r="D6811" s="1" t="s">
        <v>81996</v>
      </c>
      <c r="E6811">
        <v>1968.643</v>
      </c>
      <c r="F6811">
        <v>178</v>
      </c>
    </row>
    <row r="6812" spans="1:6">
      <c r="A6812">
        <v>1968</v>
      </c>
      <c r="B6812">
        <v>8</v>
      </c>
      <c r="C6812">
        <v>24</v>
      </c>
      <c r="D6812" s="1" t="s">
        <v>81997</v>
      </c>
      <c r="E6812">
        <v>1968.646</v>
      </c>
      <c r="F6812">
        <v>153</v>
      </c>
    </row>
    <row r="6813" spans="1:6">
      <c r="A6813">
        <v>1968</v>
      </c>
      <c r="B6813">
        <v>8</v>
      </c>
      <c r="C6813">
        <v>25</v>
      </c>
      <c r="D6813" s="1" t="s">
        <v>81998</v>
      </c>
      <c r="E6813">
        <v>1968.6489999999999</v>
      </c>
      <c r="F6813">
        <v>122</v>
      </c>
    </row>
    <row r="6814" spans="1:6">
      <c r="A6814">
        <v>1968</v>
      </c>
      <c r="B6814">
        <v>8</v>
      </c>
      <c r="C6814">
        <v>26</v>
      </c>
      <c r="D6814" s="1" t="s">
        <v>81999</v>
      </c>
      <c r="E6814">
        <v>1968.652</v>
      </c>
      <c r="F6814">
        <v>109</v>
      </c>
    </row>
    <row r="6815" spans="1:6">
      <c r="A6815">
        <v>1968</v>
      </c>
      <c r="B6815">
        <v>8</v>
      </c>
      <c r="C6815">
        <v>27</v>
      </c>
      <c r="D6815" s="1" t="s">
        <v>82000</v>
      </c>
      <c r="E6815">
        <v>1968.654</v>
      </c>
      <c r="F6815">
        <v>95</v>
      </c>
    </row>
    <row r="6816" spans="1:6">
      <c r="A6816">
        <v>1968</v>
      </c>
      <c r="B6816">
        <v>8</v>
      </c>
      <c r="C6816">
        <v>28</v>
      </c>
      <c r="D6816" s="1" t="s">
        <v>82001</v>
      </c>
      <c r="E6816">
        <v>1968.6569999999999</v>
      </c>
      <c r="F6816">
        <v>69</v>
      </c>
    </row>
    <row r="6817" spans="1:6">
      <c r="A6817">
        <v>1968</v>
      </c>
      <c r="B6817">
        <v>8</v>
      </c>
      <c r="C6817">
        <v>29</v>
      </c>
      <c r="D6817" s="1" t="s">
        <v>82002</v>
      </c>
      <c r="E6817">
        <v>1968.66</v>
      </c>
      <c r="F6817">
        <v>91</v>
      </c>
    </row>
    <row r="6818" spans="1:6">
      <c r="A6818">
        <v>1968</v>
      </c>
      <c r="B6818">
        <v>8</v>
      </c>
      <c r="C6818">
        <v>30</v>
      </c>
      <c r="D6818" s="1" t="s">
        <v>82003</v>
      </c>
      <c r="E6818">
        <v>1968.663</v>
      </c>
      <c r="F6818">
        <v>96</v>
      </c>
    </row>
    <row r="6819" spans="1:6">
      <c r="A6819">
        <v>1968</v>
      </c>
      <c r="B6819">
        <v>8</v>
      </c>
      <c r="C6819">
        <v>31</v>
      </c>
      <c r="D6819" s="1" t="s">
        <v>82004</v>
      </c>
      <c r="E6819">
        <v>1968.665</v>
      </c>
      <c r="F6819">
        <v>89</v>
      </c>
    </row>
    <row r="6820" spans="1:6">
      <c r="A6820">
        <v>1968</v>
      </c>
      <c r="B6820">
        <v>9</v>
      </c>
      <c r="C6820">
        <v>1</v>
      </c>
      <c r="D6820" s="1" t="s">
        <v>82005</v>
      </c>
      <c r="E6820">
        <v>1968.6679999999999</v>
      </c>
      <c r="F6820">
        <v>110</v>
      </c>
    </row>
    <row r="6821" spans="1:6">
      <c r="A6821">
        <v>1968</v>
      </c>
      <c r="B6821">
        <v>9</v>
      </c>
      <c r="C6821">
        <v>2</v>
      </c>
      <c r="D6821" s="1" t="s">
        <v>82006</v>
      </c>
      <c r="E6821">
        <v>1968.671</v>
      </c>
      <c r="F6821">
        <v>116</v>
      </c>
    </row>
    <row r="6822" spans="1:6">
      <c r="A6822">
        <v>1968</v>
      </c>
      <c r="B6822">
        <v>9</v>
      </c>
      <c r="C6822">
        <v>3</v>
      </c>
      <c r="D6822" s="1" t="s">
        <v>82007</v>
      </c>
      <c r="E6822">
        <v>1968.673</v>
      </c>
      <c r="F6822">
        <v>169</v>
      </c>
    </row>
    <row r="6823" spans="1:6">
      <c r="A6823">
        <v>1968</v>
      </c>
      <c r="B6823">
        <v>9</v>
      </c>
      <c r="C6823">
        <v>4</v>
      </c>
      <c r="D6823" s="1" t="s">
        <v>82008</v>
      </c>
      <c r="E6823">
        <v>1968.6759999999999</v>
      </c>
      <c r="F6823">
        <v>167</v>
      </c>
    </row>
    <row r="6824" spans="1:6">
      <c r="A6824">
        <v>1968</v>
      </c>
      <c r="B6824">
        <v>9</v>
      </c>
      <c r="C6824">
        <v>5</v>
      </c>
      <c r="D6824" s="1" t="s">
        <v>82009</v>
      </c>
      <c r="E6824">
        <v>1968.6790000000001</v>
      </c>
      <c r="F6824">
        <v>157</v>
      </c>
    </row>
    <row r="6825" spans="1:6">
      <c r="A6825">
        <v>1968</v>
      </c>
      <c r="B6825">
        <v>9</v>
      </c>
      <c r="C6825">
        <v>6</v>
      </c>
      <c r="D6825" s="1" t="s">
        <v>82010</v>
      </c>
      <c r="E6825">
        <v>1968.682</v>
      </c>
      <c r="F6825">
        <v>136</v>
      </c>
    </row>
    <row r="6826" spans="1:6">
      <c r="A6826">
        <v>1968</v>
      </c>
      <c r="B6826">
        <v>9</v>
      </c>
      <c r="C6826">
        <v>7</v>
      </c>
      <c r="D6826" s="1" t="s">
        <v>82011</v>
      </c>
      <c r="E6826">
        <v>1968.684</v>
      </c>
      <c r="F6826">
        <v>127</v>
      </c>
    </row>
    <row r="6827" spans="1:6">
      <c r="A6827">
        <v>1968</v>
      </c>
      <c r="B6827">
        <v>9</v>
      </c>
      <c r="C6827">
        <v>8</v>
      </c>
      <c r="D6827" s="1" t="s">
        <v>82012</v>
      </c>
      <c r="E6827">
        <v>1968.6869999999999</v>
      </c>
      <c r="F6827">
        <v>150</v>
      </c>
    </row>
    <row r="6828" spans="1:6">
      <c r="A6828">
        <v>1968</v>
      </c>
      <c r="B6828">
        <v>9</v>
      </c>
      <c r="C6828">
        <v>9</v>
      </c>
      <c r="D6828" s="1" t="s">
        <v>82013</v>
      </c>
      <c r="E6828">
        <v>1968.69</v>
      </c>
      <c r="F6828">
        <v>181</v>
      </c>
    </row>
    <row r="6829" spans="1:6">
      <c r="A6829">
        <v>1968</v>
      </c>
      <c r="B6829">
        <v>9</v>
      </c>
      <c r="C6829">
        <v>10</v>
      </c>
      <c r="D6829" s="1" t="s">
        <v>82014</v>
      </c>
      <c r="E6829">
        <v>1968.693</v>
      </c>
      <c r="F6829">
        <v>195</v>
      </c>
    </row>
    <row r="6830" spans="1:6">
      <c r="A6830">
        <v>1968</v>
      </c>
      <c r="B6830">
        <v>9</v>
      </c>
      <c r="C6830">
        <v>11</v>
      </c>
      <c r="D6830" s="1" t="s">
        <v>82015</v>
      </c>
      <c r="E6830">
        <v>1968.6949999999999</v>
      </c>
      <c r="F6830">
        <v>205</v>
      </c>
    </row>
    <row r="6831" spans="1:6">
      <c r="A6831">
        <v>1968</v>
      </c>
      <c r="B6831">
        <v>9</v>
      </c>
      <c r="C6831">
        <v>12</v>
      </c>
      <c r="D6831" s="1" t="s">
        <v>82016</v>
      </c>
      <c r="E6831">
        <v>1968.6980000000001</v>
      </c>
      <c r="F6831">
        <v>212</v>
      </c>
    </row>
    <row r="6832" spans="1:6">
      <c r="A6832">
        <v>1968</v>
      </c>
      <c r="B6832">
        <v>9</v>
      </c>
      <c r="C6832">
        <v>13</v>
      </c>
      <c r="D6832" s="1" t="s">
        <v>82017</v>
      </c>
      <c r="E6832">
        <v>1968.701</v>
      </c>
      <c r="F6832">
        <v>217</v>
      </c>
    </row>
    <row r="6833" spans="1:6">
      <c r="A6833">
        <v>1968</v>
      </c>
      <c r="B6833">
        <v>9</v>
      </c>
      <c r="C6833">
        <v>14</v>
      </c>
      <c r="D6833" s="1" t="s">
        <v>82018</v>
      </c>
      <c r="E6833">
        <v>1968.704</v>
      </c>
      <c r="F6833">
        <v>160</v>
      </c>
    </row>
    <row r="6834" spans="1:6">
      <c r="A6834">
        <v>1968</v>
      </c>
      <c r="B6834">
        <v>9</v>
      </c>
      <c r="C6834">
        <v>15</v>
      </c>
      <c r="D6834" s="1" t="s">
        <v>82019</v>
      </c>
      <c r="E6834">
        <v>1968.7059999999999</v>
      </c>
      <c r="F6834">
        <v>125</v>
      </c>
    </row>
    <row r="6835" spans="1:6">
      <c r="A6835">
        <v>1968</v>
      </c>
      <c r="B6835">
        <v>9</v>
      </c>
      <c r="C6835">
        <v>16</v>
      </c>
      <c r="D6835" s="1" t="s">
        <v>82020</v>
      </c>
      <c r="E6835">
        <v>1968.7090000000001</v>
      </c>
      <c r="F6835">
        <v>119</v>
      </c>
    </row>
    <row r="6836" spans="1:6">
      <c r="A6836">
        <v>1968</v>
      </c>
      <c r="B6836">
        <v>9</v>
      </c>
      <c r="C6836">
        <v>17</v>
      </c>
      <c r="D6836" s="1" t="s">
        <v>82021</v>
      </c>
      <c r="E6836">
        <v>1968.712</v>
      </c>
      <c r="F6836">
        <v>115</v>
      </c>
    </row>
    <row r="6837" spans="1:6">
      <c r="A6837">
        <v>1968</v>
      </c>
      <c r="B6837">
        <v>9</v>
      </c>
      <c r="C6837">
        <v>18</v>
      </c>
      <c r="D6837" s="1" t="s">
        <v>82022</v>
      </c>
      <c r="E6837">
        <v>1968.7139999999999</v>
      </c>
      <c r="F6837">
        <v>120</v>
      </c>
    </row>
    <row r="6838" spans="1:6">
      <c r="A6838">
        <v>1968</v>
      </c>
      <c r="B6838">
        <v>9</v>
      </c>
      <c r="C6838">
        <v>19</v>
      </c>
      <c r="D6838" s="1" t="s">
        <v>82023</v>
      </c>
      <c r="E6838">
        <v>1968.7170000000001</v>
      </c>
      <c r="F6838">
        <v>125</v>
      </c>
    </row>
    <row r="6839" spans="1:6">
      <c r="A6839">
        <v>1968</v>
      </c>
      <c r="B6839">
        <v>9</v>
      </c>
      <c r="C6839">
        <v>20</v>
      </c>
      <c r="D6839" s="1" t="s">
        <v>82024</v>
      </c>
      <c r="E6839">
        <v>1968.72</v>
      </c>
      <c r="F6839">
        <v>119</v>
      </c>
    </row>
    <row r="6840" spans="1:6">
      <c r="A6840">
        <v>1968</v>
      </c>
      <c r="B6840">
        <v>9</v>
      </c>
      <c r="C6840">
        <v>21</v>
      </c>
      <c r="D6840" s="1" t="s">
        <v>82025</v>
      </c>
      <c r="E6840">
        <v>1968.723</v>
      </c>
      <c r="F6840">
        <v>127</v>
      </c>
    </row>
    <row r="6841" spans="1:6">
      <c r="A6841">
        <v>1968</v>
      </c>
      <c r="B6841">
        <v>9</v>
      </c>
      <c r="C6841">
        <v>22</v>
      </c>
      <c r="D6841" s="1" t="s">
        <v>82026</v>
      </c>
      <c r="E6841">
        <v>1968.7249999999999</v>
      </c>
      <c r="F6841">
        <v>140</v>
      </c>
    </row>
    <row r="6842" spans="1:6">
      <c r="A6842">
        <v>1968</v>
      </c>
      <c r="B6842">
        <v>9</v>
      </c>
      <c r="C6842">
        <v>23</v>
      </c>
      <c r="D6842" s="1" t="s">
        <v>82027</v>
      </c>
      <c r="E6842">
        <v>1968.7280000000001</v>
      </c>
      <c r="F6842">
        <v>167</v>
      </c>
    </row>
    <row r="6843" spans="1:6">
      <c r="A6843">
        <v>1968</v>
      </c>
      <c r="B6843">
        <v>9</v>
      </c>
      <c r="C6843">
        <v>24</v>
      </c>
      <c r="D6843" s="1" t="s">
        <v>82028</v>
      </c>
      <c r="E6843">
        <v>1968.731</v>
      </c>
      <c r="F6843">
        <v>211</v>
      </c>
    </row>
    <row r="6844" spans="1:6">
      <c r="A6844">
        <v>1968</v>
      </c>
      <c r="B6844">
        <v>9</v>
      </c>
      <c r="C6844">
        <v>25</v>
      </c>
      <c r="D6844" s="1" t="s">
        <v>82029</v>
      </c>
      <c r="E6844">
        <v>1968.7339999999999</v>
      </c>
      <c r="F6844">
        <v>265</v>
      </c>
    </row>
    <row r="6845" spans="1:6">
      <c r="A6845">
        <v>1968</v>
      </c>
      <c r="B6845">
        <v>9</v>
      </c>
      <c r="C6845">
        <v>26</v>
      </c>
      <c r="D6845" s="1" t="s">
        <v>82030</v>
      </c>
      <c r="E6845">
        <v>1968.7360000000001</v>
      </c>
      <c r="F6845">
        <v>261</v>
      </c>
    </row>
    <row r="6846" spans="1:6">
      <c r="A6846">
        <v>1968</v>
      </c>
      <c r="B6846">
        <v>9</v>
      </c>
      <c r="C6846">
        <v>27</v>
      </c>
      <c r="D6846" s="1" t="s">
        <v>82031</v>
      </c>
      <c r="E6846">
        <v>1968.739</v>
      </c>
      <c r="F6846">
        <v>249</v>
      </c>
    </row>
    <row r="6847" spans="1:6">
      <c r="A6847">
        <v>1968</v>
      </c>
      <c r="B6847">
        <v>9</v>
      </c>
      <c r="C6847">
        <v>28</v>
      </c>
      <c r="D6847" s="1" t="s">
        <v>82032</v>
      </c>
      <c r="E6847">
        <v>1968.742</v>
      </c>
      <c r="F6847">
        <v>211</v>
      </c>
    </row>
    <row r="6848" spans="1:6">
      <c r="A6848">
        <v>1968</v>
      </c>
      <c r="B6848">
        <v>9</v>
      </c>
      <c r="C6848">
        <v>29</v>
      </c>
      <c r="D6848" s="1" t="s">
        <v>82033</v>
      </c>
      <c r="E6848">
        <v>1968.7449999999999</v>
      </c>
      <c r="F6848">
        <v>194</v>
      </c>
    </row>
    <row r="6849" spans="1:6">
      <c r="A6849">
        <v>1968</v>
      </c>
      <c r="B6849">
        <v>9</v>
      </c>
      <c r="C6849">
        <v>30</v>
      </c>
      <c r="D6849" s="1" t="s">
        <v>82034</v>
      </c>
      <c r="E6849">
        <v>1968.7470000000001</v>
      </c>
      <c r="F6849">
        <v>129</v>
      </c>
    </row>
    <row r="6850" spans="1:6">
      <c r="A6850">
        <v>1968</v>
      </c>
      <c r="B6850">
        <v>10</v>
      </c>
      <c r="C6850">
        <v>1</v>
      </c>
      <c r="D6850" s="1" t="s">
        <v>82035</v>
      </c>
      <c r="E6850">
        <v>1968.75</v>
      </c>
      <c r="F6850">
        <v>106</v>
      </c>
    </row>
    <row r="6851" spans="1:6">
      <c r="A6851">
        <v>1968</v>
      </c>
      <c r="B6851">
        <v>10</v>
      </c>
      <c r="C6851">
        <v>2</v>
      </c>
      <c r="D6851" s="1" t="s">
        <v>82036</v>
      </c>
      <c r="E6851">
        <v>1968.7529999999999</v>
      </c>
      <c r="F6851">
        <v>103</v>
      </c>
    </row>
    <row r="6852" spans="1:6">
      <c r="A6852">
        <v>1968</v>
      </c>
      <c r="B6852">
        <v>10</v>
      </c>
      <c r="C6852">
        <v>3</v>
      </c>
      <c r="D6852" s="1" t="s">
        <v>82037</v>
      </c>
      <c r="E6852">
        <v>1968.7550000000001</v>
      </c>
      <c r="F6852">
        <v>153</v>
      </c>
    </row>
    <row r="6853" spans="1:6">
      <c r="A6853">
        <v>1968</v>
      </c>
      <c r="B6853">
        <v>10</v>
      </c>
      <c r="C6853">
        <v>4</v>
      </c>
      <c r="D6853" s="1" t="s">
        <v>82038</v>
      </c>
      <c r="E6853">
        <v>1968.758</v>
      </c>
      <c r="F6853">
        <v>169</v>
      </c>
    </row>
    <row r="6854" spans="1:6">
      <c r="A6854">
        <v>1968</v>
      </c>
      <c r="B6854">
        <v>10</v>
      </c>
      <c r="C6854">
        <v>5</v>
      </c>
      <c r="D6854" s="1" t="s">
        <v>82039</v>
      </c>
      <c r="E6854">
        <v>1968.761</v>
      </c>
      <c r="F6854">
        <v>167</v>
      </c>
    </row>
    <row r="6855" spans="1:6">
      <c r="A6855">
        <v>1968</v>
      </c>
      <c r="B6855">
        <v>10</v>
      </c>
      <c r="C6855">
        <v>6</v>
      </c>
      <c r="D6855" s="1" t="s">
        <v>82040</v>
      </c>
      <c r="E6855">
        <v>1968.7639999999999</v>
      </c>
      <c r="F6855">
        <v>178</v>
      </c>
    </row>
    <row r="6856" spans="1:6">
      <c r="A6856">
        <v>1968</v>
      </c>
      <c r="B6856">
        <v>10</v>
      </c>
      <c r="C6856">
        <v>7</v>
      </c>
      <c r="D6856" s="1" t="s">
        <v>82041</v>
      </c>
      <c r="E6856">
        <v>1968.7660000000001</v>
      </c>
      <c r="F6856">
        <v>191</v>
      </c>
    </row>
    <row r="6857" spans="1:6">
      <c r="A6857">
        <v>1968</v>
      </c>
      <c r="B6857">
        <v>10</v>
      </c>
      <c r="C6857">
        <v>8</v>
      </c>
      <c r="D6857" s="1" t="s">
        <v>82042</v>
      </c>
      <c r="E6857">
        <v>1968.769</v>
      </c>
      <c r="F6857">
        <v>159</v>
      </c>
    </row>
    <row r="6858" spans="1:6">
      <c r="A6858">
        <v>1968</v>
      </c>
      <c r="B6858">
        <v>10</v>
      </c>
      <c r="C6858">
        <v>9</v>
      </c>
      <c r="D6858" s="1" t="s">
        <v>82043</v>
      </c>
      <c r="E6858">
        <v>1968.7719999999999</v>
      </c>
      <c r="F6858">
        <v>123</v>
      </c>
    </row>
    <row r="6859" spans="1:6">
      <c r="A6859">
        <v>1968</v>
      </c>
      <c r="B6859">
        <v>10</v>
      </c>
      <c r="C6859">
        <v>10</v>
      </c>
      <c r="D6859" s="1" t="s">
        <v>82044</v>
      </c>
      <c r="E6859">
        <v>1968.7750000000001</v>
      </c>
      <c r="F6859">
        <v>99</v>
      </c>
    </row>
    <row r="6860" spans="1:6">
      <c r="A6860">
        <v>1968</v>
      </c>
      <c r="B6860">
        <v>10</v>
      </c>
      <c r="C6860">
        <v>11</v>
      </c>
      <c r="D6860" s="1" t="s">
        <v>82045</v>
      </c>
      <c r="E6860">
        <v>1968.777</v>
      </c>
      <c r="F6860">
        <v>135</v>
      </c>
    </row>
    <row r="6861" spans="1:6">
      <c r="A6861">
        <v>1968</v>
      </c>
      <c r="B6861">
        <v>10</v>
      </c>
      <c r="C6861">
        <v>12</v>
      </c>
      <c r="D6861" s="1" t="s">
        <v>82046</v>
      </c>
      <c r="E6861">
        <v>1968.78</v>
      </c>
      <c r="F6861">
        <v>140</v>
      </c>
    </row>
    <row r="6862" spans="1:6">
      <c r="A6862">
        <v>1968</v>
      </c>
      <c r="B6862">
        <v>10</v>
      </c>
      <c r="C6862">
        <v>13</v>
      </c>
      <c r="D6862" s="1" t="s">
        <v>82047</v>
      </c>
      <c r="E6862">
        <v>1968.7829999999999</v>
      </c>
      <c r="F6862">
        <v>99</v>
      </c>
    </row>
    <row r="6863" spans="1:6">
      <c r="A6863">
        <v>1968</v>
      </c>
      <c r="B6863">
        <v>10</v>
      </c>
      <c r="C6863">
        <v>14</v>
      </c>
      <c r="D6863" s="1" t="s">
        <v>82048</v>
      </c>
      <c r="E6863">
        <v>1968.7860000000001</v>
      </c>
      <c r="F6863">
        <v>108</v>
      </c>
    </row>
    <row r="6864" spans="1:6">
      <c r="A6864">
        <v>1968</v>
      </c>
      <c r="B6864">
        <v>10</v>
      </c>
      <c r="C6864">
        <v>15</v>
      </c>
      <c r="D6864" s="1" t="s">
        <v>82049</v>
      </c>
      <c r="E6864">
        <v>1968.788</v>
      </c>
      <c r="F6864">
        <v>127</v>
      </c>
    </row>
    <row r="6865" spans="1:6">
      <c r="A6865">
        <v>1968</v>
      </c>
      <c r="B6865">
        <v>10</v>
      </c>
      <c r="C6865">
        <v>16</v>
      </c>
      <c r="D6865" s="1" t="s">
        <v>82050</v>
      </c>
      <c r="E6865">
        <v>1968.7909999999999</v>
      </c>
      <c r="F6865">
        <v>125</v>
      </c>
    </row>
    <row r="6866" spans="1:6">
      <c r="A6866">
        <v>1968</v>
      </c>
      <c r="B6866">
        <v>10</v>
      </c>
      <c r="C6866">
        <v>17</v>
      </c>
      <c r="D6866" s="1" t="s">
        <v>82051</v>
      </c>
      <c r="E6866">
        <v>1968.7940000000001</v>
      </c>
      <c r="F6866">
        <v>116</v>
      </c>
    </row>
    <row r="6867" spans="1:6">
      <c r="A6867">
        <v>1968</v>
      </c>
      <c r="B6867">
        <v>10</v>
      </c>
      <c r="C6867">
        <v>18</v>
      </c>
      <c r="D6867" s="1" t="s">
        <v>82052</v>
      </c>
      <c r="E6867">
        <v>1968.796</v>
      </c>
      <c r="F6867">
        <v>153</v>
      </c>
    </row>
    <row r="6868" spans="1:6">
      <c r="A6868">
        <v>1968</v>
      </c>
      <c r="B6868">
        <v>10</v>
      </c>
      <c r="C6868">
        <v>19</v>
      </c>
      <c r="D6868" s="1" t="s">
        <v>82053</v>
      </c>
      <c r="E6868">
        <v>1968.799</v>
      </c>
      <c r="F6868">
        <v>159</v>
      </c>
    </row>
    <row r="6869" spans="1:6">
      <c r="A6869">
        <v>1968</v>
      </c>
      <c r="B6869">
        <v>10</v>
      </c>
      <c r="C6869">
        <v>20</v>
      </c>
      <c r="D6869" s="1" t="s">
        <v>82054</v>
      </c>
      <c r="E6869">
        <v>1968.8019999999999</v>
      </c>
      <c r="F6869">
        <v>161</v>
      </c>
    </row>
    <row r="6870" spans="1:6">
      <c r="A6870">
        <v>1968</v>
      </c>
      <c r="B6870">
        <v>10</v>
      </c>
      <c r="C6870">
        <v>21</v>
      </c>
      <c r="D6870" s="1" t="s">
        <v>82055</v>
      </c>
      <c r="E6870">
        <v>1968.8050000000001</v>
      </c>
      <c r="F6870">
        <v>173</v>
      </c>
    </row>
    <row r="6871" spans="1:6">
      <c r="A6871">
        <v>1968</v>
      </c>
      <c r="B6871">
        <v>10</v>
      </c>
      <c r="C6871">
        <v>22</v>
      </c>
      <c r="D6871" s="1" t="s">
        <v>82056</v>
      </c>
      <c r="E6871">
        <v>1968.807</v>
      </c>
      <c r="F6871">
        <v>190</v>
      </c>
    </row>
    <row r="6872" spans="1:6">
      <c r="A6872">
        <v>1968</v>
      </c>
      <c r="B6872">
        <v>10</v>
      </c>
      <c r="C6872">
        <v>23</v>
      </c>
      <c r="D6872" s="1" t="s">
        <v>82057</v>
      </c>
      <c r="E6872">
        <v>1968.81</v>
      </c>
      <c r="F6872">
        <v>193</v>
      </c>
    </row>
    <row r="6873" spans="1:6">
      <c r="A6873">
        <v>1968</v>
      </c>
      <c r="B6873">
        <v>10</v>
      </c>
      <c r="C6873">
        <v>24</v>
      </c>
      <c r="D6873" s="1" t="s">
        <v>82058</v>
      </c>
      <c r="E6873">
        <v>1968.8130000000001</v>
      </c>
      <c r="F6873">
        <v>197</v>
      </c>
    </row>
    <row r="6874" spans="1:6">
      <c r="A6874">
        <v>1968</v>
      </c>
      <c r="B6874">
        <v>10</v>
      </c>
      <c r="C6874">
        <v>25</v>
      </c>
      <c r="D6874" s="1" t="s">
        <v>82059</v>
      </c>
      <c r="E6874">
        <v>1968.816</v>
      </c>
      <c r="F6874">
        <v>195</v>
      </c>
    </row>
    <row r="6875" spans="1:6">
      <c r="A6875">
        <v>1968</v>
      </c>
      <c r="B6875">
        <v>10</v>
      </c>
      <c r="C6875">
        <v>26</v>
      </c>
      <c r="D6875" s="1" t="s">
        <v>82060</v>
      </c>
      <c r="E6875">
        <v>1968.818</v>
      </c>
      <c r="F6875">
        <v>188</v>
      </c>
    </row>
    <row r="6876" spans="1:6">
      <c r="A6876">
        <v>1968</v>
      </c>
      <c r="B6876">
        <v>10</v>
      </c>
      <c r="C6876">
        <v>27</v>
      </c>
      <c r="D6876" s="1" t="s">
        <v>82061</v>
      </c>
      <c r="E6876">
        <v>1968.8209999999999</v>
      </c>
      <c r="F6876">
        <v>195</v>
      </c>
    </row>
    <row r="6877" spans="1:6">
      <c r="A6877">
        <v>1968</v>
      </c>
      <c r="B6877">
        <v>10</v>
      </c>
      <c r="C6877">
        <v>28</v>
      </c>
      <c r="D6877" s="1" t="s">
        <v>82062</v>
      </c>
      <c r="E6877">
        <v>1968.8240000000001</v>
      </c>
      <c r="F6877">
        <v>167</v>
      </c>
    </row>
    <row r="6878" spans="1:6">
      <c r="A6878">
        <v>1968</v>
      </c>
      <c r="B6878">
        <v>10</v>
      </c>
      <c r="C6878">
        <v>29</v>
      </c>
      <c r="D6878" s="1" t="s">
        <v>82063</v>
      </c>
      <c r="E6878">
        <v>1968.827</v>
      </c>
      <c r="F6878">
        <v>161</v>
      </c>
    </row>
    <row r="6879" spans="1:6">
      <c r="A6879">
        <v>1968</v>
      </c>
      <c r="B6879">
        <v>10</v>
      </c>
      <c r="C6879">
        <v>30</v>
      </c>
      <c r="D6879" s="1" t="s">
        <v>82064</v>
      </c>
      <c r="E6879">
        <v>1968.829</v>
      </c>
      <c r="F6879">
        <v>159</v>
      </c>
    </row>
    <row r="6880" spans="1:6">
      <c r="A6880">
        <v>1968</v>
      </c>
      <c r="B6880">
        <v>10</v>
      </c>
      <c r="C6880">
        <v>31</v>
      </c>
      <c r="D6880" s="1" t="s">
        <v>82065</v>
      </c>
      <c r="E6880">
        <v>1968.8320000000001</v>
      </c>
      <c r="F6880">
        <v>140</v>
      </c>
    </row>
    <row r="6881" spans="1:6">
      <c r="A6881">
        <v>1968</v>
      </c>
      <c r="B6881">
        <v>11</v>
      </c>
      <c r="C6881">
        <v>1</v>
      </c>
      <c r="D6881" s="1" t="s">
        <v>82066</v>
      </c>
      <c r="E6881">
        <v>1968.835</v>
      </c>
      <c r="F6881">
        <v>126</v>
      </c>
    </row>
    <row r="6882" spans="1:6">
      <c r="A6882">
        <v>1968</v>
      </c>
      <c r="B6882">
        <v>11</v>
      </c>
      <c r="C6882">
        <v>2</v>
      </c>
      <c r="D6882" s="1" t="s">
        <v>82067</v>
      </c>
      <c r="E6882">
        <v>1968.837</v>
      </c>
      <c r="F6882">
        <v>108</v>
      </c>
    </row>
    <row r="6883" spans="1:6">
      <c r="A6883">
        <v>1968</v>
      </c>
      <c r="B6883">
        <v>11</v>
      </c>
      <c r="C6883">
        <v>3</v>
      </c>
      <c r="D6883" s="1" t="s">
        <v>82068</v>
      </c>
      <c r="E6883">
        <v>1968.84</v>
      </c>
      <c r="F6883">
        <v>108</v>
      </c>
    </row>
    <row r="6884" spans="1:6">
      <c r="A6884">
        <v>1968</v>
      </c>
      <c r="B6884">
        <v>11</v>
      </c>
      <c r="C6884">
        <v>4</v>
      </c>
      <c r="D6884" s="1" t="s">
        <v>82069</v>
      </c>
      <c r="E6884">
        <v>1968.8430000000001</v>
      </c>
      <c r="F6884">
        <v>115</v>
      </c>
    </row>
    <row r="6885" spans="1:6">
      <c r="A6885">
        <v>1968</v>
      </c>
      <c r="B6885">
        <v>11</v>
      </c>
      <c r="C6885">
        <v>5</v>
      </c>
      <c r="D6885" s="1" t="s">
        <v>82070</v>
      </c>
      <c r="E6885">
        <v>1968.846</v>
      </c>
      <c r="F6885">
        <v>137</v>
      </c>
    </row>
    <row r="6886" spans="1:6">
      <c r="A6886">
        <v>1968</v>
      </c>
      <c r="B6886">
        <v>11</v>
      </c>
      <c r="C6886">
        <v>6</v>
      </c>
      <c r="D6886" s="1" t="s">
        <v>82071</v>
      </c>
      <c r="E6886">
        <v>1968.848</v>
      </c>
      <c r="F6886">
        <v>130</v>
      </c>
    </row>
    <row r="6887" spans="1:6">
      <c r="A6887">
        <v>1968</v>
      </c>
      <c r="B6887">
        <v>11</v>
      </c>
      <c r="C6887">
        <v>7</v>
      </c>
      <c r="D6887" s="1" t="s">
        <v>82072</v>
      </c>
      <c r="E6887">
        <v>1968.8510000000001</v>
      </c>
      <c r="F6887">
        <v>130</v>
      </c>
    </row>
    <row r="6888" spans="1:6">
      <c r="A6888">
        <v>1968</v>
      </c>
      <c r="B6888">
        <v>11</v>
      </c>
      <c r="C6888">
        <v>8</v>
      </c>
      <c r="D6888" s="1" t="s">
        <v>82073</v>
      </c>
      <c r="E6888">
        <v>1968.854</v>
      </c>
      <c r="F6888">
        <v>126</v>
      </c>
    </row>
    <row r="6889" spans="1:6">
      <c r="A6889">
        <v>1968</v>
      </c>
      <c r="B6889">
        <v>11</v>
      </c>
      <c r="C6889">
        <v>9</v>
      </c>
      <c r="D6889" s="1" t="s">
        <v>82074</v>
      </c>
      <c r="E6889">
        <v>1968.857</v>
      </c>
      <c r="F6889">
        <v>149</v>
      </c>
    </row>
    <row r="6890" spans="1:6">
      <c r="A6890">
        <v>1968</v>
      </c>
      <c r="B6890">
        <v>11</v>
      </c>
      <c r="C6890">
        <v>10</v>
      </c>
      <c r="D6890" s="1" t="s">
        <v>82075</v>
      </c>
      <c r="E6890">
        <v>1968.8589999999999</v>
      </c>
      <c r="F6890">
        <v>157</v>
      </c>
    </row>
    <row r="6891" spans="1:6">
      <c r="A6891">
        <v>1968</v>
      </c>
      <c r="B6891">
        <v>11</v>
      </c>
      <c r="C6891">
        <v>11</v>
      </c>
      <c r="D6891" s="1" t="s">
        <v>82076</v>
      </c>
      <c r="E6891">
        <v>1968.8620000000001</v>
      </c>
      <c r="F6891">
        <v>150</v>
      </c>
    </row>
    <row r="6892" spans="1:6">
      <c r="A6892">
        <v>1968</v>
      </c>
      <c r="B6892">
        <v>11</v>
      </c>
      <c r="C6892">
        <v>12</v>
      </c>
      <c r="D6892" s="1" t="s">
        <v>82077</v>
      </c>
      <c r="E6892">
        <v>1968.865</v>
      </c>
      <c r="F6892">
        <v>133</v>
      </c>
    </row>
    <row r="6893" spans="1:6">
      <c r="A6893">
        <v>1968</v>
      </c>
      <c r="B6893">
        <v>11</v>
      </c>
      <c r="C6893">
        <v>13</v>
      </c>
      <c r="D6893" s="1" t="s">
        <v>82078</v>
      </c>
      <c r="E6893">
        <v>1968.867</v>
      </c>
      <c r="F6893">
        <v>133</v>
      </c>
    </row>
    <row r="6894" spans="1:6">
      <c r="A6894">
        <v>1968</v>
      </c>
      <c r="B6894">
        <v>11</v>
      </c>
      <c r="C6894">
        <v>14</v>
      </c>
      <c r="D6894" s="1" t="s">
        <v>82079</v>
      </c>
      <c r="E6894">
        <v>1968.87</v>
      </c>
      <c r="F6894">
        <v>120</v>
      </c>
    </row>
    <row r="6895" spans="1:6">
      <c r="A6895">
        <v>1968</v>
      </c>
      <c r="B6895">
        <v>11</v>
      </c>
      <c r="C6895">
        <v>15</v>
      </c>
      <c r="D6895" s="1" t="s">
        <v>82080</v>
      </c>
      <c r="E6895">
        <v>1968.873</v>
      </c>
      <c r="F6895">
        <v>119</v>
      </c>
    </row>
    <row r="6896" spans="1:6">
      <c r="A6896">
        <v>1968</v>
      </c>
      <c r="B6896">
        <v>11</v>
      </c>
      <c r="C6896">
        <v>16</v>
      </c>
      <c r="D6896" s="1" t="s">
        <v>82081</v>
      </c>
      <c r="E6896">
        <v>1968.876</v>
      </c>
      <c r="F6896">
        <v>119</v>
      </c>
    </row>
    <row r="6897" spans="1:6">
      <c r="A6897">
        <v>1968</v>
      </c>
      <c r="B6897">
        <v>11</v>
      </c>
      <c r="C6897">
        <v>17</v>
      </c>
      <c r="D6897" s="1" t="s">
        <v>82082</v>
      </c>
      <c r="E6897">
        <v>1968.8779999999999</v>
      </c>
      <c r="F6897">
        <v>116</v>
      </c>
    </row>
    <row r="6898" spans="1:6">
      <c r="A6898">
        <v>1968</v>
      </c>
      <c r="B6898">
        <v>11</v>
      </c>
      <c r="C6898">
        <v>18</v>
      </c>
      <c r="D6898" s="1" t="s">
        <v>82083</v>
      </c>
      <c r="E6898">
        <v>1968.8810000000001</v>
      </c>
      <c r="F6898">
        <v>109</v>
      </c>
    </row>
    <row r="6899" spans="1:6">
      <c r="A6899">
        <v>1968</v>
      </c>
      <c r="B6899">
        <v>11</v>
      </c>
      <c r="C6899">
        <v>19</v>
      </c>
      <c r="D6899" s="1" t="s">
        <v>82084</v>
      </c>
      <c r="E6899">
        <v>1968.884</v>
      </c>
      <c r="F6899">
        <v>113</v>
      </c>
    </row>
    <row r="6900" spans="1:6">
      <c r="A6900">
        <v>1968</v>
      </c>
      <c r="B6900">
        <v>11</v>
      </c>
      <c r="C6900">
        <v>20</v>
      </c>
      <c r="D6900" s="1" t="s">
        <v>82085</v>
      </c>
      <c r="E6900">
        <v>1968.8869999999999</v>
      </c>
      <c r="F6900">
        <v>130</v>
      </c>
    </row>
    <row r="6901" spans="1:6">
      <c r="A6901">
        <v>1968</v>
      </c>
      <c r="B6901">
        <v>11</v>
      </c>
      <c r="C6901">
        <v>21</v>
      </c>
      <c r="D6901" s="1" t="s">
        <v>82086</v>
      </c>
      <c r="E6901">
        <v>1968.8889999999999</v>
      </c>
      <c r="F6901">
        <v>119</v>
      </c>
    </row>
    <row r="6902" spans="1:6">
      <c r="A6902">
        <v>1968</v>
      </c>
      <c r="B6902">
        <v>11</v>
      </c>
      <c r="C6902">
        <v>22</v>
      </c>
      <c r="D6902" s="1" t="s">
        <v>82087</v>
      </c>
      <c r="E6902">
        <v>1968.8920000000001</v>
      </c>
      <c r="F6902">
        <v>115</v>
      </c>
    </row>
    <row r="6903" spans="1:6">
      <c r="A6903">
        <v>1968</v>
      </c>
      <c r="B6903">
        <v>11</v>
      </c>
      <c r="C6903">
        <v>23</v>
      </c>
      <c r="D6903" s="1" t="s">
        <v>82088</v>
      </c>
      <c r="E6903">
        <v>1968.895</v>
      </c>
      <c r="F6903">
        <v>108</v>
      </c>
    </row>
    <row r="6904" spans="1:6">
      <c r="A6904">
        <v>1968</v>
      </c>
      <c r="B6904">
        <v>11</v>
      </c>
      <c r="C6904">
        <v>24</v>
      </c>
      <c r="D6904" s="1" t="s">
        <v>82089</v>
      </c>
      <c r="E6904">
        <v>1968.8979999999999</v>
      </c>
      <c r="F6904">
        <v>95</v>
      </c>
    </row>
    <row r="6905" spans="1:6">
      <c r="A6905">
        <v>1968</v>
      </c>
      <c r="B6905">
        <v>11</v>
      </c>
      <c r="C6905">
        <v>25</v>
      </c>
      <c r="D6905" s="1" t="s">
        <v>82090</v>
      </c>
      <c r="E6905">
        <v>1968.9</v>
      </c>
      <c r="F6905">
        <v>113</v>
      </c>
    </row>
    <row r="6906" spans="1:6">
      <c r="A6906">
        <v>1968</v>
      </c>
      <c r="B6906">
        <v>11</v>
      </c>
      <c r="C6906">
        <v>26</v>
      </c>
      <c r="D6906" s="1" t="s">
        <v>82091</v>
      </c>
      <c r="E6906">
        <v>1968.903</v>
      </c>
      <c r="F6906">
        <v>126</v>
      </c>
    </row>
    <row r="6907" spans="1:6">
      <c r="A6907">
        <v>1968</v>
      </c>
      <c r="B6907">
        <v>11</v>
      </c>
      <c r="C6907">
        <v>27</v>
      </c>
      <c r="D6907" s="1" t="s">
        <v>82092</v>
      </c>
      <c r="E6907">
        <v>1968.9059999999999</v>
      </c>
      <c r="F6907">
        <v>123</v>
      </c>
    </row>
    <row r="6908" spans="1:6">
      <c r="A6908">
        <v>1968</v>
      </c>
      <c r="B6908">
        <v>11</v>
      </c>
      <c r="C6908">
        <v>28</v>
      </c>
      <c r="D6908" s="1" t="s">
        <v>82093</v>
      </c>
      <c r="E6908">
        <v>1968.9079999999999</v>
      </c>
      <c r="F6908">
        <v>103</v>
      </c>
    </row>
    <row r="6909" spans="1:6">
      <c r="A6909">
        <v>1968</v>
      </c>
      <c r="B6909">
        <v>11</v>
      </c>
      <c r="C6909">
        <v>29</v>
      </c>
      <c r="D6909" s="1" t="s">
        <v>82094</v>
      </c>
      <c r="E6909">
        <v>1968.9110000000001</v>
      </c>
      <c r="F6909">
        <v>103</v>
      </c>
    </row>
    <row r="6910" spans="1:6">
      <c r="A6910">
        <v>1968</v>
      </c>
      <c r="B6910">
        <v>11</v>
      </c>
      <c r="C6910">
        <v>30</v>
      </c>
      <c r="D6910" s="1" t="s">
        <v>82095</v>
      </c>
      <c r="E6910">
        <v>1968.914</v>
      </c>
      <c r="F6910">
        <v>118</v>
      </c>
    </row>
    <row r="6911" spans="1:6">
      <c r="A6911">
        <v>1968</v>
      </c>
      <c r="B6911">
        <v>12</v>
      </c>
      <c r="C6911">
        <v>1</v>
      </c>
      <c r="D6911" s="1" t="s">
        <v>82096</v>
      </c>
      <c r="E6911">
        <v>1968.9169999999999</v>
      </c>
      <c r="F6911">
        <v>147</v>
      </c>
    </row>
    <row r="6912" spans="1:6">
      <c r="A6912">
        <v>1968</v>
      </c>
      <c r="B6912">
        <v>12</v>
      </c>
      <c r="C6912">
        <v>2</v>
      </c>
      <c r="D6912" s="1" t="s">
        <v>82097</v>
      </c>
      <c r="E6912">
        <v>1968.9190000000001</v>
      </c>
      <c r="F6912">
        <v>154</v>
      </c>
    </row>
    <row r="6913" spans="1:6">
      <c r="A6913">
        <v>1968</v>
      </c>
      <c r="B6913">
        <v>12</v>
      </c>
      <c r="C6913">
        <v>3</v>
      </c>
      <c r="D6913" s="1" t="s">
        <v>82098</v>
      </c>
      <c r="E6913">
        <v>1968.922</v>
      </c>
      <c r="F6913">
        <v>160</v>
      </c>
    </row>
    <row r="6914" spans="1:6">
      <c r="A6914">
        <v>1968</v>
      </c>
      <c r="B6914">
        <v>12</v>
      </c>
      <c r="C6914">
        <v>4</v>
      </c>
      <c r="D6914" s="1" t="s">
        <v>82099</v>
      </c>
      <c r="E6914">
        <v>1968.925</v>
      </c>
      <c r="F6914">
        <v>164</v>
      </c>
    </row>
    <row r="6915" spans="1:6">
      <c r="A6915">
        <v>1968</v>
      </c>
      <c r="B6915">
        <v>12</v>
      </c>
      <c r="C6915">
        <v>5</v>
      </c>
      <c r="D6915" s="1" t="s">
        <v>82100</v>
      </c>
      <c r="E6915">
        <v>1968.9280000000001</v>
      </c>
      <c r="F6915">
        <v>167</v>
      </c>
    </row>
    <row r="6916" spans="1:6">
      <c r="A6916">
        <v>1968</v>
      </c>
      <c r="B6916">
        <v>12</v>
      </c>
      <c r="C6916">
        <v>6</v>
      </c>
      <c r="D6916" s="1" t="s">
        <v>82101</v>
      </c>
      <c r="E6916">
        <v>1968.93</v>
      </c>
      <c r="F6916">
        <v>166</v>
      </c>
    </row>
    <row r="6917" spans="1:6">
      <c r="A6917">
        <v>1968</v>
      </c>
      <c r="B6917">
        <v>12</v>
      </c>
      <c r="C6917">
        <v>7</v>
      </c>
      <c r="D6917" s="1" t="s">
        <v>82102</v>
      </c>
      <c r="E6917">
        <v>1968.933</v>
      </c>
      <c r="F6917">
        <v>164</v>
      </c>
    </row>
    <row r="6918" spans="1:6">
      <c r="A6918">
        <v>1968</v>
      </c>
      <c r="B6918">
        <v>12</v>
      </c>
      <c r="C6918">
        <v>8</v>
      </c>
      <c r="D6918" s="1" t="s">
        <v>82103</v>
      </c>
      <c r="E6918">
        <v>1968.9359999999999</v>
      </c>
      <c r="F6918">
        <v>173</v>
      </c>
    </row>
    <row r="6919" spans="1:6">
      <c r="A6919">
        <v>1968</v>
      </c>
      <c r="B6919">
        <v>12</v>
      </c>
      <c r="C6919">
        <v>9</v>
      </c>
      <c r="D6919" s="1" t="s">
        <v>82104</v>
      </c>
      <c r="E6919">
        <v>1968.9390000000001</v>
      </c>
      <c r="F6919">
        <v>184</v>
      </c>
    </row>
    <row r="6920" spans="1:6">
      <c r="A6920">
        <v>1968</v>
      </c>
      <c r="B6920">
        <v>12</v>
      </c>
      <c r="C6920">
        <v>10</v>
      </c>
      <c r="D6920" s="1" t="s">
        <v>82105</v>
      </c>
      <c r="E6920">
        <v>1968.941</v>
      </c>
      <c r="F6920">
        <v>166</v>
      </c>
    </row>
    <row r="6921" spans="1:6">
      <c r="A6921">
        <v>1968</v>
      </c>
      <c r="B6921">
        <v>12</v>
      </c>
      <c r="C6921">
        <v>11</v>
      </c>
      <c r="D6921" s="1" t="s">
        <v>82106</v>
      </c>
      <c r="E6921">
        <v>1968.944</v>
      </c>
      <c r="F6921">
        <v>143</v>
      </c>
    </row>
    <row r="6922" spans="1:6">
      <c r="A6922">
        <v>1968</v>
      </c>
      <c r="B6922">
        <v>12</v>
      </c>
      <c r="C6922">
        <v>12</v>
      </c>
      <c r="D6922" s="1" t="s">
        <v>82107</v>
      </c>
      <c r="E6922">
        <v>1968.9469999999999</v>
      </c>
      <c r="F6922">
        <v>96</v>
      </c>
    </row>
    <row r="6923" spans="1:6">
      <c r="A6923">
        <v>1968</v>
      </c>
      <c r="B6923">
        <v>12</v>
      </c>
      <c r="C6923">
        <v>13</v>
      </c>
      <c r="D6923" s="1" t="s">
        <v>82108</v>
      </c>
      <c r="E6923">
        <v>1968.9490000000001</v>
      </c>
      <c r="F6923">
        <v>106</v>
      </c>
    </row>
    <row r="6924" spans="1:6">
      <c r="A6924">
        <v>1968</v>
      </c>
      <c r="B6924">
        <v>12</v>
      </c>
      <c r="C6924">
        <v>14</v>
      </c>
      <c r="D6924" s="1" t="s">
        <v>82109</v>
      </c>
      <c r="E6924">
        <v>1968.952</v>
      </c>
      <c r="F6924">
        <v>115</v>
      </c>
    </row>
    <row r="6925" spans="1:6">
      <c r="A6925">
        <v>1968</v>
      </c>
      <c r="B6925">
        <v>12</v>
      </c>
      <c r="C6925">
        <v>15</v>
      </c>
      <c r="D6925" s="1" t="s">
        <v>82110</v>
      </c>
      <c r="E6925">
        <v>1968.9549999999999</v>
      </c>
      <c r="F6925">
        <v>119</v>
      </c>
    </row>
    <row r="6926" spans="1:6">
      <c r="A6926">
        <v>1968</v>
      </c>
      <c r="B6926">
        <v>12</v>
      </c>
      <c r="C6926">
        <v>16</v>
      </c>
      <c r="D6926" s="1" t="s">
        <v>82111</v>
      </c>
      <c r="E6926">
        <v>1968.9580000000001</v>
      </c>
      <c r="F6926">
        <v>95</v>
      </c>
    </row>
    <row r="6927" spans="1:6">
      <c r="A6927">
        <v>1968</v>
      </c>
      <c r="B6927">
        <v>12</v>
      </c>
      <c r="C6927">
        <v>17</v>
      </c>
      <c r="D6927" s="1" t="s">
        <v>82112</v>
      </c>
      <c r="E6927">
        <v>1968.96</v>
      </c>
      <c r="F6927">
        <v>109</v>
      </c>
    </row>
    <row r="6928" spans="1:6">
      <c r="A6928">
        <v>1968</v>
      </c>
      <c r="B6928">
        <v>12</v>
      </c>
      <c r="C6928">
        <v>18</v>
      </c>
      <c r="D6928" s="1" t="s">
        <v>82113</v>
      </c>
      <c r="E6928">
        <v>1968.963</v>
      </c>
      <c r="F6928">
        <v>132</v>
      </c>
    </row>
    <row r="6929" spans="1:6">
      <c r="A6929">
        <v>1968</v>
      </c>
      <c r="B6929">
        <v>12</v>
      </c>
      <c r="C6929">
        <v>19</v>
      </c>
      <c r="D6929" s="1" t="s">
        <v>82114</v>
      </c>
      <c r="E6929">
        <v>1968.9659999999999</v>
      </c>
      <c r="F6929">
        <v>143</v>
      </c>
    </row>
    <row r="6930" spans="1:6">
      <c r="A6930">
        <v>1968</v>
      </c>
      <c r="B6930">
        <v>12</v>
      </c>
      <c r="C6930">
        <v>20</v>
      </c>
      <c r="D6930" s="1" t="s">
        <v>82115</v>
      </c>
      <c r="E6930">
        <v>1968.9690000000001</v>
      </c>
      <c r="F6930">
        <v>144</v>
      </c>
    </row>
    <row r="6931" spans="1:6">
      <c r="A6931">
        <v>1968</v>
      </c>
      <c r="B6931">
        <v>12</v>
      </c>
      <c r="C6931">
        <v>21</v>
      </c>
      <c r="D6931" s="1" t="s">
        <v>82116</v>
      </c>
      <c r="E6931">
        <v>1968.971</v>
      </c>
      <c r="F6931">
        <v>152</v>
      </c>
    </row>
    <row r="6932" spans="1:6">
      <c r="A6932">
        <v>1968</v>
      </c>
      <c r="B6932">
        <v>12</v>
      </c>
      <c r="C6932">
        <v>22</v>
      </c>
      <c r="D6932" s="1" t="s">
        <v>82117</v>
      </c>
      <c r="E6932">
        <v>1968.9739999999999</v>
      </c>
      <c r="F6932">
        <v>161</v>
      </c>
    </row>
    <row r="6933" spans="1:6">
      <c r="A6933">
        <v>1968</v>
      </c>
      <c r="B6933">
        <v>12</v>
      </c>
      <c r="C6933">
        <v>23</v>
      </c>
      <c r="D6933" s="1" t="s">
        <v>82118</v>
      </c>
      <c r="E6933">
        <v>1968.9770000000001</v>
      </c>
      <c r="F6933">
        <v>161</v>
      </c>
    </row>
    <row r="6934" spans="1:6">
      <c r="A6934">
        <v>1968</v>
      </c>
      <c r="B6934">
        <v>12</v>
      </c>
      <c r="C6934">
        <v>24</v>
      </c>
      <c r="D6934" s="1" t="s">
        <v>82119</v>
      </c>
      <c r="E6934">
        <v>1968.98</v>
      </c>
      <c r="F6934">
        <v>177</v>
      </c>
    </row>
    <row r="6935" spans="1:6">
      <c r="A6935">
        <v>1968</v>
      </c>
      <c r="B6935">
        <v>12</v>
      </c>
      <c r="C6935">
        <v>25</v>
      </c>
      <c r="D6935" s="1" t="s">
        <v>82120</v>
      </c>
      <c r="E6935">
        <v>1968.982</v>
      </c>
      <c r="F6935">
        <v>185</v>
      </c>
    </row>
    <row r="6936" spans="1:6">
      <c r="A6936">
        <v>1968</v>
      </c>
      <c r="B6936">
        <v>12</v>
      </c>
      <c r="C6936">
        <v>26</v>
      </c>
      <c r="D6936" s="1" t="s">
        <v>82121</v>
      </c>
      <c r="E6936">
        <v>1968.9849999999999</v>
      </c>
      <c r="F6936">
        <v>198</v>
      </c>
    </row>
    <row r="6937" spans="1:6">
      <c r="A6937">
        <v>1968</v>
      </c>
      <c r="B6937">
        <v>12</v>
      </c>
      <c r="C6937">
        <v>27</v>
      </c>
      <c r="D6937" s="1" t="s">
        <v>82122</v>
      </c>
      <c r="E6937">
        <v>1968.9880000000001</v>
      </c>
      <c r="F6937">
        <v>210</v>
      </c>
    </row>
    <row r="6938" spans="1:6">
      <c r="A6938">
        <v>1968</v>
      </c>
      <c r="B6938">
        <v>12</v>
      </c>
      <c r="C6938">
        <v>28</v>
      </c>
      <c r="D6938" s="1" t="s">
        <v>82123</v>
      </c>
      <c r="E6938">
        <v>1968.99</v>
      </c>
      <c r="F6938">
        <v>197</v>
      </c>
    </row>
    <row r="6939" spans="1:6">
      <c r="A6939">
        <v>1968</v>
      </c>
      <c r="B6939">
        <v>12</v>
      </c>
      <c r="C6939">
        <v>29</v>
      </c>
      <c r="D6939" s="1" t="s">
        <v>82124</v>
      </c>
      <c r="E6939">
        <v>1968.9929999999999</v>
      </c>
      <c r="F6939">
        <v>197</v>
      </c>
    </row>
    <row r="6940" spans="1:6">
      <c r="A6940">
        <v>1968</v>
      </c>
      <c r="B6940">
        <v>12</v>
      </c>
      <c r="C6940">
        <v>30</v>
      </c>
      <c r="D6940" s="1" t="s">
        <v>82125</v>
      </c>
      <c r="E6940">
        <v>1968.9960000000001</v>
      </c>
      <c r="F6940">
        <v>169</v>
      </c>
    </row>
    <row r="6941" spans="1:6">
      <c r="A6941">
        <v>1968</v>
      </c>
      <c r="B6941">
        <v>12</v>
      </c>
      <c r="C6941">
        <v>31</v>
      </c>
      <c r="D6941" s="1" t="s">
        <v>82126</v>
      </c>
      <c r="E6941">
        <v>1968.999</v>
      </c>
      <c r="F6941">
        <v>166</v>
      </c>
    </row>
    <row r="6942" spans="1:6">
      <c r="A6942">
        <v>1969</v>
      </c>
      <c r="B6942">
        <v>1</v>
      </c>
      <c r="C6942">
        <v>1</v>
      </c>
      <c r="D6942" s="1" t="s">
        <v>82127</v>
      </c>
      <c r="E6942">
        <v>1969.001</v>
      </c>
      <c r="F6942">
        <v>96</v>
      </c>
    </row>
    <row r="6943" spans="1:6">
      <c r="A6943">
        <v>1969</v>
      </c>
      <c r="B6943">
        <v>1</v>
      </c>
      <c r="C6943">
        <v>2</v>
      </c>
      <c r="D6943" s="1" t="s">
        <v>82128</v>
      </c>
      <c r="E6943">
        <v>1969.0039999999999</v>
      </c>
      <c r="F6943">
        <v>106</v>
      </c>
    </row>
    <row r="6944" spans="1:6">
      <c r="A6944">
        <v>1969</v>
      </c>
      <c r="B6944">
        <v>1</v>
      </c>
      <c r="C6944">
        <v>3</v>
      </c>
      <c r="D6944" s="1" t="s">
        <v>82129</v>
      </c>
      <c r="E6944">
        <v>1969.0070000000001</v>
      </c>
      <c r="F6944">
        <v>102</v>
      </c>
    </row>
    <row r="6945" spans="1:6">
      <c r="A6945">
        <v>1969</v>
      </c>
      <c r="B6945">
        <v>1</v>
      </c>
      <c r="C6945">
        <v>4</v>
      </c>
      <c r="D6945" s="1" t="s">
        <v>82130</v>
      </c>
      <c r="E6945">
        <v>1969.01</v>
      </c>
      <c r="F6945">
        <v>139</v>
      </c>
    </row>
    <row r="6946" spans="1:6">
      <c r="A6946">
        <v>1969</v>
      </c>
      <c r="B6946">
        <v>1</v>
      </c>
      <c r="C6946">
        <v>5</v>
      </c>
      <c r="D6946" s="1" t="s">
        <v>82131</v>
      </c>
      <c r="E6946">
        <v>1969.0119999999999</v>
      </c>
      <c r="F6946">
        <v>166</v>
      </c>
    </row>
    <row r="6947" spans="1:6">
      <c r="A6947">
        <v>1969</v>
      </c>
      <c r="B6947">
        <v>1</v>
      </c>
      <c r="C6947">
        <v>6</v>
      </c>
      <c r="D6947" s="1" t="s">
        <v>82132</v>
      </c>
      <c r="E6947">
        <v>1969.0150000000001</v>
      </c>
      <c r="F6947">
        <v>181</v>
      </c>
    </row>
    <row r="6948" spans="1:6">
      <c r="A6948">
        <v>1969</v>
      </c>
      <c r="B6948">
        <v>1</v>
      </c>
      <c r="C6948">
        <v>7</v>
      </c>
      <c r="D6948" s="1" t="s">
        <v>82133</v>
      </c>
      <c r="E6948">
        <v>1969.018</v>
      </c>
      <c r="F6948">
        <v>207</v>
      </c>
    </row>
    <row r="6949" spans="1:6">
      <c r="A6949">
        <v>1969</v>
      </c>
      <c r="B6949">
        <v>1</v>
      </c>
      <c r="C6949">
        <v>8</v>
      </c>
      <c r="D6949" s="1" t="s">
        <v>82134</v>
      </c>
      <c r="E6949">
        <v>1969.021</v>
      </c>
      <c r="F6949">
        <v>219</v>
      </c>
    </row>
    <row r="6950" spans="1:6">
      <c r="A6950">
        <v>1969</v>
      </c>
      <c r="B6950">
        <v>1</v>
      </c>
      <c r="C6950">
        <v>9</v>
      </c>
      <c r="D6950" s="1" t="s">
        <v>82135</v>
      </c>
      <c r="E6950">
        <v>1969.0229999999999</v>
      </c>
      <c r="F6950">
        <v>215</v>
      </c>
    </row>
    <row r="6951" spans="1:6">
      <c r="A6951">
        <v>1969</v>
      </c>
      <c r="B6951">
        <v>1</v>
      </c>
      <c r="C6951">
        <v>10</v>
      </c>
      <c r="D6951" s="1" t="s">
        <v>82136</v>
      </c>
      <c r="E6951">
        <v>1969.0260000000001</v>
      </c>
      <c r="F6951">
        <v>212</v>
      </c>
    </row>
    <row r="6952" spans="1:6">
      <c r="A6952">
        <v>1969</v>
      </c>
      <c r="B6952">
        <v>1</v>
      </c>
      <c r="C6952">
        <v>11</v>
      </c>
      <c r="D6952" s="1" t="s">
        <v>82137</v>
      </c>
      <c r="E6952">
        <v>1969.029</v>
      </c>
      <c r="F6952">
        <v>195</v>
      </c>
    </row>
    <row r="6953" spans="1:6">
      <c r="A6953">
        <v>1969</v>
      </c>
      <c r="B6953">
        <v>1</v>
      </c>
      <c r="C6953">
        <v>12</v>
      </c>
      <c r="D6953" s="1" t="s">
        <v>82138</v>
      </c>
      <c r="E6953">
        <v>1969.0319999999999</v>
      </c>
      <c r="F6953">
        <v>194</v>
      </c>
    </row>
    <row r="6954" spans="1:6">
      <c r="A6954">
        <v>1969</v>
      </c>
      <c r="B6954">
        <v>1</v>
      </c>
      <c r="C6954">
        <v>13</v>
      </c>
      <c r="D6954" s="1" t="s">
        <v>82139</v>
      </c>
      <c r="E6954">
        <v>1969.0340000000001</v>
      </c>
      <c r="F6954">
        <v>176</v>
      </c>
    </row>
    <row r="6955" spans="1:6">
      <c r="A6955">
        <v>1969</v>
      </c>
      <c r="B6955">
        <v>1</v>
      </c>
      <c r="C6955">
        <v>14</v>
      </c>
      <c r="D6955" s="1" t="s">
        <v>82140</v>
      </c>
      <c r="E6955">
        <v>1969.037</v>
      </c>
      <c r="F6955">
        <v>169</v>
      </c>
    </row>
    <row r="6956" spans="1:6">
      <c r="A6956">
        <v>1969</v>
      </c>
      <c r="B6956">
        <v>1</v>
      </c>
      <c r="C6956">
        <v>15</v>
      </c>
      <c r="D6956" s="1" t="s">
        <v>82141</v>
      </c>
      <c r="E6956">
        <v>1969.04</v>
      </c>
      <c r="F6956">
        <v>164</v>
      </c>
    </row>
    <row r="6957" spans="1:6">
      <c r="A6957">
        <v>1969</v>
      </c>
      <c r="B6957">
        <v>1</v>
      </c>
      <c r="C6957">
        <v>16</v>
      </c>
      <c r="D6957" s="1" t="s">
        <v>82142</v>
      </c>
      <c r="E6957">
        <v>1969.0419999999999</v>
      </c>
      <c r="F6957">
        <v>164</v>
      </c>
    </row>
    <row r="6958" spans="1:6">
      <c r="A6958">
        <v>1969</v>
      </c>
      <c r="B6958">
        <v>1</v>
      </c>
      <c r="C6958">
        <v>17</v>
      </c>
      <c r="D6958" s="1" t="s">
        <v>82143</v>
      </c>
      <c r="E6958">
        <v>1969.0450000000001</v>
      </c>
      <c r="F6958">
        <v>142</v>
      </c>
    </row>
    <row r="6959" spans="1:6">
      <c r="A6959">
        <v>1969</v>
      </c>
      <c r="B6959">
        <v>1</v>
      </c>
      <c r="C6959">
        <v>18</v>
      </c>
      <c r="D6959" s="1" t="s">
        <v>82144</v>
      </c>
      <c r="E6959">
        <v>1969.048</v>
      </c>
      <c r="F6959">
        <v>120</v>
      </c>
    </row>
    <row r="6960" spans="1:6">
      <c r="A6960">
        <v>1969</v>
      </c>
      <c r="B6960">
        <v>1</v>
      </c>
      <c r="C6960">
        <v>19</v>
      </c>
      <c r="D6960" s="1" t="s">
        <v>82145</v>
      </c>
      <c r="E6960">
        <v>1969.0509999999999</v>
      </c>
      <c r="F6960">
        <v>103</v>
      </c>
    </row>
    <row r="6961" spans="1:6">
      <c r="A6961">
        <v>1969</v>
      </c>
      <c r="B6961">
        <v>1</v>
      </c>
      <c r="C6961">
        <v>20</v>
      </c>
      <c r="D6961" s="1" t="s">
        <v>82146</v>
      </c>
      <c r="E6961">
        <v>1969.0530000000001</v>
      </c>
      <c r="F6961">
        <v>108</v>
      </c>
    </row>
    <row r="6962" spans="1:6">
      <c r="A6962">
        <v>1969</v>
      </c>
      <c r="B6962">
        <v>1</v>
      </c>
      <c r="C6962">
        <v>21</v>
      </c>
      <c r="D6962" s="1" t="s">
        <v>82147</v>
      </c>
      <c r="E6962">
        <v>1969.056</v>
      </c>
      <c r="F6962">
        <v>120</v>
      </c>
    </row>
    <row r="6963" spans="1:6">
      <c r="A6963">
        <v>1969</v>
      </c>
      <c r="B6963">
        <v>1</v>
      </c>
      <c r="C6963">
        <v>22</v>
      </c>
      <c r="D6963" s="1" t="s">
        <v>82148</v>
      </c>
      <c r="E6963">
        <v>1969.059</v>
      </c>
      <c r="F6963">
        <v>149</v>
      </c>
    </row>
    <row r="6964" spans="1:6">
      <c r="A6964">
        <v>1969</v>
      </c>
      <c r="B6964">
        <v>1</v>
      </c>
      <c r="C6964">
        <v>23</v>
      </c>
      <c r="D6964" s="1" t="s">
        <v>82149</v>
      </c>
      <c r="E6964">
        <v>1969.0619999999999</v>
      </c>
      <c r="F6964">
        <v>125</v>
      </c>
    </row>
    <row r="6965" spans="1:6">
      <c r="A6965">
        <v>1969</v>
      </c>
      <c r="B6965">
        <v>1</v>
      </c>
      <c r="C6965">
        <v>24</v>
      </c>
      <c r="D6965" s="1" t="s">
        <v>82150</v>
      </c>
      <c r="E6965">
        <v>1969.0640000000001</v>
      </c>
      <c r="F6965">
        <v>137</v>
      </c>
    </row>
    <row r="6966" spans="1:6">
      <c r="A6966">
        <v>1969</v>
      </c>
      <c r="B6966">
        <v>1</v>
      </c>
      <c r="C6966">
        <v>25</v>
      </c>
      <c r="D6966" s="1" t="s">
        <v>82151</v>
      </c>
      <c r="E6966">
        <v>1969.067</v>
      </c>
      <c r="F6966">
        <v>146</v>
      </c>
    </row>
    <row r="6967" spans="1:6">
      <c r="A6967">
        <v>1969</v>
      </c>
      <c r="B6967">
        <v>1</v>
      </c>
      <c r="C6967">
        <v>26</v>
      </c>
      <c r="D6967" s="1" t="s">
        <v>82152</v>
      </c>
      <c r="E6967">
        <v>1969.07</v>
      </c>
      <c r="F6967">
        <v>142</v>
      </c>
    </row>
    <row r="6968" spans="1:6">
      <c r="A6968">
        <v>1969</v>
      </c>
      <c r="B6968">
        <v>1</v>
      </c>
      <c r="C6968">
        <v>27</v>
      </c>
      <c r="D6968" s="1" t="s">
        <v>82153</v>
      </c>
      <c r="E6968">
        <v>1969.0730000000001</v>
      </c>
      <c r="F6968">
        <v>120</v>
      </c>
    </row>
    <row r="6969" spans="1:6">
      <c r="A6969">
        <v>1969</v>
      </c>
      <c r="B6969">
        <v>1</v>
      </c>
      <c r="C6969">
        <v>28</v>
      </c>
      <c r="D6969" s="1" t="s">
        <v>82154</v>
      </c>
      <c r="E6969">
        <v>1969.075</v>
      </c>
      <c r="F6969">
        <v>112</v>
      </c>
    </row>
    <row r="6970" spans="1:6">
      <c r="A6970">
        <v>1969</v>
      </c>
      <c r="B6970">
        <v>1</v>
      </c>
      <c r="C6970">
        <v>29</v>
      </c>
      <c r="D6970" s="1" t="s">
        <v>82155</v>
      </c>
      <c r="E6970">
        <v>1969.078</v>
      </c>
      <c r="F6970">
        <v>116</v>
      </c>
    </row>
    <row r="6971" spans="1:6">
      <c r="A6971">
        <v>1969</v>
      </c>
      <c r="B6971">
        <v>1</v>
      </c>
      <c r="C6971">
        <v>30</v>
      </c>
      <c r="D6971" s="1" t="s">
        <v>82156</v>
      </c>
      <c r="E6971">
        <v>1969.0809999999999</v>
      </c>
      <c r="F6971">
        <v>113</v>
      </c>
    </row>
    <row r="6972" spans="1:6">
      <c r="A6972">
        <v>1969</v>
      </c>
      <c r="B6972">
        <v>1</v>
      </c>
      <c r="C6972">
        <v>31</v>
      </c>
      <c r="D6972" s="1" t="s">
        <v>82157</v>
      </c>
      <c r="E6972">
        <v>1969.0840000000001</v>
      </c>
      <c r="F6972">
        <v>123</v>
      </c>
    </row>
    <row r="6973" spans="1:6">
      <c r="A6973">
        <v>1969</v>
      </c>
      <c r="B6973">
        <v>2</v>
      </c>
      <c r="C6973">
        <v>1</v>
      </c>
      <c r="D6973" s="1" t="s">
        <v>82158</v>
      </c>
      <c r="E6973">
        <v>1969.086</v>
      </c>
      <c r="F6973">
        <v>130</v>
      </c>
    </row>
    <row r="6974" spans="1:6">
      <c r="A6974">
        <v>1969</v>
      </c>
      <c r="B6974">
        <v>2</v>
      </c>
      <c r="C6974">
        <v>2</v>
      </c>
      <c r="D6974" s="1" t="s">
        <v>82159</v>
      </c>
      <c r="E6974">
        <v>1969.0889999999999</v>
      </c>
      <c r="F6974">
        <v>136</v>
      </c>
    </row>
    <row r="6975" spans="1:6">
      <c r="A6975">
        <v>1969</v>
      </c>
      <c r="B6975">
        <v>2</v>
      </c>
      <c r="C6975">
        <v>3</v>
      </c>
      <c r="D6975" s="1" t="s">
        <v>82160</v>
      </c>
      <c r="E6975">
        <v>1969.0920000000001</v>
      </c>
      <c r="F6975">
        <v>139</v>
      </c>
    </row>
    <row r="6976" spans="1:6">
      <c r="A6976">
        <v>1969</v>
      </c>
      <c r="B6976">
        <v>2</v>
      </c>
      <c r="C6976">
        <v>4</v>
      </c>
      <c r="D6976" s="1" t="s">
        <v>82161</v>
      </c>
      <c r="E6976">
        <v>1969.095</v>
      </c>
      <c r="F6976">
        <v>122</v>
      </c>
    </row>
    <row r="6977" spans="1:6">
      <c r="A6977">
        <v>1969</v>
      </c>
      <c r="B6977">
        <v>2</v>
      </c>
      <c r="C6977">
        <v>5</v>
      </c>
      <c r="D6977" s="1" t="s">
        <v>82162</v>
      </c>
      <c r="E6977">
        <v>1969.097</v>
      </c>
      <c r="F6977">
        <v>133</v>
      </c>
    </row>
    <row r="6978" spans="1:6">
      <c r="A6978">
        <v>1969</v>
      </c>
      <c r="B6978">
        <v>2</v>
      </c>
      <c r="C6978">
        <v>6</v>
      </c>
      <c r="D6978" s="1" t="s">
        <v>82163</v>
      </c>
      <c r="E6978">
        <v>1969.1</v>
      </c>
      <c r="F6978">
        <v>143</v>
      </c>
    </row>
    <row r="6979" spans="1:6">
      <c r="A6979">
        <v>1969</v>
      </c>
      <c r="B6979">
        <v>2</v>
      </c>
      <c r="C6979">
        <v>7</v>
      </c>
      <c r="D6979" s="1" t="s">
        <v>82164</v>
      </c>
      <c r="E6979">
        <v>1969.1030000000001</v>
      </c>
      <c r="F6979">
        <v>173</v>
      </c>
    </row>
    <row r="6980" spans="1:6">
      <c r="A6980">
        <v>1969</v>
      </c>
      <c r="B6980">
        <v>2</v>
      </c>
      <c r="C6980">
        <v>8</v>
      </c>
      <c r="D6980" s="1" t="s">
        <v>82165</v>
      </c>
      <c r="E6980">
        <v>1969.105</v>
      </c>
      <c r="F6980">
        <v>154</v>
      </c>
    </row>
    <row r="6981" spans="1:6">
      <c r="A6981">
        <v>1969</v>
      </c>
      <c r="B6981">
        <v>2</v>
      </c>
      <c r="C6981">
        <v>9</v>
      </c>
      <c r="D6981" s="1" t="s">
        <v>82166</v>
      </c>
      <c r="E6981">
        <v>1969.1079999999999</v>
      </c>
      <c r="F6981">
        <v>144</v>
      </c>
    </row>
    <row r="6982" spans="1:6">
      <c r="A6982">
        <v>1969</v>
      </c>
      <c r="B6982">
        <v>2</v>
      </c>
      <c r="C6982">
        <v>10</v>
      </c>
      <c r="D6982" s="1" t="s">
        <v>82167</v>
      </c>
      <c r="E6982">
        <v>1969.1110000000001</v>
      </c>
      <c r="F6982">
        <v>120</v>
      </c>
    </row>
    <row r="6983" spans="1:6">
      <c r="A6983">
        <v>1969</v>
      </c>
      <c r="B6983">
        <v>2</v>
      </c>
      <c r="C6983">
        <v>11</v>
      </c>
      <c r="D6983" s="1" t="s">
        <v>82168</v>
      </c>
      <c r="E6983">
        <v>1969.114</v>
      </c>
      <c r="F6983">
        <v>105</v>
      </c>
    </row>
    <row r="6984" spans="1:6">
      <c r="A6984">
        <v>1969</v>
      </c>
      <c r="B6984">
        <v>2</v>
      </c>
      <c r="C6984">
        <v>12</v>
      </c>
      <c r="D6984" s="1" t="s">
        <v>82169</v>
      </c>
      <c r="E6984">
        <v>1969.116</v>
      </c>
      <c r="F6984">
        <v>91</v>
      </c>
    </row>
    <row r="6985" spans="1:6">
      <c r="A6985">
        <v>1969</v>
      </c>
      <c r="B6985">
        <v>2</v>
      </c>
      <c r="C6985">
        <v>13</v>
      </c>
      <c r="D6985" s="1" t="s">
        <v>82170</v>
      </c>
      <c r="E6985">
        <v>1969.1189999999999</v>
      </c>
      <c r="F6985">
        <v>78</v>
      </c>
    </row>
    <row r="6986" spans="1:6">
      <c r="A6986">
        <v>1969</v>
      </c>
      <c r="B6986">
        <v>2</v>
      </c>
      <c r="C6986">
        <v>14</v>
      </c>
      <c r="D6986" s="1" t="s">
        <v>82171</v>
      </c>
      <c r="E6986">
        <v>1969.1220000000001</v>
      </c>
      <c r="F6986">
        <v>76</v>
      </c>
    </row>
    <row r="6987" spans="1:6">
      <c r="A6987">
        <v>1969</v>
      </c>
      <c r="B6987">
        <v>2</v>
      </c>
      <c r="C6987">
        <v>15</v>
      </c>
      <c r="D6987" s="1" t="s">
        <v>82172</v>
      </c>
      <c r="E6987">
        <v>1969.125</v>
      </c>
      <c r="F6987">
        <v>99</v>
      </c>
    </row>
    <row r="6988" spans="1:6">
      <c r="A6988">
        <v>1969</v>
      </c>
      <c r="B6988">
        <v>2</v>
      </c>
      <c r="C6988">
        <v>16</v>
      </c>
      <c r="D6988" s="1" t="s">
        <v>82173</v>
      </c>
      <c r="E6988">
        <v>1969.127</v>
      </c>
      <c r="F6988">
        <v>123</v>
      </c>
    </row>
    <row r="6989" spans="1:6">
      <c r="A6989">
        <v>1969</v>
      </c>
      <c r="B6989">
        <v>2</v>
      </c>
      <c r="C6989">
        <v>17</v>
      </c>
      <c r="D6989" s="1" t="s">
        <v>82174</v>
      </c>
      <c r="E6989">
        <v>1969.13</v>
      </c>
      <c r="F6989">
        <v>147</v>
      </c>
    </row>
    <row r="6990" spans="1:6">
      <c r="A6990">
        <v>1969</v>
      </c>
      <c r="B6990">
        <v>2</v>
      </c>
      <c r="C6990">
        <v>18</v>
      </c>
      <c r="D6990" s="1" t="s">
        <v>82175</v>
      </c>
      <c r="E6990">
        <v>1969.133</v>
      </c>
      <c r="F6990">
        <v>143</v>
      </c>
    </row>
    <row r="6991" spans="1:6">
      <c r="A6991">
        <v>1969</v>
      </c>
      <c r="B6991">
        <v>2</v>
      </c>
      <c r="C6991">
        <v>19</v>
      </c>
      <c r="D6991" s="1" t="s">
        <v>82176</v>
      </c>
      <c r="E6991">
        <v>1969.136</v>
      </c>
      <c r="F6991">
        <v>178</v>
      </c>
    </row>
    <row r="6992" spans="1:6">
      <c r="A6992">
        <v>1969</v>
      </c>
      <c r="B6992">
        <v>2</v>
      </c>
      <c r="C6992">
        <v>20</v>
      </c>
      <c r="D6992" s="1" t="s">
        <v>82177</v>
      </c>
      <c r="E6992">
        <v>1969.1379999999999</v>
      </c>
      <c r="F6992">
        <v>201</v>
      </c>
    </row>
    <row r="6993" spans="1:6">
      <c r="A6993">
        <v>1969</v>
      </c>
      <c r="B6993">
        <v>2</v>
      </c>
      <c r="C6993">
        <v>21</v>
      </c>
      <c r="D6993" s="1" t="s">
        <v>82178</v>
      </c>
      <c r="E6993">
        <v>1969.1410000000001</v>
      </c>
      <c r="F6993">
        <v>239</v>
      </c>
    </row>
    <row r="6994" spans="1:6">
      <c r="A6994">
        <v>1969</v>
      </c>
      <c r="B6994">
        <v>2</v>
      </c>
      <c r="C6994">
        <v>22</v>
      </c>
      <c r="D6994" s="1" t="s">
        <v>82179</v>
      </c>
      <c r="E6994">
        <v>1969.144</v>
      </c>
      <c r="F6994">
        <v>280</v>
      </c>
    </row>
    <row r="6995" spans="1:6">
      <c r="A6995">
        <v>1969</v>
      </c>
      <c r="B6995">
        <v>2</v>
      </c>
      <c r="C6995">
        <v>23</v>
      </c>
      <c r="D6995" s="1" t="s">
        <v>82180</v>
      </c>
      <c r="E6995">
        <v>1969.1469999999999</v>
      </c>
      <c r="F6995">
        <v>293</v>
      </c>
    </row>
    <row r="6996" spans="1:6">
      <c r="A6996">
        <v>1969</v>
      </c>
      <c r="B6996">
        <v>2</v>
      </c>
      <c r="C6996">
        <v>24</v>
      </c>
      <c r="D6996" s="1" t="s">
        <v>82181</v>
      </c>
      <c r="E6996">
        <v>1969.1489999999999</v>
      </c>
      <c r="F6996">
        <v>304</v>
      </c>
    </row>
    <row r="6997" spans="1:6">
      <c r="A6997">
        <v>1969</v>
      </c>
      <c r="B6997">
        <v>2</v>
      </c>
      <c r="C6997">
        <v>25</v>
      </c>
      <c r="D6997" s="1" t="s">
        <v>82182</v>
      </c>
      <c r="E6997">
        <v>1969.152</v>
      </c>
      <c r="F6997">
        <v>295</v>
      </c>
    </row>
    <row r="6998" spans="1:6">
      <c r="A6998">
        <v>1969</v>
      </c>
      <c r="B6998">
        <v>2</v>
      </c>
      <c r="C6998">
        <v>26</v>
      </c>
      <c r="D6998" s="1" t="s">
        <v>82183</v>
      </c>
      <c r="E6998">
        <v>1969.155</v>
      </c>
      <c r="F6998">
        <v>268</v>
      </c>
    </row>
    <row r="6999" spans="1:6">
      <c r="A6999">
        <v>1969</v>
      </c>
      <c r="B6999">
        <v>2</v>
      </c>
      <c r="C6999">
        <v>27</v>
      </c>
      <c r="D6999" s="1" t="s">
        <v>82184</v>
      </c>
      <c r="E6999">
        <v>1969.1579999999999</v>
      </c>
      <c r="F6999">
        <v>242</v>
      </c>
    </row>
    <row r="7000" spans="1:6">
      <c r="A7000">
        <v>1969</v>
      </c>
      <c r="B7000">
        <v>2</v>
      </c>
      <c r="C7000">
        <v>28</v>
      </c>
      <c r="D7000" s="1" t="s">
        <v>82185</v>
      </c>
      <c r="E7000">
        <v>1969.16</v>
      </c>
      <c r="F7000">
        <v>219</v>
      </c>
    </row>
    <row r="7001" spans="1:6">
      <c r="A7001">
        <v>1969</v>
      </c>
      <c r="B7001">
        <v>3</v>
      </c>
      <c r="C7001">
        <v>1</v>
      </c>
      <c r="D7001" s="1" t="s">
        <v>82186</v>
      </c>
      <c r="E7001">
        <v>1969.163</v>
      </c>
      <c r="F7001">
        <v>187</v>
      </c>
    </row>
    <row r="7002" spans="1:6">
      <c r="A7002">
        <v>1969</v>
      </c>
      <c r="B7002">
        <v>3</v>
      </c>
      <c r="C7002">
        <v>2</v>
      </c>
      <c r="D7002" s="1" t="s">
        <v>82187</v>
      </c>
      <c r="E7002">
        <v>1969.1659999999999</v>
      </c>
      <c r="F7002">
        <v>157</v>
      </c>
    </row>
    <row r="7003" spans="1:6">
      <c r="A7003">
        <v>1969</v>
      </c>
      <c r="B7003">
        <v>3</v>
      </c>
      <c r="C7003">
        <v>3</v>
      </c>
      <c r="D7003" s="1" t="s">
        <v>82188</v>
      </c>
      <c r="E7003">
        <v>1969.1679999999999</v>
      </c>
      <c r="F7003">
        <v>146</v>
      </c>
    </row>
    <row r="7004" spans="1:6">
      <c r="A7004">
        <v>1969</v>
      </c>
      <c r="B7004">
        <v>3</v>
      </c>
      <c r="C7004">
        <v>4</v>
      </c>
      <c r="D7004" s="1" t="s">
        <v>82189</v>
      </c>
      <c r="E7004">
        <v>1969.171</v>
      </c>
      <c r="F7004">
        <v>149</v>
      </c>
    </row>
    <row r="7005" spans="1:6">
      <c r="A7005">
        <v>1969</v>
      </c>
      <c r="B7005">
        <v>3</v>
      </c>
      <c r="C7005">
        <v>5</v>
      </c>
      <c r="D7005" s="1" t="s">
        <v>82190</v>
      </c>
      <c r="E7005">
        <v>1969.174</v>
      </c>
      <c r="F7005">
        <v>153</v>
      </c>
    </row>
    <row r="7006" spans="1:6">
      <c r="A7006">
        <v>1969</v>
      </c>
      <c r="B7006">
        <v>3</v>
      </c>
      <c r="C7006">
        <v>6</v>
      </c>
      <c r="D7006" s="1" t="s">
        <v>82191</v>
      </c>
      <c r="E7006">
        <v>1969.1769999999999</v>
      </c>
      <c r="F7006">
        <v>166</v>
      </c>
    </row>
    <row r="7007" spans="1:6">
      <c r="A7007">
        <v>1969</v>
      </c>
      <c r="B7007">
        <v>3</v>
      </c>
      <c r="C7007">
        <v>7</v>
      </c>
      <c r="D7007" s="1" t="s">
        <v>82192</v>
      </c>
      <c r="E7007">
        <v>1969.1790000000001</v>
      </c>
      <c r="F7007">
        <v>163</v>
      </c>
    </row>
    <row r="7008" spans="1:6">
      <c r="A7008">
        <v>1969</v>
      </c>
      <c r="B7008">
        <v>3</v>
      </c>
      <c r="C7008">
        <v>8</v>
      </c>
      <c r="D7008" s="1" t="s">
        <v>82193</v>
      </c>
      <c r="E7008">
        <v>1969.182</v>
      </c>
      <c r="F7008">
        <v>153</v>
      </c>
    </row>
    <row r="7009" spans="1:6">
      <c r="A7009">
        <v>1969</v>
      </c>
      <c r="B7009">
        <v>3</v>
      </c>
      <c r="C7009">
        <v>9</v>
      </c>
      <c r="D7009" s="1" t="s">
        <v>82194</v>
      </c>
      <c r="E7009">
        <v>1969.1849999999999</v>
      </c>
      <c r="F7009">
        <v>160</v>
      </c>
    </row>
    <row r="7010" spans="1:6">
      <c r="A7010">
        <v>1969</v>
      </c>
      <c r="B7010">
        <v>3</v>
      </c>
      <c r="C7010">
        <v>10</v>
      </c>
      <c r="D7010" s="1" t="s">
        <v>82195</v>
      </c>
      <c r="E7010">
        <v>1969.1880000000001</v>
      </c>
      <c r="F7010">
        <v>152</v>
      </c>
    </row>
    <row r="7011" spans="1:6">
      <c r="A7011">
        <v>1969</v>
      </c>
      <c r="B7011">
        <v>3</v>
      </c>
      <c r="C7011">
        <v>11</v>
      </c>
      <c r="D7011" s="1" t="s">
        <v>82196</v>
      </c>
      <c r="E7011">
        <v>1969.19</v>
      </c>
      <c r="F7011">
        <v>143</v>
      </c>
    </row>
    <row r="7012" spans="1:6">
      <c r="A7012">
        <v>1969</v>
      </c>
      <c r="B7012">
        <v>3</v>
      </c>
      <c r="C7012">
        <v>12</v>
      </c>
      <c r="D7012" s="1" t="s">
        <v>82197</v>
      </c>
      <c r="E7012">
        <v>1969.193</v>
      </c>
      <c r="F7012">
        <v>120</v>
      </c>
    </row>
    <row r="7013" spans="1:6">
      <c r="A7013">
        <v>1969</v>
      </c>
      <c r="B7013">
        <v>3</v>
      </c>
      <c r="C7013">
        <v>13</v>
      </c>
      <c r="D7013" s="1" t="s">
        <v>82198</v>
      </c>
      <c r="E7013">
        <v>1969.1959999999999</v>
      </c>
      <c r="F7013">
        <v>125</v>
      </c>
    </row>
    <row r="7014" spans="1:6">
      <c r="A7014">
        <v>1969</v>
      </c>
      <c r="B7014">
        <v>3</v>
      </c>
      <c r="C7014">
        <v>14</v>
      </c>
      <c r="D7014" s="1" t="s">
        <v>82199</v>
      </c>
      <c r="E7014">
        <v>1969.1990000000001</v>
      </c>
      <c r="F7014">
        <v>127</v>
      </c>
    </row>
    <row r="7015" spans="1:6">
      <c r="A7015">
        <v>1969</v>
      </c>
      <c r="B7015">
        <v>3</v>
      </c>
      <c r="C7015">
        <v>15</v>
      </c>
      <c r="D7015" s="1" t="s">
        <v>82200</v>
      </c>
      <c r="E7015">
        <v>1969.201</v>
      </c>
      <c r="F7015">
        <v>161</v>
      </c>
    </row>
    <row r="7016" spans="1:6">
      <c r="A7016">
        <v>1969</v>
      </c>
      <c r="B7016">
        <v>3</v>
      </c>
      <c r="C7016">
        <v>16</v>
      </c>
      <c r="D7016" s="1" t="s">
        <v>82201</v>
      </c>
      <c r="E7016">
        <v>1969.204</v>
      </c>
      <c r="F7016">
        <v>224</v>
      </c>
    </row>
    <row r="7017" spans="1:6">
      <c r="A7017">
        <v>1969</v>
      </c>
      <c r="B7017">
        <v>3</v>
      </c>
      <c r="C7017">
        <v>17</v>
      </c>
      <c r="D7017" s="1" t="s">
        <v>82202</v>
      </c>
      <c r="E7017">
        <v>1969.2070000000001</v>
      </c>
      <c r="F7017">
        <v>241</v>
      </c>
    </row>
    <row r="7018" spans="1:6">
      <c r="A7018">
        <v>1969</v>
      </c>
      <c r="B7018">
        <v>3</v>
      </c>
      <c r="C7018">
        <v>18</v>
      </c>
      <c r="D7018" s="1" t="s">
        <v>82203</v>
      </c>
      <c r="E7018">
        <v>1969.21</v>
      </c>
      <c r="F7018">
        <v>280</v>
      </c>
    </row>
    <row r="7019" spans="1:6">
      <c r="A7019">
        <v>1969</v>
      </c>
      <c r="B7019">
        <v>3</v>
      </c>
      <c r="C7019">
        <v>19</v>
      </c>
      <c r="D7019" s="1" t="s">
        <v>82204</v>
      </c>
      <c r="E7019">
        <v>1969.212</v>
      </c>
      <c r="F7019">
        <v>272</v>
      </c>
    </row>
    <row r="7020" spans="1:6">
      <c r="A7020">
        <v>1969</v>
      </c>
      <c r="B7020">
        <v>3</v>
      </c>
      <c r="C7020">
        <v>20</v>
      </c>
      <c r="D7020" s="1" t="s">
        <v>82205</v>
      </c>
      <c r="E7020">
        <v>1969.2149999999999</v>
      </c>
      <c r="F7020">
        <v>278</v>
      </c>
    </row>
    <row r="7021" spans="1:6">
      <c r="A7021">
        <v>1969</v>
      </c>
      <c r="B7021">
        <v>3</v>
      </c>
      <c r="C7021">
        <v>21</v>
      </c>
      <c r="D7021" s="1" t="s">
        <v>82206</v>
      </c>
      <c r="E7021">
        <v>1969.2180000000001</v>
      </c>
      <c r="F7021">
        <v>293</v>
      </c>
    </row>
    <row r="7022" spans="1:6">
      <c r="A7022">
        <v>1969</v>
      </c>
      <c r="B7022">
        <v>3</v>
      </c>
      <c r="C7022">
        <v>22</v>
      </c>
      <c r="D7022" s="1" t="s">
        <v>82207</v>
      </c>
      <c r="E7022">
        <v>1969.221</v>
      </c>
      <c r="F7022">
        <v>276</v>
      </c>
    </row>
    <row r="7023" spans="1:6">
      <c r="A7023">
        <v>1969</v>
      </c>
      <c r="B7023">
        <v>3</v>
      </c>
      <c r="C7023">
        <v>23</v>
      </c>
      <c r="D7023" s="1" t="s">
        <v>82208</v>
      </c>
      <c r="E7023">
        <v>1969.223</v>
      </c>
      <c r="F7023">
        <v>222</v>
      </c>
    </row>
    <row r="7024" spans="1:6">
      <c r="A7024">
        <v>1969</v>
      </c>
      <c r="B7024">
        <v>3</v>
      </c>
      <c r="C7024">
        <v>24</v>
      </c>
      <c r="D7024" s="1" t="s">
        <v>82209</v>
      </c>
      <c r="E7024">
        <v>1969.2260000000001</v>
      </c>
      <c r="F7024">
        <v>207</v>
      </c>
    </row>
    <row r="7025" spans="1:6">
      <c r="A7025">
        <v>1969</v>
      </c>
      <c r="B7025">
        <v>3</v>
      </c>
      <c r="C7025">
        <v>25</v>
      </c>
      <c r="D7025" s="1" t="s">
        <v>82210</v>
      </c>
      <c r="E7025">
        <v>1969.229</v>
      </c>
      <c r="F7025">
        <v>201</v>
      </c>
    </row>
    <row r="7026" spans="1:6">
      <c r="A7026">
        <v>1969</v>
      </c>
      <c r="B7026">
        <v>3</v>
      </c>
      <c r="C7026">
        <v>26</v>
      </c>
      <c r="D7026" s="1" t="s">
        <v>82211</v>
      </c>
      <c r="E7026">
        <v>1969.232</v>
      </c>
      <c r="F7026">
        <v>211</v>
      </c>
    </row>
    <row r="7027" spans="1:6">
      <c r="A7027">
        <v>1969</v>
      </c>
      <c r="B7027">
        <v>3</v>
      </c>
      <c r="C7027">
        <v>27</v>
      </c>
      <c r="D7027" s="1" t="s">
        <v>82212</v>
      </c>
      <c r="E7027">
        <v>1969.2339999999999</v>
      </c>
      <c r="F7027">
        <v>195</v>
      </c>
    </row>
    <row r="7028" spans="1:6">
      <c r="A7028">
        <v>1969</v>
      </c>
      <c r="B7028">
        <v>3</v>
      </c>
      <c r="C7028">
        <v>28</v>
      </c>
      <c r="D7028" s="1" t="s">
        <v>82213</v>
      </c>
      <c r="E7028">
        <v>1969.2370000000001</v>
      </c>
      <c r="F7028">
        <v>198</v>
      </c>
    </row>
    <row r="7029" spans="1:6">
      <c r="A7029">
        <v>1969</v>
      </c>
      <c r="B7029">
        <v>3</v>
      </c>
      <c r="C7029">
        <v>29</v>
      </c>
      <c r="D7029" s="1" t="s">
        <v>82214</v>
      </c>
      <c r="E7029">
        <v>1969.24</v>
      </c>
      <c r="F7029">
        <v>201</v>
      </c>
    </row>
    <row r="7030" spans="1:6">
      <c r="A7030">
        <v>1969</v>
      </c>
      <c r="B7030">
        <v>3</v>
      </c>
      <c r="C7030">
        <v>30</v>
      </c>
      <c r="D7030" s="1" t="s">
        <v>82215</v>
      </c>
      <c r="E7030">
        <v>1969.242</v>
      </c>
      <c r="F7030">
        <v>205</v>
      </c>
    </row>
    <row r="7031" spans="1:6">
      <c r="A7031">
        <v>1969</v>
      </c>
      <c r="B7031">
        <v>3</v>
      </c>
      <c r="C7031">
        <v>31</v>
      </c>
      <c r="D7031" s="1" t="s">
        <v>82216</v>
      </c>
      <c r="E7031">
        <v>1969.2449999999999</v>
      </c>
      <c r="F7031">
        <v>195</v>
      </c>
    </row>
    <row r="7032" spans="1:6">
      <c r="A7032">
        <v>1969</v>
      </c>
      <c r="B7032">
        <v>4</v>
      </c>
      <c r="C7032">
        <v>1</v>
      </c>
      <c r="D7032" s="1" t="s">
        <v>82217</v>
      </c>
      <c r="E7032">
        <v>1969.248</v>
      </c>
      <c r="F7032">
        <v>221</v>
      </c>
    </row>
    <row r="7033" spans="1:6">
      <c r="A7033">
        <v>1969</v>
      </c>
      <c r="B7033">
        <v>4</v>
      </c>
      <c r="C7033">
        <v>2</v>
      </c>
      <c r="D7033" s="1" t="s">
        <v>82218</v>
      </c>
      <c r="E7033">
        <v>1969.251</v>
      </c>
      <c r="F7033">
        <v>202</v>
      </c>
    </row>
    <row r="7034" spans="1:6">
      <c r="A7034">
        <v>1969</v>
      </c>
      <c r="B7034">
        <v>4</v>
      </c>
      <c r="C7034">
        <v>3</v>
      </c>
      <c r="D7034" s="1" t="s">
        <v>82219</v>
      </c>
      <c r="E7034">
        <v>1969.2529999999999</v>
      </c>
      <c r="F7034">
        <v>202</v>
      </c>
    </row>
    <row r="7035" spans="1:6">
      <c r="A7035">
        <v>1969</v>
      </c>
      <c r="B7035">
        <v>4</v>
      </c>
      <c r="C7035">
        <v>4</v>
      </c>
      <c r="D7035" s="1" t="s">
        <v>82220</v>
      </c>
      <c r="E7035">
        <v>1969.2560000000001</v>
      </c>
      <c r="F7035">
        <v>173</v>
      </c>
    </row>
    <row r="7036" spans="1:6">
      <c r="A7036">
        <v>1969</v>
      </c>
      <c r="B7036">
        <v>4</v>
      </c>
      <c r="C7036">
        <v>5</v>
      </c>
      <c r="D7036" s="1" t="s">
        <v>82221</v>
      </c>
      <c r="E7036">
        <v>1969.259</v>
      </c>
      <c r="F7036">
        <v>143</v>
      </c>
    </row>
    <row r="7037" spans="1:6">
      <c r="A7037">
        <v>1969</v>
      </c>
      <c r="B7037">
        <v>4</v>
      </c>
      <c r="C7037">
        <v>6</v>
      </c>
      <c r="D7037" s="1" t="s">
        <v>82222</v>
      </c>
      <c r="E7037">
        <v>1969.2619999999999</v>
      </c>
      <c r="F7037">
        <v>110</v>
      </c>
    </row>
    <row r="7038" spans="1:6">
      <c r="A7038">
        <v>1969</v>
      </c>
      <c r="B7038">
        <v>4</v>
      </c>
      <c r="C7038">
        <v>7</v>
      </c>
      <c r="D7038" s="1" t="s">
        <v>82223</v>
      </c>
      <c r="E7038">
        <v>1969.2639999999999</v>
      </c>
      <c r="F7038">
        <v>116</v>
      </c>
    </row>
    <row r="7039" spans="1:6">
      <c r="A7039">
        <v>1969</v>
      </c>
      <c r="B7039">
        <v>4</v>
      </c>
      <c r="C7039">
        <v>8</v>
      </c>
      <c r="D7039" s="1" t="s">
        <v>82224</v>
      </c>
      <c r="E7039">
        <v>1969.2670000000001</v>
      </c>
      <c r="F7039">
        <v>109</v>
      </c>
    </row>
    <row r="7040" spans="1:6">
      <c r="A7040">
        <v>1969</v>
      </c>
      <c r="B7040">
        <v>4</v>
      </c>
      <c r="C7040">
        <v>9</v>
      </c>
      <c r="D7040" s="1" t="s">
        <v>82225</v>
      </c>
      <c r="E7040">
        <v>1969.27</v>
      </c>
      <c r="F7040">
        <v>127</v>
      </c>
    </row>
    <row r="7041" spans="1:6">
      <c r="A7041">
        <v>1969</v>
      </c>
      <c r="B7041">
        <v>4</v>
      </c>
      <c r="C7041">
        <v>10</v>
      </c>
      <c r="D7041" s="1" t="s">
        <v>82226</v>
      </c>
      <c r="E7041">
        <v>1969.2729999999999</v>
      </c>
      <c r="F7041">
        <v>120</v>
      </c>
    </row>
    <row r="7042" spans="1:6">
      <c r="A7042">
        <v>1969</v>
      </c>
      <c r="B7042">
        <v>4</v>
      </c>
      <c r="C7042">
        <v>11</v>
      </c>
      <c r="D7042" s="1" t="s">
        <v>82227</v>
      </c>
      <c r="E7042">
        <v>1969.2750000000001</v>
      </c>
      <c r="F7042">
        <v>130</v>
      </c>
    </row>
    <row r="7043" spans="1:6">
      <c r="A7043">
        <v>1969</v>
      </c>
      <c r="B7043">
        <v>4</v>
      </c>
      <c r="C7043">
        <v>12</v>
      </c>
      <c r="D7043" s="1" t="s">
        <v>82228</v>
      </c>
      <c r="E7043">
        <v>1969.278</v>
      </c>
      <c r="F7043">
        <v>129</v>
      </c>
    </row>
    <row r="7044" spans="1:6">
      <c r="A7044">
        <v>1969</v>
      </c>
      <c r="B7044">
        <v>4</v>
      </c>
      <c r="C7044">
        <v>13</v>
      </c>
      <c r="D7044" s="1" t="s">
        <v>82229</v>
      </c>
      <c r="E7044">
        <v>1969.2809999999999</v>
      </c>
      <c r="F7044">
        <v>173</v>
      </c>
    </row>
    <row r="7045" spans="1:6">
      <c r="A7045">
        <v>1969</v>
      </c>
      <c r="B7045">
        <v>4</v>
      </c>
      <c r="C7045">
        <v>14</v>
      </c>
      <c r="D7045" s="1" t="s">
        <v>82230</v>
      </c>
      <c r="E7045">
        <v>1969.2840000000001</v>
      </c>
      <c r="F7045">
        <v>211</v>
      </c>
    </row>
    <row r="7046" spans="1:6">
      <c r="A7046">
        <v>1969</v>
      </c>
      <c r="B7046">
        <v>4</v>
      </c>
      <c r="C7046">
        <v>15</v>
      </c>
      <c r="D7046" s="1" t="s">
        <v>82231</v>
      </c>
      <c r="E7046">
        <v>1969.2860000000001</v>
      </c>
      <c r="F7046">
        <v>215</v>
      </c>
    </row>
    <row r="7047" spans="1:6">
      <c r="A7047">
        <v>1969</v>
      </c>
      <c r="B7047">
        <v>4</v>
      </c>
      <c r="C7047">
        <v>16</v>
      </c>
      <c r="D7047" s="1" t="s">
        <v>82232</v>
      </c>
      <c r="E7047">
        <v>1969.289</v>
      </c>
      <c r="F7047">
        <v>204</v>
      </c>
    </row>
    <row r="7048" spans="1:6">
      <c r="A7048">
        <v>1969</v>
      </c>
      <c r="B7048">
        <v>4</v>
      </c>
      <c r="C7048">
        <v>17</v>
      </c>
      <c r="D7048" s="1" t="s">
        <v>82233</v>
      </c>
      <c r="E7048">
        <v>1969.2919999999999</v>
      </c>
      <c r="F7048">
        <v>219</v>
      </c>
    </row>
    <row r="7049" spans="1:6">
      <c r="A7049">
        <v>1969</v>
      </c>
      <c r="B7049">
        <v>4</v>
      </c>
      <c r="C7049">
        <v>18</v>
      </c>
      <c r="D7049" s="1" t="s">
        <v>82234</v>
      </c>
      <c r="E7049">
        <v>1969.2950000000001</v>
      </c>
      <c r="F7049">
        <v>210</v>
      </c>
    </row>
    <row r="7050" spans="1:6">
      <c r="A7050">
        <v>1969</v>
      </c>
      <c r="B7050">
        <v>4</v>
      </c>
      <c r="C7050">
        <v>19</v>
      </c>
      <c r="D7050" s="1" t="s">
        <v>82235</v>
      </c>
      <c r="E7050">
        <v>1969.297</v>
      </c>
      <c r="F7050">
        <v>181</v>
      </c>
    </row>
    <row r="7051" spans="1:6">
      <c r="A7051">
        <v>1969</v>
      </c>
      <c r="B7051">
        <v>4</v>
      </c>
      <c r="C7051">
        <v>20</v>
      </c>
      <c r="D7051" s="1" t="s">
        <v>82236</v>
      </c>
      <c r="E7051">
        <v>1969.3</v>
      </c>
      <c r="F7051">
        <v>176</v>
      </c>
    </row>
    <row r="7052" spans="1:6">
      <c r="A7052">
        <v>1969</v>
      </c>
      <c r="B7052">
        <v>4</v>
      </c>
      <c r="C7052">
        <v>21</v>
      </c>
      <c r="D7052" s="1" t="s">
        <v>82237</v>
      </c>
      <c r="E7052">
        <v>1969.3030000000001</v>
      </c>
      <c r="F7052">
        <v>173</v>
      </c>
    </row>
    <row r="7053" spans="1:6">
      <c r="A7053">
        <v>1969</v>
      </c>
      <c r="B7053">
        <v>4</v>
      </c>
      <c r="C7053">
        <v>22</v>
      </c>
      <c r="D7053" s="1" t="s">
        <v>82238</v>
      </c>
      <c r="E7053">
        <v>1969.3050000000001</v>
      </c>
      <c r="F7053">
        <v>127</v>
      </c>
    </row>
    <row r="7054" spans="1:6">
      <c r="A7054">
        <v>1969</v>
      </c>
      <c r="B7054">
        <v>4</v>
      </c>
      <c r="C7054">
        <v>23</v>
      </c>
      <c r="D7054" s="1" t="s">
        <v>82239</v>
      </c>
      <c r="E7054">
        <v>1969.308</v>
      </c>
      <c r="F7054">
        <v>113</v>
      </c>
    </row>
    <row r="7055" spans="1:6">
      <c r="A7055">
        <v>1969</v>
      </c>
      <c r="B7055">
        <v>4</v>
      </c>
      <c r="C7055">
        <v>24</v>
      </c>
      <c r="D7055" s="1" t="s">
        <v>82240</v>
      </c>
      <c r="E7055">
        <v>1969.3109999999999</v>
      </c>
      <c r="F7055">
        <v>115</v>
      </c>
    </row>
    <row r="7056" spans="1:6">
      <c r="A7056">
        <v>1969</v>
      </c>
      <c r="B7056">
        <v>4</v>
      </c>
      <c r="C7056">
        <v>25</v>
      </c>
      <c r="D7056" s="1" t="s">
        <v>82241</v>
      </c>
      <c r="E7056">
        <v>1969.3140000000001</v>
      </c>
      <c r="F7056">
        <v>115</v>
      </c>
    </row>
    <row r="7057" spans="1:6">
      <c r="A7057">
        <v>1969</v>
      </c>
      <c r="B7057">
        <v>4</v>
      </c>
      <c r="C7057">
        <v>26</v>
      </c>
      <c r="D7057" s="1" t="s">
        <v>82242</v>
      </c>
      <c r="E7057">
        <v>1969.316</v>
      </c>
      <c r="F7057">
        <v>110</v>
      </c>
    </row>
    <row r="7058" spans="1:6">
      <c r="A7058">
        <v>1969</v>
      </c>
      <c r="B7058">
        <v>4</v>
      </c>
      <c r="C7058">
        <v>27</v>
      </c>
      <c r="D7058" s="1" t="s">
        <v>82243</v>
      </c>
      <c r="E7058">
        <v>1969.319</v>
      </c>
      <c r="F7058">
        <v>110</v>
      </c>
    </row>
    <row r="7059" spans="1:6">
      <c r="A7059">
        <v>1969</v>
      </c>
      <c r="B7059">
        <v>4</v>
      </c>
      <c r="C7059">
        <v>28</v>
      </c>
      <c r="D7059" s="1" t="s">
        <v>82244</v>
      </c>
      <c r="E7059">
        <v>1969.3219999999999</v>
      </c>
      <c r="F7059">
        <v>102</v>
      </c>
    </row>
    <row r="7060" spans="1:6">
      <c r="A7060">
        <v>1969</v>
      </c>
      <c r="B7060">
        <v>4</v>
      </c>
      <c r="C7060">
        <v>29</v>
      </c>
      <c r="D7060" s="1" t="s">
        <v>82245</v>
      </c>
      <c r="E7060">
        <v>1969.325</v>
      </c>
      <c r="F7060">
        <v>96</v>
      </c>
    </row>
    <row r="7061" spans="1:6">
      <c r="A7061">
        <v>1969</v>
      </c>
      <c r="B7061">
        <v>4</v>
      </c>
      <c r="C7061">
        <v>30</v>
      </c>
      <c r="D7061" s="1" t="s">
        <v>82246</v>
      </c>
      <c r="E7061">
        <v>1969.327</v>
      </c>
      <c r="F7061">
        <v>102</v>
      </c>
    </row>
    <row r="7062" spans="1:6">
      <c r="A7062">
        <v>1969</v>
      </c>
      <c r="B7062">
        <v>5</v>
      </c>
      <c r="C7062">
        <v>1</v>
      </c>
      <c r="D7062" s="1" t="s">
        <v>82247</v>
      </c>
      <c r="E7062">
        <v>1969.33</v>
      </c>
      <c r="F7062">
        <v>127</v>
      </c>
    </row>
    <row r="7063" spans="1:6">
      <c r="A7063">
        <v>1969</v>
      </c>
      <c r="B7063">
        <v>5</v>
      </c>
      <c r="C7063">
        <v>2</v>
      </c>
      <c r="D7063" s="1" t="s">
        <v>82248</v>
      </c>
      <c r="E7063">
        <v>1969.3330000000001</v>
      </c>
      <c r="F7063">
        <v>109</v>
      </c>
    </row>
    <row r="7064" spans="1:6">
      <c r="A7064">
        <v>1969</v>
      </c>
      <c r="B7064">
        <v>5</v>
      </c>
      <c r="C7064">
        <v>3</v>
      </c>
      <c r="D7064" s="1" t="s">
        <v>82249</v>
      </c>
      <c r="E7064">
        <v>1969.336</v>
      </c>
      <c r="F7064">
        <v>99</v>
      </c>
    </row>
    <row r="7065" spans="1:6">
      <c r="A7065">
        <v>1969</v>
      </c>
      <c r="B7065">
        <v>5</v>
      </c>
      <c r="C7065">
        <v>4</v>
      </c>
      <c r="D7065" s="1" t="s">
        <v>82250</v>
      </c>
      <c r="E7065">
        <v>1969.338</v>
      </c>
      <c r="F7065">
        <v>103</v>
      </c>
    </row>
    <row r="7066" spans="1:6">
      <c r="A7066">
        <v>1969</v>
      </c>
      <c r="B7066">
        <v>5</v>
      </c>
      <c r="C7066">
        <v>5</v>
      </c>
      <c r="D7066" s="1" t="s">
        <v>82251</v>
      </c>
      <c r="E7066">
        <v>1969.3409999999999</v>
      </c>
      <c r="F7066">
        <v>125</v>
      </c>
    </row>
    <row r="7067" spans="1:6">
      <c r="A7067">
        <v>1969</v>
      </c>
      <c r="B7067">
        <v>5</v>
      </c>
      <c r="C7067">
        <v>6</v>
      </c>
      <c r="D7067" s="1" t="s">
        <v>82252</v>
      </c>
      <c r="E7067">
        <v>1969.3440000000001</v>
      </c>
      <c r="F7067">
        <v>101</v>
      </c>
    </row>
    <row r="7068" spans="1:6">
      <c r="A7068">
        <v>1969</v>
      </c>
      <c r="B7068">
        <v>5</v>
      </c>
      <c r="C7068">
        <v>7</v>
      </c>
      <c r="D7068" s="1" t="s">
        <v>82253</v>
      </c>
      <c r="E7068">
        <v>1969.347</v>
      </c>
      <c r="F7068">
        <v>81</v>
      </c>
    </row>
    <row r="7069" spans="1:6">
      <c r="A7069">
        <v>1969</v>
      </c>
      <c r="B7069">
        <v>5</v>
      </c>
      <c r="C7069">
        <v>8</v>
      </c>
      <c r="D7069" s="1" t="s">
        <v>82254</v>
      </c>
      <c r="E7069">
        <v>1969.3489999999999</v>
      </c>
      <c r="F7069">
        <v>123</v>
      </c>
    </row>
    <row r="7070" spans="1:6">
      <c r="A7070">
        <v>1969</v>
      </c>
      <c r="B7070">
        <v>5</v>
      </c>
      <c r="C7070">
        <v>9</v>
      </c>
      <c r="D7070" s="1" t="s">
        <v>82255</v>
      </c>
      <c r="E7070">
        <v>1969.3520000000001</v>
      </c>
      <c r="F7070">
        <v>115</v>
      </c>
    </row>
    <row r="7071" spans="1:6">
      <c r="A7071">
        <v>1969</v>
      </c>
      <c r="B7071">
        <v>5</v>
      </c>
      <c r="C7071">
        <v>10</v>
      </c>
      <c r="D7071" s="1" t="s">
        <v>82256</v>
      </c>
      <c r="E7071">
        <v>1969.355</v>
      </c>
      <c r="F7071">
        <v>142</v>
      </c>
    </row>
    <row r="7072" spans="1:6">
      <c r="A7072">
        <v>1969</v>
      </c>
      <c r="B7072">
        <v>5</v>
      </c>
      <c r="C7072">
        <v>11</v>
      </c>
      <c r="D7072" s="1" t="s">
        <v>82257</v>
      </c>
      <c r="E7072">
        <v>1969.3579999999999</v>
      </c>
      <c r="F7072">
        <v>177</v>
      </c>
    </row>
    <row r="7073" spans="1:6">
      <c r="A7073">
        <v>1969</v>
      </c>
      <c r="B7073">
        <v>5</v>
      </c>
      <c r="C7073">
        <v>12</v>
      </c>
      <c r="D7073" s="1" t="s">
        <v>82258</v>
      </c>
      <c r="E7073">
        <v>1969.36</v>
      </c>
      <c r="F7073">
        <v>211</v>
      </c>
    </row>
    <row r="7074" spans="1:6">
      <c r="A7074">
        <v>1969</v>
      </c>
      <c r="B7074">
        <v>5</v>
      </c>
      <c r="C7074">
        <v>13</v>
      </c>
      <c r="D7074" s="1" t="s">
        <v>82259</v>
      </c>
      <c r="E7074">
        <v>1969.3630000000001</v>
      </c>
      <c r="F7074">
        <v>219</v>
      </c>
    </row>
    <row r="7075" spans="1:6">
      <c r="A7075">
        <v>1969</v>
      </c>
      <c r="B7075">
        <v>5</v>
      </c>
      <c r="C7075">
        <v>14</v>
      </c>
      <c r="D7075" s="1" t="s">
        <v>82260</v>
      </c>
      <c r="E7075">
        <v>1969.366</v>
      </c>
      <c r="F7075">
        <v>239</v>
      </c>
    </row>
    <row r="7076" spans="1:6">
      <c r="A7076">
        <v>1969</v>
      </c>
      <c r="B7076">
        <v>5</v>
      </c>
      <c r="C7076">
        <v>15</v>
      </c>
      <c r="D7076" s="1" t="s">
        <v>82261</v>
      </c>
      <c r="E7076">
        <v>1969.3679999999999</v>
      </c>
      <c r="F7076">
        <v>207</v>
      </c>
    </row>
    <row r="7077" spans="1:6">
      <c r="A7077">
        <v>1969</v>
      </c>
      <c r="B7077">
        <v>5</v>
      </c>
      <c r="C7077">
        <v>16</v>
      </c>
      <c r="D7077" s="1" t="s">
        <v>82262</v>
      </c>
      <c r="E7077">
        <v>1969.3710000000001</v>
      </c>
      <c r="F7077">
        <v>171</v>
      </c>
    </row>
    <row r="7078" spans="1:6">
      <c r="A7078">
        <v>1969</v>
      </c>
      <c r="B7078">
        <v>5</v>
      </c>
      <c r="C7078">
        <v>17</v>
      </c>
      <c r="D7078" s="1" t="s">
        <v>82263</v>
      </c>
      <c r="E7078">
        <v>1969.374</v>
      </c>
      <c r="F7078">
        <v>176</v>
      </c>
    </row>
    <row r="7079" spans="1:6">
      <c r="A7079">
        <v>1969</v>
      </c>
      <c r="B7079">
        <v>5</v>
      </c>
      <c r="C7079">
        <v>18</v>
      </c>
      <c r="D7079" s="1" t="s">
        <v>82264</v>
      </c>
      <c r="E7079">
        <v>1969.377</v>
      </c>
      <c r="F7079">
        <v>166</v>
      </c>
    </row>
    <row r="7080" spans="1:6">
      <c r="A7080">
        <v>1969</v>
      </c>
      <c r="B7080">
        <v>5</v>
      </c>
      <c r="C7080">
        <v>19</v>
      </c>
      <c r="D7080" s="1" t="s">
        <v>82265</v>
      </c>
      <c r="E7080">
        <v>1969.3789999999999</v>
      </c>
      <c r="F7080">
        <v>170</v>
      </c>
    </row>
    <row r="7081" spans="1:6">
      <c r="A7081">
        <v>1969</v>
      </c>
      <c r="B7081">
        <v>5</v>
      </c>
      <c r="C7081">
        <v>20</v>
      </c>
      <c r="D7081" s="1" t="s">
        <v>82266</v>
      </c>
      <c r="E7081">
        <v>1969.3820000000001</v>
      </c>
      <c r="F7081">
        <v>174</v>
      </c>
    </row>
    <row r="7082" spans="1:6">
      <c r="A7082">
        <v>1969</v>
      </c>
      <c r="B7082">
        <v>5</v>
      </c>
      <c r="C7082">
        <v>21</v>
      </c>
      <c r="D7082" s="1" t="s">
        <v>82267</v>
      </c>
      <c r="E7082">
        <v>1969.385</v>
      </c>
      <c r="F7082">
        <v>231</v>
      </c>
    </row>
    <row r="7083" spans="1:6">
      <c r="A7083">
        <v>1969</v>
      </c>
      <c r="B7083">
        <v>5</v>
      </c>
      <c r="C7083">
        <v>22</v>
      </c>
      <c r="D7083" s="1" t="s">
        <v>82268</v>
      </c>
      <c r="E7083">
        <v>1969.3879999999999</v>
      </c>
      <c r="F7083">
        <v>252</v>
      </c>
    </row>
    <row r="7084" spans="1:6">
      <c r="A7084">
        <v>1969</v>
      </c>
      <c r="B7084">
        <v>5</v>
      </c>
      <c r="C7084">
        <v>23</v>
      </c>
      <c r="D7084" s="1" t="s">
        <v>82269</v>
      </c>
      <c r="E7084">
        <v>1969.39</v>
      </c>
      <c r="F7084">
        <v>280</v>
      </c>
    </row>
    <row r="7085" spans="1:6">
      <c r="A7085">
        <v>1969</v>
      </c>
      <c r="B7085">
        <v>5</v>
      </c>
      <c r="C7085">
        <v>24</v>
      </c>
      <c r="D7085" s="1" t="s">
        <v>82270</v>
      </c>
      <c r="E7085">
        <v>1969.393</v>
      </c>
      <c r="F7085">
        <v>290</v>
      </c>
    </row>
    <row r="7086" spans="1:6">
      <c r="A7086">
        <v>1969</v>
      </c>
      <c r="B7086">
        <v>5</v>
      </c>
      <c r="C7086">
        <v>25</v>
      </c>
      <c r="D7086" s="1" t="s">
        <v>82271</v>
      </c>
      <c r="E7086">
        <v>1969.396</v>
      </c>
      <c r="F7086">
        <v>258</v>
      </c>
    </row>
    <row r="7087" spans="1:6">
      <c r="A7087">
        <v>1969</v>
      </c>
      <c r="B7087">
        <v>5</v>
      </c>
      <c r="C7087">
        <v>26</v>
      </c>
      <c r="D7087" s="1" t="s">
        <v>82272</v>
      </c>
      <c r="E7087">
        <v>1969.3989999999999</v>
      </c>
      <c r="F7087">
        <v>251</v>
      </c>
    </row>
    <row r="7088" spans="1:6">
      <c r="A7088">
        <v>1969</v>
      </c>
      <c r="B7088">
        <v>5</v>
      </c>
      <c r="C7088">
        <v>27</v>
      </c>
      <c r="D7088" s="1" t="s">
        <v>82273</v>
      </c>
      <c r="E7088">
        <v>1969.4010000000001</v>
      </c>
      <c r="F7088">
        <v>205</v>
      </c>
    </row>
    <row r="7089" spans="1:6">
      <c r="A7089">
        <v>1969</v>
      </c>
      <c r="B7089">
        <v>5</v>
      </c>
      <c r="C7089">
        <v>28</v>
      </c>
      <c r="D7089" s="1" t="s">
        <v>82274</v>
      </c>
      <c r="E7089">
        <v>1969.404</v>
      </c>
      <c r="F7089">
        <v>193</v>
      </c>
    </row>
    <row r="7090" spans="1:6">
      <c r="A7090">
        <v>1969</v>
      </c>
      <c r="B7090">
        <v>5</v>
      </c>
      <c r="C7090">
        <v>29</v>
      </c>
      <c r="D7090" s="1" t="s">
        <v>82275</v>
      </c>
      <c r="E7090">
        <v>1969.4069999999999</v>
      </c>
      <c r="F7090">
        <v>125</v>
      </c>
    </row>
    <row r="7091" spans="1:6">
      <c r="A7091">
        <v>1969</v>
      </c>
      <c r="B7091">
        <v>5</v>
      </c>
      <c r="C7091">
        <v>30</v>
      </c>
      <c r="D7091" s="1" t="s">
        <v>82276</v>
      </c>
      <c r="E7091">
        <v>1969.41</v>
      </c>
      <c r="F7091">
        <v>76</v>
      </c>
    </row>
    <row r="7092" spans="1:6">
      <c r="A7092">
        <v>1969</v>
      </c>
      <c r="B7092">
        <v>5</v>
      </c>
      <c r="C7092">
        <v>31</v>
      </c>
      <c r="D7092" s="1" t="s">
        <v>82277</v>
      </c>
      <c r="E7092">
        <v>1969.412</v>
      </c>
      <c r="F7092">
        <v>71</v>
      </c>
    </row>
    <row r="7093" spans="1:6">
      <c r="A7093">
        <v>1969</v>
      </c>
      <c r="B7093">
        <v>6</v>
      </c>
      <c r="C7093">
        <v>1</v>
      </c>
      <c r="D7093" s="1" t="s">
        <v>82278</v>
      </c>
      <c r="E7093">
        <v>1969.415</v>
      </c>
      <c r="F7093">
        <v>45</v>
      </c>
    </row>
    <row r="7094" spans="1:6">
      <c r="A7094">
        <v>1969</v>
      </c>
      <c r="B7094">
        <v>6</v>
      </c>
      <c r="C7094">
        <v>2</v>
      </c>
      <c r="D7094" s="1" t="s">
        <v>82279</v>
      </c>
      <c r="E7094">
        <v>1969.4179999999999</v>
      </c>
      <c r="F7094">
        <v>67</v>
      </c>
    </row>
    <row r="7095" spans="1:6">
      <c r="A7095">
        <v>1969</v>
      </c>
      <c r="B7095">
        <v>6</v>
      </c>
      <c r="C7095">
        <v>3</v>
      </c>
      <c r="D7095" s="1" t="s">
        <v>82280</v>
      </c>
      <c r="E7095">
        <v>1969.421</v>
      </c>
      <c r="F7095">
        <v>105</v>
      </c>
    </row>
    <row r="7096" spans="1:6">
      <c r="A7096">
        <v>1969</v>
      </c>
      <c r="B7096">
        <v>6</v>
      </c>
      <c r="C7096">
        <v>4</v>
      </c>
      <c r="D7096" s="1" t="s">
        <v>82281</v>
      </c>
      <c r="E7096">
        <v>1969.423</v>
      </c>
      <c r="F7096">
        <v>109</v>
      </c>
    </row>
    <row r="7097" spans="1:6">
      <c r="A7097">
        <v>1969</v>
      </c>
      <c r="B7097">
        <v>6</v>
      </c>
      <c r="C7097">
        <v>5</v>
      </c>
      <c r="D7097" s="1" t="s">
        <v>82282</v>
      </c>
      <c r="E7097">
        <v>1969.4259999999999</v>
      </c>
      <c r="F7097">
        <v>164</v>
      </c>
    </row>
    <row r="7098" spans="1:6">
      <c r="A7098">
        <v>1969</v>
      </c>
      <c r="B7098">
        <v>6</v>
      </c>
      <c r="C7098">
        <v>6</v>
      </c>
      <c r="D7098" s="1" t="s">
        <v>82283</v>
      </c>
      <c r="E7098">
        <v>1969.4290000000001</v>
      </c>
      <c r="F7098">
        <v>222</v>
      </c>
    </row>
    <row r="7099" spans="1:6">
      <c r="A7099">
        <v>1969</v>
      </c>
      <c r="B7099">
        <v>6</v>
      </c>
      <c r="C7099">
        <v>7</v>
      </c>
      <c r="D7099" s="1" t="s">
        <v>82284</v>
      </c>
      <c r="E7099">
        <v>1969.432</v>
      </c>
      <c r="F7099">
        <v>265</v>
      </c>
    </row>
    <row r="7100" spans="1:6">
      <c r="A7100">
        <v>1969</v>
      </c>
      <c r="B7100">
        <v>6</v>
      </c>
      <c r="C7100">
        <v>8</v>
      </c>
      <c r="D7100" s="1" t="s">
        <v>82285</v>
      </c>
      <c r="E7100">
        <v>1969.434</v>
      </c>
      <c r="F7100">
        <v>269</v>
      </c>
    </row>
    <row r="7101" spans="1:6">
      <c r="A7101">
        <v>1969</v>
      </c>
      <c r="B7101">
        <v>6</v>
      </c>
      <c r="C7101">
        <v>9</v>
      </c>
      <c r="D7101" s="1" t="s">
        <v>82286</v>
      </c>
      <c r="E7101">
        <v>1969.4369999999999</v>
      </c>
      <c r="F7101">
        <v>262</v>
      </c>
    </row>
    <row r="7102" spans="1:6">
      <c r="A7102">
        <v>1969</v>
      </c>
      <c r="B7102">
        <v>6</v>
      </c>
      <c r="C7102">
        <v>10</v>
      </c>
      <c r="D7102" s="1" t="s">
        <v>82287</v>
      </c>
      <c r="E7102">
        <v>1969.44</v>
      </c>
      <c r="F7102">
        <v>272</v>
      </c>
    </row>
    <row r="7103" spans="1:6">
      <c r="A7103">
        <v>1969</v>
      </c>
      <c r="B7103">
        <v>6</v>
      </c>
      <c r="C7103">
        <v>11</v>
      </c>
      <c r="D7103" s="1" t="s">
        <v>82288</v>
      </c>
      <c r="E7103">
        <v>1969.442</v>
      </c>
      <c r="F7103">
        <v>276</v>
      </c>
    </row>
    <row r="7104" spans="1:6">
      <c r="A7104">
        <v>1969</v>
      </c>
      <c r="B7104">
        <v>6</v>
      </c>
      <c r="C7104">
        <v>12</v>
      </c>
      <c r="D7104" s="1" t="s">
        <v>82289</v>
      </c>
      <c r="E7104">
        <v>1969.4449999999999</v>
      </c>
      <c r="F7104">
        <v>265</v>
      </c>
    </row>
    <row r="7105" spans="1:6">
      <c r="A7105">
        <v>1969</v>
      </c>
      <c r="B7105">
        <v>6</v>
      </c>
      <c r="C7105">
        <v>13</v>
      </c>
      <c r="D7105" s="1" t="s">
        <v>82290</v>
      </c>
      <c r="E7105">
        <v>1969.4480000000001</v>
      </c>
      <c r="F7105">
        <v>252</v>
      </c>
    </row>
    <row r="7106" spans="1:6">
      <c r="A7106">
        <v>1969</v>
      </c>
      <c r="B7106">
        <v>6</v>
      </c>
      <c r="C7106">
        <v>14</v>
      </c>
      <c r="D7106" s="1" t="s">
        <v>82291</v>
      </c>
      <c r="E7106">
        <v>1969.451</v>
      </c>
      <c r="F7106">
        <v>235</v>
      </c>
    </row>
    <row r="7107" spans="1:6">
      <c r="A7107">
        <v>1969</v>
      </c>
      <c r="B7107">
        <v>6</v>
      </c>
      <c r="C7107">
        <v>15</v>
      </c>
      <c r="D7107" s="1" t="s">
        <v>82292</v>
      </c>
      <c r="E7107">
        <v>1969.453</v>
      </c>
      <c r="F7107">
        <v>211</v>
      </c>
    </row>
    <row r="7108" spans="1:6">
      <c r="A7108">
        <v>1969</v>
      </c>
      <c r="B7108">
        <v>6</v>
      </c>
      <c r="C7108">
        <v>16</v>
      </c>
      <c r="D7108" s="1" t="s">
        <v>82293</v>
      </c>
      <c r="E7108">
        <v>1969.4559999999999</v>
      </c>
      <c r="F7108">
        <v>190</v>
      </c>
    </row>
    <row r="7109" spans="1:6">
      <c r="A7109">
        <v>1969</v>
      </c>
      <c r="B7109">
        <v>6</v>
      </c>
      <c r="C7109">
        <v>17</v>
      </c>
      <c r="D7109" s="1" t="s">
        <v>82294</v>
      </c>
      <c r="E7109">
        <v>1969.4590000000001</v>
      </c>
      <c r="F7109">
        <v>149</v>
      </c>
    </row>
    <row r="7110" spans="1:6">
      <c r="A7110">
        <v>1969</v>
      </c>
      <c r="B7110">
        <v>6</v>
      </c>
      <c r="C7110">
        <v>18</v>
      </c>
      <c r="D7110" s="1" t="s">
        <v>82295</v>
      </c>
      <c r="E7110">
        <v>1969.462</v>
      </c>
      <c r="F7110">
        <v>144</v>
      </c>
    </row>
    <row r="7111" spans="1:6">
      <c r="A7111">
        <v>1969</v>
      </c>
      <c r="B7111">
        <v>6</v>
      </c>
      <c r="C7111">
        <v>19</v>
      </c>
      <c r="D7111" s="1" t="s">
        <v>82296</v>
      </c>
      <c r="E7111">
        <v>1969.4639999999999</v>
      </c>
      <c r="F7111">
        <v>122</v>
      </c>
    </row>
    <row r="7112" spans="1:6">
      <c r="A7112">
        <v>1969</v>
      </c>
      <c r="B7112">
        <v>6</v>
      </c>
      <c r="C7112">
        <v>20</v>
      </c>
      <c r="D7112" s="1" t="s">
        <v>82297</v>
      </c>
      <c r="E7112">
        <v>1969.4670000000001</v>
      </c>
      <c r="F7112">
        <v>137</v>
      </c>
    </row>
    <row r="7113" spans="1:6">
      <c r="A7113">
        <v>1969</v>
      </c>
      <c r="B7113">
        <v>6</v>
      </c>
      <c r="C7113">
        <v>21</v>
      </c>
      <c r="D7113" s="1" t="s">
        <v>82298</v>
      </c>
      <c r="E7113">
        <v>1969.47</v>
      </c>
      <c r="F7113">
        <v>119</v>
      </c>
    </row>
    <row r="7114" spans="1:6">
      <c r="A7114">
        <v>1969</v>
      </c>
      <c r="B7114">
        <v>6</v>
      </c>
      <c r="C7114">
        <v>22</v>
      </c>
      <c r="D7114" s="1" t="s">
        <v>82299</v>
      </c>
      <c r="E7114">
        <v>1969.473</v>
      </c>
      <c r="F7114">
        <v>79</v>
      </c>
    </row>
    <row r="7115" spans="1:6">
      <c r="A7115">
        <v>1969</v>
      </c>
      <c r="B7115">
        <v>6</v>
      </c>
      <c r="C7115">
        <v>23</v>
      </c>
      <c r="D7115" s="1" t="s">
        <v>82300</v>
      </c>
      <c r="E7115">
        <v>1969.4749999999999</v>
      </c>
      <c r="F7115">
        <v>61</v>
      </c>
    </row>
    <row r="7116" spans="1:6">
      <c r="A7116">
        <v>1969</v>
      </c>
      <c r="B7116">
        <v>6</v>
      </c>
      <c r="C7116">
        <v>24</v>
      </c>
      <c r="D7116" s="1" t="s">
        <v>82301</v>
      </c>
      <c r="E7116">
        <v>1969.4780000000001</v>
      </c>
      <c r="F7116">
        <v>61</v>
      </c>
    </row>
    <row r="7117" spans="1:6">
      <c r="A7117">
        <v>1969</v>
      </c>
      <c r="B7117">
        <v>6</v>
      </c>
      <c r="C7117">
        <v>25</v>
      </c>
      <c r="D7117" s="1" t="s">
        <v>82302</v>
      </c>
      <c r="E7117">
        <v>1969.481</v>
      </c>
      <c r="F7117">
        <v>72</v>
      </c>
    </row>
    <row r="7118" spans="1:6">
      <c r="A7118">
        <v>1969</v>
      </c>
      <c r="B7118">
        <v>6</v>
      </c>
      <c r="C7118">
        <v>26</v>
      </c>
      <c r="D7118" s="1" t="s">
        <v>82303</v>
      </c>
      <c r="E7118">
        <v>1969.4839999999999</v>
      </c>
      <c r="F7118">
        <v>40</v>
      </c>
    </row>
    <row r="7119" spans="1:6">
      <c r="A7119">
        <v>1969</v>
      </c>
      <c r="B7119">
        <v>6</v>
      </c>
      <c r="C7119">
        <v>27</v>
      </c>
      <c r="D7119" s="1" t="s">
        <v>82304</v>
      </c>
      <c r="E7119">
        <v>1969.4860000000001</v>
      </c>
      <c r="F7119">
        <v>50</v>
      </c>
    </row>
    <row r="7120" spans="1:6">
      <c r="A7120">
        <v>1969</v>
      </c>
      <c r="B7120">
        <v>6</v>
      </c>
      <c r="C7120">
        <v>28</v>
      </c>
      <c r="D7120" s="1" t="s">
        <v>82305</v>
      </c>
      <c r="E7120">
        <v>1969.489</v>
      </c>
      <c r="F7120">
        <v>69</v>
      </c>
    </row>
    <row r="7121" spans="1:6">
      <c r="A7121">
        <v>1969</v>
      </c>
      <c r="B7121">
        <v>6</v>
      </c>
      <c r="C7121">
        <v>29</v>
      </c>
      <c r="D7121" s="1" t="s">
        <v>82306</v>
      </c>
      <c r="E7121">
        <v>1969.492</v>
      </c>
      <c r="F7121">
        <v>89</v>
      </c>
    </row>
    <row r="7122" spans="1:6">
      <c r="A7122">
        <v>1969</v>
      </c>
      <c r="B7122">
        <v>6</v>
      </c>
      <c r="C7122">
        <v>30</v>
      </c>
      <c r="D7122" s="1" t="s">
        <v>82307</v>
      </c>
      <c r="E7122">
        <v>1969.4949999999999</v>
      </c>
      <c r="F7122">
        <v>101</v>
      </c>
    </row>
    <row r="7123" spans="1:6">
      <c r="A7123">
        <v>1969</v>
      </c>
      <c r="B7123">
        <v>7</v>
      </c>
      <c r="C7123">
        <v>1</v>
      </c>
      <c r="D7123" s="1" t="s">
        <v>82308</v>
      </c>
      <c r="E7123">
        <v>1969.4970000000001</v>
      </c>
      <c r="F7123">
        <v>177</v>
      </c>
    </row>
    <row r="7124" spans="1:6">
      <c r="A7124">
        <v>1969</v>
      </c>
      <c r="B7124">
        <v>7</v>
      </c>
      <c r="C7124">
        <v>2</v>
      </c>
      <c r="D7124" s="1" t="s">
        <v>82309</v>
      </c>
      <c r="E7124">
        <v>1969.5</v>
      </c>
      <c r="F7124">
        <v>190</v>
      </c>
    </row>
    <row r="7125" spans="1:6">
      <c r="A7125">
        <v>1969</v>
      </c>
      <c r="B7125">
        <v>7</v>
      </c>
      <c r="C7125">
        <v>3</v>
      </c>
      <c r="D7125" s="1" t="s">
        <v>82310</v>
      </c>
      <c r="E7125">
        <v>1969.5029999999999</v>
      </c>
      <c r="F7125">
        <v>236</v>
      </c>
    </row>
    <row r="7126" spans="1:6">
      <c r="A7126">
        <v>1969</v>
      </c>
      <c r="B7126">
        <v>7</v>
      </c>
      <c r="C7126">
        <v>4</v>
      </c>
      <c r="D7126" s="1" t="s">
        <v>82311</v>
      </c>
      <c r="E7126">
        <v>1969.5050000000001</v>
      </c>
      <c r="F7126">
        <v>227</v>
      </c>
    </row>
    <row r="7127" spans="1:6">
      <c r="A7127">
        <v>1969</v>
      </c>
      <c r="B7127">
        <v>7</v>
      </c>
      <c r="C7127">
        <v>5</v>
      </c>
      <c r="D7127" s="1" t="s">
        <v>82312</v>
      </c>
      <c r="E7127">
        <v>1969.508</v>
      </c>
      <c r="F7127">
        <v>205</v>
      </c>
    </row>
    <row r="7128" spans="1:6">
      <c r="A7128">
        <v>1969</v>
      </c>
      <c r="B7128">
        <v>7</v>
      </c>
      <c r="C7128">
        <v>6</v>
      </c>
      <c r="D7128" s="1" t="s">
        <v>82313</v>
      </c>
      <c r="E7128">
        <v>1969.511</v>
      </c>
      <c r="F7128">
        <v>184</v>
      </c>
    </row>
    <row r="7129" spans="1:6">
      <c r="A7129">
        <v>1969</v>
      </c>
      <c r="B7129">
        <v>7</v>
      </c>
      <c r="C7129">
        <v>7</v>
      </c>
      <c r="D7129" s="1" t="s">
        <v>82314</v>
      </c>
      <c r="E7129">
        <v>1969.5139999999999</v>
      </c>
      <c r="F7129">
        <v>174</v>
      </c>
    </row>
    <row r="7130" spans="1:6">
      <c r="A7130">
        <v>1969</v>
      </c>
      <c r="B7130">
        <v>7</v>
      </c>
      <c r="C7130">
        <v>8</v>
      </c>
      <c r="D7130" s="1" t="s">
        <v>82315</v>
      </c>
      <c r="E7130">
        <v>1969.5160000000001</v>
      </c>
      <c r="F7130">
        <v>173</v>
      </c>
    </row>
    <row r="7131" spans="1:6">
      <c r="A7131">
        <v>1969</v>
      </c>
      <c r="B7131">
        <v>7</v>
      </c>
      <c r="C7131">
        <v>9</v>
      </c>
      <c r="D7131" s="1" t="s">
        <v>82316</v>
      </c>
      <c r="E7131">
        <v>1969.519</v>
      </c>
      <c r="F7131">
        <v>173</v>
      </c>
    </row>
    <row r="7132" spans="1:6">
      <c r="A7132">
        <v>1969</v>
      </c>
      <c r="B7132">
        <v>7</v>
      </c>
      <c r="C7132">
        <v>10</v>
      </c>
      <c r="D7132" s="1" t="s">
        <v>82317</v>
      </c>
      <c r="E7132">
        <v>1969.5219999999999</v>
      </c>
      <c r="F7132">
        <v>170</v>
      </c>
    </row>
    <row r="7133" spans="1:6">
      <c r="A7133">
        <v>1969</v>
      </c>
      <c r="B7133">
        <v>7</v>
      </c>
      <c r="C7133">
        <v>11</v>
      </c>
      <c r="D7133" s="1" t="s">
        <v>82318</v>
      </c>
      <c r="E7133">
        <v>1969.5250000000001</v>
      </c>
      <c r="F7133">
        <v>170</v>
      </c>
    </row>
    <row r="7134" spans="1:6">
      <c r="A7134">
        <v>1969</v>
      </c>
      <c r="B7134">
        <v>7</v>
      </c>
      <c r="C7134">
        <v>12</v>
      </c>
      <c r="D7134" s="1" t="s">
        <v>82319</v>
      </c>
      <c r="E7134">
        <v>1969.527</v>
      </c>
      <c r="F7134">
        <v>159</v>
      </c>
    </row>
    <row r="7135" spans="1:6">
      <c r="A7135">
        <v>1969</v>
      </c>
      <c r="B7135">
        <v>7</v>
      </c>
      <c r="C7135">
        <v>13</v>
      </c>
      <c r="D7135" s="1" t="s">
        <v>82320</v>
      </c>
      <c r="E7135">
        <v>1969.53</v>
      </c>
      <c r="F7135">
        <v>139</v>
      </c>
    </row>
    <row r="7136" spans="1:6">
      <c r="A7136">
        <v>1969</v>
      </c>
      <c r="B7136">
        <v>7</v>
      </c>
      <c r="C7136">
        <v>14</v>
      </c>
      <c r="D7136" s="1" t="s">
        <v>82321</v>
      </c>
      <c r="E7136">
        <v>1969.5329999999999</v>
      </c>
      <c r="F7136">
        <v>112</v>
      </c>
    </row>
    <row r="7137" spans="1:6">
      <c r="A7137">
        <v>1969</v>
      </c>
      <c r="B7137">
        <v>7</v>
      </c>
      <c r="C7137">
        <v>15</v>
      </c>
      <c r="D7137" s="1" t="s">
        <v>82322</v>
      </c>
      <c r="E7137">
        <v>1969.5360000000001</v>
      </c>
      <c r="F7137">
        <v>109</v>
      </c>
    </row>
    <row r="7138" spans="1:6">
      <c r="A7138">
        <v>1969</v>
      </c>
      <c r="B7138">
        <v>7</v>
      </c>
      <c r="C7138">
        <v>16</v>
      </c>
      <c r="D7138" s="1" t="s">
        <v>82323</v>
      </c>
      <c r="E7138">
        <v>1969.538</v>
      </c>
      <c r="F7138">
        <v>106</v>
      </c>
    </row>
    <row r="7139" spans="1:6">
      <c r="A7139">
        <v>1969</v>
      </c>
      <c r="B7139">
        <v>7</v>
      </c>
      <c r="C7139">
        <v>17</v>
      </c>
      <c r="D7139" s="1" t="s">
        <v>82324</v>
      </c>
      <c r="E7139">
        <v>1969.5409999999999</v>
      </c>
      <c r="F7139">
        <v>110</v>
      </c>
    </row>
    <row r="7140" spans="1:6">
      <c r="A7140">
        <v>1969</v>
      </c>
      <c r="B7140">
        <v>7</v>
      </c>
      <c r="C7140">
        <v>18</v>
      </c>
      <c r="D7140" s="1" t="s">
        <v>82325</v>
      </c>
      <c r="E7140">
        <v>1969.5440000000001</v>
      </c>
      <c r="F7140">
        <v>103</v>
      </c>
    </row>
    <row r="7141" spans="1:6">
      <c r="A7141">
        <v>1969</v>
      </c>
      <c r="B7141">
        <v>7</v>
      </c>
      <c r="C7141">
        <v>19</v>
      </c>
      <c r="D7141" s="1" t="s">
        <v>82326</v>
      </c>
      <c r="E7141">
        <v>1969.547</v>
      </c>
      <c r="F7141">
        <v>93</v>
      </c>
    </row>
    <row r="7142" spans="1:6">
      <c r="A7142">
        <v>1969</v>
      </c>
      <c r="B7142">
        <v>7</v>
      </c>
      <c r="C7142">
        <v>20</v>
      </c>
      <c r="D7142" s="1" t="s">
        <v>82327</v>
      </c>
      <c r="E7142">
        <v>1969.549</v>
      </c>
      <c r="F7142">
        <v>86</v>
      </c>
    </row>
    <row r="7143" spans="1:6">
      <c r="A7143">
        <v>1969</v>
      </c>
      <c r="B7143">
        <v>7</v>
      </c>
      <c r="C7143">
        <v>21</v>
      </c>
      <c r="D7143" s="1" t="s">
        <v>82328</v>
      </c>
      <c r="E7143">
        <v>1969.5519999999999</v>
      </c>
      <c r="F7143">
        <v>88</v>
      </c>
    </row>
    <row r="7144" spans="1:6">
      <c r="A7144">
        <v>1969</v>
      </c>
      <c r="B7144">
        <v>7</v>
      </c>
      <c r="C7144">
        <v>22</v>
      </c>
      <c r="D7144" s="1" t="s">
        <v>82329</v>
      </c>
      <c r="E7144">
        <v>1969.5550000000001</v>
      </c>
      <c r="F7144">
        <v>85</v>
      </c>
    </row>
    <row r="7145" spans="1:6">
      <c r="A7145">
        <v>1969</v>
      </c>
      <c r="B7145">
        <v>7</v>
      </c>
      <c r="C7145">
        <v>23</v>
      </c>
      <c r="D7145" s="1" t="s">
        <v>82330</v>
      </c>
      <c r="E7145">
        <v>1969.558</v>
      </c>
      <c r="F7145">
        <v>78</v>
      </c>
    </row>
    <row r="7146" spans="1:6">
      <c r="A7146">
        <v>1969</v>
      </c>
      <c r="B7146">
        <v>7</v>
      </c>
      <c r="C7146">
        <v>24</v>
      </c>
      <c r="D7146" s="1" t="s">
        <v>82331</v>
      </c>
      <c r="E7146">
        <v>1969.56</v>
      </c>
      <c r="F7146">
        <v>78</v>
      </c>
    </row>
    <row r="7147" spans="1:6">
      <c r="A7147">
        <v>1969</v>
      </c>
      <c r="B7147">
        <v>7</v>
      </c>
      <c r="C7147">
        <v>25</v>
      </c>
      <c r="D7147" s="1" t="s">
        <v>82332</v>
      </c>
      <c r="E7147">
        <v>1969.5630000000001</v>
      </c>
      <c r="F7147">
        <v>75</v>
      </c>
    </row>
    <row r="7148" spans="1:6">
      <c r="A7148">
        <v>1969</v>
      </c>
      <c r="B7148">
        <v>7</v>
      </c>
      <c r="C7148">
        <v>26</v>
      </c>
      <c r="D7148" s="1" t="s">
        <v>82333</v>
      </c>
      <c r="E7148">
        <v>1969.566</v>
      </c>
      <c r="F7148">
        <v>75</v>
      </c>
    </row>
    <row r="7149" spans="1:6">
      <c r="A7149">
        <v>1969</v>
      </c>
      <c r="B7149">
        <v>7</v>
      </c>
      <c r="C7149">
        <v>27</v>
      </c>
      <c r="D7149" s="1" t="s">
        <v>82334</v>
      </c>
      <c r="E7149">
        <v>1969.568</v>
      </c>
      <c r="F7149">
        <v>81</v>
      </c>
    </row>
    <row r="7150" spans="1:6">
      <c r="A7150">
        <v>1969</v>
      </c>
      <c r="B7150">
        <v>7</v>
      </c>
      <c r="C7150">
        <v>28</v>
      </c>
      <c r="D7150" s="1" t="s">
        <v>82335</v>
      </c>
      <c r="E7150">
        <v>1969.5709999999999</v>
      </c>
      <c r="F7150">
        <v>112</v>
      </c>
    </row>
    <row r="7151" spans="1:6">
      <c r="A7151">
        <v>1969</v>
      </c>
      <c r="B7151">
        <v>7</v>
      </c>
      <c r="C7151">
        <v>29</v>
      </c>
      <c r="D7151" s="1" t="s">
        <v>82336</v>
      </c>
      <c r="E7151">
        <v>1969.5740000000001</v>
      </c>
      <c r="F7151">
        <v>135</v>
      </c>
    </row>
    <row r="7152" spans="1:6">
      <c r="A7152">
        <v>1969</v>
      </c>
      <c r="B7152">
        <v>7</v>
      </c>
      <c r="C7152">
        <v>30</v>
      </c>
      <c r="D7152" s="1" t="s">
        <v>82337</v>
      </c>
      <c r="E7152">
        <v>1969.577</v>
      </c>
      <c r="F7152">
        <v>154</v>
      </c>
    </row>
    <row r="7153" spans="1:6">
      <c r="A7153">
        <v>1969</v>
      </c>
      <c r="B7153">
        <v>7</v>
      </c>
      <c r="C7153">
        <v>31</v>
      </c>
      <c r="D7153" s="1" t="s">
        <v>82338</v>
      </c>
      <c r="E7153">
        <v>1969.579</v>
      </c>
      <c r="F7153">
        <v>194</v>
      </c>
    </row>
    <row r="7154" spans="1:6">
      <c r="A7154">
        <v>1969</v>
      </c>
      <c r="B7154">
        <v>8</v>
      </c>
      <c r="C7154">
        <v>1</v>
      </c>
      <c r="D7154" s="1" t="s">
        <v>82339</v>
      </c>
      <c r="E7154">
        <v>1969.5820000000001</v>
      </c>
      <c r="F7154">
        <v>248</v>
      </c>
    </row>
    <row r="7155" spans="1:6">
      <c r="A7155">
        <v>1969</v>
      </c>
      <c r="B7155">
        <v>8</v>
      </c>
      <c r="C7155">
        <v>2</v>
      </c>
      <c r="D7155" s="1" t="s">
        <v>82340</v>
      </c>
      <c r="E7155">
        <v>1969.585</v>
      </c>
      <c r="F7155">
        <v>258</v>
      </c>
    </row>
    <row r="7156" spans="1:6">
      <c r="A7156">
        <v>1969</v>
      </c>
      <c r="B7156">
        <v>8</v>
      </c>
      <c r="C7156">
        <v>3</v>
      </c>
      <c r="D7156" s="1" t="s">
        <v>82341</v>
      </c>
      <c r="E7156">
        <v>1969.588</v>
      </c>
      <c r="F7156">
        <v>251</v>
      </c>
    </row>
    <row r="7157" spans="1:6">
      <c r="A7157">
        <v>1969</v>
      </c>
      <c r="B7157">
        <v>8</v>
      </c>
      <c r="C7157">
        <v>4</v>
      </c>
      <c r="D7157" s="1" t="s">
        <v>82342</v>
      </c>
      <c r="E7157">
        <v>1969.59</v>
      </c>
      <c r="F7157">
        <v>255</v>
      </c>
    </row>
    <row r="7158" spans="1:6">
      <c r="A7158">
        <v>1969</v>
      </c>
      <c r="B7158">
        <v>8</v>
      </c>
      <c r="C7158">
        <v>5</v>
      </c>
      <c r="D7158" s="1" t="s">
        <v>82343</v>
      </c>
      <c r="E7158">
        <v>1969.5930000000001</v>
      </c>
      <c r="F7158">
        <v>242</v>
      </c>
    </row>
    <row r="7159" spans="1:6">
      <c r="A7159">
        <v>1969</v>
      </c>
      <c r="B7159">
        <v>8</v>
      </c>
      <c r="C7159">
        <v>6</v>
      </c>
      <c r="D7159" s="1" t="s">
        <v>82344</v>
      </c>
      <c r="E7159">
        <v>1969.596</v>
      </c>
      <c r="F7159">
        <v>217</v>
      </c>
    </row>
    <row r="7160" spans="1:6">
      <c r="A7160">
        <v>1969</v>
      </c>
      <c r="B7160">
        <v>8</v>
      </c>
      <c r="C7160">
        <v>7</v>
      </c>
      <c r="D7160" s="1" t="s">
        <v>82345</v>
      </c>
      <c r="E7160">
        <v>1969.5989999999999</v>
      </c>
      <c r="F7160">
        <v>197</v>
      </c>
    </row>
    <row r="7161" spans="1:6">
      <c r="A7161">
        <v>1969</v>
      </c>
      <c r="B7161">
        <v>8</v>
      </c>
      <c r="C7161">
        <v>8</v>
      </c>
      <c r="D7161" s="1" t="s">
        <v>82346</v>
      </c>
      <c r="E7161">
        <v>1969.6010000000001</v>
      </c>
      <c r="F7161">
        <v>161</v>
      </c>
    </row>
    <row r="7162" spans="1:6">
      <c r="A7162">
        <v>1969</v>
      </c>
      <c r="B7162">
        <v>8</v>
      </c>
      <c r="C7162">
        <v>9</v>
      </c>
      <c r="D7162" s="1" t="s">
        <v>82347</v>
      </c>
      <c r="E7162">
        <v>1969.604</v>
      </c>
      <c r="F7162">
        <v>153</v>
      </c>
    </row>
    <row r="7163" spans="1:6">
      <c r="A7163">
        <v>1969</v>
      </c>
      <c r="B7163">
        <v>8</v>
      </c>
      <c r="C7163">
        <v>10</v>
      </c>
      <c r="D7163" s="1" t="s">
        <v>82348</v>
      </c>
      <c r="E7163">
        <v>1969.607</v>
      </c>
      <c r="F7163">
        <v>149</v>
      </c>
    </row>
    <row r="7164" spans="1:6">
      <c r="A7164">
        <v>1969</v>
      </c>
      <c r="B7164">
        <v>8</v>
      </c>
      <c r="C7164">
        <v>11</v>
      </c>
      <c r="D7164" s="1" t="s">
        <v>82349</v>
      </c>
      <c r="E7164">
        <v>1969.61</v>
      </c>
      <c r="F7164">
        <v>122</v>
      </c>
    </row>
    <row r="7165" spans="1:6">
      <c r="A7165">
        <v>1969</v>
      </c>
      <c r="B7165">
        <v>8</v>
      </c>
      <c r="C7165">
        <v>12</v>
      </c>
      <c r="D7165" s="1" t="s">
        <v>82350</v>
      </c>
      <c r="E7165">
        <v>1969.6120000000001</v>
      </c>
      <c r="F7165">
        <v>99</v>
      </c>
    </row>
    <row r="7166" spans="1:6">
      <c r="A7166">
        <v>1969</v>
      </c>
      <c r="B7166">
        <v>8</v>
      </c>
      <c r="C7166">
        <v>13</v>
      </c>
      <c r="D7166" s="1" t="s">
        <v>82351</v>
      </c>
      <c r="E7166">
        <v>1969.615</v>
      </c>
      <c r="F7166">
        <v>88</v>
      </c>
    </row>
    <row r="7167" spans="1:6">
      <c r="A7167">
        <v>1969</v>
      </c>
      <c r="B7167">
        <v>8</v>
      </c>
      <c r="C7167">
        <v>14</v>
      </c>
      <c r="D7167" s="1" t="s">
        <v>82352</v>
      </c>
      <c r="E7167">
        <v>1969.6179999999999</v>
      </c>
      <c r="F7167">
        <v>84</v>
      </c>
    </row>
    <row r="7168" spans="1:6">
      <c r="A7168">
        <v>1969</v>
      </c>
      <c r="B7168">
        <v>8</v>
      </c>
      <c r="C7168">
        <v>15</v>
      </c>
      <c r="D7168" s="1" t="s">
        <v>82353</v>
      </c>
      <c r="E7168">
        <v>1969.6210000000001</v>
      </c>
      <c r="F7168">
        <v>88</v>
      </c>
    </row>
    <row r="7169" spans="1:6">
      <c r="A7169">
        <v>1969</v>
      </c>
      <c r="B7169">
        <v>8</v>
      </c>
      <c r="C7169">
        <v>16</v>
      </c>
      <c r="D7169" s="1" t="s">
        <v>82354</v>
      </c>
      <c r="E7169">
        <v>1969.623</v>
      </c>
      <c r="F7169">
        <v>71</v>
      </c>
    </row>
    <row r="7170" spans="1:6">
      <c r="A7170">
        <v>1969</v>
      </c>
      <c r="B7170">
        <v>8</v>
      </c>
      <c r="C7170">
        <v>17</v>
      </c>
      <c r="D7170" s="1" t="s">
        <v>82355</v>
      </c>
      <c r="E7170">
        <v>1969.626</v>
      </c>
      <c r="F7170">
        <v>58</v>
      </c>
    </row>
    <row r="7171" spans="1:6">
      <c r="A7171">
        <v>1969</v>
      </c>
      <c r="B7171">
        <v>8</v>
      </c>
      <c r="C7171">
        <v>18</v>
      </c>
      <c r="D7171" s="1" t="s">
        <v>82356</v>
      </c>
      <c r="E7171">
        <v>1969.6289999999999</v>
      </c>
      <c r="F7171">
        <v>50</v>
      </c>
    </row>
    <row r="7172" spans="1:6">
      <c r="A7172">
        <v>1969</v>
      </c>
      <c r="B7172">
        <v>8</v>
      </c>
      <c r="C7172">
        <v>19</v>
      </c>
      <c r="D7172" s="1" t="s">
        <v>82357</v>
      </c>
      <c r="E7172">
        <v>1969.6320000000001</v>
      </c>
      <c r="F7172">
        <v>45</v>
      </c>
    </row>
    <row r="7173" spans="1:6">
      <c r="A7173">
        <v>1969</v>
      </c>
      <c r="B7173">
        <v>8</v>
      </c>
      <c r="C7173">
        <v>20</v>
      </c>
      <c r="D7173" s="1" t="s">
        <v>82358</v>
      </c>
      <c r="E7173">
        <v>1969.634</v>
      </c>
      <c r="F7173">
        <v>40</v>
      </c>
    </row>
    <row r="7174" spans="1:6">
      <c r="A7174">
        <v>1969</v>
      </c>
      <c r="B7174">
        <v>8</v>
      </c>
      <c r="C7174">
        <v>21</v>
      </c>
      <c r="D7174" s="1" t="s">
        <v>82359</v>
      </c>
      <c r="E7174">
        <v>1969.6369999999999</v>
      </c>
      <c r="F7174">
        <v>55</v>
      </c>
    </row>
    <row r="7175" spans="1:6">
      <c r="A7175">
        <v>1969</v>
      </c>
      <c r="B7175">
        <v>8</v>
      </c>
      <c r="C7175">
        <v>22</v>
      </c>
      <c r="D7175" s="1" t="s">
        <v>82360</v>
      </c>
      <c r="E7175">
        <v>1969.64</v>
      </c>
      <c r="F7175">
        <v>68</v>
      </c>
    </row>
    <row r="7176" spans="1:6">
      <c r="A7176">
        <v>1969</v>
      </c>
      <c r="B7176">
        <v>8</v>
      </c>
      <c r="C7176">
        <v>23</v>
      </c>
      <c r="D7176" s="1" t="s">
        <v>82361</v>
      </c>
      <c r="E7176">
        <v>1969.6420000000001</v>
      </c>
      <c r="F7176">
        <v>88</v>
      </c>
    </row>
    <row r="7177" spans="1:6">
      <c r="A7177">
        <v>1969</v>
      </c>
      <c r="B7177">
        <v>8</v>
      </c>
      <c r="C7177">
        <v>24</v>
      </c>
      <c r="D7177" s="1" t="s">
        <v>82362</v>
      </c>
      <c r="E7177">
        <v>1969.645</v>
      </c>
      <c r="F7177">
        <v>96</v>
      </c>
    </row>
    <row r="7178" spans="1:6">
      <c r="A7178">
        <v>1969</v>
      </c>
      <c r="B7178">
        <v>8</v>
      </c>
      <c r="C7178">
        <v>25</v>
      </c>
      <c r="D7178" s="1" t="s">
        <v>82363</v>
      </c>
      <c r="E7178">
        <v>1969.6479999999999</v>
      </c>
      <c r="F7178">
        <v>109</v>
      </c>
    </row>
    <row r="7179" spans="1:6">
      <c r="A7179">
        <v>1969</v>
      </c>
      <c r="B7179">
        <v>8</v>
      </c>
      <c r="C7179">
        <v>26</v>
      </c>
      <c r="D7179" s="1" t="s">
        <v>82364</v>
      </c>
      <c r="E7179">
        <v>1969.6510000000001</v>
      </c>
      <c r="F7179">
        <v>129</v>
      </c>
    </row>
    <row r="7180" spans="1:6">
      <c r="A7180">
        <v>1969</v>
      </c>
      <c r="B7180">
        <v>8</v>
      </c>
      <c r="C7180">
        <v>27</v>
      </c>
      <c r="D7180" s="1" t="s">
        <v>82365</v>
      </c>
      <c r="E7180">
        <v>1969.653</v>
      </c>
      <c r="F7180">
        <v>147</v>
      </c>
    </row>
    <row r="7181" spans="1:6">
      <c r="A7181">
        <v>1969</v>
      </c>
      <c r="B7181">
        <v>8</v>
      </c>
      <c r="C7181">
        <v>28</v>
      </c>
      <c r="D7181" s="1" t="s">
        <v>82366</v>
      </c>
      <c r="E7181">
        <v>1969.6559999999999</v>
      </c>
      <c r="F7181">
        <v>166</v>
      </c>
    </row>
    <row r="7182" spans="1:6">
      <c r="A7182">
        <v>1969</v>
      </c>
      <c r="B7182">
        <v>8</v>
      </c>
      <c r="C7182">
        <v>29</v>
      </c>
      <c r="D7182" s="1" t="s">
        <v>82367</v>
      </c>
      <c r="E7182">
        <v>1969.6590000000001</v>
      </c>
      <c r="F7182">
        <v>202</v>
      </c>
    </row>
    <row r="7183" spans="1:6">
      <c r="A7183">
        <v>1969</v>
      </c>
      <c r="B7183">
        <v>8</v>
      </c>
      <c r="C7183">
        <v>30</v>
      </c>
      <c r="D7183" s="1" t="s">
        <v>82368</v>
      </c>
      <c r="E7183">
        <v>1969.662</v>
      </c>
      <c r="F7183">
        <v>195</v>
      </c>
    </row>
    <row r="7184" spans="1:6">
      <c r="A7184">
        <v>1969</v>
      </c>
      <c r="B7184">
        <v>8</v>
      </c>
      <c r="C7184">
        <v>31</v>
      </c>
      <c r="D7184" s="1" t="s">
        <v>82369</v>
      </c>
      <c r="E7184">
        <v>1969.664</v>
      </c>
      <c r="F7184">
        <v>171</v>
      </c>
    </row>
    <row r="7185" spans="1:6">
      <c r="A7185">
        <v>1969</v>
      </c>
      <c r="B7185">
        <v>9</v>
      </c>
      <c r="C7185">
        <v>1</v>
      </c>
      <c r="D7185" s="1" t="s">
        <v>82370</v>
      </c>
      <c r="E7185">
        <v>1969.6669999999999</v>
      </c>
      <c r="F7185">
        <v>149</v>
      </c>
    </row>
    <row r="7186" spans="1:6">
      <c r="A7186">
        <v>1969</v>
      </c>
      <c r="B7186">
        <v>9</v>
      </c>
      <c r="C7186">
        <v>2</v>
      </c>
      <c r="D7186" s="1" t="s">
        <v>82371</v>
      </c>
      <c r="E7186">
        <v>1969.67</v>
      </c>
      <c r="F7186">
        <v>133</v>
      </c>
    </row>
    <row r="7187" spans="1:6">
      <c r="A7187">
        <v>1969</v>
      </c>
      <c r="B7187">
        <v>9</v>
      </c>
      <c r="C7187">
        <v>3</v>
      </c>
      <c r="D7187" s="1" t="s">
        <v>82372</v>
      </c>
      <c r="E7187">
        <v>1969.673</v>
      </c>
      <c r="F7187">
        <v>115</v>
      </c>
    </row>
    <row r="7188" spans="1:6">
      <c r="A7188">
        <v>1969</v>
      </c>
      <c r="B7188">
        <v>9</v>
      </c>
      <c r="C7188">
        <v>4</v>
      </c>
      <c r="D7188" s="1" t="s">
        <v>82373</v>
      </c>
      <c r="E7188">
        <v>1969.675</v>
      </c>
      <c r="F7188">
        <v>105</v>
      </c>
    </row>
    <row r="7189" spans="1:6">
      <c r="A7189">
        <v>1969</v>
      </c>
      <c r="B7189">
        <v>9</v>
      </c>
      <c r="C7189">
        <v>5</v>
      </c>
      <c r="D7189" s="1" t="s">
        <v>82374</v>
      </c>
      <c r="E7189">
        <v>1969.6780000000001</v>
      </c>
      <c r="F7189">
        <v>101</v>
      </c>
    </row>
    <row r="7190" spans="1:6">
      <c r="A7190">
        <v>1969</v>
      </c>
      <c r="B7190">
        <v>9</v>
      </c>
      <c r="C7190">
        <v>6</v>
      </c>
      <c r="D7190" s="1" t="s">
        <v>82375</v>
      </c>
      <c r="E7190">
        <v>1969.681</v>
      </c>
      <c r="F7190">
        <v>102</v>
      </c>
    </row>
    <row r="7191" spans="1:6">
      <c r="A7191">
        <v>1969</v>
      </c>
      <c r="B7191">
        <v>9</v>
      </c>
      <c r="C7191">
        <v>7</v>
      </c>
      <c r="D7191" s="1" t="s">
        <v>82376</v>
      </c>
      <c r="E7191">
        <v>1969.684</v>
      </c>
      <c r="F7191">
        <v>101</v>
      </c>
    </row>
    <row r="7192" spans="1:6">
      <c r="A7192">
        <v>1969</v>
      </c>
      <c r="B7192">
        <v>9</v>
      </c>
      <c r="C7192">
        <v>8</v>
      </c>
      <c r="D7192" s="1" t="s">
        <v>82377</v>
      </c>
      <c r="E7192">
        <v>1969.6859999999999</v>
      </c>
      <c r="F7192">
        <v>95</v>
      </c>
    </row>
    <row r="7193" spans="1:6">
      <c r="A7193">
        <v>1969</v>
      </c>
      <c r="B7193">
        <v>9</v>
      </c>
      <c r="C7193">
        <v>9</v>
      </c>
      <c r="D7193" s="1" t="s">
        <v>82378</v>
      </c>
      <c r="E7193">
        <v>1969.6890000000001</v>
      </c>
      <c r="F7193">
        <v>72</v>
      </c>
    </row>
    <row r="7194" spans="1:6">
      <c r="A7194">
        <v>1969</v>
      </c>
      <c r="B7194">
        <v>9</v>
      </c>
      <c r="C7194">
        <v>10</v>
      </c>
      <c r="D7194" s="1" t="s">
        <v>82379</v>
      </c>
      <c r="E7194">
        <v>1969.692</v>
      </c>
      <c r="F7194">
        <v>72</v>
      </c>
    </row>
    <row r="7195" spans="1:6">
      <c r="A7195">
        <v>1969</v>
      </c>
      <c r="B7195">
        <v>9</v>
      </c>
      <c r="C7195">
        <v>11</v>
      </c>
      <c r="D7195" s="1" t="s">
        <v>82380</v>
      </c>
      <c r="E7195">
        <v>1969.6949999999999</v>
      </c>
      <c r="F7195">
        <v>95</v>
      </c>
    </row>
    <row r="7196" spans="1:6">
      <c r="A7196">
        <v>1969</v>
      </c>
      <c r="B7196">
        <v>9</v>
      </c>
      <c r="C7196">
        <v>12</v>
      </c>
      <c r="D7196" s="1" t="s">
        <v>82381</v>
      </c>
      <c r="E7196">
        <v>1969.6969999999999</v>
      </c>
      <c r="F7196">
        <v>103</v>
      </c>
    </row>
    <row r="7197" spans="1:6">
      <c r="A7197">
        <v>1969</v>
      </c>
      <c r="B7197">
        <v>9</v>
      </c>
      <c r="C7197">
        <v>13</v>
      </c>
      <c r="D7197" s="1" t="s">
        <v>82382</v>
      </c>
      <c r="E7197">
        <v>1969.7</v>
      </c>
      <c r="F7197">
        <v>129</v>
      </c>
    </row>
    <row r="7198" spans="1:6">
      <c r="A7198">
        <v>1969</v>
      </c>
      <c r="B7198">
        <v>9</v>
      </c>
      <c r="C7198">
        <v>14</v>
      </c>
      <c r="D7198" s="1" t="s">
        <v>82383</v>
      </c>
      <c r="E7198">
        <v>1969.703</v>
      </c>
      <c r="F7198">
        <v>135</v>
      </c>
    </row>
    <row r="7199" spans="1:6">
      <c r="A7199">
        <v>1969</v>
      </c>
      <c r="B7199">
        <v>9</v>
      </c>
      <c r="C7199">
        <v>15</v>
      </c>
      <c r="D7199" s="1" t="s">
        <v>82384</v>
      </c>
      <c r="E7199">
        <v>1969.7049999999999</v>
      </c>
      <c r="F7199">
        <v>161</v>
      </c>
    </row>
    <row r="7200" spans="1:6">
      <c r="A7200">
        <v>1969</v>
      </c>
      <c r="B7200">
        <v>9</v>
      </c>
      <c r="C7200">
        <v>16</v>
      </c>
      <c r="D7200" s="1" t="s">
        <v>82385</v>
      </c>
      <c r="E7200">
        <v>1969.7080000000001</v>
      </c>
      <c r="F7200">
        <v>167</v>
      </c>
    </row>
    <row r="7201" spans="1:6">
      <c r="A7201">
        <v>1969</v>
      </c>
      <c r="B7201">
        <v>9</v>
      </c>
      <c r="C7201">
        <v>17</v>
      </c>
      <c r="D7201" s="1" t="s">
        <v>82386</v>
      </c>
      <c r="E7201">
        <v>1969.711</v>
      </c>
      <c r="F7201">
        <v>174</v>
      </c>
    </row>
    <row r="7202" spans="1:6">
      <c r="A7202">
        <v>1969</v>
      </c>
      <c r="B7202">
        <v>9</v>
      </c>
      <c r="C7202">
        <v>18</v>
      </c>
      <c r="D7202" s="1" t="s">
        <v>82387</v>
      </c>
      <c r="E7202">
        <v>1969.7139999999999</v>
      </c>
      <c r="F7202">
        <v>171</v>
      </c>
    </row>
    <row r="7203" spans="1:6">
      <c r="A7203">
        <v>1969</v>
      </c>
      <c r="B7203">
        <v>9</v>
      </c>
      <c r="C7203">
        <v>19</v>
      </c>
      <c r="D7203" s="1" t="s">
        <v>82388</v>
      </c>
      <c r="E7203">
        <v>1969.7159999999999</v>
      </c>
      <c r="F7203">
        <v>126</v>
      </c>
    </row>
    <row r="7204" spans="1:6">
      <c r="A7204">
        <v>1969</v>
      </c>
      <c r="B7204">
        <v>9</v>
      </c>
      <c r="C7204">
        <v>20</v>
      </c>
      <c r="D7204" s="1" t="s">
        <v>82389</v>
      </c>
      <c r="E7204">
        <v>1969.7190000000001</v>
      </c>
      <c r="F7204">
        <v>92</v>
      </c>
    </row>
    <row r="7205" spans="1:6">
      <c r="A7205">
        <v>1969</v>
      </c>
      <c r="B7205">
        <v>9</v>
      </c>
      <c r="C7205">
        <v>21</v>
      </c>
      <c r="D7205" s="1" t="s">
        <v>82390</v>
      </c>
      <c r="E7205">
        <v>1969.722</v>
      </c>
      <c r="F7205">
        <v>106</v>
      </c>
    </row>
    <row r="7206" spans="1:6">
      <c r="A7206">
        <v>1969</v>
      </c>
      <c r="B7206">
        <v>9</v>
      </c>
      <c r="C7206">
        <v>22</v>
      </c>
      <c r="D7206" s="1" t="s">
        <v>82391</v>
      </c>
      <c r="E7206">
        <v>1969.7249999999999</v>
      </c>
      <c r="F7206">
        <v>126</v>
      </c>
    </row>
    <row r="7207" spans="1:6">
      <c r="A7207">
        <v>1969</v>
      </c>
      <c r="B7207">
        <v>9</v>
      </c>
      <c r="C7207">
        <v>23</v>
      </c>
      <c r="D7207" s="1" t="s">
        <v>82392</v>
      </c>
      <c r="E7207">
        <v>1969.7270000000001</v>
      </c>
      <c r="F7207">
        <v>129</v>
      </c>
    </row>
    <row r="7208" spans="1:6">
      <c r="A7208">
        <v>1969</v>
      </c>
      <c r="B7208">
        <v>9</v>
      </c>
      <c r="C7208">
        <v>24</v>
      </c>
      <c r="D7208" s="1" t="s">
        <v>82393</v>
      </c>
      <c r="E7208">
        <v>1969.73</v>
      </c>
      <c r="F7208">
        <v>139</v>
      </c>
    </row>
    <row r="7209" spans="1:6">
      <c r="A7209">
        <v>1969</v>
      </c>
      <c r="B7209">
        <v>9</v>
      </c>
      <c r="C7209">
        <v>25</v>
      </c>
      <c r="D7209" s="1" t="s">
        <v>82394</v>
      </c>
      <c r="E7209">
        <v>1969.7329999999999</v>
      </c>
      <c r="F7209">
        <v>169</v>
      </c>
    </row>
    <row r="7210" spans="1:6">
      <c r="A7210">
        <v>1969</v>
      </c>
      <c r="B7210">
        <v>9</v>
      </c>
      <c r="C7210">
        <v>26</v>
      </c>
      <c r="D7210" s="1" t="s">
        <v>82395</v>
      </c>
      <c r="E7210">
        <v>1969.7360000000001</v>
      </c>
      <c r="F7210">
        <v>180</v>
      </c>
    </row>
    <row r="7211" spans="1:6">
      <c r="A7211">
        <v>1969</v>
      </c>
      <c r="B7211">
        <v>9</v>
      </c>
      <c r="C7211">
        <v>27</v>
      </c>
      <c r="D7211" s="1" t="s">
        <v>82396</v>
      </c>
      <c r="E7211">
        <v>1969.7380000000001</v>
      </c>
      <c r="F7211">
        <v>174</v>
      </c>
    </row>
    <row r="7212" spans="1:6">
      <c r="A7212">
        <v>1969</v>
      </c>
      <c r="B7212">
        <v>9</v>
      </c>
      <c r="C7212">
        <v>28</v>
      </c>
      <c r="D7212" s="1" t="s">
        <v>82397</v>
      </c>
      <c r="E7212">
        <v>1969.741</v>
      </c>
      <c r="F7212">
        <v>166</v>
      </c>
    </row>
    <row r="7213" spans="1:6">
      <c r="A7213">
        <v>1969</v>
      </c>
      <c r="B7213">
        <v>9</v>
      </c>
      <c r="C7213">
        <v>29</v>
      </c>
      <c r="D7213" s="1" t="s">
        <v>82398</v>
      </c>
      <c r="E7213">
        <v>1969.7439999999999</v>
      </c>
      <c r="F7213">
        <v>152</v>
      </c>
    </row>
    <row r="7214" spans="1:6">
      <c r="A7214">
        <v>1969</v>
      </c>
      <c r="B7214">
        <v>9</v>
      </c>
      <c r="C7214">
        <v>30</v>
      </c>
      <c r="D7214" s="1" t="s">
        <v>82399</v>
      </c>
      <c r="E7214">
        <v>1969.7470000000001</v>
      </c>
      <c r="F7214">
        <v>140</v>
      </c>
    </row>
    <row r="7215" spans="1:6">
      <c r="A7215">
        <v>1969</v>
      </c>
      <c r="B7215">
        <v>10</v>
      </c>
      <c r="C7215">
        <v>1</v>
      </c>
      <c r="D7215" s="1" t="s">
        <v>82400</v>
      </c>
      <c r="E7215">
        <v>1969.749</v>
      </c>
      <c r="F7215">
        <v>140</v>
      </c>
    </row>
    <row r="7216" spans="1:6">
      <c r="A7216">
        <v>1969</v>
      </c>
      <c r="B7216">
        <v>10</v>
      </c>
      <c r="C7216">
        <v>2</v>
      </c>
      <c r="D7216" s="1" t="s">
        <v>82401</v>
      </c>
      <c r="E7216">
        <v>1969.752</v>
      </c>
      <c r="F7216">
        <v>143</v>
      </c>
    </row>
    <row r="7217" spans="1:6">
      <c r="A7217">
        <v>1969</v>
      </c>
      <c r="B7217">
        <v>10</v>
      </c>
      <c r="C7217">
        <v>3</v>
      </c>
      <c r="D7217" s="1" t="s">
        <v>82402</v>
      </c>
      <c r="E7217">
        <v>1969.7550000000001</v>
      </c>
      <c r="F7217">
        <v>140</v>
      </c>
    </row>
    <row r="7218" spans="1:6">
      <c r="A7218">
        <v>1969</v>
      </c>
      <c r="B7218">
        <v>10</v>
      </c>
      <c r="C7218">
        <v>4</v>
      </c>
      <c r="D7218" s="1" t="s">
        <v>82403</v>
      </c>
      <c r="E7218">
        <v>1969.758</v>
      </c>
      <c r="F7218">
        <v>140</v>
      </c>
    </row>
    <row r="7219" spans="1:6">
      <c r="A7219">
        <v>1969</v>
      </c>
      <c r="B7219">
        <v>10</v>
      </c>
      <c r="C7219">
        <v>5</v>
      </c>
      <c r="D7219" s="1" t="s">
        <v>82404</v>
      </c>
      <c r="E7219">
        <v>1969.76</v>
      </c>
      <c r="F7219">
        <v>154</v>
      </c>
    </row>
    <row r="7220" spans="1:6">
      <c r="A7220">
        <v>1969</v>
      </c>
      <c r="B7220">
        <v>10</v>
      </c>
      <c r="C7220">
        <v>6</v>
      </c>
      <c r="D7220" s="1" t="s">
        <v>82405</v>
      </c>
      <c r="E7220">
        <v>1969.7629999999999</v>
      </c>
      <c r="F7220">
        <v>170</v>
      </c>
    </row>
    <row r="7221" spans="1:6">
      <c r="A7221">
        <v>1969</v>
      </c>
      <c r="B7221">
        <v>10</v>
      </c>
      <c r="C7221">
        <v>7</v>
      </c>
      <c r="D7221" s="1" t="s">
        <v>82406</v>
      </c>
      <c r="E7221">
        <v>1969.7660000000001</v>
      </c>
      <c r="F7221">
        <v>174</v>
      </c>
    </row>
    <row r="7222" spans="1:6">
      <c r="A7222">
        <v>1969</v>
      </c>
      <c r="B7222">
        <v>10</v>
      </c>
      <c r="C7222">
        <v>8</v>
      </c>
      <c r="D7222" s="1" t="s">
        <v>82407</v>
      </c>
      <c r="E7222">
        <v>1969.768</v>
      </c>
      <c r="F7222">
        <v>154</v>
      </c>
    </row>
    <row r="7223" spans="1:6">
      <c r="A7223">
        <v>1969</v>
      </c>
      <c r="B7223">
        <v>10</v>
      </c>
      <c r="C7223">
        <v>9</v>
      </c>
      <c r="D7223" s="1" t="s">
        <v>82408</v>
      </c>
      <c r="E7223">
        <v>1969.771</v>
      </c>
      <c r="F7223">
        <v>132</v>
      </c>
    </row>
    <row r="7224" spans="1:6">
      <c r="A7224">
        <v>1969</v>
      </c>
      <c r="B7224">
        <v>10</v>
      </c>
      <c r="C7224">
        <v>10</v>
      </c>
      <c r="D7224" s="1" t="s">
        <v>82409</v>
      </c>
      <c r="E7224">
        <v>1969.7739999999999</v>
      </c>
      <c r="F7224">
        <v>120</v>
      </c>
    </row>
    <row r="7225" spans="1:6">
      <c r="A7225">
        <v>1969</v>
      </c>
      <c r="B7225">
        <v>10</v>
      </c>
      <c r="C7225">
        <v>11</v>
      </c>
      <c r="D7225" s="1" t="s">
        <v>82410</v>
      </c>
      <c r="E7225">
        <v>1969.777</v>
      </c>
      <c r="F7225">
        <v>102</v>
      </c>
    </row>
    <row r="7226" spans="1:6">
      <c r="A7226">
        <v>1969</v>
      </c>
      <c r="B7226">
        <v>10</v>
      </c>
      <c r="C7226">
        <v>12</v>
      </c>
      <c r="D7226" s="1" t="s">
        <v>82411</v>
      </c>
      <c r="E7226">
        <v>1969.779</v>
      </c>
      <c r="F7226">
        <v>85</v>
      </c>
    </row>
    <row r="7227" spans="1:6">
      <c r="A7227">
        <v>1969</v>
      </c>
      <c r="B7227">
        <v>10</v>
      </c>
      <c r="C7227">
        <v>13</v>
      </c>
      <c r="D7227" s="1" t="s">
        <v>82412</v>
      </c>
      <c r="E7227">
        <v>1969.7819999999999</v>
      </c>
      <c r="F7227">
        <v>81</v>
      </c>
    </row>
    <row r="7228" spans="1:6">
      <c r="A7228">
        <v>1969</v>
      </c>
      <c r="B7228">
        <v>10</v>
      </c>
      <c r="C7228">
        <v>14</v>
      </c>
      <c r="D7228" s="1" t="s">
        <v>82413</v>
      </c>
      <c r="E7228">
        <v>1969.7850000000001</v>
      </c>
      <c r="F7228">
        <v>89</v>
      </c>
    </row>
    <row r="7229" spans="1:6">
      <c r="A7229">
        <v>1969</v>
      </c>
      <c r="B7229">
        <v>10</v>
      </c>
      <c r="C7229">
        <v>15</v>
      </c>
      <c r="D7229" s="1" t="s">
        <v>82414</v>
      </c>
      <c r="E7229">
        <v>1969.788</v>
      </c>
      <c r="F7229">
        <v>76</v>
      </c>
    </row>
    <row r="7230" spans="1:6">
      <c r="A7230">
        <v>1969</v>
      </c>
      <c r="B7230">
        <v>10</v>
      </c>
      <c r="C7230">
        <v>16</v>
      </c>
      <c r="D7230" s="1" t="s">
        <v>82415</v>
      </c>
      <c r="E7230">
        <v>1969.79</v>
      </c>
      <c r="F7230">
        <v>67</v>
      </c>
    </row>
    <row r="7231" spans="1:6">
      <c r="A7231">
        <v>1969</v>
      </c>
      <c r="B7231">
        <v>10</v>
      </c>
      <c r="C7231">
        <v>17</v>
      </c>
      <c r="D7231" s="1" t="s">
        <v>82416</v>
      </c>
      <c r="E7231">
        <v>1969.7929999999999</v>
      </c>
      <c r="F7231">
        <v>59</v>
      </c>
    </row>
    <row r="7232" spans="1:6">
      <c r="A7232">
        <v>1969</v>
      </c>
      <c r="B7232">
        <v>10</v>
      </c>
      <c r="C7232">
        <v>18</v>
      </c>
      <c r="D7232" s="1" t="s">
        <v>82417</v>
      </c>
      <c r="E7232">
        <v>1969.796</v>
      </c>
      <c r="F7232">
        <v>64</v>
      </c>
    </row>
    <row r="7233" spans="1:6">
      <c r="A7233">
        <v>1969</v>
      </c>
      <c r="B7233">
        <v>10</v>
      </c>
      <c r="C7233">
        <v>19</v>
      </c>
      <c r="D7233" s="1" t="s">
        <v>82418</v>
      </c>
      <c r="E7233">
        <v>1969.799</v>
      </c>
      <c r="F7233">
        <v>71</v>
      </c>
    </row>
    <row r="7234" spans="1:6">
      <c r="A7234">
        <v>1969</v>
      </c>
      <c r="B7234">
        <v>10</v>
      </c>
      <c r="C7234">
        <v>20</v>
      </c>
      <c r="D7234" s="1" t="s">
        <v>82419</v>
      </c>
      <c r="E7234">
        <v>1969.8009999999999</v>
      </c>
      <c r="F7234">
        <v>123</v>
      </c>
    </row>
    <row r="7235" spans="1:6">
      <c r="A7235">
        <v>1969</v>
      </c>
      <c r="B7235">
        <v>10</v>
      </c>
      <c r="C7235">
        <v>21</v>
      </c>
      <c r="D7235" s="1" t="s">
        <v>82420</v>
      </c>
      <c r="E7235">
        <v>1969.8040000000001</v>
      </c>
      <c r="F7235">
        <v>144</v>
      </c>
    </row>
    <row r="7236" spans="1:6">
      <c r="A7236">
        <v>1969</v>
      </c>
      <c r="B7236">
        <v>10</v>
      </c>
      <c r="C7236">
        <v>22</v>
      </c>
      <c r="D7236" s="1" t="s">
        <v>82421</v>
      </c>
      <c r="E7236">
        <v>1969.807</v>
      </c>
      <c r="F7236">
        <v>160</v>
      </c>
    </row>
    <row r="7237" spans="1:6">
      <c r="A7237">
        <v>1969</v>
      </c>
      <c r="B7237">
        <v>10</v>
      </c>
      <c r="C7237">
        <v>23</v>
      </c>
      <c r="D7237" s="1" t="s">
        <v>82422</v>
      </c>
      <c r="E7237">
        <v>1969.81</v>
      </c>
      <c r="F7237">
        <v>180</v>
      </c>
    </row>
    <row r="7238" spans="1:6">
      <c r="A7238">
        <v>1969</v>
      </c>
      <c r="B7238">
        <v>10</v>
      </c>
      <c r="C7238">
        <v>24</v>
      </c>
      <c r="D7238" s="1" t="s">
        <v>82423</v>
      </c>
      <c r="E7238">
        <v>1969.8119999999999</v>
      </c>
      <c r="F7238">
        <v>194</v>
      </c>
    </row>
    <row r="7239" spans="1:6">
      <c r="A7239">
        <v>1969</v>
      </c>
      <c r="B7239">
        <v>10</v>
      </c>
      <c r="C7239">
        <v>25</v>
      </c>
      <c r="D7239" s="1" t="s">
        <v>82424</v>
      </c>
      <c r="E7239">
        <v>1969.8150000000001</v>
      </c>
      <c r="F7239">
        <v>200</v>
      </c>
    </row>
    <row r="7240" spans="1:6">
      <c r="A7240">
        <v>1969</v>
      </c>
      <c r="B7240">
        <v>10</v>
      </c>
      <c r="C7240">
        <v>26</v>
      </c>
      <c r="D7240" s="1" t="s">
        <v>82425</v>
      </c>
      <c r="E7240">
        <v>1969.818</v>
      </c>
      <c r="F7240">
        <v>205</v>
      </c>
    </row>
    <row r="7241" spans="1:6">
      <c r="A7241">
        <v>1969</v>
      </c>
      <c r="B7241">
        <v>10</v>
      </c>
      <c r="C7241">
        <v>27</v>
      </c>
      <c r="D7241" s="1" t="s">
        <v>82426</v>
      </c>
      <c r="E7241">
        <v>1969.8209999999999</v>
      </c>
      <c r="F7241">
        <v>205</v>
      </c>
    </row>
    <row r="7242" spans="1:6">
      <c r="A7242">
        <v>1969</v>
      </c>
      <c r="B7242">
        <v>10</v>
      </c>
      <c r="C7242">
        <v>28</v>
      </c>
      <c r="D7242" s="1" t="s">
        <v>82427</v>
      </c>
      <c r="E7242">
        <v>1969.8230000000001</v>
      </c>
      <c r="F7242">
        <v>185</v>
      </c>
    </row>
    <row r="7243" spans="1:6">
      <c r="A7243">
        <v>1969</v>
      </c>
      <c r="B7243">
        <v>10</v>
      </c>
      <c r="C7243">
        <v>29</v>
      </c>
      <c r="D7243" s="1" t="s">
        <v>82428</v>
      </c>
      <c r="E7243">
        <v>1969.826</v>
      </c>
      <c r="F7243">
        <v>170</v>
      </c>
    </row>
    <row r="7244" spans="1:6">
      <c r="A7244">
        <v>1969</v>
      </c>
      <c r="B7244">
        <v>10</v>
      </c>
      <c r="C7244">
        <v>30</v>
      </c>
      <c r="D7244" s="1" t="s">
        <v>82429</v>
      </c>
      <c r="E7244">
        <v>1969.829</v>
      </c>
      <c r="F7244">
        <v>147</v>
      </c>
    </row>
    <row r="7245" spans="1:6">
      <c r="A7245">
        <v>1969</v>
      </c>
      <c r="B7245">
        <v>10</v>
      </c>
      <c r="C7245">
        <v>31</v>
      </c>
      <c r="D7245" s="1" t="s">
        <v>82430</v>
      </c>
      <c r="E7245">
        <v>1969.8320000000001</v>
      </c>
      <c r="F7245">
        <v>123</v>
      </c>
    </row>
    <row r="7246" spans="1:6">
      <c r="A7246">
        <v>1969</v>
      </c>
      <c r="B7246">
        <v>11</v>
      </c>
      <c r="C7246">
        <v>1</v>
      </c>
      <c r="D7246" s="1" t="s">
        <v>82431</v>
      </c>
      <c r="E7246">
        <v>1969.8340000000001</v>
      </c>
      <c r="F7246">
        <v>116</v>
      </c>
    </row>
    <row r="7247" spans="1:6">
      <c r="A7247">
        <v>1969</v>
      </c>
      <c r="B7247">
        <v>11</v>
      </c>
      <c r="C7247">
        <v>2</v>
      </c>
      <c r="D7247" s="1" t="s">
        <v>82432</v>
      </c>
      <c r="E7247">
        <v>1969.837</v>
      </c>
      <c r="F7247">
        <v>96</v>
      </c>
    </row>
    <row r="7248" spans="1:6">
      <c r="A7248">
        <v>1969</v>
      </c>
      <c r="B7248">
        <v>11</v>
      </c>
      <c r="C7248">
        <v>3</v>
      </c>
      <c r="D7248" s="1" t="s">
        <v>82433</v>
      </c>
      <c r="E7248">
        <v>1969.84</v>
      </c>
      <c r="F7248">
        <v>118</v>
      </c>
    </row>
    <row r="7249" spans="1:6">
      <c r="A7249">
        <v>1969</v>
      </c>
      <c r="B7249">
        <v>11</v>
      </c>
      <c r="C7249">
        <v>4</v>
      </c>
      <c r="D7249" s="1" t="s">
        <v>82434</v>
      </c>
      <c r="E7249">
        <v>1969.8420000000001</v>
      </c>
      <c r="F7249">
        <v>122</v>
      </c>
    </row>
    <row r="7250" spans="1:6">
      <c r="A7250">
        <v>1969</v>
      </c>
      <c r="B7250">
        <v>11</v>
      </c>
      <c r="C7250">
        <v>5</v>
      </c>
      <c r="D7250" s="1" t="s">
        <v>82435</v>
      </c>
      <c r="E7250">
        <v>1969.845</v>
      </c>
      <c r="F7250">
        <v>125</v>
      </c>
    </row>
    <row r="7251" spans="1:6">
      <c r="A7251">
        <v>1969</v>
      </c>
      <c r="B7251">
        <v>11</v>
      </c>
      <c r="C7251">
        <v>6</v>
      </c>
      <c r="D7251" s="1" t="s">
        <v>82436</v>
      </c>
      <c r="E7251">
        <v>1969.848</v>
      </c>
      <c r="F7251">
        <v>139</v>
      </c>
    </row>
    <row r="7252" spans="1:6">
      <c r="A7252">
        <v>1969</v>
      </c>
      <c r="B7252">
        <v>11</v>
      </c>
      <c r="C7252">
        <v>7</v>
      </c>
      <c r="D7252" s="1" t="s">
        <v>82437</v>
      </c>
      <c r="E7252">
        <v>1969.8510000000001</v>
      </c>
      <c r="F7252">
        <v>137</v>
      </c>
    </row>
    <row r="7253" spans="1:6">
      <c r="A7253">
        <v>1969</v>
      </c>
      <c r="B7253">
        <v>11</v>
      </c>
      <c r="C7253">
        <v>8</v>
      </c>
      <c r="D7253" s="1" t="s">
        <v>82438</v>
      </c>
      <c r="E7253">
        <v>1969.8530000000001</v>
      </c>
      <c r="F7253">
        <v>126</v>
      </c>
    </row>
    <row r="7254" spans="1:6">
      <c r="A7254">
        <v>1969</v>
      </c>
      <c r="B7254">
        <v>11</v>
      </c>
      <c r="C7254">
        <v>9</v>
      </c>
      <c r="D7254" s="1" t="s">
        <v>82439</v>
      </c>
      <c r="E7254">
        <v>1969.856</v>
      </c>
      <c r="F7254">
        <v>133</v>
      </c>
    </row>
    <row r="7255" spans="1:6">
      <c r="A7255">
        <v>1969</v>
      </c>
      <c r="B7255">
        <v>11</v>
      </c>
      <c r="C7255">
        <v>10</v>
      </c>
      <c r="D7255" s="1" t="s">
        <v>82440</v>
      </c>
      <c r="E7255">
        <v>1969.8589999999999</v>
      </c>
      <c r="F7255">
        <v>120</v>
      </c>
    </row>
    <row r="7256" spans="1:6">
      <c r="A7256">
        <v>1969</v>
      </c>
      <c r="B7256">
        <v>11</v>
      </c>
      <c r="C7256">
        <v>11</v>
      </c>
      <c r="D7256" s="1" t="s">
        <v>82441</v>
      </c>
      <c r="E7256">
        <v>1969.8620000000001</v>
      </c>
      <c r="F7256">
        <v>115</v>
      </c>
    </row>
    <row r="7257" spans="1:6">
      <c r="A7257">
        <v>1969</v>
      </c>
      <c r="B7257">
        <v>11</v>
      </c>
      <c r="C7257">
        <v>12</v>
      </c>
      <c r="D7257" s="1" t="s">
        <v>82442</v>
      </c>
      <c r="E7257">
        <v>1969.864</v>
      </c>
      <c r="F7257">
        <v>108</v>
      </c>
    </row>
    <row r="7258" spans="1:6">
      <c r="A7258">
        <v>1969</v>
      </c>
      <c r="B7258">
        <v>11</v>
      </c>
      <c r="C7258">
        <v>13</v>
      </c>
      <c r="D7258" s="1" t="s">
        <v>82443</v>
      </c>
      <c r="E7258">
        <v>1969.867</v>
      </c>
      <c r="F7258">
        <v>95</v>
      </c>
    </row>
    <row r="7259" spans="1:6">
      <c r="A7259">
        <v>1969</v>
      </c>
      <c r="B7259">
        <v>11</v>
      </c>
      <c r="C7259">
        <v>14</v>
      </c>
      <c r="D7259" s="1" t="s">
        <v>82444</v>
      </c>
      <c r="E7259">
        <v>1969.87</v>
      </c>
      <c r="F7259">
        <v>95</v>
      </c>
    </row>
    <row r="7260" spans="1:6">
      <c r="A7260">
        <v>1969</v>
      </c>
      <c r="B7260">
        <v>11</v>
      </c>
      <c r="C7260">
        <v>15</v>
      </c>
      <c r="D7260" s="1" t="s">
        <v>82445</v>
      </c>
      <c r="E7260">
        <v>1969.873</v>
      </c>
      <c r="F7260">
        <v>96</v>
      </c>
    </row>
    <row r="7261" spans="1:6">
      <c r="A7261">
        <v>1969</v>
      </c>
      <c r="B7261">
        <v>11</v>
      </c>
      <c r="C7261">
        <v>16</v>
      </c>
      <c r="D7261" s="1" t="s">
        <v>82446</v>
      </c>
      <c r="E7261">
        <v>1969.875</v>
      </c>
      <c r="F7261">
        <v>95</v>
      </c>
    </row>
    <row r="7262" spans="1:6">
      <c r="A7262">
        <v>1969</v>
      </c>
      <c r="B7262">
        <v>11</v>
      </c>
      <c r="C7262">
        <v>17</v>
      </c>
      <c r="D7262" s="1" t="s">
        <v>82447</v>
      </c>
      <c r="E7262">
        <v>1969.8779999999999</v>
      </c>
      <c r="F7262">
        <v>106</v>
      </c>
    </row>
    <row r="7263" spans="1:6">
      <c r="A7263">
        <v>1969</v>
      </c>
      <c r="B7263">
        <v>11</v>
      </c>
      <c r="C7263">
        <v>18</v>
      </c>
      <c r="D7263" s="1" t="s">
        <v>82448</v>
      </c>
      <c r="E7263">
        <v>1969.8810000000001</v>
      </c>
      <c r="F7263">
        <v>122</v>
      </c>
    </row>
    <row r="7264" spans="1:6">
      <c r="A7264">
        <v>1969</v>
      </c>
      <c r="B7264">
        <v>11</v>
      </c>
      <c r="C7264">
        <v>19</v>
      </c>
      <c r="D7264" s="1" t="s">
        <v>82449</v>
      </c>
      <c r="E7264">
        <v>1969.884</v>
      </c>
      <c r="F7264">
        <v>133</v>
      </c>
    </row>
    <row r="7265" spans="1:6">
      <c r="A7265">
        <v>1969</v>
      </c>
      <c r="B7265">
        <v>11</v>
      </c>
      <c r="C7265">
        <v>20</v>
      </c>
      <c r="D7265" s="1" t="s">
        <v>82450</v>
      </c>
      <c r="E7265">
        <v>1969.886</v>
      </c>
      <c r="F7265">
        <v>174</v>
      </c>
    </row>
    <row r="7266" spans="1:6">
      <c r="A7266">
        <v>1969</v>
      </c>
      <c r="B7266">
        <v>11</v>
      </c>
      <c r="C7266">
        <v>21</v>
      </c>
      <c r="D7266" s="1" t="s">
        <v>82451</v>
      </c>
      <c r="E7266">
        <v>1969.8889999999999</v>
      </c>
      <c r="F7266">
        <v>180</v>
      </c>
    </row>
    <row r="7267" spans="1:6">
      <c r="A7267">
        <v>1969</v>
      </c>
      <c r="B7267">
        <v>11</v>
      </c>
      <c r="C7267">
        <v>22</v>
      </c>
      <c r="D7267" s="1" t="s">
        <v>82452</v>
      </c>
      <c r="E7267">
        <v>1969.8920000000001</v>
      </c>
      <c r="F7267">
        <v>187</v>
      </c>
    </row>
    <row r="7268" spans="1:6">
      <c r="A7268">
        <v>1969</v>
      </c>
      <c r="B7268">
        <v>11</v>
      </c>
      <c r="C7268">
        <v>23</v>
      </c>
      <c r="D7268" s="1" t="s">
        <v>82453</v>
      </c>
      <c r="E7268">
        <v>1969.895</v>
      </c>
      <c r="F7268">
        <v>183</v>
      </c>
    </row>
    <row r="7269" spans="1:6">
      <c r="A7269">
        <v>1969</v>
      </c>
      <c r="B7269">
        <v>11</v>
      </c>
      <c r="C7269">
        <v>24</v>
      </c>
      <c r="D7269" s="1" t="s">
        <v>82454</v>
      </c>
      <c r="E7269">
        <v>1969.8969999999999</v>
      </c>
      <c r="F7269">
        <v>169</v>
      </c>
    </row>
    <row r="7270" spans="1:6">
      <c r="A7270">
        <v>1969</v>
      </c>
      <c r="B7270">
        <v>11</v>
      </c>
      <c r="C7270">
        <v>25</v>
      </c>
      <c r="D7270" s="1" t="s">
        <v>82455</v>
      </c>
      <c r="E7270">
        <v>1969.9</v>
      </c>
      <c r="F7270">
        <v>167</v>
      </c>
    </row>
    <row r="7271" spans="1:6">
      <c r="A7271">
        <v>1969</v>
      </c>
      <c r="B7271">
        <v>11</v>
      </c>
      <c r="C7271">
        <v>26</v>
      </c>
      <c r="D7271" s="1" t="s">
        <v>82456</v>
      </c>
      <c r="E7271">
        <v>1969.903</v>
      </c>
      <c r="F7271">
        <v>160</v>
      </c>
    </row>
    <row r="7272" spans="1:6">
      <c r="A7272">
        <v>1969</v>
      </c>
      <c r="B7272">
        <v>11</v>
      </c>
      <c r="C7272">
        <v>27</v>
      </c>
      <c r="D7272" s="1" t="s">
        <v>82457</v>
      </c>
      <c r="E7272">
        <v>1969.905</v>
      </c>
      <c r="F7272">
        <v>154</v>
      </c>
    </row>
    <row r="7273" spans="1:6">
      <c r="A7273">
        <v>1969</v>
      </c>
      <c r="B7273">
        <v>11</v>
      </c>
      <c r="C7273">
        <v>28</v>
      </c>
      <c r="D7273" s="1" t="s">
        <v>82458</v>
      </c>
      <c r="E7273">
        <v>1969.9079999999999</v>
      </c>
      <c r="F7273">
        <v>144</v>
      </c>
    </row>
    <row r="7274" spans="1:6">
      <c r="A7274">
        <v>1969</v>
      </c>
      <c r="B7274">
        <v>11</v>
      </c>
      <c r="C7274">
        <v>29</v>
      </c>
      <c r="D7274" s="1" t="s">
        <v>82459</v>
      </c>
      <c r="E7274">
        <v>1969.9110000000001</v>
      </c>
      <c r="F7274">
        <v>130</v>
      </c>
    </row>
    <row r="7275" spans="1:6">
      <c r="A7275">
        <v>1969</v>
      </c>
      <c r="B7275">
        <v>11</v>
      </c>
      <c r="C7275">
        <v>30</v>
      </c>
      <c r="D7275" s="1" t="s">
        <v>82460</v>
      </c>
      <c r="E7275">
        <v>1969.914</v>
      </c>
      <c r="F7275">
        <v>127</v>
      </c>
    </row>
    <row r="7276" spans="1:6">
      <c r="A7276">
        <v>1969</v>
      </c>
      <c r="B7276">
        <v>12</v>
      </c>
      <c r="C7276">
        <v>1</v>
      </c>
      <c r="D7276" s="1" t="s">
        <v>82461</v>
      </c>
      <c r="E7276">
        <v>1969.9159999999999</v>
      </c>
      <c r="F7276">
        <v>129</v>
      </c>
    </row>
    <row r="7277" spans="1:6">
      <c r="A7277">
        <v>1969</v>
      </c>
      <c r="B7277">
        <v>12</v>
      </c>
      <c r="C7277">
        <v>2</v>
      </c>
      <c r="D7277" s="1" t="s">
        <v>82462</v>
      </c>
      <c r="E7277">
        <v>1969.9190000000001</v>
      </c>
      <c r="F7277">
        <v>152</v>
      </c>
    </row>
    <row r="7278" spans="1:6">
      <c r="A7278">
        <v>1969</v>
      </c>
      <c r="B7278">
        <v>12</v>
      </c>
      <c r="C7278">
        <v>3</v>
      </c>
      <c r="D7278" s="1" t="s">
        <v>82463</v>
      </c>
      <c r="E7278">
        <v>1969.922</v>
      </c>
      <c r="F7278">
        <v>144</v>
      </c>
    </row>
    <row r="7279" spans="1:6">
      <c r="A7279">
        <v>1969</v>
      </c>
      <c r="B7279">
        <v>12</v>
      </c>
      <c r="C7279">
        <v>4</v>
      </c>
      <c r="D7279" s="1" t="s">
        <v>82464</v>
      </c>
      <c r="E7279">
        <v>1969.925</v>
      </c>
      <c r="F7279">
        <v>146</v>
      </c>
    </row>
    <row r="7280" spans="1:6">
      <c r="A7280">
        <v>1969</v>
      </c>
      <c r="B7280">
        <v>12</v>
      </c>
      <c r="C7280">
        <v>5</v>
      </c>
      <c r="D7280" s="1" t="s">
        <v>82465</v>
      </c>
      <c r="E7280">
        <v>1969.9269999999999</v>
      </c>
      <c r="F7280">
        <v>135</v>
      </c>
    </row>
    <row r="7281" spans="1:6">
      <c r="A7281">
        <v>1969</v>
      </c>
      <c r="B7281">
        <v>12</v>
      </c>
      <c r="C7281">
        <v>6</v>
      </c>
      <c r="D7281" s="1" t="s">
        <v>82466</v>
      </c>
      <c r="E7281">
        <v>1969.93</v>
      </c>
      <c r="F7281">
        <v>99</v>
      </c>
    </row>
    <row r="7282" spans="1:6">
      <c r="A7282">
        <v>1969</v>
      </c>
      <c r="B7282">
        <v>12</v>
      </c>
      <c r="C7282">
        <v>7</v>
      </c>
      <c r="D7282" s="1" t="s">
        <v>82467</v>
      </c>
      <c r="E7282">
        <v>1969.933</v>
      </c>
      <c r="F7282">
        <v>75</v>
      </c>
    </row>
    <row r="7283" spans="1:6">
      <c r="A7283">
        <v>1969</v>
      </c>
      <c r="B7283">
        <v>12</v>
      </c>
      <c r="C7283">
        <v>8</v>
      </c>
      <c r="D7283" s="1" t="s">
        <v>82468</v>
      </c>
      <c r="E7283">
        <v>1969.9359999999999</v>
      </c>
      <c r="F7283">
        <v>61</v>
      </c>
    </row>
    <row r="7284" spans="1:6">
      <c r="A7284">
        <v>1969</v>
      </c>
      <c r="B7284">
        <v>12</v>
      </c>
      <c r="C7284">
        <v>9</v>
      </c>
      <c r="D7284" s="1" t="s">
        <v>82469</v>
      </c>
      <c r="E7284">
        <v>1969.9380000000001</v>
      </c>
      <c r="F7284">
        <v>62</v>
      </c>
    </row>
    <row r="7285" spans="1:6">
      <c r="A7285">
        <v>1969</v>
      </c>
      <c r="B7285">
        <v>12</v>
      </c>
      <c r="C7285">
        <v>10</v>
      </c>
      <c r="D7285" s="1" t="s">
        <v>82470</v>
      </c>
      <c r="E7285">
        <v>1969.941</v>
      </c>
      <c r="F7285">
        <v>55</v>
      </c>
    </row>
    <row r="7286" spans="1:6">
      <c r="A7286">
        <v>1969</v>
      </c>
      <c r="B7286">
        <v>12</v>
      </c>
      <c r="C7286">
        <v>11</v>
      </c>
      <c r="D7286" s="1" t="s">
        <v>82471</v>
      </c>
      <c r="E7286">
        <v>1969.944</v>
      </c>
      <c r="F7286">
        <v>40</v>
      </c>
    </row>
    <row r="7287" spans="1:6">
      <c r="A7287">
        <v>1969</v>
      </c>
      <c r="B7287">
        <v>12</v>
      </c>
      <c r="C7287">
        <v>12</v>
      </c>
      <c r="D7287" s="1" t="s">
        <v>82472</v>
      </c>
      <c r="E7287">
        <v>1969.9469999999999</v>
      </c>
      <c r="F7287">
        <v>72</v>
      </c>
    </row>
    <row r="7288" spans="1:6">
      <c r="A7288">
        <v>1969</v>
      </c>
      <c r="B7288">
        <v>12</v>
      </c>
      <c r="C7288">
        <v>13</v>
      </c>
      <c r="D7288" s="1" t="s">
        <v>82473</v>
      </c>
      <c r="E7288">
        <v>1969.9490000000001</v>
      </c>
      <c r="F7288">
        <v>105</v>
      </c>
    </row>
    <row r="7289" spans="1:6">
      <c r="A7289">
        <v>1969</v>
      </c>
      <c r="B7289">
        <v>12</v>
      </c>
      <c r="C7289">
        <v>14</v>
      </c>
      <c r="D7289" s="1" t="s">
        <v>82474</v>
      </c>
      <c r="E7289">
        <v>1969.952</v>
      </c>
      <c r="F7289">
        <v>133</v>
      </c>
    </row>
    <row r="7290" spans="1:6">
      <c r="A7290">
        <v>1969</v>
      </c>
      <c r="B7290">
        <v>12</v>
      </c>
      <c r="C7290">
        <v>15</v>
      </c>
      <c r="D7290" s="1" t="s">
        <v>82475</v>
      </c>
      <c r="E7290">
        <v>1969.9549999999999</v>
      </c>
      <c r="F7290">
        <v>137</v>
      </c>
    </row>
    <row r="7291" spans="1:6">
      <c r="A7291">
        <v>1969</v>
      </c>
      <c r="B7291">
        <v>12</v>
      </c>
      <c r="C7291">
        <v>16</v>
      </c>
      <c r="D7291" s="1" t="s">
        <v>82476</v>
      </c>
      <c r="E7291">
        <v>1969.9580000000001</v>
      </c>
      <c r="F7291">
        <v>137</v>
      </c>
    </row>
    <row r="7292" spans="1:6">
      <c r="A7292">
        <v>1969</v>
      </c>
      <c r="B7292">
        <v>12</v>
      </c>
      <c r="C7292">
        <v>17</v>
      </c>
      <c r="D7292" s="1" t="s">
        <v>82477</v>
      </c>
      <c r="E7292">
        <v>1969.96</v>
      </c>
      <c r="F7292">
        <v>140</v>
      </c>
    </row>
    <row r="7293" spans="1:6">
      <c r="A7293">
        <v>1969</v>
      </c>
      <c r="B7293">
        <v>12</v>
      </c>
      <c r="C7293">
        <v>18</v>
      </c>
      <c r="D7293" s="1" t="s">
        <v>82478</v>
      </c>
      <c r="E7293">
        <v>1969.963</v>
      </c>
      <c r="F7293">
        <v>132</v>
      </c>
    </row>
    <row r="7294" spans="1:6">
      <c r="A7294">
        <v>1969</v>
      </c>
      <c r="B7294">
        <v>12</v>
      </c>
      <c r="C7294">
        <v>19</v>
      </c>
      <c r="D7294" s="1" t="s">
        <v>82479</v>
      </c>
      <c r="E7294">
        <v>1969.9659999999999</v>
      </c>
      <c r="F7294">
        <v>125</v>
      </c>
    </row>
    <row r="7295" spans="1:6">
      <c r="A7295">
        <v>1969</v>
      </c>
      <c r="B7295">
        <v>12</v>
      </c>
      <c r="C7295">
        <v>20</v>
      </c>
      <c r="D7295" s="1" t="s">
        <v>82480</v>
      </c>
      <c r="E7295">
        <v>1969.9680000000001</v>
      </c>
      <c r="F7295">
        <v>136</v>
      </c>
    </row>
    <row r="7296" spans="1:6">
      <c r="A7296">
        <v>1969</v>
      </c>
      <c r="B7296">
        <v>12</v>
      </c>
      <c r="C7296">
        <v>21</v>
      </c>
      <c r="D7296" s="1" t="s">
        <v>82481</v>
      </c>
      <c r="E7296">
        <v>1969.971</v>
      </c>
      <c r="F7296">
        <v>164</v>
      </c>
    </row>
    <row r="7297" spans="1:6">
      <c r="A7297">
        <v>1969</v>
      </c>
      <c r="B7297">
        <v>12</v>
      </c>
      <c r="C7297">
        <v>22</v>
      </c>
      <c r="D7297" s="1" t="s">
        <v>82482</v>
      </c>
      <c r="E7297">
        <v>1969.9739999999999</v>
      </c>
      <c r="F7297">
        <v>191</v>
      </c>
    </row>
    <row r="7298" spans="1:6">
      <c r="A7298">
        <v>1969</v>
      </c>
      <c r="B7298">
        <v>12</v>
      </c>
      <c r="C7298">
        <v>23</v>
      </c>
      <c r="D7298" s="1" t="s">
        <v>82483</v>
      </c>
      <c r="E7298">
        <v>1969.9770000000001</v>
      </c>
      <c r="F7298">
        <v>173</v>
      </c>
    </row>
    <row r="7299" spans="1:6">
      <c r="A7299">
        <v>1969</v>
      </c>
      <c r="B7299">
        <v>12</v>
      </c>
      <c r="C7299">
        <v>24</v>
      </c>
      <c r="D7299" s="1" t="s">
        <v>82484</v>
      </c>
      <c r="E7299">
        <v>1969.979</v>
      </c>
      <c r="F7299">
        <v>183</v>
      </c>
    </row>
    <row r="7300" spans="1:6">
      <c r="A7300">
        <v>1969</v>
      </c>
      <c r="B7300">
        <v>12</v>
      </c>
      <c r="C7300">
        <v>25</v>
      </c>
      <c r="D7300" s="1" t="s">
        <v>82485</v>
      </c>
      <c r="E7300">
        <v>1969.982</v>
      </c>
      <c r="F7300">
        <v>194</v>
      </c>
    </row>
    <row r="7301" spans="1:6">
      <c r="A7301">
        <v>1969</v>
      </c>
      <c r="B7301">
        <v>12</v>
      </c>
      <c r="C7301">
        <v>26</v>
      </c>
      <c r="D7301" s="1" t="s">
        <v>82486</v>
      </c>
      <c r="E7301">
        <v>1969.9849999999999</v>
      </c>
      <c r="F7301">
        <v>185</v>
      </c>
    </row>
    <row r="7302" spans="1:6">
      <c r="A7302">
        <v>1969</v>
      </c>
      <c r="B7302">
        <v>12</v>
      </c>
      <c r="C7302">
        <v>27</v>
      </c>
      <c r="D7302" s="1" t="s">
        <v>82487</v>
      </c>
      <c r="E7302">
        <v>1969.9880000000001</v>
      </c>
      <c r="F7302">
        <v>193</v>
      </c>
    </row>
    <row r="7303" spans="1:6">
      <c r="A7303">
        <v>1969</v>
      </c>
      <c r="B7303">
        <v>12</v>
      </c>
      <c r="C7303">
        <v>28</v>
      </c>
      <c r="D7303" s="1" t="s">
        <v>82488</v>
      </c>
      <c r="E7303">
        <v>1969.99</v>
      </c>
      <c r="F7303">
        <v>197</v>
      </c>
    </row>
    <row r="7304" spans="1:6">
      <c r="A7304">
        <v>1969</v>
      </c>
      <c r="B7304">
        <v>12</v>
      </c>
      <c r="C7304">
        <v>29</v>
      </c>
      <c r="D7304" s="1" t="s">
        <v>82489</v>
      </c>
      <c r="E7304">
        <v>1969.9929999999999</v>
      </c>
      <c r="F7304">
        <v>215</v>
      </c>
    </row>
    <row r="7305" spans="1:6">
      <c r="A7305">
        <v>1969</v>
      </c>
      <c r="B7305">
        <v>12</v>
      </c>
      <c r="C7305">
        <v>30</v>
      </c>
      <c r="D7305" s="1" t="s">
        <v>82490</v>
      </c>
      <c r="E7305">
        <v>1969.9960000000001</v>
      </c>
      <c r="F7305">
        <v>215</v>
      </c>
    </row>
    <row r="7306" spans="1:6">
      <c r="A7306">
        <v>1969</v>
      </c>
      <c r="B7306">
        <v>12</v>
      </c>
      <c r="C7306">
        <v>31</v>
      </c>
      <c r="D7306" s="1" t="s">
        <v>82491</v>
      </c>
      <c r="E7306">
        <v>1969.999</v>
      </c>
      <c r="F7306">
        <v>173</v>
      </c>
    </row>
    <row r="7307" spans="1:6">
      <c r="A7307">
        <v>1970</v>
      </c>
      <c r="B7307">
        <v>1</v>
      </c>
      <c r="C7307">
        <v>1</v>
      </c>
      <c r="D7307" s="1" t="s">
        <v>82492</v>
      </c>
      <c r="E7307">
        <v>1970.001</v>
      </c>
      <c r="F7307">
        <v>163</v>
      </c>
    </row>
    <row r="7308" spans="1:6">
      <c r="A7308">
        <v>1970</v>
      </c>
      <c r="B7308">
        <v>1</v>
      </c>
      <c r="C7308">
        <v>2</v>
      </c>
      <c r="D7308" s="1" t="s">
        <v>82493</v>
      </c>
      <c r="E7308">
        <v>1970.0039999999999</v>
      </c>
      <c r="F7308">
        <v>118</v>
      </c>
    </row>
    <row r="7309" spans="1:6">
      <c r="A7309">
        <v>1970</v>
      </c>
      <c r="B7309">
        <v>1</v>
      </c>
      <c r="C7309">
        <v>3</v>
      </c>
      <c r="D7309" s="1" t="s">
        <v>82494</v>
      </c>
      <c r="E7309">
        <v>1970.0070000000001</v>
      </c>
      <c r="F7309">
        <v>110</v>
      </c>
    </row>
    <row r="7310" spans="1:6">
      <c r="A7310">
        <v>1970</v>
      </c>
      <c r="B7310">
        <v>1</v>
      </c>
      <c r="C7310">
        <v>4</v>
      </c>
      <c r="D7310" s="1" t="s">
        <v>82495</v>
      </c>
      <c r="E7310">
        <v>1970.01</v>
      </c>
      <c r="F7310">
        <v>98</v>
      </c>
    </row>
    <row r="7311" spans="1:6">
      <c r="A7311">
        <v>1970</v>
      </c>
      <c r="B7311">
        <v>1</v>
      </c>
      <c r="C7311">
        <v>5</v>
      </c>
      <c r="D7311" s="1" t="s">
        <v>82496</v>
      </c>
      <c r="E7311">
        <v>1970.0119999999999</v>
      </c>
      <c r="F7311">
        <v>93</v>
      </c>
    </row>
    <row r="7312" spans="1:6">
      <c r="A7312">
        <v>1970</v>
      </c>
      <c r="B7312">
        <v>1</v>
      </c>
      <c r="C7312">
        <v>6</v>
      </c>
      <c r="D7312" s="1" t="s">
        <v>82497</v>
      </c>
      <c r="E7312">
        <v>1970.0150000000001</v>
      </c>
      <c r="F7312">
        <v>81</v>
      </c>
    </row>
    <row r="7313" spans="1:6">
      <c r="A7313">
        <v>1970</v>
      </c>
      <c r="B7313">
        <v>1</v>
      </c>
      <c r="C7313">
        <v>7</v>
      </c>
      <c r="D7313" s="1" t="s">
        <v>82498</v>
      </c>
      <c r="E7313">
        <v>1970.018</v>
      </c>
      <c r="F7313">
        <v>43</v>
      </c>
    </row>
    <row r="7314" spans="1:6">
      <c r="A7314">
        <v>1970</v>
      </c>
      <c r="B7314">
        <v>1</v>
      </c>
      <c r="C7314">
        <v>8</v>
      </c>
      <c r="D7314" s="1" t="s">
        <v>82499</v>
      </c>
      <c r="E7314">
        <v>1970.021</v>
      </c>
      <c r="F7314">
        <v>52</v>
      </c>
    </row>
    <row r="7315" spans="1:6">
      <c r="A7315">
        <v>1970</v>
      </c>
      <c r="B7315">
        <v>1</v>
      </c>
      <c r="C7315">
        <v>9</v>
      </c>
      <c r="D7315" s="1" t="s">
        <v>82500</v>
      </c>
      <c r="E7315">
        <v>1970.0229999999999</v>
      </c>
      <c r="F7315">
        <v>84</v>
      </c>
    </row>
    <row r="7316" spans="1:6">
      <c r="A7316">
        <v>1970</v>
      </c>
      <c r="B7316">
        <v>1</v>
      </c>
      <c r="C7316">
        <v>10</v>
      </c>
      <c r="D7316" s="1" t="s">
        <v>82501</v>
      </c>
      <c r="E7316">
        <v>1970.0260000000001</v>
      </c>
      <c r="F7316">
        <v>119</v>
      </c>
    </row>
    <row r="7317" spans="1:6">
      <c r="A7317">
        <v>1970</v>
      </c>
      <c r="B7317">
        <v>1</v>
      </c>
      <c r="C7317">
        <v>11</v>
      </c>
      <c r="D7317" s="1" t="s">
        <v>82502</v>
      </c>
      <c r="E7317">
        <v>1970.029</v>
      </c>
      <c r="F7317">
        <v>150</v>
      </c>
    </row>
    <row r="7318" spans="1:6">
      <c r="A7318">
        <v>1970</v>
      </c>
      <c r="B7318">
        <v>1</v>
      </c>
      <c r="C7318">
        <v>12</v>
      </c>
      <c r="D7318" s="1" t="s">
        <v>82503</v>
      </c>
      <c r="E7318">
        <v>1970.0319999999999</v>
      </c>
      <c r="F7318">
        <v>195</v>
      </c>
    </row>
    <row r="7319" spans="1:6">
      <c r="A7319">
        <v>1970</v>
      </c>
      <c r="B7319">
        <v>1</v>
      </c>
      <c r="C7319">
        <v>13</v>
      </c>
      <c r="D7319" s="1" t="s">
        <v>82504</v>
      </c>
      <c r="E7319">
        <v>1970.0340000000001</v>
      </c>
      <c r="F7319">
        <v>205</v>
      </c>
    </row>
    <row r="7320" spans="1:6">
      <c r="A7320">
        <v>1970</v>
      </c>
      <c r="B7320">
        <v>1</v>
      </c>
      <c r="C7320">
        <v>14</v>
      </c>
      <c r="D7320" s="1" t="s">
        <v>82505</v>
      </c>
      <c r="E7320">
        <v>1970.037</v>
      </c>
      <c r="F7320">
        <v>227</v>
      </c>
    </row>
    <row r="7321" spans="1:6">
      <c r="A7321">
        <v>1970</v>
      </c>
      <c r="B7321">
        <v>1</v>
      </c>
      <c r="C7321">
        <v>15</v>
      </c>
      <c r="D7321" s="1" t="s">
        <v>82506</v>
      </c>
      <c r="E7321">
        <v>1970.04</v>
      </c>
      <c r="F7321">
        <v>219</v>
      </c>
    </row>
    <row r="7322" spans="1:6">
      <c r="A7322">
        <v>1970</v>
      </c>
      <c r="B7322">
        <v>1</v>
      </c>
      <c r="C7322">
        <v>16</v>
      </c>
      <c r="D7322" s="1" t="s">
        <v>82507</v>
      </c>
      <c r="E7322">
        <v>1970.0419999999999</v>
      </c>
      <c r="F7322">
        <v>205</v>
      </c>
    </row>
    <row r="7323" spans="1:6">
      <c r="A7323">
        <v>1970</v>
      </c>
      <c r="B7323">
        <v>1</v>
      </c>
      <c r="C7323">
        <v>17</v>
      </c>
      <c r="D7323" s="1" t="s">
        <v>82508</v>
      </c>
      <c r="E7323">
        <v>1970.0450000000001</v>
      </c>
      <c r="F7323">
        <v>227</v>
      </c>
    </row>
    <row r="7324" spans="1:6">
      <c r="A7324">
        <v>1970</v>
      </c>
      <c r="B7324">
        <v>1</v>
      </c>
      <c r="C7324">
        <v>18</v>
      </c>
      <c r="D7324" s="1" t="s">
        <v>82509</v>
      </c>
      <c r="E7324">
        <v>1970.048</v>
      </c>
      <c r="F7324">
        <v>238</v>
      </c>
    </row>
    <row r="7325" spans="1:6">
      <c r="A7325">
        <v>1970</v>
      </c>
      <c r="B7325">
        <v>1</v>
      </c>
      <c r="C7325">
        <v>19</v>
      </c>
      <c r="D7325" s="1" t="s">
        <v>82510</v>
      </c>
      <c r="E7325">
        <v>1970.0509999999999</v>
      </c>
      <c r="F7325">
        <v>234</v>
      </c>
    </row>
    <row r="7326" spans="1:6">
      <c r="A7326">
        <v>1970</v>
      </c>
      <c r="B7326">
        <v>1</v>
      </c>
      <c r="C7326">
        <v>20</v>
      </c>
      <c r="D7326" s="1" t="s">
        <v>82511</v>
      </c>
      <c r="E7326">
        <v>1970.0530000000001</v>
      </c>
      <c r="F7326">
        <v>188</v>
      </c>
    </row>
    <row r="7327" spans="1:6">
      <c r="A7327">
        <v>1970</v>
      </c>
      <c r="B7327">
        <v>1</v>
      </c>
      <c r="C7327">
        <v>21</v>
      </c>
      <c r="D7327" s="1" t="s">
        <v>82512</v>
      </c>
      <c r="E7327">
        <v>1970.056</v>
      </c>
      <c r="F7327">
        <v>167</v>
      </c>
    </row>
    <row r="7328" spans="1:6">
      <c r="A7328">
        <v>1970</v>
      </c>
      <c r="B7328">
        <v>1</v>
      </c>
      <c r="C7328">
        <v>22</v>
      </c>
      <c r="D7328" s="1" t="s">
        <v>82513</v>
      </c>
      <c r="E7328">
        <v>1970.059</v>
      </c>
      <c r="F7328">
        <v>147</v>
      </c>
    </row>
    <row r="7329" spans="1:6">
      <c r="A7329">
        <v>1970</v>
      </c>
      <c r="B7329">
        <v>1</v>
      </c>
      <c r="C7329">
        <v>23</v>
      </c>
      <c r="D7329" s="1" t="s">
        <v>82514</v>
      </c>
      <c r="E7329">
        <v>1970.0619999999999</v>
      </c>
      <c r="F7329">
        <v>112</v>
      </c>
    </row>
    <row r="7330" spans="1:6">
      <c r="A7330">
        <v>1970</v>
      </c>
      <c r="B7330">
        <v>1</v>
      </c>
      <c r="C7330">
        <v>24</v>
      </c>
      <c r="D7330" s="1" t="s">
        <v>82515</v>
      </c>
      <c r="E7330">
        <v>1970.0640000000001</v>
      </c>
      <c r="F7330">
        <v>103</v>
      </c>
    </row>
    <row r="7331" spans="1:6">
      <c r="A7331">
        <v>1970</v>
      </c>
      <c r="B7331">
        <v>1</v>
      </c>
      <c r="C7331">
        <v>25</v>
      </c>
      <c r="D7331" s="1" t="s">
        <v>82516</v>
      </c>
      <c r="E7331">
        <v>1970.067</v>
      </c>
      <c r="F7331">
        <v>139</v>
      </c>
    </row>
    <row r="7332" spans="1:6">
      <c r="A7332">
        <v>1970</v>
      </c>
      <c r="B7332">
        <v>1</v>
      </c>
      <c r="C7332">
        <v>26</v>
      </c>
      <c r="D7332" s="1" t="s">
        <v>82517</v>
      </c>
      <c r="E7332">
        <v>1970.07</v>
      </c>
      <c r="F7332">
        <v>174</v>
      </c>
    </row>
    <row r="7333" spans="1:6">
      <c r="A7333">
        <v>1970</v>
      </c>
      <c r="B7333">
        <v>1</v>
      </c>
      <c r="C7333">
        <v>27</v>
      </c>
      <c r="D7333" s="1" t="s">
        <v>82518</v>
      </c>
      <c r="E7333">
        <v>1970.0730000000001</v>
      </c>
      <c r="F7333">
        <v>184</v>
      </c>
    </row>
    <row r="7334" spans="1:6">
      <c r="A7334">
        <v>1970</v>
      </c>
      <c r="B7334">
        <v>1</v>
      </c>
      <c r="C7334">
        <v>28</v>
      </c>
      <c r="D7334" s="1" t="s">
        <v>82519</v>
      </c>
      <c r="E7334">
        <v>1970.075</v>
      </c>
      <c r="F7334">
        <v>221</v>
      </c>
    </row>
    <row r="7335" spans="1:6">
      <c r="A7335">
        <v>1970</v>
      </c>
      <c r="B7335">
        <v>1</v>
      </c>
      <c r="C7335">
        <v>29</v>
      </c>
      <c r="D7335" s="1" t="s">
        <v>82520</v>
      </c>
      <c r="E7335">
        <v>1970.078</v>
      </c>
      <c r="F7335">
        <v>218</v>
      </c>
    </row>
    <row r="7336" spans="1:6">
      <c r="A7336">
        <v>1970</v>
      </c>
      <c r="B7336">
        <v>1</v>
      </c>
      <c r="C7336">
        <v>30</v>
      </c>
      <c r="D7336" s="1" t="s">
        <v>82521</v>
      </c>
      <c r="E7336">
        <v>1970.0809999999999</v>
      </c>
      <c r="F7336">
        <v>195</v>
      </c>
    </row>
    <row r="7337" spans="1:6">
      <c r="A7337">
        <v>1970</v>
      </c>
      <c r="B7337">
        <v>1</v>
      </c>
      <c r="C7337">
        <v>31</v>
      </c>
      <c r="D7337" s="1" t="s">
        <v>82522</v>
      </c>
      <c r="E7337">
        <v>1970.0840000000001</v>
      </c>
      <c r="F7337">
        <v>185</v>
      </c>
    </row>
    <row r="7338" spans="1:6">
      <c r="A7338">
        <v>1970</v>
      </c>
      <c r="B7338">
        <v>2</v>
      </c>
      <c r="C7338">
        <v>1</v>
      </c>
      <c r="D7338" s="1" t="s">
        <v>82523</v>
      </c>
      <c r="E7338">
        <v>1970.086</v>
      </c>
      <c r="F7338">
        <v>171</v>
      </c>
    </row>
    <row r="7339" spans="1:6">
      <c r="A7339">
        <v>1970</v>
      </c>
      <c r="B7339">
        <v>2</v>
      </c>
      <c r="C7339">
        <v>2</v>
      </c>
      <c r="D7339" s="1" t="s">
        <v>82524</v>
      </c>
      <c r="E7339">
        <v>1970.0889999999999</v>
      </c>
      <c r="F7339">
        <v>136</v>
      </c>
    </row>
    <row r="7340" spans="1:6">
      <c r="A7340">
        <v>1970</v>
      </c>
      <c r="B7340">
        <v>2</v>
      </c>
      <c r="C7340">
        <v>3</v>
      </c>
      <c r="D7340" s="1" t="s">
        <v>82525</v>
      </c>
      <c r="E7340">
        <v>1970.0920000000001</v>
      </c>
      <c r="F7340">
        <v>116</v>
      </c>
    </row>
    <row r="7341" spans="1:6">
      <c r="A7341">
        <v>1970</v>
      </c>
      <c r="B7341">
        <v>2</v>
      </c>
      <c r="C7341">
        <v>4</v>
      </c>
      <c r="D7341" s="1" t="s">
        <v>82526</v>
      </c>
      <c r="E7341">
        <v>1970.095</v>
      </c>
      <c r="F7341">
        <v>96</v>
      </c>
    </row>
    <row r="7342" spans="1:6">
      <c r="A7342">
        <v>1970</v>
      </c>
      <c r="B7342">
        <v>2</v>
      </c>
      <c r="C7342">
        <v>5</v>
      </c>
      <c r="D7342" s="1" t="s">
        <v>82527</v>
      </c>
      <c r="E7342">
        <v>1970.097</v>
      </c>
      <c r="F7342">
        <v>102</v>
      </c>
    </row>
    <row r="7343" spans="1:6">
      <c r="A7343">
        <v>1970</v>
      </c>
      <c r="B7343">
        <v>2</v>
      </c>
      <c r="C7343">
        <v>6</v>
      </c>
      <c r="D7343" s="1" t="s">
        <v>82528</v>
      </c>
      <c r="E7343">
        <v>1970.1</v>
      </c>
      <c r="F7343">
        <v>132</v>
      </c>
    </row>
    <row r="7344" spans="1:6">
      <c r="A7344">
        <v>1970</v>
      </c>
      <c r="B7344">
        <v>2</v>
      </c>
      <c r="C7344">
        <v>7</v>
      </c>
      <c r="D7344" s="1" t="s">
        <v>82529</v>
      </c>
      <c r="E7344">
        <v>1970.1030000000001</v>
      </c>
      <c r="F7344">
        <v>147</v>
      </c>
    </row>
    <row r="7345" spans="1:6">
      <c r="A7345">
        <v>1970</v>
      </c>
      <c r="B7345">
        <v>2</v>
      </c>
      <c r="C7345">
        <v>8</v>
      </c>
      <c r="D7345" s="1" t="s">
        <v>82530</v>
      </c>
      <c r="E7345">
        <v>1970.105</v>
      </c>
      <c r="F7345">
        <v>144</v>
      </c>
    </row>
    <row r="7346" spans="1:6">
      <c r="A7346">
        <v>1970</v>
      </c>
      <c r="B7346">
        <v>2</v>
      </c>
      <c r="C7346">
        <v>9</v>
      </c>
      <c r="D7346" s="1" t="s">
        <v>82531</v>
      </c>
      <c r="E7346">
        <v>1970.1079999999999</v>
      </c>
      <c r="F7346">
        <v>174</v>
      </c>
    </row>
    <row r="7347" spans="1:6">
      <c r="A7347">
        <v>1970</v>
      </c>
      <c r="B7347">
        <v>2</v>
      </c>
      <c r="C7347">
        <v>10</v>
      </c>
      <c r="D7347" s="1" t="s">
        <v>82532</v>
      </c>
      <c r="E7347">
        <v>1970.1110000000001</v>
      </c>
      <c r="F7347">
        <v>188</v>
      </c>
    </row>
    <row r="7348" spans="1:6">
      <c r="A7348">
        <v>1970</v>
      </c>
      <c r="B7348">
        <v>2</v>
      </c>
      <c r="C7348">
        <v>11</v>
      </c>
      <c r="D7348" s="1" t="s">
        <v>82533</v>
      </c>
      <c r="E7348">
        <v>1970.114</v>
      </c>
      <c r="F7348">
        <v>248</v>
      </c>
    </row>
    <row r="7349" spans="1:6">
      <c r="A7349">
        <v>1970</v>
      </c>
      <c r="B7349">
        <v>2</v>
      </c>
      <c r="C7349">
        <v>12</v>
      </c>
      <c r="D7349" s="1" t="s">
        <v>82534</v>
      </c>
      <c r="E7349">
        <v>1970.116</v>
      </c>
      <c r="F7349">
        <v>217</v>
      </c>
    </row>
    <row r="7350" spans="1:6">
      <c r="A7350">
        <v>1970</v>
      </c>
      <c r="B7350">
        <v>2</v>
      </c>
      <c r="C7350">
        <v>13</v>
      </c>
      <c r="D7350" s="1" t="s">
        <v>82535</v>
      </c>
      <c r="E7350">
        <v>1970.1189999999999</v>
      </c>
      <c r="F7350">
        <v>205</v>
      </c>
    </row>
    <row r="7351" spans="1:6">
      <c r="A7351">
        <v>1970</v>
      </c>
      <c r="B7351">
        <v>2</v>
      </c>
      <c r="C7351">
        <v>14</v>
      </c>
      <c r="D7351" s="1" t="s">
        <v>82536</v>
      </c>
      <c r="E7351">
        <v>1970.1220000000001</v>
      </c>
      <c r="F7351">
        <v>176</v>
      </c>
    </row>
    <row r="7352" spans="1:6">
      <c r="A7352">
        <v>1970</v>
      </c>
      <c r="B7352">
        <v>2</v>
      </c>
      <c r="C7352">
        <v>15</v>
      </c>
      <c r="D7352" s="1" t="s">
        <v>82537</v>
      </c>
      <c r="E7352">
        <v>1970.125</v>
      </c>
      <c r="F7352">
        <v>163</v>
      </c>
    </row>
    <row r="7353" spans="1:6">
      <c r="A7353">
        <v>1970</v>
      </c>
      <c r="B7353">
        <v>2</v>
      </c>
      <c r="C7353">
        <v>16</v>
      </c>
      <c r="D7353" s="1" t="s">
        <v>82538</v>
      </c>
      <c r="E7353">
        <v>1970.127</v>
      </c>
      <c r="F7353">
        <v>197</v>
      </c>
    </row>
    <row r="7354" spans="1:6">
      <c r="A7354">
        <v>1970</v>
      </c>
      <c r="B7354">
        <v>2</v>
      </c>
      <c r="C7354">
        <v>17</v>
      </c>
      <c r="D7354" s="1" t="s">
        <v>82539</v>
      </c>
      <c r="E7354">
        <v>1970.13</v>
      </c>
      <c r="F7354">
        <v>201</v>
      </c>
    </row>
    <row r="7355" spans="1:6">
      <c r="A7355">
        <v>1970</v>
      </c>
      <c r="B7355">
        <v>2</v>
      </c>
      <c r="C7355">
        <v>18</v>
      </c>
      <c r="D7355" s="1" t="s">
        <v>82540</v>
      </c>
      <c r="E7355">
        <v>1970.133</v>
      </c>
      <c r="F7355">
        <v>202</v>
      </c>
    </row>
    <row r="7356" spans="1:6">
      <c r="A7356">
        <v>1970</v>
      </c>
      <c r="B7356">
        <v>2</v>
      </c>
      <c r="C7356">
        <v>19</v>
      </c>
      <c r="D7356" s="1" t="s">
        <v>82541</v>
      </c>
      <c r="E7356">
        <v>1970.136</v>
      </c>
      <c r="F7356">
        <v>170</v>
      </c>
    </row>
    <row r="7357" spans="1:6">
      <c r="A7357">
        <v>1970</v>
      </c>
      <c r="B7357">
        <v>2</v>
      </c>
      <c r="C7357">
        <v>20</v>
      </c>
      <c r="D7357" s="1" t="s">
        <v>82542</v>
      </c>
      <c r="E7357">
        <v>1970.1379999999999</v>
      </c>
      <c r="F7357">
        <v>177</v>
      </c>
    </row>
    <row r="7358" spans="1:6">
      <c r="A7358">
        <v>1970</v>
      </c>
      <c r="B7358">
        <v>2</v>
      </c>
      <c r="C7358">
        <v>21</v>
      </c>
      <c r="D7358" s="1" t="s">
        <v>82543</v>
      </c>
      <c r="E7358">
        <v>1970.1410000000001</v>
      </c>
      <c r="F7358">
        <v>181</v>
      </c>
    </row>
    <row r="7359" spans="1:6">
      <c r="A7359">
        <v>1970</v>
      </c>
      <c r="B7359">
        <v>2</v>
      </c>
      <c r="C7359">
        <v>22</v>
      </c>
      <c r="D7359" s="1" t="s">
        <v>82544</v>
      </c>
      <c r="E7359">
        <v>1970.144</v>
      </c>
      <c r="F7359">
        <v>187</v>
      </c>
    </row>
    <row r="7360" spans="1:6">
      <c r="A7360">
        <v>1970</v>
      </c>
      <c r="B7360">
        <v>2</v>
      </c>
      <c r="C7360">
        <v>23</v>
      </c>
      <c r="D7360" s="1" t="s">
        <v>82545</v>
      </c>
      <c r="E7360">
        <v>1970.1469999999999</v>
      </c>
      <c r="F7360">
        <v>232</v>
      </c>
    </row>
    <row r="7361" spans="1:6">
      <c r="A7361">
        <v>1970</v>
      </c>
      <c r="B7361">
        <v>2</v>
      </c>
      <c r="C7361">
        <v>24</v>
      </c>
      <c r="D7361" s="1" t="s">
        <v>82546</v>
      </c>
      <c r="E7361">
        <v>1970.1489999999999</v>
      </c>
      <c r="F7361">
        <v>235</v>
      </c>
    </row>
    <row r="7362" spans="1:6">
      <c r="A7362">
        <v>1970</v>
      </c>
      <c r="B7362">
        <v>2</v>
      </c>
      <c r="C7362">
        <v>25</v>
      </c>
      <c r="D7362" s="1" t="s">
        <v>82547</v>
      </c>
      <c r="E7362">
        <v>1970.152</v>
      </c>
      <c r="F7362">
        <v>245</v>
      </c>
    </row>
    <row r="7363" spans="1:6">
      <c r="A7363">
        <v>1970</v>
      </c>
      <c r="B7363">
        <v>2</v>
      </c>
      <c r="C7363">
        <v>26</v>
      </c>
      <c r="D7363" s="1" t="s">
        <v>82548</v>
      </c>
      <c r="E7363">
        <v>1970.155</v>
      </c>
      <c r="F7363">
        <v>202</v>
      </c>
    </row>
    <row r="7364" spans="1:6">
      <c r="A7364">
        <v>1970</v>
      </c>
      <c r="B7364">
        <v>2</v>
      </c>
      <c r="C7364">
        <v>27</v>
      </c>
      <c r="D7364" s="1" t="s">
        <v>82549</v>
      </c>
      <c r="E7364">
        <v>1970.1579999999999</v>
      </c>
      <c r="F7364">
        <v>212</v>
      </c>
    </row>
    <row r="7365" spans="1:6">
      <c r="A7365">
        <v>1970</v>
      </c>
      <c r="B7365">
        <v>2</v>
      </c>
      <c r="C7365">
        <v>28</v>
      </c>
      <c r="D7365" s="1" t="s">
        <v>82550</v>
      </c>
      <c r="E7365">
        <v>1970.16</v>
      </c>
      <c r="F7365">
        <v>207</v>
      </c>
    </row>
    <row r="7366" spans="1:6">
      <c r="A7366">
        <v>1970</v>
      </c>
      <c r="B7366">
        <v>3</v>
      </c>
      <c r="C7366">
        <v>1</v>
      </c>
      <c r="D7366" s="1" t="s">
        <v>82551</v>
      </c>
      <c r="E7366">
        <v>1970.163</v>
      </c>
      <c r="F7366">
        <v>194</v>
      </c>
    </row>
    <row r="7367" spans="1:6">
      <c r="A7367">
        <v>1970</v>
      </c>
      <c r="B7367">
        <v>3</v>
      </c>
      <c r="C7367">
        <v>2</v>
      </c>
      <c r="D7367" s="1" t="s">
        <v>82552</v>
      </c>
      <c r="E7367">
        <v>1970.1659999999999</v>
      </c>
      <c r="F7367">
        <v>183</v>
      </c>
    </row>
    <row r="7368" spans="1:6">
      <c r="A7368">
        <v>1970</v>
      </c>
      <c r="B7368">
        <v>3</v>
      </c>
      <c r="C7368">
        <v>3</v>
      </c>
      <c r="D7368" s="1" t="s">
        <v>82553</v>
      </c>
      <c r="E7368">
        <v>1970.1679999999999</v>
      </c>
      <c r="F7368">
        <v>160</v>
      </c>
    </row>
    <row r="7369" spans="1:6">
      <c r="A7369">
        <v>1970</v>
      </c>
      <c r="B7369">
        <v>3</v>
      </c>
      <c r="C7369">
        <v>4</v>
      </c>
      <c r="D7369" s="1" t="s">
        <v>82554</v>
      </c>
      <c r="E7369">
        <v>1970.171</v>
      </c>
      <c r="F7369">
        <v>152</v>
      </c>
    </row>
    <row r="7370" spans="1:6">
      <c r="A7370">
        <v>1970</v>
      </c>
      <c r="B7370">
        <v>3</v>
      </c>
      <c r="C7370">
        <v>5</v>
      </c>
      <c r="D7370" s="1" t="s">
        <v>82555</v>
      </c>
      <c r="E7370">
        <v>1970.174</v>
      </c>
      <c r="F7370">
        <v>152</v>
      </c>
    </row>
    <row r="7371" spans="1:6">
      <c r="A7371">
        <v>1970</v>
      </c>
      <c r="B7371">
        <v>3</v>
      </c>
      <c r="C7371">
        <v>6</v>
      </c>
      <c r="D7371" s="1" t="s">
        <v>82556</v>
      </c>
      <c r="E7371">
        <v>1970.1769999999999</v>
      </c>
      <c r="F7371">
        <v>146</v>
      </c>
    </row>
    <row r="7372" spans="1:6">
      <c r="A7372">
        <v>1970</v>
      </c>
      <c r="B7372">
        <v>3</v>
      </c>
      <c r="C7372">
        <v>7</v>
      </c>
      <c r="D7372" s="1" t="s">
        <v>82557</v>
      </c>
      <c r="E7372">
        <v>1970.1790000000001</v>
      </c>
      <c r="F7372">
        <v>157</v>
      </c>
    </row>
    <row r="7373" spans="1:6">
      <c r="A7373">
        <v>1970</v>
      </c>
      <c r="B7373">
        <v>3</v>
      </c>
      <c r="C7373">
        <v>8</v>
      </c>
      <c r="D7373" s="1" t="s">
        <v>82558</v>
      </c>
      <c r="E7373">
        <v>1970.182</v>
      </c>
      <c r="F7373">
        <v>167</v>
      </c>
    </row>
    <row r="7374" spans="1:6">
      <c r="A7374">
        <v>1970</v>
      </c>
      <c r="B7374">
        <v>3</v>
      </c>
      <c r="C7374">
        <v>9</v>
      </c>
      <c r="D7374" s="1" t="s">
        <v>82559</v>
      </c>
      <c r="E7374">
        <v>1970.1849999999999</v>
      </c>
      <c r="F7374">
        <v>170</v>
      </c>
    </row>
    <row r="7375" spans="1:6">
      <c r="A7375">
        <v>1970</v>
      </c>
      <c r="B7375">
        <v>3</v>
      </c>
      <c r="C7375">
        <v>10</v>
      </c>
      <c r="D7375" s="1" t="s">
        <v>82560</v>
      </c>
      <c r="E7375">
        <v>1970.1880000000001</v>
      </c>
      <c r="F7375">
        <v>177</v>
      </c>
    </row>
    <row r="7376" spans="1:6">
      <c r="A7376">
        <v>1970</v>
      </c>
      <c r="B7376">
        <v>3</v>
      </c>
      <c r="C7376">
        <v>11</v>
      </c>
      <c r="D7376" s="1" t="s">
        <v>82561</v>
      </c>
      <c r="E7376">
        <v>1970.19</v>
      </c>
      <c r="F7376">
        <v>146</v>
      </c>
    </row>
    <row r="7377" spans="1:6">
      <c r="A7377">
        <v>1970</v>
      </c>
      <c r="B7377">
        <v>3</v>
      </c>
      <c r="C7377">
        <v>12</v>
      </c>
      <c r="D7377" s="1" t="s">
        <v>82562</v>
      </c>
      <c r="E7377">
        <v>1970.193</v>
      </c>
      <c r="F7377">
        <v>125</v>
      </c>
    </row>
    <row r="7378" spans="1:6">
      <c r="A7378">
        <v>1970</v>
      </c>
      <c r="B7378">
        <v>3</v>
      </c>
      <c r="C7378">
        <v>13</v>
      </c>
      <c r="D7378" s="1" t="s">
        <v>82563</v>
      </c>
      <c r="E7378">
        <v>1970.1959999999999</v>
      </c>
      <c r="F7378">
        <v>147</v>
      </c>
    </row>
    <row r="7379" spans="1:6">
      <c r="A7379">
        <v>1970</v>
      </c>
      <c r="B7379">
        <v>3</v>
      </c>
      <c r="C7379">
        <v>14</v>
      </c>
      <c r="D7379" s="1" t="s">
        <v>82564</v>
      </c>
      <c r="E7379">
        <v>1970.1990000000001</v>
      </c>
      <c r="F7379">
        <v>119</v>
      </c>
    </row>
    <row r="7380" spans="1:6">
      <c r="A7380">
        <v>1970</v>
      </c>
      <c r="B7380">
        <v>3</v>
      </c>
      <c r="C7380">
        <v>15</v>
      </c>
      <c r="D7380" s="1" t="s">
        <v>82565</v>
      </c>
      <c r="E7380">
        <v>1970.201</v>
      </c>
      <c r="F7380">
        <v>92</v>
      </c>
    </row>
    <row r="7381" spans="1:6">
      <c r="A7381">
        <v>1970</v>
      </c>
      <c r="B7381">
        <v>3</v>
      </c>
      <c r="C7381">
        <v>16</v>
      </c>
      <c r="D7381" s="1" t="s">
        <v>82566</v>
      </c>
      <c r="E7381">
        <v>1970.204</v>
      </c>
      <c r="F7381">
        <v>68</v>
      </c>
    </row>
    <row r="7382" spans="1:6">
      <c r="A7382">
        <v>1970</v>
      </c>
      <c r="B7382">
        <v>3</v>
      </c>
      <c r="C7382">
        <v>17</v>
      </c>
      <c r="D7382" s="1" t="s">
        <v>82567</v>
      </c>
      <c r="E7382">
        <v>1970.2070000000001</v>
      </c>
      <c r="F7382">
        <v>41</v>
      </c>
    </row>
    <row r="7383" spans="1:6">
      <c r="A7383">
        <v>1970</v>
      </c>
      <c r="B7383">
        <v>3</v>
      </c>
      <c r="C7383">
        <v>18</v>
      </c>
      <c r="D7383" s="1" t="s">
        <v>82568</v>
      </c>
      <c r="E7383">
        <v>1970.21</v>
      </c>
      <c r="F7383">
        <v>58</v>
      </c>
    </row>
    <row r="7384" spans="1:6">
      <c r="A7384">
        <v>1970</v>
      </c>
      <c r="B7384">
        <v>3</v>
      </c>
      <c r="C7384">
        <v>19</v>
      </c>
      <c r="D7384" s="1" t="s">
        <v>82569</v>
      </c>
      <c r="E7384">
        <v>1970.212</v>
      </c>
      <c r="F7384">
        <v>68</v>
      </c>
    </row>
    <row r="7385" spans="1:6">
      <c r="A7385">
        <v>1970</v>
      </c>
      <c r="B7385">
        <v>3</v>
      </c>
      <c r="C7385">
        <v>20</v>
      </c>
      <c r="D7385" s="1" t="s">
        <v>82570</v>
      </c>
      <c r="E7385">
        <v>1970.2149999999999</v>
      </c>
      <c r="F7385">
        <v>132</v>
      </c>
    </row>
    <row r="7386" spans="1:6">
      <c r="A7386">
        <v>1970</v>
      </c>
      <c r="B7386">
        <v>3</v>
      </c>
      <c r="C7386">
        <v>21</v>
      </c>
      <c r="D7386" s="1" t="s">
        <v>82571</v>
      </c>
      <c r="E7386">
        <v>1970.2180000000001</v>
      </c>
      <c r="F7386">
        <v>163</v>
      </c>
    </row>
    <row r="7387" spans="1:6">
      <c r="A7387">
        <v>1970</v>
      </c>
      <c r="B7387">
        <v>3</v>
      </c>
      <c r="C7387">
        <v>22</v>
      </c>
      <c r="D7387" s="1" t="s">
        <v>82572</v>
      </c>
      <c r="E7387">
        <v>1970.221</v>
      </c>
      <c r="F7387">
        <v>173</v>
      </c>
    </row>
    <row r="7388" spans="1:6">
      <c r="A7388">
        <v>1970</v>
      </c>
      <c r="B7388">
        <v>3</v>
      </c>
      <c r="C7388">
        <v>23</v>
      </c>
      <c r="D7388" s="1" t="s">
        <v>82573</v>
      </c>
      <c r="E7388">
        <v>1970.223</v>
      </c>
      <c r="F7388">
        <v>191</v>
      </c>
    </row>
    <row r="7389" spans="1:6">
      <c r="A7389">
        <v>1970</v>
      </c>
      <c r="B7389">
        <v>3</v>
      </c>
      <c r="C7389">
        <v>24</v>
      </c>
      <c r="D7389" s="1" t="s">
        <v>82574</v>
      </c>
      <c r="E7389">
        <v>1970.2260000000001</v>
      </c>
      <c r="F7389">
        <v>198</v>
      </c>
    </row>
    <row r="7390" spans="1:6">
      <c r="A7390">
        <v>1970</v>
      </c>
      <c r="B7390">
        <v>3</v>
      </c>
      <c r="C7390">
        <v>25</v>
      </c>
      <c r="D7390" s="1" t="s">
        <v>82575</v>
      </c>
      <c r="E7390">
        <v>1970.229</v>
      </c>
      <c r="F7390">
        <v>201</v>
      </c>
    </row>
    <row r="7391" spans="1:6">
      <c r="A7391">
        <v>1970</v>
      </c>
      <c r="B7391">
        <v>3</v>
      </c>
      <c r="C7391">
        <v>26</v>
      </c>
      <c r="D7391" s="1" t="s">
        <v>82576</v>
      </c>
      <c r="E7391">
        <v>1970.232</v>
      </c>
      <c r="F7391">
        <v>173</v>
      </c>
    </row>
    <row r="7392" spans="1:6">
      <c r="A7392">
        <v>1970</v>
      </c>
      <c r="B7392">
        <v>3</v>
      </c>
      <c r="C7392">
        <v>27</v>
      </c>
      <c r="D7392" s="1" t="s">
        <v>82577</v>
      </c>
      <c r="E7392">
        <v>1970.2339999999999</v>
      </c>
      <c r="F7392">
        <v>163</v>
      </c>
    </row>
    <row r="7393" spans="1:6">
      <c r="A7393">
        <v>1970</v>
      </c>
      <c r="B7393">
        <v>3</v>
      </c>
      <c r="C7393">
        <v>28</v>
      </c>
      <c r="D7393" s="1" t="s">
        <v>82578</v>
      </c>
      <c r="E7393">
        <v>1970.2370000000001</v>
      </c>
      <c r="F7393">
        <v>156</v>
      </c>
    </row>
    <row r="7394" spans="1:6">
      <c r="A7394">
        <v>1970</v>
      </c>
      <c r="B7394">
        <v>3</v>
      </c>
      <c r="C7394">
        <v>29</v>
      </c>
      <c r="D7394" s="1" t="s">
        <v>82579</v>
      </c>
      <c r="E7394">
        <v>1970.24</v>
      </c>
      <c r="F7394">
        <v>146</v>
      </c>
    </row>
    <row r="7395" spans="1:6">
      <c r="A7395">
        <v>1970</v>
      </c>
      <c r="B7395">
        <v>3</v>
      </c>
      <c r="C7395">
        <v>30</v>
      </c>
      <c r="D7395" s="1" t="s">
        <v>82580</v>
      </c>
      <c r="E7395">
        <v>1970.242</v>
      </c>
      <c r="F7395">
        <v>157</v>
      </c>
    </row>
    <row r="7396" spans="1:6">
      <c r="A7396">
        <v>1970</v>
      </c>
      <c r="B7396">
        <v>3</v>
      </c>
      <c r="C7396">
        <v>31</v>
      </c>
      <c r="D7396" s="1" t="s">
        <v>82581</v>
      </c>
      <c r="E7396">
        <v>1970.2449999999999</v>
      </c>
      <c r="F7396">
        <v>143</v>
      </c>
    </row>
    <row r="7397" spans="1:6">
      <c r="A7397">
        <v>1970</v>
      </c>
      <c r="B7397">
        <v>4</v>
      </c>
      <c r="C7397">
        <v>1</v>
      </c>
      <c r="D7397" s="1" t="s">
        <v>82582</v>
      </c>
      <c r="E7397">
        <v>1970.248</v>
      </c>
      <c r="F7397">
        <v>159</v>
      </c>
    </row>
    <row r="7398" spans="1:6">
      <c r="A7398">
        <v>1970</v>
      </c>
      <c r="B7398">
        <v>4</v>
      </c>
      <c r="C7398">
        <v>2</v>
      </c>
      <c r="D7398" s="1" t="s">
        <v>82583</v>
      </c>
      <c r="E7398">
        <v>1970.251</v>
      </c>
      <c r="F7398">
        <v>149</v>
      </c>
    </row>
    <row r="7399" spans="1:6">
      <c r="A7399">
        <v>1970</v>
      </c>
      <c r="B7399">
        <v>4</v>
      </c>
      <c r="C7399">
        <v>3</v>
      </c>
      <c r="D7399" s="1" t="s">
        <v>82584</v>
      </c>
      <c r="E7399">
        <v>1970.2529999999999</v>
      </c>
      <c r="F7399">
        <v>171</v>
      </c>
    </row>
    <row r="7400" spans="1:6">
      <c r="A7400">
        <v>1970</v>
      </c>
      <c r="B7400">
        <v>4</v>
      </c>
      <c r="C7400">
        <v>4</v>
      </c>
      <c r="D7400" s="1" t="s">
        <v>82585</v>
      </c>
      <c r="E7400">
        <v>1970.2560000000001</v>
      </c>
      <c r="F7400">
        <v>164</v>
      </c>
    </row>
    <row r="7401" spans="1:6">
      <c r="A7401">
        <v>1970</v>
      </c>
      <c r="B7401">
        <v>4</v>
      </c>
      <c r="C7401">
        <v>5</v>
      </c>
      <c r="D7401" s="1" t="s">
        <v>82586</v>
      </c>
      <c r="E7401">
        <v>1970.259</v>
      </c>
      <c r="F7401">
        <v>170</v>
      </c>
    </row>
    <row r="7402" spans="1:6">
      <c r="A7402">
        <v>1970</v>
      </c>
      <c r="B7402">
        <v>4</v>
      </c>
      <c r="C7402">
        <v>6</v>
      </c>
      <c r="D7402" s="1" t="s">
        <v>82587</v>
      </c>
      <c r="E7402">
        <v>1970.2619999999999</v>
      </c>
      <c r="F7402">
        <v>163</v>
      </c>
    </row>
    <row r="7403" spans="1:6">
      <c r="A7403">
        <v>1970</v>
      </c>
      <c r="B7403">
        <v>4</v>
      </c>
      <c r="C7403">
        <v>7</v>
      </c>
      <c r="D7403" s="1" t="s">
        <v>82588</v>
      </c>
      <c r="E7403">
        <v>1970.2639999999999</v>
      </c>
      <c r="F7403">
        <v>174</v>
      </c>
    </row>
    <row r="7404" spans="1:6">
      <c r="A7404">
        <v>1970</v>
      </c>
      <c r="B7404">
        <v>4</v>
      </c>
      <c r="C7404">
        <v>8</v>
      </c>
      <c r="D7404" s="1" t="s">
        <v>82589</v>
      </c>
      <c r="E7404">
        <v>1970.2670000000001</v>
      </c>
      <c r="F7404">
        <v>208</v>
      </c>
    </row>
    <row r="7405" spans="1:6">
      <c r="A7405">
        <v>1970</v>
      </c>
      <c r="B7405">
        <v>4</v>
      </c>
      <c r="C7405">
        <v>9</v>
      </c>
      <c r="D7405" s="1" t="s">
        <v>82590</v>
      </c>
      <c r="E7405">
        <v>1970.27</v>
      </c>
      <c r="F7405">
        <v>244</v>
      </c>
    </row>
    <row r="7406" spans="1:6">
      <c r="A7406">
        <v>1970</v>
      </c>
      <c r="B7406">
        <v>4</v>
      </c>
      <c r="C7406">
        <v>10</v>
      </c>
      <c r="D7406" s="1" t="s">
        <v>82591</v>
      </c>
      <c r="E7406">
        <v>1970.2729999999999</v>
      </c>
      <c r="F7406">
        <v>266</v>
      </c>
    </row>
    <row r="7407" spans="1:6">
      <c r="A7407">
        <v>1970</v>
      </c>
      <c r="B7407">
        <v>4</v>
      </c>
      <c r="C7407">
        <v>11</v>
      </c>
      <c r="D7407" s="1" t="s">
        <v>82592</v>
      </c>
      <c r="E7407">
        <v>1970.2750000000001</v>
      </c>
      <c r="F7407">
        <v>259</v>
      </c>
    </row>
    <row r="7408" spans="1:6">
      <c r="A7408">
        <v>1970</v>
      </c>
      <c r="B7408">
        <v>4</v>
      </c>
      <c r="C7408">
        <v>12</v>
      </c>
      <c r="D7408" s="1" t="s">
        <v>82593</v>
      </c>
      <c r="E7408">
        <v>1970.278</v>
      </c>
      <c r="F7408">
        <v>231</v>
      </c>
    </row>
    <row r="7409" spans="1:6">
      <c r="A7409">
        <v>1970</v>
      </c>
      <c r="B7409">
        <v>4</v>
      </c>
      <c r="C7409">
        <v>13</v>
      </c>
      <c r="D7409" s="1" t="s">
        <v>82594</v>
      </c>
      <c r="E7409">
        <v>1970.2809999999999</v>
      </c>
      <c r="F7409">
        <v>200</v>
      </c>
    </row>
    <row r="7410" spans="1:6">
      <c r="A7410">
        <v>1970</v>
      </c>
      <c r="B7410">
        <v>4</v>
      </c>
      <c r="C7410">
        <v>14</v>
      </c>
      <c r="D7410" s="1" t="s">
        <v>82595</v>
      </c>
      <c r="E7410">
        <v>1970.2840000000001</v>
      </c>
      <c r="F7410">
        <v>176</v>
      </c>
    </row>
    <row r="7411" spans="1:6">
      <c r="A7411">
        <v>1970</v>
      </c>
      <c r="B7411">
        <v>4</v>
      </c>
      <c r="C7411">
        <v>15</v>
      </c>
      <c r="D7411" s="1" t="s">
        <v>82596</v>
      </c>
      <c r="E7411">
        <v>1970.2860000000001</v>
      </c>
      <c r="F7411">
        <v>150</v>
      </c>
    </row>
    <row r="7412" spans="1:6">
      <c r="A7412">
        <v>1970</v>
      </c>
      <c r="B7412">
        <v>4</v>
      </c>
      <c r="C7412">
        <v>16</v>
      </c>
      <c r="D7412" s="1" t="s">
        <v>82597</v>
      </c>
      <c r="E7412">
        <v>1970.289</v>
      </c>
      <c r="F7412">
        <v>130</v>
      </c>
    </row>
    <row r="7413" spans="1:6">
      <c r="A7413">
        <v>1970</v>
      </c>
      <c r="B7413">
        <v>4</v>
      </c>
      <c r="C7413">
        <v>17</v>
      </c>
      <c r="D7413" s="1" t="s">
        <v>82598</v>
      </c>
      <c r="E7413">
        <v>1970.2919999999999</v>
      </c>
      <c r="F7413">
        <v>116</v>
      </c>
    </row>
    <row r="7414" spans="1:6">
      <c r="A7414">
        <v>1970</v>
      </c>
      <c r="B7414">
        <v>4</v>
      </c>
      <c r="C7414">
        <v>18</v>
      </c>
      <c r="D7414" s="1" t="s">
        <v>82599</v>
      </c>
      <c r="E7414">
        <v>1970.2950000000001</v>
      </c>
      <c r="F7414">
        <v>96</v>
      </c>
    </row>
    <row r="7415" spans="1:6">
      <c r="A7415">
        <v>1970</v>
      </c>
      <c r="B7415">
        <v>4</v>
      </c>
      <c r="C7415">
        <v>19</v>
      </c>
      <c r="D7415" s="1" t="s">
        <v>82600</v>
      </c>
      <c r="E7415">
        <v>1970.297</v>
      </c>
      <c r="F7415">
        <v>95</v>
      </c>
    </row>
    <row r="7416" spans="1:6">
      <c r="A7416">
        <v>1970</v>
      </c>
      <c r="B7416">
        <v>4</v>
      </c>
      <c r="C7416">
        <v>20</v>
      </c>
      <c r="D7416" s="1" t="s">
        <v>82601</v>
      </c>
      <c r="E7416">
        <v>1970.3</v>
      </c>
      <c r="F7416">
        <v>92</v>
      </c>
    </row>
    <row r="7417" spans="1:6">
      <c r="A7417">
        <v>1970</v>
      </c>
      <c r="B7417">
        <v>4</v>
      </c>
      <c r="C7417">
        <v>21</v>
      </c>
      <c r="D7417" s="1" t="s">
        <v>82602</v>
      </c>
      <c r="E7417">
        <v>1970.3030000000001</v>
      </c>
      <c r="F7417">
        <v>91</v>
      </c>
    </row>
    <row r="7418" spans="1:6">
      <c r="A7418">
        <v>1970</v>
      </c>
      <c r="B7418">
        <v>4</v>
      </c>
      <c r="C7418">
        <v>22</v>
      </c>
      <c r="D7418" s="1" t="s">
        <v>82603</v>
      </c>
      <c r="E7418">
        <v>1970.3050000000001</v>
      </c>
      <c r="F7418">
        <v>81</v>
      </c>
    </row>
    <row r="7419" spans="1:6">
      <c r="A7419">
        <v>1970</v>
      </c>
      <c r="B7419">
        <v>4</v>
      </c>
      <c r="C7419">
        <v>23</v>
      </c>
      <c r="D7419" s="1" t="s">
        <v>82604</v>
      </c>
      <c r="E7419">
        <v>1970.308</v>
      </c>
      <c r="F7419">
        <v>95</v>
      </c>
    </row>
    <row r="7420" spans="1:6">
      <c r="A7420">
        <v>1970</v>
      </c>
      <c r="B7420">
        <v>4</v>
      </c>
      <c r="C7420">
        <v>24</v>
      </c>
      <c r="D7420" s="1" t="s">
        <v>82605</v>
      </c>
      <c r="E7420">
        <v>1970.3109999999999</v>
      </c>
      <c r="F7420">
        <v>127</v>
      </c>
    </row>
    <row r="7421" spans="1:6">
      <c r="A7421">
        <v>1970</v>
      </c>
      <c r="B7421">
        <v>4</v>
      </c>
      <c r="C7421">
        <v>25</v>
      </c>
      <c r="D7421" s="1" t="s">
        <v>82606</v>
      </c>
      <c r="E7421">
        <v>1970.3140000000001</v>
      </c>
      <c r="F7421">
        <v>132</v>
      </c>
    </row>
    <row r="7422" spans="1:6">
      <c r="A7422">
        <v>1970</v>
      </c>
      <c r="B7422">
        <v>4</v>
      </c>
      <c r="C7422">
        <v>26</v>
      </c>
      <c r="D7422" s="1" t="s">
        <v>82607</v>
      </c>
      <c r="E7422">
        <v>1970.316</v>
      </c>
      <c r="F7422">
        <v>115</v>
      </c>
    </row>
    <row r="7423" spans="1:6">
      <c r="A7423">
        <v>1970</v>
      </c>
      <c r="B7423">
        <v>4</v>
      </c>
      <c r="C7423">
        <v>27</v>
      </c>
      <c r="D7423" s="1" t="s">
        <v>82608</v>
      </c>
      <c r="E7423">
        <v>1970.319</v>
      </c>
      <c r="F7423">
        <v>125</v>
      </c>
    </row>
    <row r="7424" spans="1:6">
      <c r="A7424">
        <v>1970</v>
      </c>
      <c r="B7424">
        <v>4</v>
      </c>
      <c r="C7424">
        <v>28</v>
      </c>
      <c r="D7424" s="1" t="s">
        <v>82609</v>
      </c>
      <c r="E7424">
        <v>1970.3219999999999</v>
      </c>
      <c r="F7424">
        <v>150</v>
      </c>
    </row>
    <row r="7425" spans="1:6">
      <c r="A7425">
        <v>1970</v>
      </c>
      <c r="B7425">
        <v>4</v>
      </c>
      <c r="C7425">
        <v>29</v>
      </c>
      <c r="D7425" s="1" t="s">
        <v>82610</v>
      </c>
      <c r="E7425">
        <v>1970.325</v>
      </c>
      <c r="F7425">
        <v>159</v>
      </c>
    </row>
    <row r="7426" spans="1:6">
      <c r="A7426">
        <v>1970</v>
      </c>
      <c r="B7426">
        <v>4</v>
      </c>
      <c r="C7426">
        <v>30</v>
      </c>
      <c r="D7426" s="1" t="s">
        <v>82611</v>
      </c>
      <c r="E7426">
        <v>1970.327</v>
      </c>
      <c r="F7426">
        <v>164</v>
      </c>
    </row>
    <row r="7427" spans="1:6">
      <c r="A7427">
        <v>1970</v>
      </c>
      <c r="B7427">
        <v>5</v>
      </c>
      <c r="C7427">
        <v>1</v>
      </c>
      <c r="D7427" s="1" t="s">
        <v>82612</v>
      </c>
      <c r="E7427">
        <v>1970.33</v>
      </c>
      <c r="F7427">
        <v>167</v>
      </c>
    </row>
    <row r="7428" spans="1:6">
      <c r="A7428">
        <v>1970</v>
      </c>
      <c r="B7428">
        <v>5</v>
      </c>
      <c r="C7428">
        <v>2</v>
      </c>
      <c r="D7428" s="1" t="s">
        <v>82613</v>
      </c>
      <c r="E7428">
        <v>1970.3330000000001</v>
      </c>
      <c r="F7428">
        <v>167</v>
      </c>
    </row>
    <row r="7429" spans="1:6">
      <c r="A7429">
        <v>1970</v>
      </c>
      <c r="B7429">
        <v>5</v>
      </c>
      <c r="C7429">
        <v>3</v>
      </c>
      <c r="D7429" s="1" t="s">
        <v>82614</v>
      </c>
      <c r="E7429">
        <v>1970.336</v>
      </c>
      <c r="F7429">
        <v>173</v>
      </c>
    </row>
    <row r="7430" spans="1:6">
      <c r="A7430">
        <v>1970</v>
      </c>
      <c r="B7430">
        <v>5</v>
      </c>
      <c r="C7430">
        <v>4</v>
      </c>
      <c r="D7430" s="1" t="s">
        <v>82615</v>
      </c>
      <c r="E7430">
        <v>1970.338</v>
      </c>
      <c r="F7430">
        <v>169</v>
      </c>
    </row>
    <row r="7431" spans="1:6">
      <c r="A7431">
        <v>1970</v>
      </c>
      <c r="B7431">
        <v>5</v>
      </c>
      <c r="C7431">
        <v>5</v>
      </c>
      <c r="D7431" s="1" t="s">
        <v>82616</v>
      </c>
      <c r="E7431">
        <v>1970.3409999999999</v>
      </c>
      <c r="F7431">
        <v>160</v>
      </c>
    </row>
    <row r="7432" spans="1:6">
      <c r="A7432">
        <v>1970</v>
      </c>
      <c r="B7432">
        <v>5</v>
      </c>
      <c r="C7432">
        <v>6</v>
      </c>
      <c r="D7432" s="1" t="s">
        <v>82617</v>
      </c>
      <c r="E7432">
        <v>1970.3440000000001</v>
      </c>
      <c r="F7432">
        <v>163</v>
      </c>
    </row>
    <row r="7433" spans="1:6">
      <c r="A7433">
        <v>1970</v>
      </c>
      <c r="B7433">
        <v>5</v>
      </c>
      <c r="C7433">
        <v>7</v>
      </c>
      <c r="D7433" s="1" t="s">
        <v>82618</v>
      </c>
      <c r="E7433">
        <v>1970.347</v>
      </c>
      <c r="F7433">
        <v>139</v>
      </c>
    </row>
    <row r="7434" spans="1:6">
      <c r="A7434">
        <v>1970</v>
      </c>
      <c r="B7434">
        <v>5</v>
      </c>
      <c r="C7434">
        <v>8</v>
      </c>
      <c r="D7434" s="1" t="s">
        <v>82619</v>
      </c>
      <c r="E7434">
        <v>1970.3489999999999</v>
      </c>
      <c r="F7434">
        <v>123</v>
      </c>
    </row>
    <row r="7435" spans="1:6">
      <c r="A7435">
        <v>1970</v>
      </c>
      <c r="B7435">
        <v>5</v>
      </c>
      <c r="C7435">
        <v>9</v>
      </c>
      <c r="D7435" s="1" t="s">
        <v>82620</v>
      </c>
      <c r="E7435">
        <v>1970.3520000000001</v>
      </c>
      <c r="F7435">
        <v>127</v>
      </c>
    </row>
    <row r="7436" spans="1:6">
      <c r="A7436">
        <v>1970</v>
      </c>
      <c r="B7436">
        <v>5</v>
      </c>
      <c r="C7436">
        <v>10</v>
      </c>
      <c r="D7436" s="1" t="s">
        <v>82621</v>
      </c>
      <c r="E7436">
        <v>1970.355</v>
      </c>
      <c r="F7436">
        <v>157</v>
      </c>
    </row>
    <row r="7437" spans="1:6">
      <c r="A7437">
        <v>1970</v>
      </c>
      <c r="B7437">
        <v>5</v>
      </c>
      <c r="C7437">
        <v>11</v>
      </c>
      <c r="D7437" s="1" t="s">
        <v>82622</v>
      </c>
      <c r="E7437">
        <v>1970.3579999999999</v>
      </c>
      <c r="F7437">
        <v>187</v>
      </c>
    </row>
    <row r="7438" spans="1:6">
      <c r="A7438">
        <v>1970</v>
      </c>
      <c r="B7438">
        <v>5</v>
      </c>
      <c r="C7438">
        <v>12</v>
      </c>
      <c r="D7438" s="1" t="s">
        <v>82623</v>
      </c>
      <c r="E7438">
        <v>1970.36</v>
      </c>
      <c r="F7438">
        <v>190</v>
      </c>
    </row>
    <row r="7439" spans="1:6">
      <c r="A7439">
        <v>1970</v>
      </c>
      <c r="B7439">
        <v>5</v>
      </c>
      <c r="C7439">
        <v>13</v>
      </c>
      <c r="D7439" s="1" t="s">
        <v>82624</v>
      </c>
      <c r="E7439">
        <v>1970.3630000000001</v>
      </c>
      <c r="F7439">
        <v>201</v>
      </c>
    </row>
    <row r="7440" spans="1:6">
      <c r="A7440">
        <v>1970</v>
      </c>
      <c r="B7440">
        <v>5</v>
      </c>
      <c r="C7440">
        <v>14</v>
      </c>
      <c r="D7440" s="1" t="s">
        <v>82625</v>
      </c>
      <c r="E7440">
        <v>1970.366</v>
      </c>
      <c r="F7440">
        <v>205</v>
      </c>
    </row>
    <row r="7441" spans="1:6">
      <c r="A7441">
        <v>1970</v>
      </c>
      <c r="B7441">
        <v>5</v>
      </c>
      <c r="C7441">
        <v>15</v>
      </c>
      <c r="D7441" s="1" t="s">
        <v>82626</v>
      </c>
      <c r="E7441">
        <v>1970.3679999999999</v>
      </c>
      <c r="F7441">
        <v>225</v>
      </c>
    </row>
    <row r="7442" spans="1:6">
      <c r="A7442">
        <v>1970</v>
      </c>
      <c r="B7442">
        <v>5</v>
      </c>
      <c r="C7442">
        <v>16</v>
      </c>
      <c r="D7442" s="1" t="s">
        <v>82627</v>
      </c>
      <c r="E7442">
        <v>1970.3710000000001</v>
      </c>
      <c r="F7442">
        <v>228</v>
      </c>
    </row>
    <row r="7443" spans="1:6">
      <c r="A7443">
        <v>1970</v>
      </c>
      <c r="B7443">
        <v>5</v>
      </c>
      <c r="C7443">
        <v>17</v>
      </c>
      <c r="D7443" s="1" t="s">
        <v>82628</v>
      </c>
      <c r="E7443">
        <v>1970.374</v>
      </c>
      <c r="F7443">
        <v>239</v>
      </c>
    </row>
    <row r="7444" spans="1:6">
      <c r="A7444">
        <v>1970</v>
      </c>
      <c r="B7444">
        <v>5</v>
      </c>
      <c r="C7444">
        <v>18</v>
      </c>
      <c r="D7444" s="1" t="s">
        <v>82629</v>
      </c>
      <c r="E7444">
        <v>1970.377</v>
      </c>
      <c r="F7444">
        <v>245</v>
      </c>
    </row>
    <row r="7445" spans="1:6">
      <c r="A7445">
        <v>1970</v>
      </c>
      <c r="B7445">
        <v>5</v>
      </c>
      <c r="C7445">
        <v>19</v>
      </c>
      <c r="D7445" s="1" t="s">
        <v>82630</v>
      </c>
      <c r="E7445">
        <v>1970.3789999999999</v>
      </c>
      <c r="F7445">
        <v>249</v>
      </c>
    </row>
    <row r="7446" spans="1:6">
      <c r="A7446">
        <v>1970</v>
      </c>
      <c r="B7446">
        <v>5</v>
      </c>
      <c r="C7446">
        <v>20</v>
      </c>
      <c r="D7446" s="1" t="s">
        <v>82631</v>
      </c>
      <c r="E7446">
        <v>1970.3820000000001</v>
      </c>
      <c r="F7446">
        <v>207</v>
      </c>
    </row>
    <row r="7447" spans="1:6">
      <c r="A7447">
        <v>1970</v>
      </c>
      <c r="B7447">
        <v>5</v>
      </c>
      <c r="C7447">
        <v>21</v>
      </c>
      <c r="D7447" s="1" t="s">
        <v>82632</v>
      </c>
      <c r="E7447">
        <v>1970.385</v>
      </c>
      <c r="F7447">
        <v>202</v>
      </c>
    </row>
    <row r="7448" spans="1:6">
      <c r="A7448">
        <v>1970</v>
      </c>
      <c r="B7448">
        <v>5</v>
      </c>
      <c r="C7448">
        <v>22</v>
      </c>
      <c r="D7448" s="1" t="s">
        <v>82633</v>
      </c>
      <c r="E7448">
        <v>1970.3879999999999</v>
      </c>
      <c r="F7448">
        <v>177</v>
      </c>
    </row>
    <row r="7449" spans="1:6">
      <c r="A7449">
        <v>1970</v>
      </c>
      <c r="B7449">
        <v>5</v>
      </c>
      <c r="C7449">
        <v>23</v>
      </c>
      <c r="D7449" s="1" t="s">
        <v>82634</v>
      </c>
      <c r="E7449">
        <v>1970.39</v>
      </c>
      <c r="F7449">
        <v>150</v>
      </c>
    </row>
    <row r="7450" spans="1:6">
      <c r="A7450">
        <v>1970</v>
      </c>
      <c r="B7450">
        <v>5</v>
      </c>
      <c r="C7450">
        <v>24</v>
      </c>
      <c r="D7450" s="1" t="s">
        <v>82635</v>
      </c>
      <c r="E7450">
        <v>1970.393</v>
      </c>
      <c r="F7450">
        <v>173</v>
      </c>
    </row>
    <row r="7451" spans="1:6">
      <c r="A7451">
        <v>1970</v>
      </c>
      <c r="B7451">
        <v>5</v>
      </c>
      <c r="C7451">
        <v>25</v>
      </c>
      <c r="D7451" s="1" t="s">
        <v>82636</v>
      </c>
      <c r="E7451">
        <v>1970.396</v>
      </c>
      <c r="F7451">
        <v>156</v>
      </c>
    </row>
    <row r="7452" spans="1:6">
      <c r="A7452">
        <v>1970</v>
      </c>
      <c r="B7452">
        <v>5</v>
      </c>
      <c r="C7452">
        <v>26</v>
      </c>
      <c r="D7452" s="1" t="s">
        <v>82637</v>
      </c>
      <c r="E7452">
        <v>1970.3989999999999</v>
      </c>
      <c r="F7452">
        <v>177</v>
      </c>
    </row>
    <row r="7453" spans="1:6">
      <c r="A7453">
        <v>1970</v>
      </c>
      <c r="B7453">
        <v>5</v>
      </c>
      <c r="C7453">
        <v>27</v>
      </c>
      <c r="D7453" s="1" t="s">
        <v>82638</v>
      </c>
      <c r="E7453">
        <v>1970.4010000000001</v>
      </c>
      <c r="F7453">
        <v>178</v>
      </c>
    </row>
    <row r="7454" spans="1:6">
      <c r="A7454">
        <v>1970</v>
      </c>
      <c r="B7454">
        <v>5</v>
      </c>
      <c r="C7454">
        <v>28</v>
      </c>
      <c r="D7454" s="1" t="s">
        <v>82639</v>
      </c>
      <c r="E7454">
        <v>1970.404</v>
      </c>
      <c r="F7454">
        <v>150</v>
      </c>
    </row>
    <row r="7455" spans="1:6">
      <c r="A7455">
        <v>1970</v>
      </c>
      <c r="B7455">
        <v>5</v>
      </c>
      <c r="C7455">
        <v>29</v>
      </c>
      <c r="D7455" s="1" t="s">
        <v>82640</v>
      </c>
      <c r="E7455">
        <v>1970.4069999999999</v>
      </c>
      <c r="F7455">
        <v>167</v>
      </c>
    </row>
    <row r="7456" spans="1:6">
      <c r="A7456">
        <v>1970</v>
      </c>
      <c r="B7456">
        <v>5</v>
      </c>
      <c r="C7456">
        <v>30</v>
      </c>
      <c r="D7456" s="1" t="s">
        <v>82641</v>
      </c>
      <c r="E7456">
        <v>1970.41</v>
      </c>
      <c r="F7456">
        <v>164</v>
      </c>
    </row>
    <row r="7457" spans="1:6">
      <c r="A7457">
        <v>1970</v>
      </c>
      <c r="B7457">
        <v>5</v>
      </c>
      <c r="C7457">
        <v>31</v>
      </c>
      <c r="D7457" s="1" t="s">
        <v>82642</v>
      </c>
      <c r="E7457">
        <v>1970.412</v>
      </c>
      <c r="F7457">
        <v>180</v>
      </c>
    </row>
    <row r="7458" spans="1:6">
      <c r="A7458">
        <v>1970</v>
      </c>
      <c r="B7458">
        <v>6</v>
      </c>
      <c r="C7458">
        <v>1</v>
      </c>
      <c r="D7458" s="1" t="s">
        <v>82643</v>
      </c>
      <c r="E7458">
        <v>1970.415</v>
      </c>
      <c r="F7458">
        <v>144</v>
      </c>
    </row>
    <row r="7459" spans="1:6">
      <c r="A7459">
        <v>1970</v>
      </c>
      <c r="B7459">
        <v>6</v>
      </c>
      <c r="C7459">
        <v>2</v>
      </c>
      <c r="D7459" s="1" t="s">
        <v>82644</v>
      </c>
      <c r="E7459">
        <v>1970.4179999999999</v>
      </c>
      <c r="F7459">
        <v>130</v>
      </c>
    </row>
    <row r="7460" spans="1:6">
      <c r="A7460">
        <v>1970</v>
      </c>
      <c r="B7460">
        <v>6</v>
      </c>
      <c r="C7460">
        <v>3</v>
      </c>
      <c r="D7460" s="1" t="s">
        <v>82645</v>
      </c>
      <c r="E7460">
        <v>1970.421</v>
      </c>
      <c r="F7460">
        <v>91</v>
      </c>
    </row>
    <row r="7461" spans="1:6">
      <c r="A7461">
        <v>1970</v>
      </c>
      <c r="B7461">
        <v>6</v>
      </c>
      <c r="C7461">
        <v>4</v>
      </c>
      <c r="D7461" s="1" t="s">
        <v>82646</v>
      </c>
      <c r="E7461">
        <v>1970.423</v>
      </c>
      <c r="F7461">
        <v>89</v>
      </c>
    </row>
    <row r="7462" spans="1:6">
      <c r="A7462">
        <v>1970</v>
      </c>
      <c r="B7462">
        <v>6</v>
      </c>
      <c r="C7462">
        <v>5</v>
      </c>
      <c r="D7462" s="1" t="s">
        <v>82647</v>
      </c>
      <c r="E7462">
        <v>1970.4259999999999</v>
      </c>
      <c r="F7462">
        <v>84</v>
      </c>
    </row>
    <row r="7463" spans="1:6">
      <c r="A7463">
        <v>1970</v>
      </c>
      <c r="B7463">
        <v>6</v>
      </c>
      <c r="C7463">
        <v>6</v>
      </c>
      <c r="D7463" s="1" t="s">
        <v>82648</v>
      </c>
      <c r="E7463">
        <v>1970.4290000000001</v>
      </c>
      <c r="F7463">
        <v>81</v>
      </c>
    </row>
    <row r="7464" spans="1:6">
      <c r="A7464">
        <v>1970</v>
      </c>
      <c r="B7464">
        <v>6</v>
      </c>
      <c r="C7464">
        <v>7</v>
      </c>
      <c r="D7464" s="1" t="s">
        <v>82649</v>
      </c>
      <c r="E7464">
        <v>1970.432</v>
      </c>
      <c r="F7464">
        <v>82</v>
      </c>
    </row>
    <row r="7465" spans="1:6">
      <c r="A7465">
        <v>1970</v>
      </c>
      <c r="B7465">
        <v>6</v>
      </c>
      <c r="C7465">
        <v>8</v>
      </c>
      <c r="D7465" s="1" t="s">
        <v>82650</v>
      </c>
      <c r="E7465">
        <v>1970.434</v>
      </c>
      <c r="F7465">
        <v>86</v>
      </c>
    </row>
    <row r="7466" spans="1:6">
      <c r="A7466">
        <v>1970</v>
      </c>
      <c r="B7466">
        <v>6</v>
      </c>
      <c r="C7466">
        <v>9</v>
      </c>
      <c r="D7466" s="1" t="s">
        <v>82651</v>
      </c>
      <c r="E7466">
        <v>1970.4369999999999</v>
      </c>
      <c r="F7466">
        <v>85</v>
      </c>
    </row>
    <row r="7467" spans="1:6">
      <c r="A7467">
        <v>1970</v>
      </c>
      <c r="B7467">
        <v>6</v>
      </c>
      <c r="C7467">
        <v>10</v>
      </c>
      <c r="D7467" s="1" t="s">
        <v>82652</v>
      </c>
      <c r="E7467">
        <v>1970.44</v>
      </c>
      <c r="F7467">
        <v>130</v>
      </c>
    </row>
    <row r="7468" spans="1:6">
      <c r="A7468">
        <v>1970</v>
      </c>
      <c r="B7468">
        <v>6</v>
      </c>
      <c r="C7468">
        <v>11</v>
      </c>
      <c r="D7468" s="1" t="s">
        <v>82653</v>
      </c>
      <c r="E7468">
        <v>1970.442</v>
      </c>
      <c r="F7468">
        <v>173</v>
      </c>
    </row>
    <row r="7469" spans="1:6">
      <c r="A7469">
        <v>1970</v>
      </c>
      <c r="B7469">
        <v>6</v>
      </c>
      <c r="C7469">
        <v>12</v>
      </c>
      <c r="D7469" s="1" t="s">
        <v>82654</v>
      </c>
      <c r="E7469">
        <v>1970.4449999999999</v>
      </c>
      <c r="F7469">
        <v>195</v>
      </c>
    </row>
    <row r="7470" spans="1:6">
      <c r="A7470">
        <v>1970</v>
      </c>
      <c r="B7470">
        <v>6</v>
      </c>
      <c r="C7470">
        <v>13</v>
      </c>
      <c r="D7470" s="1" t="s">
        <v>82655</v>
      </c>
      <c r="E7470">
        <v>1970.4480000000001</v>
      </c>
      <c r="F7470">
        <v>217</v>
      </c>
    </row>
    <row r="7471" spans="1:6">
      <c r="A7471">
        <v>1970</v>
      </c>
      <c r="B7471">
        <v>6</v>
      </c>
      <c r="C7471">
        <v>14</v>
      </c>
      <c r="D7471" s="1" t="s">
        <v>82656</v>
      </c>
      <c r="E7471">
        <v>1970.451</v>
      </c>
      <c r="F7471">
        <v>234</v>
      </c>
    </row>
    <row r="7472" spans="1:6">
      <c r="A7472">
        <v>1970</v>
      </c>
      <c r="B7472">
        <v>6</v>
      </c>
      <c r="C7472">
        <v>15</v>
      </c>
      <c r="D7472" s="1" t="s">
        <v>82657</v>
      </c>
      <c r="E7472">
        <v>1970.453</v>
      </c>
      <c r="F7472">
        <v>238</v>
      </c>
    </row>
    <row r="7473" spans="1:6">
      <c r="A7473">
        <v>1970</v>
      </c>
      <c r="B7473">
        <v>6</v>
      </c>
      <c r="C7473">
        <v>16</v>
      </c>
      <c r="D7473" s="1" t="s">
        <v>82658</v>
      </c>
      <c r="E7473">
        <v>1970.4559999999999</v>
      </c>
      <c r="F7473">
        <v>217</v>
      </c>
    </row>
    <row r="7474" spans="1:6">
      <c r="A7474">
        <v>1970</v>
      </c>
      <c r="B7474">
        <v>6</v>
      </c>
      <c r="C7474">
        <v>17</v>
      </c>
      <c r="D7474" s="1" t="s">
        <v>82659</v>
      </c>
      <c r="E7474">
        <v>1970.4590000000001</v>
      </c>
      <c r="F7474">
        <v>210</v>
      </c>
    </row>
    <row r="7475" spans="1:6">
      <c r="A7475">
        <v>1970</v>
      </c>
      <c r="B7475">
        <v>6</v>
      </c>
      <c r="C7475">
        <v>18</v>
      </c>
      <c r="D7475" s="1" t="s">
        <v>82660</v>
      </c>
      <c r="E7475">
        <v>1970.462</v>
      </c>
      <c r="F7475">
        <v>190</v>
      </c>
    </row>
    <row r="7476" spans="1:6">
      <c r="A7476">
        <v>1970</v>
      </c>
      <c r="B7476">
        <v>6</v>
      </c>
      <c r="C7476">
        <v>19</v>
      </c>
      <c r="D7476" s="1" t="s">
        <v>82661</v>
      </c>
      <c r="E7476">
        <v>1970.4639999999999</v>
      </c>
      <c r="F7476">
        <v>149</v>
      </c>
    </row>
    <row r="7477" spans="1:6">
      <c r="A7477">
        <v>1970</v>
      </c>
      <c r="B7477">
        <v>6</v>
      </c>
      <c r="C7477">
        <v>20</v>
      </c>
      <c r="D7477" s="1" t="s">
        <v>82662</v>
      </c>
      <c r="E7477">
        <v>1970.4670000000001</v>
      </c>
      <c r="F7477">
        <v>140</v>
      </c>
    </row>
    <row r="7478" spans="1:6">
      <c r="A7478">
        <v>1970</v>
      </c>
      <c r="B7478">
        <v>6</v>
      </c>
      <c r="C7478">
        <v>21</v>
      </c>
      <c r="D7478" s="1" t="s">
        <v>82663</v>
      </c>
      <c r="E7478">
        <v>1970.47</v>
      </c>
      <c r="F7478">
        <v>136</v>
      </c>
    </row>
    <row r="7479" spans="1:6">
      <c r="A7479">
        <v>1970</v>
      </c>
      <c r="B7479">
        <v>6</v>
      </c>
      <c r="C7479">
        <v>22</v>
      </c>
      <c r="D7479" s="1" t="s">
        <v>82664</v>
      </c>
      <c r="E7479">
        <v>1970.473</v>
      </c>
      <c r="F7479">
        <v>136</v>
      </c>
    </row>
    <row r="7480" spans="1:6">
      <c r="A7480">
        <v>1970</v>
      </c>
      <c r="B7480">
        <v>6</v>
      </c>
      <c r="C7480">
        <v>23</v>
      </c>
      <c r="D7480" s="1" t="s">
        <v>82665</v>
      </c>
      <c r="E7480">
        <v>1970.4749999999999</v>
      </c>
      <c r="F7480">
        <v>123</v>
      </c>
    </row>
    <row r="7481" spans="1:6">
      <c r="A7481">
        <v>1970</v>
      </c>
      <c r="B7481">
        <v>6</v>
      </c>
      <c r="C7481">
        <v>24</v>
      </c>
      <c r="D7481" s="1" t="s">
        <v>82666</v>
      </c>
      <c r="E7481">
        <v>1970.4780000000001</v>
      </c>
      <c r="F7481">
        <v>144</v>
      </c>
    </row>
    <row r="7482" spans="1:6">
      <c r="A7482">
        <v>1970</v>
      </c>
      <c r="B7482">
        <v>6</v>
      </c>
      <c r="C7482">
        <v>25</v>
      </c>
      <c r="D7482" s="1" t="s">
        <v>82667</v>
      </c>
      <c r="E7482">
        <v>1970.481</v>
      </c>
      <c r="F7482">
        <v>178</v>
      </c>
    </row>
    <row r="7483" spans="1:6">
      <c r="A7483">
        <v>1970</v>
      </c>
      <c r="B7483">
        <v>6</v>
      </c>
      <c r="C7483">
        <v>26</v>
      </c>
      <c r="D7483" s="1" t="s">
        <v>82668</v>
      </c>
      <c r="E7483">
        <v>1970.4839999999999</v>
      </c>
      <c r="F7483">
        <v>180</v>
      </c>
    </row>
    <row r="7484" spans="1:6">
      <c r="A7484">
        <v>1970</v>
      </c>
      <c r="B7484">
        <v>6</v>
      </c>
      <c r="C7484">
        <v>27</v>
      </c>
      <c r="D7484" s="1" t="s">
        <v>82669</v>
      </c>
      <c r="E7484">
        <v>1970.4860000000001</v>
      </c>
      <c r="F7484">
        <v>161</v>
      </c>
    </row>
    <row r="7485" spans="1:6">
      <c r="A7485">
        <v>1970</v>
      </c>
      <c r="B7485">
        <v>6</v>
      </c>
      <c r="C7485">
        <v>28</v>
      </c>
      <c r="D7485" s="1" t="s">
        <v>82670</v>
      </c>
      <c r="E7485">
        <v>1970.489</v>
      </c>
      <c r="F7485">
        <v>160</v>
      </c>
    </row>
    <row r="7486" spans="1:6">
      <c r="A7486">
        <v>1970</v>
      </c>
      <c r="B7486">
        <v>6</v>
      </c>
      <c r="C7486">
        <v>29</v>
      </c>
      <c r="D7486" s="1" t="s">
        <v>82671</v>
      </c>
      <c r="E7486">
        <v>1970.492</v>
      </c>
      <c r="F7486">
        <v>176</v>
      </c>
    </row>
    <row r="7487" spans="1:6">
      <c r="A7487">
        <v>1970</v>
      </c>
      <c r="B7487">
        <v>6</v>
      </c>
      <c r="C7487">
        <v>30</v>
      </c>
      <c r="D7487" s="1" t="s">
        <v>82672</v>
      </c>
      <c r="E7487">
        <v>1970.4949999999999</v>
      </c>
      <c r="F7487">
        <v>180</v>
      </c>
    </row>
    <row r="7488" spans="1:6">
      <c r="A7488">
        <v>1970</v>
      </c>
      <c r="B7488">
        <v>7</v>
      </c>
      <c r="C7488">
        <v>1</v>
      </c>
      <c r="D7488" s="1" t="s">
        <v>82673</v>
      </c>
      <c r="E7488">
        <v>1970.4970000000001</v>
      </c>
      <c r="F7488">
        <v>194</v>
      </c>
    </row>
    <row r="7489" spans="1:6">
      <c r="A7489">
        <v>1970</v>
      </c>
      <c r="B7489">
        <v>7</v>
      </c>
      <c r="C7489">
        <v>2</v>
      </c>
      <c r="D7489" s="1" t="s">
        <v>82674</v>
      </c>
      <c r="E7489">
        <v>1970.5</v>
      </c>
      <c r="F7489">
        <v>217</v>
      </c>
    </row>
    <row r="7490" spans="1:6">
      <c r="A7490">
        <v>1970</v>
      </c>
      <c r="B7490">
        <v>7</v>
      </c>
      <c r="C7490">
        <v>3</v>
      </c>
      <c r="D7490" s="1" t="s">
        <v>82675</v>
      </c>
      <c r="E7490">
        <v>1970.5029999999999</v>
      </c>
      <c r="F7490">
        <v>219</v>
      </c>
    </row>
    <row r="7491" spans="1:6">
      <c r="A7491">
        <v>1970</v>
      </c>
      <c r="B7491">
        <v>7</v>
      </c>
      <c r="C7491">
        <v>4</v>
      </c>
      <c r="D7491" s="1" t="s">
        <v>82676</v>
      </c>
      <c r="E7491">
        <v>1970.5050000000001</v>
      </c>
      <c r="F7491">
        <v>225</v>
      </c>
    </row>
    <row r="7492" spans="1:6">
      <c r="A7492">
        <v>1970</v>
      </c>
      <c r="B7492">
        <v>7</v>
      </c>
      <c r="C7492">
        <v>5</v>
      </c>
      <c r="D7492" s="1" t="s">
        <v>82677</v>
      </c>
      <c r="E7492">
        <v>1970.508</v>
      </c>
      <c r="F7492">
        <v>234</v>
      </c>
    </row>
    <row r="7493" spans="1:6">
      <c r="A7493">
        <v>1970</v>
      </c>
      <c r="B7493">
        <v>7</v>
      </c>
      <c r="C7493">
        <v>6</v>
      </c>
      <c r="D7493" s="1" t="s">
        <v>82678</v>
      </c>
      <c r="E7493">
        <v>1970.511</v>
      </c>
      <c r="F7493">
        <v>228</v>
      </c>
    </row>
    <row r="7494" spans="1:6">
      <c r="A7494">
        <v>1970</v>
      </c>
      <c r="B7494">
        <v>7</v>
      </c>
      <c r="C7494">
        <v>7</v>
      </c>
      <c r="D7494" s="1" t="s">
        <v>82679</v>
      </c>
      <c r="E7494">
        <v>1970.5139999999999</v>
      </c>
      <c r="F7494">
        <v>177</v>
      </c>
    </row>
    <row r="7495" spans="1:6">
      <c r="A7495">
        <v>1970</v>
      </c>
      <c r="B7495">
        <v>7</v>
      </c>
      <c r="C7495">
        <v>8</v>
      </c>
      <c r="D7495" s="1" t="s">
        <v>82680</v>
      </c>
      <c r="E7495">
        <v>1970.5160000000001</v>
      </c>
      <c r="F7495">
        <v>163</v>
      </c>
    </row>
    <row r="7496" spans="1:6">
      <c r="A7496">
        <v>1970</v>
      </c>
      <c r="B7496">
        <v>7</v>
      </c>
      <c r="C7496">
        <v>9</v>
      </c>
      <c r="D7496" s="1" t="s">
        <v>82681</v>
      </c>
      <c r="E7496">
        <v>1970.519</v>
      </c>
      <c r="F7496">
        <v>147</v>
      </c>
    </row>
    <row r="7497" spans="1:6">
      <c r="A7497">
        <v>1970</v>
      </c>
      <c r="B7497">
        <v>7</v>
      </c>
      <c r="C7497">
        <v>10</v>
      </c>
      <c r="D7497" s="1" t="s">
        <v>82682</v>
      </c>
      <c r="E7497">
        <v>1970.5219999999999</v>
      </c>
      <c r="F7497">
        <v>127</v>
      </c>
    </row>
    <row r="7498" spans="1:6">
      <c r="A7498">
        <v>1970</v>
      </c>
      <c r="B7498">
        <v>7</v>
      </c>
      <c r="C7498">
        <v>11</v>
      </c>
      <c r="D7498" s="1" t="s">
        <v>82683</v>
      </c>
      <c r="E7498">
        <v>1970.5250000000001</v>
      </c>
      <c r="F7498">
        <v>115</v>
      </c>
    </row>
    <row r="7499" spans="1:6">
      <c r="A7499">
        <v>1970</v>
      </c>
      <c r="B7499">
        <v>7</v>
      </c>
      <c r="C7499">
        <v>12</v>
      </c>
      <c r="D7499" s="1" t="s">
        <v>82684</v>
      </c>
      <c r="E7499">
        <v>1970.527</v>
      </c>
      <c r="F7499">
        <v>105</v>
      </c>
    </row>
    <row r="7500" spans="1:6">
      <c r="A7500">
        <v>1970</v>
      </c>
      <c r="B7500">
        <v>7</v>
      </c>
      <c r="C7500">
        <v>13</v>
      </c>
      <c r="D7500" s="1" t="s">
        <v>82685</v>
      </c>
      <c r="E7500">
        <v>1970.53</v>
      </c>
      <c r="F7500">
        <v>112</v>
      </c>
    </row>
    <row r="7501" spans="1:6">
      <c r="A7501">
        <v>1970</v>
      </c>
      <c r="B7501">
        <v>7</v>
      </c>
      <c r="C7501">
        <v>14</v>
      </c>
      <c r="D7501" s="1" t="s">
        <v>82686</v>
      </c>
      <c r="E7501">
        <v>1970.5329999999999</v>
      </c>
      <c r="F7501">
        <v>96</v>
      </c>
    </row>
    <row r="7502" spans="1:6">
      <c r="A7502">
        <v>1970</v>
      </c>
      <c r="B7502">
        <v>7</v>
      </c>
      <c r="C7502">
        <v>15</v>
      </c>
      <c r="D7502" s="1" t="s">
        <v>82687</v>
      </c>
      <c r="E7502">
        <v>1970.5360000000001</v>
      </c>
      <c r="F7502">
        <v>86</v>
      </c>
    </row>
    <row r="7503" spans="1:6">
      <c r="A7503">
        <v>1970</v>
      </c>
      <c r="B7503">
        <v>7</v>
      </c>
      <c r="C7503">
        <v>16</v>
      </c>
      <c r="D7503" s="1" t="s">
        <v>82688</v>
      </c>
      <c r="E7503">
        <v>1970.538</v>
      </c>
      <c r="F7503">
        <v>86</v>
      </c>
    </row>
    <row r="7504" spans="1:6">
      <c r="A7504">
        <v>1970</v>
      </c>
      <c r="B7504">
        <v>7</v>
      </c>
      <c r="C7504">
        <v>17</v>
      </c>
      <c r="D7504" s="1" t="s">
        <v>82689</v>
      </c>
      <c r="E7504">
        <v>1970.5409999999999</v>
      </c>
      <c r="F7504">
        <v>84</v>
      </c>
    </row>
    <row r="7505" spans="1:6">
      <c r="A7505">
        <v>1970</v>
      </c>
      <c r="B7505">
        <v>7</v>
      </c>
      <c r="C7505">
        <v>18</v>
      </c>
      <c r="D7505" s="1" t="s">
        <v>82690</v>
      </c>
      <c r="E7505">
        <v>1970.5440000000001</v>
      </c>
      <c r="F7505">
        <v>79</v>
      </c>
    </row>
    <row r="7506" spans="1:6">
      <c r="A7506">
        <v>1970</v>
      </c>
      <c r="B7506">
        <v>7</v>
      </c>
      <c r="C7506">
        <v>19</v>
      </c>
      <c r="D7506" s="1" t="s">
        <v>82691</v>
      </c>
      <c r="E7506">
        <v>1970.547</v>
      </c>
      <c r="F7506">
        <v>130</v>
      </c>
    </row>
    <row r="7507" spans="1:6">
      <c r="A7507">
        <v>1970</v>
      </c>
      <c r="B7507">
        <v>7</v>
      </c>
      <c r="C7507">
        <v>20</v>
      </c>
      <c r="D7507" s="1" t="s">
        <v>82692</v>
      </c>
      <c r="E7507">
        <v>1970.549</v>
      </c>
      <c r="F7507">
        <v>130</v>
      </c>
    </row>
    <row r="7508" spans="1:6">
      <c r="A7508">
        <v>1970</v>
      </c>
      <c r="B7508">
        <v>7</v>
      </c>
      <c r="C7508">
        <v>21</v>
      </c>
      <c r="D7508" s="1" t="s">
        <v>82693</v>
      </c>
      <c r="E7508">
        <v>1970.5519999999999</v>
      </c>
      <c r="F7508">
        <v>170</v>
      </c>
    </row>
    <row r="7509" spans="1:6">
      <c r="A7509">
        <v>1970</v>
      </c>
      <c r="B7509">
        <v>7</v>
      </c>
      <c r="C7509">
        <v>22</v>
      </c>
      <c r="D7509" s="1" t="s">
        <v>82694</v>
      </c>
      <c r="E7509">
        <v>1970.5550000000001</v>
      </c>
      <c r="F7509">
        <v>173</v>
      </c>
    </row>
    <row r="7510" spans="1:6">
      <c r="A7510">
        <v>1970</v>
      </c>
      <c r="B7510">
        <v>7</v>
      </c>
      <c r="C7510">
        <v>23</v>
      </c>
      <c r="D7510" s="1" t="s">
        <v>82695</v>
      </c>
      <c r="E7510">
        <v>1970.558</v>
      </c>
      <c r="F7510">
        <v>150</v>
      </c>
    </row>
    <row r="7511" spans="1:6">
      <c r="A7511">
        <v>1970</v>
      </c>
      <c r="B7511">
        <v>7</v>
      </c>
      <c r="C7511">
        <v>24</v>
      </c>
      <c r="D7511" s="1" t="s">
        <v>82696</v>
      </c>
      <c r="E7511">
        <v>1970.56</v>
      </c>
      <c r="F7511">
        <v>156</v>
      </c>
    </row>
    <row r="7512" spans="1:6">
      <c r="A7512">
        <v>1970</v>
      </c>
      <c r="B7512">
        <v>7</v>
      </c>
      <c r="C7512">
        <v>25</v>
      </c>
      <c r="D7512" s="1" t="s">
        <v>82697</v>
      </c>
      <c r="E7512">
        <v>1970.5630000000001</v>
      </c>
      <c r="F7512">
        <v>173</v>
      </c>
    </row>
    <row r="7513" spans="1:6">
      <c r="A7513">
        <v>1970</v>
      </c>
      <c r="B7513">
        <v>7</v>
      </c>
      <c r="C7513">
        <v>26</v>
      </c>
      <c r="D7513" s="1" t="s">
        <v>82698</v>
      </c>
      <c r="E7513">
        <v>1970.566</v>
      </c>
      <c r="F7513">
        <v>195</v>
      </c>
    </row>
    <row r="7514" spans="1:6">
      <c r="A7514">
        <v>1970</v>
      </c>
      <c r="B7514">
        <v>7</v>
      </c>
      <c r="C7514">
        <v>27</v>
      </c>
      <c r="D7514" s="1" t="s">
        <v>82699</v>
      </c>
      <c r="E7514">
        <v>1970.568</v>
      </c>
      <c r="F7514">
        <v>217</v>
      </c>
    </row>
    <row r="7515" spans="1:6">
      <c r="A7515">
        <v>1970</v>
      </c>
      <c r="B7515">
        <v>7</v>
      </c>
      <c r="C7515">
        <v>28</v>
      </c>
      <c r="D7515" s="1" t="s">
        <v>82700</v>
      </c>
      <c r="E7515">
        <v>1970.5709999999999</v>
      </c>
      <c r="F7515">
        <v>207</v>
      </c>
    </row>
    <row r="7516" spans="1:6">
      <c r="A7516">
        <v>1970</v>
      </c>
      <c r="B7516">
        <v>7</v>
      </c>
      <c r="C7516">
        <v>29</v>
      </c>
      <c r="D7516" s="1" t="s">
        <v>82701</v>
      </c>
      <c r="E7516">
        <v>1970.5740000000001</v>
      </c>
      <c r="F7516">
        <v>217</v>
      </c>
    </row>
    <row r="7517" spans="1:6">
      <c r="A7517">
        <v>1970</v>
      </c>
      <c r="B7517">
        <v>7</v>
      </c>
      <c r="C7517">
        <v>30</v>
      </c>
      <c r="D7517" s="1" t="s">
        <v>82702</v>
      </c>
      <c r="E7517">
        <v>1970.577</v>
      </c>
      <c r="F7517">
        <v>173</v>
      </c>
    </row>
    <row r="7518" spans="1:6">
      <c r="A7518">
        <v>1970</v>
      </c>
      <c r="B7518">
        <v>7</v>
      </c>
      <c r="C7518">
        <v>31</v>
      </c>
      <c r="D7518" s="1" t="s">
        <v>82703</v>
      </c>
      <c r="E7518">
        <v>1970.579</v>
      </c>
      <c r="F7518">
        <v>153</v>
      </c>
    </row>
    <row r="7519" spans="1:6">
      <c r="A7519">
        <v>1970</v>
      </c>
      <c r="B7519">
        <v>8</v>
      </c>
      <c r="C7519">
        <v>1</v>
      </c>
      <c r="D7519" s="1" t="s">
        <v>82704</v>
      </c>
      <c r="E7519">
        <v>1970.5820000000001</v>
      </c>
      <c r="F7519">
        <v>109</v>
      </c>
    </row>
    <row r="7520" spans="1:6">
      <c r="A7520">
        <v>1970</v>
      </c>
      <c r="B7520">
        <v>8</v>
      </c>
      <c r="C7520">
        <v>2</v>
      </c>
      <c r="D7520" s="1" t="s">
        <v>82705</v>
      </c>
      <c r="E7520">
        <v>1970.585</v>
      </c>
      <c r="F7520">
        <v>96</v>
      </c>
    </row>
    <row r="7521" spans="1:6">
      <c r="A7521">
        <v>1970</v>
      </c>
      <c r="B7521">
        <v>8</v>
      </c>
      <c r="C7521">
        <v>3</v>
      </c>
      <c r="D7521" s="1" t="s">
        <v>82706</v>
      </c>
      <c r="E7521">
        <v>1970.588</v>
      </c>
      <c r="F7521">
        <v>91</v>
      </c>
    </row>
    <row r="7522" spans="1:6">
      <c r="A7522">
        <v>1970</v>
      </c>
      <c r="B7522">
        <v>8</v>
      </c>
      <c r="C7522">
        <v>4</v>
      </c>
      <c r="D7522" s="1" t="s">
        <v>82707</v>
      </c>
      <c r="E7522">
        <v>1970.59</v>
      </c>
      <c r="F7522">
        <v>84</v>
      </c>
    </row>
    <row r="7523" spans="1:6">
      <c r="A7523">
        <v>1970</v>
      </c>
      <c r="B7523">
        <v>8</v>
      </c>
      <c r="C7523">
        <v>5</v>
      </c>
      <c r="D7523" s="1" t="s">
        <v>82708</v>
      </c>
      <c r="E7523">
        <v>1970.5930000000001</v>
      </c>
      <c r="F7523">
        <v>92</v>
      </c>
    </row>
    <row r="7524" spans="1:6">
      <c r="A7524">
        <v>1970</v>
      </c>
      <c r="B7524">
        <v>8</v>
      </c>
      <c r="C7524">
        <v>6</v>
      </c>
      <c r="D7524" s="1" t="s">
        <v>82709</v>
      </c>
      <c r="E7524">
        <v>1970.596</v>
      </c>
      <c r="F7524">
        <v>96</v>
      </c>
    </row>
    <row r="7525" spans="1:6">
      <c r="A7525">
        <v>1970</v>
      </c>
      <c r="B7525">
        <v>8</v>
      </c>
      <c r="C7525">
        <v>7</v>
      </c>
      <c r="D7525" s="1" t="s">
        <v>82710</v>
      </c>
      <c r="E7525">
        <v>1970.5989999999999</v>
      </c>
      <c r="F7525">
        <v>102</v>
      </c>
    </row>
    <row r="7526" spans="1:6">
      <c r="A7526">
        <v>1970</v>
      </c>
      <c r="B7526">
        <v>8</v>
      </c>
      <c r="C7526">
        <v>8</v>
      </c>
      <c r="D7526" s="1" t="s">
        <v>82711</v>
      </c>
      <c r="E7526">
        <v>1970.6010000000001</v>
      </c>
      <c r="F7526">
        <v>116</v>
      </c>
    </row>
    <row r="7527" spans="1:6">
      <c r="A7527">
        <v>1970</v>
      </c>
      <c r="B7527">
        <v>8</v>
      </c>
      <c r="C7527">
        <v>9</v>
      </c>
      <c r="D7527" s="1" t="s">
        <v>82712</v>
      </c>
      <c r="E7527">
        <v>1970.604</v>
      </c>
      <c r="F7527">
        <v>108</v>
      </c>
    </row>
    <row r="7528" spans="1:6">
      <c r="A7528">
        <v>1970</v>
      </c>
      <c r="B7528">
        <v>8</v>
      </c>
      <c r="C7528">
        <v>10</v>
      </c>
      <c r="D7528" s="1" t="s">
        <v>82713</v>
      </c>
      <c r="E7528">
        <v>1970.607</v>
      </c>
      <c r="F7528">
        <v>101</v>
      </c>
    </row>
    <row r="7529" spans="1:6">
      <c r="A7529">
        <v>1970</v>
      </c>
      <c r="B7529">
        <v>8</v>
      </c>
      <c r="C7529">
        <v>11</v>
      </c>
      <c r="D7529" s="1" t="s">
        <v>82714</v>
      </c>
      <c r="E7529">
        <v>1970.61</v>
      </c>
      <c r="F7529">
        <v>106</v>
      </c>
    </row>
    <row r="7530" spans="1:6">
      <c r="A7530">
        <v>1970</v>
      </c>
      <c r="B7530">
        <v>8</v>
      </c>
      <c r="C7530">
        <v>12</v>
      </c>
      <c r="D7530" s="1" t="s">
        <v>82715</v>
      </c>
      <c r="E7530">
        <v>1970.6120000000001</v>
      </c>
      <c r="F7530">
        <v>103</v>
      </c>
    </row>
    <row r="7531" spans="1:6">
      <c r="A7531">
        <v>1970</v>
      </c>
      <c r="B7531">
        <v>8</v>
      </c>
      <c r="C7531">
        <v>13</v>
      </c>
      <c r="D7531" s="1" t="s">
        <v>82716</v>
      </c>
      <c r="E7531">
        <v>1970.615</v>
      </c>
      <c r="F7531">
        <v>130</v>
      </c>
    </row>
    <row r="7532" spans="1:6">
      <c r="A7532">
        <v>1970</v>
      </c>
      <c r="B7532">
        <v>8</v>
      </c>
      <c r="C7532">
        <v>14</v>
      </c>
      <c r="D7532" s="1" t="s">
        <v>82717</v>
      </c>
      <c r="E7532">
        <v>1970.6179999999999</v>
      </c>
      <c r="F7532">
        <v>133</v>
      </c>
    </row>
    <row r="7533" spans="1:6">
      <c r="A7533">
        <v>1970</v>
      </c>
      <c r="B7533">
        <v>8</v>
      </c>
      <c r="C7533">
        <v>15</v>
      </c>
      <c r="D7533" s="1" t="s">
        <v>82718</v>
      </c>
      <c r="E7533">
        <v>1970.6210000000001</v>
      </c>
      <c r="F7533">
        <v>153</v>
      </c>
    </row>
    <row r="7534" spans="1:6">
      <c r="A7534">
        <v>1970</v>
      </c>
      <c r="B7534">
        <v>8</v>
      </c>
      <c r="C7534">
        <v>16</v>
      </c>
      <c r="D7534" s="1" t="s">
        <v>82719</v>
      </c>
      <c r="E7534">
        <v>1970.623</v>
      </c>
      <c r="F7534">
        <v>142</v>
      </c>
    </row>
    <row r="7535" spans="1:6">
      <c r="A7535">
        <v>1970</v>
      </c>
      <c r="B7535">
        <v>8</v>
      </c>
      <c r="C7535">
        <v>17</v>
      </c>
      <c r="D7535" s="1" t="s">
        <v>82720</v>
      </c>
      <c r="E7535">
        <v>1970.626</v>
      </c>
      <c r="F7535">
        <v>140</v>
      </c>
    </row>
    <row r="7536" spans="1:6">
      <c r="A7536">
        <v>1970</v>
      </c>
      <c r="B7536">
        <v>8</v>
      </c>
      <c r="C7536">
        <v>18</v>
      </c>
      <c r="D7536" s="1" t="s">
        <v>82721</v>
      </c>
      <c r="E7536">
        <v>1970.6289999999999</v>
      </c>
      <c r="F7536">
        <v>153</v>
      </c>
    </row>
    <row r="7537" spans="1:6">
      <c r="A7537">
        <v>1970</v>
      </c>
      <c r="B7537">
        <v>8</v>
      </c>
      <c r="C7537">
        <v>19</v>
      </c>
      <c r="D7537" s="1" t="s">
        <v>82722</v>
      </c>
      <c r="E7537">
        <v>1970.6320000000001</v>
      </c>
      <c r="F7537">
        <v>160</v>
      </c>
    </row>
    <row r="7538" spans="1:6">
      <c r="A7538">
        <v>1970</v>
      </c>
      <c r="B7538">
        <v>8</v>
      </c>
      <c r="C7538">
        <v>20</v>
      </c>
      <c r="D7538" s="1" t="s">
        <v>82723</v>
      </c>
      <c r="E7538">
        <v>1970.634</v>
      </c>
      <c r="F7538">
        <v>166</v>
      </c>
    </row>
    <row r="7539" spans="1:6">
      <c r="A7539">
        <v>1970</v>
      </c>
      <c r="B7539">
        <v>8</v>
      </c>
      <c r="C7539">
        <v>21</v>
      </c>
      <c r="D7539" s="1" t="s">
        <v>82724</v>
      </c>
      <c r="E7539">
        <v>1970.6369999999999</v>
      </c>
      <c r="F7539">
        <v>166</v>
      </c>
    </row>
    <row r="7540" spans="1:6">
      <c r="A7540">
        <v>1970</v>
      </c>
      <c r="B7540">
        <v>8</v>
      </c>
      <c r="C7540">
        <v>22</v>
      </c>
      <c r="D7540" s="1" t="s">
        <v>82725</v>
      </c>
      <c r="E7540">
        <v>1970.64</v>
      </c>
      <c r="F7540">
        <v>153</v>
      </c>
    </row>
    <row r="7541" spans="1:6">
      <c r="A7541">
        <v>1970</v>
      </c>
      <c r="B7541">
        <v>8</v>
      </c>
      <c r="C7541">
        <v>23</v>
      </c>
      <c r="D7541" s="1" t="s">
        <v>82726</v>
      </c>
      <c r="E7541">
        <v>1970.6420000000001</v>
      </c>
      <c r="F7541">
        <v>143</v>
      </c>
    </row>
    <row r="7542" spans="1:6">
      <c r="A7542">
        <v>1970</v>
      </c>
      <c r="B7542">
        <v>8</v>
      </c>
      <c r="C7542">
        <v>24</v>
      </c>
      <c r="D7542" s="1" t="s">
        <v>82727</v>
      </c>
      <c r="E7542">
        <v>1970.645</v>
      </c>
      <c r="F7542">
        <v>164</v>
      </c>
    </row>
    <row r="7543" spans="1:6">
      <c r="A7543">
        <v>1970</v>
      </c>
      <c r="B7543">
        <v>8</v>
      </c>
      <c r="C7543">
        <v>25</v>
      </c>
      <c r="D7543" s="1" t="s">
        <v>82728</v>
      </c>
      <c r="E7543">
        <v>1970.6479999999999</v>
      </c>
      <c r="F7543">
        <v>161</v>
      </c>
    </row>
    <row r="7544" spans="1:6">
      <c r="A7544">
        <v>1970</v>
      </c>
      <c r="B7544">
        <v>8</v>
      </c>
      <c r="C7544">
        <v>26</v>
      </c>
      <c r="D7544" s="1" t="s">
        <v>82729</v>
      </c>
      <c r="E7544">
        <v>1970.6510000000001</v>
      </c>
      <c r="F7544">
        <v>154</v>
      </c>
    </row>
    <row r="7545" spans="1:6">
      <c r="A7545">
        <v>1970</v>
      </c>
      <c r="B7545">
        <v>8</v>
      </c>
      <c r="C7545">
        <v>27</v>
      </c>
      <c r="D7545" s="1" t="s">
        <v>82730</v>
      </c>
      <c r="E7545">
        <v>1970.653</v>
      </c>
      <c r="F7545">
        <v>129</v>
      </c>
    </row>
    <row r="7546" spans="1:6">
      <c r="A7546">
        <v>1970</v>
      </c>
      <c r="B7546">
        <v>8</v>
      </c>
      <c r="C7546">
        <v>28</v>
      </c>
      <c r="D7546" s="1" t="s">
        <v>82731</v>
      </c>
      <c r="E7546">
        <v>1970.6559999999999</v>
      </c>
      <c r="F7546">
        <v>143</v>
      </c>
    </row>
    <row r="7547" spans="1:6">
      <c r="A7547">
        <v>1970</v>
      </c>
      <c r="B7547">
        <v>8</v>
      </c>
      <c r="C7547">
        <v>29</v>
      </c>
      <c r="D7547" s="1" t="s">
        <v>82732</v>
      </c>
      <c r="E7547">
        <v>1970.6590000000001</v>
      </c>
      <c r="F7547">
        <v>161</v>
      </c>
    </row>
    <row r="7548" spans="1:6">
      <c r="A7548">
        <v>1970</v>
      </c>
      <c r="B7548">
        <v>8</v>
      </c>
      <c r="C7548">
        <v>30</v>
      </c>
      <c r="D7548" s="1" t="s">
        <v>82733</v>
      </c>
      <c r="E7548">
        <v>1970.662</v>
      </c>
      <c r="F7548">
        <v>170</v>
      </c>
    </row>
    <row r="7549" spans="1:6">
      <c r="A7549">
        <v>1970</v>
      </c>
      <c r="B7549">
        <v>8</v>
      </c>
      <c r="C7549">
        <v>31</v>
      </c>
      <c r="D7549" s="1" t="s">
        <v>82734</v>
      </c>
      <c r="E7549">
        <v>1970.664</v>
      </c>
      <c r="F7549">
        <v>157</v>
      </c>
    </row>
    <row r="7550" spans="1:6">
      <c r="A7550">
        <v>1970</v>
      </c>
      <c r="B7550">
        <v>9</v>
      </c>
      <c r="C7550">
        <v>1</v>
      </c>
      <c r="D7550" s="1" t="s">
        <v>82735</v>
      </c>
      <c r="E7550">
        <v>1970.6669999999999</v>
      </c>
      <c r="F7550">
        <v>139</v>
      </c>
    </row>
    <row r="7551" spans="1:6">
      <c r="A7551">
        <v>1970</v>
      </c>
      <c r="B7551">
        <v>9</v>
      </c>
      <c r="C7551">
        <v>2</v>
      </c>
      <c r="D7551" s="1" t="s">
        <v>82736</v>
      </c>
      <c r="E7551">
        <v>1970.67</v>
      </c>
      <c r="F7551">
        <v>147</v>
      </c>
    </row>
    <row r="7552" spans="1:6">
      <c r="A7552">
        <v>1970</v>
      </c>
      <c r="B7552">
        <v>9</v>
      </c>
      <c r="C7552">
        <v>3</v>
      </c>
      <c r="D7552" s="1" t="s">
        <v>82737</v>
      </c>
      <c r="E7552">
        <v>1970.673</v>
      </c>
      <c r="F7552">
        <v>156</v>
      </c>
    </row>
    <row r="7553" spans="1:6">
      <c r="A7553">
        <v>1970</v>
      </c>
      <c r="B7553">
        <v>9</v>
      </c>
      <c r="C7553">
        <v>4</v>
      </c>
      <c r="D7553" s="1" t="s">
        <v>82738</v>
      </c>
      <c r="E7553">
        <v>1970.675</v>
      </c>
      <c r="F7553">
        <v>163</v>
      </c>
    </row>
    <row r="7554" spans="1:6">
      <c r="A7554">
        <v>1970</v>
      </c>
      <c r="B7554">
        <v>9</v>
      </c>
      <c r="C7554">
        <v>5</v>
      </c>
      <c r="D7554" s="1" t="s">
        <v>82739</v>
      </c>
      <c r="E7554">
        <v>1970.6780000000001</v>
      </c>
      <c r="F7554">
        <v>170</v>
      </c>
    </row>
    <row r="7555" spans="1:6">
      <c r="A7555">
        <v>1970</v>
      </c>
      <c r="B7555">
        <v>9</v>
      </c>
      <c r="C7555">
        <v>6</v>
      </c>
      <c r="D7555" s="1" t="s">
        <v>82740</v>
      </c>
      <c r="E7555">
        <v>1970.681</v>
      </c>
      <c r="F7555">
        <v>188</v>
      </c>
    </row>
    <row r="7556" spans="1:6">
      <c r="A7556">
        <v>1970</v>
      </c>
      <c r="B7556">
        <v>9</v>
      </c>
      <c r="C7556">
        <v>7</v>
      </c>
      <c r="D7556" s="1" t="s">
        <v>82741</v>
      </c>
      <c r="E7556">
        <v>1970.684</v>
      </c>
      <c r="F7556">
        <v>193</v>
      </c>
    </row>
    <row r="7557" spans="1:6">
      <c r="A7557">
        <v>1970</v>
      </c>
      <c r="B7557">
        <v>9</v>
      </c>
      <c r="C7557">
        <v>8</v>
      </c>
      <c r="D7557" s="1" t="s">
        <v>82742</v>
      </c>
      <c r="E7557">
        <v>1970.6859999999999</v>
      </c>
      <c r="F7557">
        <v>177</v>
      </c>
    </row>
    <row r="7558" spans="1:6">
      <c r="A7558">
        <v>1970</v>
      </c>
      <c r="B7558">
        <v>9</v>
      </c>
      <c r="C7558">
        <v>9</v>
      </c>
      <c r="D7558" s="1" t="s">
        <v>82743</v>
      </c>
      <c r="E7558">
        <v>1970.6890000000001</v>
      </c>
      <c r="F7558">
        <v>164</v>
      </c>
    </row>
    <row r="7559" spans="1:6">
      <c r="A7559">
        <v>1970</v>
      </c>
      <c r="B7559">
        <v>9</v>
      </c>
      <c r="C7559">
        <v>10</v>
      </c>
      <c r="D7559" s="1" t="s">
        <v>82744</v>
      </c>
      <c r="E7559">
        <v>1970.692</v>
      </c>
      <c r="F7559">
        <v>146</v>
      </c>
    </row>
    <row r="7560" spans="1:6">
      <c r="A7560">
        <v>1970</v>
      </c>
      <c r="B7560">
        <v>9</v>
      </c>
      <c r="C7560">
        <v>11</v>
      </c>
      <c r="D7560" s="1" t="s">
        <v>82745</v>
      </c>
      <c r="E7560">
        <v>1970.6949999999999</v>
      </c>
      <c r="F7560">
        <v>116</v>
      </c>
    </row>
    <row r="7561" spans="1:6">
      <c r="A7561">
        <v>1970</v>
      </c>
      <c r="B7561">
        <v>9</v>
      </c>
      <c r="C7561">
        <v>12</v>
      </c>
      <c r="D7561" s="1" t="s">
        <v>82746</v>
      </c>
      <c r="E7561">
        <v>1970.6969999999999</v>
      </c>
      <c r="F7561">
        <v>108</v>
      </c>
    </row>
    <row r="7562" spans="1:6">
      <c r="A7562">
        <v>1970</v>
      </c>
      <c r="B7562">
        <v>9</v>
      </c>
      <c r="C7562">
        <v>13</v>
      </c>
      <c r="D7562" s="1" t="s">
        <v>82747</v>
      </c>
      <c r="E7562">
        <v>1970.7</v>
      </c>
      <c r="F7562">
        <v>103</v>
      </c>
    </row>
    <row r="7563" spans="1:6">
      <c r="A7563">
        <v>1970</v>
      </c>
      <c r="B7563">
        <v>9</v>
      </c>
      <c r="C7563">
        <v>14</v>
      </c>
      <c r="D7563" s="1" t="s">
        <v>82748</v>
      </c>
      <c r="E7563">
        <v>1970.703</v>
      </c>
      <c r="F7563">
        <v>108</v>
      </c>
    </row>
    <row r="7564" spans="1:6">
      <c r="A7564">
        <v>1970</v>
      </c>
      <c r="B7564">
        <v>9</v>
      </c>
      <c r="C7564">
        <v>15</v>
      </c>
      <c r="D7564" s="1" t="s">
        <v>82749</v>
      </c>
      <c r="E7564">
        <v>1970.7049999999999</v>
      </c>
      <c r="F7564">
        <v>106</v>
      </c>
    </row>
    <row r="7565" spans="1:6">
      <c r="A7565">
        <v>1970</v>
      </c>
      <c r="B7565">
        <v>9</v>
      </c>
      <c r="C7565">
        <v>16</v>
      </c>
      <c r="D7565" s="1" t="s">
        <v>82750</v>
      </c>
      <c r="E7565">
        <v>1970.7080000000001</v>
      </c>
      <c r="F7565">
        <v>96</v>
      </c>
    </row>
    <row r="7566" spans="1:6">
      <c r="A7566">
        <v>1970</v>
      </c>
      <c r="B7566">
        <v>9</v>
      </c>
      <c r="C7566">
        <v>17</v>
      </c>
      <c r="D7566" s="1" t="s">
        <v>82751</v>
      </c>
      <c r="E7566">
        <v>1970.711</v>
      </c>
      <c r="F7566">
        <v>92</v>
      </c>
    </row>
    <row r="7567" spans="1:6">
      <c r="A7567">
        <v>1970</v>
      </c>
      <c r="B7567">
        <v>9</v>
      </c>
      <c r="C7567">
        <v>18</v>
      </c>
      <c r="D7567" s="1" t="s">
        <v>82752</v>
      </c>
      <c r="E7567">
        <v>1970.7139999999999</v>
      </c>
      <c r="F7567">
        <v>106</v>
      </c>
    </row>
    <row r="7568" spans="1:6">
      <c r="A7568">
        <v>1970</v>
      </c>
      <c r="B7568">
        <v>9</v>
      </c>
      <c r="C7568">
        <v>19</v>
      </c>
      <c r="D7568" s="1" t="s">
        <v>82753</v>
      </c>
      <c r="E7568">
        <v>1970.7159999999999</v>
      </c>
      <c r="F7568">
        <v>139</v>
      </c>
    </row>
    <row r="7569" spans="1:6">
      <c r="A7569">
        <v>1970</v>
      </c>
      <c r="B7569">
        <v>9</v>
      </c>
      <c r="C7569">
        <v>20</v>
      </c>
      <c r="D7569" s="1" t="s">
        <v>82754</v>
      </c>
      <c r="E7569">
        <v>1970.7190000000001</v>
      </c>
      <c r="F7569">
        <v>161</v>
      </c>
    </row>
    <row r="7570" spans="1:6">
      <c r="A7570">
        <v>1970</v>
      </c>
      <c r="B7570">
        <v>9</v>
      </c>
      <c r="C7570">
        <v>21</v>
      </c>
      <c r="D7570" s="1" t="s">
        <v>82755</v>
      </c>
      <c r="E7570">
        <v>1970.722</v>
      </c>
      <c r="F7570">
        <v>183</v>
      </c>
    </row>
    <row r="7571" spans="1:6">
      <c r="A7571">
        <v>1970</v>
      </c>
      <c r="B7571">
        <v>9</v>
      </c>
      <c r="C7571">
        <v>22</v>
      </c>
      <c r="D7571" s="1" t="s">
        <v>82756</v>
      </c>
      <c r="E7571">
        <v>1970.7249999999999</v>
      </c>
      <c r="F7571">
        <v>154</v>
      </c>
    </row>
    <row r="7572" spans="1:6">
      <c r="A7572">
        <v>1970</v>
      </c>
      <c r="B7572">
        <v>9</v>
      </c>
      <c r="C7572">
        <v>23</v>
      </c>
      <c r="D7572" s="1" t="s">
        <v>82757</v>
      </c>
      <c r="E7572">
        <v>1970.7270000000001</v>
      </c>
      <c r="F7572">
        <v>147</v>
      </c>
    </row>
    <row r="7573" spans="1:6">
      <c r="A7573">
        <v>1970</v>
      </c>
      <c r="B7573">
        <v>9</v>
      </c>
      <c r="C7573">
        <v>24</v>
      </c>
      <c r="D7573" s="1" t="s">
        <v>82758</v>
      </c>
      <c r="E7573">
        <v>1970.73</v>
      </c>
      <c r="F7573">
        <v>183</v>
      </c>
    </row>
    <row r="7574" spans="1:6">
      <c r="A7574">
        <v>1970</v>
      </c>
      <c r="B7574">
        <v>9</v>
      </c>
      <c r="C7574">
        <v>25</v>
      </c>
      <c r="D7574" s="1" t="s">
        <v>82759</v>
      </c>
      <c r="E7574">
        <v>1970.7329999999999</v>
      </c>
      <c r="F7574">
        <v>161</v>
      </c>
    </row>
    <row r="7575" spans="1:6">
      <c r="A7575">
        <v>1970</v>
      </c>
      <c r="B7575">
        <v>9</v>
      </c>
      <c r="C7575">
        <v>26</v>
      </c>
      <c r="D7575" s="1" t="s">
        <v>82760</v>
      </c>
      <c r="E7575">
        <v>1970.7360000000001</v>
      </c>
      <c r="F7575">
        <v>152</v>
      </c>
    </row>
    <row r="7576" spans="1:6">
      <c r="A7576">
        <v>1970</v>
      </c>
      <c r="B7576">
        <v>9</v>
      </c>
      <c r="C7576">
        <v>27</v>
      </c>
      <c r="D7576" s="1" t="s">
        <v>82761</v>
      </c>
      <c r="E7576">
        <v>1970.7380000000001</v>
      </c>
      <c r="F7576">
        <v>123</v>
      </c>
    </row>
    <row r="7577" spans="1:6">
      <c r="A7577">
        <v>1970</v>
      </c>
      <c r="B7577">
        <v>9</v>
      </c>
      <c r="C7577">
        <v>28</v>
      </c>
      <c r="D7577" s="1" t="s">
        <v>82762</v>
      </c>
      <c r="E7577">
        <v>1970.741</v>
      </c>
      <c r="F7577">
        <v>120</v>
      </c>
    </row>
    <row r="7578" spans="1:6">
      <c r="A7578">
        <v>1970</v>
      </c>
      <c r="B7578">
        <v>9</v>
      </c>
      <c r="C7578">
        <v>29</v>
      </c>
      <c r="D7578" s="1" t="s">
        <v>82763</v>
      </c>
      <c r="E7578">
        <v>1970.7439999999999</v>
      </c>
      <c r="F7578">
        <v>115</v>
      </c>
    </row>
    <row r="7579" spans="1:6">
      <c r="A7579">
        <v>1970</v>
      </c>
      <c r="B7579">
        <v>9</v>
      </c>
      <c r="C7579">
        <v>30</v>
      </c>
      <c r="D7579" s="1" t="s">
        <v>82764</v>
      </c>
      <c r="E7579">
        <v>1970.7470000000001</v>
      </c>
      <c r="F7579">
        <v>109</v>
      </c>
    </row>
    <row r="7580" spans="1:6">
      <c r="A7580">
        <v>1970</v>
      </c>
      <c r="B7580">
        <v>10</v>
      </c>
      <c r="C7580">
        <v>1</v>
      </c>
      <c r="D7580" s="1" t="s">
        <v>82765</v>
      </c>
      <c r="E7580">
        <v>1970.749</v>
      </c>
      <c r="F7580">
        <v>89</v>
      </c>
    </row>
    <row r="7581" spans="1:6">
      <c r="A7581">
        <v>1970</v>
      </c>
      <c r="B7581">
        <v>10</v>
      </c>
      <c r="C7581">
        <v>2</v>
      </c>
      <c r="D7581" s="1" t="s">
        <v>82766</v>
      </c>
      <c r="E7581">
        <v>1970.752</v>
      </c>
      <c r="F7581">
        <v>81</v>
      </c>
    </row>
    <row r="7582" spans="1:6">
      <c r="A7582">
        <v>1970</v>
      </c>
      <c r="B7582">
        <v>10</v>
      </c>
      <c r="C7582">
        <v>3</v>
      </c>
      <c r="D7582" s="1" t="s">
        <v>82767</v>
      </c>
      <c r="E7582">
        <v>1970.7550000000001</v>
      </c>
      <c r="F7582">
        <v>61</v>
      </c>
    </row>
    <row r="7583" spans="1:6">
      <c r="A7583">
        <v>1970</v>
      </c>
      <c r="B7583">
        <v>10</v>
      </c>
      <c r="C7583">
        <v>4</v>
      </c>
      <c r="D7583" s="1" t="s">
        <v>82768</v>
      </c>
      <c r="E7583">
        <v>1970.758</v>
      </c>
      <c r="F7583">
        <v>78</v>
      </c>
    </row>
    <row r="7584" spans="1:6">
      <c r="A7584">
        <v>1970</v>
      </c>
      <c r="B7584">
        <v>10</v>
      </c>
      <c r="C7584">
        <v>5</v>
      </c>
      <c r="D7584" s="1" t="s">
        <v>82769</v>
      </c>
      <c r="E7584">
        <v>1970.76</v>
      </c>
      <c r="F7584">
        <v>106</v>
      </c>
    </row>
    <row r="7585" spans="1:6">
      <c r="A7585">
        <v>1970</v>
      </c>
      <c r="B7585">
        <v>10</v>
      </c>
      <c r="C7585">
        <v>6</v>
      </c>
      <c r="D7585" s="1" t="s">
        <v>82770</v>
      </c>
      <c r="E7585">
        <v>1970.7629999999999</v>
      </c>
      <c r="F7585">
        <v>75</v>
      </c>
    </row>
    <row r="7586" spans="1:6">
      <c r="A7586">
        <v>1970</v>
      </c>
      <c r="B7586">
        <v>10</v>
      </c>
      <c r="C7586">
        <v>7</v>
      </c>
      <c r="D7586" s="1" t="s">
        <v>82771</v>
      </c>
      <c r="E7586">
        <v>1970.7660000000001</v>
      </c>
      <c r="F7586">
        <v>102</v>
      </c>
    </row>
    <row r="7587" spans="1:6">
      <c r="A7587">
        <v>1970</v>
      </c>
      <c r="B7587">
        <v>10</v>
      </c>
      <c r="C7587">
        <v>8</v>
      </c>
      <c r="D7587" s="1" t="s">
        <v>82772</v>
      </c>
      <c r="E7587">
        <v>1970.768</v>
      </c>
      <c r="F7587">
        <v>108</v>
      </c>
    </row>
    <row r="7588" spans="1:6">
      <c r="A7588">
        <v>1970</v>
      </c>
      <c r="B7588">
        <v>10</v>
      </c>
      <c r="C7588">
        <v>9</v>
      </c>
      <c r="D7588" s="1" t="s">
        <v>82773</v>
      </c>
      <c r="E7588">
        <v>1970.771</v>
      </c>
      <c r="F7588">
        <v>110</v>
      </c>
    </row>
    <row r="7589" spans="1:6">
      <c r="A7589">
        <v>1970</v>
      </c>
      <c r="B7589">
        <v>10</v>
      </c>
      <c r="C7589">
        <v>10</v>
      </c>
      <c r="D7589" s="1" t="s">
        <v>82774</v>
      </c>
      <c r="E7589">
        <v>1970.7739999999999</v>
      </c>
      <c r="F7589">
        <v>112</v>
      </c>
    </row>
    <row r="7590" spans="1:6">
      <c r="A7590">
        <v>1970</v>
      </c>
      <c r="B7590">
        <v>10</v>
      </c>
      <c r="C7590">
        <v>11</v>
      </c>
      <c r="D7590" s="1" t="s">
        <v>82775</v>
      </c>
      <c r="E7590">
        <v>1970.777</v>
      </c>
      <c r="F7590">
        <v>106</v>
      </c>
    </row>
    <row r="7591" spans="1:6">
      <c r="A7591">
        <v>1970</v>
      </c>
      <c r="B7591">
        <v>10</v>
      </c>
      <c r="C7591">
        <v>12</v>
      </c>
      <c r="D7591" s="1" t="s">
        <v>82776</v>
      </c>
      <c r="E7591">
        <v>1970.779</v>
      </c>
      <c r="F7591">
        <v>113</v>
      </c>
    </row>
    <row r="7592" spans="1:6">
      <c r="A7592">
        <v>1970</v>
      </c>
      <c r="B7592">
        <v>10</v>
      </c>
      <c r="C7592">
        <v>13</v>
      </c>
      <c r="D7592" s="1" t="s">
        <v>82777</v>
      </c>
      <c r="E7592">
        <v>1970.7819999999999</v>
      </c>
      <c r="F7592">
        <v>119</v>
      </c>
    </row>
    <row r="7593" spans="1:6">
      <c r="A7593">
        <v>1970</v>
      </c>
      <c r="B7593">
        <v>10</v>
      </c>
      <c r="C7593">
        <v>14</v>
      </c>
      <c r="D7593" s="1" t="s">
        <v>82778</v>
      </c>
      <c r="E7593">
        <v>1970.7850000000001</v>
      </c>
      <c r="F7593">
        <v>123</v>
      </c>
    </row>
    <row r="7594" spans="1:6">
      <c r="A7594">
        <v>1970</v>
      </c>
      <c r="B7594">
        <v>10</v>
      </c>
      <c r="C7594">
        <v>15</v>
      </c>
      <c r="D7594" s="1" t="s">
        <v>82779</v>
      </c>
      <c r="E7594">
        <v>1970.788</v>
      </c>
      <c r="F7594">
        <v>123</v>
      </c>
    </row>
    <row r="7595" spans="1:6">
      <c r="A7595">
        <v>1970</v>
      </c>
      <c r="B7595">
        <v>10</v>
      </c>
      <c r="C7595">
        <v>16</v>
      </c>
      <c r="D7595" s="1" t="s">
        <v>82780</v>
      </c>
      <c r="E7595">
        <v>1970.79</v>
      </c>
      <c r="F7595">
        <v>133</v>
      </c>
    </row>
    <row r="7596" spans="1:6">
      <c r="A7596">
        <v>1970</v>
      </c>
      <c r="B7596">
        <v>10</v>
      </c>
      <c r="C7596">
        <v>17</v>
      </c>
      <c r="D7596" s="1" t="s">
        <v>82781</v>
      </c>
      <c r="E7596">
        <v>1970.7929999999999</v>
      </c>
      <c r="F7596">
        <v>119</v>
      </c>
    </row>
    <row r="7597" spans="1:6">
      <c r="A7597">
        <v>1970</v>
      </c>
      <c r="B7597">
        <v>10</v>
      </c>
      <c r="C7597">
        <v>18</v>
      </c>
      <c r="D7597" s="1" t="s">
        <v>82782</v>
      </c>
      <c r="E7597">
        <v>1970.796</v>
      </c>
      <c r="F7597">
        <v>108</v>
      </c>
    </row>
    <row r="7598" spans="1:6">
      <c r="A7598">
        <v>1970</v>
      </c>
      <c r="B7598">
        <v>10</v>
      </c>
      <c r="C7598">
        <v>19</v>
      </c>
      <c r="D7598" s="1" t="s">
        <v>82783</v>
      </c>
      <c r="E7598">
        <v>1970.799</v>
      </c>
      <c r="F7598">
        <v>118</v>
      </c>
    </row>
    <row r="7599" spans="1:6">
      <c r="A7599">
        <v>1970</v>
      </c>
      <c r="B7599">
        <v>10</v>
      </c>
      <c r="C7599">
        <v>20</v>
      </c>
      <c r="D7599" s="1" t="s">
        <v>82784</v>
      </c>
      <c r="E7599">
        <v>1970.8009999999999</v>
      </c>
      <c r="F7599">
        <v>99</v>
      </c>
    </row>
    <row r="7600" spans="1:6">
      <c r="A7600">
        <v>1970</v>
      </c>
      <c r="B7600">
        <v>10</v>
      </c>
      <c r="C7600">
        <v>21</v>
      </c>
      <c r="D7600" s="1" t="s">
        <v>82785</v>
      </c>
      <c r="E7600">
        <v>1970.8040000000001</v>
      </c>
      <c r="F7600">
        <v>98</v>
      </c>
    </row>
    <row r="7601" spans="1:6">
      <c r="A7601">
        <v>1970</v>
      </c>
      <c r="B7601">
        <v>10</v>
      </c>
      <c r="C7601">
        <v>22</v>
      </c>
      <c r="D7601" s="1" t="s">
        <v>82786</v>
      </c>
      <c r="E7601">
        <v>1970.807</v>
      </c>
      <c r="F7601">
        <v>103</v>
      </c>
    </row>
    <row r="7602" spans="1:6">
      <c r="A7602">
        <v>1970</v>
      </c>
      <c r="B7602">
        <v>10</v>
      </c>
      <c r="C7602">
        <v>23</v>
      </c>
      <c r="D7602" s="1" t="s">
        <v>82787</v>
      </c>
      <c r="E7602">
        <v>1970.81</v>
      </c>
      <c r="F7602">
        <v>126</v>
      </c>
    </row>
    <row r="7603" spans="1:6">
      <c r="A7603">
        <v>1970</v>
      </c>
      <c r="B7603">
        <v>10</v>
      </c>
      <c r="C7603">
        <v>24</v>
      </c>
      <c r="D7603" s="1" t="s">
        <v>82788</v>
      </c>
      <c r="E7603">
        <v>1970.8119999999999</v>
      </c>
      <c r="F7603">
        <v>142</v>
      </c>
    </row>
    <row r="7604" spans="1:6">
      <c r="A7604">
        <v>1970</v>
      </c>
      <c r="B7604">
        <v>10</v>
      </c>
      <c r="C7604">
        <v>25</v>
      </c>
      <c r="D7604" s="1" t="s">
        <v>82789</v>
      </c>
      <c r="E7604">
        <v>1970.8150000000001</v>
      </c>
      <c r="F7604">
        <v>157</v>
      </c>
    </row>
    <row r="7605" spans="1:6">
      <c r="A7605">
        <v>1970</v>
      </c>
      <c r="B7605">
        <v>10</v>
      </c>
      <c r="C7605">
        <v>26</v>
      </c>
      <c r="D7605" s="1" t="s">
        <v>82790</v>
      </c>
      <c r="E7605">
        <v>1970.818</v>
      </c>
      <c r="F7605">
        <v>166</v>
      </c>
    </row>
    <row r="7606" spans="1:6">
      <c r="A7606">
        <v>1970</v>
      </c>
      <c r="B7606">
        <v>10</v>
      </c>
      <c r="C7606">
        <v>27</v>
      </c>
      <c r="D7606" s="1" t="s">
        <v>82791</v>
      </c>
      <c r="E7606">
        <v>1970.8209999999999</v>
      </c>
      <c r="F7606">
        <v>201</v>
      </c>
    </row>
    <row r="7607" spans="1:6">
      <c r="A7607">
        <v>1970</v>
      </c>
      <c r="B7607">
        <v>10</v>
      </c>
      <c r="C7607">
        <v>28</v>
      </c>
      <c r="D7607" s="1" t="s">
        <v>82792</v>
      </c>
      <c r="E7607">
        <v>1970.8230000000001</v>
      </c>
      <c r="F7607">
        <v>185</v>
      </c>
    </row>
    <row r="7608" spans="1:6">
      <c r="A7608">
        <v>1970</v>
      </c>
      <c r="B7608">
        <v>10</v>
      </c>
      <c r="C7608">
        <v>29</v>
      </c>
      <c r="D7608" s="1" t="s">
        <v>82793</v>
      </c>
      <c r="E7608">
        <v>1970.826</v>
      </c>
      <c r="F7608">
        <v>197</v>
      </c>
    </row>
    <row r="7609" spans="1:6">
      <c r="A7609">
        <v>1970</v>
      </c>
      <c r="B7609">
        <v>10</v>
      </c>
      <c r="C7609">
        <v>30</v>
      </c>
      <c r="D7609" s="1" t="s">
        <v>82794</v>
      </c>
      <c r="E7609">
        <v>1970.829</v>
      </c>
      <c r="F7609">
        <v>178</v>
      </c>
    </row>
    <row r="7610" spans="1:6">
      <c r="A7610">
        <v>1970</v>
      </c>
      <c r="B7610">
        <v>10</v>
      </c>
      <c r="C7610">
        <v>31</v>
      </c>
      <c r="D7610" s="1" t="s">
        <v>82795</v>
      </c>
      <c r="E7610">
        <v>1970.8320000000001</v>
      </c>
      <c r="F7610">
        <v>166</v>
      </c>
    </row>
    <row r="7611" spans="1:6">
      <c r="A7611">
        <v>1970</v>
      </c>
      <c r="B7611">
        <v>11</v>
      </c>
      <c r="C7611">
        <v>1</v>
      </c>
      <c r="D7611" s="1" t="s">
        <v>82796</v>
      </c>
      <c r="E7611">
        <v>1970.8340000000001</v>
      </c>
      <c r="F7611">
        <v>122</v>
      </c>
    </row>
    <row r="7612" spans="1:6">
      <c r="A7612">
        <v>1970</v>
      </c>
      <c r="B7612">
        <v>11</v>
      </c>
      <c r="C7612">
        <v>2</v>
      </c>
      <c r="D7612" s="1" t="s">
        <v>82797</v>
      </c>
      <c r="E7612">
        <v>1970.837</v>
      </c>
      <c r="F7612">
        <v>116</v>
      </c>
    </row>
    <row r="7613" spans="1:6">
      <c r="A7613">
        <v>1970</v>
      </c>
      <c r="B7613">
        <v>11</v>
      </c>
      <c r="C7613">
        <v>3</v>
      </c>
      <c r="D7613" s="1" t="s">
        <v>82798</v>
      </c>
      <c r="E7613">
        <v>1970.84</v>
      </c>
      <c r="F7613">
        <v>113</v>
      </c>
    </row>
    <row r="7614" spans="1:6">
      <c r="A7614">
        <v>1970</v>
      </c>
      <c r="B7614">
        <v>11</v>
      </c>
      <c r="C7614">
        <v>4</v>
      </c>
      <c r="D7614" s="1" t="s">
        <v>82799</v>
      </c>
      <c r="E7614">
        <v>1970.8420000000001</v>
      </c>
      <c r="F7614">
        <v>110</v>
      </c>
    </row>
    <row r="7615" spans="1:6">
      <c r="A7615">
        <v>1970</v>
      </c>
      <c r="B7615">
        <v>11</v>
      </c>
      <c r="C7615">
        <v>5</v>
      </c>
      <c r="D7615" s="1" t="s">
        <v>82800</v>
      </c>
      <c r="E7615">
        <v>1970.845</v>
      </c>
      <c r="F7615">
        <v>95</v>
      </c>
    </row>
    <row r="7616" spans="1:6">
      <c r="A7616">
        <v>1970</v>
      </c>
      <c r="B7616">
        <v>11</v>
      </c>
      <c r="C7616">
        <v>6</v>
      </c>
      <c r="D7616" s="1" t="s">
        <v>82801</v>
      </c>
      <c r="E7616">
        <v>1970.848</v>
      </c>
      <c r="F7616">
        <v>126</v>
      </c>
    </row>
    <row r="7617" spans="1:6">
      <c r="A7617">
        <v>1970</v>
      </c>
      <c r="B7617">
        <v>11</v>
      </c>
      <c r="C7617">
        <v>7</v>
      </c>
      <c r="D7617" s="1" t="s">
        <v>82802</v>
      </c>
      <c r="E7617">
        <v>1970.8510000000001</v>
      </c>
      <c r="F7617">
        <v>122</v>
      </c>
    </row>
    <row r="7618" spans="1:6">
      <c r="A7618">
        <v>1970</v>
      </c>
      <c r="B7618">
        <v>11</v>
      </c>
      <c r="C7618">
        <v>8</v>
      </c>
      <c r="D7618" s="1" t="s">
        <v>82803</v>
      </c>
      <c r="E7618">
        <v>1970.8530000000001</v>
      </c>
      <c r="F7618">
        <v>98</v>
      </c>
    </row>
    <row r="7619" spans="1:6">
      <c r="A7619">
        <v>1970</v>
      </c>
      <c r="B7619">
        <v>11</v>
      </c>
      <c r="C7619">
        <v>9</v>
      </c>
      <c r="D7619" s="1" t="s">
        <v>82804</v>
      </c>
      <c r="E7619">
        <v>1970.856</v>
      </c>
      <c r="F7619">
        <v>109</v>
      </c>
    </row>
    <row r="7620" spans="1:6">
      <c r="A7620">
        <v>1970</v>
      </c>
      <c r="B7620">
        <v>11</v>
      </c>
      <c r="C7620">
        <v>10</v>
      </c>
      <c r="D7620" s="1" t="s">
        <v>82805</v>
      </c>
      <c r="E7620">
        <v>1970.8589999999999</v>
      </c>
      <c r="F7620">
        <v>110</v>
      </c>
    </row>
    <row r="7621" spans="1:6">
      <c r="A7621">
        <v>1970</v>
      </c>
      <c r="B7621">
        <v>11</v>
      </c>
      <c r="C7621">
        <v>11</v>
      </c>
      <c r="D7621" s="1" t="s">
        <v>82806</v>
      </c>
      <c r="E7621">
        <v>1970.8620000000001</v>
      </c>
      <c r="F7621">
        <v>137</v>
      </c>
    </row>
    <row r="7622" spans="1:6">
      <c r="A7622">
        <v>1970</v>
      </c>
      <c r="B7622">
        <v>11</v>
      </c>
      <c r="C7622">
        <v>12</v>
      </c>
      <c r="D7622" s="1" t="s">
        <v>82807</v>
      </c>
      <c r="E7622">
        <v>1970.864</v>
      </c>
      <c r="F7622">
        <v>126</v>
      </c>
    </row>
    <row r="7623" spans="1:6">
      <c r="A7623">
        <v>1970</v>
      </c>
      <c r="B7623">
        <v>11</v>
      </c>
      <c r="C7623">
        <v>13</v>
      </c>
      <c r="D7623" s="1" t="s">
        <v>82808</v>
      </c>
      <c r="E7623">
        <v>1970.867</v>
      </c>
      <c r="F7623">
        <v>149</v>
      </c>
    </row>
    <row r="7624" spans="1:6">
      <c r="A7624">
        <v>1970</v>
      </c>
      <c r="B7624">
        <v>11</v>
      </c>
      <c r="C7624">
        <v>14</v>
      </c>
      <c r="D7624" s="1" t="s">
        <v>82809</v>
      </c>
      <c r="E7624">
        <v>1970.87</v>
      </c>
      <c r="F7624">
        <v>166</v>
      </c>
    </row>
    <row r="7625" spans="1:6">
      <c r="A7625">
        <v>1970</v>
      </c>
      <c r="B7625">
        <v>11</v>
      </c>
      <c r="C7625">
        <v>15</v>
      </c>
      <c r="D7625" s="1" t="s">
        <v>82810</v>
      </c>
      <c r="E7625">
        <v>1970.873</v>
      </c>
      <c r="F7625">
        <v>177</v>
      </c>
    </row>
    <row r="7626" spans="1:6">
      <c r="A7626">
        <v>1970</v>
      </c>
      <c r="B7626">
        <v>11</v>
      </c>
      <c r="C7626">
        <v>16</v>
      </c>
      <c r="D7626" s="1" t="s">
        <v>82811</v>
      </c>
      <c r="E7626">
        <v>1970.875</v>
      </c>
      <c r="F7626">
        <v>188</v>
      </c>
    </row>
    <row r="7627" spans="1:6">
      <c r="A7627">
        <v>1970</v>
      </c>
      <c r="B7627">
        <v>11</v>
      </c>
      <c r="C7627">
        <v>17</v>
      </c>
      <c r="D7627" s="1" t="s">
        <v>82812</v>
      </c>
      <c r="E7627">
        <v>1970.8779999999999</v>
      </c>
      <c r="F7627">
        <v>191</v>
      </c>
    </row>
    <row r="7628" spans="1:6">
      <c r="A7628">
        <v>1970</v>
      </c>
      <c r="B7628">
        <v>11</v>
      </c>
      <c r="C7628">
        <v>18</v>
      </c>
      <c r="D7628" s="1" t="s">
        <v>82813</v>
      </c>
      <c r="E7628">
        <v>1970.8810000000001</v>
      </c>
      <c r="F7628">
        <v>191</v>
      </c>
    </row>
    <row r="7629" spans="1:6">
      <c r="A7629">
        <v>1970</v>
      </c>
      <c r="B7629">
        <v>11</v>
      </c>
      <c r="C7629">
        <v>19</v>
      </c>
      <c r="D7629" s="1" t="s">
        <v>82814</v>
      </c>
      <c r="E7629">
        <v>1970.884</v>
      </c>
      <c r="F7629">
        <v>187</v>
      </c>
    </row>
    <row r="7630" spans="1:6">
      <c r="A7630">
        <v>1970</v>
      </c>
      <c r="B7630">
        <v>11</v>
      </c>
      <c r="C7630">
        <v>20</v>
      </c>
      <c r="D7630" s="1" t="s">
        <v>82815</v>
      </c>
      <c r="E7630">
        <v>1970.886</v>
      </c>
      <c r="F7630">
        <v>181</v>
      </c>
    </row>
    <row r="7631" spans="1:6">
      <c r="A7631">
        <v>1970</v>
      </c>
      <c r="B7631">
        <v>11</v>
      </c>
      <c r="C7631">
        <v>21</v>
      </c>
      <c r="D7631" s="1" t="s">
        <v>82816</v>
      </c>
      <c r="E7631">
        <v>1970.8889999999999</v>
      </c>
      <c r="F7631">
        <v>169</v>
      </c>
    </row>
    <row r="7632" spans="1:6">
      <c r="A7632">
        <v>1970</v>
      </c>
      <c r="B7632">
        <v>11</v>
      </c>
      <c r="C7632">
        <v>22</v>
      </c>
      <c r="D7632" s="1" t="s">
        <v>82817</v>
      </c>
      <c r="E7632">
        <v>1970.8920000000001</v>
      </c>
      <c r="F7632">
        <v>149</v>
      </c>
    </row>
    <row r="7633" spans="1:6">
      <c r="A7633">
        <v>1970</v>
      </c>
      <c r="B7633">
        <v>11</v>
      </c>
      <c r="C7633">
        <v>23</v>
      </c>
      <c r="D7633" s="1" t="s">
        <v>82818</v>
      </c>
      <c r="E7633">
        <v>1970.895</v>
      </c>
      <c r="F7633">
        <v>136</v>
      </c>
    </row>
    <row r="7634" spans="1:6">
      <c r="A7634">
        <v>1970</v>
      </c>
      <c r="B7634">
        <v>11</v>
      </c>
      <c r="C7634">
        <v>24</v>
      </c>
      <c r="D7634" s="1" t="s">
        <v>82819</v>
      </c>
      <c r="E7634">
        <v>1970.8969999999999</v>
      </c>
      <c r="F7634">
        <v>109</v>
      </c>
    </row>
    <row r="7635" spans="1:6">
      <c r="A7635">
        <v>1970</v>
      </c>
      <c r="B7635">
        <v>11</v>
      </c>
      <c r="C7635">
        <v>25</v>
      </c>
      <c r="D7635" s="1" t="s">
        <v>82820</v>
      </c>
      <c r="E7635">
        <v>1970.9</v>
      </c>
      <c r="F7635">
        <v>88</v>
      </c>
    </row>
    <row r="7636" spans="1:6">
      <c r="A7636">
        <v>1970</v>
      </c>
      <c r="B7636">
        <v>11</v>
      </c>
      <c r="C7636">
        <v>26</v>
      </c>
      <c r="D7636" s="1" t="s">
        <v>82821</v>
      </c>
      <c r="E7636">
        <v>1970.903</v>
      </c>
      <c r="F7636">
        <v>92</v>
      </c>
    </row>
    <row r="7637" spans="1:6">
      <c r="A7637">
        <v>1970</v>
      </c>
      <c r="B7637">
        <v>11</v>
      </c>
      <c r="C7637">
        <v>27</v>
      </c>
      <c r="D7637" s="1" t="s">
        <v>82822</v>
      </c>
      <c r="E7637">
        <v>1970.905</v>
      </c>
      <c r="F7637">
        <v>105</v>
      </c>
    </row>
    <row r="7638" spans="1:6">
      <c r="A7638">
        <v>1970</v>
      </c>
      <c r="B7638">
        <v>11</v>
      </c>
      <c r="C7638">
        <v>28</v>
      </c>
      <c r="D7638" s="1" t="s">
        <v>82823</v>
      </c>
      <c r="E7638">
        <v>1970.9079999999999</v>
      </c>
      <c r="F7638">
        <v>126</v>
      </c>
    </row>
    <row r="7639" spans="1:6">
      <c r="A7639">
        <v>1970</v>
      </c>
      <c r="B7639">
        <v>11</v>
      </c>
      <c r="C7639">
        <v>29</v>
      </c>
      <c r="D7639" s="1" t="s">
        <v>82824</v>
      </c>
      <c r="E7639">
        <v>1970.9110000000001</v>
      </c>
      <c r="F7639">
        <v>110</v>
      </c>
    </row>
    <row r="7640" spans="1:6">
      <c r="A7640">
        <v>1970</v>
      </c>
      <c r="B7640">
        <v>11</v>
      </c>
      <c r="C7640">
        <v>30</v>
      </c>
      <c r="D7640" s="1" t="s">
        <v>82825</v>
      </c>
      <c r="E7640">
        <v>1970.914</v>
      </c>
      <c r="F7640">
        <v>146</v>
      </c>
    </row>
    <row r="7641" spans="1:6">
      <c r="A7641">
        <v>1970</v>
      </c>
      <c r="B7641">
        <v>12</v>
      </c>
      <c r="C7641">
        <v>1</v>
      </c>
      <c r="D7641" s="1" t="s">
        <v>82826</v>
      </c>
      <c r="E7641">
        <v>1970.9159999999999</v>
      </c>
      <c r="F7641">
        <v>129</v>
      </c>
    </row>
    <row r="7642" spans="1:6">
      <c r="A7642">
        <v>1970</v>
      </c>
      <c r="B7642">
        <v>12</v>
      </c>
      <c r="C7642">
        <v>2</v>
      </c>
      <c r="D7642" s="1" t="s">
        <v>82827</v>
      </c>
      <c r="E7642">
        <v>1970.9190000000001</v>
      </c>
      <c r="F7642">
        <v>110</v>
      </c>
    </row>
    <row r="7643" spans="1:6">
      <c r="A7643">
        <v>1970</v>
      </c>
      <c r="B7643">
        <v>12</v>
      </c>
      <c r="C7643">
        <v>3</v>
      </c>
      <c r="D7643" s="1" t="s">
        <v>82828</v>
      </c>
      <c r="E7643">
        <v>1970.922</v>
      </c>
      <c r="F7643">
        <v>110</v>
      </c>
    </row>
    <row r="7644" spans="1:6">
      <c r="A7644">
        <v>1970</v>
      </c>
      <c r="B7644">
        <v>12</v>
      </c>
      <c r="C7644">
        <v>4</v>
      </c>
      <c r="D7644" s="1" t="s">
        <v>82829</v>
      </c>
      <c r="E7644">
        <v>1970.925</v>
      </c>
      <c r="F7644">
        <v>108</v>
      </c>
    </row>
    <row r="7645" spans="1:6">
      <c r="A7645">
        <v>1970</v>
      </c>
      <c r="B7645">
        <v>12</v>
      </c>
      <c r="C7645">
        <v>5</v>
      </c>
      <c r="D7645" s="1" t="s">
        <v>82830</v>
      </c>
      <c r="E7645">
        <v>1970.9269999999999</v>
      </c>
      <c r="F7645">
        <v>125</v>
      </c>
    </row>
    <row r="7646" spans="1:6">
      <c r="A7646">
        <v>1970</v>
      </c>
      <c r="B7646">
        <v>12</v>
      </c>
      <c r="C7646">
        <v>6</v>
      </c>
      <c r="D7646" s="1" t="s">
        <v>82831</v>
      </c>
      <c r="E7646">
        <v>1970.93</v>
      </c>
      <c r="F7646">
        <v>127</v>
      </c>
    </row>
    <row r="7647" spans="1:6">
      <c r="A7647">
        <v>1970</v>
      </c>
      <c r="B7647">
        <v>12</v>
      </c>
      <c r="C7647">
        <v>7</v>
      </c>
      <c r="D7647" s="1" t="s">
        <v>82832</v>
      </c>
      <c r="E7647">
        <v>1970.933</v>
      </c>
      <c r="F7647">
        <v>129</v>
      </c>
    </row>
    <row r="7648" spans="1:6">
      <c r="A7648">
        <v>1970</v>
      </c>
      <c r="B7648">
        <v>12</v>
      </c>
      <c r="C7648">
        <v>8</v>
      </c>
      <c r="D7648" s="1" t="s">
        <v>82833</v>
      </c>
      <c r="E7648">
        <v>1970.9359999999999</v>
      </c>
      <c r="F7648">
        <v>142</v>
      </c>
    </row>
    <row r="7649" spans="1:6">
      <c r="A7649">
        <v>1970</v>
      </c>
      <c r="B7649">
        <v>12</v>
      </c>
      <c r="C7649">
        <v>9</v>
      </c>
      <c r="D7649" s="1" t="s">
        <v>82834</v>
      </c>
      <c r="E7649">
        <v>1970.9380000000001</v>
      </c>
      <c r="F7649">
        <v>136</v>
      </c>
    </row>
    <row r="7650" spans="1:6">
      <c r="A7650">
        <v>1970</v>
      </c>
      <c r="B7650">
        <v>12</v>
      </c>
      <c r="C7650">
        <v>10</v>
      </c>
      <c r="D7650" s="1" t="s">
        <v>82835</v>
      </c>
      <c r="E7650">
        <v>1970.941</v>
      </c>
      <c r="F7650">
        <v>156</v>
      </c>
    </row>
    <row r="7651" spans="1:6">
      <c r="A7651">
        <v>1970</v>
      </c>
      <c r="B7651">
        <v>12</v>
      </c>
      <c r="C7651">
        <v>11</v>
      </c>
      <c r="D7651" s="1" t="s">
        <v>82836</v>
      </c>
      <c r="E7651">
        <v>1970.944</v>
      </c>
      <c r="F7651">
        <v>170</v>
      </c>
    </row>
    <row r="7652" spans="1:6">
      <c r="A7652">
        <v>1970</v>
      </c>
      <c r="B7652">
        <v>12</v>
      </c>
      <c r="C7652">
        <v>12</v>
      </c>
      <c r="D7652" s="1" t="s">
        <v>82837</v>
      </c>
      <c r="E7652">
        <v>1970.9469999999999</v>
      </c>
      <c r="F7652">
        <v>156</v>
      </c>
    </row>
    <row r="7653" spans="1:6">
      <c r="A7653">
        <v>1970</v>
      </c>
      <c r="B7653">
        <v>12</v>
      </c>
      <c r="C7653">
        <v>13</v>
      </c>
      <c r="D7653" s="1" t="s">
        <v>82838</v>
      </c>
      <c r="E7653">
        <v>1970.9490000000001</v>
      </c>
      <c r="F7653">
        <v>127</v>
      </c>
    </row>
    <row r="7654" spans="1:6">
      <c r="A7654">
        <v>1970</v>
      </c>
      <c r="B7654">
        <v>12</v>
      </c>
      <c r="C7654">
        <v>14</v>
      </c>
      <c r="D7654" s="1" t="s">
        <v>82839</v>
      </c>
      <c r="E7654">
        <v>1970.952</v>
      </c>
      <c r="F7654">
        <v>120</v>
      </c>
    </row>
    <row r="7655" spans="1:6">
      <c r="A7655">
        <v>1970</v>
      </c>
      <c r="B7655">
        <v>12</v>
      </c>
      <c r="C7655">
        <v>15</v>
      </c>
      <c r="D7655" s="1" t="s">
        <v>82840</v>
      </c>
      <c r="E7655">
        <v>1970.9549999999999</v>
      </c>
      <c r="F7655">
        <v>119</v>
      </c>
    </row>
    <row r="7656" spans="1:6">
      <c r="A7656">
        <v>1970</v>
      </c>
      <c r="B7656">
        <v>12</v>
      </c>
      <c r="C7656">
        <v>16</v>
      </c>
      <c r="D7656" s="1" t="s">
        <v>82841</v>
      </c>
      <c r="E7656">
        <v>1970.9580000000001</v>
      </c>
      <c r="F7656">
        <v>96</v>
      </c>
    </row>
    <row r="7657" spans="1:6">
      <c r="A7657">
        <v>1970</v>
      </c>
      <c r="B7657">
        <v>12</v>
      </c>
      <c r="C7657">
        <v>17</v>
      </c>
      <c r="D7657" s="1" t="s">
        <v>82842</v>
      </c>
      <c r="E7657">
        <v>1970.96</v>
      </c>
      <c r="F7657">
        <v>89</v>
      </c>
    </row>
    <row r="7658" spans="1:6">
      <c r="A7658">
        <v>1970</v>
      </c>
      <c r="B7658">
        <v>12</v>
      </c>
      <c r="C7658">
        <v>18</v>
      </c>
      <c r="D7658" s="1" t="s">
        <v>82843</v>
      </c>
      <c r="E7658">
        <v>1970.963</v>
      </c>
      <c r="F7658">
        <v>112</v>
      </c>
    </row>
    <row r="7659" spans="1:6">
      <c r="A7659">
        <v>1970</v>
      </c>
      <c r="B7659">
        <v>12</v>
      </c>
      <c r="C7659">
        <v>19</v>
      </c>
      <c r="D7659" s="1" t="s">
        <v>82844</v>
      </c>
      <c r="E7659">
        <v>1970.9659999999999</v>
      </c>
      <c r="F7659">
        <v>135</v>
      </c>
    </row>
    <row r="7660" spans="1:6">
      <c r="A7660">
        <v>1970</v>
      </c>
      <c r="B7660">
        <v>12</v>
      </c>
      <c r="C7660">
        <v>20</v>
      </c>
      <c r="D7660" s="1" t="s">
        <v>82845</v>
      </c>
      <c r="E7660">
        <v>1970.9680000000001</v>
      </c>
      <c r="F7660">
        <v>147</v>
      </c>
    </row>
    <row r="7661" spans="1:6">
      <c r="A7661">
        <v>1970</v>
      </c>
      <c r="B7661">
        <v>12</v>
      </c>
      <c r="C7661">
        <v>21</v>
      </c>
      <c r="D7661" s="1" t="s">
        <v>82846</v>
      </c>
      <c r="E7661">
        <v>1970.971</v>
      </c>
      <c r="F7661">
        <v>143</v>
      </c>
    </row>
    <row r="7662" spans="1:6">
      <c r="A7662">
        <v>1970</v>
      </c>
      <c r="B7662">
        <v>12</v>
      </c>
      <c r="C7662">
        <v>22</v>
      </c>
      <c r="D7662" s="1" t="s">
        <v>82847</v>
      </c>
      <c r="E7662">
        <v>1970.9739999999999</v>
      </c>
      <c r="F7662">
        <v>137</v>
      </c>
    </row>
    <row r="7663" spans="1:6">
      <c r="A7663">
        <v>1970</v>
      </c>
      <c r="B7663">
        <v>12</v>
      </c>
      <c r="C7663">
        <v>23</v>
      </c>
      <c r="D7663" s="1" t="s">
        <v>82848</v>
      </c>
      <c r="E7663">
        <v>1970.9770000000001</v>
      </c>
      <c r="F7663">
        <v>120</v>
      </c>
    </row>
    <row r="7664" spans="1:6">
      <c r="A7664">
        <v>1970</v>
      </c>
      <c r="B7664">
        <v>12</v>
      </c>
      <c r="C7664">
        <v>24</v>
      </c>
      <c r="D7664" s="1" t="s">
        <v>82849</v>
      </c>
      <c r="E7664">
        <v>1970.979</v>
      </c>
      <c r="F7664">
        <v>93</v>
      </c>
    </row>
    <row r="7665" spans="1:6">
      <c r="A7665">
        <v>1970</v>
      </c>
      <c r="B7665">
        <v>12</v>
      </c>
      <c r="C7665">
        <v>25</v>
      </c>
      <c r="D7665" s="1" t="s">
        <v>82850</v>
      </c>
      <c r="E7665">
        <v>1970.982</v>
      </c>
      <c r="F7665">
        <v>106</v>
      </c>
    </row>
    <row r="7666" spans="1:6">
      <c r="A7666">
        <v>1970</v>
      </c>
      <c r="B7666">
        <v>12</v>
      </c>
      <c r="C7666">
        <v>26</v>
      </c>
      <c r="D7666" s="1" t="s">
        <v>82851</v>
      </c>
      <c r="E7666">
        <v>1970.9849999999999</v>
      </c>
      <c r="F7666">
        <v>91</v>
      </c>
    </row>
    <row r="7667" spans="1:6">
      <c r="A7667">
        <v>1970</v>
      </c>
      <c r="B7667">
        <v>12</v>
      </c>
      <c r="C7667">
        <v>27</v>
      </c>
      <c r="D7667" s="1" t="s">
        <v>82852</v>
      </c>
      <c r="E7667">
        <v>1970.9880000000001</v>
      </c>
      <c r="F7667">
        <v>75</v>
      </c>
    </row>
    <row r="7668" spans="1:6">
      <c r="A7668">
        <v>1970</v>
      </c>
      <c r="B7668">
        <v>12</v>
      </c>
      <c r="C7668">
        <v>28</v>
      </c>
      <c r="D7668" s="1" t="s">
        <v>82853</v>
      </c>
      <c r="E7668">
        <v>1970.99</v>
      </c>
      <c r="F7668">
        <v>71</v>
      </c>
    </row>
    <row r="7669" spans="1:6">
      <c r="A7669">
        <v>1970</v>
      </c>
      <c r="B7669">
        <v>12</v>
      </c>
      <c r="C7669">
        <v>29</v>
      </c>
      <c r="D7669" s="1" t="s">
        <v>82854</v>
      </c>
      <c r="E7669">
        <v>1970.9929999999999</v>
      </c>
      <c r="F7669">
        <v>84</v>
      </c>
    </row>
    <row r="7670" spans="1:6">
      <c r="A7670">
        <v>1970</v>
      </c>
      <c r="B7670">
        <v>12</v>
      </c>
      <c r="C7670">
        <v>30</v>
      </c>
      <c r="D7670" s="1" t="s">
        <v>82855</v>
      </c>
      <c r="E7670">
        <v>1970.9960000000001</v>
      </c>
      <c r="F7670">
        <v>105</v>
      </c>
    </row>
    <row r="7671" spans="1:6">
      <c r="A7671">
        <v>1970</v>
      </c>
      <c r="B7671">
        <v>12</v>
      </c>
      <c r="C7671">
        <v>31</v>
      </c>
      <c r="D7671" s="1" t="s">
        <v>82856</v>
      </c>
      <c r="E7671">
        <v>1970.999</v>
      </c>
      <c r="F7671">
        <v>96</v>
      </c>
    </row>
    <row r="7672" spans="1:6">
      <c r="A7672">
        <v>1971</v>
      </c>
      <c r="B7672">
        <v>1</v>
      </c>
      <c r="C7672">
        <v>1</v>
      </c>
      <c r="D7672" s="1" t="s">
        <v>82857</v>
      </c>
      <c r="E7672">
        <v>1971.001</v>
      </c>
      <c r="F7672">
        <v>96</v>
      </c>
    </row>
    <row r="7673" spans="1:6">
      <c r="A7673">
        <v>1971</v>
      </c>
      <c r="B7673">
        <v>1</v>
      </c>
      <c r="C7673">
        <v>2</v>
      </c>
      <c r="D7673" s="1" t="s">
        <v>82858</v>
      </c>
      <c r="E7673">
        <v>1971.0039999999999</v>
      </c>
      <c r="F7673">
        <v>95</v>
      </c>
    </row>
    <row r="7674" spans="1:6">
      <c r="A7674">
        <v>1971</v>
      </c>
      <c r="B7674">
        <v>1</v>
      </c>
      <c r="C7674">
        <v>3</v>
      </c>
      <c r="D7674" s="1" t="s">
        <v>82859</v>
      </c>
      <c r="E7674">
        <v>1971.0070000000001</v>
      </c>
      <c r="F7674">
        <v>92</v>
      </c>
    </row>
    <row r="7675" spans="1:6">
      <c r="A7675">
        <v>1971</v>
      </c>
      <c r="B7675">
        <v>1</v>
      </c>
      <c r="C7675">
        <v>4</v>
      </c>
      <c r="D7675" s="1" t="s">
        <v>82860</v>
      </c>
      <c r="E7675">
        <v>1971.01</v>
      </c>
      <c r="F7675">
        <v>98</v>
      </c>
    </row>
    <row r="7676" spans="1:6">
      <c r="A7676">
        <v>1971</v>
      </c>
      <c r="B7676">
        <v>1</v>
      </c>
      <c r="C7676">
        <v>5</v>
      </c>
      <c r="D7676" s="1" t="s">
        <v>82861</v>
      </c>
      <c r="E7676">
        <v>1971.0119999999999</v>
      </c>
      <c r="F7676">
        <v>89</v>
      </c>
    </row>
    <row r="7677" spans="1:6">
      <c r="A7677">
        <v>1971</v>
      </c>
      <c r="B7677">
        <v>1</v>
      </c>
      <c r="C7677">
        <v>6</v>
      </c>
      <c r="D7677" s="1" t="s">
        <v>82862</v>
      </c>
      <c r="E7677">
        <v>1971.0150000000001</v>
      </c>
      <c r="F7677">
        <v>91</v>
      </c>
    </row>
    <row r="7678" spans="1:6">
      <c r="A7678">
        <v>1971</v>
      </c>
      <c r="B7678">
        <v>1</v>
      </c>
      <c r="C7678">
        <v>7</v>
      </c>
      <c r="D7678" s="1" t="s">
        <v>82863</v>
      </c>
      <c r="E7678">
        <v>1971.018</v>
      </c>
      <c r="F7678">
        <v>95</v>
      </c>
    </row>
    <row r="7679" spans="1:6">
      <c r="A7679">
        <v>1971</v>
      </c>
      <c r="B7679">
        <v>1</v>
      </c>
      <c r="C7679">
        <v>8</v>
      </c>
      <c r="D7679" s="1" t="s">
        <v>82864</v>
      </c>
      <c r="E7679">
        <v>1971.021</v>
      </c>
      <c r="F7679">
        <v>112</v>
      </c>
    </row>
    <row r="7680" spans="1:6">
      <c r="A7680">
        <v>1971</v>
      </c>
      <c r="B7680">
        <v>1</v>
      </c>
      <c r="C7680">
        <v>9</v>
      </c>
      <c r="D7680" s="1" t="s">
        <v>82865</v>
      </c>
      <c r="E7680">
        <v>1971.0229999999999</v>
      </c>
      <c r="F7680">
        <v>126</v>
      </c>
    </row>
    <row r="7681" spans="1:6">
      <c r="A7681">
        <v>1971</v>
      </c>
      <c r="B7681">
        <v>1</v>
      </c>
      <c r="C7681">
        <v>10</v>
      </c>
      <c r="D7681" s="1" t="s">
        <v>82866</v>
      </c>
      <c r="E7681">
        <v>1971.0260000000001</v>
      </c>
      <c r="F7681">
        <v>113</v>
      </c>
    </row>
    <row r="7682" spans="1:6">
      <c r="A7682">
        <v>1971</v>
      </c>
      <c r="B7682">
        <v>1</v>
      </c>
      <c r="C7682">
        <v>11</v>
      </c>
      <c r="D7682" s="1" t="s">
        <v>82867</v>
      </c>
      <c r="E7682">
        <v>1971.029</v>
      </c>
      <c r="F7682">
        <v>108</v>
      </c>
    </row>
    <row r="7683" spans="1:6">
      <c r="A7683">
        <v>1971</v>
      </c>
      <c r="B7683">
        <v>1</v>
      </c>
      <c r="C7683">
        <v>12</v>
      </c>
      <c r="D7683" s="1" t="s">
        <v>82868</v>
      </c>
      <c r="E7683">
        <v>1971.0319999999999</v>
      </c>
      <c r="F7683">
        <v>129</v>
      </c>
    </row>
    <row r="7684" spans="1:6">
      <c r="A7684">
        <v>1971</v>
      </c>
      <c r="B7684">
        <v>1</v>
      </c>
      <c r="C7684">
        <v>13</v>
      </c>
      <c r="D7684" s="1" t="s">
        <v>82869</v>
      </c>
      <c r="E7684">
        <v>1971.0340000000001</v>
      </c>
      <c r="F7684">
        <v>116</v>
      </c>
    </row>
    <row r="7685" spans="1:6">
      <c r="A7685">
        <v>1971</v>
      </c>
      <c r="B7685">
        <v>1</v>
      </c>
      <c r="C7685">
        <v>14</v>
      </c>
      <c r="D7685" s="1" t="s">
        <v>82870</v>
      </c>
      <c r="E7685">
        <v>1971.037</v>
      </c>
      <c r="F7685">
        <v>110</v>
      </c>
    </row>
    <row r="7686" spans="1:6">
      <c r="A7686">
        <v>1971</v>
      </c>
      <c r="B7686">
        <v>1</v>
      </c>
      <c r="C7686">
        <v>15</v>
      </c>
      <c r="D7686" s="1" t="s">
        <v>82871</v>
      </c>
      <c r="E7686">
        <v>1971.04</v>
      </c>
      <c r="F7686">
        <v>91</v>
      </c>
    </row>
    <row r="7687" spans="1:6">
      <c r="A7687">
        <v>1971</v>
      </c>
      <c r="B7687">
        <v>1</v>
      </c>
      <c r="C7687">
        <v>16</v>
      </c>
      <c r="D7687" s="1" t="s">
        <v>82872</v>
      </c>
      <c r="E7687">
        <v>1971.0419999999999</v>
      </c>
      <c r="F7687">
        <v>95</v>
      </c>
    </row>
    <row r="7688" spans="1:6">
      <c r="A7688">
        <v>1971</v>
      </c>
      <c r="B7688">
        <v>1</v>
      </c>
      <c r="C7688">
        <v>17</v>
      </c>
      <c r="D7688" s="1" t="s">
        <v>82873</v>
      </c>
      <c r="E7688">
        <v>1971.0450000000001</v>
      </c>
      <c r="F7688">
        <v>108</v>
      </c>
    </row>
    <row r="7689" spans="1:6">
      <c r="A7689">
        <v>1971</v>
      </c>
      <c r="B7689">
        <v>1</v>
      </c>
      <c r="C7689">
        <v>18</v>
      </c>
      <c r="D7689" s="1" t="s">
        <v>82874</v>
      </c>
      <c r="E7689">
        <v>1971.048</v>
      </c>
      <c r="F7689">
        <v>144</v>
      </c>
    </row>
    <row r="7690" spans="1:6">
      <c r="A7690">
        <v>1971</v>
      </c>
      <c r="B7690">
        <v>1</v>
      </c>
      <c r="C7690">
        <v>19</v>
      </c>
      <c r="D7690" s="1" t="s">
        <v>82875</v>
      </c>
      <c r="E7690">
        <v>1971.0509999999999</v>
      </c>
      <c r="F7690">
        <v>154</v>
      </c>
    </row>
    <row r="7691" spans="1:6">
      <c r="A7691">
        <v>1971</v>
      </c>
      <c r="B7691">
        <v>1</v>
      </c>
      <c r="C7691">
        <v>20</v>
      </c>
      <c r="D7691" s="1" t="s">
        <v>82876</v>
      </c>
      <c r="E7691">
        <v>1971.0530000000001</v>
      </c>
      <c r="F7691">
        <v>170</v>
      </c>
    </row>
    <row r="7692" spans="1:6">
      <c r="A7692">
        <v>1971</v>
      </c>
      <c r="B7692">
        <v>1</v>
      </c>
      <c r="C7692">
        <v>21</v>
      </c>
      <c r="D7692" s="1" t="s">
        <v>82877</v>
      </c>
      <c r="E7692">
        <v>1971.056</v>
      </c>
      <c r="F7692">
        <v>185</v>
      </c>
    </row>
    <row r="7693" spans="1:6">
      <c r="A7693">
        <v>1971</v>
      </c>
      <c r="B7693">
        <v>1</v>
      </c>
      <c r="C7693">
        <v>22</v>
      </c>
      <c r="D7693" s="1" t="s">
        <v>82878</v>
      </c>
      <c r="E7693">
        <v>1971.059</v>
      </c>
      <c r="F7693">
        <v>177</v>
      </c>
    </row>
    <row r="7694" spans="1:6">
      <c r="A7694">
        <v>1971</v>
      </c>
      <c r="B7694">
        <v>1</v>
      </c>
      <c r="C7694">
        <v>23</v>
      </c>
      <c r="D7694" s="1" t="s">
        <v>82879</v>
      </c>
      <c r="E7694">
        <v>1971.0619999999999</v>
      </c>
      <c r="F7694">
        <v>170</v>
      </c>
    </row>
    <row r="7695" spans="1:6">
      <c r="A7695">
        <v>1971</v>
      </c>
      <c r="B7695">
        <v>1</v>
      </c>
      <c r="C7695">
        <v>24</v>
      </c>
      <c r="D7695" s="1" t="s">
        <v>82880</v>
      </c>
      <c r="E7695">
        <v>1971.0640000000001</v>
      </c>
      <c r="F7695">
        <v>170</v>
      </c>
    </row>
    <row r="7696" spans="1:6">
      <c r="A7696">
        <v>1971</v>
      </c>
      <c r="B7696">
        <v>1</v>
      </c>
      <c r="C7696">
        <v>25</v>
      </c>
      <c r="D7696" s="1" t="s">
        <v>82881</v>
      </c>
      <c r="E7696">
        <v>1971.067</v>
      </c>
      <c r="F7696">
        <v>159</v>
      </c>
    </row>
    <row r="7697" spans="1:6">
      <c r="A7697">
        <v>1971</v>
      </c>
      <c r="B7697">
        <v>1</v>
      </c>
      <c r="C7697">
        <v>26</v>
      </c>
      <c r="D7697" s="1" t="s">
        <v>82882</v>
      </c>
      <c r="E7697">
        <v>1971.07</v>
      </c>
      <c r="F7697">
        <v>154</v>
      </c>
    </row>
    <row r="7698" spans="1:6">
      <c r="A7698">
        <v>1971</v>
      </c>
      <c r="B7698">
        <v>1</v>
      </c>
      <c r="C7698">
        <v>27</v>
      </c>
      <c r="D7698" s="1" t="s">
        <v>82883</v>
      </c>
      <c r="E7698">
        <v>1971.0730000000001</v>
      </c>
      <c r="F7698">
        <v>171</v>
      </c>
    </row>
    <row r="7699" spans="1:6">
      <c r="A7699">
        <v>1971</v>
      </c>
      <c r="B7699">
        <v>1</v>
      </c>
      <c r="C7699">
        <v>28</v>
      </c>
      <c r="D7699" s="1" t="s">
        <v>82884</v>
      </c>
      <c r="E7699">
        <v>1971.075</v>
      </c>
      <c r="F7699">
        <v>154</v>
      </c>
    </row>
    <row r="7700" spans="1:6">
      <c r="A7700">
        <v>1971</v>
      </c>
      <c r="B7700">
        <v>1</v>
      </c>
      <c r="C7700">
        <v>29</v>
      </c>
      <c r="D7700" s="1" t="s">
        <v>82885</v>
      </c>
      <c r="E7700">
        <v>1971.078</v>
      </c>
      <c r="F7700">
        <v>153</v>
      </c>
    </row>
    <row r="7701" spans="1:6">
      <c r="A7701">
        <v>1971</v>
      </c>
      <c r="B7701">
        <v>1</v>
      </c>
      <c r="C7701">
        <v>30</v>
      </c>
      <c r="D7701" s="1" t="s">
        <v>82886</v>
      </c>
      <c r="E7701">
        <v>1971.0809999999999</v>
      </c>
      <c r="F7701">
        <v>135</v>
      </c>
    </row>
    <row r="7702" spans="1:6">
      <c r="A7702">
        <v>1971</v>
      </c>
      <c r="B7702">
        <v>1</v>
      </c>
      <c r="C7702">
        <v>31</v>
      </c>
      <c r="D7702" s="1" t="s">
        <v>82887</v>
      </c>
      <c r="E7702">
        <v>1971.0840000000001</v>
      </c>
      <c r="F7702">
        <v>146</v>
      </c>
    </row>
    <row r="7703" spans="1:6">
      <c r="A7703">
        <v>1971</v>
      </c>
      <c r="B7703">
        <v>2</v>
      </c>
      <c r="C7703">
        <v>1</v>
      </c>
      <c r="D7703" s="1" t="s">
        <v>82888</v>
      </c>
      <c r="E7703">
        <v>1971.086</v>
      </c>
      <c r="F7703">
        <v>127</v>
      </c>
    </row>
    <row r="7704" spans="1:6">
      <c r="A7704">
        <v>1971</v>
      </c>
      <c r="B7704">
        <v>2</v>
      </c>
      <c r="C7704">
        <v>2</v>
      </c>
      <c r="D7704" s="1" t="s">
        <v>82889</v>
      </c>
      <c r="E7704">
        <v>1971.0889999999999</v>
      </c>
      <c r="F7704">
        <v>120</v>
      </c>
    </row>
    <row r="7705" spans="1:6">
      <c r="A7705">
        <v>1971</v>
      </c>
      <c r="B7705">
        <v>2</v>
      </c>
      <c r="C7705">
        <v>3</v>
      </c>
      <c r="D7705" s="1" t="s">
        <v>82890</v>
      </c>
      <c r="E7705">
        <v>1971.0920000000001</v>
      </c>
      <c r="F7705">
        <v>115</v>
      </c>
    </row>
    <row r="7706" spans="1:6">
      <c r="A7706">
        <v>1971</v>
      </c>
      <c r="B7706">
        <v>2</v>
      </c>
      <c r="C7706">
        <v>4</v>
      </c>
      <c r="D7706" s="1" t="s">
        <v>82891</v>
      </c>
      <c r="E7706">
        <v>1971.095</v>
      </c>
      <c r="F7706">
        <v>113</v>
      </c>
    </row>
    <row r="7707" spans="1:6">
      <c r="A7707">
        <v>1971</v>
      </c>
      <c r="B7707">
        <v>2</v>
      </c>
      <c r="C7707">
        <v>5</v>
      </c>
      <c r="D7707" s="1" t="s">
        <v>82892</v>
      </c>
      <c r="E7707">
        <v>1971.097</v>
      </c>
      <c r="F7707">
        <v>103</v>
      </c>
    </row>
    <row r="7708" spans="1:6">
      <c r="A7708">
        <v>1971</v>
      </c>
      <c r="B7708">
        <v>2</v>
      </c>
      <c r="C7708">
        <v>6</v>
      </c>
      <c r="D7708" s="1" t="s">
        <v>82893</v>
      </c>
      <c r="E7708">
        <v>1971.1</v>
      </c>
      <c r="F7708">
        <v>110</v>
      </c>
    </row>
    <row r="7709" spans="1:6">
      <c r="A7709">
        <v>1971</v>
      </c>
      <c r="B7709">
        <v>2</v>
      </c>
      <c r="C7709">
        <v>7</v>
      </c>
      <c r="D7709" s="1" t="s">
        <v>82894</v>
      </c>
      <c r="E7709">
        <v>1971.1030000000001</v>
      </c>
      <c r="F7709">
        <v>116</v>
      </c>
    </row>
    <row r="7710" spans="1:6">
      <c r="A7710">
        <v>1971</v>
      </c>
      <c r="B7710">
        <v>2</v>
      </c>
      <c r="C7710">
        <v>8</v>
      </c>
      <c r="D7710" s="1" t="s">
        <v>82895</v>
      </c>
      <c r="E7710">
        <v>1971.105</v>
      </c>
      <c r="F7710">
        <v>91</v>
      </c>
    </row>
    <row r="7711" spans="1:6">
      <c r="A7711">
        <v>1971</v>
      </c>
      <c r="B7711">
        <v>2</v>
      </c>
      <c r="C7711">
        <v>9</v>
      </c>
      <c r="D7711" s="1" t="s">
        <v>82896</v>
      </c>
      <c r="E7711">
        <v>1971.1079999999999</v>
      </c>
      <c r="F7711">
        <v>64</v>
      </c>
    </row>
    <row r="7712" spans="1:6">
      <c r="A7712">
        <v>1971</v>
      </c>
      <c r="B7712">
        <v>2</v>
      </c>
      <c r="C7712">
        <v>10</v>
      </c>
      <c r="D7712" s="1" t="s">
        <v>82897</v>
      </c>
      <c r="E7712">
        <v>1971.1110000000001</v>
      </c>
      <c r="F7712">
        <v>57</v>
      </c>
    </row>
    <row r="7713" spans="1:6">
      <c r="A7713">
        <v>1971</v>
      </c>
      <c r="B7713">
        <v>2</v>
      </c>
      <c r="C7713">
        <v>11</v>
      </c>
      <c r="D7713" s="1" t="s">
        <v>82898</v>
      </c>
      <c r="E7713">
        <v>1971.114</v>
      </c>
      <c r="F7713">
        <v>88</v>
      </c>
    </row>
    <row r="7714" spans="1:6">
      <c r="A7714">
        <v>1971</v>
      </c>
      <c r="B7714">
        <v>2</v>
      </c>
      <c r="C7714">
        <v>12</v>
      </c>
      <c r="D7714" s="1" t="s">
        <v>82899</v>
      </c>
      <c r="E7714">
        <v>1971.116</v>
      </c>
      <c r="F7714">
        <v>81</v>
      </c>
    </row>
    <row r="7715" spans="1:6">
      <c r="A7715">
        <v>1971</v>
      </c>
      <c r="B7715">
        <v>2</v>
      </c>
      <c r="C7715">
        <v>13</v>
      </c>
      <c r="D7715" s="1" t="s">
        <v>82900</v>
      </c>
      <c r="E7715">
        <v>1971.1189999999999</v>
      </c>
      <c r="F7715">
        <v>92</v>
      </c>
    </row>
    <row r="7716" spans="1:6">
      <c r="A7716">
        <v>1971</v>
      </c>
      <c r="B7716">
        <v>2</v>
      </c>
      <c r="C7716">
        <v>14</v>
      </c>
      <c r="D7716" s="1" t="s">
        <v>82901</v>
      </c>
      <c r="E7716">
        <v>1971.1220000000001</v>
      </c>
      <c r="F7716">
        <v>91</v>
      </c>
    </row>
    <row r="7717" spans="1:6">
      <c r="A7717">
        <v>1971</v>
      </c>
      <c r="B7717">
        <v>2</v>
      </c>
      <c r="C7717">
        <v>15</v>
      </c>
      <c r="D7717" s="1" t="s">
        <v>82902</v>
      </c>
      <c r="E7717">
        <v>1971.125</v>
      </c>
      <c r="F7717">
        <v>98</v>
      </c>
    </row>
    <row r="7718" spans="1:6">
      <c r="A7718">
        <v>1971</v>
      </c>
      <c r="B7718">
        <v>2</v>
      </c>
      <c r="C7718">
        <v>16</v>
      </c>
      <c r="D7718" s="1" t="s">
        <v>82903</v>
      </c>
      <c r="E7718">
        <v>1971.127</v>
      </c>
      <c r="F7718">
        <v>98</v>
      </c>
    </row>
    <row r="7719" spans="1:6">
      <c r="A7719">
        <v>1971</v>
      </c>
      <c r="B7719">
        <v>2</v>
      </c>
      <c r="C7719">
        <v>17</v>
      </c>
      <c r="D7719" s="1" t="s">
        <v>82904</v>
      </c>
      <c r="E7719">
        <v>1971.13</v>
      </c>
      <c r="F7719">
        <v>101</v>
      </c>
    </row>
    <row r="7720" spans="1:6">
      <c r="A7720">
        <v>1971</v>
      </c>
      <c r="B7720">
        <v>2</v>
      </c>
      <c r="C7720">
        <v>18</v>
      </c>
      <c r="D7720" s="1" t="s">
        <v>82905</v>
      </c>
      <c r="E7720">
        <v>1971.133</v>
      </c>
      <c r="F7720">
        <v>115</v>
      </c>
    </row>
    <row r="7721" spans="1:6">
      <c r="A7721">
        <v>1971</v>
      </c>
      <c r="B7721">
        <v>2</v>
      </c>
      <c r="C7721">
        <v>19</v>
      </c>
      <c r="D7721" s="1" t="s">
        <v>82906</v>
      </c>
      <c r="E7721">
        <v>1971.136</v>
      </c>
      <c r="F7721">
        <v>136</v>
      </c>
    </row>
    <row r="7722" spans="1:6">
      <c r="A7722">
        <v>1971</v>
      </c>
      <c r="B7722">
        <v>2</v>
      </c>
      <c r="C7722">
        <v>20</v>
      </c>
      <c r="D7722" s="1" t="s">
        <v>82907</v>
      </c>
      <c r="E7722">
        <v>1971.1379999999999</v>
      </c>
      <c r="F7722">
        <v>137</v>
      </c>
    </row>
    <row r="7723" spans="1:6">
      <c r="A7723">
        <v>1971</v>
      </c>
      <c r="B7723">
        <v>2</v>
      </c>
      <c r="C7723">
        <v>21</v>
      </c>
      <c r="D7723" s="1" t="s">
        <v>82908</v>
      </c>
      <c r="E7723">
        <v>1971.1410000000001</v>
      </c>
      <c r="F7723">
        <v>143</v>
      </c>
    </row>
    <row r="7724" spans="1:6">
      <c r="A7724">
        <v>1971</v>
      </c>
      <c r="B7724">
        <v>2</v>
      </c>
      <c r="C7724">
        <v>22</v>
      </c>
      <c r="D7724" s="1" t="s">
        <v>82909</v>
      </c>
      <c r="E7724">
        <v>1971.144</v>
      </c>
      <c r="F7724">
        <v>147</v>
      </c>
    </row>
    <row r="7725" spans="1:6">
      <c r="A7725">
        <v>1971</v>
      </c>
      <c r="B7725">
        <v>2</v>
      </c>
      <c r="C7725">
        <v>23</v>
      </c>
      <c r="D7725" s="1" t="s">
        <v>82910</v>
      </c>
      <c r="E7725">
        <v>1971.1469999999999</v>
      </c>
      <c r="F7725">
        <v>144</v>
      </c>
    </row>
    <row r="7726" spans="1:6">
      <c r="A7726">
        <v>1971</v>
      </c>
      <c r="B7726">
        <v>2</v>
      </c>
      <c r="C7726">
        <v>24</v>
      </c>
      <c r="D7726" s="1" t="s">
        <v>82911</v>
      </c>
      <c r="E7726">
        <v>1971.1489999999999</v>
      </c>
      <c r="F7726">
        <v>143</v>
      </c>
    </row>
    <row r="7727" spans="1:6">
      <c r="A7727">
        <v>1971</v>
      </c>
      <c r="B7727">
        <v>2</v>
      </c>
      <c r="C7727">
        <v>25</v>
      </c>
      <c r="D7727" s="1" t="s">
        <v>82912</v>
      </c>
      <c r="E7727">
        <v>1971.152</v>
      </c>
      <c r="F7727">
        <v>139</v>
      </c>
    </row>
    <row r="7728" spans="1:6">
      <c r="A7728">
        <v>1971</v>
      </c>
      <c r="B7728">
        <v>2</v>
      </c>
      <c r="C7728">
        <v>26</v>
      </c>
      <c r="D7728" s="1" t="s">
        <v>82913</v>
      </c>
      <c r="E7728">
        <v>1971.155</v>
      </c>
      <c r="F7728">
        <v>123</v>
      </c>
    </row>
    <row r="7729" spans="1:6">
      <c r="A7729">
        <v>1971</v>
      </c>
      <c r="B7729">
        <v>2</v>
      </c>
      <c r="C7729">
        <v>27</v>
      </c>
      <c r="D7729" s="1" t="s">
        <v>82914</v>
      </c>
      <c r="E7729">
        <v>1971.1579999999999</v>
      </c>
      <c r="F7729">
        <v>120</v>
      </c>
    </row>
    <row r="7730" spans="1:6">
      <c r="A7730">
        <v>1971</v>
      </c>
      <c r="B7730">
        <v>2</v>
      </c>
      <c r="C7730">
        <v>28</v>
      </c>
      <c r="D7730" s="1" t="s">
        <v>82915</v>
      </c>
      <c r="E7730">
        <v>1971.16</v>
      </c>
      <c r="F7730">
        <v>119</v>
      </c>
    </row>
    <row r="7731" spans="1:6">
      <c r="A7731">
        <v>1971</v>
      </c>
      <c r="B7731">
        <v>3</v>
      </c>
      <c r="C7731">
        <v>1</v>
      </c>
      <c r="D7731" s="1" t="s">
        <v>82916</v>
      </c>
      <c r="E7731">
        <v>1971.163</v>
      </c>
      <c r="F7731">
        <v>118</v>
      </c>
    </row>
    <row r="7732" spans="1:6">
      <c r="A7732">
        <v>1971</v>
      </c>
      <c r="B7732">
        <v>3</v>
      </c>
      <c r="C7732">
        <v>2</v>
      </c>
      <c r="D7732" s="1" t="s">
        <v>82917</v>
      </c>
      <c r="E7732">
        <v>1971.1659999999999</v>
      </c>
      <c r="F7732">
        <v>132</v>
      </c>
    </row>
    <row r="7733" spans="1:6">
      <c r="A7733">
        <v>1971</v>
      </c>
      <c r="B7733">
        <v>3</v>
      </c>
      <c r="C7733">
        <v>3</v>
      </c>
      <c r="D7733" s="1" t="s">
        <v>82918</v>
      </c>
      <c r="E7733">
        <v>1971.1679999999999</v>
      </c>
      <c r="F7733">
        <v>119</v>
      </c>
    </row>
    <row r="7734" spans="1:6">
      <c r="A7734">
        <v>1971</v>
      </c>
      <c r="B7734">
        <v>3</v>
      </c>
      <c r="C7734">
        <v>4</v>
      </c>
      <c r="D7734" s="1" t="s">
        <v>82919</v>
      </c>
      <c r="E7734">
        <v>1971.171</v>
      </c>
      <c r="F7734">
        <v>102</v>
      </c>
    </row>
    <row r="7735" spans="1:6">
      <c r="A7735">
        <v>1971</v>
      </c>
      <c r="B7735">
        <v>3</v>
      </c>
      <c r="C7735">
        <v>5</v>
      </c>
      <c r="D7735" s="1" t="s">
        <v>82920</v>
      </c>
      <c r="E7735">
        <v>1971.174</v>
      </c>
      <c r="F7735">
        <v>89</v>
      </c>
    </row>
    <row r="7736" spans="1:6">
      <c r="A7736">
        <v>1971</v>
      </c>
      <c r="B7736">
        <v>3</v>
      </c>
      <c r="C7736">
        <v>6</v>
      </c>
      <c r="D7736" s="1" t="s">
        <v>82921</v>
      </c>
      <c r="E7736">
        <v>1971.1769999999999</v>
      </c>
      <c r="F7736">
        <v>74</v>
      </c>
    </row>
    <row r="7737" spans="1:6">
      <c r="A7737">
        <v>1971</v>
      </c>
      <c r="B7737">
        <v>3</v>
      </c>
      <c r="C7737">
        <v>7</v>
      </c>
      <c r="D7737" s="1" t="s">
        <v>82922</v>
      </c>
      <c r="E7737">
        <v>1971.1790000000001</v>
      </c>
      <c r="F7737">
        <v>68</v>
      </c>
    </row>
    <row r="7738" spans="1:6">
      <c r="A7738">
        <v>1971</v>
      </c>
      <c r="B7738">
        <v>3</v>
      </c>
      <c r="C7738">
        <v>8</v>
      </c>
      <c r="D7738" s="1" t="s">
        <v>82923</v>
      </c>
      <c r="E7738">
        <v>1971.182</v>
      </c>
      <c r="F7738">
        <v>62</v>
      </c>
    </row>
    <row r="7739" spans="1:6">
      <c r="A7739">
        <v>1971</v>
      </c>
      <c r="B7739">
        <v>3</v>
      </c>
      <c r="C7739">
        <v>9</v>
      </c>
      <c r="D7739" s="1" t="s">
        <v>82924</v>
      </c>
      <c r="E7739">
        <v>1971.1849999999999</v>
      </c>
      <c r="F7739">
        <v>52</v>
      </c>
    </row>
    <row r="7740" spans="1:6">
      <c r="A7740">
        <v>1971</v>
      </c>
      <c r="B7740">
        <v>3</v>
      </c>
      <c r="C7740">
        <v>10</v>
      </c>
      <c r="D7740" s="1" t="s">
        <v>82925</v>
      </c>
      <c r="E7740">
        <v>1971.1880000000001</v>
      </c>
      <c r="F7740">
        <v>58</v>
      </c>
    </row>
    <row r="7741" spans="1:6">
      <c r="A7741">
        <v>1971</v>
      </c>
      <c r="B7741">
        <v>3</v>
      </c>
      <c r="C7741">
        <v>11</v>
      </c>
      <c r="D7741" s="1" t="s">
        <v>82926</v>
      </c>
      <c r="E7741">
        <v>1971.19</v>
      </c>
      <c r="F7741">
        <v>69</v>
      </c>
    </row>
    <row r="7742" spans="1:6">
      <c r="A7742">
        <v>1971</v>
      </c>
      <c r="B7742">
        <v>3</v>
      </c>
      <c r="C7742">
        <v>12</v>
      </c>
      <c r="D7742" s="1" t="s">
        <v>82927</v>
      </c>
      <c r="E7742">
        <v>1971.193</v>
      </c>
      <c r="F7742">
        <v>96</v>
      </c>
    </row>
    <row r="7743" spans="1:6">
      <c r="A7743">
        <v>1971</v>
      </c>
      <c r="B7743">
        <v>3</v>
      </c>
      <c r="C7743">
        <v>13</v>
      </c>
      <c r="D7743" s="1" t="s">
        <v>82928</v>
      </c>
      <c r="E7743">
        <v>1971.1959999999999</v>
      </c>
      <c r="F7743">
        <v>108</v>
      </c>
    </row>
    <row r="7744" spans="1:6">
      <c r="A7744">
        <v>1971</v>
      </c>
      <c r="B7744">
        <v>3</v>
      </c>
      <c r="C7744">
        <v>14</v>
      </c>
      <c r="D7744" s="1" t="s">
        <v>82929</v>
      </c>
      <c r="E7744">
        <v>1971.1990000000001</v>
      </c>
      <c r="F7744">
        <v>101</v>
      </c>
    </row>
    <row r="7745" spans="1:6">
      <c r="A7745">
        <v>1971</v>
      </c>
      <c r="B7745">
        <v>3</v>
      </c>
      <c r="C7745">
        <v>15</v>
      </c>
      <c r="D7745" s="1" t="s">
        <v>82930</v>
      </c>
      <c r="E7745">
        <v>1971.201</v>
      </c>
      <c r="F7745">
        <v>102</v>
      </c>
    </row>
    <row r="7746" spans="1:6">
      <c r="A7746">
        <v>1971</v>
      </c>
      <c r="B7746">
        <v>3</v>
      </c>
      <c r="C7746">
        <v>16</v>
      </c>
      <c r="D7746" s="1" t="s">
        <v>82931</v>
      </c>
      <c r="E7746">
        <v>1971.204</v>
      </c>
      <c r="F7746">
        <v>112</v>
      </c>
    </row>
    <row r="7747" spans="1:6">
      <c r="A7747">
        <v>1971</v>
      </c>
      <c r="B7747">
        <v>3</v>
      </c>
      <c r="C7747">
        <v>17</v>
      </c>
      <c r="D7747" s="1" t="s">
        <v>82932</v>
      </c>
      <c r="E7747">
        <v>1971.2070000000001</v>
      </c>
      <c r="F7747">
        <v>112</v>
      </c>
    </row>
    <row r="7748" spans="1:6">
      <c r="A7748">
        <v>1971</v>
      </c>
      <c r="B7748">
        <v>3</v>
      </c>
      <c r="C7748">
        <v>18</v>
      </c>
      <c r="D7748" s="1" t="s">
        <v>82933</v>
      </c>
      <c r="E7748">
        <v>1971.21</v>
      </c>
      <c r="F7748">
        <v>108</v>
      </c>
    </row>
    <row r="7749" spans="1:6">
      <c r="A7749">
        <v>1971</v>
      </c>
      <c r="B7749">
        <v>3</v>
      </c>
      <c r="C7749">
        <v>19</v>
      </c>
      <c r="D7749" s="1" t="s">
        <v>82934</v>
      </c>
      <c r="E7749">
        <v>1971.212</v>
      </c>
      <c r="F7749">
        <v>91</v>
      </c>
    </row>
    <row r="7750" spans="1:6">
      <c r="A7750">
        <v>1971</v>
      </c>
      <c r="B7750">
        <v>3</v>
      </c>
      <c r="C7750">
        <v>20</v>
      </c>
      <c r="D7750" s="1" t="s">
        <v>82935</v>
      </c>
      <c r="E7750">
        <v>1971.2149999999999</v>
      </c>
      <c r="F7750">
        <v>75</v>
      </c>
    </row>
    <row r="7751" spans="1:6">
      <c r="A7751">
        <v>1971</v>
      </c>
      <c r="B7751">
        <v>3</v>
      </c>
      <c r="C7751">
        <v>21</v>
      </c>
      <c r="D7751" s="1" t="s">
        <v>82936</v>
      </c>
      <c r="E7751">
        <v>1971.2180000000001</v>
      </c>
      <c r="F7751">
        <v>82</v>
      </c>
    </row>
    <row r="7752" spans="1:6">
      <c r="A7752">
        <v>1971</v>
      </c>
      <c r="B7752">
        <v>3</v>
      </c>
      <c r="C7752">
        <v>22</v>
      </c>
      <c r="D7752" s="1" t="s">
        <v>82937</v>
      </c>
      <c r="E7752">
        <v>1971.221</v>
      </c>
      <c r="F7752">
        <v>78</v>
      </c>
    </row>
    <row r="7753" spans="1:6">
      <c r="A7753">
        <v>1971</v>
      </c>
      <c r="B7753">
        <v>3</v>
      </c>
      <c r="C7753">
        <v>23</v>
      </c>
      <c r="D7753" s="1" t="s">
        <v>82938</v>
      </c>
      <c r="E7753">
        <v>1971.223</v>
      </c>
      <c r="F7753">
        <v>72</v>
      </c>
    </row>
    <row r="7754" spans="1:6">
      <c r="A7754">
        <v>1971</v>
      </c>
      <c r="B7754">
        <v>3</v>
      </c>
      <c r="C7754">
        <v>24</v>
      </c>
      <c r="D7754" s="1" t="s">
        <v>82939</v>
      </c>
      <c r="E7754">
        <v>1971.2260000000001</v>
      </c>
      <c r="F7754">
        <v>72</v>
      </c>
    </row>
    <row r="7755" spans="1:6">
      <c r="A7755">
        <v>1971</v>
      </c>
      <c r="B7755">
        <v>3</v>
      </c>
      <c r="C7755">
        <v>25</v>
      </c>
      <c r="D7755" s="1" t="s">
        <v>82940</v>
      </c>
      <c r="E7755">
        <v>1971.229</v>
      </c>
      <c r="F7755">
        <v>68</v>
      </c>
    </row>
    <row r="7756" spans="1:6">
      <c r="A7756">
        <v>1971</v>
      </c>
      <c r="B7756">
        <v>3</v>
      </c>
      <c r="C7756">
        <v>26</v>
      </c>
      <c r="D7756" s="1" t="s">
        <v>82941</v>
      </c>
      <c r="E7756">
        <v>1971.232</v>
      </c>
      <c r="F7756">
        <v>71</v>
      </c>
    </row>
    <row r="7757" spans="1:6">
      <c r="A7757">
        <v>1971</v>
      </c>
      <c r="B7757">
        <v>3</v>
      </c>
      <c r="C7757">
        <v>27</v>
      </c>
      <c r="D7757" s="1" t="s">
        <v>82942</v>
      </c>
      <c r="E7757">
        <v>1971.2339999999999</v>
      </c>
      <c r="F7757">
        <v>78</v>
      </c>
    </row>
    <row r="7758" spans="1:6">
      <c r="A7758">
        <v>1971</v>
      </c>
      <c r="B7758">
        <v>3</v>
      </c>
      <c r="C7758">
        <v>28</v>
      </c>
      <c r="D7758" s="1" t="s">
        <v>82943</v>
      </c>
      <c r="E7758">
        <v>1971.2370000000001</v>
      </c>
      <c r="F7758">
        <v>74</v>
      </c>
    </row>
    <row r="7759" spans="1:6">
      <c r="A7759">
        <v>1971</v>
      </c>
      <c r="B7759">
        <v>3</v>
      </c>
      <c r="C7759">
        <v>29</v>
      </c>
      <c r="D7759" s="1" t="s">
        <v>82944</v>
      </c>
      <c r="E7759">
        <v>1971.24</v>
      </c>
      <c r="F7759">
        <v>69</v>
      </c>
    </row>
    <row r="7760" spans="1:6">
      <c r="A7760">
        <v>1971</v>
      </c>
      <c r="B7760">
        <v>3</v>
      </c>
      <c r="C7760">
        <v>30</v>
      </c>
      <c r="D7760" s="1" t="s">
        <v>82945</v>
      </c>
      <c r="E7760">
        <v>1971.242</v>
      </c>
      <c r="F7760">
        <v>76</v>
      </c>
    </row>
    <row r="7761" spans="1:6">
      <c r="A7761">
        <v>1971</v>
      </c>
      <c r="B7761">
        <v>3</v>
      </c>
      <c r="C7761">
        <v>31</v>
      </c>
      <c r="D7761" s="1" t="s">
        <v>82946</v>
      </c>
      <c r="E7761">
        <v>1971.2449999999999</v>
      </c>
      <c r="F7761">
        <v>76</v>
      </c>
    </row>
    <row r="7762" spans="1:6">
      <c r="A7762">
        <v>1971</v>
      </c>
      <c r="B7762">
        <v>4</v>
      </c>
      <c r="C7762">
        <v>1</v>
      </c>
      <c r="D7762" s="1" t="s">
        <v>82947</v>
      </c>
      <c r="E7762">
        <v>1971.248</v>
      </c>
      <c r="F7762">
        <v>82</v>
      </c>
    </row>
    <row r="7763" spans="1:6">
      <c r="A7763">
        <v>1971</v>
      </c>
      <c r="B7763">
        <v>4</v>
      </c>
      <c r="C7763">
        <v>2</v>
      </c>
      <c r="D7763" s="1" t="s">
        <v>82948</v>
      </c>
      <c r="E7763">
        <v>1971.251</v>
      </c>
      <c r="F7763">
        <v>81</v>
      </c>
    </row>
    <row r="7764" spans="1:6">
      <c r="A7764">
        <v>1971</v>
      </c>
      <c r="B7764">
        <v>4</v>
      </c>
      <c r="C7764">
        <v>3</v>
      </c>
      <c r="D7764" s="1" t="s">
        <v>82949</v>
      </c>
      <c r="E7764">
        <v>1971.2529999999999</v>
      </c>
      <c r="F7764">
        <v>84</v>
      </c>
    </row>
    <row r="7765" spans="1:6">
      <c r="A7765">
        <v>1971</v>
      </c>
      <c r="B7765">
        <v>4</v>
      </c>
      <c r="C7765">
        <v>4</v>
      </c>
      <c r="D7765" s="1" t="s">
        <v>82950</v>
      </c>
      <c r="E7765">
        <v>1971.2560000000001</v>
      </c>
      <c r="F7765">
        <v>79</v>
      </c>
    </row>
    <row r="7766" spans="1:6">
      <c r="A7766">
        <v>1971</v>
      </c>
      <c r="B7766">
        <v>4</v>
      </c>
      <c r="C7766">
        <v>5</v>
      </c>
      <c r="D7766" s="1" t="s">
        <v>82951</v>
      </c>
      <c r="E7766">
        <v>1971.259</v>
      </c>
      <c r="F7766">
        <v>88</v>
      </c>
    </row>
    <row r="7767" spans="1:6">
      <c r="A7767">
        <v>1971</v>
      </c>
      <c r="B7767">
        <v>4</v>
      </c>
      <c r="C7767">
        <v>6</v>
      </c>
      <c r="D7767" s="1" t="s">
        <v>82952</v>
      </c>
      <c r="E7767">
        <v>1971.2619999999999</v>
      </c>
      <c r="F7767">
        <v>82</v>
      </c>
    </row>
    <row r="7768" spans="1:6">
      <c r="A7768">
        <v>1971</v>
      </c>
      <c r="B7768">
        <v>4</v>
      </c>
      <c r="C7768">
        <v>7</v>
      </c>
      <c r="D7768" s="1" t="s">
        <v>82953</v>
      </c>
      <c r="E7768">
        <v>1971.2639999999999</v>
      </c>
      <c r="F7768">
        <v>84</v>
      </c>
    </row>
    <row r="7769" spans="1:6">
      <c r="A7769">
        <v>1971</v>
      </c>
      <c r="B7769">
        <v>4</v>
      </c>
      <c r="C7769">
        <v>8</v>
      </c>
      <c r="D7769" s="1" t="s">
        <v>82954</v>
      </c>
      <c r="E7769">
        <v>1971.2670000000001</v>
      </c>
      <c r="F7769">
        <v>86</v>
      </c>
    </row>
    <row r="7770" spans="1:6">
      <c r="A7770">
        <v>1971</v>
      </c>
      <c r="B7770">
        <v>4</v>
      </c>
      <c r="C7770">
        <v>9</v>
      </c>
      <c r="D7770" s="1" t="s">
        <v>82955</v>
      </c>
      <c r="E7770">
        <v>1971.27</v>
      </c>
      <c r="F7770">
        <v>67</v>
      </c>
    </row>
    <row r="7771" spans="1:6">
      <c r="A7771">
        <v>1971</v>
      </c>
      <c r="B7771">
        <v>4</v>
      </c>
      <c r="C7771">
        <v>10</v>
      </c>
      <c r="D7771" s="1" t="s">
        <v>82956</v>
      </c>
      <c r="E7771">
        <v>1971.2729999999999</v>
      </c>
      <c r="F7771">
        <v>76</v>
      </c>
    </row>
    <row r="7772" spans="1:6">
      <c r="A7772">
        <v>1971</v>
      </c>
      <c r="B7772">
        <v>4</v>
      </c>
      <c r="C7772">
        <v>11</v>
      </c>
      <c r="D7772" s="1" t="s">
        <v>82957</v>
      </c>
      <c r="E7772">
        <v>1971.2750000000001</v>
      </c>
      <c r="F7772">
        <v>72</v>
      </c>
    </row>
    <row r="7773" spans="1:6">
      <c r="A7773">
        <v>1971</v>
      </c>
      <c r="B7773">
        <v>4</v>
      </c>
      <c r="C7773">
        <v>12</v>
      </c>
      <c r="D7773" s="1" t="s">
        <v>82958</v>
      </c>
      <c r="E7773">
        <v>1971.278</v>
      </c>
      <c r="F7773">
        <v>120</v>
      </c>
    </row>
    <row r="7774" spans="1:6">
      <c r="A7774">
        <v>1971</v>
      </c>
      <c r="B7774">
        <v>4</v>
      </c>
      <c r="C7774">
        <v>13</v>
      </c>
      <c r="D7774" s="1" t="s">
        <v>82959</v>
      </c>
      <c r="E7774">
        <v>1971.2809999999999</v>
      </c>
      <c r="F7774">
        <v>146</v>
      </c>
    </row>
    <row r="7775" spans="1:6">
      <c r="A7775">
        <v>1971</v>
      </c>
      <c r="B7775">
        <v>4</v>
      </c>
      <c r="C7775">
        <v>14</v>
      </c>
      <c r="D7775" s="1" t="s">
        <v>82960</v>
      </c>
      <c r="E7775">
        <v>1971.2840000000001</v>
      </c>
      <c r="F7775">
        <v>177</v>
      </c>
    </row>
    <row r="7776" spans="1:6">
      <c r="A7776">
        <v>1971</v>
      </c>
      <c r="B7776">
        <v>4</v>
      </c>
      <c r="C7776">
        <v>15</v>
      </c>
      <c r="D7776" s="1" t="s">
        <v>82961</v>
      </c>
      <c r="E7776">
        <v>1971.2860000000001</v>
      </c>
      <c r="F7776">
        <v>174</v>
      </c>
    </row>
    <row r="7777" spans="1:6">
      <c r="A7777">
        <v>1971</v>
      </c>
      <c r="B7777">
        <v>4</v>
      </c>
      <c r="C7777">
        <v>16</v>
      </c>
      <c r="D7777" s="1" t="s">
        <v>82962</v>
      </c>
      <c r="E7777">
        <v>1971.289</v>
      </c>
      <c r="F7777">
        <v>154</v>
      </c>
    </row>
    <row r="7778" spans="1:6">
      <c r="A7778">
        <v>1971</v>
      </c>
      <c r="B7778">
        <v>4</v>
      </c>
      <c r="C7778">
        <v>17</v>
      </c>
      <c r="D7778" s="1" t="s">
        <v>82963</v>
      </c>
      <c r="E7778">
        <v>1971.2919999999999</v>
      </c>
      <c r="F7778">
        <v>144</v>
      </c>
    </row>
    <row r="7779" spans="1:6">
      <c r="A7779">
        <v>1971</v>
      </c>
      <c r="B7779">
        <v>4</v>
      </c>
      <c r="C7779">
        <v>18</v>
      </c>
      <c r="D7779" s="1" t="s">
        <v>82964</v>
      </c>
      <c r="E7779">
        <v>1971.2950000000001</v>
      </c>
      <c r="F7779">
        <v>144</v>
      </c>
    </row>
    <row r="7780" spans="1:6">
      <c r="A7780">
        <v>1971</v>
      </c>
      <c r="B7780">
        <v>4</v>
      </c>
      <c r="C7780">
        <v>19</v>
      </c>
      <c r="D7780" s="1" t="s">
        <v>82965</v>
      </c>
      <c r="E7780">
        <v>1971.297</v>
      </c>
      <c r="F7780">
        <v>156</v>
      </c>
    </row>
    <row r="7781" spans="1:6">
      <c r="A7781">
        <v>1971</v>
      </c>
      <c r="B7781">
        <v>4</v>
      </c>
      <c r="C7781">
        <v>20</v>
      </c>
      <c r="D7781" s="1" t="s">
        <v>82966</v>
      </c>
      <c r="E7781">
        <v>1971.3</v>
      </c>
      <c r="F7781">
        <v>150</v>
      </c>
    </row>
    <row r="7782" spans="1:6">
      <c r="A7782">
        <v>1971</v>
      </c>
      <c r="B7782">
        <v>4</v>
      </c>
      <c r="C7782">
        <v>21</v>
      </c>
      <c r="D7782" s="1" t="s">
        <v>82967</v>
      </c>
      <c r="E7782">
        <v>1971.3030000000001</v>
      </c>
      <c r="F7782">
        <v>139</v>
      </c>
    </row>
    <row r="7783" spans="1:6">
      <c r="A7783">
        <v>1971</v>
      </c>
      <c r="B7783">
        <v>4</v>
      </c>
      <c r="C7783">
        <v>22</v>
      </c>
      <c r="D7783" s="1" t="s">
        <v>82968</v>
      </c>
      <c r="E7783">
        <v>1971.3050000000001</v>
      </c>
      <c r="F7783">
        <v>116</v>
      </c>
    </row>
    <row r="7784" spans="1:6">
      <c r="A7784">
        <v>1971</v>
      </c>
      <c r="B7784">
        <v>4</v>
      </c>
      <c r="C7784">
        <v>23</v>
      </c>
      <c r="D7784" s="1" t="s">
        <v>82969</v>
      </c>
      <c r="E7784">
        <v>1971.308</v>
      </c>
      <c r="F7784">
        <v>78</v>
      </c>
    </row>
    <row r="7785" spans="1:6">
      <c r="A7785">
        <v>1971</v>
      </c>
      <c r="B7785">
        <v>4</v>
      </c>
      <c r="C7785">
        <v>24</v>
      </c>
      <c r="D7785" s="1" t="s">
        <v>82970</v>
      </c>
      <c r="E7785">
        <v>1971.3109999999999</v>
      </c>
      <c r="F7785">
        <v>71</v>
      </c>
    </row>
    <row r="7786" spans="1:6">
      <c r="A7786">
        <v>1971</v>
      </c>
      <c r="B7786">
        <v>4</v>
      </c>
      <c r="C7786">
        <v>25</v>
      </c>
      <c r="D7786" s="1" t="s">
        <v>82971</v>
      </c>
      <c r="E7786">
        <v>1971.3140000000001</v>
      </c>
      <c r="F7786">
        <v>68</v>
      </c>
    </row>
    <row r="7787" spans="1:6">
      <c r="A7787">
        <v>1971</v>
      </c>
      <c r="B7787">
        <v>4</v>
      </c>
      <c r="C7787">
        <v>26</v>
      </c>
      <c r="D7787" s="1" t="s">
        <v>82972</v>
      </c>
      <c r="E7787">
        <v>1971.316</v>
      </c>
      <c r="F7787">
        <v>75</v>
      </c>
    </row>
    <row r="7788" spans="1:6">
      <c r="A7788">
        <v>1971</v>
      </c>
      <c r="B7788">
        <v>4</v>
      </c>
      <c r="C7788">
        <v>27</v>
      </c>
      <c r="D7788" s="1" t="s">
        <v>82973</v>
      </c>
      <c r="E7788">
        <v>1971.319</v>
      </c>
      <c r="F7788">
        <v>72</v>
      </c>
    </row>
    <row r="7789" spans="1:6">
      <c r="A7789">
        <v>1971</v>
      </c>
      <c r="B7789">
        <v>4</v>
      </c>
      <c r="C7789">
        <v>28</v>
      </c>
      <c r="D7789" s="1" t="s">
        <v>82974</v>
      </c>
      <c r="E7789">
        <v>1971.3219999999999</v>
      </c>
      <c r="F7789">
        <v>69</v>
      </c>
    </row>
    <row r="7790" spans="1:6">
      <c r="A7790">
        <v>1971</v>
      </c>
      <c r="B7790">
        <v>4</v>
      </c>
      <c r="C7790">
        <v>29</v>
      </c>
      <c r="D7790" s="1" t="s">
        <v>82975</v>
      </c>
      <c r="E7790">
        <v>1971.325</v>
      </c>
      <c r="F7790">
        <v>64</v>
      </c>
    </row>
    <row r="7791" spans="1:6">
      <c r="A7791">
        <v>1971</v>
      </c>
      <c r="B7791">
        <v>4</v>
      </c>
      <c r="C7791">
        <v>30</v>
      </c>
      <c r="D7791" s="1" t="s">
        <v>82976</v>
      </c>
      <c r="E7791">
        <v>1971.327</v>
      </c>
      <c r="F7791">
        <v>51</v>
      </c>
    </row>
    <row r="7792" spans="1:6">
      <c r="A7792">
        <v>1971</v>
      </c>
      <c r="B7792">
        <v>5</v>
      </c>
      <c r="C7792">
        <v>1</v>
      </c>
      <c r="D7792" s="1" t="s">
        <v>82977</v>
      </c>
      <c r="E7792">
        <v>1971.33</v>
      </c>
      <c r="F7792">
        <v>67</v>
      </c>
    </row>
    <row r="7793" spans="1:6">
      <c r="A7793">
        <v>1971</v>
      </c>
      <c r="B7793">
        <v>5</v>
      </c>
      <c r="C7793">
        <v>2</v>
      </c>
      <c r="D7793" s="1" t="s">
        <v>82978</v>
      </c>
      <c r="E7793">
        <v>1971.3330000000001</v>
      </c>
      <c r="F7793">
        <v>69</v>
      </c>
    </row>
    <row r="7794" spans="1:6">
      <c r="A7794">
        <v>1971</v>
      </c>
      <c r="B7794">
        <v>5</v>
      </c>
      <c r="C7794">
        <v>3</v>
      </c>
      <c r="D7794" s="1" t="s">
        <v>82979</v>
      </c>
      <c r="E7794">
        <v>1971.336</v>
      </c>
      <c r="F7794">
        <v>76</v>
      </c>
    </row>
    <row r="7795" spans="1:6">
      <c r="A7795">
        <v>1971</v>
      </c>
      <c r="B7795">
        <v>5</v>
      </c>
      <c r="C7795">
        <v>4</v>
      </c>
      <c r="D7795" s="1" t="s">
        <v>82980</v>
      </c>
      <c r="E7795">
        <v>1971.338</v>
      </c>
      <c r="F7795">
        <v>86</v>
      </c>
    </row>
    <row r="7796" spans="1:6">
      <c r="A7796">
        <v>1971</v>
      </c>
      <c r="B7796">
        <v>5</v>
      </c>
      <c r="C7796">
        <v>5</v>
      </c>
      <c r="D7796" s="1" t="s">
        <v>82981</v>
      </c>
      <c r="E7796">
        <v>1971.3409999999999</v>
      </c>
      <c r="F7796">
        <v>93</v>
      </c>
    </row>
    <row r="7797" spans="1:6">
      <c r="A7797">
        <v>1971</v>
      </c>
      <c r="B7797">
        <v>5</v>
      </c>
      <c r="C7797">
        <v>6</v>
      </c>
      <c r="D7797" s="1" t="s">
        <v>82982</v>
      </c>
      <c r="E7797">
        <v>1971.3440000000001</v>
      </c>
      <c r="F7797">
        <v>93</v>
      </c>
    </row>
    <row r="7798" spans="1:6">
      <c r="A7798">
        <v>1971</v>
      </c>
      <c r="B7798">
        <v>5</v>
      </c>
      <c r="C7798">
        <v>7</v>
      </c>
      <c r="D7798" s="1" t="s">
        <v>82983</v>
      </c>
      <c r="E7798">
        <v>1971.347</v>
      </c>
      <c r="F7798">
        <v>102</v>
      </c>
    </row>
    <row r="7799" spans="1:6">
      <c r="A7799">
        <v>1971</v>
      </c>
      <c r="B7799">
        <v>5</v>
      </c>
      <c r="C7799">
        <v>8</v>
      </c>
      <c r="D7799" s="1" t="s">
        <v>82984</v>
      </c>
      <c r="E7799">
        <v>1971.3489999999999</v>
      </c>
      <c r="F7799">
        <v>99</v>
      </c>
    </row>
    <row r="7800" spans="1:6">
      <c r="A7800">
        <v>1971</v>
      </c>
      <c r="B7800">
        <v>5</v>
      </c>
      <c r="C7800">
        <v>9</v>
      </c>
      <c r="D7800" s="1" t="s">
        <v>82985</v>
      </c>
      <c r="E7800">
        <v>1971.3520000000001</v>
      </c>
      <c r="F7800">
        <v>98</v>
      </c>
    </row>
    <row r="7801" spans="1:6">
      <c r="A7801">
        <v>1971</v>
      </c>
      <c r="B7801">
        <v>5</v>
      </c>
      <c r="C7801">
        <v>10</v>
      </c>
      <c r="D7801" s="1" t="s">
        <v>82986</v>
      </c>
      <c r="E7801">
        <v>1971.355</v>
      </c>
      <c r="F7801">
        <v>103</v>
      </c>
    </row>
    <row r="7802" spans="1:6">
      <c r="A7802">
        <v>1971</v>
      </c>
      <c r="B7802">
        <v>5</v>
      </c>
      <c r="C7802">
        <v>11</v>
      </c>
      <c r="D7802" s="1" t="s">
        <v>82987</v>
      </c>
      <c r="E7802">
        <v>1971.3579999999999</v>
      </c>
      <c r="F7802">
        <v>101</v>
      </c>
    </row>
    <row r="7803" spans="1:6">
      <c r="A7803">
        <v>1971</v>
      </c>
      <c r="B7803">
        <v>5</v>
      </c>
      <c r="C7803">
        <v>12</v>
      </c>
      <c r="D7803" s="1" t="s">
        <v>82988</v>
      </c>
      <c r="E7803">
        <v>1971.36</v>
      </c>
      <c r="F7803">
        <v>105</v>
      </c>
    </row>
    <row r="7804" spans="1:6">
      <c r="A7804">
        <v>1971</v>
      </c>
      <c r="B7804">
        <v>5</v>
      </c>
      <c r="C7804">
        <v>13</v>
      </c>
      <c r="D7804" s="1" t="s">
        <v>82989</v>
      </c>
      <c r="E7804">
        <v>1971.3630000000001</v>
      </c>
      <c r="F7804">
        <v>110</v>
      </c>
    </row>
    <row r="7805" spans="1:6">
      <c r="A7805">
        <v>1971</v>
      </c>
      <c r="B7805">
        <v>5</v>
      </c>
      <c r="C7805">
        <v>14</v>
      </c>
      <c r="D7805" s="1" t="s">
        <v>82990</v>
      </c>
      <c r="E7805">
        <v>1971.366</v>
      </c>
      <c r="F7805">
        <v>110</v>
      </c>
    </row>
    <row r="7806" spans="1:6">
      <c r="A7806">
        <v>1971</v>
      </c>
      <c r="B7806">
        <v>5</v>
      </c>
      <c r="C7806">
        <v>15</v>
      </c>
      <c r="D7806" s="1" t="s">
        <v>82991</v>
      </c>
      <c r="E7806">
        <v>1971.3679999999999</v>
      </c>
      <c r="F7806">
        <v>108</v>
      </c>
    </row>
    <row r="7807" spans="1:6">
      <c r="A7807">
        <v>1971</v>
      </c>
      <c r="B7807">
        <v>5</v>
      </c>
      <c r="C7807">
        <v>16</v>
      </c>
      <c r="D7807" s="1" t="s">
        <v>82992</v>
      </c>
      <c r="E7807">
        <v>1971.3710000000001</v>
      </c>
      <c r="F7807">
        <v>105</v>
      </c>
    </row>
    <row r="7808" spans="1:6">
      <c r="A7808">
        <v>1971</v>
      </c>
      <c r="B7808">
        <v>5</v>
      </c>
      <c r="C7808">
        <v>17</v>
      </c>
      <c r="D7808" s="1" t="s">
        <v>82993</v>
      </c>
      <c r="E7808">
        <v>1971.374</v>
      </c>
      <c r="F7808">
        <v>92</v>
      </c>
    </row>
    <row r="7809" spans="1:6">
      <c r="A7809">
        <v>1971</v>
      </c>
      <c r="B7809">
        <v>5</v>
      </c>
      <c r="C7809">
        <v>18</v>
      </c>
      <c r="D7809" s="1" t="s">
        <v>82994</v>
      </c>
      <c r="E7809">
        <v>1971.377</v>
      </c>
      <c r="F7809">
        <v>79</v>
      </c>
    </row>
    <row r="7810" spans="1:6">
      <c r="A7810">
        <v>1971</v>
      </c>
      <c r="B7810">
        <v>5</v>
      </c>
      <c r="C7810">
        <v>19</v>
      </c>
      <c r="D7810" s="1" t="s">
        <v>82995</v>
      </c>
      <c r="E7810">
        <v>1971.3789999999999</v>
      </c>
      <c r="F7810">
        <v>68</v>
      </c>
    </row>
    <row r="7811" spans="1:6">
      <c r="A7811">
        <v>1971</v>
      </c>
      <c r="B7811">
        <v>5</v>
      </c>
      <c r="C7811">
        <v>20</v>
      </c>
      <c r="D7811" s="1" t="s">
        <v>82996</v>
      </c>
      <c r="E7811">
        <v>1971.3820000000001</v>
      </c>
      <c r="F7811">
        <v>64</v>
      </c>
    </row>
    <row r="7812" spans="1:6">
      <c r="A7812">
        <v>1971</v>
      </c>
      <c r="B7812">
        <v>5</v>
      </c>
      <c r="C7812">
        <v>21</v>
      </c>
      <c r="D7812" s="1" t="s">
        <v>82997</v>
      </c>
      <c r="E7812">
        <v>1971.385</v>
      </c>
      <c r="F7812">
        <v>61</v>
      </c>
    </row>
    <row r="7813" spans="1:6">
      <c r="A7813">
        <v>1971</v>
      </c>
      <c r="B7813">
        <v>5</v>
      </c>
      <c r="C7813">
        <v>22</v>
      </c>
      <c r="D7813" s="1" t="s">
        <v>82998</v>
      </c>
      <c r="E7813">
        <v>1971.3879999999999</v>
      </c>
      <c r="F7813">
        <v>50</v>
      </c>
    </row>
    <row r="7814" spans="1:6">
      <c r="A7814">
        <v>1971</v>
      </c>
      <c r="B7814">
        <v>5</v>
      </c>
      <c r="C7814">
        <v>23</v>
      </c>
      <c r="D7814" s="1" t="s">
        <v>82999</v>
      </c>
      <c r="E7814">
        <v>1971.39</v>
      </c>
      <c r="F7814">
        <v>29</v>
      </c>
    </row>
    <row r="7815" spans="1:6">
      <c r="A7815">
        <v>1971</v>
      </c>
      <c r="B7815">
        <v>5</v>
      </c>
      <c r="C7815">
        <v>24</v>
      </c>
      <c r="D7815" s="1" t="s">
        <v>83000</v>
      </c>
      <c r="E7815">
        <v>1971.393</v>
      </c>
      <c r="F7815">
        <v>29</v>
      </c>
    </row>
    <row r="7816" spans="1:6">
      <c r="A7816">
        <v>1971</v>
      </c>
      <c r="B7816">
        <v>5</v>
      </c>
      <c r="C7816">
        <v>25</v>
      </c>
      <c r="D7816" s="1" t="s">
        <v>83001</v>
      </c>
      <c r="E7816">
        <v>1971.396</v>
      </c>
      <c r="F7816">
        <v>39</v>
      </c>
    </row>
    <row r="7817" spans="1:6">
      <c r="A7817">
        <v>1971</v>
      </c>
      <c r="B7817">
        <v>5</v>
      </c>
      <c r="C7817">
        <v>26</v>
      </c>
      <c r="D7817" s="1" t="s">
        <v>83002</v>
      </c>
      <c r="E7817">
        <v>1971.3989999999999</v>
      </c>
      <c r="F7817">
        <v>51</v>
      </c>
    </row>
    <row r="7818" spans="1:6">
      <c r="A7818">
        <v>1971</v>
      </c>
      <c r="B7818">
        <v>5</v>
      </c>
      <c r="C7818">
        <v>27</v>
      </c>
      <c r="D7818" s="1" t="s">
        <v>83003</v>
      </c>
      <c r="E7818">
        <v>1971.4010000000001</v>
      </c>
      <c r="F7818">
        <v>69</v>
      </c>
    </row>
    <row r="7819" spans="1:6">
      <c r="A7819">
        <v>1971</v>
      </c>
      <c r="B7819">
        <v>5</v>
      </c>
      <c r="C7819">
        <v>28</v>
      </c>
      <c r="D7819" s="1" t="s">
        <v>83004</v>
      </c>
      <c r="E7819">
        <v>1971.404</v>
      </c>
      <c r="F7819">
        <v>91</v>
      </c>
    </row>
    <row r="7820" spans="1:6">
      <c r="A7820">
        <v>1971</v>
      </c>
      <c r="B7820">
        <v>5</v>
      </c>
      <c r="C7820">
        <v>29</v>
      </c>
      <c r="D7820" s="1" t="s">
        <v>83005</v>
      </c>
      <c r="E7820">
        <v>1971.4069999999999</v>
      </c>
      <c r="F7820">
        <v>95</v>
      </c>
    </row>
    <row r="7821" spans="1:6">
      <c r="A7821">
        <v>1971</v>
      </c>
      <c r="B7821">
        <v>5</v>
      </c>
      <c r="C7821">
        <v>30</v>
      </c>
      <c r="D7821" s="1" t="s">
        <v>83006</v>
      </c>
      <c r="E7821">
        <v>1971.41</v>
      </c>
      <c r="F7821">
        <v>96</v>
      </c>
    </row>
    <row r="7822" spans="1:6">
      <c r="A7822">
        <v>1971</v>
      </c>
      <c r="B7822">
        <v>5</v>
      </c>
      <c r="C7822">
        <v>31</v>
      </c>
      <c r="D7822" s="1" t="s">
        <v>83007</v>
      </c>
      <c r="E7822">
        <v>1971.412</v>
      </c>
      <c r="F7822">
        <v>89</v>
      </c>
    </row>
    <row r="7823" spans="1:6">
      <c r="A7823">
        <v>1971</v>
      </c>
      <c r="B7823">
        <v>6</v>
      </c>
      <c r="C7823">
        <v>1</v>
      </c>
      <c r="D7823" s="1" t="s">
        <v>83008</v>
      </c>
      <c r="E7823">
        <v>1971.415</v>
      </c>
      <c r="F7823">
        <v>69</v>
      </c>
    </row>
    <row r="7824" spans="1:6">
      <c r="A7824">
        <v>1971</v>
      </c>
      <c r="B7824">
        <v>6</v>
      </c>
      <c r="C7824">
        <v>2</v>
      </c>
      <c r="D7824" s="1" t="s">
        <v>83009</v>
      </c>
      <c r="E7824">
        <v>1971.4179999999999</v>
      </c>
      <c r="F7824">
        <v>86</v>
      </c>
    </row>
    <row r="7825" spans="1:6">
      <c r="A7825">
        <v>1971</v>
      </c>
      <c r="B7825">
        <v>6</v>
      </c>
      <c r="C7825">
        <v>3</v>
      </c>
      <c r="D7825" s="1" t="s">
        <v>83010</v>
      </c>
      <c r="E7825">
        <v>1971.421</v>
      </c>
      <c r="F7825">
        <v>85</v>
      </c>
    </row>
    <row r="7826" spans="1:6">
      <c r="A7826">
        <v>1971</v>
      </c>
      <c r="B7826">
        <v>6</v>
      </c>
      <c r="C7826">
        <v>4</v>
      </c>
      <c r="D7826" s="1" t="s">
        <v>83011</v>
      </c>
      <c r="E7826">
        <v>1971.423</v>
      </c>
      <c r="F7826">
        <v>78</v>
      </c>
    </row>
    <row r="7827" spans="1:6">
      <c r="A7827">
        <v>1971</v>
      </c>
      <c r="B7827">
        <v>6</v>
      </c>
      <c r="C7827">
        <v>5</v>
      </c>
      <c r="D7827" s="1" t="s">
        <v>83012</v>
      </c>
      <c r="E7827">
        <v>1971.4259999999999</v>
      </c>
      <c r="F7827">
        <v>61</v>
      </c>
    </row>
    <row r="7828" spans="1:6">
      <c r="A7828">
        <v>1971</v>
      </c>
      <c r="B7828">
        <v>6</v>
      </c>
      <c r="C7828">
        <v>6</v>
      </c>
      <c r="D7828" s="1" t="s">
        <v>83013</v>
      </c>
      <c r="E7828">
        <v>1971.4290000000001</v>
      </c>
      <c r="F7828">
        <v>40</v>
      </c>
    </row>
    <row r="7829" spans="1:6">
      <c r="A7829">
        <v>1971</v>
      </c>
      <c r="B7829">
        <v>6</v>
      </c>
      <c r="C7829">
        <v>7</v>
      </c>
      <c r="D7829" s="1" t="s">
        <v>83014</v>
      </c>
      <c r="E7829">
        <v>1971.432</v>
      </c>
      <c r="F7829">
        <v>41</v>
      </c>
    </row>
    <row r="7830" spans="1:6">
      <c r="A7830">
        <v>1971</v>
      </c>
      <c r="B7830">
        <v>6</v>
      </c>
      <c r="C7830">
        <v>8</v>
      </c>
      <c r="D7830" s="1" t="s">
        <v>83015</v>
      </c>
      <c r="E7830">
        <v>1971.434</v>
      </c>
      <c r="F7830">
        <v>54</v>
      </c>
    </row>
    <row r="7831" spans="1:6">
      <c r="A7831">
        <v>1971</v>
      </c>
      <c r="B7831">
        <v>6</v>
      </c>
      <c r="C7831">
        <v>9</v>
      </c>
      <c r="D7831" s="1" t="s">
        <v>83016</v>
      </c>
      <c r="E7831">
        <v>1971.4369999999999</v>
      </c>
      <c r="F7831">
        <v>40</v>
      </c>
    </row>
    <row r="7832" spans="1:6">
      <c r="A7832">
        <v>1971</v>
      </c>
      <c r="B7832">
        <v>6</v>
      </c>
      <c r="C7832">
        <v>10</v>
      </c>
      <c r="D7832" s="1" t="s">
        <v>83017</v>
      </c>
      <c r="E7832">
        <v>1971.44</v>
      </c>
      <c r="F7832">
        <v>35</v>
      </c>
    </row>
    <row r="7833" spans="1:6">
      <c r="A7833">
        <v>1971</v>
      </c>
      <c r="B7833">
        <v>6</v>
      </c>
      <c r="C7833">
        <v>11</v>
      </c>
      <c r="D7833" s="1" t="s">
        <v>83018</v>
      </c>
      <c r="E7833">
        <v>1971.442</v>
      </c>
      <c r="F7833">
        <v>37</v>
      </c>
    </row>
    <row r="7834" spans="1:6">
      <c r="A7834">
        <v>1971</v>
      </c>
      <c r="B7834">
        <v>6</v>
      </c>
      <c r="C7834">
        <v>12</v>
      </c>
      <c r="D7834" s="1" t="s">
        <v>83019</v>
      </c>
      <c r="E7834">
        <v>1971.4449999999999</v>
      </c>
      <c r="F7834">
        <v>43</v>
      </c>
    </row>
    <row r="7835" spans="1:6">
      <c r="A7835">
        <v>1971</v>
      </c>
      <c r="B7835">
        <v>6</v>
      </c>
      <c r="C7835">
        <v>13</v>
      </c>
      <c r="D7835" s="1" t="s">
        <v>83020</v>
      </c>
      <c r="E7835">
        <v>1971.4480000000001</v>
      </c>
      <c r="F7835">
        <v>33</v>
      </c>
    </row>
    <row r="7836" spans="1:6">
      <c r="A7836">
        <v>1971</v>
      </c>
      <c r="B7836">
        <v>6</v>
      </c>
      <c r="C7836">
        <v>14</v>
      </c>
      <c r="D7836" s="1" t="s">
        <v>83021</v>
      </c>
      <c r="E7836">
        <v>1971.451</v>
      </c>
      <c r="F7836">
        <v>45</v>
      </c>
    </row>
    <row r="7837" spans="1:6">
      <c r="A7837">
        <v>1971</v>
      </c>
      <c r="B7837">
        <v>6</v>
      </c>
      <c r="C7837">
        <v>15</v>
      </c>
      <c r="D7837" s="1" t="s">
        <v>83022</v>
      </c>
      <c r="E7837">
        <v>1971.453</v>
      </c>
      <c r="F7837">
        <v>29</v>
      </c>
    </row>
    <row r="7838" spans="1:6">
      <c r="A7838">
        <v>1971</v>
      </c>
      <c r="B7838">
        <v>6</v>
      </c>
      <c r="C7838">
        <v>16</v>
      </c>
      <c r="D7838" s="1" t="s">
        <v>83023</v>
      </c>
      <c r="E7838">
        <v>1971.4559999999999</v>
      </c>
      <c r="F7838">
        <v>51</v>
      </c>
    </row>
    <row r="7839" spans="1:6">
      <c r="A7839">
        <v>1971</v>
      </c>
      <c r="B7839">
        <v>6</v>
      </c>
      <c r="C7839">
        <v>17</v>
      </c>
      <c r="D7839" s="1" t="s">
        <v>83024</v>
      </c>
      <c r="E7839">
        <v>1971.4590000000001</v>
      </c>
      <c r="F7839">
        <v>57</v>
      </c>
    </row>
    <row r="7840" spans="1:6">
      <c r="A7840">
        <v>1971</v>
      </c>
      <c r="B7840">
        <v>6</v>
      </c>
      <c r="C7840">
        <v>18</v>
      </c>
      <c r="D7840" s="1" t="s">
        <v>83025</v>
      </c>
      <c r="E7840">
        <v>1971.462</v>
      </c>
      <c r="F7840">
        <v>57</v>
      </c>
    </row>
    <row r="7841" spans="1:6">
      <c r="A7841">
        <v>1971</v>
      </c>
      <c r="B7841">
        <v>6</v>
      </c>
      <c r="C7841">
        <v>19</v>
      </c>
      <c r="D7841" s="1" t="s">
        <v>83026</v>
      </c>
      <c r="E7841">
        <v>1971.4639999999999</v>
      </c>
      <c r="F7841">
        <v>40</v>
      </c>
    </row>
    <row r="7842" spans="1:6">
      <c r="A7842">
        <v>1971</v>
      </c>
      <c r="B7842">
        <v>6</v>
      </c>
      <c r="C7842">
        <v>20</v>
      </c>
      <c r="D7842" s="1" t="s">
        <v>83027</v>
      </c>
      <c r="E7842">
        <v>1971.4670000000001</v>
      </c>
      <c r="F7842">
        <v>50</v>
      </c>
    </row>
    <row r="7843" spans="1:6">
      <c r="A7843">
        <v>1971</v>
      </c>
      <c r="B7843">
        <v>6</v>
      </c>
      <c r="C7843">
        <v>21</v>
      </c>
      <c r="D7843" s="1" t="s">
        <v>83028</v>
      </c>
      <c r="E7843">
        <v>1971.47</v>
      </c>
      <c r="F7843">
        <v>50</v>
      </c>
    </row>
    <row r="7844" spans="1:6">
      <c r="A7844">
        <v>1971</v>
      </c>
      <c r="B7844">
        <v>6</v>
      </c>
      <c r="C7844">
        <v>22</v>
      </c>
      <c r="D7844" s="1" t="s">
        <v>83029</v>
      </c>
      <c r="E7844">
        <v>1971.473</v>
      </c>
      <c r="F7844">
        <v>54</v>
      </c>
    </row>
    <row r="7845" spans="1:6">
      <c r="A7845">
        <v>1971</v>
      </c>
      <c r="B7845">
        <v>6</v>
      </c>
      <c r="C7845">
        <v>23</v>
      </c>
      <c r="D7845" s="1" t="s">
        <v>83030</v>
      </c>
      <c r="E7845">
        <v>1971.4749999999999</v>
      </c>
      <c r="F7845">
        <v>69</v>
      </c>
    </row>
    <row r="7846" spans="1:6">
      <c r="A7846">
        <v>1971</v>
      </c>
      <c r="B7846">
        <v>6</v>
      </c>
      <c r="C7846">
        <v>24</v>
      </c>
      <c r="D7846" s="1" t="s">
        <v>83031</v>
      </c>
      <c r="E7846">
        <v>1971.4780000000001</v>
      </c>
      <c r="F7846">
        <v>82</v>
      </c>
    </row>
    <row r="7847" spans="1:6">
      <c r="A7847">
        <v>1971</v>
      </c>
      <c r="B7847">
        <v>6</v>
      </c>
      <c r="C7847">
        <v>25</v>
      </c>
      <c r="D7847" s="1" t="s">
        <v>83032</v>
      </c>
      <c r="E7847">
        <v>1971.481</v>
      </c>
      <c r="F7847">
        <v>98</v>
      </c>
    </row>
    <row r="7848" spans="1:6">
      <c r="A7848">
        <v>1971</v>
      </c>
      <c r="B7848">
        <v>6</v>
      </c>
      <c r="C7848">
        <v>26</v>
      </c>
      <c r="D7848" s="1" t="s">
        <v>83033</v>
      </c>
      <c r="E7848">
        <v>1971.4839999999999</v>
      </c>
      <c r="F7848">
        <v>125</v>
      </c>
    </row>
    <row r="7849" spans="1:6">
      <c r="A7849">
        <v>1971</v>
      </c>
      <c r="B7849">
        <v>6</v>
      </c>
      <c r="C7849">
        <v>27</v>
      </c>
      <c r="D7849" s="1" t="s">
        <v>83034</v>
      </c>
      <c r="E7849">
        <v>1971.4860000000001</v>
      </c>
      <c r="F7849">
        <v>146</v>
      </c>
    </row>
    <row r="7850" spans="1:6">
      <c r="A7850">
        <v>1971</v>
      </c>
      <c r="B7850">
        <v>6</v>
      </c>
      <c r="C7850">
        <v>28</v>
      </c>
      <c r="D7850" s="1" t="s">
        <v>83035</v>
      </c>
      <c r="E7850">
        <v>1971.489</v>
      </c>
      <c r="F7850">
        <v>150</v>
      </c>
    </row>
    <row r="7851" spans="1:6">
      <c r="A7851">
        <v>1971</v>
      </c>
      <c r="B7851">
        <v>6</v>
      </c>
      <c r="C7851">
        <v>29</v>
      </c>
      <c r="D7851" s="1" t="s">
        <v>83036</v>
      </c>
      <c r="E7851">
        <v>1971.492</v>
      </c>
      <c r="F7851">
        <v>156</v>
      </c>
    </row>
    <row r="7852" spans="1:6">
      <c r="A7852">
        <v>1971</v>
      </c>
      <c r="B7852">
        <v>6</v>
      </c>
      <c r="C7852">
        <v>30</v>
      </c>
      <c r="D7852" s="1" t="s">
        <v>83037</v>
      </c>
      <c r="E7852">
        <v>1971.4949999999999</v>
      </c>
      <c r="F7852">
        <v>159</v>
      </c>
    </row>
    <row r="7853" spans="1:6">
      <c r="A7853">
        <v>1971</v>
      </c>
      <c r="B7853">
        <v>7</v>
      </c>
      <c r="C7853">
        <v>1</v>
      </c>
      <c r="D7853" s="1" t="s">
        <v>83038</v>
      </c>
      <c r="E7853">
        <v>1971.4970000000001</v>
      </c>
      <c r="F7853">
        <v>135</v>
      </c>
    </row>
    <row r="7854" spans="1:6">
      <c r="A7854">
        <v>1971</v>
      </c>
      <c r="B7854">
        <v>7</v>
      </c>
      <c r="C7854">
        <v>2</v>
      </c>
      <c r="D7854" s="1" t="s">
        <v>83039</v>
      </c>
      <c r="E7854">
        <v>1971.5</v>
      </c>
      <c r="F7854">
        <v>137</v>
      </c>
    </row>
    <row r="7855" spans="1:6">
      <c r="A7855">
        <v>1971</v>
      </c>
      <c r="B7855">
        <v>7</v>
      </c>
      <c r="C7855">
        <v>3</v>
      </c>
      <c r="D7855" s="1" t="s">
        <v>83040</v>
      </c>
      <c r="E7855">
        <v>1971.5029999999999</v>
      </c>
      <c r="F7855">
        <v>139</v>
      </c>
    </row>
    <row r="7856" spans="1:6">
      <c r="A7856">
        <v>1971</v>
      </c>
      <c r="B7856">
        <v>7</v>
      </c>
      <c r="C7856">
        <v>4</v>
      </c>
      <c r="D7856" s="1" t="s">
        <v>83041</v>
      </c>
      <c r="E7856">
        <v>1971.5050000000001</v>
      </c>
      <c r="F7856">
        <v>135</v>
      </c>
    </row>
    <row r="7857" spans="1:6">
      <c r="A7857">
        <v>1971</v>
      </c>
      <c r="B7857">
        <v>7</v>
      </c>
      <c r="C7857">
        <v>5</v>
      </c>
      <c r="D7857" s="1" t="s">
        <v>83042</v>
      </c>
      <c r="E7857">
        <v>1971.508</v>
      </c>
      <c r="F7857">
        <v>119</v>
      </c>
    </row>
    <row r="7858" spans="1:6">
      <c r="A7858">
        <v>1971</v>
      </c>
      <c r="B7858">
        <v>7</v>
      </c>
      <c r="C7858">
        <v>6</v>
      </c>
      <c r="D7858" s="1" t="s">
        <v>83043</v>
      </c>
      <c r="E7858">
        <v>1971.511</v>
      </c>
      <c r="F7858">
        <v>112</v>
      </c>
    </row>
    <row r="7859" spans="1:6">
      <c r="A7859">
        <v>1971</v>
      </c>
      <c r="B7859">
        <v>7</v>
      </c>
      <c r="C7859">
        <v>7</v>
      </c>
      <c r="D7859" s="1" t="s">
        <v>83044</v>
      </c>
      <c r="E7859">
        <v>1971.5139999999999</v>
      </c>
      <c r="F7859">
        <v>105</v>
      </c>
    </row>
    <row r="7860" spans="1:6">
      <c r="A7860">
        <v>1971</v>
      </c>
      <c r="B7860">
        <v>7</v>
      </c>
      <c r="C7860">
        <v>8</v>
      </c>
      <c r="D7860" s="1" t="s">
        <v>83045</v>
      </c>
      <c r="E7860">
        <v>1971.5160000000001</v>
      </c>
      <c r="F7860">
        <v>96</v>
      </c>
    </row>
    <row r="7861" spans="1:6">
      <c r="A7861">
        <v>1971</v>
      </c>
      <c r="B7861">
        <v>7</v>
      </c>
      <c r="C7861">
        <v>9</v>
      </c>
      <c r="D7861" s="1" t="s">
        <v>83046</v>
      </c>
      <c r="E7861">
        <v>1971.519</v>
      </c>
      <c r="F7861">
        <v>82</v>
      </c>
    </row>
    <row r="7862" spans="1:6">
      <c r="A7862">
        <v>1971</v>
      </c>
      <c r="B7862">
        <v>7</v>
      </c>
      <c r="C7862">
        <v>10</v>
      </c>
      <c r="D7862" s="1" t="s">
        <v>83047</v>
      </c>
      <c r="E7862">
        <v>1971.5219999999999</v>
      </c>
      <c r="F7862">
        <v>64</v>
      </c>
    </row>
    <row r="7863" spans="1:6">
      <c r="A7863">
        <v>1971</v>
      </c>
      <c r="B7863">
        <v>7</v>
      </c>
      <c r="C7863">
        <v>11</v>
      </c>
      <c r="D7863" s="1" t="s">
        <v>83048</v>
      </c>
      <c r="E7863">
        <v>1971.5250000000001</v>
      </c>
      <c r="F7863">
        <v>68</v>
      </c>
    </row>
    <row r="7864" spans="1:6">
      <c r="A7864">
        <v>1971</v>
      </c>
      <c r="B7864">
        <v>7</v>
      </c>
      <c r="C7864">
        <v>12</v>
      </c>
      <c r="D7864" s="1" t="s">
        <v>83049</v>
      </c>
      <c r="E7864">
        <v>1971.527</v>
      </c>
      <c r="F7864">
        <v>82</v>
      </c>
    </row>
    <row r="7865" spans="1:6">
      <c r="A7865">
        <v>1971</v>
      </c>
      <c r="B7865">
        <v>7</v>
      </c>
      <c r="C7865">
        <v>13</v>
      </c>
      <c r="D7865" s="1" t="s">
        <v>83050</v>
      </c>
      <c r="E7865">
        <v>1971.53</v>
      </c>
      <c r="F7865">
        <v>76</v>
      </c>
    </row>
    <row r="7866" spans="1:6">
      <c r="A7866">
        <v>1971</v>
      </c>
      <c r="B7866">
        <v>7</v>
      </c>
      <c r="C7866">
        <v>14</v>
      </c>
      <c r="D7866" s="1" t="s">
        <v>83051</v>
      </c>
      <c r="E7866">
        <v>1971.5329999999999</v>
      </c>
      <c r="F7866">
        <v>86</v>
      </c>
    </row>
    <row r="7867" spans="1:6">
      <c r="A7867">
        <v>1971</v>
      </c>
      <c r="B7867">
        <v>7</v>
      </c>
      <c r="C7867">
        <v>15</v>
      </c>
      <c r="D7867" s="1" t="s">
        <v>83052</v>
      </c>
      <c r="E7867">
        <v>1971.5360000000001</v>
      </c>
      <c r="F7867">
        <v>116</v>
      </c>
    </row>
    <row r="7868" spans="1:6">
      <c r="A7868">
        <v>1971</v>
      </c>
      <c r="B7868">
        <v>7</v>
      </c>
      <c r="C7868">
        <v>16</v>
      </c>
      <c r="D7868" s="1" t="s">
        <v>83053</v>
      </c>
      <c r="E7868">
        <v>1971.538</v>
      </c>
      <c r="F7868">
        <v>132</v>
      </c>
    </row>
    <row r="7869" spans="1:6">
      <c r="A7869">
        <v>1971</v>
      </c>
      <c r="B7869">
        <v>7</v>
      </c>
      <c r="C7869">
        <v>17</v>
      </c>
      <c r="D7869" s="1" t="s">
        <v>83054</v>
      </c>
      <c r="E7869">
        <v>1971.5409999999999</v>
      </c>
      <c r="F7869">
        <v>123</v>
      </c>
    </row>
    <row r="7870" spans="1:6">
      <c r="A7870">
        <v>1971</v>
      </c>
      <c r="B7870">
        <v>7</v>
      </c>
      <c r="C7870">
        <v>18</v>
      </c>
      <c r="D7870" s="1" t="s">
        <v>83055</v>
      </c>
      <c r="E7870">
        <v>1971.5440000000001</v>
      </c>
      <c r="F7870">
        <v>110</v>
      </c>
    </row>
    <row r="7871" spans="1:6">
      <c r="A7871">
        <v>1971</v>
      </c>
      <c r="B7871">
        <v>7</v>
      </c>
      <c r="C7871">
        <v>19</v>
      </c>
      <c r="D7871" s="1" t="s">
        <v>83056</v>
      </c>
      <c r="E7871">
        <v>1971.547</v>
      </c>
      <c r="F7871">
        <v>147</v>
      </c>
    </row>
    <row r="7872" spans="1:6">
      <c r="A7872">
        <v>1971</v>
      </c>
      <c r="B7872">
        <v>7</v>
      </c>
      <c r="C7872">
        <v>20</v>
      </c>
      <c r="D7872" s="1" t="s">
        <v>83057</v>
      </c>
      <c r="E7872">
        <v>1971.549</v>
      </c>
      <c r="F7872">
        <v>129</v>
      </c>
    </row>
    <row r="7873" spans="1:6">
      <c r="A7873">
        <v>1971</v>
      </c>
      <c r="B7873">
        <v>7</v>
      </c>
      <c r="C7873">
        <v>21</v>
      </c>
      <c r="D7873" s="1" t="s">
        <v>83058</v>
      </c>
      <c r="E7873">
        <v>1971.5519999999999</v>
      </c>
      <c r="F7873">
        <v>137</v>
      </c>
    </row>
    <row r="7874" spans="1:6">
      <c r="A7874">
        <v>1971</v>
      </c>
      <c r="B7874">
        <v>7</v>
      </c>
      <c r="C7874">
        <v>22</v>
      </c>
      <c r="D7874" s="1" t="s">
        <v>83059</v>
      </c>
      <c r="E7874">
        <v>1971.5550000000001</v>
      </c>
      <c r="F7874">
        <v>164</v>
      </c>
    </row>
    <row r="7875" spans="1:6">
      <c r="A7875">
        <v>1971</v>
      </c>
      <c r="B7875">
        <v>7</v>
      </c>
      <c r="C7875">
        <v>23</v>
      </c>
      <c r="D7875" s="1" t="s">
        <v>83060</v>
      </c>
      <c r="E7875">
        <v>1971.558</v>
      </c>
      <c r="F7875">
        <v>118</v>
      </c>
    </row>
    <row r="7876" spans="1:6">
      <c r="A7876">
        <v>1971</v>
      </c>
      <c r="B7876">
        <v>7</v>
      </c>
      <c r="C7876">
        <v>24</v>
      </c>
      <c r="D7876" s="1" t="s">
        <v>83061</v>
      </c>
      <c r="E7876">
        <v>1971.56</v>
      </c>
      <c r="F7876">
        <v>159</v>
      </c>
    </row>
    <row r="7877" spans="1:6">
      <c r="A7877">
        <v>1971</v>
      </c>
      <c r="B7877">
        <v>7</v>
      </c>
      <c r="C7877">
        <v>25</v>
      </c>
      <c r="D7877" s="1" t="s">
        <v>83062</v>
      </c>
      <c r="E7877">
        <v>1971.5630000000001</v>
      </c>
      <c r="F7877">
        <v>159</v>
      </c>
    </row>
    <row r="7878" spans="1:6">
      <c r="A7878">
        <v>1971</v>
      </c>
      <c r="B7878">
        <v>7</v>
      </c>
      <c r="C7878">
        <v>26</v>
      </c>
      <c r="D7878" s="1" t="s">
        <v>83063</v>
      </c>
      <c r="E7878">
        <v>1971.566</v>
      </c>
      <c r="F7878">
        <v>119</v>
      </c>
    </row>
    <row r="7879" spans="1:6">
      <c r="A7879">
        <v>1971</v>
      </c>
      <c r="B7879">
        <v>7</v>
      </c>
      <c r="C7879">
        <v>27</v>
      </c>
      <c r="D7879" s="1" t="s">
        <v>83064</v>
      </c>
      <c r="E7879">
        <v>1971.568</v>
      </c>
      <c r="F7879">
        <v>106</v>
      </c>
    </row>
    <row r="7880" spans="1:6">
      <c r="A7880">
        <v>1971</v>
      </c>
      <c r="B7880">
        <v>7</v>
      </c>
      <c r="C7880">
        <v>28</v>
      </c>
      <c r="D7880" s="1" t="s">
        <v>83065</v>
      </c>
      <c r="E7880">
        <v>1971.5709999999999</v>
      </c>
      <c r="F7880">
        <v>102</v>
      </c>
    </row>
    <row r="7881" spans="1:6">
      <c r="A7881">
        <v>1971</v>
      </c>
      <c r="B7881">
        <v>7</v>
      </c>
      <c r="C7881">
        <v>29</v>
      </c>
      <c r="D7881" s="1" t="s">
        <v>83066</v>
      </c>
      <c r="E7881">
        <v>1971.5740000000001</v>
      </c>
      <c r="F7881">
        <v>99</v>
      </c>
    </row>
    <row r="7882" spans="1:6">
      <c r="A7882">
        <v>1971</v>
      </c>
      <c r="B7882">
        <v>7</v>
      </c>
      <c r="C7882">
        <v>30</v>
      </c>
      <c r="D7882" s="1" t="s">
        <v>83067</v>
      </c>
      <c r="E7882">
        <v>1971.577</v>
      </c>
      <c r="F7882">
        <v>102</v>
      </c>
    </row>
    <row r="7883" spans="1:6">
      <c r="A7883">
        <v>1971</v>
      </c>
      <c r="B7883">
        <v>7</v>
      </c>
      <c r="C7883">
        <v>31</v>
      </c>
      <c r="D7883" s="1" t="s">
        <v>83068</v>
      </c>
      <c r="E7883">
        <v>1971.579</v>
      </c>
      <c r="F7883">
        <v>98</v>
      </c>
    </row>
    <row r="7884" spans="1:6">
      <c r="A7884">
        <v>1971</v>
      </c>
      <c r="B7884">
        <v>8</v>
      </c>
      <c r="C7884">
        <v>1</v>
      </c>
      <c r="D7884" s="1" t="s">
        <v>83069</v>
      </c>
      <c r="E7884">
        <v>1971.5820000000001</v>
      </c>
      <c r="F7884">
        <v>102</v>
      </c>
    </row>
    <row r="7885" spans="1:6">
      <c r="A7885">
        <v>1971</v>
      </c>
      <c r="B7885">
        <v>8</v>
      </c>
      <c r="C7885">
        <v>2</v>
      </c>
      <c r="D7885" s="1" t="s">
        <v>83070</v>
      </c>
      <c r="E7885">
        <v>1971.585</v>
      </c>
      <c r="F7885">
        <v>86</v>
      </c>
    </row>
    <row r="7886" spans="1:6">
      <c r="A7886">
        <v>1971</v>
      </c>
      <c r="B7886">
        <v>8</v>
      </c>
      <c r="C7886">
        <v>3</v>
      </c>
      <c r="D7886" s="1" t="s">
        <v>83071</v>
      </c>
      <c r="E7886">
        <v>1971.588</v>
      </c>
      <c r="F7886">
        <v>82</v>
      </c>
    </row>
    <row r="7887" spans="1:6">
      <c r="A7887">
        <v>1971</v>
      </c>
      <c r="B7887">
        <v>8</v>
      </c>
      <c r="C7887">
        <v>4</v>
      </c>
      <c r="D7887" s="1" t="s">
        <v>83072</v>
      </c>
      <c r="E7887">
        <v>1971.59</v>
      </c>
      <c r="F7887">
        <v>68</v>
      </c>
    </row>
    <row r="7888" spans="1:6">
      <c r="A7888">
        <v>1971</v>
      </c>
      <c r="B7888">
        <v>8</v>
      </c>
      <c r="C7888">
        <v>5</v>
      </c>
      <c r="D7888" s="1" t="s">
        <v>83073</v>
      </c>
      <c r="E7888">
        <v>1971.5930000000001</v>
      </c>
      <c r="F7888">
        <v>64</v>
      </c>
    </row>
    <row r="7889" spans="1:6">
      <c r="A7889">
        <v>1971</v>
      </c>
      <c r="B7889">
        <v>8</v>
      </c>
      <c r="C7889">
        <v>6</v>
      </c>
      <c r="D7889" s="1" t="s">
        <v>83074</v>
      </c>
      <c r="E7889">
        <v>1971.596</v>
      </c>
      <c r="F7889">
        <v>54</v>
      </c>
    </row>
    <row r="7890" spans="1:6">
      <c r="A7890">
        <v>1971</v>
      </c>
      <c r="B7890">
        <v>8</v>
      </c>
      <c r="C7890">
        <v>7</v>
      </c>
      <c r="D7890" s="1" t="s">
        <v>83075</v>
      </c>
      <c r="E7890">
        <v>1971.5989999999999</v>
      </c>
      <c r="F7890">
        <v>62</v>
      </c>
    </row>
    <row r="7891" spans="1:6">
      <c r="A7891">
        <v>1971</v>
      </c>
      <c r="B7891">
        <v>8</v>
      </c>
      <c r="C7891">
        <v>8</v>
      </c>
      <c r="D7891" s="1" t="s">
        <v>83076</v>
      </c>
      <c r="E7891">
        <v>1971.6010000000001</v>
      </c>
      <c r="F7891">
        <v>82</v>
      </c>
    </row>
    <row r="7892" spans="1:6">
      <c r="A7892">
        <v>1971</v>
      </c>
      <c r="B7892">
        <v>8</v>
      </c>
      <c r="C7892">
        <v>9</v>
      </c>
      <c r="D7892" s="1" t="s">
        <v>83077</v>
      </c>
      <c r="E7892">
        <v>1971.604</v>
      </c>
      <c r="F7892">
        <v>88</v>
      </c>
    </row>
    <row r="7893" spans="1:6">
      <c r="A7893">
        <v>1971</v>
      </c>
      <c r="B7893">
        <v>8</v>
      </c>
      <c r="C7893">
        <v>10</v>
      </c>
      <c r="D7893" s="1" t="s">
        <v>83078</v>
      </c>
      <c r="E7893">
        <v>1971.607</v>
      </c>
      <c r="F7893">
        <v>91</v>
      </c>
    </row>
    <row r="7894" spans="1:6">
      <c r="A7894">
        <v>1971</v>
      </c>
      <c r="B7894">
        <v>8</v>
      </c>
      <c r="C7894">
        <v>11</v>
      </c>
      <c r="D7894" s="1" t="s">
        <v>83079</v>
      </c>
      <c r="E7894">
        <v>1971.61</v>
      </c>
      <c r="F7894">
        <v>88</v>
      </c>
    </row>
    <row r="7895" spans="1:6">
      <c r="A7895">
        <v>1971</v>
      </c>
      <c r="B7895">
        <v>8</v>
      </c>
      <c r="C7895">
        <v>12</v>
      </c>
      <c r="D7895" s="1" t="s">
        <v>83080</v>
      </c>
      <c r="E7895">
        <v>1971.6120000000001</v>
      </c>
      <c r="F7895">
        <v>85</v>
      </c>
    </row>
    <row r="7896" spans="1:6">
      <c r="A7896">
        <v>1971</v>
      </c>
      <c r="B7896">
        <v>8</v>
      </c>
      <c r="C7896">
        <v>13</v>
      </c>
      <c r="D7896" s="1" t="s">
        <v>83081</v>
      </c>
      <c r="E7896">
        <v>1971.615</v>
      </c>
      <c r="F7896">
        <v>84</v>
      </c>
    </row>
    <row r="7897" spans="1:6">
      <c r="A7897">
        <v>1971</v>
      </c>
      <c r="B7897">
        <v>8</v>
      </c>
      <c r="C7897">
        <v>14</v>
      </c>
      <c r="D7897" s="1" t="s">
        <v>83082</v>
      </c>
      <c r="E7897">
        <v>1971.6179999999999</v>
      </c>
      <c r="F7897">
        <v>82</v>
      </c>
    </row>
    <row r="7898" spans="1:6">
      <c r="A7898">
        <v>1971</v>
      </c>
      <c r="B7898">
        <v>8</v>
      </c>
      <c r="C7898">
        <v>15</v>
      </c>
      <c r="D7898" s="1" t="s">
        <v>83083</v>
      </c>
      <c r="E7898">
        <v>1971.6210000000001</v>
      </c>
      <c r="F7898">
        <v>74</v>
      </c>
    </row>
    <row r="7899" spans="1:6">
      <c r="A7899">
        <v>1971</v>
      </c>
      <c r="B7899">
        <v>8</v>
      </c>
      <c r="C7899">
        <v>16</v>
      </c>
      <c r="D7899" s="1" t="s">
        <v>83084</v>
      </c>
      <c r="E7899">
        <v>1971.623</v>
      </c>
      <c r="F7899">
        <v>69</v>
      </c>
    </row>
    <row r="7900" spans="1:6">
      <c r="A7900">
        <v>1971</v>
      </c>
      <c r="B7900">
        <v>8</v>
      </c>
      <c r="C7900">
        <v>17</v>
      </c>
      <c r="D7900" s="1" t="s">
        <v>83085</v>
      </c>
      <c r="E7900">
        <v>1971.626</v>
      </c>
      <c r="F7900">
        <v>74</v>
      </c>
    </row>
    <row r="7901" spans="1:6">
      <c r="A7901">
        <v>1971</v>
      </c>
      <c r="B7901">
        <v>8</v>
      </c>
      <c r="C7901">
        <v>18</v>
      </c>
      <c r="D7901" s="1" t="s">
        <v>83086</v>
      </c>
      <c r="E7901">
        <v>1971.6289999999999</v>
      </c>
      <c r="F7901">
        <v>89</v>
      </c>
    </row>
    <row r="7902" spans="1:6">
      <c r="A7902">
        <v>1971</v>
      </c>
      <c r="B7902">
        <v>8</v>
      </c>
      <c r="C7902">
        <v>19</v>
      </c>
      <c r="D7902" s="1" t="s">
        <v>83087</v>
      </c>
      <c r="E7902">
        <v>1971.6320000000001</v>
      </c>
      <c r="F7902">
        <v>92</v>
      </c>
    </row>
    <row r="7903" spans="1:6">
      <c r="A7903">
        <v>1971</v>
      </c>
      <c r="B7903">
        <v>8</v>
      </c>
      <c r="C7903">
        <v>20</v>
      </c>
      <c r="D7903" s="1" t="s">
        <v>83088</v>
      </c>
      <c r="E7903">
        <v>1971.634</v>
      </c>
      <c r="F7903">
        <v>119</v>
      </c>
    </row>
    <row r="7904" spans="1:6">
      <c r="A7904">
        <v>1971</v>
      </c>
      <c r="B7904">
        <v>8</v>
      </c>
      <c r="C7904">
        <v>21</v>
      </c>
      <c r="D7904" s="1" t="s">
        <v>83089</v>
      </c>
      <c r="E7904">
        <v>1971.6369999999999</v>
      </c>
      <c r="F7904">
        <v>144</v>
      </c>
    </row>
    <row r="7905" spans="1:6">
      <c r="A7905">
        <v>1971</v>
      </c>
      <c r="B7905">
        <v>8</v>
      </c>
      <c r="C7905">
        <v>22</v>
      </c>
      <c r="D7905" s="1" t="s">
        <v>83090</v>
      </c>
      <c r="E7905">
        <v>1971.64</v>
      </c>
      <c r="F7905">
        <v>142</v>
      </c>
    </row>
    <row r="7906" spans="1:6">
      <c r="A7906">
        <v>1971</v>
      </c>
      <c r="B7906">
        <v>8</v>
      </c>
      <c r="C7906">
        <v>23</v>
      </c>
      <c r="D7906" s="1" t="s">
        <v>83091</v>
      </c>
      <c r="E7906">
        <v>1971.6420000000001</v>
      </c>
      <c r="F7906">
        <v>153</v>
      </c>
    </row>
    <row r="7907" spans="1:6">
      <c r="A7907">
        <v>1971</v>
      </c>
      <c r="B7907">
        <v>8</v>
      </c>
      <c r="C7907">
        <v>24</v>
      </c>
      <c r="D7907" s="1" t="s">
        <v>83092</v>
      </c>
      <c r="E7907">
        <v>1971.645</v>
      </c>
      <c r="F7907">
        <v>137</v>
      </c>
    </row>
    <row r="7908" spans="1:6">
      <c r="A7908">
        <v>1971</v>
      </c>
      <c r="B7908">
        <v>8</v>
      </c>
      <c r="C7908">
        <v>25</v>
      </c>
      <c r="D7908" s="1" t="s">
        <v>83093</v>
      </c>
      <c r="E7908">
        <v>1971.6479999999999</v>
      </c>
      <c r="F7908">
        <v>129</v>
      </c>
    </row>
    <row r="7909" spans="1:6">
      <c r="A7909">
        <v>1971</v>
      </c>
      <c r="B7909">
        <v>8</v>
      </c>
      <c r="C7909">
        <v>26</v>
      </c>
      <c r="D7909" s="1" t="s">
        <v>83094</v>
      </c>
      <c r="E7909">
        <v>1971.6510000000001</v>
      </c>
      <c r="F7909">
        <v>116</v>
      </c>
    </row>
    <row r="7910" spans="1:6">
      <c r="A7910">
        <v>1971</v>
      </c>
      <c r="B7910">
        <v>8</v>
      </c>
      <c r="C7910">
        <v>27</v>
      </c>
      <c r="D7910" s="1" t="s">
        <v>83095</v>
      </c>
      <c r="E7910">
        <v>1971.653</v>
      </c>
      <c r="F7910">
        <v>81</v>
      </c>
    </row>
    <row r="7911" spans="1:6">
      <c r="A7911">
        <v>1971</v>
      </c>
      <c r="B7911">
        <v>8</v>
      </c>
      <c r="C7911">
        <v>28</v>
      </c>
      <c r="D7911" s="1" t="s">
        <v>83096</v>
      </c>
      <c r="E7911">
        <v>1971.6559999999999</v>
      </c>
      <c r="F7911">
        <v>57</v>
      </c>
    </row>
    <row r="7912" spans="1:6">
      <c r="A7912">
        <v>1971</v>
      </c>
      <c r="B7912">
        <v>8</v>
      </c>
      <c r="C7912">
        <v>29</v>
      </c>
      <c r="D7912" s="1" t="s">
        <v>83097</v>
      </c>
      <c r="E7912">
        <v>1971.6590000000001</v>
      </c>
      <c r="F7912">
        <v>41</v>
      </c>
    </row>
    <row r="7913" spans="1:6">
      <c r="A7913">
        <v>1971</v>
      </c>
      <c r="B7913">
        <v>8</v>
      </c>
      <c r="C7913">
        <v>30</v>
      </c>
      <c r="D7913" s="1" t="s">
        <v>83098</v>
      </c>
      <c r="E7913">
        <v>1971.662</v>
      </c>
      <c r="F7913">
        <v>31</v>
      </c>
    </row>
    <row r="7914" spans="1:6">
      <c r="A7914">
        <v>1971</v>
      </c>
      <c r="B7914">
        <v>8</v>
      </c>
      <c r="C7914">
        <v>31</v>
      </c>
      <c r="D7914" s="1" t="s">
        <v>83099</v>
      </c>
      <c r="E7914">
        <v>1971.664</v>
      </c>
      <c r="F7914">
        <v>31</v>
      </c>
    </row>
    <row r="7915" spans="1:6">
      <c r="A7915">
        <v>1971</v>
      </c>
      <c r="B7915">
        <v>9</v>
      </c>
      <c r="C7915">
        <v>1</v>
      </c>
      <c r="D7915" s="1" t="s">
        <v>83100</v>
      </c>
      <c r="E7915">
        <v>1971.6669999999999</v>
      </c>
      <c r="F7915">
        <v>32</v>
      </c>
    </row>
    <row r="7916" spans="1:6">
      <c r="A7916">
        <v>1971</v>
      </c>
      <c r="B7916">
        <v>9</v>
      </c>
      <c r="C7916">
        <v>2</v>
      </c>
      <c r="D7916" s="1" t="s">
        <v>83101</v>
      </c>
      <c r="E7916">
        <v>1971.67</v>
      </c>
      <c r="F7916">
        <v>28</v>
      </c>
    </row>
    <row r="7917" spans="1:6">
      <c r="A7917">
        <v>1971</v>
      </c>
      <c r="B7917">
        <v>9</v>
      </c>
      <c r="C7917">
        <v>3</v>
      </c>
      <c r="D7917" s="1" t="s">
        <v>83102</v>
      </c>
      <c r="E7917">
        <v>1971.673</v>
      </c>
      <c r="F7917">
        <v>37</v>
      </c>
    </row>
    <row r="7918" spans="1:6">
      <c r="A7918">
        <v>1971</v>
      </c>
      <c r="B7918">
        <v>9</v>
      </c>
      <c r="C7918">
        <v>4</v>
      </c>
      <c r="D7918" s="1" t="s">
        <v>83103</v>
      </c>
      <c r="E7918">
        <v>1971.675</v>
      </c>
      <c r="F7918">
        <v>41</v>
      </c>
    </row>
    <row r="7919" spans="1:6">
      <c r="A7919">
        <v>1971</v>
      </c>
      <c r="B7919">
        <v>9</v>
      </c>
      <c r="C7919">
        <v>5</v>
      </c>
      <c r="D7919" s="1" t="s">
        <v>83104</v>
      </c>
      <c r="E7919">
        <v>1971.6780000000001</v>
      </c>
      <c r="F7919">
        <v>59</v>
      </c>
    </row>
    <row r="7920" spans="1:6">
      <c r="A7920">
        <v>1971</v>
      </c>
      <c r="B7920">
        <v>9</v>
      </c>
      <c r="C7920">
        <v>6</v>
      </c>
      <c r="D7920" s="1" t="s">
        <v>83105</v>
      </c>
      <c r="E7920">
        <v>1971.681</v>
      </c>
      <c r="F7920">
        <v>101</v>
      </c>
    </row>
    <row r="7921" spans="1:6">
      <c r="A7921">
        <v>1971</v>
      </c>
      <c r="B7921">
        <v>9</v>
      </c>
      <c r="C7921">
        <v>7</v>
      </c>
      <c r="D7921" s="1" t="s">
        <v>83106</v>
      </c>
      <c r="E7921">
        <v>1971.684</v>
      </c>
      <c r="F7921">
        <v>105</v>
      </c>
    </row>
    <row r="7922" spans="1:6">
      <c r="A7922">
        <v>1971</v>
      </c>
      <c r="B7922">
        <v>9</v>
      </c>
      <c r="C7922">
        <v>8</v>
      </c>
      <c r="D7922" s="1" t="s">
        <v>83107</v>
      </c>
      <c r="E7922">
        <v>1971.6859999999999</v>
      </c>
      <c r="F7922">
        <v>84</v>
      </c>
    </row>
    <row r="7923" spans="1:6">
      <c r="A7923">
        <v>1971</v>
      </c>
      <c r="B7923">
        <v>9</v>
      </c>
      <c r="C7923">
        <v>9</v>
      </c>
      <c r="D7923" s="1" t="s">
        <v>83108</v>
      </c>
      <c r="E7923">
        <v>1971.6890000000001</v>
      </c>
      <c r="F7923">
        <v>67</v>
      </c>
    </row>
    <row r="7924" spans="1:6">
      <c r="A7924">
        <v>1971</v>
      </c>
      <c r="B7924">
        <v>9</v>
      </c>
      <c r="C7924">
        <v>10</v>
      </c>
      <c r="D7924" s="1" t="s">
        <v>83109</v>
      </c>
      <c r="E7924">
        <v>1971.692</v>
      </c>
      <c r="F7924">
        <v>32</v>
      </c>
    </row>
    <row r="7925" spans="1:6">
      <c r="A7925">
        <v>1971</v>
      </c>
      <c r="B7925">
        <v>9</v>
      </c>
      <c r="C7925">
        <v>11</v>
      </c>
      <c r="D7925" s="1" t="s">
        <v>83110</v>
      </c>
      <c r="E7925">
        <v>1971.6949999999999</v>
      </c>
      <c r="F7925">
        <v>24</v>
      </c>
    </row>
    <row r="7926" spans="1:6">
      <c r="A7926">
        <v>1971</v>
      </c>
      <c r="B7926">
        <v>9</v>
      </c>
      <c r="C7926">
        <v>12</v>
      </c>
      <c r="D7926" s="1" t="s">
        <v>83111</v>
      </c>
      <c r="E7926">
        <v>1971.6969999999999</v>
      </c>
      <c r="F7926">
        <v>39</v>
      </c>
    </row>
    <row r="7927" spans="1:6">
      <c r="A7927">
        <v>1971</v>
      </c>
      <c r="B7927">
        <v>9</v>
      </c>
      <c r="C7927">
        <v>13</v>
      </c>
      <c r="D7927" s="1" t="s">
        <v>83112</v>
      </c>
      <c r="E7927">
        <v>1971.7</v>
      </c>
      <c r="F7927">
        <v>64</v>
      </c>
    </row>
    <row r="7928" spans="1:6">
      <c r="A7928">
        <v>1971</v>
      </c>
      <c r="B7928">
        <v>9</v>
      </c>
      <c r="C7928">
        <v>14</v>
      </c>
      <c r="D7928" s="1" t="s">
        <v>83113</v>
      </c>
      <c r="E7928">
        <v>1971.703</v>
      </c>
      <c r="F7928">
        <v>85</v>
      </c>
    </row>
    <row r="7929" spans="1:6">
      <c r="A7929">
        <v>1971</v>
      </c>
      <c r="B7929">
        <v>9</v>
      </c>
      <c r="C7929">
        <v>15</v>
      </c>
      <c r="D7929" s="1" t="s">
        <v>83114</v>
      </c>
      <c r="E7929">
        <v>1971.7049999999999</v>
      </c>
      <c r="F7929">
        <v>102</v>
      </c>
    </row>
    <row r="7930" spans="1:6">
      <c r="A7930">
        <v>1971</v>
      </c>
      <c r="B7930">
        <v>9</v>
      </c>
      <c r="C7930">
        <v>16</v>
      </c>
      <c r="D7930" s="1" t="s">
        <v>83115</v>
      </c>
      <c r="E7930">
        <v>1971.7080000000001</v>
      </c>
      <c r="F7930">
        <v>91</v>
      </c>
    </row>
    <row r="7931" spans="1:6">
      <c r="A7931">
        <v>1971</v>
      </c>
      <c r="B7931">
        <v>9</v>
      </c>
      <c r="C7931">
        <v>17</v>
      </c>
      <c r="D7931" s="1" t="s">
        <v>83116</v>
      </c>
      <c r="E7931">
        <v>1971.711</v>
      </c>
      <c r="F7931">
        <v>113</v>
      </c>
    </row>
    <row r="7932" spans="1:6">
      <c r="A7932">
        <v>1971</v>
      </c>
      <c r="B7932">
        <v>9</v>
      </c>
      <c r="C7932">
        <v>18</v>
      </c>
      <c r="D7932" s="1" t="s">
        <v>83117</v>
      </c>
      <c r="E7932">
        <v>1971.7139999999999</v>
      </c>
      <c r="F7932">
        <v>120</v>
      </c>
    </row>
    <row r="7933" spans="1:6">
      <c r="A7933">
        <v>1971</v>
      </c>
      <c r="B7933">
        <v>9</v>
      </c>
      <c r="C7933">
        <v>19</v>
      </c>
      <c r="D7933" s="1" t="s">
        <v>83118</v>
      </c>
      <c r="E7933">
        <v>1971.7159999999999</v>
      </c>
      <c r="F7933">
        <v>103</v>
      </c>
    </row>
    <row r="7934" spans="1:6">
      <c r="A7934">
        <v>1971</v>
      </c>
      <c r="B7934">
        <v>9</v>
      </c>
      <c r="C7934">
        <v>20</v>
      </c>
      <c r="D7934" s="1" t="s">
        <v>83119</v>
      </c>
      <c r="E7934">
        <v>1971.7190000000001</v>
      </c>
      <c r="F7934">
        <v>85</v>
      </c>
    </row>
    <row r="7935" spans="1:6">
      <c r="A7935">
        <v>1971</v>
      </c>
      <c r="B7935">
        <v>9</v>
      </c>
      <c r="C7935">
        <v>21</v>
      </c>
      <c r="D7935" s="1" t="s">
        <v>83120</v>
      </c>
      <c r="E7935">
        <v>1971.722</v>
      </c>
      <c r="F7935">
        <v>88</v>
      </c>
    </row>
    <row r="7936" spans="1:6">
      <c r="A7936">
        <v>1971</v>
      </c>
      <c r="B7936">
        <v>9</v>
      </c>
      <c r="C7936">
        <v>22</v>
      </c>
      <c r="D7936" s="1" t="s">
        <v>83121</v>
      </c>
      <c r="E7936">
        <v>1971.7249999999999</v>
      </c>
      <c r="F7936">
        <v>98</v>
      </c>
    </row>
    <row r="7937" spans="1:6">
      <c r="A7937">
        <v>1971</v>
      </c>
      <c r="B7937">
        <v>9</v>
      </c>
      <c r="C7937">
        <v>23</v>
      </c>
      <c r="D7937" s="1" t="s">
        <v>83122</v>
      </c>
      <c r="E7937">
        <v>1971.7270000000001</v>
      </c>
      <c r="F7937">
        <v>86</v>
      </c>
    </row>
    <row r="7938" spans="1:6">
      <c r="A7938">
        <v>1971</v>
      </c>
      <c r="B7938">
        <v>9</v>
      </c>
      <c r="C7938">
        <v>24</v>
      </c>
      <c r="D7938" s="1" t="s">
        <v>83123</v>
      </c>
      <c r="E7938">
        <v>1971.73</v>
      </c>
      <c r="F7938">
        <v>51</v>
      </c>
    </row>
    <row r="7939" spans="1:6">
      <c r="A7939">
        <v>1971</v>
      </c>
      <c r="B7939">
        <v>9</v>
      </c>
      <c r="C7939">
        <v>25</v>
      </c>
      <c r="D7939" s="1" t="s">
        <v>83124</v>
      </c>
      <c r="E7939">
        <v>1971.7329999999999</v>
      </c>
      <c r="F7939">
        <v>43</v>
      </c>
    </row>
    <row r="7940" spans="1:6">
      <c r="A7940">
        <v>1971</v>
      </c>
      <c r="B7940">
        <v>9</v>
      </c>
      <c r="C7940">
        <v>26</v>
      </c>
      <c r="D7940" s="1" t="s">
        <v>83125</v>
      </c>
      <c r="E7940">
        <v>1971.7360000000001</v>
      </c>
      <c r="F7940">
        <v>37</v>
      </c>
    </row>
    <row r="7941" spans="1:6">
      <c r="A7941">
        <v>1971</v>
      </c>
      <c r="B7941">
        <v>9</v>
      </c>
      <c r="C7941">
        <v>27</v>
      </c>
      <c r="D7941" s="1" t="s">
        <v>83126</v>
      </c>
      <c r="E7941">
        <v>1971.7380000000001</v>
      </c>
      <c r="F7941">
        <v>57</v>
      </c>
    </row>
    <row r="7942" spans="1:6">
      <c r="A7942">
        <v>1971</v>
      </c>
      <c r="B7942">
        <v>9</v>
      </c>
      <c r="C7942">
        <v>28</v>
      </c>
      <c r="D7942" s="1" t="s">
        <v>83127</v>
      </c>
      <c r="E7942">
        <v>1971.741</v>
      </c>
      <c r="F7942">
        <v>79</v>
      </c>
    </row>
    <row r="7943" spans="1:6">
      <c r="A7943">
        <v>1971</v>
      </c>
      <c r="B7943">
        <v>9</v>
      </c>
      <c r="C7943">
        <v>29</v>
      </c>
      <c r="D7943" s="1" t="s">
        <v>83128</v>
      </c>
      <c r="E7943">
        <v>1971.7439999999999</v>
      </c>
      <c r="F7943">
        <v>88</v>
      </c>
    </row>
    <row r="7944" spans="1:6">
      <c r="A7944">
        <v>1971</v>
      </c>
      <c r="B7944">
        <v>9</v>
      </c>
      <c r="C7944">
        <v>30</v>
      </c>
      <c r="D7944" s="1" t="s">
        <v>83129</v>
      </c>
      <c r="E7944">
        <v>1971.7470000000001</v>
      </c>
      <c r="F7944">
        <v>99</v>
      </c>
    </row>
    <row r="7945" spans="1:6">
      <c r="A7945">
        <v>1971</v>
      </c>
      <c r="B7945">
        <v>10</v>
      </c>
      <c r="C7945">
        <v>1</v>
      </c>
      <c r="D7945" s="1" t="s">
        <v>83130</v>
      </c>
      <c r="E7945">
        <v>1971.749</v>
      </c>
      <c r="F7945">
        <v>89</v>
      </c>
    </row>
    <row r="7946" spans="1:6">
      <c r="A7946">
        <v>1971</v>
      </c>
      <c r="B7946">
        <v>10</v>
      </c>
      <c r="C7946">
        <v>2</v>
      </c>
      <c r="D7946" s="1" t="s">
        <v>83131</v>
      </c>
      <c r="E7946">
        <v>1971.752</v>
      </c>
      <c r="F7946">
        <v>82</v>
      </c>
    </row>
    <row r="7947" spans="1:6">
      <c r="A7947">
        <v>1971</v>
      </c>
      <c r="B7947">
        <v>10</v>
      </c>
      <c r="C7947">
        <v>3</v>
      </c>
      <c r="D7947" s="1" t="s">
        <v>83132</v>
      </c>
      <c r="E7947">
        <v>1971.7550000000001</v>
      </c>
      <c r="F7947">
        <v>68</v>
      </c>
    </row>
    <row r="7948" spans="1:6">
      <c r="A7948">
        <v>1971</v>
      </c>
      <c r="B7948">
        <v>10</v>
      </c>
      <c r="C7948">
        <v>4</v>
      </c>
      <c r="D7948" s="1" t="s">
        <v>83133</v>
      </c>
      <c r="E7948">
        <v>1971.758</v>
      </c>
      <c r="F7948">
        <v>52</v>
      </c>
    </row>
    <row r="7949" spans="1:6">
      <c r="A7949">
        <v>1971</v>
      </c>
      <c r="B7949">
        <v>10</v>
      </c>
      <c r="C7949">
        <v>5</v>
      </c>
      <c r="D7949" s="1" t="s">
        <v>83134</v>
      </c>
      <c r="E7949">
        <v>1971.76</v>
      </c>
      <c r="F7949">
        <v>74</v>
      </c>
    </row>
    <row r="7950" spans="1:6">
      <c r="A7950">
        <v>1971</v>
      </c>
      <c r="B7950">
        <v>10</v>
      </c>
      <c r="C7950">
        <v>6</v>
      </c>
      <c r="D7950" s="1" t="s">
        <v>83135</v>
      </c>
      <c r="E7950">
        <v>1971.7629999999999</v>
      </c>
      <c r="F7950">
        <v>59</v>
      </c>
    </row>
    <row r="7951" spans="1:6">
      <c r="A7951">
        <v>1971</v>
      </c>
      <c r="B7951">
        <v>10</v>
      </c>
      <c r="C7951">
        <v>7</v>
      </c>
      <c r="D7951" s="1" t="s">
        <v>83136</v>
      </c>
      <c r="E7951">
        <v>1971.7660000000001</v>
      </c>
      <c r="F7951">
        <v>61</v>
      </c>
    </row>
    <row r="7952" spans="1:6">
      <c r="A7952">
        <v>1971</v>
      </c>
      <c r="B7952">
        <v>10</v>
      </c>
      <c r="C7952">
        <v>8</v>
      </c>
      <c r="D7952" s="1" t="s">
        <v>83137</v>
      </c>
      <c r="E7952">
        <v>1971.768</v>
      </c>
      <c r="F7952">
        <v>62</v>
      </c>
    </row>
    <row r="7953" spans="1:6">
      <c r="A7953">
        <v>1971</v>
      </c>
      <c r="B7953">
        <v>10</v>
      </c>
      <c r="C7953">
        <v>9</v>
      </c>
      <c r="D7953" s="1" t="s">
        <v>83138</v>
      </c>
      <c r="E7953">
        <v>1971.771</v>
      </c>
      <c r="F7953">
        <v>57</v>
      </c>
    </row>
    <row r="7954" spans="1:6">
      <c r="A7954">
        <v>1971</v>
      </c>
      <c r="B7954">
        <v>10</v>
      </c>
      <c r="C7954">
        <v>10</v>
      </c>
      <c r="D7954" s="1" t="s">
        <v>83139</v>
      </c>
      <c r="E7954">
        <v>1971.7739999999999</v>
      </c>
      <c r="F7954">
        <v>52</v>
      </c>
    </row>
    <row r="7955" spans="1:6">
      <c r="A7955">
        <v>1971</v>
      </c>
      <c r="B7955">
        <v>10</v>
      </c>
      <c r="C7955">
        <v>11</v>
      </c>
      <c r="D7955" s="1" t="s">
        <v>83140</v>
      </c>
      <c r="E7955">
        <v>1971.777</v>
      </c>
      <c r="F7955">
        <v>37</v>
      </c>
    </row>
    <row r="7956" spans="1:6">
      <c r="A7956">
        <v>1971</v>
      </c>
      <c r="B7956">
        <v>10</v>
      </c>
      <c r="C7956">
        <v>12</v>
      </c>
      <c r="D7956" s="1" t="s">
        <v>83141</v>
      </c>
      <c r="E7956">
        <v>1971.779</v>
      </c>
      <c r="F7956">
        <v>50</v>
      </c>
    </row>
    <row r="7957" spans="1:6">
      <c r="A7957">
        <v>1971</v>
      </c>
      <c r="B7957">
        <v>10</v>
      </c>
      <c r="C7957">
        <v>13</v>
      </c>
      <c r="D7957" s="1" t="s">
        <v>83142</v>
      </c>
      <c r="E7957">
        <v>1971.7819999999999</v>
      </c>
      <c r="F7957">
        <v>47</v>
      </c>
    </row>
    <row r="7958" spans="1:6">
      <c r="A7958">
        <v>1971</v>
      </c>
      <c r="B7958">
        <v>10</v>
      </c>
      <c r="C7958">
        <v>14</v>
      </c>
      <c r="D7958" s="1" t="s">
        <v>83143</v>
      </c>
      <c r="E7958">
        <v>1971.7850000000001</v>
      </c>
      <c r="F7958">
        <v>43</v>
      </c>
    </row>
    <row r="7959" spans="1:6">
      <c r="A7959">
        <v>1971</v>
      </c>
      <c r="B7959">
        <v>10</v>
      </c>
      <c r="C7959">
        <v>15</v>
      </c>
      <c r="D7959" s="1" t="s">
        <v>83144</v>
      </c>
      <c r="E7959">
        <v>1971.788</v>
      </c>
      <c r="F7959">
        <v>31</v>
      </c>
    </row>
    <row r="7960" spans="1:6">
      <c r="A7960">
        <v>1971</v>
      </c>
      <c r="B7960">
        <v>10</v>
      </c>
      <c r="C7960">
        <v>16</v>
      </c>
      <c r="D7960" s="1" t="s">
        <v>83145</v>
      </c>
      <c r="E7960">
        <v>1971.79</v>
      </c>
      <c r="F7960">
        <v>35</v>
      </c>
    </row>
    <row r="7961" spans="1:6">
      <c r="A7961">
        <v>1971</v>
      </c>
      <c r="B7961">
        <v>10</v>
      </c>
      <c r="C7961">
        <v>17</v>
      </c>
      <c r="D7961" s="1" t="s">
        <v>83146</v>
      </c>
      <c r="E7961">
        <v>1971.7929999999999</v>
      </c>
      <c r="F7961">
        <v>40</v>
      </c>
    </row>
    <row r="7962" spans="1:6">
      <c r="A7962">
        <v>1971</v>
      </c>
      <c r="B7962">
        <v>10</v>
      </c>
      <c r="C7962">
        <v>18</v>
      </c>
      <c r="D7962" s="1" t="s">
        <v>83147</v>
      </c>
      <c r="E7962">
        <v>1971.796</v>
      </c>
      <c r="F7962">
        <v>55</v>
      </c>
    </row>
    <row r="7963" spans="1:6">
      <c r="A7963">
        <v>1971</v>
      </c>
      <c r="B7963">
        <v>10</v>
      </c>
      <c r="C7963">
        <v>19</v>
      </c>
      <c r="D7963" s="1" t="s">
        <v>83148</v>
      </c>
      <c r="E7963">
        <v>1971.799</v>
      </c>
      <c r="F7963">
        <v>59</v>
      </c>
    </row>
    <row r="7964" spans="1:6">
      <c r="A7964">
        <v>1971</v>
      </c>
      <c r="B7964">
        <v>10</v>
      </c>
      <c r="C7964">
        <v>20</v>
      </c>
      <c r="D7964" s="1" t="s">
        <v>83149</v>
      </c>
      <c r="E7964">
        <v>1971.8009999999999</v>
      </c>
      <c r="F7964">
        <v>93</v>
      </c>
    </row>
    <row r="7965" spans="1:6">
      <c r="A7965">
        <v>1971</v>
      </c>
      <c r="B7965">
        <v>10</v>
      </c>
      <c r="C7965">
        <v>21</v>
      </c>
      <c r="D7965" s="1" t="s">
        <v>83150</v>
      </c>
      <c r="E7965">
        <v>1971.8040000000001</v>
      </c>
      <c r="F7965">
        <v>103</v>
      </c>
    </row>
    <row r="7966" spans="1:6">
      <c r="A7966">
        <v>1971</v>
      </c>
      <c r="B7966">
        <v>10</v>
      </c>
      <c r="C7966">
        <v>22</v>
      </c>
      <c r="D7966" s="1" t="s">
        <v>83151</v>
      </c>
      <c r="E7966">
        <v>1971.807</v>
      </c>
      <c r="F7966">
        <v>105</v>
      </c>
    </row>
    <row r="7967" spans="1:6">
      <c r="A7967">
        <v>1971</v>
      </c>
      <c r="B7967">
        <v>10</v>
      </c>
      <c r="C7967">
        <v>23</v>
      </c>
      <c r="D7967" s="1" t="s">
        <v>83152</v>
      </c>
      <c r="E7967">
        <v>1971.81</v>
      </c>
      <c r="F7967">
        <v>110</v>
      </c>
    </row>
    <row r="7968" spans="1:6">
      <c r="A7968">
        <v>1971</v>
      </c>
      <c r="B7968">
        <v>10</v>
      </c>
      <c r="C7968">
        <v>24</v>
      </c>
      <c r="D7968" s="1" t="s">
        <v>83153</v>
      </c>
      <c r="E7968">
        <v>1971.8119999999999</v>
      </c>
      <c r="F7968">
        <v>115</v>
      </c>
    </row>
    <row r="7969" spans="1:6">
      <c r="A7969">
        <v>1971</v>
      </c>
      <c r="B7969">
        <v>10</v>
      </c>
      <c r="C7969">
        <v>25</v>
      </c>
      <c r="D7969" s="1" t="s">
        <v>83154</v>
      </c>
      <c r="E7969">
        <v>1971.8150000000001</v>
      </c>
      <c r="F7969">
        <v>123</v>
      </c>
    </row>
    <row r="7970" spans="1:6">
      <c r="A7970">
        <v>1971</v>
      </c>
      <c r="B7970">
        <v>10</v>
      </c>
      <c r="C7970">
        <v>26</v>
      </c>
      <c r="D7970" s="1" t="s">
        <v>83155</v>
      </c>
      <c r="E7970">
        <v>1971.818</v>
      </c>
      <c r="F7970">
        <v>116</v>
      </c>
    </row>
    <row r="7971" spans="1:6">
      <c r="A7971">
        <v>1971</v>
      </c>
      <c r="B7971">
        <v>10</v>
      </c>
      <c r="C7971">
        <v>27</v>
      </c>
      <c r="D7971" s="1" t="s">
        <v>83156</v>
      </c>
      <c r="E7971">
        <v>1971.8209999999999</v>
      </c>
      <c r="F7971">
        <v>112</v>
      </c>
    </row>
    <row r="7972" spans="1:6">
      <c r="A7972">
        <v>1971</v>
      </c>
      <c r="B7972">
        <v>10</v>
      </c>
      <c r="C7972">
        <v>28</v>
      </c>
      <c r="D7972" s="1" t="s">
        <v>83157</v>
      </c>
      <c r="E7972">
        <v>1971.8230000000001</v>
      </c>
      <c r="F7972">
        <v>98</v>
      </c>
    </row>
    <row r="7973" spans="1:6">
      <c r="A7973">
        <v>1971</v>
      </c>
      <c r="B7973">
        <v>10</v>
      </c>
      <c r="C7973">
        <v>29</v>
      </c>
      <c r="D7973" s="1" t="s">
        <v>83158</v>
      </c>
      <c r="E7973">
        <v>1971.826</v>
      </c>
      <c r="F7973">
        <v>88</v>
      </c>
    </row>
    <row r="7974" spans="1:6">
      <c r="A7974">
        <v>1971</v>
      </c>
      <c r="B7974">
        <v>10</v>
      </c>
      <c r="C7974">
        <v>30</v>
      </c>
      <c r="D7974" s="1" t="s">
        <v>83159</v>
      </c>
      <c r="E7974">
        <v>1971.829</v>
      </c>
      <c r="F7974">
        <v>74</v>
      </c>
    </row>
    <row r="7975" spans="1:6">
      <c r="A7975">
        <v>1971</v>
      </c>
      <c r="B7975">
        <v>10</v>
      </c>
      <c r="C7975">
        <v>31</v>
      </c>
      <c r="D7975" s="1" t="s">
        <v>83160</v>
      </c>
      <c r="E7975">
        <v>1971.8320000000001</v>
      </c>
      <c r="F7975">
        <v>84</v>
      </c>
    </row>
    <row r="7976" spans="1:6">
      <c r="A7976">
        <v>1971</v>
      </c>
      <c r="B7976">
        <v>11</v>
      </c>
      <c r="C7976">
        <v>1</v>
      </c>
      <c r="D7976" s="1" t="s">
        <v>83161</v>
      </c>
      <c r="E7976">
        <v>1971.8340000000001</v>
      </c>
      <c r="F7976">
        <v>103</v>
      </c>
    </row>
    <row r="7977" spans="1:6">
      <c r="A7977">
        <v>1971</v>
      </c>
      <c r="B7977">
        <v>11</v>
      </c>
      <c r="C7977">
        <v>2</v>
      </c>
      <c r="D7977" s="1" t="s">
        <v>83162</v>
      </c>
      <c r="E7977">
        <v>1971.837</v>
      </c>
      <c r="F7977">
        <v>98</v>
      </c>
    </row>
    <row r="7978" spans="1:6">
      <c r="A7978">
        <v>1971</v>
      </c>
      <c r="B7978">
        <v>11</v>
      </c>
      <c r="C7978">
        <v>3</v>
      </c>
      <c r="D7978" s="1" t="s">
        <v>83163</v>
      </c>
      <c r="E7978">
        <v>1971.84</v>
      </c>
      <c r="F7978">
        <v>88</v>
      </c>
    </row>
    <row r="7979" spans="1:6">
      <c r="A7979">
        <v>1971</v>
      </c>
      <c r="B7979">
        <v>11</v>
      </c>
      <c r="C7979">
        <v>4</v>
      </c>
      <c r="D7979" s="1" t="s">
        <v>83164</v>
      </c>
      <c r="E7979">
        <v>1971.8420000000001</v>
      </c>
      <c r="F7979">
        <v>93</v>
      </c>
    </row>
    <row r="7980" spans="1:6">
      <c r="A7980">
        <v>1971</v>
      </c>
      <c r="B7980">
        <v>11</v>
      </c>
      <c r="C7980">
        <v>5</v>
      </c>
      <c r="D7980" s="1" t="s">
        <v>83165</v>
      </c>
      <c r="E7980">
        <v>1971.845</v>
      </c>
      <c r="F7980">
        <v>98</v>
      </c>
    </row>
    <row r="7981" spans="1:6">
      <c r="A7981">
        <v>1971</v>
      </c>
      <c r="B7981">
        <v>11</v>
      </c>
      <c r="C7981">
        <v>6</v>
      </c>
      <c r="D7981" s="1" t="s">
        <v>83166</v>
      </c>
      <c r="E7981">
        <v>1971.848</v>
      </c>
      <c r="F7981">
        <v>91</v>
      </c>
    </row>
    <row r="7982" spans="1:6">
      <c r="A7982">
        <v>1971</v>
      </c>
      <c r="B7982">
        <v>11</v>
      </c>
      <c r="C7982">
        <v>7</v>
      </c>
      <c r="D7982" s="1" t="s">
        <v>83167</v>
      </c>
      <c r="E7982">
        <v>1971.8510000000001</v>
      </c>
      <c r="F7982">
        <v>75</v>
      </c>
    </row>
    <row r="7983" spans="1:6">
      <c r="A7983">
        <v>1971</v>
      </c>
      <c r="B7983">
        <v>11</v>
      </c>
      <c r="C7983">
        <v>8</v>
      </c>
      <c r="D7983" s="1" t="s">
        <v>83168</v>
      </c>
      <c r="E7983">
        <v>1971.8530000000001</v>
      </c>
      <c r="F7983">
        <v>82</v>
      </c>
    </row>
    <row r="7984" spans="1:6">
      <c r="A7984">
        <v>1971</v>
      </c>
      <c r="B7984">
        <v>11</v>
      </c>
      <c r="C7984">
        <v>9</v>
      </c>
      <c r="D7984" s="1" t="s">
        <v>83169</v>
      </c>
      <c r="E7984">
        <v>1971.856</v>
      </c>
      <c r="F7984">
        <v>79</v>
      </c>
    </row>
    <row r="7985" spans="1:6">
      <c r="A7985">
        <v>1971</v>
      </c>
      <c r="B7985">
        <v>11</v>
      </c>
      <c r="C7985">
        <v>10</v>
      </c>
      <c r="D7985" s="1" t="s">
        <v>83170</v>
      </c>
      <c r="E7985">
        <v>1971.8589999999999</v>
      </c>
      <c r="F7985">
        <v>69</v>
      </c>
    </row>
    <row r="7986" spans="1:6">
      <c r="A7986">
        <v>1971</v>
      </c>
      <c r="B7986">
        <v>11</v>
      </c>
      <c r="C7986">
        <v>11</v>
      </c>
      <c r="D7986" s="1" t="s">
        <v>83171</v>
      </c>
      <c r="E7986">
        <v>1971.8620000000001</v>
      </c>
      <c r="F7986">
        <v>64</v>
      </c>
    </row>
    <row r="7987" spans="1:6">
      <c r="A7987">
        <v>1971</v>
      </c>
      <c r="B7987">
        <v>11</v>
      </c>
      <c r="C7987">
        <v>12</v>
      </c>
      <c r="D7987" s="1" t="s">
        <v>83172</v>
      </c>
      <c r="E7987">
        <v>1971.864</v>
      </c>
      <c r="F7987">
        <v>65</v>
      </c>
    </row>
    <row r="7988" spans="1:6">
      <c r="A7988">
        <v>1971</v>
      </c>
      <c r="B7988">
        <v>11</v>
      </c>
      <c r="C7988">
        <v>13</v>
      </c>
      <c r="D7988" s="1" t="s">
        <v>83173</v>
      </c>
      <c r="E7988">
        <v>1971.867</v>
      </c>
      <c r="F7988">
        <v>59</v>
      </c>
    </row>
    <row r="7989" spans="1:6">
      <c r="A7989">
        <v>1971</v>
      </c>
      <c r="B7989">
        <v>11</v>
      </c>
      <c r="C7989">
        <v>14</v>
      </c>
      <c r="D7989" s="1" t="s">
        <v>83174</v>
      </c>
      <c r="E7989">
        <v>1971.87</v>
      </c>
      <c r="F7989">
        <v>43</v>
      </c>
    </row>
    <row r="7990" spans="1:6">
      <c r="A7990">
        <v>1971</v>
      </c>
      <c r="B7990">
        <v>11</v>
      </c>
      <c r="C7990">
        <v>15</v>
      </c>
      <c r="D7990" s="1" t="s">
        <v>83175</v>
      </c>
      <c r="E7990">
        <v>1971.873</v>
      </c>
      <c r="F7990">
        <v>40</v>
      </c>
    </row>
    <row r="7991" spans="1:6">
      <c r="A7991">
        <v>1971</v>
      </c>
      <c r="B7991">
        <v>11</v>
      </c>
      <c r="C7991">
        <v>16</v>
      </c>
      <c r="D7991" s="1" t="s">
        <v>83176</v>
      </c>
      <c r="E7991">
        <v>1971.875</v>
      </c>
      <c r="F7991">
        <v>37</v>
      </c>
    </row>
    <row r="7992" spans="1:6">
      <c r="A7992">
        <v>1971</v>
      </c>
      <c r="B7992">
        <v>11</v>
      </c>
      <c r="C7992">
        <v>17</v>
      </c>
      <c r="D7992" s="1" t="s">
        <v>83177</v>
      </c>
      <c r="E7992">
        <v>1971.8779999999999</v>
      </c>
      <c r="F7992">
        <v>59</v>
      </c>
    </row>
    <row r="7993" spans="1:6">
      <c r="A7993">
        <v>1971</v>
      </c>
      <c r="B7993">
        <v>11</v>
      </c>
      <c r="C7993">
        <v>18</v>
      </c>
      <c r="D7993" s="1" t="s">
        <v>83178</v>
      </c>
      <c r="E7993">
        <v>1971.8810000000001</v>
      </c>
      <c r="F7993">
        <v>64</v>
      </c>
    </row>
    <row r="7994" spans="1:6">
      <c r="A7994">
        <v>1971</v>
      </c>
      <c r="B7994">
        <v>11</v>
      </c>
      <c r="C7994">
        <v>19</v>
      </c>
      <c r="D7994" s="1" t="s">
        <v>83179</v>
      </c>
      <c r="E7994">
        <v>1971.884</v>
      </c>
      <c r="F7994">
        <v>68</v>
      </c>
    </row>
    <row r="7995" spans="1:6">
      <c r="A7995">
        <v>1971</v>
      </c>
      <c r="B7995">
        <v>11</v>
      </c>
      <c r="C7995">
        <v>20</v>
      </c>
      <c r="D7995" s="1" t="s">
        <v>83180</v>
      </c>
      <c r="E7995">
        <v>1971.886</v>
      </c>
      <c r="F7995">
        <v>71</v>
      </c>
    </row>
    <row r="7996" spans="1:6">
      <c r="A7996">
        <v>1971</v>
      </c>
      <c r="B7996">
        <v>11</v>
      </c>
      <c r="C7996">
        <v>21</v>
      </c>
      <c r="D7996" s="1" t="s">
        <v>83181</v>
      </c>
      <c r="E7996">
        <v>1971.8889999999999</v>
      </c>
      <c r="F7996">
        <v>88</v>
      </c>
    </row>
    <row r="7997" spans="1:6">
      <c r="A7997">
        <v>1971</v>
      </c>
      <c r="B7997">
        <v>11</v>
      </c>
      <c r="C7997">
        <v>22</v>
      </c>
      <c r="D7997" s="1" t="s">
        <v>83182</v>
      </c>
      <c r="E7997">
        <v>1971.8920000000001</v>
      </c>
      <c r="F7997">
        <v>105</v>
      </c>
    </row>
    <row r="7998" spans="1:6">
      <c r="A7998">
        <v>1971</v>
      </c>
      <c r="B7998">
        <v>11</v>
      </c>
      <c r="C7998">
        <v>23</v>
      </c>
      <c r="D7998" s="1" t="s">
        <v>83183</v>
      </c>
      <c r="E7998">
        <v>1971.895</v>
      </c>
      <c r="F7998">
        <v>110</v>
      </c>
    </row>
    <row r="7999" spans="1:6">
      <c r="A7999">
        <v>1971</v>
      </c>
      <c r="B7999">
        <v>11</v>
      </c>
      <c r="C7999">
        <v>24</v>
      </c>
      <c r="D7999" s="1" t="s">
        <v>83184</v>
      </c>
      <c r="E7999">
        <v>1971.8969999999999</v>
      </c>
      <c r="F7999">
        <v>122</v>
      </c>
    </row>
    <row r="8000" spans="1:6">
      <c r="A8000">
        <v>1971</v>
      </c>
      <c r="B8000">
        <v>11</v>
      </c>
      <c r="C8000">
        <v>25</v>
      </c>
      <c r="D8000" s="1" t="s">
        <v>83185</v>
      </c>
      <c r="E8000">
        <v>1971.9</v>
      </c>
      <c r="F8000">
        <v>123</v>
      </c>
    </row>
    <row r="8001" spans="1:6">
      <c r="A8001">
        <v>1971</v>
      </c>
      <c r="B8001">
        <v>11</v>
      </c>
      <c r="C8001">
        <v>26</v>
      </c>
      <c r="D8001" s="1" t="s">
        <v>83186</v>
      </c>
      <c r="E8001">
        <v>1971.903</v>
      </c>
      <c r="F8001">
        <v>137</v>
      </c>
    </row>
    <row r="8002" spans="1:6">
      <c r="A8002">
        <v>1971</v>
      </c>
      <c r="B8002">
        <v>11</v>
      </c>
      <c r="C8002">
        <v>27</v>
      </c>
      <c r="D8002" s="1" t="s">
        <v>83187</v>
      </c>
      <c r="E8002">
        <v>1971.905</v>
      </c>
      <c r="F8002">
        <v>144</v>
      </c>
    </row>
    <row r="8003" spans="1:6">
      <c r="A8003">
        <v>1971</v>
      </c>
      <c r="B8003">
        <v>11</v>
      </c>
      <c r="C8003">
        <v>28</v>
      </c>
      <c r="D8003" s="1" t="s">
        <v>83188</v>
      </c>
      <c r="E8003">
        <v>1971.9079999999999</v>
      </c>
      <c r="F8003">
        <v>150</v>
      </c>
    </row>
    <row r="8004" spans="1:6">
      <c r="A8004">
        <v>1971</v>
      </c>
      <c r="B8004">
        <v>11</v>
      </c>
      <c r="C8004">
        <v>29</v>
      </c>
      <c r="D8004" s="1" t="s">
        <v>83189</v>
      </c>
      <c r="E8004">
        <v>1971.9110000000001</v>
      </c>
      <c r="F8004">
        <v>140</v>
      </c>
    </row>
    <row r="8005" spans="1:6">
      <c r="A8005">
        <v>1971</v>
      </c>
      <c r="B8005">
        <v>11</v>
      </c>
      <c r="C8005">
        <v>30</v>
      </c>
      <c r="D8005" s="1" t="s">
        <v>83190</v>
      </c>
      <c r="E8005">
        <v>1971.914</v>
      </c>
      <c r="F8005">
        <v>119</v>
      </c>
    </row>
    <row r="8006" spans="1:6">
      <c r="A8006">
        <v>1971</v>
      </c>
      <c r="B8006">
        <v>12</v>
      </c>
      <c r="C8006">
        <v>1</v>
      </c>
      <c r="D8006" s="1" t="s">
        <v>83191</v>
      </c>
      <c r="E8006">
        <v>1971.9159999999999</v>
      </c>
      <c r="F8006">
        <v>89</v>
      </c>
    </row>
    <row r="8007" spans="1:6">
      <c r="A8007">
        <v>1971</v>
      </c>
      <c r="B8007">
        <v>12</v>
      </c>
      <c r="C8007">
        <v>2</v>
      </c>
      <c r="D8007" s="1" t="s">
        <v>83192</v>
      </c>
      <c r="E8007">
        <v>1971.9190000000001</v>
      </c>
      <c r="F8007">
        <v>92</v>
      </c>
    </row>
    <row r="8008" spans="1:6">
      <c r="A8008">
        <v>1971</v>
      </c>
      <c r="B8008">
        <v>12</v>
      </c>
      <c r="C8008">
        <v>3</v>
      </c>
      <c r="D8008" s="1" t="s">
        <v>83193</v>
      </c>
      <c r="E8008">
        <v>1971.922</v>
      </c>
      <c r="F8008">
        <v>78</v>
      </c>
    </row>
    <row r="8009" spans="1:6">
      <c r="A8009">
        <v>1971</v>
      </c>
      <c r="B8009">
        <v>12</v>
      </c>
      <c r="C8009">
        <v>4</v>
      </c>
      <c r="D8009" s="1" t="s">
        <v>83194</v>
      </c>
      <c r="E8009">
        <v>1971.925</v>
      </c>
      <c r="F8009">
        <v>58</v>
      </c>
    </row>
    <row r="8010" spans="1:6">
      <c r="A8010">
        <v>1971</v>
      </c>
      <c r="B8010">
        <v>12</v>
      </c>
      <c r="C8010">
        <v>5</v>
      </c>
      <c r="D8010" s="1" t="s">
        <v>83195</v>
      </c>
      <c r="E8010">
        <v>1971.9269999999999</v>
      </c>
      <c r="F8010">
        <v>84</v>
      </c>
    </row>
    <row r="8011" spans="1:6">
      <c r="A8011">
        <v>1971</v>
      </c>
      <c r="B8011">
        <v>12</v>
      </c>
      <c r="C8011">
        <v>6</v>
      </c>
      <c r="D8011" s="1" t="s">
        <v>83196</v>
      </c>
      <c r="E8011">
        <v>1971.93</v>
      </c>
      <c r="F8011">
        <v>116</v>
      </c>
    </row>
    <row r="8012" spans="1:6">
      <c r="A8012">
        <v>1971</v>
      </c>
      <c r="B8012">
        <v>12</v>
      </c>
      <c r="C8012">
        <v>7</v>
      </c>
      <c r="D8012" s="1" t="s">
        <v>83197</v>
      </c>
      <c r="E8012">
        <v>1971.933</v>
      </c>
      <c r="F8012">
        <v>119</v>
      </c>
    </row>
    <row r="8013" spans="1:6">
      <c r="A8013">
        <v>1971</v>
      </c>
      <c r="B8013">
        <v>12</v>
      </c>
      <c r="C8013">
        <v>8</v>
      </c>
      <c r="D8013" s="1" t="s">
        <v>83198</v>
      </c>
      <c r="E8013">
        <v>1971.9359999999999</v>
      </c>
      <c r="F8013">
        <v>122</v>
      </c>
    </row>
    <row r="8014" spans="1:6">
      <c r="A8014">
        <v>1971</v>
      </c>
      <c r="B8014">
        <v>12</v>
      </c>
      <c r="C8014">
        <v>9</v>
      </c>
      <c r="D8014" s="1" t="s">
        <v>83199</v>
      </c>
      <c r="E8014">
        <v>1971.9380000000001</v>
      </c>
      <c r="F8014">
        <v>142</v>
      </c>
    </row>
    <row r="8015" spans="1:6">
      <c r="A8015">
        <v>1971</v>
      </c>
      <c r="B8015">
        <v>12</v>
      </c>
      <c r="C8015">
        <v>10</v>
      </c>
      <c r="D8015" s="1" t="s">
        <v>83200</v>
      </c>
      <c r="E8015">
        <v>1971.941</v>
      </c>
      <c r="F8015">
        <v>143</v>
      </c>
    </row>
    <row r="8016" spans="1:6">
      <c r="A8016">
        <v>1971</v>
      </c>
      <c r="B8016">
        <v>12</v>
      </c>
      <c r="C8016">
        <v>11</v>
      </c>
      <c r="D8016" s="1" t="s">
        <v>83201</v>
      </c>
      <c r="E8016">
        <v>1971.944</v>
      </c>
      <c r="F8016">
        <v>144</v>
      </c>
    </row>
    <row r="8017" spans="1:6">
      <c r="A8017">
        <v>1971</v>
      </c>
      <c r="B8017">
        <v>12</v>
      </c>
      <c r="C8017">
        <v>12</v>
      </c>
      <c r="D8017" s="1" t="s">
        <v>83202</v>
      </c>
      <c r="E8017">
        <v>1971.9469999999999</v>
      </c>
      <c r="F8017">
        <v>139</v>
      </c>
    </row>
    <row r="8018" spans="1:6">
      <c r="A8018">
        <v>1971</v>
      </c>
      <c r="B8018">
        <v>12</v>
      </c>
      <c r="C8018">
        <v>13</v>
      </c>
      <c r="D8018" s="1" t="s">
        <v>83203</v>
      </c>
      <c r="E8018">
        <v>1971.9490000000001</v>
      </c>
      <c r="F8018">
        <v>122</v>
      </c>
    </row>
    <row r="8019" spans="1:6">
      <c r="A8019">
        <v>1971</v>
      </c>
      <c r="B8019">
        <v>12</v>
      </c>
      <c r="C8019">
        <v>14</v>
      </c>
      <c r="D8019" s="1" t="s">
        <v>83204</v>
      </c>
      <c r="E8019">
        <v>1971.952</v>
      </c>
      <c r="F8019">
        <v>119</v>
      </c>
    </row>
    <row r="8020" spans="1:6">
      <c r="A8020">
        <v>1971</v>
      </c>
      <c r="B8020">
        <v>12</v>
      </c>
      <c r="C8020">
        <v>15</v>
      </c>
      <c r="D8020" s="1" t="s">
        <v>83205</v>
      </c>
      <c r="E8020">
        <v>1971.9549999999999</v>
      </c>
      <c r="F8020">
        <v>126</v>
      </c>
    </row>
    <row r="8021" spans="1:6">
      <c r="A8021">
        <v>1971</v>
      </c>
      <c r="B8021">
        <v>12</v>
      </c>
      <c r="C8021">
        <v>16</v>
      </c>
      <c r="D8021" s="1" t="s">
        <v>83206</v>
      </c>
      <c r="E8021">
        <v>1971.9580000000001</v>
      </c>
      <c r="F8021">
        <v>126</v>
      </c>
    </row>
    <row r="8022" spans="1:6">
      <c r="A8022">
        <v>1971</v>
      </c>
      <c r="B8022">
        <v>12</v>
      </c>
      <c r="C8022">
        <v>17</v>
      </c>
      <c r="D8022" s="1" t="s">
        <v>83207</v>
      </c>
      <c r="E8022">
        <v>1971.96</v>
      </c>
      <c r="F8022">
        <v>157</v>
      </c>
    </row>
    <row r="8023" spans="1:6">
      <c r="A8023">
        <v>1971</v>
      </c>
      <c r="B8023">
        <v>12</v>
      </c>
      <c r="C8023">
        <v>18</v>
      </c>
      <c r="D8023" s="1" t="s">
        <v>83208</v>
      </c>
      <c r="E8023">
        <v>1971.963</v>
      </c>
      <c r="F8023">
        <v>166</v>
      </c>
    </row>
    <row r="8024" spans="1:6">
      <c r="A8024">
        <v>1971</v>
      </c>
      <c r="B8024">
        <v>12</v>
      </c>
      <c r="C8024">
        <v>19</v>
      </c>
      <c r="D8024" s="1" t="s">
        <v>83209</v>
      </c>
      <c r="E8024">
        <v>1971.9659999999999</v>
      </c>
      <c r="F8024">
        <v>153</v>
      </c>
    </row>
    <row r="8025" spans="1:6">
      <c r="A8025">
        <v>1971</v>
      </c>
      <c r="B8025">
        <v>12</v>
      </c>
      <c r="C8025">
        <v>20</v>
      </c>
      <c r="D8025" s="1" t="s">
        <v>83210</v>
      </c>
      <c r="E8025">
        <v>1971.9680000000001</v>
      </c>
      <c r="F8025">
        <v>144</v>
      </c>
    </row>
    <row r="8026" spans="1:6">
      <c r="A8026">
        <v>1971</v>
      </c>
      <c r="B8026">
        <v>12</v>
      </c>
      <c r="C8026">
        <v>21</v>
      </c>
      <c r="D8026" s="1" t="s">
        <v>83211</v>
      </c>
      <c r="E8026">
        <v>1971.971</v>
      </c>
      <c r="F8026">
        <v>126</v>
      </c>
    </row>
    <row r="8027" spans="1:6">
      <c r="A8027">
        <v>1971</v>
      </c>
      <c r="B8027">
        <v>12</v>
      </c>
      <c r="C8027">
        <v>22</v>
      </c>
      <c r="D8027" s="1" t="s">
        <v>83212</v>
      </c>
      <c r="E8027">
        <v>1971.9739999999999</v>
      </c>
      <c r="F8027">
        <v>125</v>
      </c>
    </row>
    <row r="8028" spans="1:6">
      <c r="A8028">
        <v>1971</v>
      </c>
      <c r="B8028">
        <v>12</v>
      </c>
      <c r="C8028">
        <v>23</v>
      </c>
      <c r="D8028" s="1" t="s">
        <v>83213</v>
      </c>
      <c r="E8028">
        <v>1971.9770000000001</v>
      </c>
      <c r="F8028">
        <v>125</v>
      </c>
    </row>
    <row r="8029" spans="1:6">
      <c r="A8029">
        <v>1971</v>
      </c>
      <c r="B8029">
        <v>12</v>
      </c>
      <c r="C8029">
        <v>24</v>
      </c>
      <c r="D8029" s="1" t="s">
        <v>83214</v>
      </c>
      <c r="E8029">
        <v>1971.979</v>
      </c>
      <c r="F8029">
        <v>129</v>
      </c>
    </row>
    <row r="8030" spans="1:6">
      <c r="A8030">
        <v>1971</v>
      </c>
      <c r="B8030">
        <v>12</v>
      </c>
      <c r="C8030">
        <v>25</v>
      </c>
      <c r="D8030" s="1" t="s">
        <v>83215</v>
      </c>
      <c r="E8030">
        <v>1971.982</v>
      </c>
      <c r="F8030">
        <v>125</v>
      </c>
    </row>
    <row r="8031" spans="1:6">
      <c r="A8031">
        <v>1971</v>
      </c>
      <c r="B8031">
        <v>12</v>
      </c>
      <c r="C8031">
        <v>26</v>
      </c>
      <c r="D8031" s="1" t="s">
        <v>83216</v>
      </c>
      <c r="E8031">
        <v>1971.9849999999999</v>
      </c>
      <c r="F8031">
        <v>108</v>
      </c>
    </row>
    <row r="8032" spans="1:6">
      <c r="A8032">
        <v>1971</v>
      </c>
      <c r="B8032">
        <v>12</v>
      </c>
      <c r="C8032">
        <v>27</v>
      </c>
      <c r="D8032" s="1" t="s">
        <v>83217</v>
      </c>
      <c r="E8032">
        <v>1971.9880000000001</v>
      </c>
      <c r="F8032">
        <v>106</v>
      </c>
    </row>
    <row r="8033" spans="1:6">
      <c r="A8033">
        <v>1971</v>
      </c>
      <c r="B8033">
        <v>12</v>
      </c>
      <c r="C8033">
        <v>28</v>
      </c>
      <c r="D8033" s="1" t="s">
        <v>83218</v>
      </c>
      <c r="E8033">
        <v>1971.99</v>
      </c>
      <c r="F8033">
        <v>92</v>
      </c>
    </row>
    <row r="8034" spans="1:6">
      <c r="A8034">
        <v>1971</v>
      </c>
      <c r="B8034">
        <v>12</v>
      </c>
      <c r="C8034">
        <v>29</v>
      </c>
      <c r="D8034" s="1" t="s">
        <v>83219</v>
      </c>
      <c r="E8034">
        <v>1971.9929999999999</v>
      </c>
      <c r="F8034">
        <v>85</v>
      </c>
    </row>
    <row r="8035" spans="1:6">
      <c r="A8035">
        <v>1971</v>
      </c>
      <c r="B8035">
        <v>12</v>
      </c>
      <c r="C8035">
        <v>30</v>
      </c>
      <c r="D8035" s="1" t="s">
        <v>83220</v>
      </c>
      <c r="E8035">
        <v>1971.9960000000001</v>
      </c>
      <c r="F8035">
        <v>76</v>
      </c>
    </row>
    <row r="8036" spans="1:6">
      <c r="A8036">
        <v>1971</v>
      </c>
      <c r="B8036">
        <v>12</v>
      </c>
      <c r="C8036">
        <v>31</v>
      </c>
      <c r="D8036" s="1" t="s">
        <v>83221</v>
      </c>
      <c r="E8036">
        <v>1971.999</v>
      </c>
      <c r="F8036">
        <v>74</v>
      </c>
    </row>
    <row r="8037" spans="1:6">
      <c r="A8037">
        <v>1972</v>
      </c>
      <c r="B8037">
        <v>1</v>
      </c>
      <c r="C8037">
        <v>1</v>
      </c>
      <c r="D8037" s="1" t="s">
        <v>83222</v>
      </c>
      <c r="E8037">
        <v>1972.001</v>
      </c>
      <c r="F8037">
        <v>71</v>
      </c>
    </row>
    <row r="8038" spans="1:6">
      <c r="A8038">
        <v>1972</v>
      </c>
      <c r="B8038">
        <v>1</v>
      </c>
      <c r="C8038">
        <v>2</v>
      </c>
      <c r="D8038" s="1" t="s">
        <v>83223</v>
      </c>
      <c r="E8038">
        <v>1972.0039999999999</v>
      </c>
      <c r="F8038">
        <v>67</v>
      </c>
    </row>
    <row r="8039" spans="1:6">
      <c r="A8039">
        <v>1972</v>
      </c>
      <c r="B8039">
        <v>1</v>
      </c>
      <c r="C8039">
        <v>3</v>
      </c>
      <c r="D8039" s="1" t="s">
        <v>83224</v>
      </c>
      <c r="E8039">
        <v>1972.0070000000001</v>
      </c>
      <c r="F8039">
        <v>69</v>
      </c>
    </row>
    <row r="8040" spans="1:6">
      <c r="A8040">
        <v>1972</v>
      </c>
      <c r="B8040">
        <v>1</v>
      </c>
      <c r="C8040">
        <v>4</v>
      </c>
      <c r="D8040" s="1" t="s">
        <v>83225</v>
      </c>
      <c r="E8040">
        <v>1972.01</v>
      </c>
      <c r="F8040">
        <v>71</v>
      </c>
    </row>
    <row r="8041" spans="1:6">
      <c r="A8041">
        <v>1972</v>
      </c>
      <c r="B8041">
        <v>1</v>
      </c>
      <c r="C8041">
        <v>5</v>
      </c>
      <c r="D8041" s="1" t="s">
        <v>83226</v>
      </c>
      <c r="E8041">
        <v>1972.0119999999999</v>
      </c>
      <c r="F8041">
        <v>76</v>
      </c>
    </row>
    <row r="8042" spans="1:6">
      <c r="A8042">
        <v>1972</v>
      </c>
      <c r="B8042">
        <v>1</v>
      </c>
      <c r="C8042">
        <v>6</v>
      </c>
      <c r="D8042" s="1" t="s">
        <v>83227</v>
      </c>
      <c r="E8042">
        <v>1972.0150000000001</v>
      </c>
      <c r="F8042">
        <v>78</v>
      </c>
    </row>
    <row r="8043" spans="1:6">
      <c r="A8043">
        <v>1972</v>
      </c>
      <c r="B8043">
        <v>1</v>
      </c>
      <c r="C8043">
        <v>7</v>
      </c>
      <c r="D8043" s="1" t="s">
        <v>83228</v>
      </c>
      <c r="E8043">
        <v>1972.018</v>
      </c>
      <c r="F8043">
        <v>75</v>
      </c>
    </row>
    <row r="8044" spans="1:6">
      <c r="A8044">
        <v>1972</v>
      </c>
      <c r="B8044">
        <v>1</v>
      </c>
      <c r="C8044">
        <v>8</v>
      </c>
      <c r="D8044" s="1" t="s">
        <v>83229</v>
      </c>
      <c r="E8044">
        <v>1972.02</v>
      </c>
      <c r="F8044">
        <v>71</v>
      </c>
    </row>
    <row r="8045" spans="1:6">
      <c r="A8045">
        <v>1972</v>
      </c>
      <c r="B8045">
        <v>1</v>
      </c>
      <c r="C8045">
        <v>9</v>
      </c>
      <c r="D8045" s="1" t="s">
        <v>83230</v>
      </c>
      <c r="E8045">
        <v>1972.0229999999999</v>
      </c>
      <c r="F8045">
        <v>55</v>
      </c>
    </row>
    <row r="8046" spans="1:6">
      <c r="A8046">
        <v>1972</v>
      </c>
      <c r="B8046">
        <v>1</v>
      </c>
      <c r="C8046">
        <v>10</v>
      </c>
      <c r="D8046" s="1" t="s">
        <v>83231</v>
      </c>
      <c r="E8046">
        <v>1972.0260000000001</v>
      </c>
      <c r="F8046">
        <v>41</v>
      </c>
    </row>
    <row r="8047" spans="1:6">
      <c r="A8047">
        <v>1972</v>
      </c>
      <c r="B8047">
        <v>1</v>
      </c>
      <c r="C8047">
        <v>11</v>
      </c>
      <c r="D8047" s="1" t="s">
        <v>83232</v>
      </c>
      <c r="E8047">
        <v>1972.029</v>
      </c>
      <c r="F8047">
        <v>32</v>
      </c>
    </row>
    <row r="8048" spans="1:6">
      <c r="A8048">
        <v>1972</v>
      </c>
      <c r="B8048">
        <v>1</v>
      </c>
      <c r="C8048">
        <v>12</v>
      </c>
      <c r="D8048" s="1" t="s">
        <v>83233</v>
      </c>
      <c r="E8048">
        <v>1972.0309999999999</v>
      </c>
      <c r="F8048">
        <v>39</v>
      </c>
    </row>
    <row r="8049" spans="1:6">
      <c r="A8049">
        <v>1972</v>
      </c>
      <c r="B8049">
        <v>1</v>
      </c>
      <c r="C8049">
        <v>13</v>
      </c>
      <c r="D8049" s="1" t="s">
        <v>83234</v>
      </c>
      <c r="E8049">
        <v>1972.0340000000001</v>
      </c>
      <c r="F8049">
        <v>40</v>
      </c>
    </row>
    <row r="8050" spans="1:6">
      <c r="A8050">
        <v>1972</v>
      </c>
      <c r="B8050">
        <v>1</v>
      </c>
      <c r="C8050">
        <v>14</v>
      </c>
      <c r="D8050" s="1" t="s">
        <v>83235</v>
      </c>
      <c r="E8050">
        <v>1972.037</v>
      </c>
      <c r="F8050">
        <v>52</v>
      </c>
    </row>
    <row r="8051" spans="1:6">
      <c r="A8051">
        <v>1972</v>
      </c>
      <c r="B8051">
        <v>1</v>
      </c>
      <c r="C8051">
        <v>15</v>
      </c>
      <c r="D8051" s="1" t="s">
        <v>83236</v>
      </c>
      <c r="E8051">
        <v>1972.04</v>
      </c>
      <c r="F8051">
        <v>57</v>
      </c>
    </row>
    <row r="8052" spans="1:6">
      <c r="A8052">
        <v>1972</v>
      </c>
      <c r="B8052">
        <v>1</v>
      </c>
      <c r="C8052">
        <v>16</v>
      </c>
      <c r="D8052" s="1" t="s">
        <v>83237</v>
      </c>
      <c r="E8052">
        <v>1972.0419999999999</v>
      </c>
      <c r="F8052">
        <v>52</v>
      </c>
    </row>
    <row r="8053" spans="1:6">
      <c r="A8053">
        <v>1972</v>
      </c>
      <c r="B8053">
        <v>1</v>
      </c>
      <c r="C8053">
        <v>17</v>
      </c>
      <c r="D8053" s="1" t="s">
        <v>83238</v>
      </c>
      <c r="E8053">
        <v>1972.0450000000001</v>
      </c>
      <c r="F8053">
        <v>64</v>
      </c>
    </row>
    <row r="8054" spans="1:6">
      <c r="A8054">
        <v>1972</v>
      </c>
      <c r="B8054">
        <v>1</v>
      </c>
      <c r="C8054">
        <v>18</v>
      </c>
      <c r="D8054" s="1" t="s">
        <v>83239</v>
      </c>
      <c r="E8054">
        <v>1972.048</v>
      </c>
      <c r="F8054">
        <v>76</v>
      </c>
    </row>
    <row r="8055" spans="1:6">
      <c r="A8055">
        <v>1972</v>
      </c>
      <c r="B8055">
        <v>1</v>
      </c>
      <c r="C8055">
        <v>19</v>
      </c>
      <c r="D8055" s="1" t="s">
        <v>83240</v>
      </c>
      <c r="E8055">
        <v>1972.0509999999999</v>
      </c>
      <c r="F8055">
        <v>86</v>
      </c>
    </row>
    <row r="8056" spans="1:6">
      <c r="A8056">
        <v>1972</v>
      </c>
      <c r="B8056">
        <v>1</v>
      </c>
      <c r="C8056">
        <v>20</v>
      </c>
      <c r="D8056" s="1" t="s">
        <v>83241</v>
      </c>
      <c r="E8056">
        <v>1972.0530000000001</v>
      </c>
      <c r="F8056">
        <v>98</v>
      </c>
    </row>
    <row r="8057" spans="1:6">
      <c r="A8057">
        <v>1972</v>
      </c>
      <c r="B8057">
        <v>1</v>
      </c>
      <c r="C8057">
        <v>21</v>
      </c>
      <c r="D8057" s="1" t="s">
        <v>83242</v>
      </c>
      <c r="E8057">
        <v>1972.056</v>
      </c>
      <c r="F8057">
        <v>110</v>
      </c>
    </row>
    <row r="8058" spans="1:6">
      <c r="A8058">
        <v>1972</v>
      </c>
      <c r="B8058">
        <v>1</v>
      </c>
      <c r="C8058">
        <v>22</v>
      </c>
      <c r="D8058" s="1" t="s">
        <v>83243</v>
      </c>
      <c r="E8058">
        <v>1972.059</v>
      </c>
      <c r="F8058">
        <v>126</v>
      </c>
    </row>
    <row r="8059" spans="1:6">
      <c r="A8059">
        <v>1972</v>
      </c>
      <c r="B8059">
        <v>1</v>
      </c>
      <c r="C8059">
        <v>23</v>
      </c>
      <c r="D8059" s="1" t="s">
        <v>83244</v>
      </c>
      <c r="E8059">
        <v>1972.0609999999999</v>
      </c>
      <c r="F8059">
        <v>149</v>
      </c>
    </row>
    <row r="8060" spans="1:6">
      <c r="A8060">
        <v>1972</v>
      </c>
      <c r="B8060">
        <v>1</v>
      </c>
      <c r="C8060">
        <v>24</v>
      </c>
      <c r="D8060" s="1" t="s">
        <v>83245</v>
      </c>
      <c r="E8060">
        <v>1972.0640000000001</v>
      </c>
      <c r="F8060">
        <v>171</v>
      </c>
    </row>
    <row r="8061" spans="1:6">
      <c r="A8061">
        <v>1972</v>
      </c>
      <c r="B8061">
        <v>1</v>
      </c>
      <c r="C8061">
        <v>25</v>
      </c>
      <c r="D8061" s="1" t="s">
        <v>83246</v>
      </c>
      <c r="E8061">
        <v>1972.067</v>
      </c>
      <c r="F8061">
        <v>144</v>
      </c>
    </row>
    <row r="8062" spans="1:6">
      <c r="A8062">
        <v>1972</v>
      </c>
      <c r="B8062">
        <v>1</v>
      </c>
      <c r="C8062">
        <v>26</v>
      </c>
      <c r="D8062" s="1" t="s">
        <v>83247</v>
      </c>
      <c r="E8062">
        <v>1972.07</v>
      </c>
      <c r="F8062">
        <v>129</v>
      </c>
    </row>
    <row r="8063" spans="1:6">
      <c r="A8063">
        <v>1972</v>
      </c>
      <c r="B8063">
        <v>1</v>
      </c>
      <c r="C8063">
        <v>27</v>
      </c>
      <c r="D8063" s="1" t="s">
        <v>83248</v>
      </c>
      <c r="E8063">
        <v>1972.0719999999999</v>
      </c>
      <c r="F8063">
        <v>130</v>
      </c>
    </row>
    <row r="8064" spans="1:6">
      <c r="A8064">
        <v>1972</v>
      </c>
      <c r="B8064">
        <v>1</v>
      </c>
      <c r="C8064">
        <v>28</v>
      </c>
      <c r="D8064" s="1" t="s">
        <v>83249</v>
      </c>
      <c r="E8064">
        <v>1972.075</v>
      </c>
      <c r="F8064">
        <v>143</v>
      </c>
    </row>
    <row r="8065" spans="1:6">
      <c r="A8065">
        <v>1972</v>
      </c>
      <c r="B8065">
        <v>1</v>
      </c>
      <c r="C8065">
        <v>29</v>
      </c>
      <c r="D8065" s="1" t="s">
        <v>83250</v>
      </c>
      <c r="E8065">
        <v>1972.078</v>
      </c>
      <c r="F8065">
        <v>144</v>
      </c>
    </row>
    <row r="8066" spans="1:6">
      <c r="A8066">
        <v>1972</v>
      </c>
      <c r="B8066">
        <v>1</v>
      </c>
      <c r="C8066">
        <v>30</v>
      </c>
      <c r="D8066" s="1" t="s">
        <v>83251</v>
      </c>
      <c r="E8066">
        <v>1972.0809999999999</v>
      </c>
      <c r="F8066">
        <v>102</v>
      </c>
    </row>
    <row r="8067" spans="1:6">
      <c r="A8067">
        <v>1972</v>
      </c>
      <c r="B8067">
        <v>1</v>
      </c>
      <c r="C8067">
        <v>31</v>
      </c>
      <c r="D8067" s="1" t="s">
        <v>83252</v>
      </c>
      <c r="E8067">
        <v>1972.0830000000001</v>
      </c>
      <c r="F8067">
        <v>79</v>
      </c>
    </row>
    <row r="8068" spans="1:6">
      <c r="A8068">
        <v>1972</v>
      </c>
      <c r="B8068">
        <v>2</v>
      </c>
      <c r="C8068">
        <v>1</v>
      </c>
      <c r="D8068" s="1" t="s">
        <v>83253</v>
      </c>
      <c r="E8068">
        <v>1972.086</v>
      </c>
      <c r="F8068">
        <v>75</v>
      </c>
    </row>
    <row r="8069" spans="1:6">
      <c r="A8069">
        <v>1972</v>
      </c>
      <c r="B8069">
        <v>2</v>
      </c>
      <c r="C8069">
        <v>2</v>
      </c>
      <c r="D8069" s="1" t="s">
        <v>83254</v>
      </c>
      <c r="E8069">
        <v>1972.0889999999999</v>
      </c>
      <c r="F8069">
        <v>69</v>
      </c>
    </row>
    <row r="8070" spans="1:6">
      <c r="A8070">
        <v>1972</v>
      </c>
      <c r="B8070">
        <v>2</v>
      </c>
      <c r="C8070">
        <v>3</v>
      </c>
      <c r="D8070" s="1" t="s">
        <v>83255</v>
      </c>
      <c r="E8070">
        <v>1972.0920000000001</v>
      </c>
      <c r="F8070">
        <v>59</v>
      </c>
    </row>
    <row r="8071" spans="1:6">
      <c r="A8071">
        <v>1972</v>
      </c>
      <c r="B8071">
        <v>2</v>
      </c>
      <c r="C8071">
        <v>4</v>
      </c>
      <c r="D8071" s="1" t="s">
        <v>83256</v>
      </c>
      <c r="E8071">
        <v>1972.0940000000001</v>
      </c>
      <c r="F8071">
        <v>62</v>
      </c>
    </row>
    <row r="8072" spans="1:6">
      <c r="A8072">
        <v>1972</v>
      </c>
      <c r="B8072">
        <v>2</v>
      </c>
      <c r="C8072">
        <v>5</v>
      </c>
      <c r="D8072" s="1" t="s">
        <v>83257</v>
      </c>
      <c r="E8072">
        <v>1972.097</v>
      </c>
      <c r="F8072">
        <v>64</v>
      </c>
    </row>
    <row r="8073" spans="1:6">
      <c r="A8073">
        <v>1972</v>
      </c>
      <c r="B8073">
        <v>2</v>
      </c>
      <c r="C8073">
        <v>6</v>
      </c>
      <c r="D8073" s="1" t="s">
        <v>83258</v>
      </c>
      <c r="E8073">
        <v>1972.1</v>
      </c>
      <c r="F8073">
        <v>57</v>
      </c>
    </row>
    <row r="8074" spans="1:6">
      <c r="A8074">
        <v>1972</v>
      </c>
      <c r="B8074">
        <v>2</v>
      </c>
      <c r="C8074">
        <v>7</v>
      </c>
      <c r="D8074" s="1" t="s">
        <v>83259</v>
      </c>
      <c r="E8074">
        <v>1972.1020000000001</v>
      </c>
      <c r="F8074">
        <v>64</v>
      </c>
    </row>
    <row r="8075" spans="1:6">
      <c r="A8075">
        <v>1972</v>
      </c>
      <c r="B8075">
        <v>2</v>
      </c>
      <c r="C8075">
        <v>8</v>
      </c>
      <c r="D8075" s="1" t="s">
        <v>83260</v>
      </c>
      <c r="E8075">
        <v>1972.105</v>
      </c>
      <c r="F8075">
        <v>76</v>
      </c>
    </row>
    <row r="8076" spans="1:6">
      <c r="A8076">
        <v>1972</v>
      </c>
      <c r="B8076">
        <v>2</v>
      </c>
      <c r="C8076">
        <v>9</v>
      </c>
      <c r="D8076" s="1" t="s">
        <v>83261</v>
      </c>
      <c r="E8076">
        <v>1972.1079999999999</v>
      </c>
      <c r="F8076">
        <v>71</v>
      </c>
    </row>
    <row r="8077" spans="1:6">
      <c r="A8077">
        <v>1972</v>
      </c>
      <c r="B8077">
        <v>2</v>
      </c>
      <c r="C8077">
        <v>10</v>
      </c>
      <c r="D8077" s="1" t="s">
        <v>83262</v>
      </c>
      <c r="E8077">
        <v>1972.1110000000001</v>
      </c>
      <c r="F8077">
        <v>74</v>
      </c>
    </row>
    <row r="8078" spans="1:6">
      <c r="A8078">
        <v>1972</v>
      </c>
      <c r="B8078">
        <v>2</v>
      </c>
      <c r="C8078">
        <v>11</v>
      </c>
      <c r="D8078" s="1" t="s">
        <v>83263</v>
      </c>
      <c r="E8078">
        <v>1972.1130000000001</v>
      </c>
      <c r="F8078">
        <v>81</v>
      </c>
    </row>
    <row r="8079" spans="1:6">
      <c r="A8079">
        <v>1972</v>
      </c>
      <c r="B8079">
        <v>2</v>
      </c>
      <c r="C8079">
        <v>12</v>
      </c>
      <c r="D8079" s="1" t="s">
        <v>83264</v>
      </c>
      <c r="E8079">
        <v>1972.116</v>
      </c>
      <c r="F8079">
        <v>85</v>
      </c>
    </row>
    <row r="8080" spans="1:6">
      <c r="A8080">
        <v>1972</v>
      </c>
      <c r="B8080">
        <v>2</v>
      </c>
      <c r="C8080">
        <v>13</v>
      </c>
      <c r="D8080" s="1" t="s">
        <v>83265</v>
      </c>
      <c r="E8080">
        <v>1972.1189999999999</v>
      </c>
      <c r="F8080">
        <v>101</v>
      </c>
    </row>
    <row r="8081" spans="1:6">
      <c r="A8081">
        <v>1972</v>
      </c>
      <c r="B8081">
        <v>2</v>
      </c>
      <c r="C8081">
        <v>14</v>
      </c>
      <c r="D8081" s="1" t="s">
        <v>83266</v>
      </c>
      <c r="E8081">
        <v>1972.1220000000001</v>
      </c>
      <c r="F8081">
        <v>120</v>
      </c>
    </row>
    <row r="8082" spans="1:6">
      <c r="A8082">
        <v>1972</v>
      </c>
      <c r="B8082">
        <v>2</v>
      </c>
      <c r="C8082">
        <v>15</v>
      </c>
      <c r="D8082" s="1" t="s">
        <v>83267</v>
      </c>
      <c r="E8082">
        <v>1972.124</v>
      </c>
      <c r="F8082">
        <v>147</v>
      </c>
    </row>
    <row r="8083" spans="1:6">
      <c r="A8083">
        <v>1972</v>
      </c>
      <c r="B8083">
        <v>2</v>
      </c>
      <c r="C8083">
        <v>16</v>
      </c>
      <c r="D8083" s="1" t="s">
        <v>83268</v>
      </c>
      <c r="E8083">
        <v>1972.127</v>
      </c>
      <c r="F8083">
        <v>183</v>
      </c>
    </row>
    <row r="8084" spans="1:6">
      <c r="A8084">
        <v>1972</v>
      </c>
      <c r="B8084">
        <v>2</v>
      </c>
      <c r="C8084">
        <v>17</v>
      </c>
      <c r="D8084" s="1" t="s">
        <v>83269</v>
      </c>
      <c r="E8084">
        <v>1972.13</v>
      </c>
      <c r="F8084">
        <v>191</v>
      </c>
    </row>
    <row r="8085" spans="1:6">
      <c r="A8085">
        <v>1972</v>
      </c>
      <c r="B8085">
        <v>2</v>
      </c>
      <c r="C8085">
        <v>18</v>
      </c>
      <c r="D8085" s="1" t="s">
        <v>83270</v>
      </c>
      <c r="E8085">
        <v>1972.133</v>
      </c>
      <c r="F8085">
        <v>204</v>
      </c>
    </row>
    <row r="8086" spans="1:6">
      <c r="A8086">
        <v>1972</v>
      </c>
      <c r="B8086">
        <v>2</v>
      </c>
      <c r="C8086">
        <v>19</v>
      </c>
      <c r="D8086" s="1" t="s">
        <v>83271</v>
      </c>
      <c r="E8086">
        <v>1972.135</v>
      </c>
      <c r="F8086">
        <v>224</v>
      </c>
    </row>
    <row r="8087" spans="1:6">
      <c r="A8087">
        <v>1972</v>
      </c>
      <c r="B8087">
        <v>2</v>
      </c>
      <c r="C8087">
        <v>20</v>
      </c>
      <c r="D8087" s="1" t="s">
        <v>83272</v>
      </c>
      <c r="E8087">
        <v>1972.1379999999999</v>
      </c>
      <c r="F8087">
        <v>222</v>
      </c>
    </row>
    <row r="8088" spans="1:6">
      <c r="A8088">
        <v>1972</v>
      </c>
      <c r="B8088">
        <v>2</v>
      </c>
      <c r="C8088">
        <v>21</v>
      </c>
      <c r="D8088" s="1" t="s">
        <v>83273</v>
      </c>
      <c r="E8088">
        <v>1972.1410000000001</v>
      </c>
      <c r="F8088">
        <v>218</v>
      </c>
    </row>
    <row r="8089" spans="1:6">
      <c r="A8089">
        <v>1972</v>
      </c>
      <c r="B8089">
        <v>2</v>
      </c>
      <c r="C8089">
        <v>22</v>
      </c>
      <c r="D8089" s="1" t="s">
        <v>83274</v>
      </c>
      <c r="E8089">
        <v>1972.143</v>
      </c>
      <c r="F8089">
        <v>222</v>
      </c>
    </row>
    <row r="8090" spans="1:6">
      <c r="A8090">
        <v>1972</v>
      </c>
      <c r="B8090">
        <v>2</v>
      </c>
      <c r="C8090">
        <v>23</v>
      </c>
      <c r="D8090" s="1" t="s">
        <v>83275</v>
      </c>
      <c r="E8090">
        <v>1972.146</v>
      </c>
      <c r="F8090">
        <v>193</v>
      </c>
    </row>
    <row r="8091" spans="1:6">
      <c r="A8091">
        <v>1972</v>
      </c>
      <c r="B8091">
        <v>2</v>
      </c>
      <c r="C8091">
        <v>24</v>
      </c>
      <c r="D8091" s="1" t="s">
        <v>83276</v>
      </c>
      <c r="E8091">
        <v>1972.1489999999999</v>
      </c>
      <c r="F8091">
        <v>159</v>
      </c>
    </row>
    <row r="8092" spans="1:6">
      <c r="A8092">
        <v>1972</v>
      </c>
      <c r="B8092">
        <v>2</v>
      </c>
      <c r="C8092">
        <v>25</v>
      </c>
      <c r="D8092" s="1" t="s">
        <v>83277</v>
      </c>
      <c r="E8092">
        <v>1972.152</v>
      </c>
      <c r="F8092">
        <v>132</v>
      </c>
    </row>
    <row r="8093" spans="1:6">
      <c r="A8093">
        <v>1972</v>
      </c>
      <c r="B8093">
        <v>2</v>
      </c>
      <c r="C8093">
        <v>26</v>
      </c>
      <c r="D8093" s="1" t="s">
        <v>83278</v>
      </c>
      <c r="E8093">
        <v>1972.154</v>
      </c>
      <c r="F8093">
        <v>125</v>
      </c>
    </row>
    <row r="8094" spans="1:6">
      <c r="A8094">
        <v>1972</v>
      </c>
      <c r="B8094">
        <v>2</v>
      </c>
      <c r="C8094">
        <v>27</v>
      </c>
      <c r="D8094" s="1" t="s">
        <v>83279</v>
      </c>
      <c r="E8094">
        <v>1972.1569999999999</v>
      </c>
      <c r="F8094">
        <v>112</v>
      </c>
    </row>
    <row r="8095" spans="1:6">
      <c r="A8095">
        <v>1972</v>
      </c>
      <c r="B8095">
        <v>2</v>
      </c>
      <c r="C8095">
        <v>28</v>
      </c>
      <c r="D8095" s="1" t="s">
        <v>83280</v>
      </c>
      <c r="E8095">
        <v>1972.16</v>
      </c>
      <c r="F8095">
        <v>120</v>
      </c>
    </row>
    <row r="8096" spans="1:6">
      <c r="A8096">
        <v>1972</v>
      </c>
      <c r="B8096">
        <v>2</v>
      </c>
      <c r="C8096">
        <v>29</v>
      </c>
      <c r="D8096" s="1" t="s">
        <v>83281</v>
      </c>
      <c r="E8096">
        <v>1972.163</v>
      </c>
      <c r="F8096">
        <v>123</v>
      </c>
    </row>
    <row r="8097" spans="1:6">
      <c r="A8097">
        <v>1972</v>
      </c>
      <c r="B8097">
        <v>3</v>
      </c>
      <c r="C8097">
        <v>1</v>
      </c>
      <c r="D8097" s="1" t="s">
        <v>83282</v>
      </c>
      <c r="E8097">
        <v>1972.165</v>
      </c>
      <c r="F8097">
        <v>109</v>
      </c>
    </row>
    <row r="8098" spans="1:6">
      <c r="A8098">
        <v>1972</v>
      </c>
      <c r="B8098">
        <v>3</v>
      </c>
      <c r="C8098">
        <v>2</v>
      </c>
      <c r="D8098" s="1" t="s">
        <v>83283</v>
      </c>
      <c r="E8098">
        <v>1972.1679999999999</v>
      </c>
      <c r="F8098">
        <v>118</v>
      </c>
    </row>
    <row r="8099" spans="1:6">
      <c r="A8099">
        <v>1972</v>
      </c>
      <c r="B8099">
        <v>3</v>
      </c>
      <c r="C8099">
        <v>3</v>
      </c>
      <c r="D8099" s="1" t="s">
        <v>83284</v>
      </c>
      <c r="E8099">
        <v>1972.171</v>
      </c>
      <c r="F8099">
        <v>122</v>
      </c>
    </row>
    <row r="8100" spans="1:6">
      <c r="A8100">
        <v>1972</v>
      </c>
      <c r="B8100">
        <v>3</v>
      </c>
      <c r="C8100">
        <v>4</v>
      </c>
      <c r="D8100" s="1" t="s">
        <v>83285</v>
      </c>
      <c r="E8100">
        <v>1972.173</v>
      </c>
      <c r="F8100">
        <v>112</v>
      </c>
    </row>
    <row r="8101" spans="1:6">
      <c r="A8101">
        <v>1972</v>
      </c>
      <c r="B8101">
        <v>3</v>
      </c>
      <c r="C8101">
        <v>5</v>
      </c>
      <c r="D8101" s="1" t="s">
        <v>83286</v>
      </c>
      <c r="E8101">
        <v>1972.1759999999999</v>
      </c>
      <c r="F8101">
        <v>98</v>
      </c>
    </row>
    <row r="8102" spans="1:6">
      <c r="A8102">
        <v>1972</v>
      </c>
      <c r="B8102">
        <v>3</v>
      </c>
      <c r="C8102">
        <v>6</v>
      </c>
      <c r="D8102" s="1" t="s">
        <v>83287</v>
      </c>
      <c r="E8102">
        <v>1972.1790000000001</v>
      </c>
      <c r="F8102">
        <v>91</v>
      </c>
    </row>
    <row r="8103" spans="1:6">
      <c r="A8103">
        <v>1972</v>
      </c>
      <c r="B8103">
        <v>3</v>
      </c>
      <c r="C8103">
        <v>7</v>
      </c>
      <c r="D8103" s="1" t="s">
        <v>83288</v>
      </c>
      <c r="E8103">
        <v>1972.182</v>
      </c>
      <c r="F8103">
        <v>98</v>
      </c>
    </row>
    <row r="8104" spans="1:6">
      <c r="A8104">
        <v>1972</v>
      </c>
      <c r="B8104">
        <v>3</v>
      </c>
      <c r="C8104">
        <v>8</v>
      </c>
      <c r="D8104" s="1" t="s">
        <v>83289</v>
      </c>
      <c r="E8104">
        <v>1972.184</v>
      </c>
      <c r="F8104">
        <v>115</v>
      </c>
    </row>
    <row r="8105" spans="1:6">
      <c r="A8105">
        <v>1972</v>
      </c>
      <c r="B8105">
        <v>3</v>
      </c>
      <c r="C8105">
        <v>9</v>
      </c>
      <c r="D8105" s="1" t="s">
        <v>83290</v>
      </c>
      <c r="E8105">
        <v>1972.1869999999999</v>
      </c>
      <c r="F8105">
        <v>112</v>
      </c>
    </row>
    <row r="8106" spans="1:6">
      <c r="A8106">
        <v>1972</v>
      </c>
      <c r="B8106">
        <v>3</v>
      </c>
      <c r="C8106">
        <v>10</v>
      </c>
      <c r="D8106" s="1" t="s">
        <v>83291</v>
      </c>
      <c r="E8106">
        <v>1972.19</v>
      </c>
      <c r="F8106">
        <v>112</v>
      </c>
    </row>
    <row r="8107" spans="1:6">
      <c r="A8107">
        <v>1972</v>
      </c>
      <c r="B8107">
        <v>3</v>
      </c>
      <c r="C8107">
        <v>11</v>
      </c>
      <c r="D8107" s="1" t="s">
        <v>83292</v>
      </c>
      <c r="E8107">
        <v>1972.193</v>
      </c>
      <c r="F8107">
        <v>102</v>
      </c>
    </row>
    <row r="8108" spans="1:6">
      <c r="A8108">
        <v>1972</v>
      </c>
      <c r="B8108">
        <v>3</v>
      </c>
      <c r="C8108">
        <v>12</v>
      </c>
      <c r="D8108" s="1" t="s">
        <v>83293</v>
      </c>
      <c r="E8108">
        <v>1972.1949999999999</v>
      </c>
      <c r="F8108">
        <v>103</v>
      </c>
    </row>
    <row r="8109" spans="1:6">
      <c r="A8109">
        <v>1972</v>
      </c>
      <c r="B8109">
        <v>3</v>
      </c>
      <c r="C8109">
        <v>13</v>
      </c>
      <c r="D8109" s="1" t="s">
        <v>83294</v>
      </c>
      <c r="E8109">
        <v>1972.1980000000001</v>
      </c>
      <c r="F8109">
        <v>120</v>
      </c>
    </row>
    <row r="8110" spans="1:6">
      <c r="A8110">
        <v>1972</v>
      </c>
      <c r="B8110">
        <v>3</v>
      </c>
      <c r="C8110">
        <v>14</v>
      </c>
      <c r="D8110" s="1" t="s">
        <v>83295</v>
      </c>
      <c r="E8110">
        <v>1972.201</v>
      </c>
      <c r="F8110">
        <v>139</v>
      </c>
    </row>
    <row r="8111" spans="1:6">
      <c r="A8111">
        <v>1972</v>
      </c>
      <c r="B8111">
        <v>3</v>
      </c>
      <c r="C8111">
        <v>15</v>
      </c>
      <c r="D8111" s="1" t="s">
        <v>83296</v>
      </c>
      <c r="E8111">
        <v>1972.204</v>
      </c>
      <c r="F8111">
        <v>156</v>
      </c>
    </row>
    <row r="8112" spans="1:6">
      <c r="A8112">
        <v>1972</v>
      </c>
      <c r="B8112">
        <v>3</v>
      </c>
      <c r="C8112">
        <v>16</v>
      </c>
      <c r="D8112" s="1" t="s">
        <v>83297</v>
      </c>
      <c r="E8112">
        <v>1972.2059999999999</v>
      </c>
      <c r="F8112">
        <v>147</v>
      </c>
    </row>
    <row r="8113" spans="1:6">
      <c r="A8113">
        <v>1972</v>
      </c>
      <c r="B8113">
        <v>3</v>
      </c>
      <c r="C8113">
        <v>17</v>
      </c>
      <c r="D8113" s="1" t="s">
        <v>83298</v>
      </c>
      <c r="E8113">
        <v>1972.2090000000001</v>
      </c>
      <c r="F8113">
        <v>154</v>
      </c>
    </row>
    <row r="8114" spans="1:6">
      <c r="A8114">
        <v>1972</v>
      </c>
      <c r="B8114">
        <v>3</v>
      </c>
      <c r="C8114">
        <v>18</v>
      </c>
      <c r="D8114" s="1" t="s">
        <v>83299</v>
      </c>
      <c r="E8114">
        <v>1972.212</v>
      </c>
      <c r="F8114">
        <v>147</v>
      </c>
    </row>
    <row r="8115" spans="1:6">
      <c r="A8115">
        <v>1972</v>
      </c>
      <c r="B8115">
        <v>3</v>
      </c>
      <c r="C8115">
        <v>19</v>
      </c>
      <c r="D8115" s="1" t="s">
        <v>83300</v>
      </c>
      <c r="E8115">
        <v>1972.2139999999999</v>
      </c>
      <c r="F8115">
        <v>146</v>
      </c>
    </row>
    <row r="8116" spans="1:6">
      <c r="A8116">
        <v>1972</v>
      </c>
      <c r="B8116">
        <v>3</v>
      </c>
      <c r="C8116">
        <v>20</v>
      </c>
      <c r="D8116" s="1" t="s">
        <v>83301</v>
      </c>
      <c r="E8116">
        <v>1972.2170000000001</v>
      </c>
      <c r="F8116">
        <v>152</v>
      </c>
    </row>
    <row r="8117" spans="1:6">
      <c r="A8117">
        <v>1972</v>
      </c>
      <c r="B8117">
        <v>3</v>
      </c>
      <c r="C8117">
        <v>21</v>
      </c>
      <c r="D8117" s="1" t="s">
        <v>83302</v>
      </c>
      <c r="E8117">
        <v>1972.22</v>
      </c>
      <c r="F8117">
        <v>152</v>
      </c>
    </row>
    <row r="8118" spans="1:6">
      <c r="A8118">
        <v>1972</v>
      </c>
      <c r="B8118">
        <v>3</v>
      </c>
      <c r="C8118">
        <v>22</v>
      </c>
      <c r="D8118" s="1" t="s">
        <v>83303</v>
      </c>
      <c r="E8118">
        <v>1972.223</v>
      </c>
      <c r="F8118">
        <v>144</v>
      </c>
    </row>
    <row r="8119" spans="1:6">
      <c r="A8119">
        <v>1972</v>
      </c>
      <c r="B8119">
        <v>3</v>
      </c>
      <c r="C8119">
        <v>23</v>
      </c>
      <c r="D8119" s="1" t="s">
        <v>83304</v>
      </c>
      <c r="E8119">
        <v>1972.2249999999999</v>
      </c>
      <c r="F8119">
        <v>161</v>
      </c>
    </row>
    <row r="8120" spans="1:6">
      <c r="A8120">
        <v>1972</v>
      </c>
      <c r="B8120">
        <v>3</v>
      </c>
      <c r="C8120">
        <v>24</v>
      </c>
      <c r="D8120" s="1" t="s">
        <v>83305</v>
      </c>
      <c r="E8120">
        <v>1972.2280000000001</v>
      </c>
      <c r="F8120">
        <v>154</v>
      </c>
    </row>
    <row r="8121" spans="1:6">
      <c r="A8121">
        <v>1972</v>
      </c>
      <c r="B8121">
        <v>3</v>
      </c>
      <c r="C8121">
        <v>25</v>
      </c>
      <c r="D8121" s="1" t="s">
        <v>83306</v>
      </c>
      <c r="E8121">
        <v>1972.231</v>
      </c>
      <c r="F8121">
        <v>139</v>
      </c>
    </row>
    <row r="8122" spans="1:6">
      <c r="A8122">
        <v>1972</v>
      </c>
      <c r="B8122">
        <v>3</v>
      </c>
      <c r="C8122">
        <v>26</v>
      </c>
      <c r="D8122" s="1" t="s">
        <v>83307</v>
      </c>
      <c r="E8122">
        <v>1972.2339999999999</v>
      </c>
      <c r="F8122">
        <v>78</v>
      </c>
    </row>
    <row r="8123" spans="1:6">
      <c r="A8123">
        <v>1972</v>
      </c>
      <c r="B8123">
        <v>3</v>
      </c>
      <c r="C8123">
        <v>27</v>
      </c>
      <c r="D8123" s="1" t="s">
        <v>83308</v>
      </c>
      <c r="E8123">
        <v>1972.2360000000001</v>
      </c>
      <c r="F8123">
        <v>48</v>
      </c>
    </row>
    <row r="8124" spans="1:6">
      <c r="A8124">
        <v>1972</v>
      </c>
      <c r="B8124">
        <v>3</v>
      </c>
      <c r="C8124">
        <v>28</v>
      </c>
      <c r="D8124" s="1" t="s">
        <v>83309</v>
      </c>
      <c r="E8124">
        <v>1972.239</v>
      </c>
      <c r="F8124">
        <v>41</v>
      </c>
    </row>
    <row r="8125" spans="1:6">
      <c r="A8125">
        <v>1972</v>
      </c>
      <c r="B8125">
        <v>3</v>
      </c>
      <c r="C8125">
        <v>29</v>
      </c>
      <c r="D8125" s="1" t="s">
        <v>83310</v>
      </c>
      <c r="E8125">
        <v>1972.242</v>
      </c>
      <c r="F8125">
        <v>43</v>
      </c>
    </row>
    <row r="8126" spans="1:6">
      <c r="A8126">
        <v>1972</v>
      </c>
      <c r="B8126">
        <v>3</v>
      </c>
      <c r="C8126">
        <v>30</v>
      </c>
      <c r="D8126" s="1" t="s">
        <v>83311</v>
      </c>
      <c r="E8126">
        <v>1972.2449999999999</v>
      </c>
      <c r="F8126">
        <v>54</v>
      </c>
    </row>
    <row r="8127" spans="1:6">
      <c r="A8127">
        <v>1972</v>
      </c>
      <c r="B8127">
        <v>3</v>
      </c>
      <c r="C8127">
        <v>31</v>
      </c>
      <c r="D8127" s="1" t="s">
        <v>83312</v>
      </c>
      <c r="E8127">
        <v>1972.2470000000001</v>
      </c>
      <c r="F8127">
        <v>52</v>
      </c>
    </row>
    <row r="8128" spans="1:6">
      <c r="A8128">
        <v>1972</v>
      </c>
      <c r="B8128">
        <v>4</v>
      </c>
      <c r="C8128">
        <v>1</v>
      </c>
      <c r="D8128" s="1" t="s">
        <v>83313</v>
      </c>
      <c r="E8128">
        <v>1972.25</v>
      </c>
      <c r="F8128">
        <v>57</v>
      </c>
    </row>
    <row r="8129" spans="1:6">
      <c r="A8129">
        <v>1972</v>
      </c>
      <c r="B8129">
        <v>4</v>
      </c>
      <c r="C8129">
        <v>2</v>
      </c>
      <c r="D8129" s="1" t="s">
        <v>83314</v>
      </c>
      <c r="E8129">
        <v>1972.2529999999999</v>
      </c>
      <c r="F8129">
        <v>61</v>
      </c>
    </row>
    <row r="8130" spans="1:6">
      <c r="A8130">
        <v>1972</v>
      </c>
      <c r="B8130">
        <v>4</v>
      </c>
      <c r="C8130">
        <v>3</v>
      </c>
      <c r="D8130" s="1" t="s">
        <v>83315</v>
      </c>
      <c r="E8130">
        <v>1972.2550000000001</v>
      </c>
      <c r="F8130">
        <v>61</v>
      </c>
    </row>
    <row r="8131" spans="1:6">
      <c r="A8131">
        <v>1972</v>
      </c>
      <c r="B8131">
        <v>4</v>
      </c>
      <c r="C8131">
        <v>4</v>
      </c>
      <c r="D8131" s="1" t="s">
        <v>83316</v>
      </c>
      <c r="E8131">
        <v>1972.258</v>
      </c>
      <c r="F8131">
        <v>54</v>
      </c>
    </row>
    <row r="8132" spans="1:6">
      <c r="A8132">
        <v>1972</v>
      </c>
      <c r="B8132">
        <v>4</v>
      </c>
      <c r="C8132">
        <v>5</v>
      </c>
      <c r="D8132" s="1" t="s">
        <v>83317</v>
      </c>
      <c r="E8132">
        <v>1972.261</v>
      </c>
      <c r="F8132">
        <v>59</v>
      </c>
    </row>
    <row r="8133" spans="1:6">
      <c r="A8133">
        <v>1972</v>
      </c>
      <c r="B8133">
        <v>4</v>
      </c>
      <c r="C8133">
        <v>6</v>
      </c>
      <c r="D8133" s="1" t="s">
        <v>83318</v>
      </c>
      <c r="E8133">
        <v>1972.2639999999999</v>
      </c>
      <c r="F8133">
        <v>79</v>
      </c>
    </row>
    <row r="8134" spans="1:6">
      <c r="A8134">
        <v>1972</v>
      </c>
      <c r="B8134">
        <v>4</v>
      </c>
      <c r="C8134">
        <v>7</v>
      </c>
      <c r="D8134" s="1" t="s">
        <v>83319</v>
      </c>
      <c r="E8134">
        <v>1972.2660000000001</v>
      </c>
      <c r="F8134">
        <v>101</v>
      </c>
    </row>
    <row r="8135" spans="1:6">
      <c r="A8135">
        <v>1972</v>
      </c>
      <c r="B8135">
        <v>4</v>
      </c>
      <c r="C8135">
        <v>8</v>
      </c>
      <c r="D8135" s="1" t="s">
        <v>83320</v>
      </c>
      <c r="E8135">
        <v>1972.269</v>
      </c>
      <c r="F8135">
        <v>103</v>
      </c>
    </row>
    <row r="8136" spans="1:6">
      <c r="A8136">
        <v>1972</v>
      </c>
      <c r="B8136">
        <v>4</v>
      </c>
      <c r="C8136">
        <v>9</v>
      </c>
      <c r="D8136" s="1" t="s">
        <v>83321</v>
      </c>
      <c r="E8136">
        <v>1972.2719999999999</v>
      </c>
      <c r="F8136">
        <v>112</v>
      </c>
    </row>
    <row r="8137" spans="1:6">
      <c r="A8137">
        <v>1972</v>
      </c>
      <c r="B8137">
        <v>4</v>
      </c>
      <c r="C8137">
        <v>10</v>
      </c>
      <c r="D8137" s="1" t="s">
        <v>83322</v>
      </c>
      <c r="E8137">
        <v>1972.2750000000001</v>
      </c>
      <c r="F8137">
        <v>116</v>
      </c>
    </row>
    <row r="8138" spans="1:6">
      <c r="A8138">
        <v>1972</v>
      </c>
      <c r="B8138">
        <v>4</v>
      </c>
      <c r="C8138">
        <v>11</v>
      </c>
      <c r="D8138" s="1" t="s">
        <v>83323</v>
      </c>
      <c r="E8138">
        <v>1972.277</v>
      </c>
      <c r="F8138">
        <v>105</v>
      </c>
    </row>
    <row r="8139" spans="1:6">
      <c r="A8139">
        <v>1972</v>
      </c>
      <c r="B8139">
        <v>4</v>
      </c>
      <c r="C8139">
        <v>12</v>
      </c>
      <c r="D8139" s="1" t="s">
        <v>83324</v>
      </c>
      <c r="E8139">
        <v>1972.28</v>
      </c>
      <c r="F8139">
        <v>113</v>
      </c>
    </row>
    <row r="8140" spans="1:6">
      <c r="A8140">
        <v>1972</v>
      </c>
      <c r="B8140">
        <v>4</v>
      </c>
      <c r="C8140">
        <v>13</v>
      </c>
      <c r="D8140" s="1" t="s">
        <v>83325</v>
      </c>
      <c r="E8140">
        <v>1972.2829999999999</v>
      </c>
      <c r="F8140">
        <v>105</v>
      </c>
    </row>
    <row r="8141" spans="1:6">
      <c r="A8141">
        <v>1972</v>
      </c>
      <c r="B8141">
        <v>4</v>
      </c>
      <c r="C8141">
        <v>14</v>
      </c>
      <c r="D8141" s="1" t="s">
        <v>83326</v>
      </c>
      <c r="E8141">
        <v>1972.2860000000001</v>
      </c>
      <c r="F8141">
        <v>89</v>
      </c>
    </row>
    <row r="8142" spans="1:6">
      <c r="A8142">
        <v>1972</v>
      </c>
      <c r="B8142">
        <v>4</v>
      </c>
      <c r="C8142">
        <v>15</v>
      </c>
      <c r="D8142" s="1" t="s">
        <v>83327</v>
      </c>
      <c r="E8142">
        <v>1972.288</v>
      </c>
      <c r="F8142">
        <v>95</v>
      </c>
    </row>
    <row r="8143" spans="1:6">
      <c r="A8143">
        <v>1972</v>
      </c>
      <c r="B8143">
        <v>4</v>
      </c>
      <c r="C8143">
        <v>16</v>
      </c>
      <c r="D8143" s="1" t="s">
        <v>83328</v>
      </c>
      <c r="E8143">
        <v>1972.2909999999999</v>
      </c>
      <c r="F8143">
        <v>85</v>
      </c>
    </row>
    <row r="8144" spans="1:6">
      <c r="A8144">
        <v>1972</v>
      </c>
      <c r="B8144">
        <v>4</v>
      </c>
      <c r="C8144">
        <v>17</v>
      </c>
      <c r="D8144" s="1" t="s">
        <v>83329</v>
      </c>
      <c r="E8144">
        <v>1972.2940000000001</v>
      </c>
      <c r="F8144">
        <v>78</v>
      </c>
    </row>
    <row r="8145" spans="1:6">
      <c r="A8145">
        <v>1972</v>
      </c>
      <c r="B8145">
        <v>4</v>
      </c>
      <c r="C8145">
        <v>18</v>
      </c>
      <c r="D8145" s="1" t="s">
        <v>83330</v>
      </c>
      <c r="E8145">
        <v>1972.296</v>
      </c>
      <c r="F8145">
        <v>84</v>
      </c>
    </row>
    <row r="8146" spans="1:6">
      <c r="A8146">
        <v>1972</v>
      </c>
      <c r="B8146">
        <v>4</v>
      </c>
      <c r="C8146">
        <v>19</v>
      </c>
      <c r="D8146" s="1" t="s">
        <v>83331</v>
      </c>
      <c r="E8146">
        <v>1972.299</v>
      </c>
      <c r="F8146">
        <v>82</v>
      </c>
    </row>
    <row r="8147" spans="1:6">
      <c r="A8147">
        <v>1972</v>
      </c>
      <c r="B8147">
        <v>4</v>
      </c>
      <c r="C8147">
        <v>20</v>
      </c>
      <c r="D8147" s="1" t="s">
        <v>83332</v>
      </c>
      <c r="E8147">
        <v>1972.3019999999999</v>
      </c>
      <c r="F8147">
        <v>92</v>
      </c>
    </row>
    <row r="8148" spans="1:6">
      <c r="A8148">
        <v>1972</v>
      </c>
      <c r="B8148">
        <v>4</v>
      </c>
      <c r="C8148">
        <v>21</v>
      </c>
      <c r="D8148" s="1" t="s">
        <v>83333</v>
      </c>
      <c r="E8148">
        <v>1972.3050000000001</v>
      </c>
      <c r="F8148">
        <v>109</v>
      </c>
    </row>
    <row r="8149" spans="1:6">
      <c r="A8149">
        <v>1972</v>
      </c>
      <c r="B8149">
        <v>4</v>
      </c>
      <c r="C8149">
        <v>22</v>
      </c>
      <c r="D8149" s="1" t="s">
        <v>83334</v>
      </c>
      <c r="E8149">
        <v>1972.307</v>
      </c>
      <c r="F8149">
        <v>115</v>
      </c>
    </row>
    <row r="8150" spans="1:6">
      <c r="A8150">
        <v>1972</v>
      </c>
      <c r="B8150">
        <v>4</v>
      </c>
      <c r="C8150">
        <v>23</v>
      </c>
      <c r="D8150" s="1" t="s">
        <v>83335</v>
      </c>
      <c r="E8150">
        <v>1972.31</v>
      </c>
      <c r="F8150">
        <v>118</v>
      </c>
    </row>
    <row r="8151" spans="1:6">
      <c r="A8151">
        <v>1972</v>
      </c>
      <c r="B8151">
        <v>4</v>
      </c>
      <c r="C8151">
        <v>24</v>
      </c>
      <c r="D8151" s="1" t="s">
        <v>83336</v>
      </c>
      <c r="E8151">
        <v>1972.3130000000001</v>
      </c>
      <c r="F8151">
        <v>116</v>
      </c>
    </row>
    <row r="8152" spans="1:6">
      <c r="A8152">
        <v>1972</v>
      </c>
      <c r="B8152">
        <v>4</v>
      </c>
      <c r="C8152">
        <v>25</v>
      </c>
      <c r="D8152" s="1" t="s">
        <v>83337</v>
      </c>
      <c r="E8152">
        <v>1972.316</v>
      </c>
      <c r="F8152">
        <v>125</v>
      </c>
    </row>
    <row r="8153" spans="1:6">
      <c r="A8153">
        <v>1972</v>
      </c>
      <c r="B8153">
        <v>4</v>
      </c>
      <c r="C8153">
        <v>26</v>
      </c>
      <c r="D8153" s="1" t="s">
        <v>83338</v>
      </c>
      <c r="E8153">
        <v>1972.318</v>
      </c>
      <c r="F8153">
        <v>118</v>
      </c>
    </row>
    <row r="8154" spans="1:6">
      <c r="A8154">
        <v>1972</v>
      </c>
      <c r="B8154">
        <v>4</v>
      </c>
      <c r="C8154">
        <v>27</v>
      </c>
      <c r="D8154" s="1" t="s">
        <v>83339</v>
      </c>
      <c r="E8154">
        <v>1972.3209999999999</v>
      </c>
      <c r="F8154">
        <v>89</v>
      </c>
    </row>
    <row r="8155" spans="1:6">
      <c r="A8155">
        <v>1972</v>
      </c>
      <c r="B8155">
        <v>4</v>
      </c>
      <c r="C8155">
        <v>28</v>
      </c>
      <c r="D8155" s="1" t="s">
        <v>83340</v>
      </c>
      <c r="E8155">
        <v>1972.3240000000001</v>
      </c>
      <c r="F8155">
        <v>82</v>
      </c>
    </row>
    <row r="8156" spans="1:6">
      <c r="A8156">
        <v>1972</v>
      </c>
      <c r="B8156">
        <v>4</v>
      </c>
      <c r="C8156">
        <v>29</v>
      </c>
      <c r="D8156" s="1" t="s">
        <v>83341</v>
      </c>
      <c r="E8156">
        <v>1972.327</v>
      </c>
      <c r="F8156">
        <v>54</v>
      </c>
    </row>
    <row r="8157" spans="1:6">
      <c r="A8157">
        <v>1972</v>
      </c>
      <c r="B8157">
        <v>4</v>
      </c>
      <c r="C8157">
        <v>30</v>
      </c>
      <c r="D8157" s="1" t="s">
        <v>83342</v>
      </c>
      <c r="E8157">
        <v>1972.329</v>
      </c>
      <c r="F8157">
        <v>32</v>
      </c>
    </row>
    <row r="8158" spans="1:6">
      <c r="A8158">
        <v>1972</v>
      </c>
      <c r="B8158">
        <v>5</v>
      </c>
      <c r="C8158">
        <v>1</v>
      </c>
      <c r="D8158" s="1" t="s">
        <v>83343</v>
      </c>
      <c r="E8158">
        <v>1972.3320000000001</v>
      </c>
      <c r="F8158">
        <v>40</v>
      </c>
    </row>
    <row r="8159" spans="1:6">
      <c r="A8159">
        <v>1972</v>
      </c>
      <c r="B8159">
        <v>5</v>
      </c>
      <c r="C8159">
        <v>2</v>
      </c>
      <c r="D8159" s="1" t="s">
        <v>83344</v>
      </c>
      <c r="E8159">
        <v>1972.335</v>
      </c>
      <c r="F8159">
        <v>55</v>
      </c>
    </row>
    <row r="8160" spans="1:6">
      <c r="A8160">
        <v>1972</v>
      </c>
      <c r="B8160">
        <v>5</v>
      </c>
      <c r="C8160">
        <v>3</v>
      </c>
      <c r="D8160" s="1" t="s">
        <v>83345</v>
      </c>
      <c r="E8160">
        <v>1972.337</v>
      </c>
      <c r="F8160">
        <v>45</v>
      </c>
    </row>
    <row r="8161" spans="1:6">
      <c r="A8161">
        <v>1972</v>
      </c>
      <c r="B8161">
        <v>5</v>
      </c>
      <c r="C8161">
        <v>4</v>
      </c>
      <c r="D8161" s="1" t="s">
        <v>83346</v>
      </c>
      <c r="E8161">
        <v>1972.34</v>
      </c>
      <c r="F8161">
        <v>48</v>
      </c>
    </row>
    <row r="8162" spans="1:6">
      <c r="A8162">
        <v>1972</v>
      </c>
      <c r="B8162">
        <v>5</v>
      </c>
      <c r="C8162">
        <v>5</v>
      </c>
      <c r="D8162" s="1" t="s">
        <v>83347</v>
      </c>
      <c r="E8162">
        <v>1972.3430000000001</v>
      </c>
      <c r="F8162">
        <v>69</v>
      </c>
    </row>
    <row r="8163" spans="1:6">
      <c r="A8163">
        <v>1972</v>
      </c>
      <c r="B8163">
        <v>5</v>
      </c>
      <c r="C8163">
        <v>6</v>
      </c>
      <c r="D8163" s="1" t="s">
        <v>83348</v>
      </c>
      <c r="E8163">
        <v>1972.346</v>
      </c>
      <c r="F8163">
        <v>96</v>
      </c>
    </row>
    <row r="8164" spans="1:6">
      <c r="A8164">
        <v>1972</v>
      </c>
      <c r="B8164">
        <v>5</v>
      </c>
      <c r="C8164">
        <v>7</v>
      </c>
      <c r="D8164" s="1" t="s">
        <v>83349</v>
      </c>
      <c r="E8164">
        <v>1972.348</v>
      </c>
      <c r="F8164">
        <v>112</v>
      </c>
    </row>
    <row r="8165" spans="1:6">
      <c r="A8165">
        <v>1972</v>
      </c>
      <c r="B8165">
        <v>5</v>
      </c>
      <c r="C8165">
        <v>8</v>
      </c>
      <c r="D8165" s="1" t="s">
        <v>83350</v>
      </c>
      <c r="E8165">
        <v>1972.3510000000001</v>
      </c>
      <c r="F8165">
        <v>110</v>
      </c>
    </row>
    <row r="8166" spans="1:6">
      <c r="A8166">
        <v>1972</v>
      </c>
      <c r="B8166">
        <v>5</v>
      </c>
      <c r="C8166">
        <v>9</v>
      </c>
      <c r="D8166" s="1" t="s">
        <v>83351</v>
      </c>
      <c r="E8166">
        <v>1972.354</v>
      </c>
      <c r="F8166">
        <v>137</v>
      </c>
    </row>
    <row r="8167" spans="1:6">
      <c r="A8167">
        <v>1972</v>
      </c>
      <c r="B8167">
        <v>5</v>
      </c>
      <c r="C8167">
        <v>10</v>
      </c>
      <c r="D8167" s="1" t="s">
        <v>83352</v>
      </c>
      <c r="E8167">
        <v>1972.357</v>
      </c>
      <c r="F8167">
        <v>133</v>
      </c>
    </row>
    <row r="8168" spans="1:6">
      <c r="A8168">
        <v>1972</v>
      </c>
      <c r="B8168">
        <v>5</v>
      </c>
      <c r="C8168">
        <v>11</v>
      </c>
      <c r="D8168" s="1" t="s">
        <v>83353</v>
      </c>
      <c r="E8168">
        <v>1972.3589999999999</v>
      </c>
      <c r="F8168">
        <v>125</v>
      </c>
    </row>
    <row r="8169" spans="1:6">
      <c r="A8169">
        <v>1972</v>
      </c>
      <c r="B8169">
        <v>5</v>
      </c>
      <c r="C8169">
        <v>12</v>
      </c>
      <c r="D8169" s="1" t="s">
        <v>83354</v>
      </c>
      <c r="E8169">
        <v>1972.3620000000001</v>
      </c>
      <c r="F8169">
        <v>130</v>
      </c>
    </row>
    <row r="8170" spans="1:6">
      <c r="A8170">
        <v>1972</v>
      </c>
      <c r="B8170">
        <v>5</v>
      </c>
      <c r="C8170">
        <v>13</v>
      </c>
      <c r="D8170" s="1" t="s">
        <v>83355</v>
      </c>
      <c r="E8170">
        <v>1972.365</v>
      </c>
      <c r="F8170">
        <v>150</v>
      </c>
    </row>
    <row r="8171" spans="1:6">
      <c r="A8171">
        <v>1972</v>
      </c>
      <c r="B8171">
        <v>5</v>
      </c>
      <c r="C8171">
        <v>14</v>
      </c>
      <c r="D8171" s="1" t="s">
        <v>83356</v>
      </c>
      <c r="E8171">
        <v>1972.367</v>
      </c>
      <c r="F8171">
        <v>188</v>
      </c>
    </row>
    <row r="8172" spans="1:6">
      <c r="A8172">
        <v>1972</v>
      </c>
      <c r="B8172">
        <v>5</v>
      </c>
      <c r="C8172">
        <v>15</v>
      </c>
      <c r="D8172" s="1" t="s">
        <v>83357</v>
      </c>
      <c r="E8172">
        <v>1972.37</v>
      </c>
      <c r="F8172">
        <v>174</v>
      </c>
    </row>
    <row r="8173" spans="1:6">
      <c r="A8173">
        <v>1972</v>
      </c>
      <c r="B8173">
        <v>5</v>
      </c>
      <c r="C8173">
        <v>16</v>
      </c>
      <c r="D8173" s="1" t="s">
        <v>83358</v>
      </c>
      <c r="E8173">
        <v>1972.373</v>
      </c>
      <c r="F8173">
        <v>177</v>
      </c>
    </row>
    <row r="8174" spans="1:6">
      <c r="A8174">
        <v>1972</v>
      </c>
      <c r="B8174">
        <v>5</v>
      </c>
      <c r="C8174">
        <v>17</v>
      </c>
      <c r="D8174" s="1" t="s">
        <v>83359</v>
      </c>
      <c r="E8174">
        <v>1972.376</v>
      </c>
      <c r="F8174">
        <v>198</v>
      </c>
    </row>
    <row r="8175" spans="1:6">
      <c r="A8175">
        <v>1972</v>
      </c>
      <c r="B8175">
        <v>5</v>
      </c>
      <c r="C8175">
        <v>18</v>
      </c>
      <c r="D8175" s="1" t="s">
        <v>83360</v>
      </c>
      <c r="E8175">
        <v>1972.3779999999999</v>
      </c>
      <c r="F8175">
        <v>188</v>
      </c>
    </row>
    <row r="8176" spans="1:6">
      <c r="A8176">
        <v>1972</v>
      </c>
      <c r="B8176">
        <v>5</v>
      </c>
      <c r="C8176">
        <v>19</v>
      </c>
      <c r="D8176" s="1" t="s">
        <v>83361</v>
      </c>
      <c r="E8176">
        <v>1972.3810000000001</v>
      </c>
      <c r="F8176">
        <v>180</v>
      </c>
    </row>
    <row r="8177" spans="1:6">
      <c r="A8177">
        <v>1972</v>
      </c>
      <c r="B8177">
        <v>5</v>
      </c>
      <c r="C8177">
        <v>20</v>
      </c>
      <c r="D8177" s="1" t="s">
        <v>83362</v>
      </c>
      <c r="E8177">
        <v>1972.384</v>
      </c>
      <c r="F8177">
        <v>163</v>
      </c>
    </row>
    <row r="8178" spans="1:6">
      <c r="A8178">
        <v>1972</v>
      </c>
      <c r="B8178">
        <v>5</v>
      </c>
      <c r="C8178">
        <v>21</v>
      </c>
      <c r="D8178" s="1" t="s">
        <v>83363</v>
      </c>
      <c r="E8178">
        <v>1972.3869999999999</v>
      </c>
      <c r="F8178">
        <v>136</v>
      </c>
    </row>
    <row r="8179" spans="1:6">
      <c r="A8179">
        <v>1972</v>
      </c>
      <c r="B8179">
        <v>5</v>
      </c>
      <c r="C8179">
        <v>22</v>
      </c>
      <c r="D8179" s="1" t="s">
        <v>83364</v>
      </c>
      <c r="E8179">
        <v>1972.3889999999999</v>
      </c>
      <c r="F8179">
        <v>112</v>
      </c>
    </row>
    <row r="8180" spans="1:6">
      <c r="A8180">
        <v>1972</v>
      </c>
      <c r="B8180">
        <v>5</v>
      </c>
      <c r="C8180">
        <v>23</v>
      </c>
      <c r="D8180" s="1" t="s">
        <v>83365</v>
      </c>
      <c r="E8180">
        <v>1972.3920000000001</v>
      </c>
      <c r="F8180">
        <v>92</v>
      </c>
    </row>
    <row r="8181" spans="1:6">
      <c r="A8181">
        <v>1972</v>
      </c>
      <c r="B8181">
        <v>5</v>
      </c>
      <c r="C8181">
        <v>24</v>
      </c>
      <c r="D8181" s="1" t="s">
        <v>83366</v>
      </c>
      <c r="E8181">
        <v>1972.395</v>
      </c>
      <c r="F8181">
        <v>82</v>
      </c>
    </row>
    <row r="8182" spans="1:6">
      <c r="A8182">
        <v>1972</v>
      </c>
      <c r="B8182">
        <v>5</v>
      </c>
      <c r="C8182">
        <v>25</v>
      </c>
      <c r="D8182" s="1" t="s">
        <v>83367</v>
      </c>
      <c r="E8182">
        <v>1972.3979999999999</v>
      </c>
      <c r="F8182">
        <v>79</v>
      </c>
    </row>
    <row r="8183" spans="1:6">
      <c r="A8183">
        <v>1972</v>
      </c>
      <c r="B8183">
        <v>5</v>
      </c>
      <c r="C8183">
        <v>26</v>
      </c>
      <c r="D8183" s="1" t="s">
        <v>83368</v>
      </c>
      <c r="E8183">
        <v>1972.4</v>
      </c>
      <c r="F8183">
        <v>74</v>
      </c>
    </row>
    <row r="8184" spans="1:6">
      <c r="A8184">
        <v>1972</v>
      </c>
      <c r="B8184">
        <v>5</v>
      </c>
      <c r="C8184">
        <v>27</v>
      </c>
      <c r="D8184" s="1" t="s">
        <v>83369</v>
      </c>
      <c r="E8184">
        <v>1972.403</v>
      </c>
      <c r="F8184">
        <v>62</v>
      </c>
    </row>
    <row r="8185" spans="1:6">
      <c r="A8185">
        <v>1972</v>
      </c>
      <c r="B8185">
        <v>5</v>
      </c>
      <c r="C8185">
        <v>28</v>
      </c>
      <c r="D8185" s="1" t="s">
        <v>83370</v>
      </c>
      <c r="E8185">
        <v>1972.4059999999999</v>
      </c>
      <c r="F8185">
        <v>62</v>
      </c>
    </row>
    <row r="8186" spans="1:6">
      <c r="A8186">
        <v>1972</v>
      </c>
      <c r="B8186">
        <v>5</v>
      </c>
      <c r="C8186">
        <v>29</v>
      </c>
      <c r="D8186" s="1" t="s">
        <v>83371</v>
      </c>
      <c r="E8186">
        <v>1972.4079999999999</v>
      </c>
      <c r="F8186">
        <v>82</v>
      </c>
    </row>
    <row r="8187" spans="1:6">
      <c r="A8187">
        <v>1972</v>
      </c>
      <c r="B8187">
        <v>5</v>
      </c>
      <c r="C8187">
        <v>30</v>
      </c>
      <c r="D8187" s="1" t="s">
        <v>83372</v>
      </c>
      <c r="E8187">
        <v>1972.4110000000001</v>
      </c>
      <c r="F8187">
        <v>112</v>
      </c>
    </row>
    <row r="8188" spans="1:6">
      <c r="A8188">
        <v>1972</v>
      </c>
      <c r="B8188">
        <v>5</v>
      </c>
      <c r="C8188">
        <v>31</v>
      </c>
      <c r="D8188" s="1" t="s">
        <v>83373</v>
      </c>
      <c r="E8188">
        <v>1972.414</v>
      </c>
      <c r="F8188">
        <v>120</v>
      </c>
    </row>
    <row r="8189" spans="1:6">
      <c r="A8189">
        <v>1972</v>
      </c>
      <c r="B8189">
        <v>6</v>
      </c>
      <c r="C8189">
        <v>1</v>
      </c>
      <c r="D8189" s="1" t="s">
        <v>83374</v>
      </c>
      <c r="E8189">
        <v>1972.4169999999999</v>
      </c>
      <c r="F8189">
        <v>120</v>
      </c>
    </row>
    <row r="8190" spans="1:6">
      <c r="A8190">
        <v>1972</v>
      </c>
      <c r="B8190">
        <v>6</v>
      </c>
      <c r="C8190">
        <v>2</v>
      </c>
      <c r="D8190" s="1" t="s">
        <v>83375</v>
      </c>
      <c r="E8190">
        <v>1972.4190000000001</v>
      </c>
      <c r="F8190">
        <v>136</v>
      </c>
    </row>
    <row r="8191" spans="1:6">
      <c r="A8191">
        <v>1972</v>
      </c>
      <c r="B8191">
        <v>6</v>
      </c>
      <c r="C8191">
        <v>3</v>
      </c>
      <c r="D8191" s="1" t="s">
        <v>83376</v>
      </c>
      <c r="E8191">
        <v>1972.422</v>
      </c>
      <c r="F8191">
        <v>149</v>
      </c>
    </row>
    <row r="8192" spans="1:6">
      <c r="A8192">
        <v>1972</v>
      </c>
      <c r="B8192">
        <v>6</v>
      </c>
      <c r="C8192">
        <v>4</v>
      </c>
      <c r="D8192" s="1" t="s">
        <v>83377</v>
      </c>
      <c r="E8192">
        <v>1972.425</v>
      </c>
      <c r="F8192">
        <v>171</v>
      </c>
    </row>
    <row r="8193" spans="1:6">
      <c r="A8193">
        <v>1972</v>
      </c>
      <c r="B8193">
        <v>6</v>
      </c>
      <c r="C8193">
        <v>5</v>
      </c>
      <c r="D8193" s="1" t="s">
        <v>83378</v>
      </c>
      <c r="E8193">
        <v>1972.4280000000001</v>
      </c>
      <c r="F8193">
        <v>197</v>
      </c>
    </row>
    <row r="8194" spans="1:6">
      <c r="A8194">
        <v>1972</v>
      </c>
      <c r="B8194">
        <v>6</v>
      </c>
      <c r="C8194">
        <v>6</v>
      </c>
      <c r="D8194" s="1" t="s">
        <v>83379</v>
      </c>
      <c r="E8194">
        <v>1972.43</v>
      </c>
      <c r="F8194">
        <v>163</v>
      </c>
    </row>
    <row r="8195" spans="1:6">
      <c r="A8195">
        <v>1972</v>
      </c>
      <c r="B8195">
        <v>6</v>
      </c>
      <c r="C8195">
        <v>7</v>
      </c>
      <c r="D8195" s="1" t="s">
        <v>83380</v>
      </c>
      <c r="E8195">
        <v>1972.433</v>
      </c>
      <c r="F8195">
        <v>140</v>
      </c>
    </row>
    <row r="8196" spans="1:6">
      <c r="A8196">
        <v>1972</v>
      </c>
      <c r="B8196">
        <v>6</v>
      </c>
      <c r="C8196">
        <v>8</v>
      </c>
      <c r="D8196" s="1" t="s">
        <v>83381</v>
      </c>
      <c r="E8196">
        <v>1972.4359999999999</v>
      </c>
      <c r="F8196">
        <v>127</v>
      </c>
    </row>
    <row r="8197" spans="1:6">
      <c r="A8197">
        <v>1972</v>
      </c>
      <c r="B8197">
        <v>6</v>
      </c>
      <c r="C8197">
        <v>9</v>
      </c>
      <c r="D8197" s="1" t="s">
        <v>83382</v>
      </c>
      <c r="E8197">
        <v>1972.4390000000001</v>
      </c>
      <c r="F8197">
        <v>112</v>
      </c>
    </row>
    <row r="8198" spans="1:6">
      <c r="A8198">
        <v>1972</v>
      </c>
      <c r="B8198">
        <v>6</v>
      </c>
      <c r="C8198">
        <v>10</v>
      </c>
      <c r="D8198" s="1" t="s">
        <v>83383</v>
      </c>
      <c r="E8198">
        <v>1972.441</v>
      </c>
      <c r="F8198">
        <v>96</v>
      </c>
    </row>
    <row r="8199" spans="1:6">
      <c r="A8199">
        <v>1972</v>
      </c>
      <c r="B8199">
        <v>6</v>
      </c>
      <c r="C8199">
        <v>11</v>
      </c>
      <c r="D8199" s="1" t="s">
        <v>83384</v>
      </c>
      <c r="E8199">
        <v>1972.444</v>
      </c>
      <c r="F8199">
        <v>89</v>
      </c>
    </row>
    <row r="8200" spans="1:6">
      <c r="A8200">
        <v>1972</v>
      </c>
      <c r="B8200">
        <v>6</v>
      </c>
      <c r="C8200">
        <v>12</v>
      </c>
      <c r="D8200" s="1" t="s">
        <v>83385</v>
      </c>
      <c r="E8200">
        <v>1972.4469999999999</v>
      </c>
      <c r="F8200">
        <v>74</v>
      </c>
    </row>
    <row r="8201" spans="1:6">
      <c r="A8201">
        <v>1972</v>
      </c>
      <c r="B8201">
        <v>6</v>
      </c>
      <c r="C8201">
        <v>13</v>
      </c>
      <c r="D8201" s="1" t="s">
        <v>83386</v>
      </c>
      <c r="E8201">
        <v>1972.4490000000001</v>
      </c>
      <c r="F8201">
        <v>68</v>
      </c>
    </row>
    <row r="8202" spans="1:6">
      <c r="A8202">
        <v>1972</v>
      </c>
      <c r="B8202">
        <v>6</v>
      </c>
      <c r="C8202">
        <v>14</v>
      </c>
      <c r="D8202" s="1" t="s">
        <v>83387</v>
      </c>
      <c r="E8202">
        <v>1972.452</v>
      </c>
      <c r="F8202">
        <v>88</v>
      </c>
    </row>
    <row r="8203" spans="1:6">
      <c r="A8203">
        <v>1972</v>
      </c>
      <c r="B8203">
        <v>6</v>
      </c>
      <c r="C8203">
        <v>15</v>
      </c>
      <c r="D8203" s="1" t="s">
        <v>83388</v>
      </c>
      <c r="E8203">
        <v>1972.4549999999999</v>
      </c>
      <c r="F8203">
        <v>125</v>
      </c>
    </row>
    <row r="8204" spans="1:6">
      <c r="A8204">
        <v>1972</v>
      </c>
      <c r="B8204">
        <v>6</v>
      </c>
      <c r="C8204">
        <v>16</v>
      </c>
      <c r="D8204" s="1" t="s">
        <v>83389</v>
      </c>
      <c r="E8204">
        <v>1972.4580000000001</v>
      </c>
      <c r="F8204">
        <v>139</v>
      </c>
    </row>
    <row r="8205" spans="1:6">
      <c r="A8205">
        <v>1972</v>
      </c>
      <c r="B8205">
        <v>6</v>
      </c>
      <c r="C8205">
        <v>17</v>
      </c>
      <c r="D8205" s="1" t="s">
        <v>83390</v>
      </c>
      <c r="E8205">
        <v>1972.46</v>
      </c>
      <c r="F8205">
        <v>149</v>
      </c>
    </row>
    <row r="8206" spans="1:6">
      <c r="A8206">
        <v>1972</v>
      </c>
      <c r="B8206">
        <v>6</v>
      </c>
      <c r="C8206">
        <v>18</v>
      </c>
      <c r="D8206" s="1" t="s">
        <v>83391</v>
      </c>
      <c r="E8206">
        <v>1972.463</v>
      </c>
      <c r="F8206">
        <v>135</v>
      </c>
    </row>
    <row r="8207" spans="1:6">
      <c r="A8207">
        <v>1972</v>
      </c>
      <c r="B8207">
        <v>6</v>
      </c>
      <c r="C8207">
        <v>19</v>
      </c>
      <c r="D8207" s="1" t="s">
        <v>83392</v>
      </c>
      <c r="E8207">
        <v>1972.4659999999999</v>
      </c>
      <c r="F8207">
        <v>125</v>
      </c>
    </row>
    <row r="8208" spans="1:6">
      <c r="A8208">
        <v>1972</v>
      </c>
      <c r="B8208">
        <v>6</v>
      </c>
      <c r="C8208">
        <v>20</v>
      </c>
      <c r="D8208" s="1" t="s">
        <v>83393</v>
      </c>
      <c r="E8208">
        <v>1972.4690000000001</v>
      </c>
      <c r="F8208">
        <v>130</v>
      </c>
    </row>
    <row r="8209" spans="1:6">
      <c r="A8209">
        <v>1972</v>
      </c>
      <c r="B8209">
        <v>6</v>
      </c>
      <c r="C8209">
        <v>21</v>
      </c>
      <c r="D8209" s="1" t="s">
        <v>83394</v>
      </c>
      <c r="E8209">
        <v>1972.471</v>
      </c>
      <c r="F8209">
        <v>142</v>
      </c>
    </row>
    <row r="8210" spans="1:6">
      <c r="A8210">
        <v>1972</v>
      </c>
      <c r="B8210">
        <v>6</v>
      </c>
      <c r="C8210">
        <v>22</v>
      </c>
      <c r="D8210" s="1" t="s">
        <v>83395</v>
      </c>
      <c r="E8210">
        <v>1972.4739999999999</v>
      </c>
      <c r="F8210">
        <v>137</v>
      </c>
    </row>
    <row r="8211" spans="1:6">
      <c r="A8211">
        <v>1972</v>
      </c>
      <c r="B8211">
        <v>6</v>
      </c>
      <c r="C8211">
        <v>23</v>
      </c>
      <c r="D8211" s="1" t="s">
        <v>83396</v>
      </c>
      <c r="E8211">
        <v>1972.4770000000001</v>
      </c>
      <c r="F8211">
        <v>130</v>
      </c>
    </row>
    <row r="8212" spans="1:6">
      <c r="A8212">
        <v>1972</v>
      </c>
      <c r="B8212">
        <v>6</v>
      </c>
      <c r="C8212">
        <v>24</v>
      </c>
      <c r="D8212" s="1" t="s">
        <v>83397</v>
      </c>
      <c r="E8212">
        <v>1972.48</v>
      </c>
      <c r="F8212">
        <v>125</v>
      </c>
    </row>
    <row r="8213" spans="1:6">
      <c r="A8213">
        <v>1972</v>
      </c>
      <c r="B8213">
        <v>6</v>
      </c>
      <c r="C8213">
        <v>25</v>
      </c>
      <c r="D8213" s="1" t="s">
        <v>83398</v>
      </c>
      <c r="E8213">
        <v>1972.482</v>
      </c>
      <c r="F8213">
        <v>118</v>
      </c>
    </row>
    <row r="8214" spans="1:6">
      <c r="A8214">
        <v>1972</v>
      </c>
      <c r="B8214">
        <v>6</v>
      </c>
      <c r="C8214">
        <v>26</v>
      </c>
      <c r="D8214" s="1" t="s">
        <v>83399</v>
      </c>
      <c r="E8214">
        <v>1972.4849999999999</v>
      </c>
      <c r="F8214">
        <v>109</v>
      </c>
    </row>
    <row r="8215" spans="1:6">
      <c r="A8215">
        <v>1972</v>
      </c>
      <c r="B8215">
        <v>6</v>
      </c>
      <c r="C8215">
        <v>27</v>
      </c>
      <c r="D8215" s="1" t="s">
        <v>83400</v>
      </c>
      <c r="E8215">
        <v>1972.4880000000001</v>
      </c>
      <c r="F8215">
        <v>112</v>
      </c>
    </row>
    <row r="8216" spans="1:6">
      <c r="A8216">
        <v>1972</v>
      </c>
      <c r="B8216">
        <v>6</v>
      </c>
      <c r="C8216">
        <v>28</v>
      </c>
      <c r="D8216" s="1" t="s">
        <v>83401</v>
      </c>
      <c r="E8216">
        <v>1972.49</v>
      </c>
      <c r="F8216">
        <v>115</v>
      </c>
    </row>
    <row r="8217" spans="1:6">
      <c r="A8217">
        <v>1972</v>
      </c>
      <c r="B8217">
        <v>6</v>
      </c>
      <c r="C8217">
        <v>29</v>
      </c>
      <c r="D8217" s="1" t="s">
        <v>83402</v>
      </c>
      <c r="E8217">
        <v>1972.4929999999999</v>
      </c>
      <c r="F8217">
        <v>110</v>
      </c>
    </row>
    <row r="8218" spans="1:6">
      <c r="A8218">
        <v>1972</v>
      </c>
      <c r="B8218">
        <v>6</v>
      </c>
      <c r="C8218">
        <v>30</v>
      </c>
      <c r="D8218" s="1" t="s">
        <v>83403</v>
      </c>
      <c r="E8218">
        <v>1972.4960000000001</v>
      </c>
      <c r="F8218">
        <v>110</v>
      </c>
    </row>
    <row r="8219" spans="1:6">
      <c r="A8219">
        <v>1972</v>
      </c>
      <c r="B8219">
        <v>7</v>
      </c>
      <c r="C8219">
        <v>1</v>
      </c>
      <c r="D8219" s="1" t="s">
        <v>83404</v>
      </c>
      <c r="E8219">
        <v>1972.499</v>
      </c>
      <c r="F8219">
        <v>96</v>
      </c>
    </row>
    <row r="8220" spans="1:6">
      <c r="A8220">
        <v>1972</v>
      </c>
      <c r="B8220">
        <v>7</v>
      </c>
      <c r="C8220">
        <v>2</v>
      </c>
      <c r="D8220" s="1" t="s">
        <v>83405</v>
      </c>
      <c r="E8220">
        <v>1972.501</v>
      </c>
      <c r="F8220">
        <v>105</v>
      </c>
    </row>
    <row r="8221" spans="1:6">
      <c r="A8221">
        <v>1972</v>
      </c>
      <c r="B8221">
        <v>7</v>
      </c>
      <c r="C8221">
        <v>3</v>
      </c>
      <c r="D8221" s="1" t="s">
        <v>83406</v>
      </c>
      <c r="E8221">
        <v>1972.5039999999999</v>
      </c>
      <c r="F8221">
        <v>116</v>
      </c>
    </row>
    <row r="8222" spans="1:6">
      <c r="A8222">
        <v>1972</v>
      </c>
      <c r="B8222">
        <v>7</v>
      </c>
      <c r="C8222">
        <v>4</v>
      </c>
      <c r="D8222" s="1" t="s">
        <v>83407</v>
      </c>
      <c r="E8222">
        <v>1972.5070000000001</v>
      </c>
      <c r="F8222">
        <v>129</v>
      </c>
    </row>
    <row r="8223" spans="1:6">
      <c r="A8223">
        <v>1972</v>
      </c>
      <c r="B8223">
        <v>7</v>
      </c>
      <c r="C8223">
        <v>5</v>
      </c>
      <c r="D8223" s="1" t="s">
        <v>83408</v>
      </c>
      <c r="E8223">
        <v>1972.51</v>
      </c>
      <c r="F8223">
        <v>147</v>
      </c>
    </row>
    <row r="8224" spans="1:6">
      <c r="A8224">
        <v>1972</v>
      </c>
      <c r="B8224">
        <v>7</v>
      </c>
      <c r="C8224">
        <v>6</v>
      </c>
      <c r="D8224" s="1" t="s">
        <v>83409</v>
      </c>
      <c r="E8224">
        <v>1972.5119999999999</v>
      </c>
      <c r="F8224">
        <v>135</v>
      </c>
    </row>
    <row r="8225" spans="1:6">
      <c r="A8225">
        <v>1972</v>
      </c>
      <c r="B8225">
        <v>7</v>
      </c>
      <c r="C8225">
        <v>7</v>
      </c>
      <c r="D8225" s="1" t="s">
        <v>83410</v>
      </c>
      <c r="E8225">
        <v>1972.5150000000001</v>
      </c>
      <c r="F8225">
        <v>129</v>
      </c>
    </row>
    <row r="8226" spans="1:6">
      <c r="A8226">
        <v>1972</v>
      </c>
      <c r="B8226">
        <v>7</v>
      </c>
      <c r="C8226">
        <v>8</v>
      </c>
      <c r="D8226" s="1" t="s">
        <v>83411</v>
      </c>
      <c r="E8226">
        <v>1972.518</v>
      </c>
      <c r="F8226">
        <v>116</v>
      </c>
    </row>
    <row r="8227" spans="1:6">
      <c r="A8227">
        <v>1972</v>
      </c>
      <c r="B8227">
        <v>7</v>
      </c>
      <c r="C8227">
        <v>9</v>
      </c>
      <c r="D8227" s="1" t="s">
        <v>83412</v>
      </c>
      <c r="E8227">
        <v>1972.52</v>
      </c>
      <c r="F8227">
        <v>106</v>
      </c>
    </row>
    <row r="8228" spans="1:6">
      <c r="A8228">
        <v>1972</v>
      </c>
      <c r="B8228">
        <v>7</v>
      </c>
      <c r="C8228">
        <v>10</v>
      </c>
      <c r="D8228" s="1" t="s">
        <v>83413</v>
      </c>
      <c r="E8228">
        <v>1972.5229999999999</v>
      </c>
      <c r="F8228">
        <v>91</v>
      </c>
    </row>
    <row r="8229" spans="1:6">
      <c r="A8229">
        <v>1972</v>
      </c>
      <c r="B8229">
        <v>7</v>
      </c>
      <c r="C8229">
        <v>11</v>
      </c>
      <c r="D8229" s="1" t="s">
        <v>83414</v>
      </c>
      <c r="E8229">
        <v>1972.5260000000001</v>
      </c>
      <c r="F8229">
        <v>88</v>
      </c>
    </row>
    <row r="8230" spans="1:6">
      <c r="A8230">
        <v>1972</v>
      </c>
      <c r="B8230">
        <v>7</v>
      </c>
      <c r="C8230">
        <v>12</v>
      </c>
      <c r="D8230" s="1" t="s">
        <v>83415</v>
      </c>
      <c r="E8230">
        <v>1972.529</v>
      </c>
      <c r="F8230">
        <v>105</v>
      </c>
    </row>
    <row r="8231" spans="1:6">
      <c r="A8231">
        <v>1972</v>
      </c>
      <c r="B8231">
        <v>7</v>
      </c>
      <c r="C8231">
        <v>13</v>
      </c>
      <c r="D8231" s="1" t="s">
        <v>83416</v>
      </c>
      <c r="E8231">
        <v>1972.5309999999999</v>
      </c>
      <c r="F8231">
        <v>119</v>
      </c>
    </row>
    <row r="8232" spans="1:6">
      <c r="A8232">
        <v>1972</v>
      </c>
      <c r="B8232">
        <v>7</v>
      </c>
      <c r="C8232">
        <v>14</v>
      </c>
      <c r="D8232" s="1" t="s">
        <v>83417</v>
      </c>
      <c r="E8232">
        <v>1972.5340000000001</v>
      </c>
      <c r="F8232">
        <v>113</v>
      </c>
    </row>
    <row r="8233" spans="1:6">
      <c r="A8233">
        <v>1972</v>
      </c>
      <c r="B8233">
        <v>7</v>
      </c>
      <c r="C8233">
        <v>15</v>
      </c>
      <c r="D8233" s="1" t="s">
        <v>83418</v>
      </c>
      <c r="E8233">
        <v>1972.537</v>
      </c>
      <c r="F8233">
        <v>86</v>
      </c>
    </row>
    <row r="8234" spans="1:6">
      <c r="A8234">
        <v>1972</v>
      </c>
      <c r="B8234">
        <v>7</v>
      </c>
      <c r="C8234">
        <v>16</v>
      </c>
      <c r="D8234" s="1" t="s">
        <v>83419</v>
      </c>
      <c r="E8234">
        <v>1972.54</v>
      </c>
      <c r="F8234">
        <v>75</v>
      </c>
    </row>
    <row r="8235" spans="1:6">
      <c r="A8235">
        <v>1972</v>
      </c>
      <c r="B8235">
        <v>7</v>
      </c>
      <c r="C8235">
        <v>17</v>
      </c>
      <c r="D8235" s="1" t="s">
        <v>83420</v>
      </c>
      <c r="E8235">
        <v>1972.5419999999999</v>
      </c>
      <c r="F8235">
        <v>84</v>
      </c>
    </row>
    <row r="8236" spans="1:6">
      <c r="A8236">
        <v>1972</v>
      </c>
      <c r="B8236">
        <v>7</v>
      </c>
      <c r="C8236">
        <v>18</v>
      </c>
      <c r="D8236" s="1" t="s">
        <v>83421</v>
      </c>
      <c r="E8236">
        <v>1972.5450000000001</v>
      </c>
      <c r="F8236">
        <v>78</v>
      </c>
    </row>
    <row r="8237" spans="1:6">
      <c r="A8237">
        <v>1972</v>
      </c>
      <c r="B8237">
        <v>7</v>
      </c>
      <c r="C8237">
        <v>19</v>
      </c>
      <c r="D8237" s="1" t="s">
        <v>83422</v>
      </c>
      <c r="E8237">
        <v>1972.548</v>
      </c>
      <c r="F8237">
        <v>93</v>
      </c>
    </row>
    <row r="8238" spans="1:6">
      <c r="A8238">
        <v>1972</v>
      </c>
      <c r="B8238">
        <v>7</v>
      </c>
      <c r="C8238">
        <v>20</v>
      </c>
      <c r="D8238" s="1" t="s">
        <v>83423</v>
      </c>
      <c r="E8238">
        <v>1972.5509999999999</v>
      </c>
      <c r="F8238">
        <v>79</v>
      </c>
    </row>
    <row r="8239" spans="1:6">
      <c r="A8239">
        <v>1972</v>
      </c>
      <c r="B8239">
        <v>7</v>
      </c>
      <c r="C8239">
        <v>21</v>
      </c>
      <c r="D8239" s="1" t="s">
        <v>83424</v>
      </c>
      <c r="E8239">
        <v>1972.5530000000001</v>
      </c>
      <c r="F8239">
        <v>93</v>
      </c>
    </row>
    <row r="8240" spans="1:6">
      <c r="A8240">
        <v>1972</v>
      </c>
      <c r="B8240">
        <v>7</v>
      </c>
      <c r="C8240">
        <v>22</v>
      </c>
      <c r="D8240" s="1" t="s">
        <v>83425</v>
      </c>
      <c r="E8240">
        <v>1972.556</v>
      </c>
      <c r="F8240">
        <v>98</v>
      </c>
    </row>
    <row r="8241" spans="1:6">
      <c r="A8241">
        <v>1972</v>
      </c>
      <c r="B8241">
        <v>7</v>
      </c>
      <c r="C8241">
        <v>23</v>
      </c>
      <c r="D8241" s="1" t="s">
        <v>83426</v>
      </c>
      <c r="E8241">
        <v>1972.559</v>
      </c>
      <c r="F8241">
        <v>92</v>
      </c>
    </row>
    <row r="8242" spans="1:6">
      <c r="A8242">
        <v>1972</v>
      </c>
      <c r="B8242">
        <v>7</v>
      </c>
      <c r="C8242">
        <v>24</v>
      </c>
      <c r="D8242" s="1" t="s">
        <v>83427</v>
      </c>
      <c r="E8242">
        <v>1972.5609999999999</v>
      </c>
      <c r="F8242">
        <v>88</v>
      </c>
    </row>
    <row r="8243" spans="1:6">
      <c r="A8243">
        <v>1972</v>
      </c>
      <c r="B8243">
        <v>7</v>
      </c>
      <c r="C8243">
        <v>25</v>
      </c>
      <c r="D8243" s="1" t="s">
        <v>83428</v>
      </c>
      <c r="E8243">
        <v>1972.5640000000001</v>
      </c>
      <c r="F8243">
        <v>88</v>
      </c>
    </row>
    <row r="8244" spans="1:6">
      <c r="A8244">
        <v>1972</v>
      </c>
      <c r="B8244">
        <v>7</v>
      </c>
      <c r="C8244">
        <v>26</v>
      </c>
      <c r="D8244" s="1" t="s">
        <v>83429</v>
      </c>
      <c r="E8244">
        <v>1972.567</v>
      </c>
      <c r="F8244">
        <v>109</v>
      </c>
    </row>
    <row r="8245" spans="1:6">
      <c r="A8245">
        <v>1972</v>
      </c>
      <c r="B8245">
        <v>7</v>
      </c>
      <c r="C8245">
        <v>27</v>
      </c>
      <c r="D8245" s="1" t="s">
        <v>83430</v>
      </c>
      <c r="E8245">
        <v>1972.57</v>
      </c>
      <c r="F8245">
        <v>116</v>
      </c>
    </row>
    <row r="8246" spans="1:6">
      <c r="A8246">
        <v>1972</v>
      </c>
      <c r="B8246">
        <v>7</v>
      </c>
      <c r="C8246">
        <v>28</v>
      </c>
      <c r="D8246" s="1" t="s">
        <v>83431</v>
      </c>
      <c r="E8246">
        <v>1972.5719999999999</v>
      </c>
      <c r="F8246">
        <v>122</v>
      </c>
    </row>
    <row r="8247" spans="1:6">
      <c r="A8247">
        <v>1972</v>
      </c>
      <c r="B8247">
        <v>7</v>
      </c>
      <c r="C8247">
        <v>29</v>
      </c>
      <c r="D8247" s="1" t="s">
        <v>83432</v>
      </c>
      <c r="E8247">
        <v>1972.575</v>
      </c>
      <c r="F8247">
        <v>144</v>
      </c>
    </row>
    <row r="8248" spans="1:6">
      <c r="A8248">
        <v>1972</v>
      </c>
      <c r="B8248">
        <v>7</v>
      </c>
      <c r="C8248">
        <v>30</v>
      </c>
      <c r="D8248" s="1" t="s">
        <v>83433</v>
      </c>
      <c r="E8248">
        <v>1972.578</v>
      </c>
      <c r="F8248">
        <v>153</v>
      </c>
    </row>
    <row r="8249" spans="1:6">
      <c r="A8249">
        <v>1972</v>
      </c>
      <c r="B8249">
        <v>7</v>
      </c>
      <c r="C8249">
        <v>31</v>
      </c>
      <c r="D8249" s="1" t="s">
        <v>83434</v>
      </c>
      <c r="E8249">
        <v>1972.5809999999999</v>
      </c>
      <c r="F8249">
        <v>163</v>
      </c>
    </row>
    <row r="8250" spans="1:6">
      <c r="A8250">
        <v>1972</v>
      </c>
      <c r="B8250">
        <v>8</v>
      </c>
      <c r="C8250">
        <v>1</v>
      </c>
      <c r="D8250" s="1" t="s">
        <v>83435</v>
      </c>
      <c r="E8250">
        <v>1972.5830000000001</v>
      </c>
      <c r="F8250">
        <v>146</v>
      </c>
    </row>
    <row r="8251" spans="1:6">
      <c r="A8251">
        <v>1972</v>
      </c>
      <c r="B8251">
        <v>8</v>
      </c>
      <c r="C8251">
        <v>2</v>
      </c>
      <c r="D8251" s="1" t="s">
        <v>83436</v>
      </c>
      <c r="E8251">
        <v>1972.586</v>
      </c>
      <c r="F8251">
        <v>132</v>
      </c>
    </row>
    <row r="8252" spans="1:6">
      <c r="A8252">
        <v>1972</v>
      </c>
      <c r="B8252">
        <v>8</v>
      </c>
      <c r="C8252">
        <v>3</v>
      </c>
      <c r="D8252" s="1" t="s">
        <v>83437</v>
      </c>
      <c r="E8252">
        <v>1972.5889999999999</v>
      </c>
      <c r="F8252">
        <v>126</v>
      </c>
    </row>
    <row r="8253" spans="1:6">
      <c r="A8253">
        <v>1972</v>
      </c>
      <c r="B8253">
        <v>8</v>
      </c>
      <c r="C8253">
        <v>4</v>
      </c>
      <c r="D8253" s="1" t="s">
        <v>83438</v>
      </c>
      <c r="E8253">
        <v>1972.5920000000001</v>
      </c>
      <c r="F8253">
        <v>120</v>
      </c>
    </row>
    <row r="8254" spans="1:6">
      <c r="A8254">
        <v>1972</v>
      </c>
      <c r="B8254">
        <v>8</v>
      </c>
      <c r="C8254">
        <v>5</v>
      </c>
      <c r="D8254" s="1" t="s">
        <v>83439</v>
      </c>
      <c r="E8254">
        <v>1972.5940000000001</v>
      </c>
      <c r="F8254">
        <v>132</v>
      </c>
    </row>
    <row r="8255" spans="1:6">
      <c r="A8255">
        <v>1972</v>
      </c>
      <c r="B8255">
        <v>8</v>
      </c>
      <c r="C8255">
        <v>6</v>
      </c>
      <c r="D8255" s="1" t="s">
        <v>83440</v>
      </c>
      <c r="E8255">
        <v>1972.597</v>
      </c>
      <c r="F8255">
        <v>120</v>
      </c>
    </row>
    <row r="8256" spans="1:6">
      <c r="A8256">
        <v>1972</v>
      </c>
      <c r="B8256">
        <v>8</v>
      </c>
      <c r="C8256">
        <v>7</v>
      </c>
      <c r="D8256" s="1" t="s">
        <v>83441</v>
      </c>
      <c r="E8256">
        <v>1972.6</v>
      </c>
      <c r="F8256">
        <v>92</v>
      </c>
    </row>
    <row r="8257" spans="1:6">
      <c r="A8257">
        <v>1972</v>
      </c>
      <c r="B8257">
        <v>8</v>
      </c>
      <c r="C8257">
        <v>8</v>
      </c>
      <c r="D8257" s="1" t="s">
        <v>83442</v>
      </c>
      <c r="E8257">
        <v>1972.6020000000001</v>
      </c>
      <c r="F8257">
        <v>85</v>
      </c>
    </row>
    <row r="8258" spans="1:6">
      <c r="A8258">
        <v>1972</v>
      </c>
      <c r="B8258">
        <v>8</v>
      </c>
      <c r="C8258">
        <v>9</v>
      </c>
      <c r="D8258" s="1" t="s">
        <v>83443</v>
      </c>
      <c r="E8258">
        <v>1972.605</v>
      </c>
      <c r="F8258">
        <v>84</v>
      </c>
    </row>
    <row r="8259" spans="1:6">
      <c r="A8259">
        <v>1972</v>
      </c>
      <c r="B8259">
        <v>8</v>
      </c>
      <c r="C8259">
        <v>10</v>
      </c>
      <c r="D8259" s="1" t="s">
        <v>83444</v>
      </c>
      <c r="E8259">
        <v>1972.6079999999999</v>
      </c>
      <c r="F8259">
        <v>67</v>
      </c>
    </row>
    <row r="8260" spans="1:6">
      <c r="A8260">
        <v>1972</v>
      </c>
      <c r="B8260">
        <v>8</v>
      </c>
      <c r="C8260">
        <v>11</v>
      </c>
      <c r="D8260" s="1" t="s">
        <v>83445</v>
      </c>
      <c r="E8260">
        <v>1972.6110000000001</v>
      </c>
      <c r="F8260">
        <v>44</v>
      </c>
    </row>
    <row r="8261" spans="1:6">
      <c r="A8261">
        <v>1972</v>
      </c>
      <c r="B8261">
        <v>8</v>
      </c>
      <c r="C8261">
        <v>12</v>
      </c>
      <c r="D8261" s="1" t="s">
        <v>83446</v>
      </c>
      <c r="E8261">
        <v>1972.6130000000001</v>
      </c>
      <c r="F8261">
        <v>71</v>
      </c>
    </row>
    <row r="8262" spans="1:6">
      <c r="A8262">
        <v>1972</v>
      </c>
      <c r="B8262">
        <v>8</v>
      </c>
      <c r="C8262">
        <v>13</v>
      </c>
      <c r="D8262" s="1" t="s">
        <v>83447</v>
      </c>
      <c r="E8262">
        <v>1972.616</v>
      </c>
      <c r="F8262">
        <v>78</v>
      </c>
    </row>
    <row r="8263" spans="1:6">
      <c r="A8263">
        <v>1972</v>
      </c>
      <c r="B8263">
        <v>8</v>
      </c>
      <c r="C8263">
        <v>14</v>
      </c>
      <c r="D8263" s="1" t="s">
        <v>83448</v>
      </c>
      <c r="E8263">
        <v>1972.6189999999999</v>
      </c>
      <c r="F8263">
        <v>57</v>
      </c>
    </row>
    <row r="8264" spans="1:6">
      <c r="A8264">
        <v>1972</v>
      </c>
      <c r="B8264">
        <v>8</v>
      </c>
      <c r="C8264">
        <v>15</v>
      </c>
      <c r="D8264" s="1" t="s">
        <v>83449</v>
      </c>
      <c r="E8264">
        <v>1972.6220000000001</v>
      </c>
      <c r="F8264">
        <v>59</v>
      </c>
    </row>
    <row r="8265" spans="1:6">
      <c r="A8265">
        <v>1972</v>
      </c>
      <c r="B8265">
        <v>8</v>
      </c>
      <c r="C8265">
        <v>16</v>
      </c>
      <c r="D8265" s="1" t="s">
        <v>83450</v>
      </c>
      <c r="E8265">
        <v>1972.624</v>
      </c>
      <c r="F8265">
        <v>81</v>
      </c>
    </row>
    <row r="8266" spans="1:6">
      <c r="A8266">
        <v>1972</v>
      </c>
      <c r="B8266">
        <v>8</v>
      </c>
      <c r="C8266">
        <v>17</v>
      </c>
      <c r="D8266" s="1" t="s">
        <v>83451</v>
      </c>
      <c r="E8266">
        <v>1972.627</v>
      </c>
      <c r="F8266">
        <v>84</v>
      </c>
    </row>
    <row r="8267" spans="1:6">
      <c r="A8267">
        <v>1972</v>
      </c>
      <c r="B8267">
        <v>8</v>
      </c>
      <c r="C8267">
        <v>18</v>
      </c>
      <c r="D8267" s="1" t="s">
        <v>83452</v>
      </c>
      <c r="E8267">
        <v>1972.63</v>
      </c>
      <c r="F8267">
        <v>81</v>
      </c>
    </row>
    <row r="8268" spans="1:6">
      <c r="A8268">
        <v>1972</v>
      </c>
      <c r="B8268">
        <v>8</v>
      </c>
      <c r="C8268">
        <v>19</v>
      </c>
      <c r="D8268" s="1" t="s">
        <v>83453</v>
      </c>
      <c r="E8268">
        <v>1972.633</v>
      </c>
      <c r="F8268">
        <v>81</v>
      </c>
    </row>
    <row r="8269" spans="1:6">
      <c r="A8269">
        <v>1972</v>
      </c>
      <c r="B8269">
        <v>8</v>
      </c>
      <c r="C8269">
        <v>20</v>
      </c>
      <c r="D8269" s="1" t="s">
        <v>83454</v>
      </c>
      <c r="E8269">
        <v>1972.635</v>
      </c>
      <c r="F8269">
        <v>85</v>
      </c>
    </row>
    <row r="8270" spans="1:6">
      <c r="A8270">
        <v>1972</v>
      </c>
      <c r="B8270">
        <v>8</v>
      </c>
      <c r="C8270">
        <v>21</v>
      </c>
      <c r="D8270" s="1" t="s">
        <v>83455</v>
      </c>
      <c r="E8270">
        <v>1972.6379999999999</v>
      </c>
      <c r="F8270">
        <v>88</v>
      </c>
    </row>
    <row r="8271" spans="1:6">
      <c r="A8271">
        <v>1972</v>
      </c>
      <c r="B8271">
        <v>8</v>
      </c>
      <c r="C8271">
        <v>22</v>
      </c>
      <c r="D8271" s="1" t="s">
        <v>83456</v>
      </c>
      <c r="E8271">
        <v>1972.6410000000001</v>
      </c>
      <c r="F8271">
        <v>120</v>
      </c>
    </row>
    <row r="8272" spans="1:6">
      <c r="A8272">
        <v>1972</v>
      </c>
      <c r="B8272">
        <v>8</v>
      </c>
      <c r="C8272">
        <v>23</v>
      </c>
      <c r="D8272" s="1" t="s">
        <v>83457</v>
      </c>
      <c r="E8272">
        <v>1972.643</v>
      </c>
      <c r="F8272">
        <v>112</v>
      </c>
    </row>
    <row r="8273" spans="1:6">
      <c r="A8273">
        <v>1972</v>
      </c>
      <c r="B8273">
        <v>8</v>
      </c>
      <c r="C8273">
        <v>24</v>
      </c>
      <c r="D8273" s="1" t="s">
        <v>83458</v>
      </c>
      <c r="E8273">
        <v>1972.646</v>
      </c>
      <c r="F8273">
        <v>116</v>
      </c>
    </row>
    <row r="8274" spans="1:6">
      <c r="A8274">
        <v>1972</v>
      </c>
      <c r="B8274">
        <v>8</v>
      </c>
      <c r="C8274">
        <v>25</v>
      </c>
      <c r="D8274" s="1" t="s">
        <v>83459</v>
      </c>
      <c r="E8274">
        <v>1972.6489999999999</v>
      </c>
      <c r="F8274">
        <v>101</v>
      </c>
    </row>
    <row r="8275" spans="1:6">
      <c r="A8275">
        <v>1972</v>
      </c>
      <c r="B8275">
        <v>8</v>
      </c>
      <c r="C8275">
        <v>26</v>
      </c>
      <c r="D8275" s="1" t="s">
        <v>83460</v>
      </c>
      <c r="E8275">
        <v>1972.652</v>
      </c>
      <c r="F8275">
        <v>112</v>
      </c>
    </row>
    <row r="8276" spans="1:6">
      <c r="A8276">
        <v>1972</v>
      </c>
      <c r="B8276">
        <v>8</v>
      </c>
      <c r="C8276">
        <v>27</v>
      </c>
      <c r="D8276" s="1" t="s">
        <v>83461</v>
      </c>
      <c r="E8276">
        <v>1972.654</v>
      </c>
      <c r="F8276">
        <v>132</v>
      </c>
    </row>
    <row r="8277" spans="1:6">
      <c r="A8277">
        <v>1972</v>
      </c>
      <c r="B8277">
        <v>8</v>
      </c>
      <c r="C8277">
        <v>28</v>
      </c>
      <c r="D8277" s="1" t="s">
        <v>83462</v>
      </c>
      <c r="E8277">
        <v>1972.6569999999999</v>
      </c>
      <c r="F8277">
        <v>167</v>
      </c>
    </row>
    <row r="8278" spans="1:6">
      <c r="A8278">
        <v>1972</v>
      </c>
      <c r="B8278">
        <v>8</v>
      </c>
      <c r="C8278">
        <v>29</v>
      </c>
      <c r="D8278" s="1" t="s">
        <v>83463</v>
      </c>
      <c r="E8278">
        <v>1972.66</v>
      </c>
      <c r="F8278">
        <v>208</v>
      </c>
    </row>
    <row r="8279" spans="1:6">
      <c r="A8279">
        <v>1972</v>
      </c>
      <c r="B8279">
        <v>8</v>
      </c>
      <c r="C8279">
        <v>30</v>
      </c>
      <c r="D8279" s="1" t="s">
        <v>83464</v>
      </c>
      <c r="E8279">
        <v>1972.663</v>
      </c>
      <c r="F8279">
        <v>200</v>
      </c>
    </row>
    <row r="8280" spans="1:6">
      <c r="A8280">
        <v>1972</v>
      </c>
      <c r="B8280">
        <v>8</v>
      </c>
      <c r="C8280">
        <v>31</v>
      </c>
      <c r="D8280" s="1" t="s">
        <v>83465</v>
      </c>
      <c r="E8280">
        <v>1972.665</v>
      </c>
      <c r="F8280">
        <v>194</v>
      </c>
    </row>
    <row r="8281" spans="1:6">
      <c r="A8281">
        <v>1972</v>
      </c>
      <c r="B8281">
        <v>9</v>
      </c>
      <c r="C8281">
        <v>1</v>
      </c>
      <c r="D8281" s="1" t="s">
        <v>83466</v>
      </c>
      <c r="E8281">
        <v>1972.6679999999999</v>
      </c>
      <c r="F8281">
        <v>180</v>
      </c>
    </row>
    <row r="8282" spans="1:6">
      <c r="A8282">
        <v>1972</v>
      </c>
      <c r="B8282">
        <v>9</v>
      </c>
      <c r="C8282">
        <v>2</v>
      </c>
      <c r="D8282" s="1" t="s">
        <v>83467</v>
      </c>
      <c r="E8282">
        <v>1972.671</v>
      </c>
      <c r="F8282">
        <v>140</v>
      </c>
    </row>
    <row r="8283" spans="1:6">
      <c r="A8283">
        <v>1972</v>
      </c>
      <c r="B8283">
        <v>9</v>
      </c>
      <c r="C8283">
        <v>3</v>
      </c>
      <c r="D8283" s="1" t="s">
        <v>83468</v>
      </c>
      <c r="E8283">
        <v>1972.673</v>
      </c>
      <c r="F8283">
        <v>112</v>
      </c>
    </row>
    <row r="8284" spans="1:6">
      <c r="A8284">
        <v>1972</v>
      </c>
      <c r="B8284">
        <v>9</v>
      </c>
      <c r="C8284">
        <v>4</v>
      </c>
      <c r="D8284" s="1" t="s">
        <v>83469</v>
      </c>
      <c r="E8284">
        <v>1972.6759999999999</v>
      </c>
      <c r="F8284">
        <v>110</v>
      </c>
    </row>
    <row r="8285" spans="1:6">
      <c r="A8285">
        <v>1972</v>
      </c>
      <c r="B8285">
        <v>9</v>
      </c>
      <c r="C8285">
        <v>5</v>
      </c>
      <c r="D8285" s="1" t="s">
        <v>83470</v>
      </c>
      <c r="E8285">
        <v>1972.6790000000001</v>
      </c>
      <c r="F8285">
        <v>113</v>
      </c>
    </row>
    <row r="8286" spans="1:6">
      <c r="A8286">
        <v>1972</v>
      </c>
      <c r="B8286">
        <v>9</v>
      </c>
      <c r="C8286">
        <v>6</v>
      </c>
      <c r="D8286" s="1" t="s">
        <v>83471</v>
      </c>
      <c r="E8286">
        <v>1972.682</v>
      </c>
      <c r="F8286">
        <v>115</v>
      </c>
    </row>
    <row r="8287" spans="1:6">
      <c r="A8287">
        <v>1972</v>
      </c>
      <c r="B8287">
        <v>9</v>
      </c>
      <c r="C8287">
        <v>7</v>
      </c>
      <c r="D8287" s="1" t="s">
        <v>83472</v>
      </c>
      <c r="E8287">
        <v>1972.684</v>
      </c>
      <c r="F8287">
        <v>103</v>
      </c>
    </row>
    <row r="8288" spans="1:6">
      <c r="A8288">
        <v>1972</v>
      </c>
      <c r="B8288">
        <v>9</v>
      </c>
      <c r="C8288">
        <v>8</v>
      </c>
      <c r="D8288" s="1" t="s">
        <v>83473</v>
      </c>
      <c r="E8288">
        <v>1972.6869999999999</v>
      </c>
      <c r="F8288">
        <v>101</v>
      </c>
    </row>
    <row r="8289" spans="1:6">
      <c r="A8289">
        <v>1972</v>
      </c>
      <c r="B8289">
        <v>9</v>
      </c>
      <c r="C8289">
        <v>9</v>
      </c>
      <c r="D8289" s="1" t="s">
        <v>83474</v>
      </c>
      <c r="E8289">
        <v>1972.69</v>
      </c>
      <c r="F8289">
        <v>84</v>
      </c>
    </row>
    <row r="8290" spans="1:6">
      <c r="A8290">
        <v>1972</v>
      </c>
      <c r="B8290">
        <v>9</v>
      </c>
      <c r="C8290">
        <v>10</v>
      </c>
      <c r="D8290" s="1" t="s">
        <v>83475</v>
      </c>
      <c r="E8290">
        <v>1972.693</v>
      </c>
      <c r="F8290">
        <v>65</v>
      </c>
    </row>
    <row r="8291" spans="1:6">
      <c r="A8291">
        <v>1972</v>
      </c>
      <c r="B8291">
        <v>9</v>
      </c>
      <c r="C8291">
        <v>11</v>
      </c>
      <c r="D8291" s="1" t="s">
        <v>83476</v>
      </c>
      <c r="E8291">
        <v>1972.6949999999999</v>
      </c>
      <c r="F8291">
        <v>61</v>
      </c>
    </row>
    <row r="8292" spans="1:6">
      <c r="A8292">
        <v>1972</v>
      </c>
      <c r="B8292">
        <v>9</v>
      </c>
      <c r="C8292">
        <v>12</v>
      </c>
      <c r="D8292" s="1" t="s">
        <v>83477</v>
      </c>
      <c r="E8292">
        <v>1972.6980000000001</v>
      </c>
      <c r="F8292">
        <v>51</v>
      </c>
    </row>
    <row r="8293" spans="1:6">
      <c r="A8293">
        <v>1972</v>
      </c>
      <c r="B8293">
        <v>9</v>
      </c>
      <c r="C8293">
        <v>13</v>
      </c>
      <c r="D8293" s="1" t="s">
        <v>83478</v>
      </c>
      <c r="E8293">
        <v>1972.701</v>
      </c>
      <c r="F8293">
        <v>45</v>
      </c>
    </row>
    <row r="8294" spans="1:6">
      <c r="A8294">
        <v>1972</v>
      </c>
      <c r="B8294">
        <v>9</v>
      </c>
      <c r="C8294">
        <v>14</v>
      </c>
      <c r="D8294" s="1" t="s">
        <v>83479</v>
      </c>
      <c r="E8294">
        <v>1972.704</v>
      </c>
      <c r="F8294">
        <v>52</v>
      </c>
    </row>
    <row r="8295" spans="1:6">
      <c r="A8295">
        <v>1972</v>
      </c>
      <c r="B8295">
        <v>9</v>
      </c>
      <c r="C8295">
        <v>15</v>
      </c>
      <c r="D8295" s="1" t="s">
        <v>83480</v>
      </c>
      <c r="E8295">
        <v>1972.7059999999999</v>
      </c>
      <c r="F8295">
        <v>64</v>
      </c>
    </row>
    <row r="8296" spans="1:6">
      <c r="A8296">
        <v>1972</v>
      </c>
      <c r="B8296">
        <v>9</v>
      </c>
      <c r="C8296">
        <v>16</v>
      </c>
      <c r="D8296" s="1" t="s">
        <v>83481</v>
      </c>
      <c r="E8296">
        <v>1972.7090000000001</v>
      </c>
      <c r="F8296">
        <v>75</v>
      </c>
    </row>
    <row r="8297" spans="1:6">
      <c r="A8297">
        <v>1972</v>
      </c>
      <c r="B8297">
        <v>9</v>
      </c>
      <c r="C8297">
        <v>17</v>
      </c>
      <c r="D8297" s="1" t="s">
        <v>83482</v>
      </c>
      <c r="E8297">
        <v>1972.712</v>
      </c>
      <c r="F8297">
        <v>62</v>
      </c>
    </row>
    <row r="8298" spans="1:6">
      <c r="A8298">
        <v>1972</v>
      </c>
      <c r="B8298">
        <v>9</v>
      </c>
      <c r="C8298">
        <v>18</v>
      </c>
      <c r="D8298" s="1" t="s">
        <v>83483</v>
      </c>
      <c r="E8298">
        <v>1972.7139999999999</v>
      </c>
      <c r="F8298">
        <v>54</v>
      </c>
    </row>
    <row r="8299" spans="1:6">
      <c r="A8299">
        <v>1972</v>
      </c>
      <c r="B8299">
        <v>9</v>
      </c>
      <c r="C8299">
        <v>19</v>
      </c>
      <c r="D8299" s="1" t="s">
        <v>83484</v>
      </c>
      <c r="E8299">
        <v>1972.7170000000001</v>
      </c>
      <c r="F8299">
        <v>47</v>
      </c>
    </row>
    <row r="8300" spans="1:6">
      <c r="A8300">
        <v>1972</v>
      </c>
      <c r="B8300">
        <v>9</v>
      </c>
      <c r="C8300">
        <v>20</v>
      </c>
      <c r="D8300" s="1" t="s">
        <v>83485</v>
      </c>
      <c r="E8300">
        <v>1972.72</v>
      </c>
      <c r="F8300">
        <v>67</v>
      </c>
    </row>
    <row r="8301" spans="1:6">
      <c r="A8301">
        <v>1972</v>
      </c>
      <c r="B8301">
        <v>9</v>
      </c>
      <c r="C8301">
        <v>21</v>
      </c>
      <c r="D8301" s="1" t="s">
        <v>83486</v>
      </c>
      <c r="E8301">
        <v>1972.723</v>
      </c>
      <c r="F8301">
        <v>85</v>
      </c>
    </row>
    <row r="8302" spans="1:6">
      <c r="A8302">
        <v>1972</v>
      </c>
      <c r="B8302">
        <v>9</v>
      </c>
      <c r="C8302">
        <v>22</v>
      </c>
      <c r="D8302" s="1" t="s">
        <v>83487</v>
      </c>
      <c r="E8302">
        <v>1972.7249999999999</v>
      </c>
      <c r="F8302">
        <v>98</v>
      </c>
    </row>
    <row r="8303" spans="1:6">
      <c r="A8303">
        <v>1972</v>
      </c>
      <c r="B8303">
        <v>9</v>
      </c>
      <c r="C8303">
        <v>23</v>
      </c>
      <c r="D8303" s="1" t="s">
        <v>83488</v>
      </c>
      <c r="E8303">
        <v>1972.7280000000001</v>
      </c>
      <c r="F8303">
        <v>92</v>
      </c>
    </row>
    <row r="8304" spans="1:6">
      <c r="A8304">
        <v>1972</v>
      </c>
      <c r="B8304">
        <v>9</v>
      </c>
      <c r="C8304">
        <v>24</v>
      </c>
      <c r="D8304" s="1" t="s">
        <v>83489</v>
      </c>
      <c r="E8304">
        <v>1972.731</v>
      </c>
      <c r="F8304">
        <v>109</v>
      </c>
    </row>
    <row r="8305" spans="1:6">
      <c r="A8305">
        <v>1972</v>
      </c>
      <c r="B8305">
        <v>9</v>
      </c>
      <c r="C8305">
        <v>25</v>
      </c>
      <c r="D8305" s="1" t="s">
        <v>83490</v>
      </c>
      <c r="E8305">
        <v>1972.7339999999999</v>
      </c>
      <c r="F8305">
        <v>116</v>
      </c>
    </row>
    <row r="8306" spans="1:6">
      <c r="A8306">
        <v>1972</v>
      </c>
      <c r="B8306">
        <v>9</v>
      </c>
      <c r="C8306">
        <v>26</v>
      </c>
      <c r="D8306" s="1" t="s">
        <v>83491</v>
      </c>
      <c r="E8306">
        <v>1972.7360000000001</v>
      </c>
      <c r="F8306">
        <v>110</v>
      </c>
    </row>
    <row r="8307" spans="1:6">
      <c r="A8307">
        <v>1972</v>
      </c>
      <c r="B8307">
        <v>9</v>
      </c>
      <c r="C8307">
        <v>27</v>
      </c>
      <c r="D8307" s="1" t="s">
        <v>83492</v>
      </c>
      <c r="E8307">
        <v>1972.739</v>
      </c>
      <c r="F8307">
        <v>109</v>
      </c>
    </row>
    <row r="8308" spans="1:6">
      <c r="A8308">
        <v>1972</v>
      </c>
      <c r="B8308">
        <v>9</v>
      </c>
      <c r="C8308">
        <v>28</v>
      </c>
      <c r="D8308" s="1" t="s">
        <v>83493</v>
      </c>
      <c r="E8308">
        <v>1972.742</v>
      </c>
      <c r="F8308">
        <v>95</v>
      </c>
    </row>
    <row r="8309" spans="1:6">
      <c r="A8309">
        <v>1972</v>
      </c>
      <c r="B8309">
        <v>9</v>
      </c>
      <c r="C8309">
        <v>29</v>
      </c>
      <c r="D8309" s="1" t="s">
        <v>83494</v>
      </c>
      <c r="E8309">
        <v>1972.7449999999999</v>
      </c>
      <c r="F8309">
        <v>99</v>
      </c>
    </row>
    <row r="8310" spans="1:6">
      <c r="A8310">
        <v>1972</v>
      </c>
      <c r="B8310">
        <v>9</v>
      </c>
      <c r="C8310">
        <v>30</v>
      </c>
      <c r="D8310" s="1" t="s">
        <v>83495</v>
      </c>
      <c r="E8310">
        <v>1972.7470000000001</v>
      </c>
      <c r="F8310">
        <v>106</v>
      </c>
    </row>
    <row r="8311" spans="1:6">
      <c r="A8311">
        <v>1972</v>
      </c>
      <c r="B8311">
        <v>10</v>
      </c>
      <c r="C8311">
        <v>1</v>
      </c>
      <c r="D8311" s="1" t="s">
        <v>83496</v>
      </c>
      <c r="E8311">
        <v>1972.75</v>
      </c>
      <c r="F8311">
        <v>99</v>
      </c>
    </row>
    <row r="8312" spans="1:6">
      <c r="A8312">
        <v>1972</v>
      </c>
      <c r="B8312">
        <v>10</v>
      </c>
      <c r="C8312">
        <v>2</v>
      </c>
      <c r="D8312" s="1" t="s">
        <v>83497</v>
      </c>
      <c r="E8312">
        <v>1972.7529999999999</v>
      </c>
      <c r="F8312">
        <v>92</v>
      </c>
    </row>
    <row r="8313" spans="1:6">
      <c r="A8313">
        <v>1972</v>
      </c>
      <c r="B8313">
        <v>10</v>
      </c>
      <c r="C8313">
        <v>3</v>
      </c>
      <c r="D8313" s="1" t="s">
        <v>83498</v>
      </c>
      <c r="E8313">
        <v>1972.7550000000001</v>
      </c>
      <c r="F8313">
        <v>103</v>
      </c>
    </row>
    <row r="8314" spans="1:6">
      <c r="A8314">
        <v>1972</v>
      </c>
      <c r="B8314">
        <v>10</v>
      </c>
      <c r="C8314">
        <v>4</v>
      </c>
      <c r="D8314" s="1" t="s">
        <v>83499</v>
      </c>
      <c r="E8314">
        <v>1972.758</v>
      </c>
      <c r="F8314">
        <v>103</v>
      </c>
    </row>
    <row r="8315" spans="1:6">
      <c r="A8315">
        <v>1972</v>
      </c>
      <c r="B8315">
        <v>10</v>
      </c>
      <c r="C8315">
        <v>5</v>
      </c>
      <c r="D8315" s="1" t="s">
        <v>83500</v>
      </c>
      <c r="E8315">
        <v>1972.761</v>
      </c>
      <c r="F8315">
        <v>95</v>
      </c>
    </row>
    <row r="8316" spans="1:6">
      <c r="A8316">
        <v>1972</v>
      </c>
      <c r="B8316">
        <v>10</v>
      </c>
      <c r="C8316">
        <v>6</v>
      </c>
      <c r="D8316" s="1" t="s">
        <v>83501</v>
      </c>
      <c r="E8316">
        <v>1972.7639999999999</v>
      </c>
      <c r="F8316">
        <v>81</v>
      </c>
    </row>
    <row r="8317" spans="1:6">
      <c r="A8317">
        <v>1972</v>
      </c>
      <c r="B8317">
        <v>10</v>
      </c>
      <c r="C8317">
        <v>7</v>
      </c>
      <c r="D8317" s="1" t="s">
        <v>83502</v>
      </c>
      <c r="E8317">
        <v>1972.7660000000001</v>
      </c>
      <c r="F8317">
        <v>76</v>
      </c>
    </row>
    <row r="8318" spans="1:6">
      <c r="A8318">
        <v>1972</v>
      </c>
      <c r="B8318">
        <v>10</v>
      </c>
      <c r="C8318">
        <v>8</v>
      </c>
      <c r="D8318" s="1" t="s">
        <v>83503</v>
      </c>
      <c r="E8318">
        <v>1972.769</v>
      </c>
      <c r="F8318">
        <v>74</v>
      </c>
    </row>
    <row r="8319" spans="1:6">
      <c r="A8319">
        <v>1972</v>
      </c>
      <c r="B8319">
        <v>10</v>
      </c>
      <c r="C8319">
        <v>9</v>
      </c>
      <c r="D8319" s="1" t="s">
        <v>83504</v>
      </c>
      <c r="E8319">
        <v>1972.7719999999999</v>
      </c>
      <c r="F8319">
        <v>48</v>
      </c>
    </row>
    <row r="8320" spans="1:6">
      <c r="A8320">
        <v>1972</v>
      </c>
      <c r="B8320">
        <v>10</v>
      </c>
      <c r="C8320">
        <v>10</v>
      </c>
      <c r="D8320" s="1" t="s">
        <v>83505</v>
      </c>
      <c r="E8320">
        <v>1972.7750000000001</v>
      </c>
      <c r="F8320">
        <v>43</v>
      </c>
    </row>
    <row r="8321" spans="1:6">
      <c r="A8321">
        <v>1972</v>
      </c>
      <c r="B8321">
        <v>10</v>
      </c>
      <c r="C8321">
        <v>11</v>
      </c>
      <c r="D8321" s="1" t="s">
        <v>83506</v>
      </c>
      <c r="E8321">
        <v>1972.777</v>
      </c>
      <c r="F8321">
        <v>48</v>
      </c>
    </row>
    <row r="8322" spans="1:6">
      <c r="A8322">
        <v>1972</v>
      </c>
      <c r="B8322">
        <v>10</v>
      </c>
      <c r="C8322">
        <v>12</v>
      </c>
      <c r="D8322" s="1" t="s">
        <v>83507</v>
      </c>
      <c r="E8322">
        <v>1972.78</v>
      </c>
      <c r="F8322">
        <v>33</v>
      </c>
    </row>
    <row r="8323" spans="1:6">
      <c r="A8323">
        <v>1972</v>
      </c>
      <c r="B8323">
        <v>10</v>
      </c>
      <c r="C8323">
        <v>13</v>
      </c>
      <c r="D8323" s="1" t="s">
        <v>83508</v>
      </c>
      <c r="E8323">
        <v>1972.7829999999999</v>
      </c>
      <c r="F8323">
        <v>22</v>
      </c>
    </row>
    <row r="8324" spans="1:6">
      <c r="A8324">
        <v>1972</v>
      </c>
      <c r="B8324">
        <v>10</v>
      </c>
      <c r="C8324">
        <v>14</v>
      </c>
      <c r="D8324" s="1" t="s">
        <v>83509</v>
      </c>
      <c r="E8324">
        <v>1972.7860000000001</v>
      </c>
      <c r="F8324">
        <v>12</v>
      </c>
    </row>
    <row r="8325" spans="1:6">
      <c r="A8325">
        <v>1972</v>
      </c>
      <c r="B8325">
        <v>10</v>
      </c>
      <c r="C8325">
        <v>15</v>
      </c>
      <c r="D8325" s="1" t="s">
        <v>83510</v>
      </c>
      <c r="E8325">
        <v>1972.788</v>
      </c>
      <c r="F8325">
        <v>21</v>
      </c>
    </row>
    <row r="8326" spans="1:6">
      <c r="A8326">
        <v>1972</v>
      </c>
      <c r="B8326">
        <v>10</v>
      </c>
      <c r="C8326">
        <v>16</v>
      </c>
      <c r="D8326" s="1" t="s">
        <v>83511</v>
      </c>
      <c r="E8326">
        <v>1972.7909999999999</v>
      </c>
      <c r="F8326">
        <v>48</v>
      </c>
    </row>
    <row r="8327" spans="1:6">
      <c r="A8327">
        <v>1972</v>
      </c>
      <c r="B8327">
        <v>10</v>
      </c>
      <c r="C8327">
        <v>17</v>
      </c>
      <c r="D8327" s="1" t="s">
        <v>83512</v>
      </c>
      <c r="E8327">
        <v>1972.7940000000001</v>
      </c>
      <c r="F8327">
        <v>43</v>
      </c>
    </row>
    <row r="8328" spans="1:6">
      <c r="A8328">
        <v>1972</v>
      </c>
      <c r="B8328">
        <v>10</v>
      </c>
      <c r="C8328">
        <v>18</v>
      </c>
      <c r="D8328" s="1" t="s">
        <v>83513</v>
      </c>
      <c r="E8328">
        <v>1972.796</v>
      </c>
      <c r="F8328">
        <v>40</v>
      </c>
    </row>
    <row r="8329" spans="1:6">
      <c r="A8329">
        <v>1972</v>
      </c>
      <c r="B8329">
        <v>10</v>
      </c>
      <c r="C8329">
        <v>19</v>
      </c>
      <c r="D8329" s="1" t="s">
        <v>83514</v>
      </c>
      <c r="E8329">
        <v>1972.799</v>
      </c>
      <c r="F8329">
        <v>62</v>
      </c>
    </row>
    <row r="8330" spans="1:6">
      <c r="A8330">
        <v>1972</v>
      </c>
      <c r="B8330">
        <v>10</v>
      </c>
      <c r="C8330">
        <v>20</v>
      </c>
      <c r="D8330" s="1" t="s">
        <v>83515</v>
      </c>
      <c r="E8330">
        <v>1972.8019999999999</v>
      </c>
      <c r="F8330">
        <v>85</v>
      </c>
    </row>
    <row r="8331" spans="1:6">
      <c r="A8331">
        <v>1972</v>
      </c>
      <c r="B8331">
        <v>10</v>
      </c>
      <c r="C8331">
        <v>21</v>
      </c>
      <c r="D8331" s="1" t="s">
        <v>83516</v>
      </c>
      <c r="E8331">
        <v>1972.8050000000001</v>
      </c>
      <c r="F8331">
        <v>98</v>
      </c>
    </row>
    <row r="8332" spans="1:6">
      <c r="A8332">
        <v>1972</v>
      </c>
      <c r="B8332">
        <v>10</v>
      </c>
      <c r="C8332">
        <v>22</v>
      </c>
      <c r="D8332" s="1" t="s">
        <v>83517</v>
      </c>
      <c r="E8332">
        <v>1972.807</v>
      </c>
      <c r="F8332">
        <v>110</v>
      </c>
    </row>
    <row r="8333" spans="1:6">
      <c r="A8333">
        <v>1972</v>
      </c>
      <c r="B8333">
        <v>10</v>
      </c>
      <c r="C8333">
        <v>23</v>
      </c>
      <c r="D8333" s="1" t="s">
        <v>83518</v>
      </c>
      <c r="E8333">
        <v>1972.81</v>
      </c>
      <c r="F8333">
        <v>120</v>
      </c>
    </row>
    <row r="8334" spans="1:6">
      <c r="A8334">
        <v>1972</v>
      </c>
      <c r="B8334">
        <v>10</v>
      </c>
      <c r="C8334">
        <v>24</v>
      </c>
      <c r="D8334" s="1" t="s">
        <v>83519</v>
      </c>
      <c r="E8334">
        <v>1972.8130000000001</v>
      </c>
      <c r="F8334">
        <v>133</v>
      </c>
    </row>
    <row r="8335" spans="1:6">
      <c r="A8335">
        <v>1972</v>
      </c>
      <c r="B8335">
        <v>10</v>
      </c>
      <c r="C8335">
        <v>25</v>
      </c>
      <c r="D8335" s="1" t="s">
        <v>83520</v>
      </c>
      <c r="E8335">
        <v>1972.816</v>
      </c>
      <c r="F8335">
        <v>149</v>
      </c>
    </row>
    <row r="8336" spans="1:6">
      <c r="A8336">
        <v>1972</v>
      </c>
      <c r="B8336">
        <v>10</v>
      </c>
      <c r="C8336">
        <v>26</v>
      </c>
      <c r="D8336" s="1" t="s">
        <v>83521</v>
      </c>
      <c r="E8336">
        <v>1972.818</v>
      </c>
      <c r="F8336">
        <v>157</v>
      </c>
    </row>
    <row r="8337" spans="1:6">
      <c r="A8337">
        <v>1972</v>
      </c>
      <c r="B8337">
        <v>10</v>
      </c>
      <c r="C8337">
        <v>27</v>
      </c>
      <c r="D8337" s="1" t="s">
        <v>83522</v>
      </c>
      <c r="E8337">
        <v>1972.8209999999999</v>
      </c>
      <c r="F8337">
        <v>156</v>
      </c>
    </row>
    <row r="8338" spans="1:6">
      <c r="A8338">
        <v>1972</v>
      </c>
      <c r="B8338">
        <v>10</v>
      </c>
      <c r="C8338">
        <v>28</v>
      </c>
      <c r="D8338" s="1" t="s">
        <v>83523</v>
      </c>
      <c r="E8338">
        <v>1972.8240000000001</v>
      </c>
      <c r="F8338">
        <v>147</v>
      </c>
    </row>
    <row r="8339" spans="1:6">
      <c r="A8339">
        <v>1972</v>
      </c>
      <c r="B8339">
        <v>10</v>
      </c>
      <c r="C8339">
        <v>29</v>
      </c>
      <c r="D8339" s="1" t="s">
        <v>83524</v>
      </c>
      <c r="E8339">
        <v>1972.827</v>
      </c>
      <c r="F8339">
        <v>126</v>
      </c>
    </row>
    <row r="8340" spans="1:6">
      <c r="A8340">
        <v>1972</v>
      </c>
      <c r="B8340">
        <v>10</v>
      </c>
      <c r="C8340">
        <v>30</v>
      </c>
      <c r="D8340" s="1" t="s">
        <v>83525</v>
      </c>
      <c r="E8340">
        <v>1972.829</v>
      </c>
      <c r="F8340">
        <v>139</v>
      </c>
    </row>
    <row r="8341" spans="1:6">
      <c r="A8341">
        <v>1972</v>
      </c>
      <c r="B8341">
        <v>10</v>
      </c>
      <c r="C8341">
        <v>31</v>
      </c>
      <c r="D8341" s="1" t="s">
        <v>83526</v>
      </c>
      <c r="E8341">
        <v>1972.8320000000001</v>
      </c>
      <c r="F8341">
        <v>132</v>
      </c>
    </row>
    <row r="8342" spans="1:6">
      <c r="A8342">
        <v>1972</v>
      </c>
      <c r="B8342">
        <v>11</v>
      </c>
      <c r="C8342">
        <v>1</v>
      </c>
      <c r="D8342" s="1" t="s">
        <v>83527</v>
      </c>
      <c r="E8342">
        <v>1972.835</v>
      </c>
      <c r="F8342">
        <v>106</v>
      </c>
    </row>
    <row r="8343" spans="1:6">
      <c r="A8343">
        <v>1972</v>
      </c>
      <c r="B8343">
        <v>11</v>
      </c>
      <c r="C8343">
        <v>2</v>
      </c>
      <c r="D8343" s="1" t="s">
        <v>83528</v>
      </c>
      <c r="E8343">
        <v>1972.837</v>
      </c>
      <c r="F8343">
        <v>95</v>
      </c>
    </row>
    <row r="8344" spans="1:6">
      <c r="A8344">
        <v>1972</v>
      </c>
      <c r="B8344">
        <v>11</v>
      </c>
      <c r="C8344">
        <v>3</v>
      </c>
      <c r="D8344" s="1" t="s">
        <v>83529</v>
      </c>
      <c r="E8344">
        <v>1972.84</v>
      </c>
      <c r="F8344">
        <v>69</v>
      </c>
    </row>
    <row r="8345" spans="1:6">
      <c r="A8345">
        <v>1972</v>
      </c>
      <c r="B8345">
        <v>11</v>
      </c>
      <c r="C8345">
        <v>4</v>
      </c>
      <c r="D8345" s="1" t="s">
        <v>83530</v>
      </c>
      <c r="E8345">
        <v>1972.8430000000001</v>
      </c>
      <c r="F8345">
        <v>43</v>
      </c>
    </row>
    <row r="8346" spans="1:6">
      <c r="A8346">
        <v>1972</v>
      </c>
      <c r="B8346">
        <v>11</v>
      </c>
      <c r="C8346">
        <v>5</v>
      </c>
      <c r="D8346" s="1" t="s">
        <v>83531</v>
      </c>
      <c r="E8346">
        <v>1972.846</v>
      </c>
      <c r="F8346">
        <v>33</v>
      </c>
    </row>
    <row r="8347" spans="1:6">
      <c r="A8347">
        <v>1972</v>
      </c>
      <c r="B8347">
        <v>11</v>
      </c>
      <c r="C8347">
        <v>6</v>
      </c>
      <c r="D8347" s="1" t="s">
        <v>83532</v>
      </c>
      <c r="E8347">
        <v>1972.848</v>
      </c>
      <c r="F8347">
        <v>28</v>
      </c>
    </row>
    <row r="8348" spans="1:6">
      <c r="A8348">
        <v>1972</v>
      </c>
      <c r="B8348">
        <v>11</v>
      </c>
      <c r="C8348">
        <v>7</v>
      </c>
      <c r="D8348" s="1" t="s">
        <v>83533</v>
      </c>
      <c r="E8348">
        <v>1972.8510000000001</v>
      </c>
      <c r="F8348">
        <v>12</v>
      </c>
    </row>
    <row r="8349" spans="1:6">
      <c r="A8349">
        <v>1972</v>
      </c>
      <c r="B8349">
        <v>11</v>
      </c>
      <c r="C8349">
        <v>8</v>
      </c>
      <c r="D8349" s="1" t="s">
        <v>83534</v>
      </c>
      <c r="E8349">
        <v>1972.854</v>
      </c>
      <c r="F8349">
        <v>11</v>
      </c>
    </row>
    <row r="8350" spans="1:6">
      <c r="A8350">
        <v>1972</v>
      </c>
      <c r="B8350">
        <v>11</v>
      </c>
      <c r="C8350">
        <v>9</v>
      </c>
      <c r="D8350" s="1" t="s">
        <v>83535</v>
      </c>
      <c r="E8350">
        <v>1972.857</v>
      </c>
      <c r="F8350">
        <v>21</v>
      </c>
    </row>
    <row r="8351" spans="1:6">
      <c r="A8351">
        <v>1972</v>
      </c>
      <c r="B8351">
        <v>11</v>
      </c>
      <c r="C8351">
        <v>10</v>
      </c>
      <c r="D8351" s="1" t="s">
        <v>83536</v>
      </c>
      <c r="E8351">
        <v>1972.8589999999999</v>
      </c>
      <c r="F8351">
        <v>18</v>
      </c>
    </row>
    <row r="8352" spans="1:6">
      <c r="A8352">
        <v>1972</v>
      </c>
      <c r="B8352">
        <v>11</v>
      </c>
      <c r="C8352">
        <v>11</v>
      </c>
      <c r="D8352" s="1" t="s">
        <v>83537</v>
      </c>
      <c r="E8352">
        <v>1972.8620000000001</v>
      </c>
      <c r="F8352">
        <v>43</v>
      </c>
    </row>
    <row r="8353" spans="1:6">
      <c r="A8353">
        <v>1972</v>
      </c>
      <c r="B8353">
        <v>11</v>
      </c>
      <c r="C8353">
        <v>12</v>
      </c>
      <c r="D8353" s="1" t="s">
        <v>83538</v>
      </c>
      <c r="E8353">
        <v>1972.865</v>
      </c>
      <c r="F8353">
        <v>47</v>
      </c>
    </row>
    <row r="8354" spans="1:6">
      <c r="A8354">
        <v>1972</v>
      </c>
      <c r="B8354">
        <v>11</v>
      </c>
      <c r="C8354">
        <v>13</v>
      </c>
      <c r="D8354" s="1" t="s">
        <v>83539</v>
      </c>
      <c r="E8354">
        <v>1972.867</v>
      </c>
      <c r="F8354">
        <v>43</v>
      </c>
    </row>
    <row r="8355" spans="1:6">
      <c r="A8355">
        <v>1972</v>
      </c>
      <c r="B8355">
        <v>11</v>
      </c>
      <c r="C8355">
        <v>14</v>
      </c>
      <c r="D8355" s="1" t="s">
        <v>83540</v>
      </c>
      <c r="E8355">
        <v>1972.87</v>
      </c>
      <c r="F8355">
        <v>39</v>
      </c>
    </row>
    <row r="8356" spans="1:6">
      <c r="A8356">
        <v>1972</v>
      </c>
      <c r="B8356">
        <v>11</v>
      </c>
      <c r="C8356">
        <v>15</v>
      </c>
      <c r="D8356" s="1" t="s">
        <v>83541</v>
      </c>
      <c r="E8356">
        <v>1972.873</v>
      </c>
      <c r="F8356">
        <v>31</v>
      </c>
    </row>
    <row r="8357" spans="1:6">
      <c r="A8357">
        <v>1972</v>
      </c>
      <c r="B8357">
        <v>11</v>
      </c>
      <c r="C8357">
        <v>16</v>
      </c>
      <c r="D8357" s="1" t="s">
        <v>83542</v>
      </c>
      <c r="E8357">
        <v>1972.876</v>
      </c>
      <c r="F8357">
        <v>36</v>
      </c>
    </row>
    <row r="8358" spans="1:6">
      <c r="A8358">
        <v>1972</v>
      </c>
      <c r="B8358">
        <v>11</v>
      </c>
      <c r="C8358">
        <v>17</v>
      </c>
      <c r="D8358" s="1" t="s">
        <v>83543</v>
      </c>
      <c r="E8358">
        <v>1972.8779999999999</v>
      </c>
      <c r="F8358">
        <v>45</v>
      </c>
    </row>
    <row r="8359" spans="1:6">
      <c r="A8359">
        <v>1972</v>
      </c>
      <c r="B8359">
        <v>11</v>
      </c>
      <c r="C8359">
        <v>18</v>
      </c>
      <c r="D8359" s="1" t="s">
        <v>83544</v>
      </c>
      <c r="E8359">
        <v>1972.8810000000001</v>
      </c>
      <c r="F8359">
        <v>40</v>
      </c>
    </row>
    <row r="8360" spans="1:6">
      <c r="A8360">
        <v>1972</v>
      </c>
      <c r="B8360">
        <v>11</v>
      </c>
      <c r="C8360">
        <v>19</v>
      </c>
      <c r="D8360" s="1" t="s">
        <v>83545</v>
      </c>
      <c r="E8360">
        <v>1972.884</v>
      </c>
      <c r="F8360">
        <v>59</v>
      </c>
    </row>
    <row r="8361" spans="1:6">
      <c r="A8361">
        <v>1972</v>
      </c>
      <c r="B8361">
        <v>11</v>
      </c>
      <c r="C8361">
        <v>20</v>
      </c>
      <c r="D8361" s="1" t="s">
        <v>83546</v>
      </c>
      <c r="E8361">
        <v>1972.8869999999999</v>
      </c>
      <c r="F8361">
        <v>82</v>
      </c>
    </row>
    <row r="8362" spans="1:6">
      <c r="A8362">
        <v>1972</v>
      </c>
      <c r="B8362">
        <v>11</v>
      </c>
      <c r="C8362">
        <v>21</v>
      </c>
      <c r="D8362" s="1" t="s">
        <v>83547</v>
      </c>
      <c r="E8362">
        <v>1972.8889999999999</v>
      </c>
      <c r="F8362">
        <v>92</v>
      </c>
    </row>
    <row r="8363" spans="1:6">
      <c r="A8363">
        <v>1972</v>
      </c>
      <c r="B8363">
        <v>11</v>
      </c>
      <c r="C8363">
        <v>22</v>
      </c>
      <c r="D8363" s="1" t="s">
        <v>83548</v>
      </c>
      <c r="E8363">
        <v>1972.8920000000001</v>
      </c>
      <c r="F8363">
        <v>98</v>
      </c>
    </row>
    <row r="8364" spans="1:6">
      <c r="A8364">
        <v>1972</v>
      </c>
      <c r="B8364">
        <v>11</v>
      </c>
      <c r="C8364">
        <v>23</v>
      </c>
      <c r="D8364" s="1" t="s">
        <v>83549</v>
      </c>
      <c r="E8364">
        <v>1972.895</v>
      </c>
      <c r="F8364">
        <v>112</v>
      </c>
    </row>
    <row r="8365" spans="1:6">
      <c r="A8365">
        <v>1972</v>
      </c>
      <c r="B8365">
        <v>11</v>
      </c>
      <c r="C8365">
        <v>24</v>
      </c>
      <c r="D8365" s="1" t="s">
        <v>83550</v>
      </c>
      <c r="E8365">
        <v>1972.8979999999999</v>
      </c>
      <c r="F8365">
        <v>109</v>
      </c>
    </row>
    <row r="8366" spans="1:6">
      <c r="A8366">
        <v>1972</v>
      </c>
      <c r="B8366">
        <v>11</v>
      </c>
      <c r="C8366">
        <v>25</v>
      </c>
      <c r="D8366" s="1" t="s">
        <v>83551</v>
      </c>
      <c r="E8366">
        <v>1972.9</v>
      </c>
      <c r="F8366">
        <v>92</v>
      </c>
    </row>
    <row r="8367" spans="1:6">
      <c r="A8367">
        <v>1972</v>
      </c>
      <c r="B8367">
        <v>11</v>
      </c>
      <c r="C8367">
        <v>26</v>
      </c>
      <c r="D8367" s="1" t="s">
        <v>83552</v>
      </c>
      <c r="E8367">
        <v>1972.903</v>
      </c>
      <c r="F8367">
        <v>81</v>
      </c>
    </row>
    <row r="8368" spans="1:6">
      <c r="A8368">
        <v>1972</v>
      </c>
      <c r="B8368">
        <v>11</v>
      </c>
      <c r="C8368">
        <v>27</v>
      </c>
      <c r="D8368" s="1" t="s">
        <v>83553</v>
      </c>
      <c r="E8368">
        <v>1972.9059999999999</v>
      </c>
      <c r="F8368">
        <v>78</v>
      </c>
    </row>
    <row r="8369" spans="1:6">
      <c r="A8369">
        <v>1972</v>
      </c>
      <c r="B8369">
        <v>11</v>
      </c>
      <c r="C8369">
        <v>28</v>
      </c>
      <c r="D8369" s="1" t="s">
        <v>83554</v>
      </c>
      <c r="E8369">
        <v>1972.9079999999999</v>
      </c>
      <c r="F8369">
        <v>86</v>
      </c>
    </row>
    <row r="8370" spans="1:6">
      <c r="A8370">
        <v>1972</v>
      </c>
      <c r="B8370">
        <v>11</v>
      </c>
      <c r="C8370">
        <v>29</v>
      </c>
      <c r="D8370" s="1" t="s">
        <v>83555</v>
      </c>
      <c r="E8370">
        <v>1972.9110000000001</v>
      </c>
      <c r="F8370">
        <v>67</v>
      </c>
    </row>
    <row r="8371" spans="1:6">
      <c r="A8371">
        <v>1972</v>
      </c>
      <c r="B8371">
        <v>11</v>
      </c>
      <c r="C8371">
        <v>30</v>
      </c>
      <c r="D8371" s="1" t="s">
        <v>83556</v>
      </c>
      <c r="E8371">
        <v>1972.914</v>
      </c>
      <c r="F8371">
        <v>61</v>
      </c>
    </row>
    <row r="8372" spans="1:6">
      <c r="A8372">
        <v>1972</v>
      </c>
      <c r="B8372">
        <v>12</v>
      </c>
      <c r="C8372">
        <v>1</v>
      </c>
      <c r="D8372" s="1" t="s">
        <v>83557</v>
      </c>
      <c r="E8372">
        <v>1972.9169999999999</v>
      </c>
      <c r="F8372">
        <v>57</v>
      </c>
    </row>
    <row r="8373" spans="1:6">
      <c r="A8373">
        <v>1972</v>
      </c>
      <c r="B8373">
        <v>12</v>
      </c>
      <c r="C8373">
        <v>2</v>
      </c>
      <c r="D8373" s="1" t="s">
        <v>83558</v>
      </c>
      <c r="E8373">
        <v>1972.9190000000001</v>
      </c>
      <c r="F8373">
        <v>44</v>
      </c>
    </row>
    <row r="8374" spans="1:6">
      <c r="A8374">
        <v>1972</v>
      </c>
      <c r="B8374">
        <v>12</v>
      </c>
      <c r="C8374">
        <v>3</v>
      </c>
      <c r="D8374" s="1" t="s">
        <v>83559</v>
      </c>
      <c r="E8374">
        <v>1972.922</v>
      </c>
      <c r="F8374">
        <v>40</v>
      </c>
    </row>
    <row r="8375" spans="1:6">
      <c r="A8375">
        <v>1972</v>
      </c>
      <c r="B8375">
        <v>12</v>
      </c>
      <c r="C8375">
        <v>4</v>
      </c>
      <c r="D8375" s="1" t="s">
        <v>83560</v>
      </c>
      <c r="E8375">
        <v>1972.925</v>
      </c>
      <c r="F8375">
        <v>35</v>
      </c>
    </row>
    <row r="8376" spans="1:6">
      <c r="A8376">
        <v>1972</v>
      </c>
      <c r="B8376">
        <v>12</v>
      </c>
      <c r="C8376">
        <v>5</v>
      </c>
      <c r="D8376" s="1" t="s">
        <v>83561</v>
      </c>
      <c r="E8376">
        <v>1972.9280000000001</v>
      </c>
      <c r="F8376">
        <v>31</v>
      </c>
    </row>
    <row r="8377" spans="1:6">
      <c r="A8377">
        <v>1972</v>
      </c>
      <c r="B8377">
        <v>12</v>
      </c>
      <c r="C8377">
        <v>6</v>
      </c>
      <c r="D8377" s="1" t="s">
        <v>83562</v>
      </c>
      <c r="E8377">
        <v>1972.93</v>
      </c>
      <c r="F8377">
        <v>26</v>
      </c>
    </row>
    <row r="8378" spans="1:6">
      <c r="A8378">
        <v>1972</v>
      </c>
      <c r="B8378">
        <v>12</v>
      </c>
      <c r="C8378">
        <v>7</v>
      </c>
      <c r="D8378" s="1" t="s">
        <v>83563</v>
      </c>
      <c r="E8378">
        <v>1972.933</v>
      </c>
      <c r="F8378">
        <v>35</v>
      </c>
    </row>
    <row r="8379" spans="1:6">
      <c r="A8379">
        <v>1972</v>
      </c>
      <c r="B8379">
        <v>12</v>
      </c>
      <c r="C8379">
        <v>8</v>
      </c>
      <c r="D8379" s="1" t="s">
        <v>83564</v>
      </c>
      <c r="E8379">
        <v>1972.9359999999999</v>
      </c>
      <c r="F8379">
        <v>41</v>
      </c>
    </row>
    <row r="8380" spans="1:6">
      <c r="A8380">
        <v>1972</v>
      </c>
      <c r="B8380">
        <v>12</v>
      </c>
      <c r="C8380">
        <v>9</v>
      </c>
      <c r="D8380" s="1" t="s">
        <v>83565</v>
      </c>
      <c r="E8380">
        <v>1972.9390000000001</v>
      </c>
      <c r="F8380">
        <v>59</v>
      </c>
    </row>
    <row r="8381" spans="1:6">
      <c r="A8381">
        <v>1972</v>
      </c>
      <c r="B8381">
        <v>12</v>
      </c>
      <c r="C8381">
        <v>10</v>
      </c>
      <c r="D8381" s="1" t="s">
        <v>83566</v>
      </c>
      <c r="E8381">
        <v>1972.941</v>
      </c>
      <c r="F8381">
        <v>75</v>
      </c>
    </row>
    <row r="8382" spans="1:6">
      <c r="A8382">
        <v>1972</v>
      </c>
      <c r="B8382">
        <v>12</v>
      </c>
      <c r="C8382">
        <v>11</v>
      </c>
      <c r="D8382" s="1" t="s">
        <v>83567</v>
      </c>
      <c r="E8382">
        <v>1972.944</v>
      </c>
      <c r="F8382">
        <v>86</v>
      </c>
    </row>
    <row r="8383" spans="1:6">
      <c r="A8383">
        <v>1972</v>
      </c>
      <c r="B8383">
        <v>12</v>
      </c>
      <c r="C8383">
        <v>12</v>
      </c>
      <c r="D8383" s="1" t="s">
        <v>83568</v>
      </c>
      <c r="E8383">
        <v>1972.9469999999999</v>
      </c>
      <c r="F8383">
        <v>91</v>
      </c>
    </row>
    <row r="8384" spans="1:6">
      <c r="A8384">
        <v>1972</v>
      </c>
      <c r="B8384">
        <v>12</v>
      </c>
      <c r="C8384">
        <v>13</v>
      </c>
      <c r="D8384" s="1" t="s">
        <v>83569</v>
      </c>
      <c r="E8384">
        <v>1972.9490000000001</v>
      </c>
      <c r="F8384">
        <v>95</v>
      </c>
    </row>
    <row r="8385" spans="1:6">
      <c r="A8385">
        <v>1972</v>
      </c>
      <c r="B8385">
        <v>12</v>
      </c>
      <c r="C8385">
        <v>14</v>
      </c>
      <c r="D8385" s="1" t="s">
        <v>83570</v>
      </c>
      <c r="E8385">
        <v>1972.952</v>
      </c>
      <c r="F8385">
        <v>98</v>
      </c>
    </row>
    <row r="8386" spans="1:6">
      <c r="A8386">
        <v>1972</v>
      </c>
      <c r="B8386">
        <v>12</v>
      </c>
      <c r="C8386">
        <v>15</v>
      </c>
      <c r="D8386" s="1" t="s">
        <v>83571</v>
      </c>
      <c r="E8386">
        <v>1972.9549999999999</v>
      </c>
      <c r="F8386">
        <v>101</v>
      </c>
    </row>
    <row r="8387" spans="1:6">
      <c r="A8387">
        <v>1972</v>
      </c>
      <c r="B8387">
        <v>12</v>
      </c>
      <c r="C8387">
        <v>16</v>
      </c>
      <c r="D8387" s="1" t="s">
        <v>83572</v>
      </c>
      <c r="E8387">
        <v>1972.9580000000001</v>
      </c>
      <c r="F8387">
        <v>93</v>
      </c>
    </row>
    <row r="8388" spans="1:6">
      <c r="A8388">
        <v>1972</v>
      </c>
      <c r="B8388">
        <v>12</v>
      </c>
      <c r="C8388">
        <v>17</v>
      </c>
      <c r="D8388" s="1" t="s">
        <v>83573</v>
      </c>
      <c r="E8388">
        <v>1972.96</v>
      </c>
      <c r="F8388">
        <v>101</v>
      </c>
    </row>
    <row r="8389" spans="1:6">
      <c r="A8389">
        <v>1972</v>
      </c>
      <c r="B8389">
        <v>12</v>
      </c>
      <c r="C8389">
        <v>18</v>
      </c>
      <c r="D8389" s="1" t="s">
        <v>83574</v>
      </c>
      <c r="E8389">
        <v>1972.963</v>
      </c>
      <c r="F8389">
        <v>82</v>
      </c>
    </row>
    <row r="8390" spans="1:6">
      <c r="A8390">
        <v>1972</v>
      </c>
      <c r="B8390">
        <v>12</v>
      </c>
      <c r="C8390">
        <v>19</v>
      </c>
      <c r="D8390" s="1" t="s">
        <v>83575</v>
      </c>
      <c r="E8390">
        <v>1972.9659999999999</v>
      </c>
      <c r="F8390">
        <v>69</v>
      </c>
    </row>
    <row r="8391" spans="1:6">
      <c r="A8391">
        <v>1972</v>
      </c>
      <c r="B8391">
        <v>12</v>
      </c>
      <c r="C8391">
        <v>20</v>
      </c>
      <c r="D8391" s="1" t="s">
        <v>83576</v>
      </c>
      <c r="E8391">
        <v>1972.9690000000001</v>
      </c>
      <c r="F8391">
        <v>76</v>
      </c>
    </row>
    <row r="8392" spans="1:6">
      <c r="A8392">
        <v>1972</v>
      </c>
      <c r="B8392">
        <v>12</v>
      </c>
      <c r="C8392">
        <v>21</v>
      </c>
      <c r="D8392" s="1" t="s">
        <v>83577</v>
      </c>
      <c r="E8392">
        <v>1972.971</v>
      </c>
      <c r="F8392">
        <v>95</v>
      </c>
    </row>
    <row r="8393" spans="1:6">
      <c r="A8393">
        <v>1972</v>
      </c>
      <c r="B8393">
        <v>12</v>
      </c>
      <c r="C8393">
        <v>22</v>
      </c>
      <c r="D8393" s="1" t="s">
        <v>83578</v>
      </c>
      <c r="E8393">
        <v>1972.9739999999999</v>
      </c>
      <c r="F8393">
        <v>84</v>
      </c>
    </row>
    <row r="8394" spans="1:6">
      <c r="A8394">
        <v>1972</v>
      </c>
      <c r="B8394">
        <v>12</v>
      </c>
      <c r="C8394">
        <v>23</v>
      </c>
      <c r="D8394" s="1" t="s">
        <v>83579</v>
      </c>
      <c r="E8394">
        <v>1972.9770000000001</v>
      </c>
      <c r="F8394">
        <v>81</v>
      </c>
    </row>
    <row r="8395" spans="1:6">
      <c r="A8395">
        <v>1972</v>
      </c>
      <c r="B8395">
        <v>12</v>
      </c>
      <c r="C8395">
        <v>24</v>
      </c>
      <c r="D8395" s="1" t="s">
        <v>83580</v>
      </c>
      <c r="E8395">
        <v>1972.98</v>
      </c>
      <c r="F8395">
        <v>68</v>
      </c>
    </row>
    <row r="8396" spans="1:6">
      <c r="A8396">
        <v>1972</v>
      </c>
      <c r="B8396">
        <v>12</v>
      </c>
      <c r="C8396">
        <v>25</v>
      </c>
      <c r="D8396" s="1" t="s">
        <v>83581</v>
      </c>
      <c r="E8396">
        <v>1972.982</v>
      </c>
      <c r="F8396">
        <v>61</v>
      </c>
    </row>
    <row r="8397" spans="1:6">
      <c r="A8397">
        <v>1972</v>
      </c>
      <c r="B8397">
        <v>12</v>
      </c>
      <c r="C8397">
        <v>26</v>
      </c>
      <c r="D8397" s="1" t="s">
        <v>83582</v>
      </c>
      <c r="E8397">
        <v>1972.9849999999999</v>
      </c>
      <c r="F8397">
        <v>55</v>
      </c>
    </row>
    <row r="8398" spans="1:6">
      <c r="A8398">
        <v>1972</v>
      </c>
      <c r="B8398">
        <v>12</v>
      </c>
      <c r="C8398">
        <v>27</v>
      </c>
      <c r="D8398" s="1" t="s">
        <v>83583</v>
      </c>
      <c r="E8398">
        <v>1972.9880000000001</v>
      </c>
      <c r="F8398">
        <v>48</v>
      </c>
    </row>
    <row r="8399" spans="1:6">
      <c r="A8399">
        <v>1972</v>
      </c>
      <c r="B8399">
        <v>12</v>
      </c>
      <c r="C8399">
        <v>28</v>
      </c>
      <c r="D8399" s="1" t="s">
        <v>83584</v>
      </c>
      <c r="E8399">
        <v>1972.99</v>
      </c>
      <c r="F8399">
        <v>37</v>
      </c>
    </row>
    <row r="8400" spans="1:6">
      <c r="A8400">
        <v>1972</v>
      </c>
      <c r="B8400">
        <v>12</v>
      </c>
      <c r="C8400">
        <v>29</v>
      </c>
      <c r="D8400" s="1" t="s">
        <v>83585</v>
      </c>
      <c r="E8400">
        <v>1972.9929999999999</v>
      </c>
      <c r="F8400">
        <v>36</v>
      </c>
    </row>
    <row r="8401" spans="1:6">
      <c r="A8401">
        <v>1972</v>
      </c>
      <c r="B8401">
        <v>12</v>
      </c>
      <c r="C8401">
        <v>30</v>
      </c>
      <c r="D8401" s="1" t="s">
        <v>83586</v>
      </c>
      <c r="E8401">
        <v>1972.9960000000001</v>
      </c>
      <c r="F8401">
        <v>41</v>
      </c>
    </row>
    <row r="8402" spans="1:6">
      <c r="A8402">
        <v>1972</v>
      </c>
      <c r="B8402">
        <v>12</v>
      </c>
      <c r="C8402">
        <v>31</v>
      </c>
      <c r="D8402" s="1" t="s">
        <v>83587</v>
      </c>
      <c r="E8402">
        <v>1972.999</v>
      </c>
      <c r="F8402">
        <v>52</v>
      </c>
    </row>
    <row r="8403" spans="1:6">
      <c r="A8403">
        <v>1973</v>
      </c>
      <c r="B8403">
        <v>1</v>
      </c>
      <c r="C8403">
        <v>1</v>
      </c>
      <c r="D8403" s="1" t="s">
        <v>83588</v>
      </c>
      <c r="E8403">
        <v>1973.001</v>
      </c>
      <c r="F8403">
        <v>64</v>
      </c>
    </row>
    <row r="8404" spans="1:6">
      <c r="A8404">
        <v>1973</v>
      </c>
      <c r="B8404">
        <v>1</v>
      </c>
      <c r="C8404">
        <v>2</v>
      </c>
      <c r="D8404" s="1" t="s">
        <v>83589</v>
      </c>
      <c r="E8404">
        <v>1973.0039999999999</v>
      </c>
      <c r="F8404">
        <v>75</v>
      </c>
    </row>
    <row r="8405" spans="1:6">
      <c r="A8405">
        <v>1973</v>
      </c>
      <c r="B8405">
        <v>1</v>
      </c>
      <c r="C8405">
        <v>3</v>
      </c>
      <c r="D8405" s="1" t="s">
        <v>83590</v>
      </c>
      <c r="E8405">
        <v>1973.0070000000001</v>
      </c>
      <c r="F8405">
        <v>86</v>
      </c>
    </row>
    <row r="8406" spans="1:6">
      <c r="A8406">
        <v>1973</v>
      </c>
      <c r="B8406">
        <v>1</v>
      </c>
      <c r="C8406">
        <v>4</v>
      </c>
      <c r="D8406" s="1" t="s">
        <v>83591</v>
      </c>
      <c r="E8406">
        <v>1973.01</v>
      </c>
      <c r="F8406">
        <v>93</v>
      </c>
    </row>
    <row r="8407" spans="1:6">
      <c r="A8407">
        <v>1973</v>
      </c>
      <c r="B8407">
        <v>1</v>
      </c>
      <c r="C8407">
        <v>5</v>
      </c>
      <c r="D8407" s="1" t="s">
        <v>83592</v>
      </c>
      <c r="E8407">
        <v>1973.0119999999999</v>
      </c>
      <c r="F8407">
        <v>105</v>
      </c>
    </row>
    <row r="8408" spans="1:6">
      <c r="A8408">
        <v>1973</v>
      </c>
      <c r="B8408">
        <v>1</v>
      </c>
      <c r="C8408">
        <v>6</v>
      </c>
      <c r="D8408" s="1" t="s">
        <v>83593</v>
      </c>
      <c r="E8408">
        <v>1973.0150000000001</v>
      </c>
      <c r="F8408">
        <v>118</v>
      </c>
    </row>
    <row r="8409" spans="1:6">
      <c r="A8409">
        <v>1973</v>
      </c>
      <c r="B8409">
        <v>1</v>
      </c>
      <c r="C8409">
        <v>7</v>
      </c>
      <c r="D8409" s="1" t="s">
        <v>83594</v>
      </c>
      <c r="E8409">
        <v>1973.018</v>
      </c>
      <c r="F8409">
        <v>93</v>
      </c>
    </row>
    <row r="8410" spans="1:6">
      <c r="A8410">
        <v>1973</v>
      </c>
      <c r="B8410">
        <v>1</v>
      </c>
      <c r="C8410">
        <v>8</v>
      </c>
      <c r="D8410" s="1" t="s">
        <v>83595</v>
      </c>
      <c r="E8410">
        <v>1973.021</v>
      </c>
      <c r="F8410">
        <v>88</v>
      </c>
    </row>
    <row r="8411" spans="1:6">
      <c r="A8411">
        <v>1973</v>
      </c>
      <c r="B8411">
        <v>1</v>
      </c>
      <c r="C8411">
        <v>9</v>
      </c>
      <c r="D8411" s="1" t="s">
        <v>83596</v>
      </c>
      <c r="E8411">
        <v>1973.0229999999999</v>
      </c>
      <c r="F8411">
        <v>95</v>
      </c>
    </row>
    <row r="8412" spans="1:6">
      <c r="A8412">
        <v>1973</v>
      </c>
      <c r="B8412">
        <v>1</v>
      </c>
      <c r="C8412">
        <v>10</v>
      </c>
      <c r="D8412" s="1" t="s">
        <v>83597</v>
      </c>
      <c r="E8412">
        <v>1973.0260000000001</v>
      </c>
      <c r="F8412">
        <v>82</v>
      </c>
    </row>
    <row r="8413" spans="1:6">
      <c r="A8413">
        <v>1973</v>
      </c>
      <c r="B8413">
        <v>1</v>
      </c>
      <c r="C8413">
        <v>11</v>
      </c>
      <c r="D8413" s="1" t="s">
        <v>83598</v>
      </c>
      <c r="E8413">
        <v>1973.029</v>
      </c>
      <c r="F8413">
        <v>74</v>
      </c>
    </row>
    <row r="8414" spans="1:6">
      <c r="A8414">
        <v>1973</v>
      </c>
      <c r="B8414">
        <v>1</v>
      </c>
      <c r="C8414">
        <v>12</v>
      </c>
      <c r="D8414" s="1" t="s">
        <v>83599</v>
      </c>
      <c r="E8414">
        <v>1973.0319999999999</v>
      </c>
      <c r="F8414">
        <v>45</v>
      </c>
    </row>
    <row r="8415" spans="1:6">
      <c r="A8415">
        <v>1973</v>
      </c>
      <c r="B8415">
        <v>1</v>
      </c>
      <c r="C8415">
        <v>13</v>
      </c>
      <c r="D8415" s="1" t="s">
        <v>83600</v>
      </c>
      <c r="E8415">
        <v>1973.0340000000001</v>
      </c>
      <c r="F8415">
        <v>45</v>
      </c>
    </row>
    <row r="8416" spans="1:6">
      <c r="A8416">
        <v>1973</v>
      </c>
      <c r="B8416">
        <v>1</v>
      </c>
      <c r="C8416">
        <v>14</v>
      </c>
      <c r="D8416" s="1" t="s">
        <v>83601</v>
      </c>
      <c r="E8416">
        <v>1973.037</v>
      </c>
      <c r="F8416">
        <v>29</v>
      </c>
    </row>
    <row r="8417" spans="1:6">
      <c r="A8417">
        <v>1973</v>
      </c>
      <c r="B8417">
        <v>1</v>
      </c>
      <c r="C8417">
        <v>15</v>
      </c>
      <c r="D8417" s="1" t="s">
        <v>83602</v>
      </c>
      <c r="E8417">
        <v>1973.04</v>
      </c>
      <c r="F8417">
        <v>24</v>
      </c>
    </row>
    <row r="8418" spans="1:6">
      <c r="A8418">
        <v>1973</v>
      </c>
      <c r="B8418">
        <v>1</v>
      </c>
      <c r="C8418">
        <v>16</v>
      </c>
      <c r="D8418" s="1" t="s">
        <v>83603</v>
      </c>
      <c r="E8418">
        <v>1973.0419999999999</v>
      </c>
      <c r="F8418">
        <v>17</v>
      </c>
    </row>
    <row r="8419" spans="1:6">
      <c r="A8419">
        <v>1973</v>
      </c>
      <c r="B8419">
        <v>1</v>
      </c>
      <c r="C8419">
        <v>17</v>
      </c>
      <c r="D8419" s="1" t="s">
        <v>83604</v>
      </c>
      <c r="E8419">
        <v>1973.0450000000001</v>
      </c>
      <c r="F8419">
        <v>39</v>
      </c>
    </row>
    <row r="8420" spans="1:6">
      <c r="A8420">
        <v>1973</v>
      </c>
      <c r="B8420">
        <v>1</v>
      </c>
      <c r="C8420">
        <v>18</v>
      </c>
      <c r="D8420" s="1" t="s">
        <v>83605</v>
      </c>
      <c r="E8420">
        <v>1973.048</v>
      </c>
      <c r="F8420">
        <v>59</v>
      </c>
    </row>
    <row r="8421" spans="1:6">
      <c r="A8421">
        <v>1973</v>
      </c>
      <c r="B8421">
        <v>1</v>
      </c>
      <c r="C8421">
        <v>19</v>
      </c>
      <c r="D8421" s="1" t="s">
        <v>83606</v>
      </c>
      <c r="E8421">
        <v>1973.0509999999999</v>
      </c>
      <c r="F8421">
        <v>67</v>
      </c>
    </row>
    <row r="8422" spans="1:6">
      <c r="A8422">
        <v>1973</v>
      </c>
      <c r="B8422">
        <v>1</v>
      </c>
      <c r="C8422">
        <v>20</v>
      </c>
      <c r="D8422" s="1" t="s">
        <v>83607</v>
      </c>
      <c r="E8422">
        <v>1973.0530000000001</v>
      </c>
      <c r="F8422">
        <v>85</v>
      </c>
    </row>
    <row r="8423" spans="1:6">
      <c r="A8423">
        <v>1973</v>
      </c>
      <c r="B8423">
        <v>1</v>
      </c>
      <c r="C8423">
        <v>21</v>
      </c>
      <c r="D8423" s="1" t="s">
        <v>83608</v>
      </c>
      <c r="E8423">
        <v>1973.056</v>
      </c>
      <c r="F8423">
        <v>88</v>
      </c>
    </row>
    <row r="8424" spans="1:6">
      <c r="A8424">
        <v>1973</v>
      </c>
      <c r="B8424">
        <v>1</v>
      </c>
      <c r="C8424">
        <v>22</v>
      </c>
      <c r="D8424" s="1" t="s">
        <v>83609</v>
      </c>
      <c r="E8424">
        <v>1973.059</v>
      </c>
      <c r="F8424">
        <v>88</v>
      </c>
    </row>
    <row r="8425" spans="1:6">
      <c r="A8425">
        <v>1973</v>
      </c>
      <c r="B8425">
        <v>1</v>
      </c>
      <c r="C8425">
        <v>23</v>
      </c>
      <c r="D8425" s="1" t="s">
        <v>83610</v>
      </c>
      <c r="E8425">
        <v>1973.0619999999999</v>
      </c>
      <c r="F8425">
        <v>85</v>
      </c>
    </row>
    <row r="8426" spans="1:6">
      <c r="A8426">
        <v>1973</v>
      </c>
      <c r="B8426">
        <v>1</v>
      </c>
      <c r="C8426">
        <v>24</v>
      </c>
      <c r="D8426" s="1" t="s">
        <v>83611</v>
      </c>
      <c r="E8426">
        <v>1973.0640000000001</v>
      </c>
      <c r="F8426">
        <v>71</v>
      </c>
    </row>
    <row r="8427" spans="1:6">
      <c r="A8427">
        <v>1973</v>
      </c>
      <c r="B8427">
        <v>1</v>
      </c>
      <c r="C8427">
        <v>25</v>
      </c>
      <c r="D8427" s="1" t="s">
        <v>83612</v>
      </c>
      <c r="E8427">
        <v>1973.067</v>
      </c>
      <c r="F8427">
        <v>55</v>
      </c>
    </row>
    <row r="8428" spans="1:6">
      <c r="A8428">
        <v>1973</v>
      </c>
      <c r="B8428">
        <v>1</v>
      </c>
      <c r="C8428">
        <v>26</v>
      </c>
      <c r="D8428" s="1" t="s">
        <v>83613</v>
      </c>
      <c r="E8428">
        <v>1973.07</v>
      </c>
      <c r="F8428">
        <v>39</v>
      </c>
    </row>
    <row r="8429" spans="1:6">
      <c r="A8429">
        <v>1973</v>
      </c>
      <c r="B8429">
        <v>1</v>
      </c>
      <c r="C8429">
        <v>27</v>
      </c>
      <c r="D8429" s="1" t="s">
        <v>83614</v>
      </c>
      <c r="E8429">
        <v>1973.0730000000001</v>
      </c>
      <c r="F8429">
        <v>21</v>
      </c>
    </row>
    <row r="8430" spans="1:6">
      <c r="A8430">
        <v>1973</v>
      </c>
      <c r="B8430">
        <v>1</v>
      </c>
      <c r="C8430">
        <v>28</v>
      </c>
      <c r="D8430" s="1" t="s">
        <v>83615</v>
      </c>
      <c r="E8430">
        <v>1973.075</v>
      </c>
      <c r="F8430">
        <v>21</v>
      </c>
    </row>
    <row r="8431" spans="1:6">
      <c r="A8431">
        <v>1973</v>
      </c>
      <c r="B8431">
        <v>1</v>
      </c>
      <c r="C8431">
        <v>29</v>
      </c>
      <c r="D8431" s="1" t="s">
        <v>83616</v>
      </c>
      <c r="E8431">
        <v>1973.078</v>
      </c>
      <c r="F8431">
        <v>19</v>
      </c>
    </row>
    <row r="8432" spans="1:6">
      <c r="A8432">
        <v>1973</v>
      </c>
      <c r="B8432">
        <v>1</v>
      </c>
      <c r="C8432">
        <v>30</v>
      </c>
      <c r="D8432" s="1" t="s">
        <v>83617</v>
      </c>
      <c r="E8432">
        <v>1973.0809999999999</v>
      </c>
      <c r="F8432">
        <v>24</v>
      </c>
    </row>
    <row r="8433" spans="1:6">
      <c r="A8433">
        <v>1973</v>
      </c>
      <c r="B8433">
        <v>1</v>
      </c>
      <c r="C8433">
        <v>31</v>
      </c>
      <c r="D8433" s="1" t="s">
        <v>83618</v>
      </c>
      <c r="E8433">
        <v>1973.0840000000001</v>
      </c>
      <c r="F8433">
        <v>21</v>
      </c>
    </row>
    <row r="8434" spans="1:6">
      <c r="A8434">
        <v>1973</v>
      </c>
      <c r="B8434">
        <v>2</v>
      </c>
      <c r="C8434">
        <v>1</v>
      </c>
      <c r="D8434" s="1" t="s">
        <v>83619</v>
      </c>
      <c r="E8434">
        <v>1973.086</v>
      </c>
      <c r="F8434">
        <v>21</v>
      </c>
    </row>
    <row r="8435" spans="1:6">
      <c r="A8435">
        <v>1973</v>
      </c>
      <c r="B8435">
        <v>2</v>
      </c>
      <c r="C8435">
        <v>2</v>
      </c>
      <c r="D8435" s="1" t="s">
        <v>83620</v>
      </c>
      <c r="E8435">
        <v>1973.0889999999999</v>
      </c>
      <c r="F8435">
        <v>25</v>
      </c>
    </row>
    <row r="8436" spans="1:6">
      <c r="A8436">
        <v>1973</v>
      </c>
      <c r="B8436">
        <v>2</v>
      </c>
      <c r="C8436">
        <v>3</v>
      </c>
      <c r="D8436" s="1" t="s">
        <v>83621</v>
      </c>
      <c r="E8436">
        <v>1973.0920000000001</v>
      </c>
      <c r="F8436">
        <v>32</v>
      </c>
    </row>
    <row r="8437" spans="1:6">
      <c r="A8437">
        <v>1973</v>
      </c>
      <c r="B8437">
        <v>2</v>
      </c>
      <c r="C8437">
        <v>4</v>
      </c>
      <c r="D8437" s="1" t="s">
        <v>83622</v>
      </c>
      <c r="E8437">
        <v>1973.095</v>
      </c>
      <c r="F8437">
        <v>31</v>
      </c>
    </row>
    <row r="8438" spans="1:6">
      <c r="A8438">
        <v>1973</v>
      </c>
      <c r="B8438">
        <v>2</v>
      </c>
      <c r="C8438">
        <v>5</v>
      </c>
      <c r="D8438" s="1" t="s">
        <v>83623</v>
      </c>
      <c r="E8438">
        <v>1973.097</v>
      </c>
      <c r="F8438">
        <v>58</v>
      </c>
    </row>
    <row r="8439" spans="1:6">
      <c r="A8439">
        <v>1973</v>
      </c>
      <c r="B8439">
        <v>2</v>
      </c>
      <c r="C8439">
        <v>6</v>
      </c>
      <c r="D8439" s="1" t="s">
        <v>83624</v>
      </c>
      <c r="E8439">
        <v>1973.1</v>
      </c>
      <c r="F8439">
        <v>45</v>
      </c>
    </row>
    <row r="8440" spans="1:6">
      <c r="A8440">
        <v>1973</v>
      </c>
      <c r="B8440">
        <v>2</v>
      </c>
      <c r="C8440">
        <v>7</v>
      </c>
      <c r="D8440" s="1" t="s">
        <v>83625</v>
      </c>
      <c r="E8440">
        <v>1973.1030000000001</v>
      </c>
      <c r="F8440">
        <v>48</v>
      </c>
    </row>
    <row r="8441" spans="1:6">
      <c r="A8441">
        <v>1973</v>
      </c>
      <c r="B8441">
        <v>2</v>
      </c>
      <c r="C8441">
        <v>8</v>
      </c>
      <c r="D8441" s="1" t="s">
        <v>83626</v>
      </c>
      <c r="E8441">
        <v>1973.105</v>
      </c>
      <c r="F8441">
        <v>75</v>
      </c>
    </row>
    <row r="8442" spans="1:6">
      <c r="A8442">
        <v>1973</v>
      </c>
      <c r="B8442">
        <v>2</v>
      </c>
      <c r="C8442">
        <v>9</v>
      </c>
      <c r="D8442" s="1" t="s">
        <v>83627</v>
      </c>
      <c r="E8442">
        <v>1973.1079999999999</v>
      </c>
      <c r="F8442">
        <v>85</v>
      </c>
    </row>
    <row r="8443" spans="1:6">
      <c r="A8443">
        <v>1973</v>
      </c>
      <c r="B8443">
        <v>2</v>
      </c>
      <c r="C8443">
        <v>10</v>
      </c>
      <c r="D8443" s="1" t="s">
        <v>83628</v>
      </c>
      <c r="E8443">
        <v>1973.1110000000001</v>
      </c>
      <c r="F8443">
        <v>86</v>
      </c>
    </row>
    <row r="8444" spans="1:6">
      <c r="A8444">
        <v>1973</v>
      </c>
      <c r="B8444">
        <v>2</v>
      </c>
      <c r="C8444">
        <v>11</v>
      </c>
      <c r="D8444" s="1" t="s">
        <v>83629</v>
      </c>
      <c r="E8444">
        <v>1973.114</v>
      </c>
      <c r="F8444">
        <v>84</v>
      </c>
    </row>
    <row r="8445" spans="1:6">
      <c r="A8445">
        <v>1973</v>
      </c>
      <c r="B8445">
        <v>2</v>
      </c>
      <c r="C8445">
        <v>12</v>
      </c>
      <c r="D8445" s="1" t="s">
        <v>83630</v>
      </c>
      <c r="E8445">
        <v>1973.116</v>
      </c>
      <c r="F8445">
        <v>113</v>
      </c>
    </row>
    <row r="8446" spans="1:6">
      <c r="A8446">
        <v>1973</v>
      </c>
      <c r="B8446">
        <v>2</v>
      </c>
      <c r="C8446">
        <v>13</v>
      </c>
      <c r="D8446" s="1" t="s">
        <v>83631</v>
      </c>
      <c r="E8446">
        <v>1973.1189999999999</v>
      </c>
      <c r="F8446">
        <v>118</v>
      </c>
    </row>
    <row r="8447" spans="1:6">
      <c r="A8447">
        <v>1973</v>
      </c>
      <c r="B8447">
        <v>2</v>
      </c>
      <c r="C8447">
        <v>14</v>
      </c>
      <c r="D8447" s="1" t="s">
        <v>83632</v>
      </c>
      <c r="E8447">
        <v>1973.1220000000001</v>
      </c>
      <c r="F8447">
        <v>120</v>
      </c>
    </row>
    <row r="8448" spans="1:6">
      <c r="A8448">
        <v>1973</v>
      </c>
      <c r="B8448">
        <v>2</v>
      </c>
      <c r="C8448">
        <v>15</v>
      </c>
      <c r="D8448" s="1" t="s">
        <v>83633</v>
      </c>
      <c r="E8448">
        <v>1973.125</v>
      </c>
      <c r="F8448">
        <v>105</v>
      </c>
    </row>
    <row r="8449" spans="1:6">
      <c r="A8449">
        <v>1973</v>
      </c>
      <c r="B8449">
        <v>2</v>
      </c>
      <c r="C8449">
        <v>16</v>
      </c>
      <c r="D8449" s="1" t="s">
        <v>83634</v>
      </c>
      <c r="E8449">
        <v>1973.127</v>
      </c>
      <c r="F8449">
        <v>76</v>
      </c>
    </row>
    <row r="8450" spans="1:6">
      <c r="A8450">
        <v>1973</v>
      </c>
      <c r="B8450">
        <v>2</v>
      </c>
      <c r="C8450">
        <v>17</v>
      </c>
      <c r="D8450" s="1" t="s">
        <v>83635</v>
      </c>
      <c r="E8450">
        <v>1973.13</v>
      </c>
      <c r="F8450">
        <v>57</v>
      </c>
    </row>
    <row r="8451" spans="1:6">
      <c r="A8451">
        <v>1973</v>
      </c>
      <c r="B8451">
        <v>2</v>
      </c>
      <c r="C8451">
        <v>18</v>
      </c>
      <c r="D8451" s="1" t="s">
        <v>83636</v>
      </c>
      <c r="E8451">
        <v>1973.133</v>
      </c>
      <c r="F8451">
        <v>40</v>
      </c>
    </row>
    <row r="8452" spans="1:6">
      <c r="A8452">
        <v>1973</v>
      </c>
      <c r="B8452">
        <v>2</v>
      </c>
      <c r="C8452">
        <v>19</v>
      </c>
      <c r="D8452" s="1" t="s">
        <v>83637</v>
      </c>
      <c r="E8452">
        <v>1973.136</v>
      </c>
      <c r="F8452">
        <v>26</v>
      </c>
    </row>
    <row r="8453" spans="1:6">
      <c r="A8453">
        <v>1973</v>
      </c>
      <c r="B8453">
        <v>2</v>
      </c>
      <c r="C8453">
        <v>20</v>
      </c>
      <c r="D8453" s="1" t="s">
        <v>83638</v>
      </c>
      <c r="E8453">
        <v>1973.1379999999999</v>
      </c>
      <c r="F8453">
        <v>43</v>
      </c>
    </row>
    <row r="8454" spans="1:6">
      <c r="A8454">
        <v>1973</v>
      </c>
      <c r="B8454">
        <v>2</v>
      </c>
      <c r="C8454">
        <v>21</v>
      </c>
      <c r="D8454" s="1" t="s">
        <v>83639</v>
      </c>
      <c r="E8454">
        <v>1973.1410000000001</v>
      </c>
      <c r="F8454">
        <v>44</v>
      </c>
    </row>
    <row r="8455" spans="1:6">
      <c r="A8455">
        <v>1973</v>
      </c>
      <c r="B8455">
        <v>2</v>
      </c>
      <c r="C8455">
        <v>22</v>
      </c>
      <c r="D8455" s="1" t="s">
        <v>83640</v>
      </c>
      <c r="E8455">
        <v>1973.144</v>
      </c>
      <c r="F8455">
        <v>45</v>
      </c>
    </row>
    <row r="8456" spans="1:6">
      <c r="A8456">
        <v>1973</v>
      </c>
      <c r="B8456">
        <v>2</v>
      </c>
      <c r="C8456">
        <v>23</v>
      </c>
      <c r="D8456" s="1" t="s">
        <v>83641</v>
      </c>
      <c r="E8456">
        <v>1973.1469999999999</v>
      </c>
      <c r="F8456">
        <v>52</v>
      </c>
    </row>
    <row r="8457" spans="1:6">
      <c r="A8457">
        <v>1973</v>
      </c>
      <c r="B8457">
        <v>2</v>
      </c>
      <c r="C8457">
        <v>24</v>
      </c>
      <c r="D8457" s="1" t="s">
        <v>83642</v>
      </c>
      <c r="E8457">
        <v>1973.1489999999999</v>
      </c>
      <c r="F8457">
        <v>59</v>
      </c>
    </row>
    <row r="8458" spans="1:6">
      <c r="A8458">
        <v>1973</v>
      </c>
      <c r="B8458">
        <v>2</v>
      </c>
      <c r="C8458">
        <v>25</v>
      </c>
      <c r="D8458" s="1" t="s">
        <v>83643</v>
      </c>
      <c r="E8458">
        <v>1973.152</v>
      </c>
      <c r="F8458">
        <v>62</v>
      </c>
    </row>
    <row r="8459" spans="1:6">
      <c r="A8459">
        <v>1973</v>
      </c>
      <c r="B8459">
        <v>2</v>
      </c>
      <c r="C8459">
        <v>26</v>
      </c>
      <c r="D8459" s="1" t="s">
        <v>83644</v>
      </c>
      <c r="E8459">
        <v>1973.155</v>
      </c>
      <c r="F8459">
        <v>52</v>
      </c>
    </row>
    <row r="8460" spans="1:6">
      <c r="A8460">
        <v>1973</v>
      </c>
      <c r="B8460">
        <v>2</v>
      </c>
      <c r="C8460">
        <v>27</v>
      </c>
      <c r="D8460" s="1" t="s">
        <v>83645</v>
      </c>
      <c r="E8460">
        <v>1973.1579999999999</v>
      </c>
      <c r="F8460">
        <v>51</v>
      </c>
    </row>
    <row r="8461" spans="1:6">
      <c r="A8461">
        <v>1973</v>
      </c>
      <c r="B8461">
        <v>2</v>
      </c>
      <c r="C8461">
        <v>28</v>
      </c>
      <c r="D8461" s="1" t="s">
        <v>83646</v>
      </c>
      <c r="E8461">
        <v>1973.16</v>
      </c>
      <c r="F8461">
        <v>51</v>
      </c>
    </row>
    <row r="8462" spans="1:6">
      <c r="A8462">
        <v>1973</v>
      </c>
      <c r="B8462">
        <v>3</v>
      </c>
      <c r="C8462">
        <v>1</v>
      </c>
      <c r="D8462" s="1" t="s">
        <v>83647</v>
      </c>
      <c r="E8462">
        <v>1973.163</v>
      </c>
      <c r="F8462">
        <v>57</v>
      </c>
    </row>
    <row r="8463" spans="1:6">
      <c r="A8463">
        <v>1973</v>
      </c>
      <c r="B8463">
        <v>3</v>
      </c>
      <c r="C8463">
        <v>2</v>
      </c>
      <c r="D8463" s="1" t="s">
        <v>83648</v>
      </c>
      <c r="E8463">
        <v>1973.1659999999999</v>
      </c>
      <c r="F8463">
        <v>54</v>
      </c>
    </row>
    <row r="8464" spans="1:6">
      <c r="A8464">
        <v>1973</v>
      </c>
      <c r="B8464">
        <v>3</v>
      </c>
      <c r="C8464">
        <v>3</v>
      </c>
      <c r="D8464" s="1" t="s">
        <v>83649</v>
      </c>
      <c r="E8464">
        <v>1973.1679999999999</v>
      </c>
      <c r="F8464">
        <v>50</v>
      </c>
    </row>
    <row r="8465" spans="1:6">
      <c r="A8465">
        <v>1973</v>
      </c>
      <c r="B8465">
        <v>3</v>
      </c>
      <c r="C8465">
        <v>4</v>
      </c>
      <c r="D8465" s="1" t="s">
        <v>83650</v>
      </c>
      <c r="E8465">
        <v>1973.171</v>
      </c>
      <c r="F8465">
        <v>45</v>
      </c>
    </row>
    <row r="8466" spans="1:6">
      <c r="A8466">
        <v>1973</v>
      </c>
      <c r="B8466">
        <v>3</v>
      </c>
      <c r="C8466">
        <v>5</v>
      </c>
      <c r="D8466" s="1" t="s">
        <v>83651</v>
      </c>
      <c r="E8466">
        <v>1973.174</v>
      </c>
      <c r="F8466">
        <v>32</v>
      </c>
    </row>
    <row r="8467" spans="1:6">
      <c r="A8467">
        <v>1973</v>
      </c>
      <c r="B8467">
        <v>3</v>
      </c>
      <c r="C8467">
        <v>6</v>
      </c>
      <c r="D8467" s="1" t="s">
        <v>83652</v>
      </c>
      <c r="E8467">
        <v>1973.1769999999999</v>
      </c>
      <c r="F8467">
        <v>45</v>
      </c>
    </row>
    <row r="8468" spans="1:6">
      <c r="A8468">
        <v>1973</v>
      </c>
      <c r="B8468">
        <v>3</v>
      </c>
      <c r="C8468">
        <v>7</v>
      </c>
      <c r="D8468" s="1" t="s">
        <v>83653</v>
      </c>
      <c r="E8468">
        <v>1973.1790000000001</v>
      </c>
      <c r="F8468">
        <v>54</v>
      </c>
    </row>
    <row r="8469" spans="1:6">
      <c r="A8469">
        <v>1973</v>
      </c>
      <c r="B8469">
        <v>3</v>
      </c>
      <c r="C8469">
        <v>8</v>
      </c>
      <c r="D8469" s="1" t="s">
        <v>83654</v>
      </c>
      <c r="E8469">
        <v>1973.182</v>
      </c>
      <c r="F8469">
        <v>71</v>
      </c>
    </row>
    <row r="8470" spans="1:6">
      <c r="A8470">
        <v>1973</v>
      </c>
      <c r="B8470">
        <v>3</v>
      </c>
      <c r="C8470">
        <v>9</v>
      </c>
      <c r="D8470" s="1" t="s">
        <v>83655</v>
      </c>
      <c r="E8470">
        <v>1973.1849999999999</v>
      </c>
      <c r="F8470">
        <v>75</v>
      </c>
    </row>
    <row r="8471" spans="1:6">
      <c r="A8471">
        <v>1973</v>
      </c>
      <c r="B8471">
        <v>3</v>
      </c>
      <c r="C8471">
        <v>10</v>
      </c>
      <c r="D8471" s="1" t="s">
        <v>83656</v>
      </c>
      <c r="E8471">
        <v>1973.1880000000001</v>
      </c>
      <c r="F8471">
        <v>95</v>
      </c>
    </row>
    <row r="8472" spans="1:6">
      <c r="A8472">
        <v>1973</v>
      </c>
      <c r="B8472">
        <v>3</v>
      </c>
      <c r="C8472">
        <v>11</v>
      </c>
      <c r="D8472" s="1" t="s">
        <v>83657</v>
      </c>
      <c r="E8472">
        <v>1973.19</v>
      </c>
      <c r="F8472">
        <v>98</v>
      </c>
    </row>
    <row r="8473" spans="1:6">
      <c r="A8473">
        <v>1973</v>
      </c>
      <c r="B8473">
        <v>3</v>
      </c>
      <c r="C8473">
        <v>12</v>
      </c>
      <c r="D8473" s="1" t="s">
        <v>83658</v>
      </c>
      <c r="E8473">
        <v>1973.193</v>
      </c>
      <c r="F8473">
        <v>120</v>
      </c>
    </row>
    <row r="8474" spans="1:6">
      <c r="A8474">
        <v>1973</v>
      </c>
      <c r="B8474">
        <v>3</v>
      </c>
      <c r="C8474">
        <v>13</v>
      </c>
      <c r="D8474" s="1" t="s">
        <v>83659</v>
      </c>
      <c r="E8474">
        <v>1973.1959999999999</v>
      </c>
      <c r="F8474">
        <v>132</v>
      </c>
    </row>
    <row r="8475" spans="1:6">
      <c r="A8475">
        <v>1973</v>
      </c>
      <c r="B8475">
        <v>3</v>
      </c>
      <c r="C8475">
        <v>14</v>
      </c>
      <c r="D8475" s="1" t="s">
        <v>83660</v>
      </c>
      <c r="E8475">
        <v>1973.1990000000001</v>
      </c>
      <c r="F8475">
        <v>118</v>
      </c>
    </row>
    <row r="8476" spans="1:6">
      <c r="A8476">
        <v>1973</v>
      </c>
      <c r="B8476">
        <v>3</v>
      </c>
      <c r="C8476">
        <v>15</v>
      </c>
      <c r="D8476" s="1" t="s">
        <v>83661</v>
      </c>
      <c r="E8476">
        <v>1973.201</v>
      </c>
      <c r="F8476">
        <v>103</v>
      </c>
    </row>
    <row r="8477" spans="1:6">
      <c r="A8477">
        <v>1973</v>
      </c>
      <c r="B8477">
        <v>3</v>
      </c>
      <c r="C8477">
        <v>16</v>
      </c>
      <c r="D8477" s="1" t="s">
        <v>83662</v>
      </c>
      <c r="E8477">
        <v>1973.204</v>
      </c>
      <c r="F8477">
        <v>91</v>
      </c>
    </row>
    <row r="8478" spans="1:6">
      <c r="A8478">
        <v>1973</v>
      </c>
      <c r="B8478">
        <v>3</v>
      </c>
      <c r="C8478">
        <v>17</v>
      </c>
      <c r="D8478" s="1" t="s">
        <v>83663</v>
      </c>
      <c r="E8478">
        <v>1973.2070000000001</v>
      </c>
      <c r="F8478">
        <v>74</v>
      </c>
    </row>
    <row r="8479" spans="1:6">
      <c r="A8479">
        <v>1973</v>
      </c>
      <c r="B8479">
        <v>3</v>
      </c>
      <c r="C8479">
        <v>18</v>
      </c>
      <c r="D8479" s="1" t="s">
        <v>83664</v>
      </c>
      <c r="E8479">
        <v>1973.21</v>
      </c>
      <c r="F8479">
        <v>62</v>
      </c>
    </row>
    <row r="8480" spans="1:6">
      <c r="A8480">
        <v>1973</v>
      </c>
      <c r="B8480">
        <v>3</v>
      </c>
      <c r="C8480">
        <v>19</v>
      </c>
      <c r="D8480" s="1" t="s">
        <v>83665</v>
      </c>
      <c r="E8480">
        <v>1973.212</v>
      </c>
      <c r="F8480">
        <v>54</v>
      </c>
    </row>
    <row r="8481" spans="1:6">
      <c r="A8481">
        <v>1973</v>
      </c>
      <c r="B8481">
        <v>3</v>
      </c>
      <c r="C8481">
        <v>20</v>
      </c>
      <c r="D8481" s="1" t="s">
        <v>83666</v>
      </c>
      <c r="E8481">
        <v>1973.2149999999999</v>
      </c>
      <c r="F8481">
        <v>33</v>
      </c>
    </row>
    <row r="8482" spans="1:6">
      <c r="A8482">
        <v>1973</v>
      </c>
      <c r="B8482">
        <v>3</v>
      </c>
      <c r="C8482">
        <v>21</v>
      </c>
      <c r="D8482" s="1" t="s">
        <v>83667</v>
      </c>
      <c r="E8482">
        <v>1973.2180000000001</v>
      </c>
      <c r="F8482">
        <v>29</v>
      </c>
    </row>
    <row r="8483" spans="1:6">
      <c r="A8483">
        <v>1973</v>
      </c>
      <c r="B8483">
        <v>3</v>
      </c>
      <c r="C8483">
        <v>22</v>
      </c>
      <c r="D8483" s="1" t="s">
        <v>83668</v>
      </c>
      <c r="E8483">
        <v>1973.221</v>
      </c>
      <c r="F8483">
        <v>43</v>
      </c>
    </row>
    <row r="8484" spans="1:6">
      <c r="A8484">
        <v>1973</v>
      </c>
      <c r="B8484">
        <v>3</v>
      </c>
      <c r="C8484">
        <v>23</v>
      </c>
      <c r="D8484" s="1" t="s">
        <v>83669</v>
      </c>
      <c r="E8484">
        <v>1973.223</v>
      </c>
      <c r="F8484">
        <v>52</v>
      </c>
    </row>
    <row r="8485" spans="1:6">
      <c r="A8485">
        <v>1973</v>
      </c>
      <c r="B8485">
        <v>3</v>
      </c>
      <c r="C8485">
        <v>24</v>
      </c>
      <c r="D8485" s="1" t="s">
        <v>83670</v>
      </c>
      <c r="E8485">
        <v>1973.2260000000001</v>
      </c>
      <c r="F8485">
        <v>41</v>
      </c>
    </row>
    <row r="8486" spans="1:6">
      <c r="A8486">
        <v>1973</v>
      </c>
      <c r="B8486">
        <v>3</v>
      </c>
      <c r="C8486">
        <v>25</v>
      </c>
      <c r="D8486" s="1" t="s">
        <v>83671</v>
      </c>
      <c r="E8486">
        <v>1973.229</v>
      </c>
      <c r="F8486">
        <v>39</v>
      </c>
    </row>
    <row r="8487" spans="1:6">
      <c r="A8487">
        <v>1973</v>
      </c>
      <c r="B8487">
        <v>3</v>
      </c>
      <c r="C8487">
        <v>26</v>
      </c>
      <c r="D8487" s="1" t="s">
        <v>83672</v>
      </c>
      <c r="E8487">
        <v>1973.232</v>
      </c>
      <c r="F8487">
        <v>33</v>
      </c>
    </row>
    <row r="8488" spans="1:6">
      <c r="A8488">
        <v>1973</v>
      </c>
      <c r="B8488">
        <v>3</v>
      </c>
      <c r="C8488">
        <v>27</v>
      </c>
      <c r="D8488" s="1" t="s">
        <v>83673</v>
      </c>
      <c r="E8488">
        <v>1973.2339999999999</v>
      </c>
      <c r="F8488">
        <v>45</v>
      </c>
    </row>
    <row r="8489" spans="1:6">
      <c r="A8489">
        <v>1973</v>
      </c>
      <c r="B8489">
        <v>3</v>
      </c>
      <c r="C8489">
        <v>28</v>
      </c>
      <c r="D8489" s="1" t="s">
        <v>83674</v>
      </c>
      <c r="E8489">
        <v>1973.2370000000001</v>
      </c>
      <c r="F8489">
        <v>61</v>
      </c>
    </row>
    <row r="8490" spans="1:6">
      <c r="A8490">
        <v>1973</v>
      </c>
      <c r="B8490">
        <v>3</v>
      </c>
      <c r="C8490">
        <v>29</v>
      </c>
      <c r="D8490" s="1" t="s">
        <v>83675</v>
      </c>
      <c r="E8490">
        <v>1973.24</v>
      </c>
      <c r="F8490">
        <v>65</v>
      </c>
    </row>
    <row r="8491" spans="1:6">
      <c r="A8491">
        <v>1973</v>
      </c>
      <c r="B8491">
        <v>3</v>
      </c>
      <c r="C8491">
        <v>30</v>
      </c>
      <c r="D8491" s="1" t="s">
        <v>83676</v>
      </c>
      <c r="E8491">
        <v>1973.242</v>
      </c>
      <c r="F8491">
        <v>71</v>
      </c>
    </row>
    <row r="8492" spans="1:6">
      <c r="A8492">
        <v>1973</v>
      </c>
      <c r="B8492">
        <v>3</v>
      </c>
      <c r="C8492">
        <v>31</v>
      </c>
      <c r="D8492" s="1" t="s">
        <v>83677</v>
      </c>
      <c r="E8492">
        <v>1973.2449999999999</v>
      </c>
      <c r="F8492">
        <v>84</v>
      </c>
    </row>
    <row r="8493" spans="1:6">
      <c r="A8493">
        <v>1973</v>
      </c>
      <c r="B8493">
        <v>4</v>
      </c>
      <c r="C8493">
        <v>1</v>
      </c>
      <c r="D8493" s="1" t="s">
        <v>83678</v>
      </c>
      <c r="E8493">
        <v>1973.248</v>
      </c>
      <c r="F8493">
        <v>92</v>
      </c>
    </row>
    <row r="8494" spans="1:6">
      <c r="A8494">
        <v>1973</v>
      </c>
      <c r="B8494">
        <v>4</v>
      </c>
      <c r="C8494">
        <v>2</v>
      </c>
      <c r="D8494" s="1" t="s">
        <v>83679</v>
      </c>
      <c r="E8494">
        <v>1973.251</v>
      </c>
      <c r="F8494">
        <v>112</v>
      </c>
    </row>
    <row r="8495" spans="1:6">
      <c r="A8495">
        <v>1973</v>
      </c>
      <c r="B8495">
        <v>4</v>
      </c>
      <c r="C8495">
        <v>3</v>
      </c>
      <c r="D8495" s="1" t="s">
        <v>83680</v>
      </c>
      <c r="E8495">
        <v>1973.2529999999999</v>
      </c>
      <c r="F8495">
        <v>132</v>
      </c>
    </row>
    <row r="8496" spans="1:6">
      <c r="A8496">
        <v>1973</v>
      </c>
      <c r="B8496">
        <v>4</v>
      </c>
      <c r="C8496">
        <v>4</v>
      </c>
      <c r="D8496" s="1" t="s">
        <v>83681</v>
      </c>
      <c r="E8496">
        <v>1973.2560000000001</v>
      </c>
      <c r="F8496">
        <v>132</v>
      </c>
    </row>
    <row r="8497" spans="1:6">
      <c r="A8497">
        <v>1973</v>
      </c>
      <c r="B8497">
        <v>4</v>
      </c>
      <c r="C8497">
        <v>5</v>
      </c>
      <c r="D8497" s="1" t="s">
        <v>83682</v>
      </c>
      <c r="E8497">
        <v>1973.259</v>
      </c>
      <c r="F8497">
        <v>106</v>
      </c>
    </row>
    <row r="8498" spans="1:6">
      <c r="A8498">
        <v>1973</v>
      </c>
      <c r="B8498">
        <v>4</v>
      </c>
      <c r="C8498">
        <v>6</v>
      </c>
      <c r="D8498" s="1" t="s">
        <v>83683</v>
      </c>
      <c r="E8498">
        <v>1973.2619999999999</v>
      </c>
      <c r="F8498">
        <v>106</v>
      </c>
    </row>
    <row r="8499" spans="1:6">
      <c r="A8499">
        <v>1973</v>
      </c>
      <c r="B8499">
        <v>4</v>
      </c>
      <c r="C8499">
        <v>7</v>
      </c>
      <c r="D8499" s="1" t="s">
        <v>83684</v>
      </c>
      <c r="E8499">
        <v>1973.2639999999999</v>
      </c>
      <c r="F8499">
        <v>108</v>
      </c>
    </row>
    <row r="8500" spans="1:6">
      <c r="A8500">
        <v>1973</v>
      </c>
      <c r="B8500">
        <v>4</v>
      </c>
      <c r="C8500">
        <v>8</v>
      </c>
      <c r="D8500" s="1" t="s">
        <v>83685</v>
      </c>
      <c r="E8500">
        <v>1973.2670000000001</v>
      </c>
      <c r="F8500">
        <v>101</v>
      </c>
    </row>
    <row r="8501" spans="1:6">
      <c r="A8501">
        <v>1973</v>
      </c>
      <c r="B8501">
        <v>4</v>
      </c>
      <c r="C8501">
        <v>9</v>
      </c>
      <c r="D8501" s="1" t="s">
        <v>83686</v>
      </c>
      <c r="E8501">
        <v>1973.27</v>
      </c>
      <c r="F8501">
        <v>120</v>
      </c>
    </row>
    <row r="8502" spans="1:6">
      <c r="A8502">
        <v>1973</v>
      </c>
      <c r="B8502">
        <v>4</v>
      </c>
      <c r="C8502">
        <v>10</v>
      </c>
      <c r="D8502" s="1" t="s">
        <v>83687</v>
      </c>
      <c r="E8502">
        <v>1973.2729999999999</v>
      </c>
      <c r="F8502">
        <v>92</v>
      </c>
    </row>
    <row r="8503" spans="1:6">
      <c r="A8503">
        <v>1973</v>
      </c>
      <c r="B8503">
        <v>4</v>
      </c>
      <c r="C8503">
        <v>11</v>
      </c>
      <c r="D8503" s="1" t="s">
        <v>83688</v>
      </c>
      <c r="E8503">
        <v>1973.2750000000001</v>
      </c>
      <c r="F8503">
        <v>88</v>
      </c>
    </row>
    <row r="8504" spans="1:6">
      <c r="A8504">
        <v>1973</v>
      </c>
      <c r="B8504">
        <v>4</v>
      </c>
      <c r="C8504">
        <v>12</v>
      </c>
      <c r="D8504" s="1" t="s">
        <v>83689</v>
      </c>
      <c r="E8504">
        <v>1973.278</v>
      </c>
      <c r="F8504">
        <v>65</v>
      </c>
    </row>
    <row r="8505" spans="1:6">
      <c r="A8505">
        <v>1973</v>
      </c>
      <c r="B8505">
        <v>4</v>
      </c>
      <c r="C8505">
        <v>13</v>
      </c>
      <c r="D8505" s="1" t="s">
        <v>83690</v>
      </c>
      <c r="E8505">
        <v>1973.2809999999999</v>
      </c>
      <c r="F8505">
        <v>58</v>
      </c>
    </row>
    <row r="8506" spans="1:6">
      <c r="A8506">
        <v>1973</v>
      </c>
      <c r="B8506">
        <v>4</v>
      </c>
      <c r="C8506">
        <v>14</v>
      </c>
      <c r="D8506" s="1" t="s">
        <v>83691</v>
      </c>
      <c r="E8506">
        <v>1973.2840000000001</v>
      </c>
      <c r="F8506">
        <v>52</v>
      </c>
    </row>
    <row r="8507" spans="1:6">
      <c r="A8507">
        <v>1973</v>
      </c>
      <c r="B8507">
        <v>4</v>
      </c>
      <c r="C8507">
        <v>15</v>
      </c>
      <c r="D8507" s="1" t="s">
        <v>83692</v>
      </c>
      <c r="E8507">
        <v>1973.2860000000001</v>
      </c>
      <c r="F8507">
        <v>50</v>
      </c>
    </row>
    <row r="8508" spans="1:6">
      <c r="A8508">
        <v>1973</v>
      </c>
      <c r="B8508">
        <v>4</v>
      </c>
      <c r="C8508">
        <v>16</v>
      </c>
      <c r="D8508" s="1" t="s">
        <v>83693</v>
      </c>
      <c r="E8508">
        <v>1973.289</v>
      </c>
      <c r="F8508">
        <v>41</v>
      </c>
    </row>
    <row r="8509" spans="1:6">
      <c r="A8509">
        <v>1973</v>
      </c>
      <c r="B8509">
        <v>4</v>
      </c>
      <c r="C8509">
        <v>17</v>
      </c>
      <c r="D8509" s="1" t="s">
        <v>83694</v>
      </c>
      <c r="E8509">
        <v>1973.2919999999999</v>
      </c>
      <c r="F8509">
        <v>24</v>
      </c>
    </row>
    <row r="8510" spans="1:6">
      <c r="A8510">
        <v>1973</v>
      </c>
      <c r="B8510">
        <v>4</v>
      </c>
      <c r="C8510">
        <v>18</v>
      </c>
      <c r="D8510" s="1" t="s">
        <v>83695</v>
      </c>
      <c r="E8510">
        <v>1973.2950000000001</v>
      </c>
      <c r="F8510">
        <v>22</v>
      </c>
    </row>
    <row r="8511" spans="1:6">
      <c r="A8511">
        <v>1973</v>
      </c>
      <c r="B8511">
        <v>4</v>
      </c>
      <c r="C8511">
        <v>19</v>
      </c>
      <c r="D8511" s="1" t="s">
        <v>83696</v>
      </c>
      <c r="E8511">
        <v>1973.297</v>
      </c>
      <c r="F8511">
        <v>43</v>
      </c>
    </row>
    <row r="8512" spans="1:6">
      <c r="A8512">
        <v>1973</v>
      </c>
      <c r="B8512">
        <v>4</v>
      </c>
      <c r="C8512">
        <v>20</v>
      </c>
      <c r="D8512" s="1" t="s">
        <v>83697</v>
      </c>
      <c r="E8512">
        <v>1973.3</v>
      </c>
      <c r="F8512">
        <v>52</v>
      </c>
    </row>
    <row r="8513" spans="1:6">
      <c r="A8513">
        <v>1973</v>
      </c>
      <c r="B8513">
        <v>4</v>
      </c>
      <c r="C8513">
        <v>21</v>
      </c>
      <c r="D8513" s="1" t="s">
        <v>83698</v>
      </c>
      <c r="E8513">
        <v>1973.3030000000001</v>
      </c>
      <c r="F8513">
        <v>64</v>
      </c>
    </row>
    <row r="8514" spans="1:6">
      <c r="A8514">
        <v>1973</v>
      </c>
      <c r="B8514">
        <v>4</v>
      </c>
      <c r="C8514">
        <v>22</v>
      </c>
      <c r="D8514" s="1" t="s">
        <v>83699</v>
      </c>
      <c r="E8514">
        <v>1973.3050000000001</v>
      </c>
      <c r="F8514">
        <v>88</v>
      </c>
    </row>
    <row r="8515" spans="1:6">
      <c r="A8515">
        <v>1973</v>
      </c>
      <c r="B8515">
        <v>4</v>
      </c>
      <c r="C8515">
        <v>23</v>
      </c>
      <c r="D8515" s="1" t="s">
        <v>83700</v>
      </c>
      <c r="E8515">
        <v>1973.308</v>
      </c>
      <c r="F8515">
        <v>103</v>
      </c>
    </row>
    <row r="8516" spans="1:6">
      <c r="A8516">
        <v>1973</v>
      </c>
      <c r="B8516">
        <v>4</v>
      </c>
      <c r="C8516">
        <v>24</v>
      </c>
      <c r="D8516" s="1" t="s">
        <v>83701</v>
      </c>
      <c r="E8516">
        <v>1973.3109999999999</v>
      </c>
      <c r="F8516">
        <v>101</v>
      </c>
    </row>
    <row r="8517" spans="1:6">
      <c r="A8517">
        <v>1973</v>
      </c>
      <c r="B8517">
        <v>4</v>
      </c>
      <c r="C8517">
        <v>25</v>
      </c>
      <c r="D8517" s="1" t="s">
        <v>83702</v>
      </c>
      <c r="E8517">
        <v>1973.3140000000001</v>
      </c>
      <c r="F8517">
        <v>95</v>
      </c>
    </row>
    <row r="8518" spans="1:6">
      <c r="A8518">
        <v>1973</v>
      </c>
      <c r="B8518">
        <v>4</v>
      </c>
      <c r="C8518">
        <v>26</v>
      </c>
      <c r="D8518" s="1" t="s">
        <v>83703</v>
      </c>
      <c r="E8518">
        <v>1973.316</v>
      </c>
      <c r="F8518">
        <v>95</v>
      </c>
    </row>
    <row r="8519" spans="1:6">
      <c r="A8519">
        <v>1973</v>
      </c>
      <c r="B8519">
        <v>4</v>
      </c>
      <c r="C8519">
        <v>27</v>
      </c>
      <c r="D8519" s="1" t="s">
        <v>83704</v>
      </c>
      <c r="E8519">
        <v>1973.319</v>
      </c>
      <c r="F8519">
        <v>92</v>
      </c>
    </row>
    <row r="8520" spans="1:6">
      <c r="A8520">
        <v>1973</v>
      </c>
      <c r="B8520">
        <v>4</v>
      </c>
      <c r="C8520">
        <v>28</v>
      </c>
      <c r="D8520" s="1" t="s">
        <v>83705</v>
      </c>
      <c r="E8520">
        <v>1973.3219999999999</v>
      </c>
      <c r="F8520">
        <v>85</v>
      </c>
    </row>
    <row r="8521" spans="1:6">
      <c r="A8521">
        <v>1973</v>
      </c>
      <c r="B8521">
        <v>4</v>
      </c>
      <c r="C8521">
        <v>29</v>
      </c>
      <c r="D8521" s="1" t="s">
        <v>83706</v>
      </c>
      <c r="E8521">
        <v>1973.325</v>
      </c>
      <c r="F8521">
        <v>76</v>
      </c>
    </row>
    <row r="8522" spans="1:6">
      <c r="A8522">
        <v>1973</v>
      </c>
      <c r="B8522">
        <v>4</v>
      </c>
      <c r="C8522">
        <v>30</v>
      </c>
      <c r="D8522" s="1" t="s">
        <v>83707</v>
      </c>
      <c r="E8522">
        <v>1973.327</v>
      </c>
      <c r="F8522">
        <v>59</v>
      </c>
    </row>
    <row r="8523" spans="1:6">
      <c r="A8523">
        <v>1973</v>
      </c>
      <c r="B8523">
        <v>5</v>
      </c>
      <c r="C8523">
        <v>1</v>
      </c>
      <c r="D8523" s="1" t="s">
        <v>83708</v>
      </c>
      <c r="E8523">
        <v>1973.33</v>
      </c>
      <c r="F8523">
        <v>35</v>
      </c>
    </row>
    <row r="8524" spans="1:6">
      <c r="A8524">
        <v>1973</v>
      </c>
      <c r="B8524">
        <v>5</v>
      </c>
      <c r="C8524">
        <v>2</v>
      </c>
      <c r="D8524" s="1" t="s">
        <v>83709</v>
      </c>
      <c r="E8524">
        <v>1973.3330000000001</v>
      </c>
      <c r="F8524">
        <v>65</v>
      </c>
    </row>
    <row r="8525" spans="1:6">
      <c r="A8525">
        <v>1973</v>
      </c>
      <c r="B8525">
        <v>5</v>
      </c>
      <c r="C8525">
        <v>3</v>
      </c>
      <c r="D8525" s="1" t="s">
        <v>83710</v>
      </c>
      <c r="E8525">
        <v>1973.336</v>
      </c>
      <c r="F8525">
        <v>91</v>
      </c>
    </row>
    <row r="8526" spans="1:6">
      <c r="A8526">
        <v>1973</v>
      </c>
      <c r="B8526">
        <v>5</v>
      </c>
      <c r="C8526">
        <v>4</v>
      </c>
      <c r="D8526" s="1" t="s">
        <v>83711</v>
      </c>
      <c r="E8526">
        <v>1973.338</v>
      </c>
      <c r="F8526">
        <v>109</v>
      </c>
    </row>
    <row r="8527" spans="1:6">
      <c r="A8527">
        <v>1973</v>
      </c>
      <c r="B8527">
        <v>5</v>
      </c>
      <c r="C8527">
        <v>5</v>
      </c>
      <c r="D8527" s="1" t="s">
        <v>83712</v>
      </c>
      <c r="E8527">
        <v>1973.3409999999999</v>
      </c>
      <c r="F8527">
        <v>130</v>
      </c>
    </row>
    <row r="8528" spans="1:6">
      <c r="A8528">
        <v>1973</v>
      </c>
      <c r="B8528">
        <v>5</v>
      </c>
      <c r="C8528">
        <v>6</v>
      </c>
      <c r="D8528" s="1" t="s">
        <v>83713</v>
      </c>
      <c r="E8528">
        <v>1973.3440000000001</v>
      </c>
      <c r="F8528">
        <v>96</v>
      </c>
    </row>
    <row r="8529" spans="1:6">
      <c r="A8529">
        <v>1973</v>
      </c>
      <c r="B8529">
        <v>5</v>
      </c>
      <c r="C8529">
        <v>7</v>
      </c>
      <c r="D8529" s="1" t="s">
        <v>83714</v>
      </c>
      <c r="E8529">
        <v>1973.347</v>
      </c>
      <c r="F8529">
        <v>116</v>
      </c>
    </row>
    <row r="8530" spans="1:6">
      <c r="A8530">
        <v>1973</v>
      </c>
      <c r="B8530">
        <v>5</v>
      </c>
      <c r="C8530">
        <v>8</v>
      </c>
      <c r="D8530" s="1" t="s">
        <v>83715</v>
      </c>
      <c r="E8530">
        <v>1973.3489999999999</v>
      </c>
      <c r="F8530">
        <v>74</v>
      </c>
    </row>
    <row r="8531" spans="1:6">
      <c r="A8531">
        <v>1973</v>
      </c>
      <c r="B8531">
        <v>5</v>
      </c>
      <c r="C8531">
        <v>9</v>
      </c>
      <c r="D8531" s="1" t="s">
        <v>83716</v>
      </c>
      <c r="E8531">
        <v>1973.3520000000001</v>
      </c>
      <c r="F8531">
        <v>43</v>
      </c>
    </row>
    <row r="8532" spans="1:6">
      <c r="A8532">
        <v>1973</v>
      </c>
      <c r="B8532">
        <v>5</v>
      </c>
      <c r="C8532">
        <v>10</v>
      </c>
      <c r="D8532" s="1" t="s">
        <v>83717</v>
      </c>
      <c r="E8532">
        <v>1973.355</v>
      </c>
      <c r="F8532">
        <v>36</v>
      </c>
    </row>
    <row r="8533" spans="1:6">
      <c r="A8533">
        <v>1973</v>
      </c>
      <c r="B8533">
        <v>5</v>
      </c>
      <c r="C8533">
        <v>11</v>
      </c>
      <c r="D8533" s="1" t="s">
        <v>83718</v>
      </c>
      <c r="E8533">
        <v>1973.3579999999999</v>
      </c>
      <c r="F8533">
        <v>37</v>
      </c>
    </row>
    <row r="8534" spans="1:6">
      <c r="A8534">
        <v>1973</v>
      </c>
      <c r="B8534">
        <v>5</v>
      </c>
      <c r="C8534">
        <v>12</v>
      </c>
      <c r="D8534" s="1" t="s">
        <v>83719</v>
      </c>
      <c r="E8534">
        <v>1973.36</v>
      </c>
      <c r="F8534">
        <v>26</v>
      </c>
    </row>
    <row r="8535" spans="1:6">
      <c r="A8535">
        <v>1973</v>
      </c>
      <c r="B8535">
        <v>5</v>
      </c>
      <c r="C8535">
        <v>13</v>
      </c>
      <c r="D8535" s="1" t="s">
        <v>83720</v>
      </c>
      <c r="E8535">
        <v>1973.3630000000001</v>
      </c>
      <c r="F8535">
        <v>11</v>
      </c>
    </row>
    <row r="8536" spans="1:6">
      <c r="A8536">
        <v>1973</v>
      </c>
      <c r="B8536">
        <v>5</v>
      </c>
      <c r="C8536">
        <v>14</v>
      </c>
      <c r="D8536" s="1" t="s">
        <v>83721</v>
      </c>
      <c r="E8536">
        <v>1973.366</v>
      </c>
      <c r="F8536">
        <v>11</v>
      </c>
    </row>
    <row r="8537" spans="1:6">
      <c r="A8537">
        <v>1973</v>
      </c>
      <c r="B8537">
        <v>5</v>
      </c>
      <c r="C8537">
        <v>15</v>
      </c>
      <c r="D8537" s="1" t="s">
        <v>83722</v>
      </c>
      <c r="E8537">
        <v>1973.3679999999999</v>
      </c>
      <c r="F8537">
        <v>36</v>
      </c>
    </row>
    <row r="8538" spans="1:6">
      <c r="A8538">
        <v>1973</v>
      </c>
      <c r="B8538">
        <v>5</v>
      </c>
      <c r="C8538">
        <v>16</v>
      </c>
      <c r="D8538" s="1" t="s">
        <v>83723</v>
      </c>
      <c r="E8538">
        <v>1973.3710000000001</v>
      </c>
      <c r="F8538">
        <v>47</v>
      </c>
    </row>
    <row r="8539" spans="1:6">
      <c r="A8539">
        <v>1973</v>
      </c>
      <c r="B8539">
        <v>5</v>
      </c>
      <c r="C8539">
        <v>17</v>
      </c>
      <c r="D8539" s="1" t="s">
        <v>83724</v>
      </c>
      <c r="E8539">
        <v>1973.374</v>
      </c>
      <c r="F8539">
        <v>48</v>
      </c>
    </row>
    <row r="8540" spans="1:6">
      <c r="A8540">
        <v>1973</v>
      </c>
      <c r="B8540">
        <v>5</v>
      </c>
      <c r="C8540">
        <v>18</v>
      </c>
      <c r="D8540" s="1" t="s">
        <v>83725</v>
      </c>
      <c r="E8540">
        <v>1973.377</v>
      </c>
      <c r="F8540">
        <v>58</v>
      </c>
    </row>
    <row r="8541" spans="1:6">
      <c r="A8541">
        <v>1973</v>
      </c>
      <c r="B8541">
        <v>5</v>
      </c>
      <c r="C8541">
        <v>19</v>
      </c>
      <c r="D8541" s="1" t="s">
        <v>83726</v>
      </c>
      <c r="E8541">
        <v>1973.3789999999999</v>
      </c>
      <c r="F8541">
        <v>59</v>
      </c>
    </row>
    <row r="8542" spans="1:6">
      <c r="A8542">
        <v>1973</v>
      </c>
      <c r="B8542">
        <v>5</v>
      </c>
      <c r="C8542">
        <v>20</v>
      </c>
      <c r="D8542" s="1" t="s">
        <v>83727</v>
      </c>
      <c r="E8542">
        <v>1973.3820000000001</v>
      </c>
      <c r="F8542">
        <v>65</v>
      </c>
    </row>
    <row r="8543" spans="1:6">
      <c r="A8543">
        <v>1973</v>
      </c>
      <c r="B8543">
        <v>5</v>
      </c>
      <c r="C8543">
        <v>21</v>
      </c>
      <c r="D8543" s="1" t="s">
        <v>83728</v>
      </c>
      <c r="E8543">
        <v>1973.385</v>
      </c>
      <c r="F8543">
        <v>74</v>
      </c>
    </row>
    <row r="8544" spans="1:6">
      <c r="A8544">
        <v>1973</v>
      </c>
      <c r="B8544">
        <v>5</v>
      </c>
      <c r="C8544">
        <v>22</v>
      </c>
      <c r="D8544" s="1" t="s">
        <v>83729</v>
      </c>
      <c r="E8544">
        <v>1973.3879999999999</v>
      </c>
      <c r="F8544">
        <v>79</v>
      </c>
    </row>
    <row r="8545" spans="1:6">
      <c r="A8545">
        <v>1973</v>
      </c>
      <c r="B8545">
        <v>5</v>
      </c>
      <c r="C8545">
        <v>23</v>
      </c>
      <c r="D8545" s="1" t="s">
        <v>83730</v>
      </c>
      <c r="E8545">
        <v>1973.39</v>
      </c>
      <c r="F8545">
        <v>67</v>
      </c>
    </row>
    <row r="8546" spans="1:6">
      <c r="A8546">
        <v>1973</v>
      </c>
      <c r="B8546">
        <v>5</v>
      </c>
      <c r="C8546">
        <v>24</v>
      </c>
      <c r="D8546" s="1" t="s">
        <v>83731</v>
      </c>
      <c r="E8546">
        <v>1973.393</v>
      </c>
      <c r="F8546">
        <v>81</v>
      </c>
    </row>
    <row r="8547" spans="1:6">
      <c r="A8547">
        <v>1973</v>
      </c>
      <c r="B8547">
        <v>5</v>
      </c>
      <c r="C8547">
        <v>25</v>
      </c>
      <c r="D8547" s="1" t="s">
        <v>83732</v>
      </c>
      <c r="E8547">
        <v>1973.396</v>
      </c>
      <c r="F8547">
        <v>91</v>
      </c>
    </row>
    <row r="8548" spans="1:6">
      <c r="A8548">
        <v>1973</v>
      </c>
      <c r="B8548">
        <v>5</v>
      </c>
      <c r="C8548">
        <v>26</v>
      </c>
      <c r="D8548" s="1" t="s">
        <v>83733</v>
      </c>
      <c r="E8548">
        <v>1973.3989999999999</v>
      </c>
      <c r="F8548">
        <v>69</v>
      </c>
    </row>
    <row r="8549" spans="1:6">
      <c r="A8549">
        <v>1973</v>
      </c>
      <c r="B8549">
        <v>5</v>
      </c>
      <c r="C8549">
        <v>27</v>
      </c>
      <c r="D8549" s="1" t="s">
        <v>83734</v>
      </c>
      <c r="E8549">
        <v>1973.4010000000001</v>
      </c>
      <c r="F8549">
        <v>72</v>
      </c>
    </row>
    <row r="8550" spans="1:6">
      <c r="A8550">
        <v>1973</v>
      </c>
      <c r="B8550">
        <v>5</v>
      </c>
      <c r="C8550">
        <v>28</v>
      </c>
      <c r="D8550" s="1" t="s">
        <v>83735</v>
      </c>
      <c r="E8550">
        <v>1973.404</v>
      </c>
      <c r="F8550">
        <v>45</v>
      </c>
    </row>
    <row r="8551" spans="1:6">
      <c r="A8551">
        <v>1973</v>
      </c>
      <c r="B8551">
        <v>5</v>
      </c>
      <c r="C8551">
        <v>29</v>
      </c>
      <c r="D8551" s="1" t="s">
        <v>83736</v>
      </c>
      <c r="E8551">
        <v>1973.4069999999999</v>
      </c>
      <c r="F8551">
        <v>41</v>
      </c>
    </row>
    <row r="8552" spans="1:6">
      <c r="A8552">
        <v>1973</v>
      </c>
      <c r="B8552">
        <v>5</v>
      </c>
      <c r="C8552">
        <v>30</v>
      </c>
      <c r="D8552" s="1" t="s">
        <v>83737</v>
      </c>
      <c r="E8552">
        <v>1973.41</v>
      </c>
      <c r="F8552">
        <v>31</v>
      </c>
    </row>
    <row r="8553" spans="1:6">
      <c r="A8553">
        <v>1973</v>
      </c>
      <c r="B8553">
        <v>5</v>
      </c>
      <c r="C8553">
        <v>31</v>
      </c>
      <c r="D8553" s="1" t="s">
        <v>83738</v>
      </c>
      <c r="E8553">
        <v>1973.412</v>
      </c>
      <c r="F8553">
        <v>25</v>
      </c>
    </row>
    <row r="8554" spans="1:6">
      <c r="A8554">
        <v>1973</v>
      </c>
      <c r="B8554">
        <v>6</v>
      </c>
      <c r="C8554">
        <v>1</v>
      </c>
      <c r="D8554" s="1" t="s">
        <v>83739</v>
      </c>
      <c r="E8554">
        <v>1973.415</v>
      </c>
      <c r="F8554">
        <v>12</v>
      </c>
    </row>
    <row r="8555" spans="1:6">
      <c r="A8555">
        <v>1973</v>
      </c>
      <c r="B8555">
        <v>6</v>
      </c>
      <c r="C8555">
        <v>2</v>
      </c>
      <c r="D8555" s="1" t="s">
        <v>83740</v>
      </c>
      <c r="E8555">
        <v>1973.4179999999999</v>
      </c>
      <c r="F8555">
        <v>12</v>
      </c>
    </row>
    <row r="8556" spans="1:6">
      <c r="A8556">
        <v>1973</v>
      </c>
      <c r="B8556">
        <v>6</v>
      </c>
      <c r="C8556">
        <v>3</v>
      </c>
      <c r="D8556" s="1" t="s">
        <v>83741</v>
      </c>
      <c r="E8556">
        <v>1973.421</v>
      </c>
      <c r="F8556">
        <v>24</v>
      </c>
    </row>
    <row r="8557" spans="1:6">
      <c r="A8557">
        <v>1973</v>
      </c>
      <c r="B8557">
        <v>6</v>
      </c>
      <c r="C8557">
        <v>4</v>
      </c>
      <c r="D8557" s="1" t="s">
        <v>83742</v>
      </c>
      <c r="E8557">
        <v>1973.423</v>
      </c>
      <c r="F8557">
        <v>21</v>
      </c>
    </row>
    <row r="8558" spans="1:6">
      <c r="A8558">
        <v>1973</v>
      </c>
      <c r="B8558">
        <v>6</v>
      </c>
      <c r="C8558">
        <v>5</v>
      </c>
      <c r="D8558" s="1" t="s">
        <v>83743</v>
      </c>
      <c r="E8558">
        <v>1973.4259999999999</v>
      </c>
      <c r="F8558">
        <v>11</v>
      </c>
    </row>
    <row r="8559" spans="1:6">
      <c r="A8559">
        <v>1973</v>
      </c>
      <c r="B8559">
        <v>6</v>
      </c>
      <c r="C8559">
        <v>6</v>
      </c>
      <c r="D8559" s="1" t="s">
        <v>83744</v>
      </c>
      <c r="E8559">
        <v>1973.4290000000001</v>
      </c>
      <c r="F8559">
        <v>24</v>
      </c>
    </row>
    <row r="8560" spans="1:6">
      <c r="A8560">
        <v>1973</v>
      </c>
      <c r="B8560">
        <v>6</v>
      </c>
      <c r="C8560">
        <v>7</v>
      </c>
      <c r="D8560" s="1" t="s">
        <v>83745</v>
      </c>
      <c r="E8560">
        <v>1973.432</v>
      </c>
      <c r="F8560">
        <v>52</v>
      </c>
    </row>
    <row r="8561" spans="1:6">
      <c r="A8561">
        <v>1973</v>
      </c>
      <c r="B8561">
        <v>6</v>
      </c>
      <c r="C8561">
        <v>8</v>
      </c>
      <c r="D8561" s="1" t="s">
        <v>83746</v>
      </c>
      <c r="E8561">
        <v>1973.434</v>
      </c>
      <c r="F8561">
        <v>58</v>
      </c>
    </row>
    <row r="8562" spans="1:6">
      <c r="A8562">
        <v>1973</v>
      </c>
      <c r="B8562">
        <v>6</v>
      </c>
      <c r="C8562">
        <v>9</v>
      </c>
      <c r="D8562" s="1" t="s">
        <v>83747</v>
      </c>
      <c r="E8562">
        <v>1973.4369999999999</v>
      </c>
      <c r="F8562">
        <v>44</v>
      </c>
    </row>
    <row r="8563" spans="1:6">
      <c r="A8563">
        <v>1973</v>
      </c>
      <c r="B8563">
        <v>6</v>
      </c>
      <c r="C8563">
        <v>10</v>
      </c>
      <c r="D8563" s="1" t="s">
        <v>83748</v>
      </c>
      <c r="E8563">
        <v>1973.44</v>
      </c>
      <c r="F8563">
        <v>54</v>
      </c>
    </row>
    <row r="8564" spans="1:6">
      <c r="A8564">
        <v>1973</v>
      </c>
      <c r="B8564">
        <v>6</v>
      </c>
      <c r="C8564">
        <v>11</v>
      </c>
      <c r="D8564" s="1" t="s">
        <v>83749</v>
      </c>
      <c r="E8564">
        <v>1973.442</v>
      </c>
      <c r="F8564">
        <v>85</v>
      </c>
    </row>
    <row r="8565" spans="1:6">
      <c r="A8565">
        <v>1973</v>
      </c>
      <c r="B8565">
        <v>6</v>
      </c>
      <c r="C8565">
        <v>12</v>
      </c>
      <c r="D8565" s="1" t="s">
        <v>83750</v>
      </c>
      <c r="E8565">
        <v>1973.4449999999999</v>
      </c>
      <c r="F8565">
        <v>82</v>
      </c>
    </row>
    <row r="8566" spans="1:6">
      <c r="A8566">
        <v>1973</v>
      </c>
      <c r="B8566">
        <v>6</v>
      </c>
      <c r="C8566">
        <v>13</v>
      </c>
      <c r="D8566" s="1" t="s">
        <v>83751</v>
      </c>
      <c r="E8566">
        <v>1973.4480000000001</v>
      </c>
      <c r="F8566">
        <v>74</v>
      </c>
    </row>
    <row r="8567" spans="1:6">
      <c r="A8567">
        <v>1973</v>
      </c>
      <c r="B8567">
        <v>6</v>
      </c>
      <c r="C8567">
        <v>14</v>
      </c>
      <c r="D8567" s="1" t="s">
        <v>83752</v>
      </c>
      <c r="E8567">
        <v>1973.451</v>
      </c>
      <c r="F8567">
        <v>76</v>
      </c>
    </row>
    <row r="8568" spans="1:6">
      <c r="A8568">
        <v>1973</v>
      </c>
      <c r="B8568">
        <v>6</v>
      </c>
      <c r="C8568">
        <v>15</v>
      </c>
      <c r="D8568" s="1" t="s">
        <v>83753</v>
      </c>
      <c r="E8568">
        <v>1973.453</v>
      </c>
      <c r="F8568">
        <v>68</v>
      </c>
    </row>
    <row r="8569" spans="1:6">
      <c r="A8569">
        <v>1973</v>
      </c>
      <c r="B8569">
        <v>6</v>
      </c>
      <c r="C8569">
        <v>16</v>
      </c>
      <c r="D8569" s="1" t="s">
        <v>83754</v>
      </c>
      <c r="E8569">
        <v>1973.4559999999999</v>
      </c>
      <c r="F8569">
        <v>64</v>
      </c>
    </row>
    <row r="8570" spans="1:6">
      <c r="A8570">
        <v>1973</v>
      </c>
      <c r="B8570">
        <v>6</v>
      </c>
      <c r="C8570">
        <v>17</v>
      </c>
      <c r="D8570" s="1" t="s">
        <v>83755</v>
      </c>
      <c r="E8570">
        <v>1973.4590000000001</v>
      </c>
      <c r="F8570">
        <v>51</v>
      </c>
    </row>
    <row r="8571" spans="1:6">
      <c r="A8571">
        <v>1973</v>
      </c>
      <c r="B8571">
        <v>6</v>
      </c>
      <c r="C8571">
        <v>18</v>
      </c>
      <c r="D8571" s="1" t="s">
        <v>83756</v>
      </c>
      <c r="E8571">
        <v>1973.462</v>
      </c>
      <c r="F8571">
        <v>26</v>
      </c>
    </row>
    <row r="8572" spans="1:6">
      <c r="A8572">
        <v>1973</v>
      </c>
      <c r="B8572">
        <v>6</v>
      </c>
      <c r="C8572">
        <v>19</v>
      </c>
      <c r="D8572" s="1" t="s">
        <v>83757</v>
      </c>
      <c r="E8572">
        <v>1973.4639999999999</v>
      </c>
      <c r="F8572">
        <v>54</v>
      </c>
    </row>
    <row r="8573" spans="1:6">
      <c r="A8573">
        <v>1973</v>
      </c>
      <c r="B8573">
        <v>6</v>
      </c>
      <c r="C8573">
        <v>20</v>
      </c>
      <c r="D8573" s="1" t="s">
        <v>83758</v>
      </c>
      <c r="E8573">
        <v>1973.4670000000001</v>
      </c>
      <c r="F8573">
        <v>72</v>
      </c>
    </row>
    <row r="8574" spans="1:6">
      <c r="A8574">
        <v>1973</v>
      </c>
      <c r="B8574">
        <v>6</v>
      </c>
      <c r="C8574">
        <v>21</v>
      </c>
      <c r="D8574" s="1" t="s">
        <v>83759</v>
      </c>
      <c r="E8574">
        <v>1973.47</v>
      </c>
      <c r="F8574">
        <v>106</v>
      </c>
    </row>
    <row r="8575" spans="1:6">
      <c r="A8575">
        <v>1973</v>
      </c>
      <c r="B8575">
        <v>6</v>
      </c>
      <c r="C8575">
        <v>22</v>
      </c>
      <c r="D8575" s="1" t="s">
        <v>83760</v>
      </c>
      <c r="E8575">
        <v>1973.473</v>
      </c>
      <c r="F8575">
        <v>93</v>
      </c>
    </row>
    <row r="8576" spans="1:6">
      <c r="A8576">
        <v>1973</v>
      </c>
      <c r="B8576">
        <v>6</v>
      </c>
      <c r="C8576">
        <v>23</v>
      </c>
      <c r="D8576" s="1" t="s">
        <v>83761</v>
      </c>
      <c r="E8576">
        <v>1973.4749999999999</v>
      </c>
      <c r="F8576">
        <v>76</v>
      </c>
    </row>
    <row r="8577" spans="1:6">
      <c r="A8577">
        <v>1973</v>
      </c>
      <c r="B8577">
        <v>6</v>
      </c>
      <c r="C8577">
        <v>24</v>
      </c>
      <c r="D8577" s="1" t="s">
        <v>83762</v>
      </c>
      <c r="E8577">
        <v>1973.4780000000001</v>
      </c>
      <c r="F8577">
        <v>72</v>
      </c>
    </row>
    <row r="8578" spans="1:6">
      <c r="A8578">
        <v>1973</v>
      </c>
      <c r="B8578">
        <v>6</v>
      </c>
      <c r="C8578">
        <v>25</v>
      </c>
      <c r="D8578" s="1" t="s">
        <v>83763</v>
      </c>
      <c r="E8578">
        <v>1973.481</v>
      </c>
      <c r="F8578">
        <v>69</v>
      </c>
    </row>
    <row r="8579" spans="1:6">
      <c r="A8579">
        <v>1973</v>
      </c>
      <c r="B8579">
        <v>6</v>
      </c>
      <c r="C8579">
        <v>26</v>
      </c>
      <c r="D8579" s="1" t="s">
        <v>83764</v>
      </c>
      <c r="E8579">
        <v>1973.4839999999999</v>
      </c>
      <c r="F8579">
        <v>65</v>
      </c>
    </row>
    <row r="8580" spans="1:6">
      <c r="A8580">
        <v>1973</v>
      </c>
      <c r="B8580">
        <v>6</v>
      </c>
      <c r="C8580">
        <v>27</v>
      </c>
      <c r="D8580" s="1" t="s">
        <v>83765</v>
      </c>
      <c r="E8580">
        <v>1973.4860000000001</v>
      </c>
      <c r="F8580">
        <v>61</v>
      </c>
    </row>
    <row r="8581" spans="1:6">
      <c r="A8581">
        <v>1973</v>
      </c>
      <c r="B8581">
        <v>6</v>
      </c>
      <c r="C8581">
        <v>28</v>
      </c>
      <c r="D8581" s="1" t="s">
        <v>83766</v>
      </c>
      <c r="E8581">
        <v>1973.489</v>
      </c>
      <c r="F8581">
        <v>59</v>
      </c>
    </row>
    <row r="8582" spans="1:6">
      <c r="A8582">
        <v>1973</v>
      </c>
      <c r="B8582">
        <v>6</v>
      </c>
      <c r="C8582">
        <v>29</v>
      </c>
      <c r="D8582" s="1" t="s">
        <v>83767</v>
      </c>
      <c r="E8582">
        <v>1973.492</v>
      </c>
      <c r="F8582">
        <v>72</v>
      </c>
    </row>
    <row r="8583" spans="1:6">
      <c r="A8583">
        <v>1973</v>
      </c>
      <c r="B8583">
        <v>6</v>
      </c>
      <c r="C8583">
        <v>30</v>
      </c>
      <c r="D8583" s="1" t="s">
        <v>83768</v>
      </c>
      <c r="E8583">
        <v>1973.4949999999999</v>
      </c>
      <c r="F8583">
        <v>47</v>
      </c>
    </row>
    <row r="8584" spans="1:6">
      <c r="A8584">
        <v>1973</v>
      </c>
      <c r="B8584">
        <v>7</v>
      </c>
      <c r="C8584">
        <v>1</v>
      </c>
      <c r="D8584" s="1" t="s">
        <v>83769</v>
      </c>
      <c r="E8584">
        <v>1973.4970000000001</v>
      </c>
      <c r="F8584">
        <v>41</v>
      </c>
    </row>
    <row r="8585" spans="1:6">
      <c r="A8585">
        <v>1973</v>
      </c>
      <c r="B8585">
        <v>7</v>
      </c>
      <c r="C8585">
        <v>2</v>
      </c>
      <c r="D8585" s="1" t="s">
        <v>83770</v>
      </c>
      <c r="E8585">
        <v>1973.5</v>
      </c>
      <c r="F8585">
        <v>44</v>
      </c>
    </row>
    <row r="8586" spans="1:6">
      <c r="A8586">
        <v>1973</v>
      </c>
      <c r="B8586">
        <v>7</v>
      </c>
      <c r="C8586">
        <v>3</v>
      </c>
      <c r="D8586" s="1" t="s">
        <v>83771</v>
      </c>
      <c r="E8586">
        <v>1973.5029999999999</v>
      </c>
      <c r="F8586">
        <v>55</v>
      </c>
    </row>
    <row r="8587" spans="1:6">
      <c r="A8587">
        <v>1973</v>
      </c>
      <c r="B8587">
        <v>7</v>
      </c>
      <c r="C8587">
        <v>4</v>
      </c>
      <c r="D8587" s="1" t="s">
        <v>83772</v>
      </c>
      <c r="E8587">
        <v>1973.5050000000001</v>
      </c>
      <c r="F8587">
        <v>45</v>
      </c>
    </row>
    <row r="8588" spans="1:6">
      <c r="A8588">
        <v>1973</v>
      </c>
      <c r="B8588">
        <v>7</v>
      </c>
      <c r="C8588">
        <v>5</v>
      </c>
      <c r="D8588" s="1" t="s">
        <v>83773</v>
      </c>
      <c r="E8588">
        <v>1973.508</v>
      </c>
      <c r="F8588">
        <v>59</v>
      </c>
    </row>
    <row r="8589" spans="1:6">
      <c r="A8589">
        <v>1973</v>
      </c>
      <c r="B8589">
        <v>7</v>
      </c>
      <c r="C8589">
        <v>6</v>
      </c>
      <c r="D8589" s="1" t="s">
        <v>83774</v>
      </c>
      <c r="E8589">
        <v>1973.511</v>
      </c>
      <c r="F8589">
        <v>79</v>
      </c>
    </row>
    <row r="8590" spans="1:6">
      <c r="A8590">
        <v>1973</v>
      </c>
      <c r="B8590">
        <v>7</v>
      </c>
      <c r="C8590">
        <v>7</v>
      </c>
      <c r="D8590" s="1" t="s">
        <v>83775</v>
      </c>
      <c r="E8590">
        <v>1973.5139999999999</v>
      </c>
      <c r="F8590">
        <v>81</v>
      </c>
    </row>
    <row r="8591" spans="1:6">
      <c r="A8591">
        <v>1973</v>
      </c>
      <c r="B8591">
        <v>7</v>
      </c>
      <c r="C8591">
        <v>8</v>
      </c>
      <c r="D8591" s="1" t="s">
        <v>83776</v>
      </c>
      <c r="E8591">
        <v>1973.5160000000001</v>
      </c>
      <c r="F8591">
        <v>71</v>
      </c>
    </row>
    <row r="8592" spans="1:6">
      <c r="A8592">
        <v>1973</v>
      </c>
      <c r="B8592">
        <v>7</v>
      </c>
      <c r="C8592">
        <v>9</v>
      </c>
      <c r="D8592" s="1" t="s">
        <v>83777</v>
      </c>
      <c r="E8592">
        <v>1973.519</v>
      </c>
      <c r="F8592">
        <v>54</v>
      </c>
    </row>
    <row r="8593" spans="1:6">
      <c r="A8593">
        <v>1973</v>
      </c>
      <c r="B8593">
        <v>7</v>
      </c>
      <c r="C8593">
        <v>10</v>
      </c>
      <c r="D8593" s="1" t="s">
        <v>83778</v>
      </c>
      <c r="E8593">
        <v>1973.5219999999999</v>
      </c>
      <c r="F8593">
        <v>45</v>
      </c>
    </row>
    <row r="8594" spans="1:6">
      <c r="A8594">
        <v>1973</v>
      </c>
      <c r="B8594">
        <v>7</v>
      </c>
      <c r="C8594">
        <v>11</v>
      </c>
      <c r="D8594" s="1" t="s">
        <v>83779</v>
      </c>
      <c r="E8594">
        <v>1973.5250000000001</v>
      </c>
      <c r="F8594">
        <v>33</v>
      </c>
    </row>
    <row r="8595" spans="1:6">
      <c r="A8595">
        <v>1973</v>
      </c>
      <c r="B8595">
        <v>7</v>
      </c>
      <c r="C8595">
        <v>12</v>
      </c>
      <c r="D8595" s="1" t="s">
        <v>83780</v>
      </c>
      <c r="E8595">
        <v>1973.527</v>
      </c>
      <c r="F8595">
        <v>21</v>
      </c>
    </row>
    <row r="8596" spans="1:6">
      <c r="A8596">
        <v>1973</v>
      </c>
      <c r="B8596">
        <v>7</v>
      </c>
      <c r="C8596">
        <v>13</v>
      </c>
      <c r="D8596" s="1" t="s">
        <v>83781</v>
      </c>
      <c r="E8596">
        <v>1973.53</v>
      </c>
      <c r="F8596">
        <v>22</v>
      </c>
    </row>
    <row r="8597" spans="1:6">
      <c r="A8597">
        <v>1973</v>
      </c>
      <c r="B8597">
        <v>7</v>
      </c>
      <c r="C8597">
        <v>14</v>
      </c>
      <c r="D8597" s="1" t="s">
        <v>83782</v>
      </c>
      <c r="E8597">
        <v>1973.5329999999999</v>
      </c>
      <c r="F8597">
        <v>15</v>
      </c>
    </row>
    <row r="8598" spans="1:6">
      <c r="A8598">
        <v>1973</v>
      </c>
      <c r="B8598">
        <v>7</v>
      </c>
      <c r="C8598">
        <v>15</v>
      </c>
      <c r="D8598" s="1" t="s">
        <v>83783</v>
      </c>
      <c r="E8598">
        <v>1973.5360000000001</v>
      </c>
      <c r="F8598">
        <v>24</v>
      </c>
    </row>
    <row r="8599" spans="1:6">
      <c r="A8599">
        <v>1973</v>
      </c>
      <c r="B8599">
        <v>7</v>
      </c>
      <c r="C8599">
        <v>16</v>
      </c>
      <c r="D8599" s="1" t="s">
        <v>83784</v>
      </c>
      <c r="E8599">
        <v>1973.538</v>
      </c>
      <c r="F8599">
        <v>14</v>
      </c>
    </row>
    <row r="8600" spans="1:6">
      <c r="A8600">
        <v>1973</v>
      </c>
      <c r="B8600">
        <v>7</v>
      </c>
      <c r="C8600">
        <v>17</v>
      </c>
      <c r="D8600" s="1" t="s">
        <v>83785</v>
      </c>
      <c r="E8600">
        <v>1973.5409999999999</v>
      </c>
      <c r="F8600">
        <v>40</v>
      </c>
    </row>
    <row r="8601" spans="1:6">
      <c r="A8601">
        <v>1973</v>
      </c>
      <c r="B8601">
        <v>7</v>
      </c>
      <c r="C8601">
        <v>18</v>
      </c>
      <c r="D8601" s="1" t="s">
        <v>83786</v>
      </c>
      <c r="E8601">
        <v>1973.5440000000001</v>
      </c>
      <c r="F8601">
        <v>59</v>
      </c>
    </row>
    <row r="8602" spans="1:6">
      <c r="A8602">
        <v>1973</v>
      </c>
      <c r="B8602">
        <v>7</v>
      </c>
      <c r="C8602">
        <v>19</v>
      </c>
      <c r="D8602" s="1" t="s">
        <v>83787</v>
      </c>
      <c r="E8602">
        <v>1973.547</v>
      </c>
      <c r="F8602">
        <v>33</v>
      </c>
    </row>
    <row r="8603" spans="1:6">
      <c r="A8603">
        <v>1973</v>
      </c>
      <c r="B8603">
        <v>7</v>
      </c>
      <c r="C8603">
        <v>20</v>
      </c>
      <c r="D8603" s="1" t="s">
        <v>83788</v>
      </c>
      <c r="E8603">
        <v>1973.549</v>
      </c>
      <c r="F8603">
        <v>12</v>
      </c>
    </row>
    <row r="8604" spans="1:6">
      <c r="A8604">
        <v>1973</v>
      </c>
      <c r="B8604">
        <v>7</v>
      </c>
      <c r="C8604">
        <v>21</v>
      </c>
      <c r="D8604" s="1" t="s">
        <v>83789</v>
      </c>
      <c r="E8604">
        <v>1973.5519999999999</v>
      </c>
      <c r="F8604">
        <v>12</v>
      </c>
    </row>
    <row r="8605" spans="1:6">
      <c r="A8605">
        <v>1973</v>
      </c>
      <c r="B8605">
        <v>7</v>
      </c>
      <c r="C8605">
        <v>22</v>
      </c>
      <c r="D8605" s="1" t="s">
        <v>83790</v>
      </c>
      <c r="E8605">
        <v>1973.5550000000001</v>
      </c>
      <c r="F8605">
        <v>21</v>
      </c>
    </row>
    <row r="8606" spans="1:6">
      <c r="A8606">
        <v>1973</v>
      </c>
      <c r="B8606">
        <v>7</v>
      </c>
      <c r="C8606">
        <v>23</v>
      </c>
      <c r="D8606" s="1" t="s">
        <v>83791</v>
      </c>
      <c r="E8606">
        <v>1973.558</v>
      </c>
      <c r="F8606">
        <v>0</v>
      </c>
    </row>
    <row r="8607" spans="1:6">
      <c r="A8607">
        <v>1973</v>
      </c>
      <c r="B8607">
        <v>7</v>
      </c>
      <c r="C8607">
        <v>24</v>
      </c>
      <c r="D8607" s="1" t="s">
        <v>83792</v>
      </c>
      <c r="E8607">
        <v>1973.56</v>
      </c>
      <c r="F8607">
        <v>14</v>
      </c>
    </row>
    <row r="8608" spans="1:6">
      <c r="A8608">
        <v>1973</v>
      </c>
      <c r="B8608">
        <v>7</v>
      </c>
      <c r="C8608">
        <v>25</v>
      </c>
      <c r="D8608" s="1" t="s">
        <v>83793</v>
      </c>
      <c r="E8608">
        <v>1973.5630000000001</v>
      </c>
      <c r="F8608">
        <v>21</v>
      </c>
    </row>
    <row r="8609" spans="1:6">
      <c r="A8609">
        <v>1973</v>
      </c>
      <c r="B8609">
        <v>7</v>
      </c>
      <c r="C8609">
        <v>26</v>
      </c>
      <c r="D8609" s="1" t="s">
        <v>83794</v>
      </c>
      <c r="E8609">
        <v>1973.566</v>
      </c>
      <c r="F8609">
        <v>12</v>
      </c>
    </row>
    <row r="8610" spans="1:6">
      <c r="A8610">
        <v>1973</v>
      </c>
      <c r="B8610">
        <v>7</v>
      </c>
      <c r="C8610">
        <v>27</v>
      </c>
      <c r="D8610" s="1" t="s">
        <v>83795</v>
      </c>
      <c r="E8610">
        <v>1973.568</v>
      </c>
      <c r="F8610">
        <v>14</v>
      </c>
    </row>
    <row r="8611" spans="1:6">
      <c r="A8611">
        <v>1973</v>
      </c>
      <c r="B8611">
        <v>7</v>
      </c>
      <c r="C8611">
        <v>28</v>
      </c>
      <c r="D8611" s="1" t="s">
        <v>83796</v>
      </c>
      <c r="E8611">
        <v>1973.5709999999999</v>
      </c>
      <c r="F8611">
        <v>15</v>
      </c>
    </row>
    <row r="8612" spans="1:6">
      <c r="A8612">
        <v>1973</v>
      </c>
      <c r="B8612">
        <v>7</v>
      </c>
      <c r="C8612">
        <v>29</v>
      </c>
      <c r="D8612" s="1" t="s">
        <v>83797</v>
      </c>
      <c r="E8612">
        <v>1973.5740000000001</v>
      </c>
      <c r="F8612">
        <v>25</v>
      </c>
    </row>
    <row r="8613" spans="1:6">
      <c r="A8613">
        <v>1973</v>
      </c>
      <c r="B8613">
        <v>7</v>
      </c>
      <c r="C8613">
        <v>30</v>
      </c>
      <c r="D8613" s="1" t="s">
        <v>83798</v>
      </c>
      <c r="E8613">
        <v>1973.577</v>
      </c>
      <c r="F8613">
        <v>17</v>
      </c>
    </row>
    <row r="8614" spans="1:6">
      <c r="A8614">
        <v>1973</v>
      </c>
      <c r="B8614">
        <v>7</v>
      </c>
      <c r="C8614">
        <v>31</v>
      </c>
      <c r="D8614" s="1" t="s">
        <v>83799</v>
      </c>
      <c r="E8614">
        <v>1973.579</v>
      </c>
      <c r="F8614">
        <v>32</v>
      </c>
    </row>
    <row r="8615" spans="1:6">
      <c r="A8615">
        <v>1973</v>
      </c>
      <c r="B8615">
        <v>8</v>
      </c>
      <c r="C8615">
        <v>1</v>
      </c>
      <c r="D8615" s="1" t="s">
        <v>83800</v>
      </c>
      <c r="E8615">
        <v>1973.5820000000001</v>
      </c>
      <c r="F8615">
        <v>51</v>
      </c>
    </row>
    <row r="8616" spans="1:6">
      <c r="A8616">
        <v>1973</v>
      </c>
      <c r="B8616">
        <v>8</v>
      </c>
      <c r="C8616">
        <v>2</v>
      </c>
      <c r="D8616" s="1" t="s">
        <v>83801</v>
      </c>
      <c r="E8616">
        <v>1973.585</v>
      </c>
      <c r="F8616">
        <v>40</v>
      </c>
    </row>
    <row r="8617" spans="1:6">
      <c r="A8617">
        <v>1973</v>
      </c>
      <c r="B8617">
        <v>8</v>
      </c>
      <c r="C8617">
        <v>3</v>
      </c>
      <c r="D8617" s="1" t="s">
        <v>83802</v>
      </c>
      <c r="E8617">
        <v>1973.588</v>
      </c>
      <c r="F8617">
        <v>31</v>
      </c>
    </row>
    <row r="8618" spans="1:6">
      <c r="A8618">
        <v>1973</v>
      </c>
      <c r="B8618">
        <v>8</v>
      </c>
      <c r="C8618">
        <v>4</v>
      </c>
      <c r="D8618" s="1" t="s">
        <v>83803</v>
      </c>
      <c r="E8618">
        <v>1973.59</v>
      </c>
      <c r="F8618">
        <v>40</v>
      </c>
    </row>
    <row r="8619" spans="1:6">
      <c r="A8619">
        <v>1973</v>
      </c>
      <c r="B8619">
        <v>8</v>
      </c>
      <c r="C8619">
        <v>5</v>
      </c>
      <c r="D8619" s="1" t="s">
        <v>83804</v>
      </c>
      <c r="E8619">
        <v>1973.5930000000001</v>
      </c>
      <c r="F8619">
        <v>48</v>
      </c>
    </row>
    <row r="8620" spans="1:6">
      <c r="A8620">
        <v>1973</v>
      </c>
      <c r="B8620">
        <v>8</v>
      </c>
      <c r="C8620">
        <v>6</v>
      </c>
      <c r="D8620" s="1" t="s">
        <v>83805</v>
      </c>
      <c r="E8620">
        <v>1973.596</v>
      </c>
      <c r="F8620">
        <v>57</v>
      </c>
    </row>
    <row r="8621" spans="1:6">
      <c r="A8621">
        <v>1973</v>
      </c>
      <c r="B8621">
        <v>8</v>
      </c>
      <c r="C8621">
        <v>7</v>
      </c>
      <c r="D8621" s="1" t="s">
        <v>83806</v>
      </c>
      <c r="E8621">
        <v>1973.5989999999999</v>
      </c>
      <c r="F8621">
        <v>59</v>
      </c>
    </row>
    <row r="8622" spans="1:6">
      <c r="A8622">
        <v>1973</v>
      </c>
      <c r="B8622">
        <v>8</v>
      </c>
      <c r="C8622">
        <v>8</v>
      </c>
      <c r="D8622" s="1" t="s">
        <v>83807</v>
      </c>
      <c r="E8622">
        <v>1973.6010000000001</v>
      </c>
      <c r="F8622">
        <v>57</v>
      </c>
    </row>
    <row r="8623" spans="1:6">
      <c r="A8623">
        <v>1973</v>
      </c>
      <c r="B8623">
        <v>8</v>
      </c>
      <c r="C8623">
        <v>9</v>
      </c>
      <c r="D8623" s="1" t="s">
        <v>83808</v>
      </c>
      <c r="E8623">
        <v>1973.604</v>
      </c>
      <c r="F8623">
        <v>54</v>
      </c>
    </row>
    <row r="8624" spans="1:6">
      <c r="A8624">
        <v>1973</v>
      </c>
      <c r="B8624">
        <v>8</v>
      </c>
      <c r="C8624">
        <v>10</v>
      </c>
      <c r="D8624" s="1" t="s">
        <v>83809</v>
      </c>
      <c r="E8624">
        <v>1973.607</v>
      </c>
      <c r="F8624">
        <v>39</v>
      </c>
    </row>
    <row r="8625" spans="1:6">
      <c r="A8625">
        <v>1973</v>
      </c>
      <c r="B8625">
        <v>8</v>
      </c>
      <c r="C8625">
        <v>11</v>
      </c>
      <c r="D8625" s="1" t="s">
        <v>83810</v>
      </c>
      <c r="E8625">
        <v>1973.61</v>
      </c>
      <c r="F8625">
        <v>33</v>
      </c>
    </row>
    <row r="8626" spans="1:6">
      <c r="A8626">
        <v>1973</v>
      </c>
      <c r="B8626">
        <v>8</v>
      </c>
      <c r="C8626">
        <v>12</v>
      </c>
      <c r="D8626" s="1" t="s">
        <v>83811</v>
      </c>
      <c r="E8626">
        <v>1973.6120000000001</v>
      </c>
      <c r="F8626">
        <v>0</v>
      </c>
    </row>
    <row r="8627" spans="1:6">
      <c r="A8627">
        <v>1973</v>
      </c>
      <c r="B8627">
        <v>8</v>
      </c>
      <c r="C8627">
        <v>13</v>
      </c>
      <c r="D8627" s="1" t="s">
        <v>83812</v>
      </c>
      <c r="E8627">
        <v>1973.615</v>
      </c>
      <c r="F8627">
        <v>0</v>
      </c>
    </row>
    <row r="8628" spans="1:6">
      <c r="A8628">
        <v>1973</v>
      </c>
      <c r="B8628">
        <v>8</v>
      </c>
      <c r="C8628">
        <v>14</v>
      </c>
      <c r="D8628" s="1" t="s">
        <v>83813</v>
      </c>
      <c r="E8628">
        <v>1973.6179999999999</v>
      </c>
      <c r="F8628">
        <v>0</v>
      </c>
    </row>
    <row r="8629" spans="1:6">
      <c r="A8629">
        <v>1973</v>
      </c>
      <c r="B8629">
        <v>8</v>
      </c>
      <c r="C8629">
        <v>15</v>
      </c>
      <c r="D8629" s="1" t="s">
        <v>83814</v>
      </c>
      <c r="E8629">
        <v>1973.6210000000001</v>
      </c>
      <c r="F8629">
        <v>0</v>
      </c>
    </row>
    <row r="8630" spans="1:6">
      <c r="A8630">
        <v>1973</v>
      </c>
      <c r="B8630">
        <v>8</v>
      </c>
      <c r="C8630">
        <v>16</v>
      </c>
      <c r="D8630" s="1" t="s">
        <v>83815</v>
      </c>
      <c r="E8630">
        <v>1973.623</v>
      </c>
      <c r="F8630">
        <v>0</v>
      </c>
    </row>
    <row r="8631" spans="1:6">
      <c r="A8631">
        <v>1973</v>
      </c>
      <c r="B8631">
        <v>8</v>
      </c>
      <c r="C8631">
        <v>17</v>
      </c>
      <c r="D8631" s="1" t="s">
        <v>83816</v>
      </c>
      <c r="E8631">
        <v>1973.626</v>
      </c>
      <c r="F8631">
        <v>0</v>
      </c>
    </row>
    <row r="8632" spans="1:6">
      <c r="A8632">
        <v>1973</v>
      </c>
      <c r="B8632">
        <v>8</v>
      </c>
      <c r="C8632">
        <v>18</v>
      </c>
      <c r="D8632" s="1" t="s">
        <v>83817</v>
      </c>
      <c r="E8632">
        <v>1973.6289999999999</v>
      </c>
      <c r="F8632">
        <v>11</v>
      </c>
    </row>
    <row r="8633" spans="1:6">
      <c r="A8633">
        <v>1973</v>
      </c>
      <c r="B8633">
        <v>8</v>
      </c>
      <c r="C8633">
        <v>19</v>
      </c>
      <c r="D8633" s="1" t="s">
        <v>83818</v>
      </c>
      <c r="E8633">
        <v>1973.6320000000001</v>
      </c>
      <c r="F8633">
        <v>11</v>
      </c>
    </row>
    <row r="8634" spans="1:6">
      <c r="A8634">
        <v>1973</v>
      </c>
      <c r="B8634">
        <v>8</v>
      </c>
      <c r="C8634">
        <v>20</v>
      </c>
      <c r="D8634" s="1" t="s">
        <v>83819</v>
      </c>
      <c r="E8634">
        <v>1973.634</v>
      </c>
      <c r="F8634">
        <v>11</v>
      </c>
    </row>
    <row r="8635" spans="1:6">
      <c r="A8635">
        <v>1973</v>
      </c>
      <c r="B8635">
        <v>8</v>
      </c>
      <c r="C8635">
        <v>21</v>
      </c>
      <c r="D8635" s="1" t="s">
        <v>83820</v>
      </c>
      <c r="E8635">
        <v>1973.6369999999999</v>
      </c>
      <c r="F8635">
        <v>22</v>
      </c>
    </row>
    <row r="8636" spans="1:6">
      <c r="A8636">
        <v>1973</v>
      </c>
      <c r="B8636">
        <v>8</v>
      </c>
      <c r="C8636">
        <v>22</v>
      </c>
      <c r="D8636" s="1" t="s">
        <v>83821</v>
      </c>
      <c r="E8636">
        <v>1973.64</v>
      </c>
      <c r="F8636">
        <v>15</v>
      </c>
    </row>
    <row r="8637" spans="1:6">
      <c r="A8637">
        <v>1973</v>
      </c>
      <c r="B8637">
        <v>8</v>
      </c>
      <c r="C8637">
        <v>23</v>
      </c>
      <c r="D8637" s="1" t="s">
        <v>83822</v>
      </c>
      <c r="E8637">
        <v>1973.6420000000001</v>
      </c>
      <c r="F8637">
        <v>25</v>
      </c>
    </row>
    <row r="8638" spans="1:6">
      <c r="A8638">
        <v>1973</v>
      </c>
      <c r="B8638">
        <v>8</v>
      </c>
      <c r="C8638">
        <v>24</v>
      </c>
      <c r="D8638" s="1" t="s">
        <v>83823</v>
      </c>
      <c r="E8638">
        <v>1973.645</v>
      </c>
      <c r="F8638">
        <v>32</v>
      </c>
    </row>
    <row r="8639" spans="1:6">
      <c r="A8639">
        <v>1973</v>
      </c>
      <c r="B8639">
        <v>8</v>
      </c>
      <c r="C8639">
        <v>25</v>
      </c>
      <c r="D8639" s="1" t="s">
        <v>83824</v>
      </c>
      <c r="E8639">
        <v>1973.6479999999999</v>
      </c>
      <c r="F8639">
        <v>40</v>
      </c>
    </row>
    <row r="8640" spans="1:6">
      <c r="A8640">
        <v>1973</v>
      </c>
      <c r="B8640">
        <v>8</v>
      </c>
      <c r="C8640">
        <v>26</v>
      </c>
      <c r="D8640" s="1" t="s">
        <v>83825</v>
      </c>
      <c r="E8640">
        <v>1973.6510000000001</v>
      </c>
      <c r="F8640">
        <v>54</v>
      </c>
    </row>
    <row r="8641" spans="1:6">
      <c r="A8641">
        <v>1973</v>
      </c>
      <c r="B8641">
        <v>8</v>
      </c>
      <c r="C8641">
        <v>27</v>
      </c>
      <c r="D8641" s="1" t="s">
        <v>83826</v>
      </c>
      <c r="E8641">
        <v>1973.653</v>
      </c>
      <c r="F8641">
        <v>52</v>
      </c>
    </row>
    <row r="8642" spans="1:6">
      <c r="A8642">
        <v>1973</v>
      </c>
      <c r="B8642">
        <v>8</v>
      </c>
      <c r="C8642">
        <v>28</v>
      </c>
      <c r="D8642" s="1" t="s">
        <v>83827</v>
      </c>
      <c r="E8642">
        <v>1973.6559999999999</v>
      </c>
      <c r="F8642">
        <v>67</v>
      </c>
    </row>
    <row r="8643" spans="1:6">
      <c r="A8643">
        <v>1973</v>
      </c>
      <c r="B8643">
        <v>8</v>
      </c>
      <c r="C8643">
        <v>29</v>
      </c>
      <c r="D8643" s="1" t="s">
        <v>83828</v>
      </c>
      <c r="E8643">
        <v>1973.6590000000001</v>
      </c>
      <c r="F8643">
        <v>79</v>
      </c>
    </row>
    <row r="8644" spans="1:6">
      <c r="A8644">
        <v>1973</v>
      </c>
      <c r="B8644">
        <v>8</v>
      </c>
      <c r="C8644">
        <v>30</v>
      </c>
      <c r="D8644" s="1" t="s">
        <v>83829</v>
      </c>
      <c r="E8644">
        <v>1973.662</v>
      </c>
      <c r="F8644">
        <v>91</v>
      </c>
    </row>
    <row r="8645" spans="1:6">
      <c r="A8645">
        <v>1973</v>
      </c>
      <c r="B8645">
        <v>8</v>
      </c>
      <c r="C8645">
        <v>31</v>
      </c>
      <c r="D8645" s="1" t="s">
        <v>83830</v>
      </c>
      <c r="E8645">
        <v>1973.664</v>
      </c>
      <c r="F8645">
        <v>116</v>
      </c>
    </row>
    <row r="8646" spans="1:6">
      <c r="A8646">
        <v>1973</v>
      </c>
      <c r="B8646">
        <v>9</v>
      </c>
      <c r="C8646">
        <v>1</v>
      </c>
      <c r="D8646" s="1" t="s">
        <v>83831</v>
      </c>
      <c r="E8646">
        <v>1973.6669999999999</v>
      </c>
      <c r="F8646">
        <v>126</v>
      </c>
    </row>
    <row r="8647" spans="1:6">
      <c r="A8647">
        <v>1973</v>
      </c>
      <c r="B8647">
        <v>9</v>
      </c>
      <c r="C8647">
        <v>2</v>
      </c>
      <c r="D8647" s="1" t="s">
        <v>83832</v>
      </c>
      <c r="E8647">
        <v>1973.67</v>
      </c>
      <c r="F8647">
        <v>176</v>
      </c>
    </row>
    <row r="8648" spans="1:6">
      <c r="A8648">
        <v>1973</v>
      </c>
      <c r="B8648">
        <v>9</v>
      </c>
      <c r="C8648">
        <v>3</v>
      </c>
      <c r="D8648" s="1" t="s">
        <v>83833</v>
      </c>
      <c r="E8648">
        <v>1973.673</v>
      </c>
      <c r="F8648">
        <v>184</v>
      </c>
    </row>
    <row r="8649" spans="1:6">
      <c r="A8649">
        <v>1973</v>
      </c>
      <c r="B8649">
        <v>9</v>
      </c>
      <c r="C8649">
        <v>4</v>
      </c>
      <c r="D8649" s="1" t="s">
        <v>83834</v>
      </c>
      <c r="E8649">
        <v>1973.675</v>
      </c>
      <c r="F8649">
        <v>171</v>
      </c>
    </row>
    <row r="8650" spans="1:6">
      <c r="A8650">
        <v>1973</v>
      </c>
      <c r="B8650">
        <v>9</v>
      </c>
      <c r="C8650">
        <v>5</v>
      </c>
      <c r="D8650" s="1" t="s">
        <v>83835</v>
      </c>
      <c r="E8650">
        <v>1973.6780000000001</v>
      </c>
      <c r="F8650">
        <v>153</v>
      </c>
    </row>
    <row r="8651" spans="1:6">
      <c r="A8651">
        <v>1973</v>
      </c>
      <c r="B8651">
        <v>9</v>
      </c>
      <c r="C8651">
        <v>6</v>
      </c>
      <c r="D8651" s="1" t="s">
        <v>83836</v>
      </c>
      <c r="E8651">
        <v>1973.681</v>
      </c>
      <c r="F8651">
        <v>119</v>
      </c>
    </row>
    <row r="8652" spans="1:6">
      <c r="A8652">
        <v>1973</v>
      </c>
      <c r="B8652">
        <v>9</v>
      </c>
      <c r="C8652">
        <v>7</v>
      </c>
      <c r="D8652" s="1" t="s">
        <v>83837</v>
      </c>
      <c r="E8652">
        <v>1973.684</v>
      </c>
      <c r="F8652">
        <v>109</v>
      </c>
    </row>
    <row r="8653" spans="1:6">
      <c r="A8653">
        <v>1973</v>
      </c>
      <c r="B8653">
        <v>9</v>
      </c>
      <c r="C8653">
        <v>8</v>
      </c>
      <c r="D8653" s="1" t="s">
        <v>83838</v>
      </c>
      <c r="E8653">
        <v>1973.6859999999999</v>
      </c>
      <c r="F8653">
        <v>102</v>
      </c>
    </row>
    <row r="8654" spans="1:6">
      <c r="A8654">
        <v>1973</v>
      </c>
      <c r="B8654">
        <v>9</v>
      </c>
      <c r="C8654">
        <v>9</v>
      </c>
      <c r="D8654" s="1" t="s">
        <v>83839</v>
      </c>
      <c r="E8654">
        <v>1973.6890000000001</v>
      </c>
      <c r="F8654">
        <v>106</v>
      </c>
    </row>
    <row r="8655" spans="1:6">
      <c r="A8655">
        <v>1973</v>
      </c>
      <c r="B8655">
        <v>9</v>
      </c>
      <c r="C8655">
        <v>10</v>
      </c>
      <c r="D8655" s="1" t="s">
        <v>83840</v>
      </c>
      <c r="E8655">
        <v>1973.692</v>
      </c>
      <c r="F8655">
        <v>82</v>
      </c>
    </row>
    <row r="8656" spans="1:6">
      <c r="A8656">
        <v>1973</v>
      </c>
      <c r="B8656">
        <v>9</v>
      </c>
      <c r="C8656">
        <v>11</v>
      </c>
      <c r="D8656" s="1" t="s">
        <v>83841</v>
      </c>
      <c r="E8656">
        <v>1973.6949999999999</v>
      </c>
      <c r="F8656">
        <v>59</v>
      </c>
    </row>
    <row r="8657" spans="1:6">
      <c r="A8657">
        <v>1973</v>
      </c>
      <c r="B8657">
        <v>9</v>
      </c>
      <c r="C8657">
        <v>12</v>
      </c>
      <c r="D8657" s="1" t="s">
        <v>83842</v>
      </c>
      <c r="E8657">
        <v>1973.6969999999999</v>
      </c>
      <c r="F8657">
        <v>32</v>
      </c>
    </row>
    <row r="8658" spans="1:6">
      <c r="A8658">
        <v>1973</v>
      </c>
      <c r="B8658">
        <v>9</v>
      </c>
      <c r="C8658">
        <v>13</v>
      </c>
      <c r="D8658" s="1" t="s">
        <v>83843</v>
      </c>
      <c r="E8658">
        <v>1973.7</v>
      </c>
      <c r="F8658">
        <v>0</v>
      </c>
    </row>
    <row r="8659" spans="1:6">
      <c r="A8659">
        <v>1973</v>
      </c>
      <c r="B8659">
        <v>9</v>
      </c>
      <c r="C8659">
        <v>14</v>
      </c>
      <c r="D8659" s="1" t="s">
        <v>83844</v>
      </c>
      <c r="E8659">
        <v>1973.703</v>
      </c>
      <c r="F8659">
        <v>0</v>
      </c>
    </row>
    <row r="8660" spans="1:6">
      <c r="A8660">
        <v>1973</v>
      </c>
      <c r="B8660">
        <v>9</v>
      </c>
      <c r="C8660">
        <v>15</v>
      </c>
      <c r="D8660" s="1" t="s">
        <v>83845</v>
      </c>
      <c r="E8660">
        <v>1973.7049999999999</v>
      </c>
      <c r="F8660">
        <v>19</v>
      </c>
    </row>
    <row r="8661" spans="1:6">
      <c r="A8661">
        <v>1973</v>
      </c>
      <c r="B8661">
        <v>9</v>
      </c>
      <c r="C8661">
        <v>16</v>
      </c>
      <c r="D8661" s="1" t="s">
        <v>83846</v>
      </c>
      <c r="E8661">
        <v>1973.7080000000001</v>
      </c>
      <c r="F8661">
        <v>37</v>
      </c>
    </row>
    <row r="8662" spans="1:6">
      <c r="A8662">
        <v>1973</v>
      </c>
      <c r="B8662">
        <v>9</v>
      </c>
      <c r="C8662">
        <v>17</v>
      </c>
      <c r="D8662" s="1" t="s">
        <v>83847</v>
      </c>
      <c r="E8662">
        <v>1973.711</v>
      </c>
      <c r="F8662">
        <v>29</v>
      </c>
    </row>
    <row r="8663" spans="1:6">
      <c r="A8663">
        <v>1973</v>
      </c>
      <c r="B8663">
        <v>9</v>
      </c>
      <c r="C8663">
        <v>18</v>
      </c>
      <c r="D8663" s="1" t="s">
        <v>83848</v>
      </c>
      <c r="E8663">
        <v>1973.7139999999999</v>
      </c>
      <c r="F8663">
        <v>24</v>
      </c>
    </row>
    <row r="8664" spans="1:6">
      <c r="A8664">
        <v>1973</v>
      </c>
      <c r="B8664">
        <v>9</v>
      </c>
      <c r="C8664">
        <v>19</v>
      </c>
      <c r="D8664" s="1" t="s">
        <v>83849</v>
      </c>
      <c r="E8664">
        <v>1973.7159999999999</v>
      </c>
      <c r="F8664">
        <v>12</v>
      </c>
    </row>
    <row r="8665" spans="1:6">
      <c r="A8665">
        <v>1973</v>
      </c>
      <c r="B8665">
        <v>9</v>
      </c>
      <c r="C8665">
        <v>20</v>
      </c>
      <c r="D8665" s="1" t="s">
        <v>83850</v>
      </c>
      <c r="E8665">
        <v>1973.7190000000001</v>
      </c>
      <c r="F8665">
        <v>43</v>
      </c>
    </row>
    <row r="8666" spans="1:6">
      <c r="A8666">
        <v>1973</v>
      </c>
      <c r="B8666">
        <v>9</v>
      </c>
      <c r="C8666">
        <v>21</v>
      </c>
      <c r="D8666" s="1" t="s">
        <v>83851</v>
      </c>
      <c r="E8666">
        <v>1973.722</v>
      </c>
      <c r="F8666">
        <v>55</v>
      </c>
    </row>
    <row r="8667" spans="1:6">
      <c r="A8667">
        <v>1973</v>
      </c>
      <c r="B8667">
        <v>9</v>
      </c>
      <c r="C8667">
        <v>22</v>
      </c>
      <c r="D8667" s="1" t="s">
        <v>83852</v>
      </c>
      <c r="E8667">
        <v>1973.7249999999999</v>
      </c>
      <c r="F8667">
        <v>68</v>
      </c>
    </row>
    <row r="8668" spans="1:6">
      <c r="A8668">
        <v>1973</v>
      </c>
      <c r="B8668">
        <v>9</v>
      </c>
      <c r="C8668">
        <v>23</v>
      </c>
      <c r="D8668" s="1" t="s">
        <v>83853</v>
      </c>
      <c r="E8668">
        <v>1973.7270000000001</v>
      </c>
      <c r="F8668">
        <v>82</v>
      </c>
    </row>
    <row r="8669" spans="1:6">
      <c r="A8669">
        <v>1973</v>
      </c>
      <c r="B8669">
        <v>9</v>
      </c>
      <c r="C8669">
        <v>24</v>
      </c>
      <c r="D8669" s="1" t="s">
        <v>83854</v>
      </c>
      <c r="E8669">
        <v>1973.73</v>
      </c>
      <c r="F8669">
        <v>89</v>
      </c>
    </row>
    <row r="8670" spans="1:6">
      <c r="A8670">
        <v>1973</v>
      </c>
      <c r="B8670">
        <v>9</v>
      </c>
      <c r="C8670">
        <v>25</v>
      </c>
      <c r="D8670" s="1" t="s">
        <v>83855</v>
      </c>
      <c r="E8670">
        <v>1973.7329999999999</v>
      </c>
      <c r="F8670">
        <v>105</v>
      </c>
    </row>
    <row r="8671" spans="1:6">
      <c r="A8671">
        <v>1973</v>
      </c>
      <c r="B8671">
        <v>9</v>
      </c>
      <c r="C8671">
        <v>26</v>
      </c>
      <c r="D8671" s="1" t="s">
        <v>83856</v>
      </c>
      <c r="E8671">
        <v>1973.7360000000001</v>
      </c>
      <c r="F8671">
        <v>110</v>
      </c>
    </row>
    <row r="8672" spans="1:6">
      <c r="A8672">
        <v>1973</v>
      </c>
      <c r="B8672">
        <v>9</v>
      </c>
      <c r="C8672">
        <v>27</v>
      </c>
      <c r="D8672" s="1" t="s">
        <v>83857</v>
      </c>
      <c r="E8672">
        <v>1973.7380000000001</v>
      </c>
      <c r="F8672">
        <v>110</v>
      </c>
    </row>
    <row r="8673" spans="1:6">
      <c r="A8673">
        <v>1973</v>
      </c>
      <c r="B8673">
        <v>9</v>
      </c>
      <c r="C8673">
        <v>28</v>
      </c>
      <c r="D8673" s="1" t="s">
        <v>83858</v>
      </c>
      <c r="E8673">
        <v>1973.741</v>
      </c>
      <c r="F8673">
        <v>113</v>
      </c>
    </row>
    <row r="8674" spans="1:6">
      <c r="A8674">
        <v>1973</v>
      </c>
      <c r="B8674">
        <v>9</v>
      </c>
      <c r="C8674">
        <v>29</v>
      </c>
      <c r="D8674" s="1" t="s">
        <v>83859</v>
      </c>
      <c r="E8674">
        <v>1973.7439999999999</v>
      </c>
      <c r="F8674">
        <v>106</v>
      </c>
    </row>
    <row r="8675" spans="1:6">
      <c r="A8675">
        <v>1973</v>
      </c>
      <c r="B8675">
        <v>9</v>
      </c>
      <c r="C8675">
        <v>30</v>
      </c>
      <c r="D8675" s="1" t="s">
        <v>83860</v>
      </c>
      <c r="E8675">
        <v>1973.7470000000001</v>
      </c>
      <c r="F8675">
        <v>101</v>
      </c>
    </row>
    <row r="8676" spans="1:6">
      <c r="A8676">
        <v>1973</v>
      </c>
      <c r="B8676">
        <v>10</v>
      </c>
      <c r="C8676">
        <v>1</v>
      </c>
      <c r="D8676" s="1" t="s">
        <v>83861</v>
      </c>
      <c r="E8676">
        <v>1973.749</v>
      </c>
      <c r="F8676">
        <v>96</v>
      </c>
    </row>
    <row r="8677" spans="1:6">
      <c r="A8677">
        <v>1973</v>
      </c>
      <c r="B8677">
        <v>10</v>
      </c>
      <c r="C8677">
        <v>2</v>
      </c>
      <c r="D8677" s="1" t="s">
        <v>83862</v>
      </c>
      <c r="E8677">
        <v>1973.752</v>
      </c>
      <c r="F8677">
        <v>93</v>
      </c>
    </row>
    <row r="8678" spans="1:6">
      <c r="A8678">
        <v>1973</v>
      </c>
      <c r="B8678">
        <v>10</v>
      </c>
      <c r="C8678">
        <v>3</v>
      </c>
      <c r="D8678" s="1" t="s">
        <v>83863</v>
      </c>
      <c r="E8678">
        <v>1973.7550000000001</v>
      </c>
      <c r="F8678">
        <v>74</v>
      </c>
    </row>
    <row r="8679" spans="1:6">
      <c r="A8679">
        <v>1973</v>
      </c>
      <c r="B8679">
        <v>10</v>
      </c>
      <c r="C8679">
        <v>4</v>
      </c>
      <c r="D8679" s="1" t="s">
        <v>83864</v>
      </c>
      <c r="E8679">
        <v>1973.758</v>
      </c>
      <c r="F8679">
        <v>71</v>
      </c>
    </row>
    <row r="8680" spans="1:6">
      <c r="A8680">
        <v>1973</v>
      </c>
      <c r="B8680">
        <v>10</v>
      </c>
      <c r="C8680">
        <v>5</v>
      </c>
      <c r="D8680" s="1" t="s">
        <v>83865</v>
      </c>
      <c r="E8680">
        <v>1973.76</v>
      </c>
      <c r="F8680">
        <v>62</v>
      </c>
    </row>
    <row r="8681" spans="1:6">
      <c r="A8681">
        <v>1973</v>
      </c>
      <c r="B8681">
        <v>10</v>
      </c>
      <c r="C8681">
        <v>6</v>
      </c>
      <c r="D8681" s="1" t="s">
        <v>83866</v>
      </c>
      <c r="E8681">
        <v>1973.7629999999999</v>
      </c>
      <c r="F8681">
        <v>54</v>
      </c>
    </row>
    <row r="8682" spans="1:6">
      <c r="A8682">
        <v>1973</v>
      </c>
      <c r="B8682">
        <v>10</v>
      </c>
      <c r="C8682">
        <v>7</v>
      </c>
      <c r="D8682" s="1" t="s">
        <v>83867</v>
      </c>
      <c r="E8682">
        <v>1973.7660000000001</v>
      </c>
      <c r="F8682">
        <v>43</v>
      </c>
    </row>
    <row r="8683" spans="1:6">
      <c r="A8683">
        <v>1973</v>
      </c>
      <c r="B8683">
        <v>10</v>
      </c>
      <c r="C8683">
        <v>8</v>
      </c>
      <c r="D8683" s="1" t="s">
        <v>83868</v>
      </c>
      <c r="E8683">
        <v>1973.768</v>
      </c>
      <c r="F8683">
        <v>32</v>
      </c>
    </row>
    <row r="8684" spans="1:6">
      <c r="A8684">
        <v>1973</v>
      </c>
      <c r="B8684">
        <v>10</v>
      </c>
      <c r="C8684">
        <v>9</v>
      </c>
      <c r="D8684" s="1" t="s">
        <v>83869</v>
      </c>
      <c r="E8684">
        <v>1973.771</v>
      </c>
      <c r="F8684">
        <v>33</v>
      </c>
    </row>
    <row r="8685" spans="1:6">
      <c r="A8685">
        <v>1973</v>
      </c>
      <c r="B8685">
        <v>10</v>
      </c>
      <c r="C8685">
        <v>10</v>
      </c>
      <c r="D8685" s="1" t="s">
        <v>83870</v>
      </c>
      <c r="E8685">
        <v>1973.7739999999999</v>
      </c>
      <c r="F8685">
        <v>12</v>
      </c>
    </row>
    <row r="8686" spans="1:6">
      <c r="A8686">
        <v>1973</v>
      </c>
      <c r="B8686">
        <v>10</v>
      </c>
      <c r="C8686">
        <v>11</v>
      </c>
      <c r="D8686" s="1" t="s">
        <v>83871</v>
      </c>
      <c r="E8686">
        <v>1973.777</v>
      </c>
      <c r="F8686">
        <v>0</v>
      </c>
    </row>
    <row r="8687" spans="1:6">
      <c r="A8687">
        <v>1973</v>
      </c>
      <c r="B8687">
        <v>10</v>
      </c>
      <c r="C8687">
        <v>12</v>
      </c>
      <c r="D8687" s="1" t="s">
        <v>83872</v>
      </c>
      <c r="E8687">
        <v>1973.779</v>
      </c>
      <c r="F8687">
        <v>0</v>
      </c>
    </row>
    <row r="8688" spans="1:6">
      <c r="A8688">
        <v>1973</v>
      </c>
      <c r="B8688">
        <v>10</v>
      </c>
      <c r="C8688">
        <v>13</v>
      </c>
      <c r="D8688" s="1" t="s">
        <v>83873</v>
      </c>
      <c r="E8688">
        <v>1973.7819999999999</v>
      </c>
      <c r="F8688">
        <v>12</v>
      </c>
    </row>
    <row r="8689" spans="1:6">
      <c r="A8689">
        <v>1973</v>
      </c>
      <c r="B8689">
        <v>10</v>
      </c>
      <c r="C8689">
        <v>14</v>
      </c>
      <c r="D8689" s="1" t="s">
        <v>83874</v>
      </c>
      <c r="E8689">
        <v>1973.7850000000001</v>
      </c>
      <c r="F8689">
        <v>15</v>
      </c>
    </row>
    <row r="8690" spans="1:6">
      <c r="A8690">
        <v>1973</v>
      </c>
      <c r="B8690">
        <v>10</v>
      </c>
      <c r="C8690">
        <v>15</v>
      </c>
      <c r="D8690" s="1" t="s">
        <v>83875</v>
      </c>
      <c r="E8690">
        <v>1973.788</v>
      </c>
      <c r="F8690">
        <v>24</v>
      </c>
    </row>
    <row r="8691" spans="1:6">
      <c r="A8691">
        <v>1973</v>
      </c>
      <c r="B8691">
        <v>10</v>
      </c>
      <c r="C8691">
        <v>16</v>
      </c>
      <c r="D8691" s="1" t="s">
        <v>83876</v>
      </c>
      <c r="E8691">
        <v>1973.79</v>
      </c>
      <c r="F8691">
        <v>26</v>
      </c>
    </row>
    <row r="8692" spans="1:6">
      <c r="A8692">
        <v>1973</v>
      </c>
      <c r="B8692">
        <v>10</v>
      </c>
      <c r="C8692">
        <v>17</v>
      </c>
      <c r="D8692" s="1" t="s">
        <v>83877</v>
      </c>
      <c r="E8692">
        <v>1973.7929999999999</v>
      </c>
      <c r="F8692">
        <v>28</v>
      </c>
    </row>
    <row r="8693" spans="1:6">
      <c r="A8693">
        <v>1973</v>
      </c>
      <c r="B8693">
        <v>10</v>
      </c>
      <c r="C8693">
        <v>18</v>
      </c>
      <c r="D8693" s="1" t="s">
        <v>83878</v>
      </c>
      <c r="E8693">
        <v>1973.796</v>
      </c>
      <c r="F8693">
        <v>22</v>
      </c>
    </row>
    <row r="8694" spans="1:6">
      <c r="A8694">
        <v>1973</v>
      </c>
      <c r="B8694">
        <v>10</v>
      </c>
      <c r="C8694">
        <v>19</v>
      </c>
      <c r="D8694" s="1" t="s">
        <v>83879</v>
      </c>
      <c r="E8694">
        <v>1973.799</v>
      </c>
      <c r="F8694">
        <v>0</v>
      </c>
    </row>
    <row r="8695" spans="1:6">
      <c r="A8695">
        <v>1973</v>
      </c>
      <c r="B8695">
        <v>10</v>
      </c>
      <c r="C8695">
        <v>20</v>
      </c>
      <c r="D8695" s="1" t="s">
        <v>83880</v>
      </c>
      <c r="E8695">
        <v>1973.8009999999999</v>
      </c>
      <c r="F8695">
        <v>0</v>
      </c>
    </row>
    <row r="8696" spans="1:6">
      <c r="A8696">
        <v>1973</v>
      </c>
      <c r="B8696">
        <v>10</v>
      </c>
      <c r="C8696">
        <v>21</v>
      </c>
      <c r="D8696" s="1" t="s">
        <v>83881</v>
      </c>
      <c r="E8696">
        <v>1973.8040000000001</v>
      </c>
      <c r="F8696">
        <v>0</v>
      </c>
    </row>
    <row r="8697" spans="1:6">
      <c r="A8697">
        <v>1973</v>
      </c>
      <c r="B8697">
        <v>10</v>
      </c>
      <c r="C8697">
        <v>22</v>
      </c>
      <c r="D8697" s="1" t="s">
        <v>83882</v>
      </c>
      <c r="E8697">
        <v>1973.807</v>
      </c>
      <c r="F8697">
        <v>24</v>
      </c>
    </row>
    <row r="8698" spans="1:6">
      <c r="A8698">
        <v>1973</v>
      </c>
      <c r="B8698">
        <v>10</v>
      </c>
      <c r="C8698">
        <v>23</v>
      </c>
      <c r="D8698" s="1" t="s">
        <v>83883</v>
      </c>
      <c r="E8698">
        <v>1973.81</v>
      </c>
      <c r="F8698">
        <v>40</v>
      </c>
    </row>
    <row r="8699" spans="1:6">
      <c r="A8699">
        <v>1973</v>
      </c>
      <c r="B8699">
        <v>10</v>
      </c>
      <c r="C8699">
        <v>24</v>
      </c>
      <c r="D8699" s="1" t="s">
        <v>83884</v>
      </c>
      <c r="E8699">
        <v>1973.8119999999999</v>
      </c>
      <c r="F8699">
        <v>51</v>
      </c>
    </row>
    <row r="8700" spans="1:6">
      <c r="A8700">
        <v>1973</v>
      </c>
      <c r="B8700">
        <v>10</v>
      </c>
      <c r="C8700">
        <v>25</v>
      </c>
      <c r="D8700" s="1" t="s">
        <v>83885</v>
      </c>
      <c r="E8700">
        <v>1973.8150000000001</v>
      </c>
      <c r="F8700">
        <v>75</v>
      </c>
    </row>
    <row r="8701" spans="1:6">
      <c r="A8701">
        <v>1973</v>
      </c>
      <c r="B8701">
        <v>10</v>
      </c>
      <c r="C8701">
        <v>26</v>
      </c>
      <c r="D8701" s="1" t="s">
        <v>83886</v>
      </c>
      <c r="E8701">
        <v>1973.818</v>
      </c>
      <c r="F8701">
        <v>84</v>
      </c>
    </row>
    <row r="8702" spans="1:6">
      <c r="A8702">
        <v>1973</v>
      </c>
      <c r="B8702">
        <v>10</v>
      </c>
      <c r="C8702">
        <v>27</v>
      </c>
      <c r="D8702" s="1" t="s">
        <v>83887</v>
      </c>
      <c r="E8702">
        <v>1973.8209999999999</v>
      </c>
      <c r="F8702">
        <v>75</v>
      </c>
    </row>
    <row r="8703" spans="1:6">
      <c r="A8703">
        <v>1973</v>
      </c>
      <c r="B8703">
        <v>10</v>
      </c>
      <c r="C8703">
        <v>28</v>
      </c>
      <c r="D8703" s="1" t="s">
        <v>83888</v>
      </c>
      <c r="E8703">
        <v>1973.8230000000001</v>
      </c>
      <c r="F8703">
        <v>88</v>
      </c>
    </row>
    <row r="8704" spans="1:6">
      <c r="A8704">
        <v>1973</v>
      </c>
      <c r="B8704">
        <v>10</v>
      </c>
      <c r="C8704">
        <v>29</v>
      </c>
      <c r="D8704" s="1" t="s">
        <v>83889</v>
      </c>
      <c r="E8704">
        <v>1973.826</v>
      </c>
      <c r="F8704">
        <v>92</v>
      </c>
    </row>
    <row r="8705" spans="1:6">
      <c r="A8705">
        <v>1973</v>
      </c>
      <c r="B8705">
        <v>10</v>
      </c>
      <c r="C8705">
        <v>30</v>
      </c>
      <c r="D8705" s="1" t="s">
        <v>83890</v>
      </c>
      <c r="E8705">
        <v>1973.829</v>
      </c>
      <c r="F8705">
        <v>78</v>
      </c>
    </row>
    <row r="8706" spans="1:6">
      <c r="A8706">
        <v>1973</v>
      </c>
      <c r="B8706">
        <v>10</v>
      </c>
      <c r="C8706">
        <v>31</v>
      </c>
      <c r="D8706" s="1" t="s">
        <v>83891</v>
      </c>
      <c r="E8706">
        <v>1973.8320000000001</v>
      </c>
      <c r="F8706">
        <v>52</v>
      </c>
    </row>
    <row r="8707" spans="1:6">
      <c r="A8707">
        <v>1973</v>
      </c>
      <c r="B8707">
        <v>11</v>
      </c>
      <c r="C8707">
        <v>1</v>
      </c>
      <c r="D8707" s="1" t="s">
        <v>83892</v>
      </c>
      <c r="E8707">
        <v>1973.8340000000001</v>
      </c>
      <c r="F8707">
        <v>44</v>
      </c>
    </row>
    <row r="8708" spans="1:6">
      <c r="A8708">
        <v>1973</v>
      </c>
      <c r="B8708">
        <v>11</v>
      </c>
      <c r="C8708">
        <v>2</v>
      </c>
      <c r="D8708" s="1" t="s">
        <v>83893</v>
      </c>
      <c r="E8708">
        <v>1973.837</v>
      </c>
      <c r="F8708">
        <v>47</v>
      </c>
    </row>
    <row r="8709" spans="1:6">
      <c r="A8709">
        <v>1973</v>
      </c>
      <c r="B8709">
        <v>11</v>
      </c>
      <c r="C8709">
        <v>3</v>
      </c>
      <c r="D8709" s="1" t="s">
        <v>83894</v>
      </c>
      <c r="E8709">
        <v>1973.84</v>
      </c>
      <c r="F8709">
        <v>33</v>
      </c>
    </row>
    <row r="8710" spans="1:6">
      <c r="A8710">
        <v>1973</v>
      </c>
      <c r="B8710">
        <v>11</v>
      </c>
      <c r="C8710">
        <v>4</v>
      </c>
      <c r="D8710" s="1" t="s">
        <v>83895</v>
      </c>
      <c r="E8710">
        <v>1973.8420000000001</v>
      </c>
      <c r="F8710">
        <v>29</v>
      </c>
    </row>
    <row r="8711" spans="1:6">
      <c r="A8711">
        <v>1973</v>
      </c>
      <c r="B8711">
        <v>11</v>
      </c>
      <c r="C8711">
        <v>5</v>
      </c>
      <c r="D8711" s="1" t="s">
        <v>83896</v>
      </c>
      <c r="E8711">
        <v>1973.845</v>
      </c>
      <c r="F8711">
        <v>11</v>
      </c>
    </row>
    <row r="8712" spans="1:6">
      <c r="A8712">
        <v>1973</v>
      </c>
      <c r="B8712">
        <v>11</v>
      </c>
      <c r="C8712">
        <v>6</v>
      </c>
      <c r="D8712" s="1" t="s">
        <v>83897</v>
      </c>
      <c r="E8712">
        <v>1973.848</v>
      </c>
      <c r="F8712">
        <v>0</v>
      </c>
    </row>
    <row r="8713" spans="1:6">
      <c r="A8713">
        <v>1973</v>
      </c>
      <c r="B8713">
        <v>11</v>
      </c>
      <c r="C8713">
        <v>7</v>
      </c>
      <c r="D8713" s="1" t="s">
        <v>83898</v>
      </c>
      <c r="E8713">
        <v>1973.8510000000001</v>
      </c>
      <c r="F8713">
        <v>0</v>
      </c>
    </row>
    <row r="8714" spans="1:6">
      <c r="A8714">
        <v>1973</v>
      </c>
      <c r="B8714">
        <v>11</v>
      </c>
      <c r="C8714">
        <v>8</v>
      </c>
      <c r="D8714" s="1" t="s">
        <v>83899</v>
      </c>
      <c r="E8714">
        <v>1973.8530000000001</v>
      </c>
      <c r="F8714">
        <v>0</v>
      </c>
    </row>
    <row r="8715" spans="1:6">
      <c r="A8715">
        <v>1973</v>
      </c>
      <c r="B8715">
        <v>11</v>
      </c>
      <c r="C8715">
        <v>9</v>
      </c>
      <c r="D8715" s="1" t="s">
        <v>83900</v>
      </c>
      <c r="E8715">
        <v>1973.856</v>
      </c>
      <c r="F8715">
        <v>0</v>
      </c>
    </row>
    <row r="8716" spans="1:6">
      <c r="A8716">
        <v>1973</v>
      </c>
      <c r="B8716">
        <v>11</v>
      </c>
      <c r="C8716">
        <v>10</v>
      </c>
      <c r="D8716" s="1" t="s">
        <v>83901</v>
      </c>
      <c r="E8716">
        <v>1973.8589999999999</v>
      </c>
      <c r="F8716">
        <v>0</v>
      </c>
    </row>
    <row r="8717" spans="1:6">
      <c r="A8717">
        <v>1973</v>
      </c>
      <c r="B8717">
        <v>11</v>
      </c>
      <c r="C8717">
        <v>11</v>
      </c>
      <c r="D8717" s="1" t="s">
        <v>83902</v>
      </c>
      <c r="E8717">
        <v>1973.8620000000001</v>
      </c>
      <c r="F8717">
        <v>11</v>
      </c>
    </row>
    <row r="8718" spans="1:6">
      <c r="A8718">
        <v>1973</v>
      </c>
      <c r="B8718">
        <v>11</v>
      </c>
      <c r="C8718">
        <v>12</v>
      </c>
      <c r="D8718" s="1" t="s">
        <v>83903</v>
      </c>
      <c r="E8718">
        <v>1973.864</v>
      </c>
      <c r="F8718">
        <v>0</v>
      </c>
    </row>
    <row r="8719" spans="1:6">
      <c r="A8719">
        <v>1973</v>
      </c>
      <c r="B8719">
        <v>11</v>
      </c>
      <c r="C8719">
        <v>13</v>
      </c>
      <c r="D8719" s="1" t="s">
        <v>83904</v>
      </c>
      <c r="E8719">
        <v>1973.867</v>
      </c>
      <c r="F8719">
        <v>14</v>
      </c>
    </row>
    <row r="8720" spans="1:6">
      <c r="A8720">
        <v>1973</v>
      </c>
      <c r="B8720">
        <v>11</v>
      </c>
      <c r="C8720">
        <v>14</v>
      </c>
      <c r="D8720" s="1" t="s">
        <v>83905</v>
      </c>
      <c r="E8720">
        <v>1973.87</v>
      </c>
      <c r="F8720">
        <v>17</v>
      </c>
    </row>
    <row r="8721" spans="1:6">
      <c r="A8721">
        <v>1973</v>
      </c>
      <c r="B8721">
        <v>11</v>
      </c>
      <c r="C8721">
        <v>15</v>
      </c>
      <c r="D8721" s="1" t="s">
        <v>83906</v>
      </c>
      <c r="E8721">
        <v>1973.873</v>
      </c>
      <c r="F8721">
        <v>18</v>
      </c>
    </row>
    <row r="8722" spans="1:6">
      <c r="A8722">
        <v>1973</v>
      </c>
      <c r="B8722">
        <v>11</v>
      </c>
      <c r="C8722">
        <v>16</v>
      </c>
      <c r="D8722" s="1" t="s">
        <v>83907</v>
      </c>
      <c r="E8722">
        <v>1973.875</v>
      </c>
      <c r="F8722">
        <v>19</v>
      </c>
    </row>
    <row r="8723" spans="1:6">
      <c r="A8723">
        <v>1973</v>
      </c>
      <c r="B8723">
        <v>11</v>
      </c>
      <c r="C8723">
        <v>17</v>
      </c>
      <c r="D8723" s="1" t="s">
        <v>83908</v>
      </c>
      <c r="E8723">
        <v>1973.8779999999999</v>
      </c>
      <c r="F8723">
        <v>24</v>
      </c>
    </row>
    <row r="8724" spans="1:6">
      <c r="A8724">
        <v>1973</v>
      </c>
      <c r="B8724">
        <v>11</v>
      </c>
      <c r="C8724">
        <v>18</v>
      </c>
      <c r="D8724" s="1" t="s">
        <v>83909</v>
      </c>
      <c r="E8724">
        <v>1973.8810000000001</v>
      </c>
      <c r="F8724">
        <v>24</v>
      </c>
    </row>
    <row r="8725" spans="1:6">
      <c r="A8725">
        <v>1973</v>
      </c>
      <c r="B8725">
        <v>11</v>
      </c>
      <c r="C8725">
        <v>19</v>
      </c>
      <c r="D8725" s="1" t="s">
        <v>83910</v>
      </c>
      <c r="E8725">
        <v>1973.884</v>
      </c>
      <c r="F8725">
        <v>32</v>
      </c>
    </row>
    <row r="8726" spans="1:6">
      <c r="A8726">
        <v>1973</v>
      </c>
      <c r="B8726">
        <v>11</v>
      </c>
      <c r="C8726">
        <v>20</v>
      </c>
      <c r="D8726" s="1" t="s">
        <v>83911</v>
      </c>
      <c r="E8726">
        <v>1973.886</v>
      </c>
      <c r="F8726">
        <v>24</v>
      </c>
    </row>
    <row r="8727" spans="1:6">
      <c r="A8727">
        <v>1973</v>
      </c>
      <c r="B8727">
        <v>11</v>
      </c>
      <c r="C8727">
        <v>21</v>
      </c>
      <c r="D8727" s="1" t="s">
        <v>83912</v>
      </c>
      <c r="E8727">
        <v>1973.8889999999999</v>
      </c>
      <c r="F8727">
        <v>33</v>
      </c>
    </row>
    <row r="8728" spans="1:6">
      <c r="A8728">
        <v>1973</v>
      </c>
      <c r="B8728">
        <v>11</v>
      </c>
      <c r="C8728">
        <v>22</v>
      </c>
      <c r="D8728" s="1" t="s">
        <v>83913</v>
      </c>
      <c r="E8728">
        <v>1973.8920000000001</v>
      </c>
      <c r="F8728">
        <v>41</v>
      </c>
    </row>
    <row r="8729" spans="1:6">
      <c r="A8729">
        <v>1973</v>
      </c>
      <c r="B8729">
        <v>11</v>
      </c>
      <c r="C8729">
        <v>23</v>
      </c>
      <c r="D8729" s="1" t="s">
        <v>83914</v>
      </c>
      <c r="E8729">
        <v>1973.895</v>
      </c>
      <c r="F8729">
        <v>55</v>
      </c>
    </row>
    <row r="8730" spans="1:6">
      <c r="A8730">
        <v>1973</v>
      </c>
      <c r="B8730">
        <v>11</v>
      </c>
      <c r="C8730">
        <v>24</v>
      </c>
      <c r="D8730" s="1" t="s">
        <v>83915</v>
      </c>
      <c r="E8730">
        <v>1973.8969999999999</v>
      </c>
      <c r="F8730">
        <v>54</v>
      </c>
    </row>
    <row r="8731" spans="1:6">
      <c r="A8731">
        <v>1973</v>
      </c>
      <c r="B8731">
        <v>11</v>
      </c>
      <c r="C8731">
        <v>25</v>
      </c>
      <c r="D8731" s="1" t="s">
        <v>83916</v>
      </c>
      <c r="E8731">
        <v>1973.9</v>
      </c>
      <c r="F8731">
        <v>65</v>
      </c>
    </row>
    <row r="8732" spans="1:6">
      <c r="A8732">
        <v>1973</v>
      </c>
      <c r="B8732">
        <v>11</v>
      </c>
      <c r="C8732">
        <v>26</v>
      </c>
      <c r="D8732" s="1" t="s">
        <v>83917</v>
      </c>
      <c r="E8732">
        <v>1973.903</v>
      </c>
      <c r="F8732">
        <v>88</v>
      </c>
    </row>
    <row r="8733" spans="1:6">
      <c r="A8733">
        <v>1973</v>
      </c>
      <c r="B8733">
        <v>11</v>
      </c>
      <c r="C8733">
        <v>27</v>
      </c>
      <c r="D8733" s="1" t="s">
        <v>83918</v>
      </c>
      <c r="E8733">
        <v>1973.905</v>
      </c>
      <c r="F8733">
        <v>85</v>
      </c>
    </row>
    <row r="8734" spans="1:6">
      <c r="A8734">
        <v>1973</v>
      </c>
      <c r="B8734">
        <v>11</v>
      </c>
      <c r="C8734">
        <v>28</v>
      </c>
      <c r="D8734" s="1" t="s">
        <v>83919</v>
      </c>
      <c r="E8734">
        <v>1973.9079999999999</v>
      </c>
      <c r="F8734">
        <v>86</v>
      </c>
    </row>
    <row r="8735" spans="1:6">
      <c r="A8735">
        <v>1973</v>
      </c>
      <c r="B8735">
        <v>11</v>
      </c>
      <c r="C8735">
        <v>29</v>
      </c>
      <c r="D8735" s="1" t="s">
        <v>83920</v>
      </c>
      <c r="E8735">
        <v>1973.9110000000001</v>
      </c>
      <c r="F8735">
        <v>91</v>
      </c>
    </row>
    <row r="8736" spans="1:6">
      <c r="A8736">
        <v>1973</v>
      </c>
      <c r="B8736">
        <v>11</v>
      </c>
      <c r="C8736">
        <v>30</v>
      </c>
      <c r="D8736" s="1" t="s">
        <v>83921</v>
      </c>
      <c r="E8736">
        <v>1973.914</v>
      </c>
      <c r="F8736">
        <v>84</v>
      </c>
    </row>
    <row r="8737" spans="1:6">
      <c r="A8737">
        <v>1973</v>
      </c>
      <c r="B8737">
        <v>12</v>
      </c>
      <c r="C8737">
        <v>1</v>
      </c>
      <c r="D8737" s="1" t="s">
        <v>83922</v>
      </c>
      <c r="E8737">
        <v>1973.9159999999999</v>
      </c>
      <c r="F8737">
        <v>65</v>
      </c>
    </row>
    <row r="8738" spans="1:6">
      <c r="A8738">
        <v>1973</v>
      </c>
      <c r="B8738">
        <v>12</v>
      </c>
      <c r="C8738">
        <v>2</v>
      </c>
      <c r="D8738" s="1" t="s">
        <v>83923</v>
      </c>
      <c r="E8738">
        <v>1973.9190000000001</v>
      </c>
      <c r="F8738">
        <v>35</v>
      </c>
    </row>
    <row r="8739" spans="1:6">
      <c r="A8739">
        <v>1973</v>
      </c>
      <c r="B8739">
        <v>12</v>
      </c>
      <c r="C8739">
        <v>3</v>
      </c>
      <c r="D8739" s="1" t="s">
        <v>83924</v>
      </c>
      <c r="E8739">
        <v>1973.922</v>
      </c>
      <c r="F8739">
        <v>35</v>
      </c>
    </row>
    <row r="8740" spans="1:6">
      <c r="A8740">
        <v>1973</v>
      </c>
      <c r="B8740">
        <v>12</v>
      </c>
      <c r="C8740">
        <v>4</v>
      </c>
      <c r="D8740" s="1" t="s">
        <v>83925</v>
      </c>
      <c r="E8740">
        <v>1973.925</v>
      </c>
      <c r="F8740">
        <v>0</v>
      </c>
    </row>
    <row r="8741" spans="1:6">
      <c r="A8741">
        <v>1973</v>
      </c>
      <c r="B8741">
        <v>12</v>
      </c>
      <c r="C8741">
        <v>5</v>
      </c>
      <c r="D8741" s="1" t="s">
        <v>83926</v>
      </c>
      <c r="E8741">
        <v>1973.9269999999999</v>
      </c>
      <c r="F8741">
        <v>0</v>
      </c>
    </row>
    <row r="8742" spans="1:6">
      <c r="A8742">
        <v>1973</v>
      </c>
      <c r="B8742">
        <v>12</v>
      </c>
      <c r="C8742">
        <v>6</v>
      </c>
      <c r="D8742" s="1" t="s">
        <v>83927</v>
      </c>
      <c r="E8742">
        <v>1973.93</v>
      </c>
      <c r="F8742">
        <v>0</v>
      </c>
    </row>
    <row r="8743" spans="1:6">
      <c r="A8743">
        <v>1973</v>
      </c>
      <c r="B8743">
        <v>12</v>
      </c>
      <c r="C8743">
        <v>7</v>
      </c>
      <c r="D8743" s="1" t="s">
        <v>83928</v>
      </c>
      <c r="E8743">
        <v>1973.933</v>
      </c>
      <c r="F8743">
        <v>0</v>
      </c>
    </row>
    <row r="8744" spans="1:6">
      <c r="A8744">
        <v>1973</v>
      </c>
      <c r="B8744">
        <v>12</v>
      </c>
      <c r="C8744">
        <v>8</v>
      </c>
      <c r="D8744" s="1" t="s">
        <v>83929</v>
      </c>
      <c r="E8744">
        <v>1973.9359999999999</v>
      </c>
      <c r="F8744">
        <v>11</v>
      </c>
    </row>
    <row r="8745" spans="1:6">
      <c r="A8745">
        <v>1973</v>
      </c>
      <c r="B8745">
        <v>12</v>
      </c>
      <c r="C8745">
        <v>9</v>
      </c>
      <c r="D8745" s="1" t="s">
        <v>83930</v>
      </c>
      <c r="E8745">
        <v>1973.9380000000001</v>
      </c>
      <c r="F8745">
        <v>12</v>
      </c>
    </row>
    <row r="8746" spans="1:6">
      <c r="A8746">
        <v>1973</v>
      </c>
      <c r="B8746">
        <v>12</v>
      </c>
      <c r="C8746">
        <v>10</v>
      </c>
      <c r="D8746" s="1" t="s">
        <v>83931</v>
      </c>
      <c r="E8746">
        <v>1973.941</v>
      </c>
      <c r="F8746">
        <v>24</v>
      </c>
    </row>
    <row r="8747" spans="1:6">
      <c r="A8747">
        <v>1973</v>
      </c>
      <c r="B8747">
        <v>12</v>
      </c>
      <c r="C8747">
        <v>11</v>
      </c>
      <c r="D8747" s="1" t="s">
        <v>83932</v>
      </c>
      <c r="E8747">
        <v>1973.944</v>
      </c>
      <c r="F8747">
        <v>14</v>
      </c>
    </row>
    <row r="8748" spans="1:6">
      <c r="A8748">
        <v>1973</v>
      </c>
      <c r="B8748">
        <v>12</v>
      </c>
      <c r="C8748">
        <v>12</v>
      </c>
      <c r="D8748" s="1" t="s">
        <v>83933</v>
      </c>
      <c r="E8748">
        <v>1973.9469999999999</v>
      </c>
      <c r="F8748">
        <v>14</v>
      </c>
    </row>
    <row r="8749" spans="1:6">
      <c r="A8749">
        <v>1973</v>
      </c>
      <c r="B8749">
        <v>12</v>
      </c>
      <c r="C8749">
        <v>13</v>
      </c>
      <c r="D8749" s="1" t="s">
        <v>83934</v>
      </c>
      <c r="E8749">
        <v>1973.9490000000001</v>
      </c>
      <c r="F8749">
        <v>12</v>
      </c>
    </row>
    <row r="8750" spans="1:6">
      <c r="A8750">
        <v>1973</v>
      </c>
      <c r="B8750">
        <v>12</v>
      </c>
      <c r="C8750">
        <v>14</v>
      </c>
      <c r="D8750" s="1" t="s">
        <v>83935</v>
      </c>
      <c r="E8750">
        <v>1973.952</v>
      </c>
      <c r="F8750">
        <v>12</v>
      </c>
    </row>
    <row r="8751" spans="1:6">
      <c r="A8751">
        <v>1973</v>
      </c>
      <c r="B8751">
        <v>12</v>
      </c>
      <c r="C8751">
        <v>15</v>
      </c>
      <c r="D8751" s="1" t="s">
        <v>83936</v>
      </c>
      <c r="E8751">
        <v>1973.9549999999999</v>
      </c>
      <c r="F8751">
        <v>25</v>
      </c>
    </row>
    <row r="8752" spans="1:6">
      <c r="A8752">
        <v>1973</v>
      </c>
      <c r="B8752">
        <v>12</v>
      </c>
      <c r="C8752">
        <v>16</v>
      </c>
      <c r="D8752" s="1" t="s">
        <v>83937</v>
      </c>
      <c r="E8752">
        <v>1973.9580000000001</v>
      </c>
      <c r="F8752">
        <v>37</v>
      </c>
    </row>
    <row r="8753" spans="1:6">
      <c r="A8753">
        <v>1973</v>
      </c>
      <c r="B8753">
        <v>12</v>
      </c>
      <c r="C8753">
        <v>17</v>
      </c>
      <c r="D8753" s="1" t="s">
        <v>83938</v>
      </c>
      <c r="E8753">
        <v>1973.96</v>
      </c>
      <c r="F8753">
        <v>57</v>
      </c>
    </row>
    <row r="8754" spans="1:6">
      <c r="A8754">
        <v>1973</v>
      </c>
      <c r="B8754">
        <v>12</v>
      </c>
      <c r="C8754">
        <v>18</v>
      </c>
      <c r="D8754" s="1" t="s">
        <v>83939</v>
      </c>
      <c r="E8754">
        <v>1973.963</v>
      </c>
      <c r="F8754">
        <v>61</v>
      </c>
    </row>
    <row r="8755" spans="1:6">
      <c r="A8755">
        <v>1973</v>
      </c>
      <c r="B8755">
        <v>12</v>
      </c>
      <c r="C8755">
        <v>19</v>
      </c>
      <c r="D8755" s="1" t="s">
        <v>83940</v>
      </c>
      <c r="E8755">
        <v>1973.9659999999999</v>
      </c>
      <c r="F8755">
        <v>58</v>
      </c>
    </row>
    <row r="8756" spans="1:6">
      <c r="A8756">
        <v>1973</v>
      </c>
      <c r="B8756">
        <v>12</v>
      </c>
      <c r="C8756">
        <v>20</v>
      </c>
      <c r="D8756" s="1" t="s">
        <v>83941</v>
      </c>
      <c r="E8756">
        <v>1973.9680000000001</v>
      </c>
      <c r="F8756">
        <v>67</v>
      </c>
    </row>
    <row r="8757" spans="1:6">
      <c r="A8757">
        <v>1973</v>
      </c>
      <c r="B8757">
        <v>12</v>
      </c>
      <c r="C8757">
        <v>21</v>
      </c>
      <c r="D8757" s="1" t="s">
        <v>83942</v>
      </c>
      <c r="E8757">
        <v>1973.971</v>
      </c>
      <c r="F8757">
        <v>72</v>
      </c>
    </row>
    <row r="8758" spans="1:6">
      <c r="A8758">
        <v>1973</v>
      </c>
      <c r="B8758">
        <v>12</v>
      </c>
      <c r="C8758">
        <v>22</v>
      </c>
      <c r="D8758" s="1" t="s">
        <v>83943</v>
      </c>
      <c r="E8758">
        <v>1973.9739999999999</v>
      </c>
      <c r="F8758">
        <v>72</v>
      </c>
    </row>
    <row r="8759" spans="1:6">
      <c r="A8759">
        <v>1973</v>
      </c>
      <c r="B8759">
        <v>12</v>
      </c>
      <c r="C8759">
        <v>23</v>
      </c>
      <c r="D8759" s="1" t="s">
        <v>83944</v>
      </c>
      <c r="E8759">
        <v>1973.9770000000001</v>
      </c>
      <c r="F8759">
        <v>67</v>
      </c>
    </row>
    <row r="8760" spans="1:6">
      <c r="A8760">
        <v>1973</v>
      </c>
      <c r="B8760">
        <v>12</v>
      </c>
      <c r="C8760">
        <v>24</v>
      </c>
      <c r="D8760" s="1" t="s">
        <v>83945</v>
      </c>
      <c r="E8760">
        <v>1973.979</v>
      </c>
      <c r="F8760">
        <v>72</v>
      </c>
    </row>
    <row r="8761" spans="1:6">
      <c r="A8761">
        <v>1973</v>
      </c>
      <c r="B8761">
        <v>12</v>
      </c>
      <c r="C8761">
        <v>25</v>
      </c>
      <c r="D8761" s="1" t="s">
        <v>83946</v>
      </c>
      <c r="E8761">
        <v>1973.982</v>
      </c>
      <c r="F8761">
        <v>75</v>
      </c>
    </row>
    <row r="8762" spans="1:6">
      <c r="A8762">
        <v>1973</v>
      </c>
      <c r="B8762">
        <v>12</v>
      </c>
      <c r="C8762">
        <v>26</v>
      </c>
      <c r="D8762" s="1" t="s">
        <v>83947</v>
      </c>
      <c r="E8762">
        <v>1973.9849999999999</v>
      </c>
      <c r="F8762">
        <v>81</v>
      </c>
    </row>
    <row r="8763" spans="1:6">
      <c r="A8763">
        <v>1973</v>
      </c>
      <c r="B8763">
        <v>12</v>
      </c>
      <c r="C8763">
        <v>27</v>
      </c>
      <c r="D8763" s="1" t="s">
        <v>83948</v>
      </c>
      <c r="E8763">
        <v>1973.9880000000001</v>
      </c>
      <c r="F8763">
        <v>37</v>
      </c>
    </row>
    <row r="8764" spans="1:6">
      <c r="A8764">
        <v>1973</v>
      </c>
      <c r="B8764">
        <v>12</v>
      </c>
      <c r="C8764">
        <v>28</v>
      </c>
      <c r="D8764" s="1" t="s">
        <v>83949</v>
      </c>
      <c r="E8764">
        <v>1973.99</v>
      </c>
      <c r="F8764">
        <v>18</v>
      </c>
    </row>
    <row r="8765" spans="1:6">
      <c r="A8765">
        <v>1973</v>
      </c>
      <c r="B8765">
        <v>12</v>
      </c>
      <c r="C8765">
        <v>29</v>
      </c>
      <c r="D8765" s="1" t="s">
        <v>83950</v>
      </c>
      <c r="E8765">
        <v>1973.9929999999999</v>
      </c>
      <c r="F8765">
        <v>0</v>
      </c>
    </row>
    <row r="8766" spans="1:6">
      <c r="A8766">
        <v>1973</v>
      </c>
      <c r="B8766">
        <v>12</v>
      </c>
      <c r="C8766">
        <v>30</v>
      </c>
      <c r="D8766" s="1" t="s">
        <v>83951</v>
      </c>
      <c r="E8766">
        <v>1973.9960000000001</v>
      </c>
      <c r="F8766">
        <v>0</v>
      </c>
    </row>
    <row r="8767" spans="1:6">
      <c r="A8767">
        <v>1973</v>
      </c>
      <c r="B8767">
        <v>12</v>
      </c>
      <c r="C8767">
        <v>31</v>
      </c>
      <c r="D8767" s="1" t="s">
        <v>83952</v>
      </c>
      <c r="E8767">
        <v>1973.999</v>
      </c>
      <c r="F8767">
        <v>0</v>
      </c>
    </row>
    <row r="8768" spans="1:6">
      <c r="A8768">
        <v>1974</v>
      </c>
      <c r="B8768">
        <v>1</v>
      </c>
      <c r="C8768">
        <v>1</v>
      </c>
      <c r="D8768" s="1" t="s">
        <v>83953</v>
      </c>
      <c r="E8768">
        <v>1974.001</v>
      </c>
      <c r="F8768">
        <v>18</v>
      </c>
    </row>
    <row r="8769" spans="1:6">
      <c r="A8769">
        <v>1974</v>
      </c>
      <c r="B8769">
        <v>1</v>
      </c>
      <c r="C8769">
        <v>2</v>
      </c>
      <c r="D8769" s="1" t="s">
        <v>83954</v>
      </c>
      <c r="E8769">
        <v>1974.0039999999999</v>
      </c>
      <c r="F8769">
        <v>22</v>
      </c>
    </row>
    <row r="8770" spans="1:6">
      <c r="A8770">
        <v>1974</v>
      </c>
      <c r="B8770">
        <v>1</v>
      </c>
      <c r="C8770">
        <v>3</v>
      </c>
      <c r="D8770" s="1" t="s">
        <v>83955</v>
      </c>
      <c r="E8770">
        <v>1974.0070000000001</v>
      </c>
      <c r="F8770">
        <v>19</v>
      </c>
    </row>
    <row r="8771" spans="1:6">
      <c r="A8771">
        <v>1974</v>
      </c>
      <c r="B8771">
        <v>1</v>
      </c>
      <c r="C8771">
        <v>4</v>
      </c>
      <c r="D8771" s="1" t="s">
        <v>83956</v>
      </c>
      <c r="E8771">
        <v>1974.01</v>
      </c>
      <c r="F8771">
        <v>18</v>
      </c>
    </row>
    <row r="8772" spans="1:6">
      <c r="A8772">
        <v>1974</v>
      </c>
      <c r="B8772">
        <v>1</v>
      </c>
      <c r="C8772">
        <v>5</v>
      </c>
      <c r="D8772" s="1" t="s">
        <v>83957</v>
      </c>
      <c r="E8772">
        <v>1974.0119999999999</v>
      </c>
      <c r="F8772">
        <v>12</v>
      </c>
    </row>
    <row r="8773" spans="1:6">
      <c r="A8773">
        <v>1974</v>
      </c>
      <c r="B8773">
        <v>1</v>
      </c>
      <c r="C8773">
        <v>6</v>
      </c>
      <c r="D8773" s="1" t="s">
        <v>83958</v>
      </c>
      <c r="E8773">
        <v>1974.0150000000001</v>
      </c>
      <c r="F8773">
        <v>0</v>
      </c>
    </row>
    <row r="8774" spans="1:6">
      <c r="A8774">
        <v>1974</v>
      </c>
      <c r="B8774">
        <v>1</v>
      </c>
      <c r="C8774">
        <v>7</v>
      </c>
      <c r="D8774" s="1" t="s">
        <v>83959</v>
      </c>
      <c r="E8774">
        <v>1974.018</v>
      </c>
      <c r="F8774">
        <v>0</v>
      </c>
    </row>
    <row r="8775" spans="1:6">
      <c r="A8775">
        <v>1974</v>
      </c>
      <c r="B8775">
        <v>1</v>
      </c>
      <c r="C8775">
        <v>8</v>
      </c>
      <c r="D8775" s="1" t="s">
        <v>83960</v>
      </c>
      <c r="E8775">
        <v>1974.021</v>
      </c>
      <c r="F8775">
        <v>35</v>
      </c>
    </row>
    <row r="8776" spans="1:6">
      <c r="A8776">
        <v>1974</v>
      </c>
      <c r="B8776">
        <v>1</v>
      </c>
      <c r="C8776">
        <v>9</v>
      </c>
      <c r="D8776" s="1" t="s">
        <v>83961</v>
      </c>
      <c r="E8776">
        <v>1974.0229999999999</v>
      </c>
      <c r="F8776">
        <v>41</v>
      </c>
    </row>
    <row r="8777" spans="1:6">
      <c r="A8777">
        <v>1974</v>
      </c>
      <c r="B8777">
        <v>1</v>
      </c>
      <c r="C8777">
        <v>10</v>
      </c>
      <c r="D8777" s="1" t="s">
        <v>83962</v>
      </c>
      <c r="E8777">
        <v>1974.0260000000001</v>
      </c>
      <c r="F8777">
        <v>61</v>
      </c>
    </row>
    <row r="8778" spans="1:6">
      <c r="A8778">
        <v>1974</v>
      </c>
      <c r="B8778">
        <v>1</v>
      </c>
      <c r="C8778">
        <v>11</v>
      </c>
      <c r="D8778" s="1" t="s">
        <v>83963</v>
      </c>
      <c r="E8778">
        <v>1974.029</v>
      </c>
      <c r="F8778">
        <v>68</v>
      </c>
    </row>
    <row r="8779" spans="1:6">
      <c r="A8779">
        <v>1974</v>
      </c>
      <c r="B8779">
        <v>1</v>
      </c>
      <c r="C8779">
        <v>12</v>
      </c>
      <c r="D8779" s="1" t="s">
        <v>83964</v>
      </c>
      <c r="E8779">
        <v>1974.0319999999999</v>
      </c>
      <c r="F8779">
        <v>76</v>
      </c>
    </row>
    <row r="8780" spans="1:6">
      <c r="A8780">
        <v>1974</v>
      </c>
      <c r="B8780">
        <v>1</v>
      </c>
      <c r="C8780">
        <v>13</v>
      </c>
      <c r="D8780" s="1" t="s">
        <v>83965</v>
      </c>
      <c r="E8780">
        <v>1974.0340000000001</v>
      </c>
      <c r="F8780">
        <v>64</v>
      </c>
    </row>
    <row r="8781" spans="1:6">
      <c r="A8781">
        <v>1974</v>
      </c>
      <c r="B8781">
        <v>1</v>
      </c>
      <c r="C8781">
        <v>14</v>
      </c>
      <c r="D8781" s="1" t="s">
        <v>83966</v>
      </c>
      <c r="E8781">
        <v>1974.037</v>
      </c>
      <c r="F8781">
        <v>99</v>
      </c>
    </row>
    <row r="8782" spans="1:6">
      <c r="A8782">
        <v>1974</v>
      </c>
      <c r="B8782">
        <v>1</v>
      </c>
      <c r="C8782">
        <v>15</v>
      </c>
      <c r="D8782" s="1" t="s">
        <v>83967</v>
      </c>
      <c r="E8782">
        <v>1974.04</v>
      </c>
      <c r="F8782">
        <v>103</v>
      </c>
    </row>
    <row r="8783" spans="1:6">
      <c r="A8783">
        <v>1974</v>
      </c>
      <c r="B8783">
        <v>1</v>
      </c>
      <c r="C8783">
        <v>16</v>
      </c>
      <c r="D8783" s="1" t="s">
        <v>83968</v>
      </c>
      <c r="E8783">
        <v>1974.0419999999999</v>
      </c>
      <c r="F8783">
        <v>91</v>
      </c>
    </row>
    <row r="8784" spans="1:6">
      <c r="A8784">
        <v>1974</v>
      </c>
      <c r="B8784">
        <v>1</v>
      </c>
      <c r="C8784">
        <v>17</v>
      </c>
      <c r="D8784" s="1" t="s">
        <v>83969</v>
      </c>
      <c r="E8784">
        <v>1974.0450000000001</v>
      </c>
      <c r="F8784">
        <v>89</v>
      </c>
    </row>
    <row r="8785" spans="1:6">
      <c r="A8785">
        <v>1974</v>
      </c>
      <c r="B8785">
        <v>1</v>
      </c>
      <c r="C8785">
        <v>18</v>
      </c>
      <c r="D8785" s="1" t="s">
        <v>83970</v>
      </c>
      <c r="E8785">
        <v>1974.048</v>
      </c>
      <c r="F8785">
        <v>78</v>
      </c>
    </row>
    <row r="8786" spans="1:6">
      <c r="A8786">
        <v>1974</v>
      </c>
      <c r="B8786">
        <v>1</v>
      </c>
      <c r="C8786">
        <v>19</v>
      </c>
      <c r="D8786" s="1" t="s">
        <v>83971</v>
      </c>
      <c r="E8786">
        <v>1974.0509999999999</v>
      </c>
      <c r="F8786">
        <v>75</v>
      </c>
    </row>
    <row r="8787" spans="1:6">
      <c r="A8787">
        <v>1974</v>
      </c>
      <c r="B8787">
        <v>1</v>
      </c>
      <c r="C8787">
        <v>20</v>
      </c>
      <c r="D8787" s="1" t="s">
        <v>83972</v>
      </c>
      <c r="E8787">
        <v>1974.0530000000001</v>
      </c>
      <c r="F8787">
        <v>68</v>
      </c>
    </row>
    <row r="8788" spans="1:6">
      <c r="A8788">
        <v>1974</v>
      </c>
      <c r="B8788">
        <v>1</v>
      </c>
      <c r="C8788">
        <v>21</v>
      </c>
      <c r="D8788" s="1" t="s">
        <v>83973</v>
      </c>
      <c r="E8788">
        <v>1974.056</v>
      </c>
      <c r="F8788">
        <v>47</v>
      </c>
    </row>
    <row r="8789" spans="1:6">
      <c r="A8789">
        <v>1974</v>
      </c>
      <c r="B8789">
        <v>1</v>
      </c>
      <c r="C8789">
        <v>22</v>
      </c>
      <c r="D8789" s="1" t="s">
        <v>83974</v>
      </c>
      <c r="E8789">
        <v>1974.059</v>
      </c>
      <c r="F8789">
        <v>51</v>
      </c>
    </row>
    <row r="8790" spans="1:6">
      <c r="A8790">
        <v>1974</v>
      </c>
      <c r="B8790">
        <v>1</v>
      </c>
      <c r="C8790">
        <v>23</v>
      </c>
      <c r="D8790" s="1" t="s">
        <v>83975</v>
      </c>
      <c r="E8790">
        <v>1974.0619999999999</v>
      </c>
      <c r="F8790">
        <v>40</v>
      </c>
    </row>
    <row r="8791" spans="1:6">
      <c r="A8791">
        <v>1974</v>
      </c>
      <c r="B8791">
        <v>1</v>
      </c>
      <c r="C8791">
        <v>24</v>
      </c>
      <c r="D8791" s="1" t="s">
        <v>83976</v>
      </c>
      <c r="E8791">
        <v>1974.0640000000001</v>
      </c>
      <c r="F8791">
        <v>21</v>
      </c>
    </row>
    <row r="8792" spans="1:6">
      <c r="A8792">
        <v>1974</v>
      </c>
      <c r="B8792">
        <v>1</v>
      </c>
      <c r="C8792">
        <v>25</v>
      </c>
      <c r="D8792" s="1" t="s">
        <v>83977</v>
      </c>
      <c r="E8792">
        <v>1974.067</v>
      </c>
      <c r="F8792">
        <v>0</v>
      </c>
    </row>
    <row r="8793" spans="1:6">
      <c r="A8793">
        <v>1974</v>
      </c>
      <c r="B8793">
        <v>1</v>
      </c>
      <c r="C8793">
        <v>26</v>
      </c>
      <c r="D8793" s="1" t="s">
        <v>83978</v>
      </c>
      <c r="E8793">
        <v>1974.07</v>
      </c>
      <c r="F8793">
        <v>12</v>
      </c>
    </row>
    <row r="8794" spans="1:6">
      <c r="A8794">
        <v>1974</v>
      </c>
      <c r="B8794">
        <v>1</v>
      </c>
      <c r="C8794">
        <v>27</v>
      </c>
      <c r="D8794" s="1" t="s">
        <v>83979</v>
      </c>
      <c r="E8794">
        <v>1974.0730000000001</v>
      </c>
      <c r="F8794">
        <v>0</v>
      </c>
    </row>
    <row r="8795" spans="1:6">
      <c r="A8795">
        <v>1974</v>
      </c>
      <c r="B8795">
        <v>1</v>
      </c>
      <c r="C8795">
        <v>28</v>
      </c>
      <c r="D8795" s="1" t="s">
        <v>83980</v>
      </c>
      <c r="E8795">
        <v>1974.075</v>
      </c>
      <c r="F8795">
        <v>12</v>
      </c>
    </row>
    <row r="8796" spans="1:6">
      <c r="A8796">
        <v>1974</v>
      </c>
      <c r="B8796">
        <v>1</v>
      </c>
      <c r="C8796">
        <v>29</v>
      </c>
      <c r="D8796" s="1" t="s">
        <v>83981</v>
      </c>
      <c r="E8796">
        <v>1974.078</v>
      </c>
      <c r="F8796">
        <v>0</v>
      </c>
    </row>
    <row r="8797" spans="1:6">
      <c r="A8797">
        <v>1974</v>
      </c>
      <c r="B8797">
        <v>1</v>
      </c>
      <c r="C8797">
        <v>30</v>
      </c>
      <c r="D8797" s="1" t="s">
        <v>83982</v>
      </c>
      <c r="E8797">
        <v>1974.0809999999999</v>
      </c>
      <c r="F8797">
        <v>0</v>
      </c>
    </row>
    <row r="8798" spans="1:6">
      <c r="A8798">
        <v>1974</v>
      </c>
      <c r="B8798">
        <v>1</v>
      </c>
      <c r="C8798">
        <v>31</v>
      </c>
      <c r="D8798" s="1" t="s">
        <v>83983</v>
      </c>
      <c r="E8798">
        <v>1974.0840000000001</v>
      </c>
      <c r="F8798">
        <v>0</v>
      </c>
    </row>
    <row r="8799" spans="1:6">
      <c r="A8799">
        <v>1974</v>
      </c>
      <c r="B8799">
        <v>2</v>
      </c>
      <c r="C8799">
        <v>1</v>
      </c>
      <c r="D8799" s="1" t="s">
        <v>83984</v>
      </c>
      <c r="E8799">
        <v>1974.086</v>
      </c>
      <c r="F8799">
        <v>19</v>
      </c>
    </row>
    <row r="8800" spans="1:6">
      <c r="A8800">
        <v>1974</v>
      </c>
      <c r="B8800">
        <v>2</v>
      </c>
      <c r="C8800">
        <v>2</v>
      </c>
      <c r="D8800" s="1" t="s">
        <v>83985</v>
      </c>
      <c r="E8800">
        <v>1974.0889999999999</v>
      </c>
      <c r="F8800">
        <v>15</v>
      </c>
    </row>
    <row r="8801" spans="1:6">
      <c r="A8801">
        <v>1974</v>
      </c>
      <c r="B8801">
        <v>2</v>
      </c>
      <c r="C8801">
        <v>3</v>
      </c>
      <c r="D8801" s="1" t="s">
        <v>83986</v>
      </c>
      <c r="E8801">
        <v>1974.0920000000001</v>
      </c>
      <c r="F8801">
        <v>11</v>
      </c>
    </row>
    <row r="8802" spans="1:6">
      <c r="A8802">
        <v>1974</v>
      </c>
      <c r="B8802">
        <v>2</v>
      </c>
      <c r="C8802">
        <v>4</v>
      </c>
      <c r="D8802" s="1" t="s">
        <v>83987</v>
      </c>
      <c r="E8802">
        <v>1974.095</v>
      </c>
      <c r="F8802">
        <v>11</v>
      </c>
    </row>
    <row r="8803" spans="1:6">
      <c r="A8803">
        <v>1974</v>
      </c>
      <c r="B8803">
        <v>2</v>
      </c>
      <c r="C8803">
        <v>5</v>
      </c>
      <c r="D8803" s="1" t="s">
        <v>83988</v>
      </c>
      <c r="E8803">
        <v>1974.097</v>
      </c>
      <c r="F8803">
        <v>0</v>
      </c>
    </row>
    <row r="8804" spans="1:6">
      <c r="A8804">
        <v>1974</v>
      </c>
      <c r="B8804">
        <v>2</v>
      </c>
      <c r="C8804">
        <v>6</v>
      </c>
      <c r="D8804" s="1" t="s">
        <v>83989</v>
      </c>
      <c r="E8804">
        <v>1974.1</v>
      </c>
      <c r="F8804">
        <v>0</v>
      </c>
    </row>
    <row r="8805" spans="1:6">
      <c r="A8805">
        <v>1974</v>
      </c>
      <c r="B8805">
        <v>2</v>
      </c>
      <c r="C8805">
        <v>7</v>
      </c>
      <c r="D8805" s="1" t="s">
        <v>83990</v>
      </c>
      <c r="E8805">
        <v>1974.1030000000001</v>
      </c>
      <c r="F8805">
        <v>11</v>
      </c>
    </row>
    <row r="8806" spans="1:6">
      <c r="A8806">
        <v>1974</v>
      </c>
      <c r="B8806">
        <v>2</v>
      </c>
      <c r="C8806">
        <v>8</v>
      </c>
      <c r="D8806" s="1" t="s">
        <v>83991</v>
      </c>
      <c r="E8806">
        <v>1974.105</v>
      </c>
      <c r="F8806">
        <v>22</v>
      </c>
    </row>
    <row r="8807" spans="1:6">
      <c r="A8807">
        <v>1974</v>
      </c>
      <c r="B8807">
        <v>2</v>
      </c>
      <c r="C8807">
        <v>9</v>
      </c>
      <c r="D8807" s="1" t="s">
        <v>83992</v>
      </c>
      <c r="E8807">
        <v>1974.1079999999999</v>
      </c>
      <c r="F8807">
        <v>31</v>
      </c>
    </row>
    <row r="8808" spans="1:6">
      <c r="A8808">
        <v>1974</v>
      </c>
      <c r="B8808">
        <v>2</v>
      </c>
      <c r="C8808">
        <v>10</v>
      </c>
      <c r="D8808" s="1" t="s">
        <v>83993</v>
      </c>
      <c r="E8808">
        <v>1974.1110000000001</v>
      </c>
      <c r="F8808">
        <v>32</v>
      </c>
    </row>
    <row r="8809" spans="1:6">
      <c r="A8809">
        <v>1974</v>
      </c>
      <c r="B8809">
        <v>2</v>
      </c>
      <c r="C8809">
        <v>11</v>
      </c>
      <c r="D8809" s="1" t="s">
        <v>83994</v>
      </c>
      <c r="E8809">
        <v>1974.114</v>
      </c>
      <c r="F8809">
        <v>29</v>
      </c>
    </row>
    <row r="8810" spans="1:6">
      <c r="A8810">
        <v>1974</v>
      </c>
      <c r="B8810">
        <v>2</v>
      </c>
      <c r="C8810">
        <v>12</v>
      </c>
      <c r="D8810" s="1" t="s">
        <v>83995</v>
      </c>
      <c r="E8810">
        <v>1974.116</v>
      </c>
      <c r="F8810">
        <v>32</v>
      </c>
    </row>
    <row r="8811" spans="1:6">
      <c r="A8811">
        <v>1974</v>
      </c>
      <c r="B8811">
        <v>2</v>
      </c>
      <c r="C8811">
        <v>13</v>
      </c>
      <c r="D8811" s="1" t="s">
        <v>83996</v>
      </c>
      <c r="E8811">
        <v>1974.1189999999999</v>
      </c>
      <c r="F8811">
        <v>68</v>
      </c>
    </row>
    <row r="8812" spans="1:6">
      <c r="A8812">
        <v>1974</v>
      </c>
      <c r="B8812">
        <v>2</v>
      </c>
      <c r="C8812">
        <v>14</v>
      </c>
      <c r="D8812" s="1" t="s">
        <v>83997</v>
      </c>
      <c r="E8812">
        <v>1974.1220000000001</v>
      </c>
      <c r="F8812">
        <v>37</v>
      </c>
    </row>
    <row r="8813" spans="1:6">
      <c r="A8813">
        <v>1974</v>
      </c>
      <c r="B8813">
        <v>2</v>
      </c>
      <c r="C8813">
        <v>15</v>
      </c>
      <c r="D8813" s="1" t="s">
        <v>83998</v>
      </c>
      <c r="E8813">
        <v>1974.125</v>
      </c>
      <c r="F8813">
        <v>64</v>
      </c>
    </row>
    <row r="8814" spans="1:6">
      <c r="A8814">
        <v>1974</v>
      </c>
      <c r="B8814">
        <v>2</v>
      </c>
      <c r="C8814">
        <v>16</v>
      </c>
      <c r="D8814" s="1" t="s">
        <v>83999</v>
      </c>
      <c r="E8814">
        <v>1974.127</v>
      </c>
      <c r="F8814">
        <v>68</v>
      </c>
    </row>
    <row r="8815" spans="1:6">
      <c r="A8815">
        <v>1974</v>
      </c>
      <c r="B8815">
        <v>2</v>
      </c>
      <c r="C8815">
        <v>17</v>
      </c>
      <c r="D8815" s="1" t="s">
        <v>84000</v>
      </c>
      <c r="E8815">
        <v>1974.13</v>
      </c>
      <c r="F8815">
        <v>69</v>
      </c>
    </row>
    <row r="8816" spans="1:6">
      <c r="A8816">
        <v>1974</v>
      </c>
      <c r="B8816">
        <v>2</v>
      </c>
      <c r="C8816">
        <v>18</v>
      </c>
      <c r="D8816" s="1" t="s">
        <v>84001</v>
      </c>
      <c r="E8816">
        <v>1974.133</v>
      </c>
      <c r="F8816">
        <v>67</v>
      </c>
    </row>
    <row r="8817" spans="1:6">
      <c r="A8817">
        <v>1974</v>
      </c>
      <c r="B8817">
        <v>2</v>
      </c>
      <c r="C8817">
        <v>19</v>
      </c>
      <c r="D8817" s="1" t="s">
        <v>84002</v>
      </c>
      <c r="E8817">
        <v>1974.136</v>
      </c>
      <c r="F8817">
        <v>61</v>
      </c>
    </row>
    <row r="8818" spans="1:6">
      <c r="A8818">
        <v>1974</v>
      </c>
      <c r="B8818">
        <v>2</v>
      </c>
      <c r="C8818">
        <v>20</v>
      </c>
      <c r="D8818" s="1" t="s">
        <v>84003</v>
      </c>
      <c r="E8818">
        <v>1974.1379999999999</v>
      </c>
      <c r="F8818">
        <v>55</v>
      </c>
    </row>
    <row r="8819" spans="1:6">
      <c r="A8819">
        <v>1974</v>
      </c>
      <c r="B8819">
        <v>2</v>
      </c>
      <c r="C8819">
        <v>21</v>
      </c>
      <c r="D8819" s="1" t="s">
        <v>84004</v>
      </c>
      <c r="E8819">
        <v>1974.1410000000001</v>
      </c>
      <c r="F8819">
        <v>50</v>
      </c>
    </row>
    <row r="8820" spans="1:6">
      <c r="A8820">
        <v>1974</v>
      </c>
      <c r="B8820">
        <v>2</v>
      </c>
      <c r="C8820">
        <v>22</v>
      </c>
      <c r="D8820" s="1" t="s">
        <v>84005</v>
      </c>
      <c r="E8820">
        <v>1974.144</v>
      </c>
      <c r="F8820">
        <v>54</v>
      </c>
    </row>
    <row r="8821" spans="1:6">
      <c r="A8821">
        <v>1974</v>
      </c>
      <c r="B8821">
        <v>2</v>
      </c>
      <c r="C8821">
        <v>23</v>
      </c>
      <c r="D8821" s="1" t="s">
        <v>84006</v>
      </c>
      <c r="E8821">
        <v>1974.1469999999999</v>
      </c>
      <c r="F8821">
        <v>44</v>
      </c>
    </row>
    <row r="8822" spans="1:6">
      <c r="A8822">
        <v>1974</v>
      </c>
      <c r="B8822">
        <v>2</v>
      </c>
      <c r="C8822">
        <v>24</v>
      </c>
      <c r="D8822" s="1" t="s">
        <v>84007</v>
      </c>
      <c r="E8822">
        <v>1974.1489999999999</v>
      </c>
      <c r="F8822">
        <v>41</v>
      </c>
    </row>
    <row r="8823" spans="1:6">
      <c r="A8823">
        <v>1974</v>
      </c>
      <c r="B8823">
        <v>2</v>
      </c>
      <c r="C8823">
        <v>25</v>
      </c>
      <c r="D8823" s="1" t="s">
        <v>84008</v>
      </c>
      <c r="E8823">
        <v>1974.152</v>
      </c>
      <c r="F8823">
        <v>25</v>
      </c>
    </row>
    <row r="8824" spans="1:6">
      <c r="A8824">
        <v>1974</v>
      </c>
      <c r="B8824">
        <v>2</v>
      </c>
      <c r="C8824">
        <v>26</v>
      </c>
      <c r="D8824" s="1" t="s">
        <v>84009</v>
      </c>
      <c r="E8824">
        <v>1974.155</v>
      </c>
      <c r="F8824">
        <v>28</v>
      </c>
    </row>
    <row r="8825" spans="1:6">
      <c r="A8825">
        <v>1974</v>
      </c>
      <c r="B8825">
        <v>2</v>
      </c>
      <c r="C8825">
        <v>27</v>
      </c>
      <c r="D8825" s="1" t="s">
        <v>84010</v>
      </c>
      <c r="E8825">
        <v>1974.1579999999999</v>
      </c>
      <c r="F8825">
        <v>52</v>
      </c>
    </row>
    <row r="8826" spans="1:6">
      <c r="A8826">
        <v>1974</v>
      </c>
      <c r="B8826">
        <v>2</v>
      </c>
      <c r="C8826">
        <v>28</v>
      </c>
      <c r="D8826" s="1" t="s">
        <v>84011</v>
      </c>
      <c r="E8826">
        <v>1974.16</v>
      </c>
      <c r="F8826">
        <v>47</v>
      </c>
    </row>
    <row r="8827" spans="1:6">
      <c r="A8827">
        <v>1974</v>
      </c>
      <c r="B8827">
        <v>3</v>
      </c>
      <c r="C8827">
        <v>1</v>
      </c>
      <c r="D8827" s="1" t="s">
        <v>84012</v>
      </c>
      <c r="E8827">
        <v>1974.163</v>
      </c>
      <c r="F8827">
        <v>35</v>
      </c>
    </row>
    <row r="8828" spans="1:6">
      <c r="A8828">
        <v>1974</v>
      </c>
      <c r="B8828">
        <v>3</v>
      </c>
      <c r="C8828">
        <v>2</v>
      </c>
      <c r="D8828" s="1" t="s">
        <v>84013</v>
      </c>
      <c r="E8828">
        <v>1974.1659999999999</v>
      </c>
      <c r="F8828">
        <v>21</v>
      </c>
    </row>
    <row r="8829" spans="1:6">
      <c r="A8829">
        <v>1974</v>
      </c>
      <c r="B8829">
        <v>3</v>
      </c>
      <c r="C8829">
        <v>3</v>
      </c>
      <c r="D8829" s="1" t="s">
        <v>84014</v>
      </c>
      <c r="E8829">
        <v>1974.1679999999999</v>
      </c>
      <c r="F8829">
        <v>0</v>
      </c>
    </row>
    <row r="8830" spans="1:6">
      <c r="A8830">
        <v>1974</v>
      </c>
      <c r="B8830">
        <v>3</v>
      </c>
      <c r="C8830">
        <v>4</v>
      </c>
      <c r="D8830" s="1" t="s">
        <v>84015</v>
      </c>
      <c r="E8830">
        <v>1974.171</v>
      </c>
      <c r="F8830">
        <v>15</v>
      </c>
    </row>
    <row r="8831" spans="1:6">
      <c r="A8831">
        <v>1974</v>
      </c>
      <c r="B8831">
        <v>3</v>
      </c>
      <c r="C8831">
        <v>5</v>
      </c>
      <c r="D8831" s="1" t="s">
        <v>84016</v>
      </c>
      <c r="E8831">
        <v>1974.174</v>
      </c>
      <c r="F8831">
        <v>21</v>
      </c>
    </row>
    <row r="8832" spans="1:6">
      <c r="A8832">
        <v>1974</v>
      </c>
      <c r="B8832">
        <v>3</v>
      </c>
      <c r="C8832">
        <v>6</v>
      </c>
      <c r="D8832" s="1" t="s">
        <v>84017</v>
      </c>
      <c r="E8832">
        <v>1974.1769999999999</v>
      </c>
      <c r="F8832">
        <v>28</v>
      </c>
    </row>
    <row r="8833" spans="1:6">
      <c r="A8833">
        <v>1974</v>
      </c>
      <c r="B8833">
        <v>3</v>
      </c>
      <c r="C8833">
        <v>7</v>
      </c>
      <c r="D8833" s="1" t="s">
        <v>84018</v>
      </c>
      <c r="E8833">
        <v>1974.1790000000001</v>
      </c>
      <c r="F8833">
        <v>29</v>
      </c>
    </row>
    <row r="8834" spans="1:6">
      <c r="A8834">
        <v>1974</v>
      </c>
      <c r="B8834">
        <v>3</v>
      </c>
      <c r="C8834">
        <v>8</v>
      </c>
      <c r="D8834" s="1" t="s">
        <v>84019</v>
      </c>
      <c r="E8834">
        <v>1974.182</v>
      </c>
      <c r="F8834">
        <v>21</v>
      </c>
    </row>
    <row r="8835" spans="1:6">
      <c r="A8835">
        <v>1974</v>
      </c>
      <c r="B8835">
        <v>3</v>
      </c>
      <c r="C8835">
        <v>9</v>
      </c>
      <c r="D8835" s="1" t="s">
        <v>84020</v>
      </c>
      <c r="E8835">
        <v>1974.1849999999999</v>
      </c>
      <c r="F8835">
        <v>29</v>
      </c>
    </row>
    <row r="8836" spans="1:6">
      <c r="A8836">
        <v>1974</v>
      </c>
      <c r="B8836">
        <v>3</v>
      </c>
      <c r="C8836">
        <v>10</v>
      </c>
      <c r="D8836" s="1" t="s">
        <v>84021</v>
      </c>
      <c r="E8836">
        <v>1974.1880000000001</v>
      </c>
      <c r="F8836">
        <v>43</v>
      </c>
    </row>
    <row r="8837" spans="1:6">
      <c r="A8837">
        <v>1974</v>
      </c>
      <c r="B8837">
        <v>3</v>
      </c>
      <c r="C8837">
        <v>11</v>
      </c>
      <c r="D8837" s="1" t="s">
        <v>84022</v>
      </c>
      <c r="E8837">
        <v>1974.19</v>
      </c>
      <c r="F8837">
        <v>52</v>
      </c>
    </row>
    <row r="8838" spans="1:6">
      <c r="A8838">
        <v>1974</v>
      </c>
      <c r="B8838">
        <v>3</v>
      </c>
      <c r="C8838">
        <v>12</v>
      </c>
      <c r="D8838" s="1" t="s">
        <v>84023</v>
      </c>
      <c r="E8838">
        <v>1974.193</v>
      </c>
      <c r="F8838">
        <v>54</v>
      </c>
    </row>
    <row r="8839" spans="1:6">
      <c r="A8839">
        <v>1974</v>
      </c>
      <c r="B8839">
        <v>3</v>
      </c>
      <c r="C8839">
        <v>13</v>
      </c>
      <c r="D8839" s="1" t="s">
        <v>84024</v>
      </c>
      <c r="E8839">
        <v>1974.1959999999999</v>
      </c>
      <c r="F8839">
        <v>43</v>
      </c>
    </row>
    <row r="8840" spans="1:6">
      <c r="A8840">
        <v>1974</v>
      </c>
      <c r="B8840">
        <v>3</v>
      </c>
      <c r="C8840">
        <v>14</v>
      </c>
      <c r="D8840" s="1" t="s">
        <v>84025</v>
      </c>
      <c r="E8840">
        <v>1974.1990000000001</v>
      </c>
      <c r="F8840">
        <v>55</v>
      </c>
    </row>
    <row r="8841" spans="1:6">
      <c r="A8841">
        <v>1974</v>
      </c>
      <c r="B8841">
        <v>3</v>
      </c>
      <c r="C8841">
        <v>15</v>
      </c>
      <c r="D8841" s="1" t="s">
        <v>84026</v>
      </c>
      <c r="E8841">
        <v>1974.201</v>
      </c>
      <c r="F8841">
        <v>48</v>
      </c>
    </row>
    <row r="8842" spans="1:6">
      <c r="A8842">
        <v>1974</v>
      </c>
      <c r="B8842">
        <v>3</v>
      </c>
      <c r="C8842">
        <v>16</v>
      </c>
      <c r="D8842" s="1" t="s">
        <v>84027</v>
      </c>
      <c r="E8842">
        <v>1974.204</v>
      </c>
      <c r="F8842">
        <v>33</v>
      </c>
    </row>
    <row r="8843" spans="1:6">
      <c r="A8843">
        <v>1974</v>
      </c>
      <c r="B8843">
        <v>3</v>
      </c>
      <c r="C8843">
        <v>17</v>
      </c>
      <c r="D8843" s="1" t="s">
        <v>84028</v>
      </c>
      <c r="E8843">
        <v>1974.2070000000001</v>
      </c>
      <c r="F8843">
        <v>29</v>
      </c>
    </row>
    <row r="8844" spans="1:6">
      <c r="A8844">
        <v>1974</v>
      </c>
      <c r="B8844">
        <v>3</v>
      </c>
      <c r="C8844">
        <v>18</v>
      </c>
      <c r="D8844" s="1" t="s">
        <v>84029</v>
      </c>
      <c r="E8844">
        <v>1974.21</v>
      </c>
      <c r="F8844">
        <v>40</v>
      </c>
    </row>
    <row r="8845" spans="1:6">
      <c r="A8845">
        <v>1974</v>
      </c>
      <c r="B8845">
        <v>3</v>
      </c>
      <c r="C8845">
        <v>19</v>
      </c>
      <c r="D8845" s="1" t="s">
        <v>84030</v>
      </c>
      <c r="E8845">
        <v>1974.212</v>
      </c>
      <c r="F8845">
        <v>31</v>
      </c>
    </row>
    <row r="8846" spans="1:6">
      <c r="A8846">
        <v>1974</v>
      </c>
      <c r="B8846">
        <v>3</v>
      </c>
      <c r="C8846">
        <v>20</v>
      </c>
      <c r="D8846" s="1" t="s">
        <v>84031</v>
      </c>
      <c r="E8846">
        <v>1974.2149999999999</v>
      </c>
      <c r="F8846">
        <v>22</v>
      </c>
    </row>
    <row r="8847" spans="1:6">
      <c r="A8847">
        <v>1974</v>
      </c>
      <c r="B8847">
        <v>3</v>
      </c>
      <c r="C8847">
        <v>21</v>
      </c>
      <c r="D8847" s="1" t="s">
        <v>84032</v>
      </c>
      <c r="E8847">
        <v>1974.2180000000001</v>
      </c>
      <c r="F8847">
        <v>24</v>
      </c>
    </row>
    <row r="8848" spans="1:6">
      <c r="A8848">
        <v>1974</v>
      </c>
      <c r="B8848">
        <v>3</v>
      </c>
      <c r="C8848">
        <v>22</v>
      </c>
      <c r="D8848" s="1" t="s">
        <v>84033</v>
      </c>
      <c r="E8848">
        <v>1974.221</v>
      </c>
      <c r="F8848">
        <v>40</v>
      </c>
    </row>
    <row r="8849" spans="1:6">
      <c r="A8849">
        <v>1974</v>
      </c>
      <c r="B8849">
        <v>3</v>
      </c>
      <c r="C8849">
        <v>23</v>
      </c>
      <c r="D8849" s="1" t="s">
        <v>84034</v>
      </c>
      <c r="E8849">
        <v>1974.223</v>
      </c>
      <c r="F8849">
        <v>36</v>
      </c>
    </row>
    <row r="8850" spans="1:6">
      <c r="A8850">
        <v>1974</v>
      </c>
      <c r="B8850">
        <v>3</v>
      </c>
      <c r="C8850">
        <v>24</v>
      </c>
      <c r="D8850" s="1" t="s">
        <v>84035</v>
      </c>
      <c r="E8850">
        <v>1974.2260000000001</v>
      </c>
      <c r="F8850">
        <v>31</v>
      </c>
    </row>
    <row r="8851" spans="1:6">
      <c r="A8851">
        <v>1974</v>
      </c>
      <c r="B8851">
        <v>3</v>
      </c>
      <c r="C8851">
        <v>25</v>
      </c>
      <c r="D8851" s="1" t="s">
        <v>84036</v>
      </c>
      <c r="E8851">
        <v>1974.229</v>
      </c>
      <c r="F8851">
        <v>24</v>
      </c>
    </row>
    <row r="8852" spans="1:6">
      <c r="A8852">
        <v>1974</v>
      </c>
      <c r="B8852">
        <v>3</v>
      </c>
      <c r="C8852">
        <v>26</v>
      </c>
      <c r="D8852" s="1" t="s">
        <v>84037</v>
      </c>
      <c r="E8852">
        <v>1974.232</v>
      </c>
      <c r="F8852">
        <v>15</v>
      </c>
    </row>
    <row r="8853" spans="1:6">
      <c r="A8853">
        <v>1974</v>
      </c>
      <c r="B8853">
        <v>3</v>
      </c>
      <c r="C8853">
        <v>27</v>
      </c>
      <c r="D8853" s="1" t="s">
        <v>84038</v>
      </c>
      <c r="E8853">
        <v>1974.2339999999999</v>
      </c>
      <c r="F8853">
        <v>14</v>
      </c>
    </row>
    <row r="8854" spans="1:6">
      <c r="A8854">
        <v>1974</v>
      </c>
      <c r="B8854">
        <v>3</v>
      </c>
      <c r="C8854">
        <v>28</v>
      </c>
      <c r="D8854" s="1" t="s">
        <v>84039</v>
      </c>
      <c r="E8854">
        <v>1974.2370000000001</v>
      </c>
      <c r="F8854">
        <v>25</v>
      </c>
    </row>
    <row r="8855" spans="1:6">
      <c r="A8855">
        <v>1974</v>
      </c>
      <c r="B8855">
        <v>3</v>
      </c>
      <c r="C8855">
        <v>29</v>
      </c>
      <c r="D8855" s="1" t="s">
        <v>84040</v>
      </c>
      <c r="E8855">
        <v>1974.24</v>
      </c>
      <c r="F8855">
        <v>28</v>
      </c>
    </row>
    <row r="8856" spans="1:6">
      <c r="A8856">
        <v>1974</v>
      </c>
      <c r="B8856">
        <v>3</v>
      </c>
      <c r="C8856">
        <v>30</v>
      </c>
      <c r="D8856" s="1" t="s">
        <v>84041</v>
      </c>
      <c r="E8856">
        <v>1974.242</v>
      </c>
      <c r="F8856">
        <v>35</v>
      </c>
    </row>
    <row r="8857" spans="1:6">
      <c r="A8857">
        <v>1974</v>
      </c>
      <c r="B8857">
        <v>3</v>
      </c>
      <c r="C8857">
        <v>31</v>
      </c>
      <c r="D8857" s="1" t="s">
        <v>84042</v>
      </c>
      <c r="E8857">
        <v>1974.2449999999999</v>
      </c>
      <c r="F8857">
        <v>37</v>
      </c>
    </row>
    <row r="8858" spans="1:6">
      <c r="A8858">
        <v>1974</v>
      </c>
      <c r="B8858">
        <v>4</v>
      </c>
      <c r="C8858">
        <v>1</v>
      </c>
      <c r="D8858" s="1" t="s">
        <v>84043</v>
      </c>
      <c r="E8858">
        <v>1974.248</v>
      </c>
      <c r="F8858">
        <v>32</v>
      </c>
    </row>
    <row r="8859" spans="1:6">
      <c r="A8859">
        <v>1974</v>
      </c>
      <c r="B8859">
        <v>4</v>
      </c>
      <c r="C8859">
        <v>2</v>
      </c>
      <c r="D8859" s="1" t="s">
        <v>84044</v>
      </c>
      <c r="E8859">
        <v>1974.251</v>
      </c>
      <c r="F8859">
        <v>29</v>
      </c>
    </row>
    <row r="8860" spans="1:6">
      <c r="A8860">
        <v>1974</v>
      </c>
      <c r="B8860">
        <v>4</v>
      </c>
      <c r="C8860">
        <v>3</v>
      </c>
      <c r="D8860" s="1" t="s">
        <v>84045</v>
      </c>
      <c r="E8860">
        <v>1974.2529999999999</v>
      </c>
      <c r="F8860">
        <v>28</v>
      </c>
    </row>
    <row r="8861" spans="1:6">
      <c r="A8861">
        <v>1974</v>
      </c>
      <c r="B8861">
        <v>4</v>
      </c>
      <c r="C8861">
        <v>4</v>
      </c>
      <c r="D8861" s="1" t="s">
        <v>84046</v>
      </c>
      <c r="E8861">
        <v>1974.2560000000001</v>
      </c>
      <c r="F8861">
        <v>32</v>
      </c>
    </row>
    <row r="8862" spans="1:6">
      <c r="A8862">
        <v>1974</v>
      </c>
      <c r="B8862">
        <v>4</v>
      </c>
      <c r="C8862">
        <v>5</v>
      </c>
      <c r="D8862" s="1" t="s">
        <v>84047</v>
      </c>
      <c r="E8862">
        <v>1974.259</v>
      </c>
      <c r="F8862">
        <v>31</v>
      </c>
    </row>
    <row r="8863" spans="1:6">
      <c r="A8863">
        <v>1974</v>
      </c>
      <c r="B8863">
        <v>4</v>
      </c>
      <c r="C8863">
        <v>6</v>
      </c>
      <c r="D8863" s="1" t="s">
        <v>84048</v>
      </c>
      <c r="E8863">
        <v>1974.2619999999999</v>
      </c>
      <c r="F8863">
        <v>33</v>
      </c>
    </row>
    <row r="8864" spans="1:6">
      <c r="A8864">
        <v>1974</v>
      </c>
      <c r="B8864">
        <v>4</v>
      </c>
      <c r="C8864">
        <v>7</v>
      </c>
      <c r="D8864" s="1" t="s">
        <v>84049</v>
      </c>
      <c r="E8864">
        <v>1974.2639999999999</v>
      </c>
      <c r="F8864">
        <v>40</v>
      </c>
    </row>
    <row r="8865" spans="1:6">
      <c r="A8865">
        <v>1974</v>
      </c>
      <c r="B8865">
        <v>4</v>
      </c>
      <c r="C8865">
        <v>8</v>
      </c>
      <c r="D8865" s="1" t="s">
        <v>84050</v>
      </c>
      <c r="E8865">
        <v>1974.2670000000001</v>
      </c>
      <c r="F8865">
        <v>54</v>
      </c>
    </row>
    <row r="8866" spans="1:6">
      <c r="A8866">
        <v>1974</v>
      </c>
      <c r="B8866">
        <v>4</v>
      </c>
      <c r="C8866">
        <v>9</v>
      </c>
      <c r="D8866" s="1" t="s">
        <v>84051</v>
      </c>
      <c r="E8866">
        <v>1974.27</v>
      </c>
      <c r="F8866">
        <v>79</v>
      </c>
    </row>
    <row r="8867" spans="1:6">
      <c r="A8867">
        <v>1974</v>
      </c>
      <c r="B8867">
        <v>4</v>
      </c>
      <c r="C8867">
        <v>10</v>
      </c>
      <c r="D8867" s="1" t="s">
        <v>84052</v>
      </c>
      <c r="E8867">
        <v>1974.2729999999999</v>
      </c>
      <c r="F8867">
        <v>93</v>
      </c>
    </row>
    <row r="8868" spans="1:6">
      <c r="A8868">
        <v>1974</v>
      </c>
      <c r="B8868">
        <v>4</v>
      </c>
      <c r="C8868">
        <v>11</v>
      </c>
      <c r="D8868" s="1" t="s">
        <v>84053</v>
      </c>
      <c r="E8868">
        <v>1974.2750000000001</v>
      </c>
      <c r="F8868">
        <v>101</v>
      </c>
    </row>
    <row r="8869" spans="1:6">
      <c r="A8869">
        <v>1974</v>
      </c>
      <c r="B8869">
        <v>4</v>
      </c>
      <c r="C8869">
        <v>12</v>
      </c>
      <c r="D8869" s="1" t="s">
        <v>84054</v>
      </c>
      <c r="E8869">
        <v>1974.278</v>
      </c>
      <c r="F8869">
        <v>105</v>
      </c>
    </row>
    <row r="8870" spans="1:6">
      <c r="A8870">
        <v>1974</v>
      </c>
      <c r="B8870">
        <v>4</v>
      </c>
      <c r="C8870">
        <v>13</v>
      </c>
      <c r="D8870" s="1" t="s">
        <v>84055</v>
      </c>
      <c r="E8870">
        <v>1974.2809999999999</v>
      </c>
      <c r="F8870">
        <v>109</v>
      </c>
    </row>
    <row r="8871" spans="1:6">
      <c r="A8871">
        <v>1974</v>
      </c>
      <c r="B8871">
        <v>4</v>
      </c>
      <c r="C8871">
        <v>14</v>
      </c>
      <c r="D8871" s="1" t="s">
        <v>84056</v>
      </c>
      <c r="E8871">
        <v>1974.2840000000001</v>
      </c>
      <c r="F8871">
        <v>118</v>
      </c>
    </row>
    <row r="8872" spans="1:6">
      <c r="A8872">
        <v>1974</v>
      </c>
      <c r="B8872">
        <v>4</v>
      </c>
      <c r="C8872">
        <v>15</v>
      </c>
      <c r="D8872" s="1" t="s">
        <v>84057</v>
      </c>
      <c r="E8872">
        <v>1974.2860000000001</v>
      </c>
      <c r="F8872">
        <v>123</v>
      </c>
    </row>
    <row r="8873" spans="1:6">
      <c r="A8873">
        <v>1974</v>
      </c>
      <c r="B8873">
        <v>4</v>
      </c>
      <c r="C8873">
        <v>16</v>
      </c>
      <c r="D8873" s="1" t="s">
        <v>84058</v>
      </c>
      <c r="E8873">
        <v>1974.289</v>
      </c>
      <c r="F8873">
        <v>109</v>
      </c>
    </row>
    <row r="8874" spans="1:6">
      <c r="A8874">
        <v>1974</v>
      </c>
      <c r="B8874">
        <v>4</v>
      </c>
      <c r="C8874">
        <v>17</v>
      </c>
      <c r="D8874" s="1" t="s">
        <v>84059</v>
      </c>
      <c r="E8874">
        <v>1974.2919999999999</v>
      </c>
      <c r="F8874">
        <v>95</v>
      </c>
    </row>
    <row r="8875" spans="1:6">
      <c r="A8875">
        <v>1974</v>
      </c>
      <c r="B8875">
        <v>4</v>
      </c>
      <c r="C8875">
        <v>18</v>
      </c>
      <c r="D8875" s="1" t="s">
        <v>84060</v>
      </c>
      <c r="E8875">
        <v>1974.2950000000001</v>
      </c>
      <c r="F8875">
        <v>78</v>
      </c>
    </row>
    <row r="8876" spans="1:6">
      <c r="A8876">
        <v>1974</v>
      </c>
      <c r="B8876">
        <v>4</v>
      </c>
      <c r="C8876">
        <v>19</v>
      </c>
      <c r="D8876" s="1" t="s">
        <v>84061</v>
      </c>
      <c r="E8876">
        <v>1974.297</v>
      </c>
      <c r="F8876">
        <v>64</v>
      </c>
    </row>
    <row r="8877" spans="1:6">
      <c r="A8877">
        <v>1974</v>
      </c>
      <c r="B8877">
        <v>4</v>
      </c>
      <c r="C8877">
        <v>20</v>
      </c>
      <c r="D8877" s="1" t="s">
        <v>84062</v>
      </c>
      <c r="E8877">
        <v>1974.3</v>
      </c>
      <c r="F8877">
        <v>59</v>
      </c>
    </row>
    <row r="8878" spans="1:6">
      <c r="A8878">
        <v>1974</v>
      </c>
      <c r="B8878">
        <v>4</v>
      </c>
      <c r="C8878">
        <v>21</v>
      </c>
      <c r="D8878" s="1" t="s">
        <v>84063</v>
      </c>
      <c r="E8878">
        <v>1974.3030000000001</v>
      </c>
      <c r="F8878">
        <v>50</v>
      </c>
    </row>
    <row r="8879" spans="1:6">
      <c r="A8879">
        <v>1974</v>
      </c>
      <c r="B8879">
        <v>4</v>
      </c>
      <c r="C8879">
        <v>22</v>
      </c>
      <c r="D8879" s="1" t="s">
        <v>84064</v>
      </c>
      <c r="E8879">
        <v>1974.3050000000001</v>
      </c>
      <c r="F8879">
        <v>36</v>
      </c>
    </row>
    <row r="8880" spans="1:6">
      <c r="A8880">
        <v>1974</v>
      </c>
      <c r="B8880">
        <v>4</v>
      </c>
      <c r="C8880">
        <v>23</v>
      </c>
      <c r="D8880" s="1" t="s">
        <v>84065</v>
      </c>
      <c r="E8880">
        <v>1974.308</v>
      </c>
      <c r="F8880">
        <v>25</v>
      </c>
    </row>
    <row r="8881" spans="1:6">
      <c r="A8881">
        <v>1974</v>
      </c>
      <c r="B8881">
        <v>4</v>
      </c>
      <c r="C8881">
        <v>24</v>
      </c>
      <c r="D8881" s="1" t="s">
        <v>84066</v>
      </c>
      <c r="E8881">
        <v>1974.3109999999999</v>
      </c>
      <c r="F8881">
        <v>26</v>
      </c>
    </row>
    <row r="8882" spans="1:6">
      <c r="A8882">
        <v>1974</v>
      </c>
      <c r="B8882">
        <v>4</v>
      </c>
      <c r="C8882">
        <v>25</v>
      </c>
      <c r="D8882" s="1" t="s">
        <v>84067</v>
      </c>
      <c r="E8882">
        <v>1974.3140000000001</v>
      </c>
      <c r="F8882">
        <v>28</v>
      </c>
    </row>
    <row r="8883" spans="1:6">
      <c r="A8883">
        <v>1974</v>
      </c>
      <c r="B8883">
        <v>4</v>
      </c>
      <c r="C8883">
        <v>26</v>
      </c>
      <c r="D8883" s="1" t="s">
        <v>84068</v>
      </c>
      <c r="E8883">
        <v>1974.316</v>
      </c>
      <c r="F8883">
        <v>29</v>
      </c>
    </row>
    <row r="8884" spans="1:6">
      <c r="A8884">
        <v>1974</v>
      </c>
      <c r="B8884">
        <v>4</v>
      </c>
      <c r="C8884">
        <v>27</v>
      </c>
      <c r="D8884" s="1" t="s">
        <v>84069</v>
      </c>
      <c r="E8884">
        <v>1974.319</v>
      </c>
      <c r="F8884">
        <v>40</v>
      </c>
    </row>
    <row r="8885" spans="1:6">
      <c r="A8885">
        <v>1974</v>
      </c>
      <c r="B8885">
        <v>4</v>
      </c>
      <c r="C8885">
        <v>28</v>
      </c>
      <c r="D8885" s="1" t="s">
        <v>84070</v>
      </c>
      <c r="E8885">
        <v>1974.3219999999999</v>
      </c>
      <c r="F8885">
        <v>22</v>
      </c>
    </row>
    <row r="8886" spans="1:6">
      <c r="A8886">
        <v>1974</v>
      </c>
      <c r="B8886">
        <v>4</v>
      </c>
      <c r="C8886">
        <v>29</v>
      </c>
      <c r="D8886" s="1" t="s">
        <v>84071</v>
      </c>
      <c r="E8886">
        <v>1974.325</v>
      </c>
      <c r="F8886">
        <v>32</v>
      </c>
    </row>
    <row r="8887" spans="1:6">
      <c r="A8887">
        <v>1974</v>
      </c>
      <c r="B8887">
        <v>4</v>
      </c>
      <c r="C8887">
        <v>30</v>
      </c>
      <c r="D8887" s="1" t="s">
        <v>84072</v>
      </c>
      <c r="E8887">
        <v>1974.327</v>
      </c>
      <c r="F8887">
        <v>24</v>
      </c>
    </row>
    <row r="8888" spans="1:6">
      <c r="A8888">
        <v>1974</v>
      </c>
      <c r="B8888">
        <v>5</v>
      </c>
      <c r="C8888">
        <v>1</v>
      </c>
      <c r="D8888" s="1" t="s">
        <v>84073</v>
      </c>
      <c r="E8888">
        <v>1974.33</v>
      </c>
      <c r="F8888">
        <v>67</v>
      </c>
    </row>
    <row r="8889" spans="1:6">
      <c r="A8889">
        <v>1974</v>
      </c>
      <c r="B8889">
        <v>5</v>
      </c>
      <c r="C8889">
        <v>2</v>
      </c>
      <c r="D8889" s="1" t="s">
        <v>84074</v>
      </c>
      <c r="E8889">
        <v>1974.3330000000001</v>
      </c>
      <c r="F8889">
        <v>99</v>
      </c>
    </row>
    <row r="8890" spans="1:6">
      <c r="A8890">
        <v>1974</v>
      </c>
      <c r="B8890">
        <v>5</v>
      </c>
      <c r="C8890">
        <v>3</v>
      </c>
      <c r="D8890" s="1" t="s">
        <v>84075</v>
      </c>
      <c r="E8890">
        <v>1974.336</v>
      </c>
      <c r="F8890">
        <v>120</v>
      </c>
    </row>
    <row r="8891" spans="1:6">
      <c r="A8891">
        <v>1974</v>
      </c>
      <c r="B8891">
        <v>5</v>
      </c>
      <c r="C8891">
        <v>4</v>
      </c>
      <c r="D8891" s="1" t="s">
        <v>84076</v>
      </c>
      <c r="E8891">
        <v>1974.338</v>
      </c>
      <c r="F8891">
        <v>139</v>
      </c>
    </row>
    <row r="8892" spans="1:6">
      <c r="A8892">
        <v>1974</v>
      </c>
      <c r="B8892">
        <v>5</v>
      </c>
      <c r="C8892">
        <v>5</v>
      </c>
      <c r="D8892" s="1" t="s">
        <v>84077</v>
      </c>
      <c r="E8892">
        <v>1974.3409999999999</v>
      </c>
      <c r="F8892">
        <v>142</v>
      </c>
    </row>
    <row r="8893" spans="1:6">
      <c r="A8893">
        <v>1974</v>
      </c>
      <c r="B8893">
        <v>5</v>
      </c>
      <c r="C8893">
        <v>6</v>
      </c>
      <c r="D8893" s="1" t="s">
        <v>84078</v>
      </c>
      <c r="E8893">
        <v>1974.3440000000001</v>
      </c>
      <c r="F8893">
        <v>144</v>
      </c>
    </row>
    <row r="8894" spans="1:6">
      <c r="A8894">
        <v>1974</v>
      </c>
      <c r="B8894">
        <v>5</v>
      </c>
      <c r="C8894">
        <v>7</v>
      </c>
      <c r="D8894" s="1" t="s">
        <v>84079</v>
      </c>
      <c r="E8894">
        <v>1974.347</v>
      </c>
      <c r="F8894">
        <v>139</v>
      </c>
    </row>
    <row r="8895" spans="1:6">
      <c r="A8895">
        <v>1974</v>
      </c>
      <c r="B8895">
        <v>5</v>
      </c>
      <c r="C8895">
        <v>8</v>
      </c>
      <c r="D8895" s="1" t="s">
        <v>84080</v>
      </c>
      <c r="E8895">
        <v>1974.3489999999999</v>
      </c>
      <c r="F8895">
        <v>136</v>
      </c>
    </row>
    <row r="8896" spans="1:6">
      <c r="A8896">
        <v>1974</v>
      </c>
      <c r="B8896">
        <v>5</v>
      </c>
      <c r="C8896">
        <v>9</v>
      </c>
      <c r="D8896" s="1" t="s">
        <v>84081</v>
      </c>
      <c r="E8896">
        <v>1974.3520000000001</v>
      </c>
      <c r="F8896">
        <v>125</v>
      </c>
    </row>
    <row r="8897" spans="1:6">
      <c r="A8897">
        <v>1974</v>
      </c>
      <c r="B8897">
        <v>5</v>
      </c>
      <c r="C8897">
        <v>10</v>
      </c>
      <c r="D8897" s="1" t="s">
        <v>84082</v>
      </c>
      <c r="E8897">
        <v>1974.355</v>
      </c>
      <c r="F8897">
        <v>98</v>
      </c>
    </row>
    <row r="8898" spans="1:6">
      <c r="A8898">
        <v>1974</v>
      </c>
      <c r="B8898">
        <v>5</v>
      </c>
      <c r="C8898">
        <v>11</v>
      </c>
      <c r="D8898" s="1" t="s">
        <v>84083</v>
      </c>
      <c r="E8898">
        <v>1974.3579999999999</v>
      </c>
      <c r="F8898">
        <v>88</v>
      </c>
    </row>
    <row r="8899" spans="1:6">
      <c r="A8899">
        <v>1974</v>
      </c>
      <c r="B8899">
        <v>5</v>
      </c>
      <c r="C8899">
        <v>12</v>
      </c>
      <c r="D8899" s="1" t="s">
        <v>84084</v>
      </c>
      <c r="E8899">
        <v>1974.36</v>
      </c>
      <c r="F8899">
        <v>69</v>
      </c>
    </row>
    <row r="8900" spans="1:6">
      <c r="A8900">
        <v>1974</v>
      </c>
      <c r="B8900">
        <v>5</v>
      </c>
      <c r="C8900">
        <v>13</v>
      </c>
      <c r="D8900" s="1" t="s">
        <v>84085</v>
      </c>
      <c r="E8900">
        <v>1974.3630000000001</v>
      </c>
      <c r="F8900">
        <v>54</v>
      </c>
    </row>
    <row r="8901" spans="1:6">
      <c r="A8901">
        <v>1974</v>
      </c>
      <c r="B8901">
        <v>5</v>
      </c>
      <c r="C8901">
        <v>14</v>
      </c>
      <c r="D8901" s="1" t="s">
        <v>84086</v>
      </c>
      <c r="E8901">
        <v>1974.366</v>
      </c>
      <c r="F8901">
        <v>45</v>
      </c>
    </row>
    <row r="8902" spans="1:6">
      <c r="A8902">
        <v>1974</v>
      </c>
      <c r="B8902">
        <v>5</v>
      </c>
      <c r="C8902">
        <v>15</v>
      </c>
      <c r="D8902" s="1" t="s">
        <v>84087</v>
      </c>
      <c r="E8902">
        <v>1974.3679999999999</v>
      </c>
      <c r="F8902">
        <v>33</v>
      </c>
    </row>
    <row r="8903" spans="1:6">
      <c r="A8903">
        <v>1974</v>
      </c>
      <c r="B8903">
        <v>5</v>
      </c>
      <c r="C8903">
        <v>16</v>
      </c>
      <c r="D8903" s="1" t="s">
        <v>84088</v>
      </c>
      <c r="E8903">
        <v>1974.3710000000001</v>
      </c>
      <c r="F8903">
        <v>24</v>
      </c>
    </row>
    <row r="8904" spans="1:6">
      <c r="A8904">
        <v>1974</v>
      </c>
      <c r="B8904">
        <v>5</v>
      </c>
      <c r="C8904">
        <v>17</v>
      </c>
      <c r="D8904" s="1" t="s">
        <v>84089</v>
      </c>
      <c r="E8904">
        <v>1974.374</v>
      </c>
      <c r="F8904">
        <v>12</v>
      </c>
    </row>
    <row r="8905" spans="1:6">
      <c r="A8905">
        <v>1974</v>
      </c>
      <c r="B8905">
        <v>5</v>
      </c>
      <c r="C8905">
        <v>18</v>
      </c>
      <c r="D8905" s="1" t="s">
        <v>84090</v>
      </c>
      <c r="E8905">
        <v>1974.377</v>
      </c>
      <c r="F8905">
        <v>0</v>
      </c>
    </row>
    <row r="8906" spans="1:6">
      <c r="A8906">
        <v>1974</v>
      </c>
      <c r="B8906">
        <v>5</v>
      </c>
      <c r="C8906">
        <v>19</v>
      </c>
      <c r="D8906" s="1" t="s">
        <v>84091</v>
      </c>
      <c r="E8906">
        <v>1974.3789999999999</v>
      </c>
      <c r="F8906">
        <v>0</v>
      </c>
    </row>
    <row r="8907" spans="1:6">
      <c r="A8907">
        <v>1974</v>
      </c>
      <c r="B8907">
        <v>5</v>
      </c>
      <c r="C8907">
        <v>20</v>
      </c>
      <c r="D8907" s="1" t="s">
        <v>84092</v>
      </c>
      <c r="E8907">
        <v>1974.3820000000001</v>
      </c>
      <c r="F8907">
        <v>0</v>
      </c>
    </row>
    <row r="8908" spans="1:6">
      <c r="A8908">
        <v>1974</v>
      </c>
      <c r="B8908">
        <v>5</v>
      </c>
      <c r="C8908">
        <v>21</v>
      </c>
      <c r="D8908" s="1" t="s">
        <v>84093</v>
      </c>
      <c r="E8908">
        <v>1974.385</v>
      </c>
      <c r="F8908">
        <v>0</v>
      </c>
    </row>
    <row r="8909" spans="1:6">
      <c r="A8909">
        <v>1974</v>
      </c>
      <c r="B8909">
        <v>5</v>
      </c>
      <c r="C8909">
        <v>22</v>
      </c>
      <c r="D8909" s="1" t="s">
        <v>84094</v>
      </c>
      <c r="E8909">
        <v>1974.3879999999999</v>
      </c>
      <c r="F8909">
        <v>11</v>
      </c>
    </row>
    <row r="8910" spans="1:6">
      <c r="A8910">
        <v>1974</v>
      </c>
      <c r="B8910">
        <v>5</v>
      </c>
      <c r="C8910">
        <v>23</v>
      </c>
      <c r="D8910" s="1" t="s">
        <v>84095</v>
      </c>
      <c r="E8910">
        <v>1974.39</v>
      </c>
      <c r="F8910">
        <v>14</v>
      </c>
    </row>
    <row r="8911" spans="1:6">
      <c r="A8911">
        <v>1974</v>
      </c>
      <c r="B8911">
        <v>5</v>
      </c>
      <c r="C8911">
        <v>24</v>
      </c>
      <c r="D8911" s="1" t="s">
        <v>84096</v>
      </c>
      <c r="E8911">
        <v>1974.393</v>
      </c>
      <c r="F8911">
        <v>11</v>
      </c>
    </row>
    <row r="8912" spans="1:6">
      <c r="A8912">
        <v>1974</v>
      </c>
      <c r="B8912">
        <v>5</v>
      </c>
      <c r="C8912">
        <v>25</v>
      </c>
      <c r="D8912" s="1" t="s">
        <v>84097</v>
      </c>
      <c r="E8912">
        <v>1974.396</v>
      </c>
      <c r="F8912">
        <v>0</v>
      </c>
    </row>
    <row r="8913" spans="1:6">
      <c r="A8913">
        <v>1974</v>
      </c>
      <c r="B8913">
        <v>5</v>
      </c>
      <c r="C8913">
        <v>26</v>
      </c>
      <c r="D8913" s="1" t="s">
        <v>84098</v>
      </c>
      <c r="E8913">
        <v>1974.3989999999999</v>
      </c>
      <c r="F8913">
        <v>29</v>
      </c>
    </row>
    <row r="8914" spans="1:6">
      <c r="A8914">
        <v>1974</v>
      </c>
      <c r="B8914">
        <v>5</v>
      </c>
      <c r="C8914">
        <v>27</v>
      </c>
      <c r="D8914" s="1" t="s">
        <v>84099</v>
      </c>
      <c r="E8914">
        <v>1974.4010000000001</v>
      </c>
      <c r="F8914">
        <v>26</v>
      </c>
    </row>
    <row r="8915" spans="1:6">
      <c r="A8915">
        <v>1974</v>
      </c>
      <c r="B8915">
        <v>5</v>
      </c>
      <c r="C8915">
        <v>28</v>
      </c>
      <c r="D8915" s="1" t="s">
        <v>84100</v>
      </c>
      <c r="E8915">
        <v>1974.404</v>
      </c>
      <c r="F8915">
        <v>40</v>
      </c>
    </row>
    <row r="8916" spans="1:6">
      <c r="A8916">
        <v>1974</v>
      </c>
      <c r="B8916">
        <v>5</v>
      </c>
      <c r="C8916">
        <v>29</v>
      </c>
      <c r="D8916" s="1" t="s">
        <v>84101</v>
      </c>
      <c r="E8916">
        <v>1974.4069999999999</v>
      </c>
      <c r="F8916">
        <v>26</v>
      </c>
    </row>
    <row r="8917" spans="1:6">
      <c r="A8917">
        <v>1974</v>
      </c>
      <c r="B8917">
        <v>5</v>
      </c>
      <c r="C8917">
        <v>30</v>
      </c>
      <c r="D8917" s="1" t="s">
        <v>84102</v>
      </c>
      <c r="E8917">
        <v>1974.41</v>
      </c>
      <c r="F8917">
        <v>11</v>
      </c>
    </row>
    <row r="8918" spans="1:6">
      <c r="A8918">
        <v>1974</v>
      </c>
      <c r="B8918">
        <v>5</v>
      </c>
      <c r="C8918">
        <v>31</v>
      </c>
      <c r="D8918" s="1" t="s">
        <v>84103</v>
      </c>
      <c r="E8918">
        <v>1974.412</v>
      </c>
      <c r="F8918">
        <v>43</v>
      </c>
    </row>
    <row r="8919" spans="1:6">
      <c r="A8919">
        <v>1974</v>
      </c>
      <c r="B8919">
        <v>6</v>
      </c>
      <c r="C8919">
        <v>1</v>
      </c>
      <c r="D8919" s="1" t="s">
        <v>84104</v>
      </c>
      <c r="E8919">
        <v>1974.415</v>
      </c>
      <c r="F8919">
        <v>47</v>
      </c>
    </row>
    <row r="8920" spans="1:6">
      <c r="A8920">
        <v>1974</v>
      </c>
      <c r="B8920">
        <v>6</v>
      </c>
      <c r="C8920">
        <v>2</v>
      </c>
      <c r="D8920" s="1" t="s">
        <v>84105</v>
      </c>
      <c r="E8920">
        <v>1974.4179999999999</v>
      </c>
      <c r="F8920">
        <v>58</v>
      </c>
    </row>
    <row r="8921" spans="1:6">
      <c r="A8921">
        <v>1974</v>
      </c>
      <c r="B8921">
        <v>6</v>
      </c>
      <c r="C8921">
        <v>3</v>
      </c>
      <c r="D8921" s="1" t="s">
        <v>84106</v>
      </c>
      <c r="E8921">
        <v>1974.421</v>
      </c>
      <c r="F8921">
        <v>74</v>
      </c>
    </row>
    <row r="8922" spans="1:6">
      <c r="A8922">
        <v>1974</v>
      </c>
      <c r="B8922">
        <v>6</v>
      </c>
      <c r="C8922">
        <v>4</v>
      </c>
      <c r="D8922" s="1" t="s">
        <v>84107</v>
      </c>
      <c r="E8922">
        <v>1974.423</v>
      </c>
      <c r="F8922">
        <v>95</v>
      </c>
    </row>
    <row r="8923" spans="1:6">
      <c r="A8923">
        <v>1974</v>
      </c>
      <c r="B8923">
        <v>6</v>
      </c>
      <c r="C8923">
        <v>5</v>
      </c>
      <c r="D8923" s="1" t="s">
        <v>84108</v>
      </c>
      <c r="E8923">
        <v>1974.4259999999999</v>
      </c>
      <c r="F8923">
        <v>88</v>
      </c>
    </row>
    <row r="8924" spans="1:6">
      <c r="A8924">
        <v>1974</v>
      </c>
      <c r="B8924">
        <v>6</v>
      </c>
      <c r="C8924">
        <v>6</v>
      </c>
      <c r="D8924" s="1" t="s">
        <v>84109</v>
      </c>
      <c r="E8924">
        <v>1974.4290000000001</v>
      </c>
      <c r="F8924">
        <v>102</v>
      </c>
    </row>
    <row r="8925" spans="1:6">
      <c r="A8925">
        <v>1974</v>
      </c>
      <c r="B8925">
        <v>6</v>
      </c>
      <c r="C8925">
        <v>7</v>
      </c>
      <c r="D8925" s="1" t="s">
        <v>84110</v>
      </c>
      <c r="E8925">
        <v>1974.432</v>
      </c>
      <c r="F8925">
        <v>92</v>
      </c>
    </row>
    <row r="8926" spans="1:6">
      <c r="A8926">
        <v>1974</v>
      </c>
      <c r="B8926">
        <v>6</v>
      </c>
      <c r="C8926">
        <v>8</v>
      </c>
      <c r="D8926" s="1" t="s">
        <v>84111</v>
      </c>
      <c r="E8926">
        <v>1974.434</v>
      </c>
      <c r="F8926">
        <v>84</v>
      </c>
    </row>
    <row r="8927" spans="1:6">
      <c r="A8927">
        <v>1974</v>
      </c>
      <c r="B8927">
        <v>6</v>
      </c>
      <c r="C8927">
        <v>9</v>
      </c>
      <c r="D8927" s="1" t="s">
        <v>84112</v>
      </c>
      <c r="E8927">
        <v>1974.4369999999999</v>
      </c>
      <c r="F8927">
        <v>91</v>
      </c>
    </row>
    <row r="8928" spans="1:6">
      <c r="A8928">
        <v>1974</v>
      </c>
      <c r="B8928">
        <v>6</v>
      </c>
      <c r="C8928">
        <v>10</v>
      </c>
      <c r="D8928" s="1" t="s">
        <v>84113</v>
      </c>
      <c r="E8928">
        <v>1974.44</v>
      </c>
      <c r="F8928">
        <v>84</v>
      </c>
    </row>
    <row r="8929" spans="1:6">
      <c r="A8929">
        <v>1974</v>
      </c>
      <c r="B8929">
        <v>6</v>
      </c>
      <c r="C8929">
        <v>11</v>
      </c>
      <c r="D8929" s="1" t="s">
        <v>84114</v>
      </c>
      <c r="E8929">
        <v>1974.442</v>
      </c>
      <c r="F8929">
        <v>68</v>
      </c>
    </row>
    <row r="8930" spans="1:6">
      <c r="A8930">
        <v>1974</v>
      </c>
      <c r="B8930">
        <v>6</v>
      </c>
      <c r="C8930">
        <v>12</v>
      </c>
      <c r="D8930" s="1" t="s">
        <v>84115</v>
      </c>
      <c r="E8930">
        <v>1974.4449999999999</v>
      </c>
      <c r="F8930">
        <v>54</v>
      </c>
    </row>
    <row r="8931" spans="1:6">
      <c r="A8931">
        <v>1974</v>
      </c>
      <c r="B8931">
        <v>6</v>
      </c>
      <c r="C8931">
        <v>13</v>
      </c>
      <c r="D8931" s="1" t="s">
        <v>84116</v>
      </c>
      <c r="E8931">
        <v>1974.4480000000001</v>
      </c>
      <c r="F8931">
        <v>62</v>
      </c>
    </row>
    <row r="8932" spans="1:6">
      <c r="A8932">
        <v>1974</v>
      </c>
      <c r="B8932">
        <v>6</v>
      </c>
      <c r="C8932">
        <v>14</v>
      </c>
      <c r="D8932" s="1" t="s">
        <v>84117</v>
      </c>
      <c r="E8932">
        <v>1974.451</v>
      </c>
      <c r="F8932">
        <v>58</v>
      </c>
    </row>
    <row r="8933" spans="1:6">
      <c r="A8933">
        <v>1974</v>
      </c>
      <c r="B8933">
        <v>6</v>
      </c>
      <c r="C8933">
        <v>15</v>
      </c>
      <c r="D8933" s="1" t="s">
        <v>84118</v>
      </c>
      <c r="E8933">
        <v>1974.453</v>
      </c>
      <c r="F8933">
        <v>45</v>
      </c>
    </row>
    <row r="8934" spans="1:6">
      <c r="A8934">
        <v>1974</v>
      </c>
      <c r="B8934">
        <v>6</v>
      </c>
      <c r="C8934">
        <v>16</v>
      </c>
      <c r="D8934" s="1" t="s">
        <v>84119</v>
      </c>
      <c r="E8934">
        <v>1974.4559999999999</v>
      </c>
      <c r="F8934">
        <v>36</v>
      </c>
    </row>
    <row r="8935" spans="1:6">
      <c r="A8935">
        <v>1974</v>
      </c>
      <c r="B8935">
        <v>6</v>
      </c>
      <c r="C8935">
        <v>17</v>
      </c>
      <c r="D8935" s="1" t="s">
        <v>84120</v>
      </c>
      <c r="E8935">
        <v>1974.4590000000001</v>
      </c>
      <c r="F8935">
        <v>36</v>
      </c>
    </row>
    <row r="8936" spans="1:6">
      <c r="A8936">
        <v>1974</v>
      </c>
      <c r="B8936">
        <v>6</v>
      </c>
      <c r="C8936">
        <v>18</v>
      </c>
      <c r="D8936" s="1" t="s">
        <v>84121</v>
      </c>
      <c r="E8936">
        <v>1974.462</v>
      </c>
      <c r="F8936">
        <v>39</v>
      </c>
    </row>
    <row r="8937" spans="1:6">
      <c r="A8937">
        <v>1974</v>
      </c>
      <c r="B8937">
        <v>6</v>
      </c>
      <c r="C8937">
        <v>19</v>
      </c>
      <c r="D8937" s="1" t="s">
        <v>84122</v>
      </c>
      <c r="E8937">
        <v>1974.4639999999999</v>
      </c>
      <c r="F8937">
        <v>40</v>
      </c>
    </row>
    <row r="8938" spans="1:6">
      <c r="A8938">
        <v>1974</v>
      </c>
      <c r="B8938">
        <v>6</v>
      </c>
      <c r="C8938">
        <v>20</v>
      </c>
      <c r="D8938" s="1" t="s">
        <v>84123</v>
      </c>
      <c r="E8938">
        <v>1974.4670000000001</v>
      </c>
      <c r="F8938">
        <v>29</v>
      </c>
    </row>
    <row r="8939" spans="1:6">
      <c r="A8939">
        <v>1974</v>
      </c>
      <c r="B8939">
        <v>6</v>
      </c>
      <c r="C8939">
        <v>21</v>
      </c>
      <c r="D8939" s="1" t="s">
        <v>84124</v>
      </c>
      <c r="E8939">
        <v>1974.47</v>
      </c>
      <c r="F8939">
        <v>24</v>
      </c>
    </row>
    <row r="8940" spans="1:6">
      <c r="A8940">
        <v>1974</v>
      </c>
      <c r="B8940">
        <v>6</v>
      </c>
      <c r="C8940">
        <v>22</v>
      </c>
      <c r="D8940" s="1" t="s">
        <v>84125</v>
      </c>
      <c r="E8940">
        <v>1974.473</v>
      </c>
      <c r="F8940">
        <v>17</v>
      </c>
    </row>
    <row r="8941" spans="1:6">
      <c r="A8941">
        <v>1974</v>
      </c>
      <c r="B8941">
        <v>6</v>
      </c>
      <c r="C8941">
        <v>23</v>
      </c>
      <c r="D8941" s="1" t="s">
        <v>84126</v>
      </c>
      <c r="E8941">
        <v>1974.4749999999999</v>
      </c>
      <c r="F8941">
        <v>17</v>
      </c>
    </row>
    <row r="8942" spans="1:6">
      <c r="A8942">
        <v>1974</v>
      </c>
      <c r="B8942">
        <v>6</v>
      </c>
      <c r="C8942">
        <v>24</v>
      </c>
      <c r="D8942" s="1" t="s">
        <v>84127</v>
      </c>
      <c r="E8942">
        <v>1974.4780000000001</v>
      </c>
      <c r="F8942">
        <v>22</v>
      </c>
    </row>
    <row r="8943" spans="1:6">
      <c r="A8943">
        <v>1974</v>
      </c>
      <c r="B8943">
        <v>6</v>
      </c>
      <c r="C8943">
        <v>25</v>
      </c>
      <c r="D8943" s="1" t="s">
        <v>84128</v>
      </c>
      <c r="E8943">
        <v>1974.481</v>
      </c>
      <c r="F8943">
        <v>22</v>
      </c>
    </row>
    <row r="8944" spans="1:6">
      <c r="A8944">
        <v>1974</v>
      </c>
      <c r="B8944">
        <v>6</v>
      </c>
      <c r="C8944">
        <v>26</v>
      </c>
      <c r="D8944" s="1" t="s">
        <v>84129</v>
      </c>
      <c r="E8944">
        <v>1974.4839999999999</v>
      </c>
      <c r="F8944">
        <v>12</v>
      </c>
    </row>
    <row r="8945" spans="1:6">
      <c r="A8945">
        <v>1974</v>
      </c>
      <c r="B8945">
        <v>6</v>
      </c>
      <c r="C8945">
        <v>27</v>
      </c>
      <c r="D8945" s="1" t="s">
        <v>84130</v>
      </c>
      <c r="E8945">
        <v>1974.4860000000001</v>
      </c>
      <c r="F8945">
        <v>12</v>
      </c>
    </row>
    <row r="8946" spans="1:6">
      <c r="A8946">
        <v>1974</v>
      </c>
      <c r="B8946">
        <v>6</v>
      </c>
      <c r="C8946">
        <v>28</v>
      </c>
      <c r="D8946" s="1" t="s">
        <v>84131</v>
      </c>
      <c r="E8946">
        <v>1974.489</v>
      </c>
      <c r="F8946">
        <v>26</v>
      </c>
    </row>
    <row r="8947" spans="1:6">
      <c r="A8947">
        <v>1974</v>
      </c>
      <c r="B8947">
        <v>6</v>
      </c>
      <c r="C8947">
        <v>29</v>
      </c>
      <c r="D8947" s="1" t="s">
        <v>84132</v>
      </c>
      <c r="E8947">
        <v>1974.492</v>
      </c>
      <c r="F8947">
        <v>43</v>
      </c>
    </row>
    <row r="8948" spans="1:6">
      <c r="A8948">
        <v>1974</v>
      </c>
      <c r="B8948">
        <v>6</v>
      </c>
      <c r="C8948">
        <v>30</v>
      </c>
      <c r="D8948" s="1" t="s">
        <v>84133</v>
      </c>
      <c r="E8948">
        <v>1974.4949999999999</v>
      </c>
      <c r="F8948">
        <v>67</v>
      </c>
    </row>
    <row r="8949" spans="1:6">
      <c r="A8949">
        <v>1974</v>
      </c>
      <c r="B8949">
        <v>7</v>
      </c>
      <c r="C8949">
        <v>1</v>
      </c>
      <c r="D8949" s="1" t="s">
        <v>84134</v>
      </c>
      <c r="E8949">
        <v>1974.4970000000001</v>
      </c>
      <c r="F8949">
        <v>112</v>
      </c>
    </row>
    <row r="8950" spans="1:6">
      <c r="A8950">
        <v>1974</v>
      </c>
      <c r="B8950">
        <v>7</v>
      </c>
      <c r="C8950">
        <v>2</v>
      </c>
      <c r="D8950" s="1" t="s">
        <v>84135</v>
      </c>
      <c r="E8950">
        <v>1974.5</v>
      </c>
      <c r="F8950">
        <v>123</v>
      </c>
    </row>
    <row r="8951" spans="1:6">
      <c r="A8951">
        <v>1974</v>
      </c>
      <c r="B8951">
        <v>7</v>
      </c>
      <c r="C8951">
        <v>3</v>
      </c>
      <c r="D8951" s="1" t="s">
        <v>84136</v>
      </c>
      <c r="E8951">
        <v>1974.5029999999999</v>
      </c>
      <c r="F8951">
        <v>127</v>
      </c>
    </row>
    <row r="8952" spans="1:6">
      <c r="A8952">
        <v>1974</v>
      </c>
      <c r="B8952">
        <v>7</v>
      </c>
      <c r="C8952">
        <v>4</v>
      </c>
      <c r="D8952" s="1" t="s">
        <v>84137</v>
      </c>
      <c r="E8952">
        <v>1974.5050000000001</v>
      </c>
      <c r="F8952">
        <v>132</v>
      </c>
    </row>
    <row r="8953" spans="1:6">
      <c r="A8953">
        <v>1974</v>
      </c>
      <c r="B8953">
        <v>7</v>
      </c>
      <c r="C8953">
        <v>5</v>
      </c>
      <c r="D8953" s="1" t="s">
        <v>84138</v>
      </c>
      <c r="E8953">
        <v>1974.508</v>
      </c>
      <c r="F8953">
        <v>135</v>
      </c>
    </row>
    <row r="8954" spans="1:6">
      <c r="A8954">
        <v>1974</v>
      </c>
      <c r="B8954">
        <v>7</v>
      </c>
      <c r="C8954">
        <v>6</v>
      </c>
      <c r="D8954" s="1" t="s">
        <v>84139</v>
      </c>
      <c r="E8954">
        <v>1974.511</v>
      </c>
      <c r="F8954">
        <v>132</v>
      </c>
    </row>
    <row r="8955" spans="1:6">
      <c r="A8955">
        <v>1974</v>
      </c>
      <c r="B8955">
        <v>7</v>
      </c>
      <c r="C8955">
        <v>7</v>
      </c>
      <c r="D8955" s="1" t="s">
        <v>84140</v>
      </c>
      <c r="E8955">
        <v>1974.5139999999999</v>
      </c>
      <c r="F8955">
        <v>110</v>
      </c>
    </row>
    <row r="8956" spans="1:6">
      <c r="A8956">
        <v>1974</v>
      </c>
      <c r="B8956">
        <v>7</v>
      </c>
      <c r="C8956">
        <v>8</v>
      </c>
      <c r="D8956" s="1" t="s">
        <v>84141</v>
      </c>
      <c r="E8956">
        <v>1974.5160000000001</v>
      </c>
      <c r="F8956">
        <v>84</v>
      </c>
    </row>
    <row r="8957" spans="1:6">
      <c r="A8957">
        <v>1974</v>
      </c>
      <c r="B8957">
        <v>7</v>
      </c>
      <c r="C8957">
        <v>9</v>
      </c>
      <c r="D8957" s="1" t="s">
        <v>84142</v>
      </c>
      <c r="E8957">
        <v>1974.519</v>
      </c>
      <c r="F8957">
        <v>57</v>
      </c>
    </row>
    <row r="8958" spans="1:6">
      <c r="A8958">
        <v>1974</v>
      </c>
      <c r="B8958">
        <v>7</v>
      </c>
      <c r="C8958">
        <v>10</v>
      </c>
      <c r="D8958" s="1" t="s">
        <v>84143</v>
      </c>
      <c r="E8958">
        <v>1974.5219999999999</v>
      </c>
      <c r="F8958">
        <v>37</v>
      </c>
    </row>
    <row r="8959" spans="1:6">
      <c r="A8959">
        <v>1974</v>
      </c>
      <c r="B8959">
        <v>7</v>
      </c>
      <c r="C8959">
        <v>11</v>
      </c>
      <c r="D8959" s="1" t="s">
        <v>84144</v>
      </c>
      <c r="E8959">
        <v>1974.5250000000001</v>
      </c>
      <c r="F8959">
        <v>32</v>
      </c>
    </row>
    <row r="8960" spans="1:6">
      <c r="A8960">
        <v>1974</v>
      </c>
      <c r="B8960">
        <v>7</v>
      </c>
      <c r="C8960">
        <v>12</v>
      </c>
      <c r="D8960" s="1" t="s">
        <v>84145</v>
      </c>
      <c r="E8960">
        <v>1974.527</v>
      </c>
      <c r="F8960">
        <v>32</v>
      </c>
    </row>
    <row r="8961" spans="1:6">
      <c r="A8961">
        <v>1974</v>
      </c>
      <c r="B8961">
        <v>7</v>
      </c>
      <c r="C8961">
        <v>13</v>
      </c>
      <c r="D8961" s="1" t="s">
        <v>84146</v>
      </c>
      <c r="E8961">
        <v>1974.53</v>
      </c>
      <c r="F8961">
        <v>40</v>
      </c>
    </row>
    <row r="8962" spans="1:6">
      <c r="A8962">
        <v>1974</v>
      </c>
      <c r="B8962">
        <v>7</v>
      </c>
      <c r="C8962">
        <v>14</v>
      </c>
      <c r="D8962" s="1" t="s">
        <v>84147</v>
      </c>
      <c r="E8962">
        <v>1974.5329999999999</v>
      </c>
      <c r="F8962">
        <v>54</v>
      </c>
    </row>
    <row r="8963" spans="1:6">
      <c r="A8963">
        <v>1974</v>
      </c>
      <c r="B8963">
        <v>7</v>
      </c>
      <c r="C8963">
        <v>15</v>
      </c>
      <c r="D8963" s="1" t="s">
        <v>84148</v>
      </c>
      <c r="E8963">
        <v>1974.5360000000001</v>
      </c>
      <c r="F8963">
        <v>69</v>
      </c>
    </row>
    <row r="8964" spans="1:6">
      <c r="A8964">
        <v>1974</v>
      </c>
      <c r="B8964">
        <v>7</v>
      </c>
      <c r="C8964">
        <v>16</v>
      </c>
      <c r="D8964" s="1" t="s">
        <v>84149</v>
      </c>
      <c r="E8964">
        <v>1974.538</v>
      </c>
      <c r="F8964">
        <v>76</v>
      </c>
    </row>
    <row r="8965" spans="1:6">
      <c r="A8965">
        <v>1974</v>
      </c>
      <c r="B8965">
        <v>7</v>
      </c>
      <c r="C8965">
        <v>17</v>
      </c>
      <c r="D8965" s="1" t="s">
        <v>84150</v>
      </c>
      <c r="E8965">
        <v>1974.5409999999999</v>
      </c>
      <c r="F8965">
        <v>74</v>
      </c>
    </row>
    <row r="8966" spans="1:6">
      <c r="A8966">
        <v>1974</v>
      </c>
      <c r="B8966">
        <v>7</v>
      </c>
      <c r="C8966">
        <v>18</v>
      </c>
      <c r="D8966" s="1" t="s">
        <v>84151</v>
      </c>
      <c r="E8966">
        <v>1974.5440000000001</v>
      </c>
      <c r="F8966">
        <v>75</v>
      </c>
    </row>
    <row r="8967" spans="1:6">
      <c r="A8967">
        <v>1974</v>
      </c>
      <c r="B8967">
        <v>7</v>
      </c>
      <c r="C8967">
        <v>19</v>
      </c>
      <c r="D8967" s="1" t="s">
        <v>84152</v>
      </c>
      <c r="E8967">
        <v>1974.547</v>
      </c>
      <c r="F8967">
        <v>67</v>
      </c>
    </row>
    <row r="8968" spans="1:6">
      <c r="A8968">
        <v>1974</v>
      </c>
      <c r="B8968">
        <v>7</v>
      </c>
      <c r="C8968">
        <v>20</v>
      </c>
      <c r="D8968" s="1" t="s">
        <v>84153</v>
      </c>
      <c r="E8968">
        <v>1974.549</v>
      </c>
      <c r="F8968">
        <v>71</v>
      </c>
    </row>
    <row r="8969" spans="1:6">
      <c r="A8969">
        <v>1974</v>
      </c>
      <c r="B8969">
        <v>7</v>
      </c>
      <c r="C8969">
        <v>21</v>
      </c>
      <c r="D8969" s="1" t="s">
        <v>84154</v>
      </c>
      <c r="E8969">
        <v>1974.5519999999999</v>
      </c>
      <c r="F8969">
        <v>78</v>
      </c>
    </row>
    <row r="8970" spans="1:6">
      <c r="A8970">
        <v>1974</v>
      </c>
      <c r="B8970">
        <v>7</v>
      </c>
      <c r="C8970">
        <v>22</v>
      </c>
      <c r="D8970" s="1" t="s">
        <v>84155</v>
      </c>
      <c r="E8970">
        <v>1974.5550000000001</v>
      </c>
      <c r="F8970">
        <v>82</v>
      </c>
    </row>
    <row r="8971" spans="1:6">
      <c r="A8971">
        <v>1974</v>
      </c>
      <c r="B8971">
        <v>7</v>
      </c>
      <c r="C8971">
        <v>23</v>
      </c>
      <c r="D8971" s="1" t="s">
        <v>84156</v>
      </c>
      <c r="E8971">
        <v>1974.558</v>
      </c>
      <c r="F8971">
        <v>85</v>
      </c>
    </row>
    <row r="8972" spans="1:6">
      <c r="A8972">
        <v>1974</v>
      </c>
      <c r="B8972">
        <v>7</v>
      </c>
      <c r="C8972">
        <v>24</v>
      </c>
      <c r="D8972" s="1" t="s">
        <v>84157</v>
      </c>
      <c r="E8972">
        <v>1974.56</v>
      </c>
      <c r="F8972">
        <v>81</v>
      </c>
    </row>
    <row r="8973" spans="1:6">
      <c r="A8973">
        <v>1974</v>
      </c>
      <c r="B8973">
        <v>7</v>
      </c>
      <c r="C8973">
        <v>25</v>
      </c>
      <c r="D8973" s="1" t="s">
        <v>84158</v>
      </c>
      <c r="E8973">
        <v>1974.5630000000001</v>
      </c>
      <c r="F8973">
        <v>84</v>
      </c>
    </row>
    <row r="8974" spans="1:6">
      <c r="A8974">
        <v>1974</v>
      </c>
      <c r="B8974">
        <v>7</v>
      </c>
      <c r="C8974">
        <v>26</v>
      </c>
      <c r="D8974" s="1" t="s">
        <v>84159</v>
      </c>
      <c r="E8974">
        <v>1974.566</v>
      </c>
      <c r="F8974">
        <v>85</v>
      </c>
    </row>
    <row r="8975" spans="1:6">
      <c r="A8975">
        <v>1974</v>
      </c>
      <c r="B8975">
        <v>7</v>
      </c>
      <c r="C8975">
        <v>27</v>
      </c>
      <c r="D8975" s="1" t="s">
        <v>84160</v>
      </c>
      <c r="E8975">
        <v>1974.568</v>
      </c>
      <c r="F8975">
        <v>76</v>
      </c>
    </row>
    <row r="8976" spans="1:6">
      <c r="A8976">
        <v>1974</v>
      </c>
      <c r="B8976">
        <v>7</v>
      </c>
      <c r="C8976">
        <v>28</v>
      </c>
      <c r="D8976" s="1" t="s">
        <v>84161</v>
      </c>
      <c r="E8976">
        <v>1974.5709999999999</v>
      </c>
      <c r="F8976">
        <v>72</v>
      </c>
    </row>
    <row r="8977" spans="1:6">
      <c r="A8977">
        <v>1974</v>
      </c>
      <c r="B8977">
        <v>7</v>
      </c>
      <c r="C8977">
        <v>29</v>
      </c>
      <c r="D8977" s="1" t="s">
        <v>84162</v>
      </c>
      <c r="E8977">
        <v>1974.5740000000001</v>
      </c>
      <c r="F8977">
        <v>59</v>
      </c>
    </row>
    <row r="8978" spans="1:6">
      <c r="A8978">
        <v>1974</v>
      </c>
      <c r="B8978">
        <v>7</v>
      </c>
      <c r="C8978">
        <v>30</v>
      </c>
      <c r="D8978" s="1" t="s">
        <v>84163</v>
      </c>
      <c r="E8978">
        <v>1974.577</v>
      </c>
      <c r="F8978">
        <v>58</v>
      </c>
    </row>
    <row r="8979" spans="1:6">
      <c r="A8979">
        <v>1974</v>
      </c>
      <c r="B8979">
        <v>7</v>
      </c>
      <c r="C8979">
        <v>31</v>
      </c>
      <c r="D8979" s="1" t="s">
        <v>84164</v>
      </c>
      <c r="E8979">
        <v>1974.579</v>
      </c>
      <c r="F8979">
        <v>54</v>
      </c>
    </row>
    <row r="8980" spans="1:6">
      <c r="A8980">
        <v>1974</v>
      </c>
      <c r="B8980">
        <v>8</v>
      </c>
      <c r="C8980">
        <v>1</v>
      </c>
      <c r="D8980" s="1" t="s">
        <v>84165</v>
      </c>
      <c r="E8980">
        <v>1974.5820000000001</v>
      </c>
      <c r="F8980">
        <v>52</v>
      </c>
    </row>
    <row r="8981" spans="1:6">
      <c r="A8981">
        <v>1974</v>
      </c>
      <c r="B8981">
        <v>8</v>
      </c>
      <c r="C8981">
        <v>2</v>
      </c>
      <c r="D8981" s="1" t="s">
        <v>84166</v>
      </c>
      <c r="E8981">
        <v>1974.585</v>
      </c>
      <c r="F8981">
        <v>33</v>
      </c>
    </row>
    <row r="8982" spans="1:6">
      <c r="A8982">
        <v>1974</v>
      </c>
      <c r="B8982">
        <v>8</v>
      </c>
      <c r="C8982">
        <v>3</v>
      </c>
      <c r="D8982" s="1" t="s">
        <v>84167</v>
      </c>
      <c r="E8982">
        <v>1974.588</v>
      </c>
      <c r="F8982">
        <v>18</v>
      </c>
    </row>
    <row r="8983" spans="1:6">
      <c r="A8983">
        <v>1974</v>
      </c>
      <c r="B8983">
        <v>8</v>
      </c>
      <c r="C8983">
        <v>4</v>
      </c>
      <c r="D8983" s="1" t="s">
        <v>84168</v>
      </c>
      <c r="E8983">
        <v>1974.59</v>
      </c>
      <c r="F8983">
        <v>25</v>
      </c>
    </row>
    <row r="8984" spans="1:6">
      <c r="A8984">
        <v>1974</v>
      </c>
      <c r="B8984">
        <v>8</v>
      </c>
      <c r="C8984">
        <v>5</v>
      </c>
      <c r="D8984" s="1" t="s">
        <v>84169</v>
      </c>
      <c r="E8984">
        <v>1974.5930000000001</v>
      </c>
      <c r="F8984">
        <v>26</v>
      </c>
    </row>
    <row r="8985" spans="1:6">
      <c r="A8985">
        <v>1974</v>
      </c>
      <c r="B8985">
        <v>8</v>
      </c>
      <c r="C8985">
        <v>6</v>
      </c>
      <c r="D8985" s="1" t="s">
        <v>84170</v>
      </c>
      <c r="E8985">
        <v>1974.596</v>
      </c>
      <c r="F8985">
        <v>37</v>
      </c>
    </row>
    <row r="8986" spans="1:6">
      <c r="A8986">
        <v>1974</v>
      </c>
      <c r="B8986">
        <v>8</v>
      </c>
      <c r="C8986">
        <v>7</v>
      </c>
      <c r="D8986" s="1" t="s">
        <v>84171</v>
      </c>
      <c r="E8986">
        <v>1974.5989999999999</v>
      </c>
      <c r="F8986">
        <v>45</v>
      </c>
    </row>
    <row r="8987" spans="1:6">
      <c r="A8987">
        <v>1974</v>
      </c>
      <c r="B8987">
        <v>8</v>
      </c>
      <c r="C8987">
        <v>8</v>
      </c>
      <c r="D8987" s="1" t="s">
        <v>84172</v>
      </c>
      <c r="E8987">
        <v>1974.6010000000001</v>
      </c>
      <c r="F8987">
        <v>48</v>
      </c>
    </row>
    <row r="8988" spans="1:6">
      <c r="A8988">
        <v>1974</v>
      </c>
      <c r="B8988">
        <v>8</v>
      </c>
      <c r="C8988">
        <v>9</v>
      </c>
      <c r="D8988" s="1" t="s">
        <v>84173</v>
      </c>
      <c r="E8988">
        <v>1974.604</v>
      </c>
      <c r="F8988">
        <v>61</v>
      </c>
    </row>
    <row r="8989" spans="1:6">
      <c r="A8989">
        <v>1974</v>
      </c>
      <c r="B8989">
        <v>8</v>
      </c>
      <c r="C8989">
        <v>10</v>
      </c>
      <c r="D8989" s="1" t="s">
        <v>84174</v>
      </c>
      <c r="E8989">
        <v>1974.607</v>
      </c>
      <c r="F8989">
        <v>68</v>
      </c>
    </row>
    <row r="8990" spans="1:6">
      <c r="A8990">
        <v>1974</v>
      </c>
      <c r="B8990">
        <v>8</v>
      </c>
      <c r="C8990">
        <v>11</v>
      </c>
      <c r="D8990" s="1" t="s">
        <v>84175</v>
      </c>
      <c r="E8990">
        <v>1974.61</v>
      </c>
      <c r="F8990">
        <v>76</v>
      </c>
    </row>
    <row r="8991" spans="1:6">
      <c r="A8991">
        <v>1974</v>
      </c>
      <c r="B8991">
        <v>8</v>
      </c>
      <c r="C8991">
        <v>12</v>
      </c>
      <c r="D8991" s="1" t="s">
        <v>84176</v>
      </c>
      <c r="E8991">
        <v>1974.6120000000001</v>
      </c>
      <c r="F8991">
        <v>95</v>
      </c>
    </row>
    <row r="8992" spans="1:6">
      <c r="A8992">
        <v>1974</v>
      </c>
      <c r="B8992">
        <v>8</v>
      </c>
      <c r="C8992">
        <v>13</v>
      </c>
      <c r="D8992" s="1" t="s">
        <v>84177</v>
      </c>
      <c r="E8992">
        <v>1974.615</v>
      </c>
      <c r="F8992">
        <v>98</v>
      </c>
    </row>
    <row r="8993" spans="1:6">
      <c r="A8993">
        <v>1974</v>
      </c>
      <c r="B8993">
        <v>8</v>
      </c>
      <c r="C8993">
        <v>14</v>
      </c>
      <c r="D8993" s="1" t="s">
        <v>84178</v>
      </c>
      <c r="E8993">
        <v>1974.6179999999999</v>
      </c>
      <c r="F8993">
        <v>93</v>
      </c>
    </row>
    <row r="8994" spans="1:6">
      <c r="A8994">
        <v>1974</v>
      </c>
      <c r="B8994">
        <v>8</v>
      </c>
      <c r="C8994">
        <v>15</v>
      </c>
      <c r="D8994" s="1" t="s">
        <v>84179</v>
      </c>
      <c r="E8994">
        <v>1974.6210000000001</v>
      </c>
      <c r="F8994">
        <v>84</v>
      </c>
    </row>
    <row r="8995" spans="1:6">
      <c r="A8995">
        <v>1974</v>
      </c>
      <c r="B8995">
        <v>8</v>
      </c>
      <c r="C8995">
        <v>16</v>
      </c>
      <c r="D8995" s="1" t="s">
        <v>84180</v>
      </c>
      <c r="E8995">
        <v>1974.623</v>
      </c>
      <c r="F8995">
        <v>81</v>
      </c>
    </row>
    <row r="8996" spans="1:6">
      <c r="A8996">
        <v>1974</v>
      </c>
      <c r="B8996">
        <v>8</v>
      </c>
      <c r="C8996">
        <v>17</v>
      </c>
      <c r="D8996" s="1" t="s">
        <v>84181</v>
      </c>
      <c r="E8996">
        <v>1974.626</v>
      </c>
      <c r="F8996">
        <v>74</v>
      </c>
    </row>
    <row r="8997" spans="1:6">
      <c r="A8997">
        <v>1974</v>
      </c>
      <c r="B8997">
        <v>8</v>
      </c>
      <c r="C8997">
        <v>18</v>
      </c>
      <c r="D8997" s="1" t="s">
        <v>84182</v>
      </c>
      <c r="E8997">
        <v>1974.6289999999999</v>
      </c>
      <c r="F8997">
        <v>62</v>
      </c>
    </row>
    <row r="8998" spans="1:6">
      <c r="A8998">
        <v>1974</v>
      </c>
      <c r="B8998">
        <v>8</v>
      </c>
      <c r="C8998">
        <v>19</v>
      </c>
      <c r="D8998" s="1" t="s">
        <v>84183</v>
      </c>
      <c r="E8998">
        <v>1974.6320000000001</v>
      </c>
      <c r="F8998">
        <v>61</v>
      </c>
    </row>
    <row r="8999" spans="1:6">
      <c r="A8999">
        <v>1974</v>
      </c>
      <c r="B8999">
        <v>8</v>
      </c>
      <c r="C8999">
        <v>20</v>
      </c>
      <c r="D8999" s="1" t="s">
        <v>84184</v>
      </c>
      <c r="E8999">
        <v>1974.634</v>
      </c>
      <c r="F8999">
        <v>45</v>
      </c>
    </row>
    <row r="9000" spans="1:6">
      <c r="A9000">
        <v>1974</v>
      </c>
      <c r="B9000">
        <v>8</v>
      </c>
      <c r="C9000">
        <v>21</v>
      </c>
      <c r="D9000" s="1" t="s">
        <v>84185</v>
      </c>
      <c r="E9000">
        <v>1974.6369999999999</v>
      </c>
      <c r="F9000">
        <v>40</v>
      </c>
    </row>
    <row r="9001" spans="1:6">
      <c r="A9001">
        <v>1974</v>
      </c>
      <c r="B9001">
        <v>8</v>
      </c>
      <c r="C9001">
        <v>22</v>
      </c>
      <c r="D9001" s="1" t="s">
        <v>84186</v>
      </c>
      <c r="E9001">
        <v>1974.64</v>
      </c>
      <c r="F9001">
        <v>48</v>
      </c>
    </row>
    <row r="9002" spans="1:6">
      <c r="A9002">
        <v>1974</v>
      </c>
      <c r="B9002">
        <v>8</v>
      </c>
      <c r="C9002">
        <v>23</v>
      </c>
      <c r="D9002" s="1" t="s">
        <v>84187</v>
      </c>
      <c r="E9002">
        <v>1974.6420000000001</v>
      </c>
      <c r="F9002">
        <v>48</v>
      </c>
    </row>
    <row r="9003" spans="1:6">
      <c r="A9003">
        <v>1974</v>
      </c>
      <c r="B9003">
        <v>8</v>
      </c>
      <c r="C9003">
        <v>24</v>
      </c>
      <c r="D9003" s="1" t="s">
        <v>84188</v>
      </c>
      <c r="E9003">
        <v>1974.645</v>
      </c>
      <c r="F9003">
        <v>40</v>
      </c>
    </row>
    <row r="9004" spans="1:6">
      <c r="A9004">
        <v>1974</v>
      </c>
      <c r="B9004">
        <v>8</v>
      </c>
      <c r="C9004">
        <v>25</v>
      </c>
      <c r="D9004" s="1" t="s">
        <v>84189</v>
      </c>
      <c r="E9004">
        <v>1974.6479999999999</v>
      </c>
      <c r="F9004">
        <v>36</v>
      </c>
    </row>
    <row r="9005" spans="1:6">
      <c r="A9005">
        <v>1974</v>
      </c>
      <c r="B9005">
        <v>8</v>
      </c>
      <c r="C9005">
        <v>26</v>
      </c>
      <c r="D9005" s="1" t="s">
        <v>84190</v>
      </c>
      <c r="E9005">
        <v>1974.6510000000001</v>
      </c>
      <c r="F9005">
        <v>12</v>
      </c>
    </row>
    <row r="9006" spans="1:6">
      <c r="A9006">
        <v>1974</v>
      </c>
      <c r="B9006">
        <v>8</v>
      </c>
      <c r="C9006">
        <v>27</v>
      </c>
      <c r="D9006" s="1" t="s">
        <v>84191</v>
      </c>
      <c r="E9006">
        <v>1974.653</v>
      </c>
      <c r="F9006">
        <v>12</v>
      </c>
    </row>
    <row r="9007" spans="1:6">
      <c r="A9007">
        <v>1974</v>
      </c>
      <c r="B9007">
        <v>8</v>
      </c>
      <c r="C9007">
        <v>28</v>
      </c>
      <c r="D9007" s="1" t="s">
        <v>84192</v>
      </c>
      <c r="E9007">
        <v>1974.6559999999999</v>
      </c>
      <c r="F9007">
        <v>12</v>
      </c>
    </row>
    <row r="9008" spans="1:6">
      <c r="A9008">
        <v>1974</v>
      </c>
      <c r="B9008">
        <v>8</v>
      </c>
      <c r="C9008">
        <v>29</v>
      </c>
      <c r="D9008" s="1" t="s">
        <v>84193</v>
      </c>
      <c r="E9008">
        <v>1974.6590000000001</v>
      </c>
      <c r="F9008">
        <v>21</v>
      </c>
    </row>
    <row r="9009" spans="1:6">
      <c r="A9009">
        <v>1974</v>
      </c>
      <c r="B9009">
        <v>8</v>
      </c>
      <c r="C9009">
        <v>30</v>
      </c>
      <c r="D9009" s="1" t="s">
        <v>84194</v>
      </c>
      <c r="E9009">
        <v>1974.662</v>
      </c>
      <c r="F9009">
        <v>12</v>
      </c>
    </row>
    <row r="9010" spans="1:6">
      <c r="A9010">
        <v>1974</v>
      </c>
      <c r="B9010">
        <v>8</v>
      </c>
      <c r="C9010">
        <v>31</v>
      </c>
      <c r="D9010" s="1" t="s">
        <v>84195</v>
      </c>
      <c r="E9010">
        <v>1974.664</v>
      </c>
      <c r="F9010">
        <v>22</v>
      </c>
    </row>
    <row r="9011" spans="1:6">
      <c r="A9011">
        <v>1974</v>
      </c>
      <c r="B9011">
        <v>9</v>
      </c>
      <c r="C9011">
        <v>1</v>
      </c>
      <c r="D9011" s="1" t="s">
        <v>84196</v>
      </c>
      <c r="E9011">
        <v>1974.6669999999999</v>
      </c>
      <c r="F9011">
        <v>12</v>
      </c>
    </row>
    <row r="9012" spans="1:6">
      <c r="A9012">
        <v>1974</v>
      </c>
      <c r="B9012">
        <v>9</v>
      </c>
      <c r="C9012">
        <v>2</v>
      </c>
      <c r="D9012" s="1" t="s">
        <v>84197</v>
      </c>
      <c r="E9012">
        <v>1974.67</v>
      </c>
      <c r="F9012">
        <v>12</v>
      </c>
    </row>
    <row r="9013" spans="1:6">
      <c r="A9013">
        <v>1974</v>
      </c>
      <c r="B9013">
        <v>9</v>
      </c>
      <c r="C9013">
        <v>3</v>
      </c>
      <c r="D9013" s="1" t="s">
        <v>84198</v>
      </c>
      <c r="E9013">
        <v>1974.673</v>
      </c>
      <c r="F9013">
        <v>24</v>
      </c>
    </row>
    <row r="9014" spans="1:6">
      <c r="A9014">
        <v>1974</v>
      </c>
      <c r="B9014">
        <v>9</v>
      </c>
      <c r="C9014">
        <v>4</v>
      </c>
      <c r="D9014" s="1" t="s">
        <v>84199</v>
      </c>
      <c r="E9014">
        <v>1974.675</v>
      </c>
      <c r="F9014">
        <v>52</v>
      </c>
    </row>
    <row r="9015" spans="1:6">
      <c r="A9015">
        <v>1974</v>
      </c>
      <c r="B9015">
        <v>9</v>
      </c>
      <c r="C9015">
        <v>5</v>
      </c>
      <c r="D9015" s="1" t="s">
        <v>84200</v>
      </c>
      <c r="E9015">
        <v>1974.6780000000001</v>
      </c>
      <c r="F9015">
        <v>57</v>
      </c>
    </row>
    <row r="9016" spans="1:6">
      <c r="A9016">
        <v>1974</v>
      </c>
      <c r="B9016">
        <v>9</v>
      </c>
      <c r="C9016">
        <v>6</v>
      </c>
      <c r="D9016" s="1" t="s">
        <v>84201</v>
      </c>
      <c r="E9016">
        <v>1974.681</v>
      </c>
      <c r="F9016">
        <v>62</v>
      </c>
    </row>
    <row r="9017" spans="1:6">
      <c r="A9017">
        <v>1974</v>
      </c>
      <c r="B9017">
        <v>9</v>
      </c>
      <c r="C9017">
        <v>7</v>
      </c>
      <c r="D9017" s="1" t="s">
        <v>84202</v>
      </c>
      <c r="E9017">
        <v>1974.684</v>
      </c>
      <c r="F9017">
        <v>54</v>
      </c>
    </row>
    <row r="9018" spans="1:6">
      <c r="A9018">
        <v>1974</v>
      </c>
      <c r="B9018">
        <v>9</v>
      </c>
      <c r="C9018">
        <v>8</v>
      </c>
      <c r="D9018" s="1" t="s">
        <v>84203</v>
      </c>
      <c r="E9018">
        <v>1974.6859999999999</v>
      </c>
      <c r="F9018">
        <v>45</v>
      </c>
    </row>
    <row r="9019" spans="1:6">
      <c r="A9019">
        <v>1974</v>
      </c>
      <c r="B9019">
        <v>9</v>
      </c>
      <c r="C9019">
        <v>9</v>
      </c>
      <c r="D9019" s="1" t="s">
        <v>84204</v>
      </c>
      <c r="E9019">
        <v>1974.6890000000001</v>
      </c>
      <c r="F9019">
        <v>89</v>
      </c>
    </row>
    <row r="9020" spans="1:6">
      <c r="A9020">
        <v>1974</v>
      </c>
      <c r="B9020">
        <v>9</v>
      </c>
      <c r="C9020">
        <v>10</v>
      </c>
      <c r="D9020" s="1" t="s">
        <v>84205</v>
      </c>
      <c r="E9020">
        <v>1974.692</v>
      </c>
      <c r="F9020">
        <v>105</v>
      </c>
    </row>
    <row r="9021" spans="1:6">
      <c r="A9021">
        <v>1974</v>
      </c>
      <c r="B9021">
        <v>9</v>
      </c>
      <c r="C9021">
        <v>11</v>
      </c>
      <c r="D9021" s="1" t="s">
        <v>84206</v>
      </c>
      <c r="E9021">
        <v>1974.6949999999999</v>
      </c>
      <c r="F9021">
        <v>113</v>
      </c>
    </row>
    <row r="9022" spans="1:6">
      <c r="A9022">
        <v>1974</v>
      </c>
      <c r="B9022">
        <v>9</v>
      </c>
      <c r="C9022">
        <v>12</v>
      </c>
      <c r="D9022" s="1" t="s">
        <v>84207</v>
      </c>
      <c r="E9022">
        <v>1974.6969999999999</v>
      </c>
      <c r="F9022">
        <v>113</v>
      </c>
    </row>
    <row r="9023" spans="1:6">
      <c r="A9023">
        <v>1974</v>
      </c>
      <c r="B9023">
        <v>9</v>
      </c>
      <c r="C9023">
        <v>13</v>
      </c>
      <c r="D9023" s="1" t="s">
        <v>84208</v>
      </c>
      <c r="E9023">
        <v>1974.7</v>
      </c>
      <c r="F9023">
        <v>105</v>
      </c>
    </row>
    <row r="9024" spans="1:6">
      <c r="A9024">
        <v>1974</v>
      </c>
      <c r="B9024">
        <v>9</v>
      </c>
      <c r="C9024">
        <v>14</v>
      </c>
      <c r="D9024" s="1" t="s">
        <v>84209</v>
      </c>
      <c r="E9024">
        <v>1974.703</v>
      </c>
      <c r="F9024">
        <v>95</v>
      </c>
    </row>
    <row r="9025" spans="1:6">
      <c r="A9025">
        <v>1974</v>
      </c>
      <c r="B9025">
        <v>9</v>
      </c>
      <c r="C9025">
        <v>15</v>
      </c>
      <c r="D9025" s="1" t="s">
        <v>84210</v>
      </c>
      <c r="E9025">
        <v>1974.7049999999999</v>
      </c>
      <c r="F9025">
        <v>91</v>
      </c>
    </row>
    <row r="9026" spans="1:6">
      <c r="A9026">
        <v>1974</v>
      </c>
      <c r="B9026">
        <v>9</v>
      </c>
      <c r="C9026">
        <v>16</v>
      </c>
      <c r="D9026" s="1" t="s">
        <v>84211</v>
      </c>
      <c r="E9026">
        <v>1974.7080000000001</v>
      </c>
      <c r="F9026">
        <v>96</v>
      </c>
    </row>
    <row r="9027" spans="1:6">
      <c r="A9027">
        <v>1974</v>
      </c>
      <c r="B9027">
        <v>9</v>
      </c>
      <c r="C9027">
        <v>17</v>
      </c>
      <c r="D9027" s="1" t="s">
        <v>84212</v>
      </c>
      <c r="E9027">
        <v>1974.711</v>
      </c>
      <c r="F9027">
        <v>101</v>
      </c>
    </row>
    <row r="9028" spans="1:6">
      <c r="A9028">
        <v>1974</v>
      </c>
      <c r="B9028">
        <v>9</v>
      </c>
      <c r="C9028">
        <v>18</v>
      </c>
      <c r="D9028" s="1" t="s">
        <v>84213</v>
      </c>
      <c r="E9028">
        <v>1974.7139999999999</v>
      </c>
      <c r="F9028">
        <v>93</v>
      </c>
    </row>
    <row r="9029" spans="1:6">
      <c r="A9029">
        <v>1974</v>
      </c>
      <c r="B9029">
        <v>9</v>
      </c>
      <c r="C9029">
        <v>19</v>
      </c>
      <c r="D9029" s="1" t="s">
        <v>84214</v>
      </c>
      <c r="E9029">
        <v>1974.7159999999999</v>
      </c>
      <c r="F9029">
        <v>72</v>
      </c>
    </row>
    <row r="9030" spans="1:6">
      <c r="A9030">
        <v>1974</v>
      </c>
      <c r="B9030">
        <v>9</v>
      </c>
      <c r="C9030">
        <v>20</v>
      </c>
      <c r="D9030" s="1" t="s">
        <v>84215</v>
      </c>
      <c r="E9030">
        <v>1974.7190000000001</v>
      </c>
      <c r="F9030">
        <v>44</v>
      </c>
    </row>
    <row r="9031" spans="1:6">
      <c r="A9031">
        <v>1974</v>
      </c>
      <c r="B9031">
        <v>9</v>
      </c>
      <c r="C9031">
        <v>21</v>
      </c>
      <c r="D9031" s="1" t="s">
        <v>84216</v>
      </c>
      <c r="E9031">
        <v>1974.722</v>
      </c>
      <c r="F9031">
        <v>19</v>
      </c>
    </row>
    <row r="9032" spans="1:6">
      <c r="A9032">
        <v>1974</v>
      </c>
      <c r="B9032">
        <v>9</v>
      </c>
      <c r="C9032">
        <v>22</v>
      </c>
      <c r="D9032" s="1" t="s">
        <v>84217</v>
      </c>
      <c r="E9032">
        <v>1974.7249999999999</v>
      </c>
      <c r="F9032">
        <v>0</v>
      </c>
    </row>
    <row r="9033" spans="1:6">
      <c r="A9033">
        <v>1974</v>
      </c>
      <c r="B9033">
        <v>9</v>
      </c>
      <c r="C9033">
        <v>23</v>
      </c>
      <c r="D9033" s="1" t="s">
        <v>84218</v>
      </c>
      <c r="E9033">
        <v>1974.7270000000001</v>
      </c>
      <c r="F9033">
        <v>11</v>
      </c>
    </row>
    <row r="9034" spans="1:6">
      <c r="A9034">
        <v>1974</v>
      </c>
      <c r="B9034">
        <v>9</v>
      </c>
      <c r="C9034">
        <v>24</v>
      </c>
      <c r="D9034" s="1" t="s">
        <v>84219</v>
      </c>
      <c r="E9034">
        <v>1974.73</v>
      </c>
      <c r="F9034">
        <v>17</v>
      </c>
    </row>
    <row r="9035" spans="1:6">
      <c r="A9035">
        <v>1974</v>
      </c>
      <c r="B9035">
        <v>9</v>
      </c>
      <c r="C9035">
        <v>25</v>
      </c>
      <c r="D9035" s="1" t="s">
        <v>84220</v>
      </c>
      <c r="E9035">
        <v>1974.7329999999999</v>
      </c>
      <c r="F9035">
        <v>17</v>
      </c>
    </row>
    <row r="9036" spans="1:6">
      <c r="A9036">
        <v>1974</v>
      </c>
      <c r="B9036">
        <v>9</v>
      </c>
      <c r="C9036">
        <v>26</v>
      </c>
      <c r="D9036" s="1" t="s">
        <v>84221</v>
      </c>
      <c r="E9036">
        <v>1974.7360000000001</v>
      </c>
      <c r="F9036">
        <v>19</v>
      </c>
    </row>
    <row r="9037" spans="1:6">
      <c r="A9037">
        <v>1974</v>
      </c>
      <c r="B9037">
        <v>9</v>
      </c>
      <c r="C9037">
        <v>27</v>
      </c>
      <c r="D9037" s="1" t="s">
        <v>84222</v>
      </c>
      <c r="E9037">
        <v>1974.7380000000001</v>
      </c>
      <c r="F9037">
        <v>28</v>
      </c>
    </row>
    <row r="9038" spans="1:6">
      <c r="A9038">
        <v>1974</v>
      </c>
      <c r="B9038">
        <v>9</v>
      </c>
      <c r="C9038">
        <v>28</v>
      </c>
      <c r="D9038" s="1" t="s">
        <v>84223</v>
      </c>
      <c r="E9038">
        <v>1974.741</v>
      </c>
      <c r="F9038">
        <v>33</v>
      </c>
    </row>
    <row r="9039" spans="1:6">
      <c r="A9039">
        <v>1974</v>
      </c>
      <c r="B9039">
        <v>9</v>
      </c>
      <c r="C9039">
        <v>29</v>
      </c>
      <c r="D9039" s="1" t="s">
        <v>84224</v>
      </c>
      <c r="E9039">
        <v>1974.7439999999999</v>
      </c>
      <c r="F9039">
        <v>54</v>
      </c>
    </row>
    <row r="9040" spans="1:6">
      <c r="A9040">
        <v>1974</v>
      </c>
      <c r="B9040">
        <v>9</v>
      </c>
      <c r="C9040">
        <v>30</v>
      </c>
      <c r="D9040" s="1" t="s">
        <v>84225</v>
      </c>
      <c r="E9040">
        <v>1974.7470000000001</v>
      </c>
      <c r="F9040">
        <v>82</v>
      </c>
    </row>
    <row r="9041" spans="1:6">
      <c r="A9041">
        <v>1974</v>
      </c>
      <c r="B9041">
        <v>10</v>
      </c>
      <c r="C9041">
        <v>1</v>
      </c>
      <c r="D9041" s="1" t="s">
        <v>84226</v>
      </c>
      <c r="E9041">
        <v>1974.749</v>
      </c>
      <c r="F9041">
        <v>86</v>
      </c>
    </row>
    <row r="9042" spans="1:6">
      <c r="A9042">
        <v>1974</v>
      </c>
      <c r="B9042">
        <v>10</v>
      </c>
      <c r="C9042">
        <v>2</v>
      </c>
      <c r="D9042" s="1" t="s">
        <v>84227</v>
      </c>
      <c r="E9042">
        <v>1974.752</v>
      </c>
      <c r="F9042">
        <v>75</v>
      </c>
    </row>
    <row r="9043" spans="1:6">
      <c r="A9043">
        <v>1974</v>
      </c>
      <c r="B9043">
        <v>10</v>
      </c>
      <c r="C9043">
        <v>3</v>
      </c>
      <c r="D9043" s="1" t="s">
        <v>84228</v>
      </c>
      <c r="E9043">
        <v>1974.7550000000001</v>
      </c>
      <c r="F9043">
        <v>65</v>
      </c>
    </row>
    <row r="9044" spans="1:6">
      <c r="A9044">
        <v>1974</v>
      </c>
      <c r="B9044">
        <v>10</v>
      </c>
      <c r="C9044">
        <v>4</v>
      </c>
      <c r="D9044" s="1" t="s">
        <v>84229</v>
      </c>
      <c r="E9044">
        <v>1974.758</v>
      </c>
      <c r="F9044">
        <v>85</v>
      </c>
    </row>
    <row r="9045" spans="1:6">
      <c r="A9045">
        <v>1974</v>
      </c>
      <c r="B9045">
        <v>10</v>
      </c>
      <c r="C9045">
        <v>5</v>
      </c>
      <c r="D9045" s="1" t="s">
        <v>84230</v>
      </c>
      <c r="E9045">
        <v>1974.76</v>
      </c>
      <c r="F9045">
        <v>120</v>
      </c>
    </row>
    <row r="9046" spans="1:6">
      <c r="A9046">
        <v>1974</v>
      </c>
      <c r="B9046">
        <v>10</v>
      </c>
      <c r="C9046">
        <v>6</v>
      </c>
      <c r="D9046" s="1" t="s">
        <v>84231</v>
      </c>
      <c r="E9046">
        <v>1974.7629999999999</v>
      </c>
      <c r="F9046">
        <v>118</v>
      </c>
    </row>
    <row r="9047" spans="1:6">
      <c r="A9047">
        <v>1974</v>
      </c>
      <c r="B9047">
        <v>10</v>
      </c>
      <c r="C9047">
        <v>7</v>
      </c>
      <c r="D9047" s="1" t="s">
        <v>84232</v>
      </c>
      <c r="E9047">
        <v>1974.7660000000001</v>
      </c>
      <c r="F9047">
        <v>119</v>
      </c>
    </row>
    <row r="9048" spans="1:6">
      <c r="A9048">
        <v>1974</v>
      </c>
      <c r="B9048">
        <v>10</v>
      </c>
      <c r="C9048">
        <v>8</v>
      </c>
      <c r="D9048" s="1" t="s">
        <v>84233</v>
      </c>
      <c r="E9048">
        <v>1974.768</v>
      </c>
      <c r="F9048">
        <v>137</v>
      </c>
    </row>
    <row r="9049" spans="1:6">
      <c r="A9049">
        <v>1974</v>
      </c>
      <c r="B9049">
        <v>10</v>
      </c>
      <c r="C9049">
        <v>9</v>
      </c>
      <c r="D9049" s="1" t="s">
        <v>84234</v>
      </c>
      <c r="E9049">
        <v>1974.771</v>
      </c>
      <c r="F9049">
        <v>152</v>
      </c>
    </row>
    <row r="9050" spans="1:6">
      <c r="A9050">
        <v>1974</v>
      </c>
      <c r="B9050">
        <v>10</v>
      </c>
      <c r="C9050">
        <v>10</v>
      </c>
      <c r="D9050" s="1" t="s">
        <v>84235</v>
      </c>
      <c r="E9050">
        <v>1974.7739999999999</v>
      </c>
      <c r="F9050">
        <v>161</v>
      </c>
    </row>
    <row r="9051" spans="1:6">
      <c r="A9051">
        <v>1974</v>
      </c>
      <c r="B9051">
        <v>10</v>
      </c>
      <c r="C9051">
        <v>11</v>
      </c>
      <c r="D9051" s="1" t="s">
        <v>84236</v>
      </c>
      <c r="E9051">
        <v>1974.777</v>
      </c>
      <c r="F9051">
        <v>156</v>
      </c>
    </row>
    <row r="9052" spans="1:6">
      <c r="A9052">
        <v>1974</v>
      </c>
      <c r="B9052">
        <v>10</v>
      </c>
      <c r="C9052">
        <v>12</v>
      </c>
      <c r="D9052" s="1" t="s">
        <v>84237</v>
      </c>
      <c r="E9052">
        <v>1974.779</v>
      </c>
      <c r="F9052">
        <v>130</v>
      </c>
    </row>
    <row r="9053" spans="1:6">
      <c r="A9053">
        <v>1974</v>
      </c>
      <c r="B9053">
        <v>10</v>
      </c>
      <c r="C9053">
        <v>13</v>
      </c>
      <c r="D9053" s="1" t="s">
        <v>84238</v>
      </c>
      <c r="E9053">
        <v>1974.7819999999999</v>
      </c>
      <c r="F9053">
        <v>108</v>
      </c>
    </row>
    <row r="9054" spans="1:6">
      <c r="A9054">
        <v>1974</v>
      </c>
      <c r="B9054">
        <v>10</v>
      </c>
      <c r="C9054">
        <v>14</v>
      </c>
      <c r="D9054" s="1" t="s">
        <v>84239</v>
      </c>
      <c r="E9054">
        <v>1974.7850000000001</v>
      </c>
      <c r="F9054">
        <v>89</v>
      </c>
    </row>
    <row r="9055" spans="1:6">
      <c r="A9055">
        <v>1974</v>
      </c>
      <c r="B9055">
        <v>10</v>
      </c>
      <c r="C9055">
        <v>15</v>
      </c>
      <c r="D9055" s="1" t="s">
        <v>84240</v>
      </c>
      <c r="E9055">
        <v>1974.788</v>
      </c>
      <c r="F9055">
        <v>68</v>
      </c>
    </row>
    <row r="9056" spans="1:6">
      <c r="A9056">
        <v>1974</v>
      </c>
      <c r="B9056">
        <v>10</v>
      </c>
      <c r="C9056">
        <v>16</v>
      </c>
      <c r="D9056" s="1" t="s">
        <v>84241</v>
      </c>
      <c r="E9056">
        <v>1974.79</v>
      </c>
      <c r="F9056">
        <v>58</v>
      </c>
    </row>
    <row r="9057" spans="1:6">
      <c r="A9057">
        <v>1974</v>
      </c>
      <c r="B9057">
        <v>10</v>
      </c>
      <c r="C9057">
        <v>17</v>
      </c>
      <c r="D9057" s="1" t="s">
        <v>84242</v>
      </c>
      <c r="E9057">
        <v>1974.7929999999999</v>
      </c>
      <c r="F9057">
        <v>40</v>
      </c>
    </row>
    <row r="9058" spans="1:6">
      <c r="A9058">
        <v>1974</v>
      </c>
      <c r="B9058">
        <v>10</v>
      </c>
      <c r="C9058">
        <v>18</v>
      </c>
      <c r="D9058" s="1" t="s">
        <v>84243</v>
      </c>
      <c r="E9058">
        <v>1974.796</v>
      </c>
      <c r="F9058">
        <v>24</v>
      </c>
    </row>
    <row r="9059" spans="1:6">
      <c r="A9059">
        <v>1974</v>
      </c>
      <c r="B9059">
        <v>10</v>
      </c>
      <c r="C9059">
        <v>19</v>
      </c>
      <c r="D9059" s="1" t="s">
        <v>84244</v>
      </c>
      <c r="E9059">
        <v>1974.799</v>
      </c>
      <c r="F9059">
        <v>14</v>
      </c>
    </row>
    <row r="9060" spans="1:6">
      <c r="A9060">
        <v>1974</v>
      </c>
      <c r="B9060">
        <v>10</v>
      </c>
      <c r="C9060">
        <v>20</v>
      </c>
      <c r="D9060" s="1" t="s">
        <v>84245</v>
      </c>
      <c r="E9060">
        <v>1974.8009999999999</v>
      </c>
      <c r="F9060">
        <v>17</v>
      </c>
    </row>
    <row r="9061" spans="1:6">
      <c r="A9061">
        <v>1974</v>
      </c>
      <c r="B9061">
        <v>10</v>
      </c>
      <c r="C9061">
        <v>21</v>
      </c>
      <c r="D9061" s="1" t="s">
        <v>84246</v>
      </c>
      <c r="E9061">
        <v>1974.8040000000001</v>
      </c>
      <c r="F9061">
        <v>18</v>
      </c>
    </row>
    <row r="9062" spans="1:6">
      <c r="A9062">
        <v>1974</v>
      </c>
      <c r="B9062">
        <v>10</v>
      </c>
      <c r="C9062">
        <v>22</v>
      </c>
      <c r="D9062" s="1" t="s">
        <v>84247</v>
      </c>
      <c r="E9062">
        <v>1974.807</v>
      </c>
      <c r="F9062">
        <v>14</v>
      </c>
    </row>
    <row r="9063" spans="1:6">
      <c r="A9063">
        <v>1974</v>
      </c>
      <c r="B9063">
        <v>10</v>
      </c>
      <c r="C9063">
        <v>23</v>
      </c>
      <c r="D9063" s="1" t="s">
        <v>84248</v>
      </c>
      <c r="E9063">
        <v>1974.81</v>
      </c>
      <c r="F9063">
        <v>11</v>
      </c>
    </row>
    <row r="9064" spans="1:6">
      <c r="A9064">
        <v>1974</v>
      </c>
      <c r="B9064">
        <v>10</v>
      </c>
      <c r="C9064">
        <v>24</v>
      </c>
      <c r="D9064" s="1" t="s">
        <v>84249</v>
      </c>
      <c r="E9064">
        <v>1974.8119999999999</v>
      </c>
      <c r="F9064">
        <v>11</v>
      </c>
    </row>
    <row r="9065" spans="1:6">
      <c r="A9065">
        <v>1974</v>
      </c>
      <c r="B9065">
        <v>10</v>
      </c>
      <c r="C9065">
        <v>25</v>
      </c>
      <c r="D9065" s="1" t="s">
        <v>84250</v>
      </c>
      <c r="E9065">
        <v>1974.8150000000001</v>
      </c>
      <c r="F9065">
        <v>12</v>
      </c>
    </row>
    <row r="9066" spans="1:6">
      <c r="A9066">
        <v>1974</v>
      </c>
      <c r="B9066">
        <v>10</v>
      </c>
      <c r="C9066">
        <v>26</v>
      </c>
      <c r="D9066" s="1" t="s">
        <v>84251</v>
      </c>
      <c r="E9066">
        <v>1974.818</v>
      </c>
      <c r="F9066">
        <v>24</v>
      </c>
    </row>
    <row r="9067" spans="1:6">
      <c r="A9067">
        <v>1974</v>
      </c>
      <c r="B9067">
        <v>10</v>
      </c>
      <c r="C9067">
        <v>27</v>
      </c>
      <c r="D9067" s="1" t="s">
        <v>84252</v>
      </c>
      <c r="E9067">
        <v>1974.8209999999999</v>
      </c>
      <c r="F9067">
        <v>43</v>
      </c>
    </row>
    <row r="9068" spans="1:6">
      <c r="A9068">
        <v>1974</v>
      </c>
      <c r="B9068">
        <v>10</v>
      </c>
      <c r="C9068">
        <v>28</v>
      </c>
      <c r="D9068" s="1" t="s">
        <v>84253</v>
      </c>
      <c r="E9068">
        <v>1974.8230000000001</v>
      </c>
      <c r="F9068">
        <v>39</v>
      </c>
    </row>
    <row r="9069" spans="1:6">
      <c r="A9069">
        <v>1974</v>
      </c>
      <c r="B9069">
        <v>10</v>
      </c>
      <c r="C9069">
        <v>29</v>
      </c>
      <c r="D9069" s="1" t="s">
        <v>84254</v>
      </c>
      <c r="E9069">
        <v>1974.826</v>
      </c>
      <c r="F9069">
        <v>32</v>
      </c>
    </row>
    <row r="9070" spans="1:6">
      <c r="A9070">
        <v>1974</v>
      </c>
      <c r="B9070">
        <v>10</v>
      </c>
      <c r="C9070">
        <v>30</v>
      </c>
      <c r="D9070" s="1" t="s">
        <v>84255</v>
      </c>
      <c r="E9070">
        <v>1974.829</v>
      </c>
      <c r="F9070">
        <v>32</v>
      </c>
    </row>
    <row r="9071" spans="1:6">
      <c r="A9071">
        <v>1974</v>
      </c>
      <c r="B9071">
        <v>10</v>
      </c>
      <c r="C9071">
        <v>31</v>
      </c>
      <c r="D9071" s="1" t="s">
        <v>84256</v>
      </c>
      <c r="E9071">
        <v>1974.8320000000001</v>
      </c>
      <c r="F9071">
        <v>24</v>
      </c>
    </row>
    <row r="9072" spans="1:6">
      <c r="A9072">
        <v>1974</v>
      </c>
      <c r="B9072">
        <v>11</v>
      </c>
      <c r="C9072">
        <v>1</v>
      </c>
      <c r="D9072" s="1" t="s">
        <v>84257</v>
      </c>
      <c r="E9072">
        <v>1974.8340000000001</v>
      </c>
      <c r="F9072">
        <v>26</v>
      </c>
    </row>
    <row r="9073" spans="1:6">
      <c r="A9073">
        <v>1974</v>
      </c>
      <c r="B9073">
        <v>11</v>
      </c>
      <c r="C9073">
        <v>2</v>
      </c>
      <c r="D9073" s="1" t="s">
        <v>84258</v>
      </c>
      <c r="E9073">
        <v>1974.837</v>
      </c>
      <c r="F9073">
        <v>39</v>
      </c>
    </row>
    <row r="9074" spans="1:6">
      <c r="A9074">
        <v>1974</v>
      </c>
      <c r="B9074">
        <v>11</v>
      </c>
      <c r="C9074">
        <v>3</v>
      </c>
      <c r="D9074" s="1" t="s">
        <v>84259</v>
      </c>
      <c r="E9074">
        <v>1974.84</v>
      </c>
      <c r="F9074">
        <v>55</v>
      </c>
    </row>
    <row r="9075" spans="1:6">
      <c r="A9075">
        <v>1974</v>
      </c>
      <c r="B9075">
        <v>11</v>
      </c>
      <c r="C9075">
        <v>4</v>
      </c>
      <c r="D9075" s="1" t="s">
        <v>84260</v>
      </c>
      <c r="E9075">
        <v>1974.8420000000001</v>
      </c>
      <c r="F9075">
        <v>64</v>
      </c>
    </row>
    <row r="9076" spans="1:6">
      <c r="A9076">
        <v>1974</v>
      </c>
      <c r="B9076">
        <v>11</v>
      </c>
      <c r="C9076">
        <v>5</v>
      </c>
      <c r="D9076" s="1" t="s">
        <v>84261</v>
      </c>
      <c r="E9076">
        <v>1974.845</v>
      </c>
      <c r="F9076">
        <v>51</v>
      </c>
    </row>
    <row r="9077" spans="1:6">
      <c r="A9077">
        <v>1974</v>
      </c>
      <c r="B9077">
        <v>11</v>
      </c>
      <c r="C9077">
        <v>6</v>
      </c>
      <c r="D9077" s="1" t="s">
        <v>84262</v>
      </c>
      <c r="E9077">
        <v>1974.848</v>
      </c>
      <c r="F9077">
        <v>36</v>
      </c>
    </row>
    <row r="9078" spans="1:6">
      <c r="A9078">
        <v>1974</v>
      </c>
      <c r="B9078">
        <v>11</v>
      </c>
      <c r="C9078">
        <v>7</v>
      </c>
      <c r="D9078" s="1" t="s">
        <v>84263</v>
      </c>
      <c r="E9078">
        <v>1974.8510000000001</v>
      </c>
      <c r="F9078">
        <v>32</v>
      </c>
    </row>
    <row r="9079" spans="1:6">
      <c r="A9079">
        <v>1974</v>
      </c>
      <c r="B9079">
        <v>11</v>
      </c>
      <c r="C9079">
        <v>8</v>
      </c>
      <c r="D9079" s="1" t="s">
        <v>84264</v>
      </c>
      <c r="E9079">
        <v>1974.8530000000001</v>
      </c>
      <c r="F9079">
        <v>21</v>
      </c>
    </row>
    <row r="9080" spans="1:6">
      <c r="A9080">
        <v>1974</v>
      </c>
      <c r="B9080">
        <v>11</v>
      </c>
      <c r="C9080">
        <v>9</v>
      </c>
      <c r="D9080" s="1" t="s">
        <v>84265</v>
      </c>
      <c r="E9080">
        <v>1974.856</v>
      </c>
      <c r="F9080">
        <v>11</v>
      </c>
    </row>
    <row r="9081" spans="1:6">
      <c r="A9081">
        <v>1974</v>
      </c>
      <c r="B9081">
        <v>11</v>
      </c>
      <c r="C9081">
        <v>10</v>
      </c>
      <c r="D9081" s="1" t="s">
        <v>84266</v>
      </c>
      <c r="E9081">
        <v>1974.8589999999999</v>
      </c>
      <c r="F9081">
        <v>35</v>
      </c>
    </row>
    <row r="9082" spans="1:6">
      <c r="A9082">
        <v>1974</v>
      </c>
      <c r="B9082">
        <v>11</v>
      </c>
      <c r="C9082">
        <v>11</v>
      </c>
      <c r="D9082" s="1" t="s">
        <v>84267</v>
      </c>
      <c r="E9082">
        <v>1974.8620000000001</v>
      </c>
      <c r="F9082">
        <v>39</v>
      </c>
    </row>
    <row r="9083" spans="1:6">
      <c r="A9083">
        <v>1974</v>
      </c>
      <c r="B9083">
        <v>11</v>
      </c>
      <c r="C9083">
        <v>12</v>
      </c>
      <c r="D9083" s="1" t="s">
        <v>84268</v>
      </c>
      <c r="E9083">
        <v>1974.864</v>
      </c>
      <c r="F9083">
        <v>35</v>
      </c>
    </row>
    <row r="9084" spans="1:6">
      <c r="A9084">
        <v>1974</v>
      </c>
      <c r="B9084">
        <v>11</v>
      </c>
      <c r="C9084">
        <v>13</v>
      </c>
      <c r="D9084" s="1" t="s">
        <v>84269</v>
      </c>
      <c r="E9084">
        <v>1974.867</v>
      </c>
      <c r="F9084">
        <v>24</v>
      </c>
    </row>
    <row r="9085" spans="1:6">
      <c r="A9085">
        <v>1974</v>
      </c>
      <c r="B9085">
        <v>11</v>
      </c>
      <c r="C9085">
        <v>14</v>
      </c>
      <c r="D9085" s="1" t="s">
        <v>84270</v>
      </c>
      <c r="E9085">
        <v>1974.87</v>
      </c>
      <c r="F9085">
        <v>12</v>
      </c>
    </row>
    <row r="9086" spans="1:6">
      <c r="A9086">
        <v>1974</v>
      </c>
      <c r="B9086">
        <v>11</v>
      </c>
      <c r="C9086">
        <v>15</v>
      </c>
      <c r="D9086" s="1" t="s">
        <v>84271</v>
      </c>
      <c r="E9086">
        <v>1974.873</v>
      </c>
      <c r="F9086">
        <v>24</v>
      </c>
    </row>
    <row r="9087" spans="1:6">
      <c r="A9087">
        <v>1974</v>
      </c>
      <c r="B9087">
        <v>11</v>
      </c>
      <c r="C9087">
        <v>16</v>
      </c>
      <c r="D9087" s="1" t="s">
        <v>84272</v>
      </c>
      <c r="E9087">
        <v>1974.875</v>
      </c>
      <c r="F9087">
        <v>29</v>
      </c>
    </row>
    <row r="9088" spans="1:6">
      <c r="A9088">
        <v>1974</v>
      </c>
      <c r="B9088">
        <v>11</v>
      </c>
      <c r="C9088">
        <v>17</v>
      </c>
      <c r="D9088" s="1" t="s">
        <v>84273</v>
      </c>
      <c r="E9088">
        <v>1974.8779999999999</v>
      </c>
      <c r="F9088">
        <v>29</v>
      </c>
    </row>
    <row r="9089" spans="1:6">
      <c r="A9089">
        <v>1974</v>
      </c>
      <c r="B9089">
        <v>11</v>
      </c>
      <c r="C9089">
        <v>18</v>
      </c>
      <c r="D9089" s="1" t="s">
        <v>84274</v>
      </c>
      <c r="E9089">
        <v>1974.8810000000001</v>
      </c>
      <c r="F9089">
        <v>26</v>
      </c>
    </row>
    <row r="9090" spans="1:6">
      <c r="A9090">
        <v>1974</v>
      </c>
      <c r="B9090">
        <v>11</v>
      </c>
      <c r="C9090">
        <v>19</v>
      </c>
      <c r="D9090" s="1" t="s">
        <v>84275</v>
      </c>
      <c r="E9090">
        <v>1974.884</v>
      </c>
      <c r="F9090">
        <v>48</v>
      </c>
    </row>
    <row r="9091" spans="1:6">
      <c r="A9091">
        <v>1974</v>
      </c>
      <c r="B9091">
        <v>11</v>
      </c>
      <c r="C9091">
        <v>20</v>
      </c>
      <c r="D9091" s="1" t="s">
        <v>84276</v>
      </c>
      <c r="E9091">
        <v>1974.886</v>
      </c>
      <c r="F9091">
        <v>57</v>
      </c>
    </row>
    <row r="9092" spans="1:6">
      <c r="A9092">
        <v>1974</v>
      </c>
      <c r="B9092">
        <v>11</v>
      </c>
      <c r="C9092">
        <v>21</v>
      </c>
      <c r="D9092" s="1" t="s">
        <v>84277</v>
      </c>
      <c r="E9092">
        <v>1974.8889999999999</v>
      </c>
      <c r="F9092">
        <v>57</v>
      </c>
    </row>
    <row r="9093" spans="1:6">
      <c r="A9093">
        <v>1974</v>
      </c>
      <c r="B9093">
        <v>11</v>
      </c>
      <c r="C9093">
        <v>22</v>
      </c>
      <c r="D9093" s="1" t="s">
        <v>84278</v>
      </c>
      <c r="E9093">
        <v>1974.8920000000001</v>
      </c>
      <c r="F9093">
        <v>62</v>
      </c>
    </row>
    <row r="9094" spans="1:6">
      <c r="A9094">
        <v>1974</v>
      </c>
      <c r="B9094">
        <v>11</v>
      </c>
      <c r="C9094">
        <v>23</v>
      </c>
      <c r="D9094" s="1" t="s">
        <v>84279</v>
      </c>
      <c r="E9094">
        <v>1974.895</v>
      </c>
      <c r="F9094">
        <v>62</v>
      </c>
    </row>
    <row r="9095" spans="1:6">
      <c r="A9095">
        <v>1974</v>
      </c>
      <c r="B9095">
        <v>11</v>
      </c>
      <c r="C9095">
        <v>24</v>
      </c>
      <c r="D9095" s="1" t="s">
        <v>84280</v>
      </c>
      <c r="E9095">
        <v>1974.8969999999999</v>
      </c>
      <c r="F9095">
        <v>52</v>
      </c>
    </row>
    <row r="9096" spans="1:6">
      <c r="A9096">
        <v>1974</v>
      </c>
      <c r="B9096">
        <v>11</v>
      </c>
      <c r="C9096">
        <v>25</v>
      </c>
      <c r="D9096" s="1" t="s">
        <v>84281</v>
      </c>
      <c r="E9096">
        <v>1974.9</v>
      </c>
      <c r="F9096">
        <v>41</v>
      </c>
    </row>
    <row r="9097" spans="1:6">
      <c r="A9097">
        <v>1974</v>
      </c>
      <c r="B9097">
        <v>11</v>
      </c>
      <c r="C9097">
        <v>26</v>
      </c>
      <c r="D9097" s="1" t="s">
        <v>84282</v>
      </c>
      <c r="E9097">
        <v>1974.903</v>
      </c>
      <c r="F9097">
        <v>36</v>
      </c>
    </row>
    <row r="9098" spans="1:6">
      <c r="A9098">
        <v>1974</v>
      </c>
      <c r="B9098">
        <v>11</v>
      </c>
      <c r="C9098">
        <v>27</v>
      </c>
      <c r="D9098" s="1" t="s">
        <v>84283</v>
      </c>
      <c r="E9098">
        <v>1974.905</v>
      </c>
      <c r="F9098">
        <v>33</v>
      </c>
    </row>
    <row r="9099" spans="1:6">
      <c r="A9099">
        <v>1974</v>
      </c>
      <c r="B9099">
        <v>11</v>
      </c>
      <c r="C9099">
        <v>28</v>
      </c>
      <c r="D9099" s="1" t="s">
        <v>84284</v>
      </c>
      <c r="E9099">
        <v>1974.9079999999999</v>
      </c>
      <c r="F9099">
        <v>19</v>
      </c>
    </row>
    <row r="9100" spans="1:6">
      <c r="A9100">
        <v>1974</v>
      </c>
      <c r="B9100">
        <v>11</v>
      </c>
      <c r="C9100">
        <v>29</v>
      </c>
      <c r="D9100" s="1" t="s">
        <v>84285</v>
      </c>
      <c r="E9100">
        <v>1974.9110000000001</v>
      </c>
      <c r="F9100">
        <v>11</v>
      </c>
    </row>
    <row r="9101" spans="1:6">
      <c r="A9101">
        <v>1974</v>
      </c>
      <c r="B9101">
        <v>11</v>
      </c>
      <c r="C9101">
        <v>30</v>
      </c>
      <c r="D9101" s="1" t="s">
        <v>84286</v>
      </c>
      <c r="E9101">
        <v>1974.914</v>
      </c>
      <c r="F9101">
        <v>11</v>
      </c>
    </row>
    <row r="9102" spans="1:6">
      <c r="A9102">
        <v>1974</v>
      </c>
      <c r="B9102">
        <v>12</v>
      </c>
      <c r="C9102">
        <v>1</v>
      </c>
      <c r="D9102" s="1" t="s">
        <v>84287</v>
      </c>
      <c r="E9102">
        <v>1974.9159999999999</v>
      </c>
      <c r="F9102">
        <v>0</v>
      </c>
    </row>
    <row r="9103" spans="1:6">
      <c r="A9103">
        <v>1974</v>
      </c>
      <c r="B9103">
        <v>12</v>
      </c>
      <c r="C9103">
        <v>2</v>
      </c>
      <c r="D9103" s="1" t="s">
        <v>84288</v>
      </c>
      <c r="E9103">
        <v>1974.9190000000001</v>
      </c>
      <c r="F9103">
        <v>0</v>
      </c>
    </row>
    <row r="9104" spans="1:6">
      <c r="A9104">
        <v>1974</v>
      </c>
      <c r="B9104">
        <v>12</v>
      </c>
      <c r="C9104">
        <v>3</v>
      </c>
      <c r="D9104" s="1" t="s">
        <v>84289</v>
      </c>
      <c r="E9104">
        <v>1974.922</v>
      </c>
      <c r="F9104">
        <v>14</v>
      </c>
    </row>
    <row r="9105" spans="1:6">
      <c r="A9105">
        <v>1974</v>
      </c>
      <c r="B9105">
        <v>12</v>
      </c>
      <c r="C9105">
        <v>4</v>
      </c>
      <c r="D9105" s="1" t="s">
        <v>84290</v>
      </c>
      <c r="E9105">
        <v>1974.925</v>
      </c>
      <c r="F9105">
        <v>24</v>
      </c>
    </row>
    <row r="9106" spans="1:6">
      <c r="A9106">
        <v>1974</v>
      </c>
      <c r="B9106">
        <v>12</v>
      </c>
      <c r="C9106">
        <v>5</v>
      </c>
      <c r="D9106" s="1" t="s">
        <v>84291</v>
      </c>
      <c r="E9106">
        <v>1974.9269999999999</v>
      </c>
      <c r="F9106">
        <v>25</v>
      </c>
    </row>
    <row r="9107" spans="1:6">
      <c r="A9107">
        <v>1974</v>
      </c>
      <c r="B9107">
        <v>12</v>
      </c>
      <c r="C9107">
        <v>6</v>
      </c>
      <c r="D9107" s="1" t="s">
        <v>84292</v>
      </c>
      <c r="E9107">
        <v>1974.93</v>
      </c>
      <c r="F9107">
        <v>12</v>
      </c>
    </row>
    <row r="9108" spans="1:6">
      <c r="A9108">
        <v>1974</v>
      </c>
      <c r="B9108">
        <v>12</v>
      </c>
      <c r="C9108">
        <v>7</v>
      </c>
      <c r="D9108" s="1" t="s">
        <v>84293</v>
      </c>
      <c r="E9108">
        <v>1974.933</v>
      </c>
      <c r="F9108">
        <v>11</v>
      </c>
    </row>
    <row r="9109" spans="1:6">
      <c r="A9109">
        <v>1974</v>
      </c>
      <c r="B9109">
        <v>12</v>
      </c>
      <c r="C9109">
        <v>8</v>
      </c>
      <c r="D9109" s="1" t="s">
        <v>84294</v>
      </c>
      <c r="E9109">
        <v>1974.9359999999999</v>
      </c>
      <c r="F9109">
        <v>0</v>
      </c>
    </row>
    <row r="9110" spans="1:6">
      <c r="A9110">
        <v>1974</v>
      </c>
      <c r="B9110">
        <v>12</v>
      </c>
      <c r="C9110">
        <v>9</v>
      </c>
      <c r="D9110" s="1" t="s">
        <v>84295</v>
      </c>
      <c r="E9110">
        <v>1974.9380000000001</v>
      </c>
      <c r="F9110">
        <v>0</v>
      </c>
    </row>
    <row r="9111" spans="1:6">
      <c r="A9111">
        <v>1974</v>
      </c>
      <c r="B9111">
        <v>12</v>
      </c>
      <c r="C9111">
        <v>10</v>
      </c>
      <c r="D9111" s="1" t="s">
        <v>84296</v>
      </c>
      <c r="E9111">
        <v>1974.941</v>
      </c>
      <c r="F9111">
        <v>14</v>
      </c>
    </row>
    <row r="9112" spans="1:6">
      <c r="A9112">
        <v>1974</v>
      </c>
      <c r="B9112">
        <v>12</v>
      </c>
      <c r="C9112">
        <v>11</v>
      </c>
      <c r="D9112" s="1" t="s">
        <v>84297</v>
      </c>
      <c r="E9112">
        <v>1974.944</v>
      </c>
      <c r="F9112">
        <v>31</v>
      </c>
    </row>
    <row r="9113" spans="1:6">
      <c r="A9113">
        <v>1974</v>
      </c>
      <c r="B9113">
        <v>12</v>
      </c>
      <c r="C9113">
        <v>12</v>
      </c>
      <c r="D9113" s="1" t="s">
        <v>84298</v>
      </c>
      <c r="E9113">
        <v>1974.9469999999999</v>
      </c>
      <c r="F9113">
        <v>44</v>
      </c>
    </row>
    <row r="9114" spans="1:6">
      <c r="A9114">
        <v>1974</v>
      </c>
      <c r="B9114">
        <v>12</v>
      </c>
      <c r="C9114">
        <v>13</v>
      </c>
      <c r="D9114" s="1" t="s">
        <v>84299</v>
      </c>
      <c r="E9114">
        <v>1974.9490000000001</v>
      </c>
      <c r="F9114">
        <v>48</v>
      </c>
    </row>
    <row r="9115" spans="1:6">
      <c r="A9115">
        <v>1974</v>
      </c>
      <c r="B9115">
        <v>12</v>
      </c>
      <c r="C9115">
        <v>14</v>
      </c>
      <c r="D9115" s="1" t="s">
        <v>84300</v>
      </c>
      <c r="E9115">
        <v>1974.952</v>
      </c>
      <c r="F9115">
        <v>47</v>
      </c>
    </row>
    <row r="9116" spans="1:6">
      <c r="A9116">
        <v>1974</v>
      </c>
      <c r="B9116">
        <v>12</v>
      </c>
      <c r="C9116">
        <v>15</v>
      </c>
      <c r="D9116" s="1" t="s">
        <v>84301</v>
      </c>
      <c r="E9116">
        <v>1974.9549999999999</v>
      </c>
      <c r="F9116">
        <v>50</v>
      </c>
    </row>
    <row r="9117" spans="1:6">
      <c r="A9117">
        <v>1974</v>
      </c>
      <c r="B9117">
        <v>12</v>
      </c>
      <c r="C9117">
        <v>16</v>
      </c>
      <c r="D9117" s="1" t="s">
        <v>84302</v>
      </c>
      <c r="E9117">
        <v>1974.9580000000001</v>
      </c>
      <c r="F9117">
        <v>57</v>
      </c>
    </row>
    <row r="9118" spans="1:6">
      <c r="A9118">
        <v>1974</v>
      </c>
      <c r="B9118">
        <v>12</v>
      </c>
      <c r="C9118">
        <v>17</v>
      </c>
      <c r="D9118" s="1" t="s">
        <v>84303</v>
      </c>
      <c r="E9118">
        <v>1974.96</v>
      </c>
      <c r="F9118">
        <v>51</v>
      </c>
    </row>
    <row r="9119" spans="1:6">
      <c r="A9119">
        <v>1974</v>
      </c>
      <c r="B9119">
        <v>12</v>
      </c>
      <c r="C9119">
        <v>18</v>
      </c>
      <c r="D9119" s="1" t="s">
        <v>84304</v>
      </c>
      <c r="E9119">
        <v>1974.963</v>
      </c>
      <c r="F9119">
        <v>48</v>
      </c>
    </row>
    <row r="9120" spans="1:6">
      <c r="A9120">
        <v>1974</v>
      </c>
      <c r="B9120">
        <v>12</v>
      </c>
      <c r="C9120">
        <v>19</v>
      </c>
      <c r="D9120" s="1" t="s">
        <v>84305</v>
      </c>
      <c r="E9120">
        <v>1974.9659999999999</v>
      </c>
      <c r="F9120">
        <v>61</v>
      </c>
    </row>
    <row r="9121" spans="1:6">
      <c r="A9121">
        <v>1974</v>
      </c>
      <c r="B9121">
        <v>12</v>
      </c>
      <c r="C9121">
        <v>20</v>
      </c>
      <c r="D9121" s="1" t="s">
        <v>84306</v>
      </c>
      <c r="E9121">
        <v>1974.9680000000001</v>
      </c>
      <c r="F9121">
        <v>57</v>
      </c>
    </row>
    <row r="9122" spans="1:6">
      <c r="A9122">
        <v>1974</v>
      </c>
      <c r="B9122">
        <v>12</v>
      </c>
      <c r="C9122">
        <v>21</v>
      </c>
      <c r="D9122" s="1" t="s">
        <v>84307</v>
      </c>
      <c r="E9122">
        <v>1974.971</v>
      </c>
      <c r="F9122">
        <v>57</v>
      </c>
    </row>
    <row r="9123" spans="1:6">
      <c r="A9123">
        <v>1974</v>
      </c>
      <c r="B9123">
        <v>12</v>
      </c>
      <c r="C9123">
        <v>22</v>
      </c>
      <c r="D9123" s="1" t="s">
        <v>84308</v>
      </c>
      <c r="E9123">
        <v>1974.9739999999999</v>
      </c>
      <c r="F9123">
        <v>52</v>
      </c>
    </row>
    <row r="9124" spans="1:6">
      <c r="A9124">
        <v>1974</v>
      </c>
      <c r="B9124">
        <v>12</v>
      </c>
      <c r="C9124">
        <v>23</v>
      </c>
      <c r="D9124" s="1" t="s">
        <v>84309</v>
      </c>
      <c r="E9124">
        <v>1974.9770000000001</v>
      </c>
      <c r="F9124">
        <v>40</v>
      </c>
    </row>
    <row r="9125" spans="1:6">
      <c r="A9125">
        <v>1974</v>
      </c>
      <c r="B9125">
        <v>12</v>
      </c>
      <c r="C9125">
        <v>24</v>
      </c>
      <c r="D9125" s="1" t="s">
        <v>84310</v>
      </c>
      <c r="E9125">
        <v>1974.979</v>
      </c>
      <c r="F9125">
        <v>37</v>
      </c>
    </row>
    <row r="9126" spans="1:6">
      <c r="A9126">
        <v>1974</v>
      </c>
      <c r="B9126">
        <v>12</v>
      </c>
      <c r="C9126">
        <v>25</v>
      </c>
      <c r="D9126" s="1" t="s">
        <v>84311</v>
      </c>
      <c r="E9126">
        <v>1974.982</v>
      </c>
      <c r="F9126">
        <v>14</v>
      </c>
    </row>
    <row r="9127" spans="1:6">
      <c r="A9127">
        <v>1974</v>
      </c>
      <c r="B9127">
        <v>12</v>
      </c>
      <c r="C9127">
        <v>26</v>
      </c>
      <c r="D9127" s="1" t="s">
        <v>84312</v>
      </c>
      <c r="E9127">
        <v>1974.9849999999999</v>
      </c>
      <c r="F9127">
        <v>12</v>
      </c>
    </row>
    <row r="9128" spans="1:6">
      <c r="A9128">
        <v>1974</v>
      </c>
      <c r="B9128">
        <v>12</v>
      </c>
      <c r="C9128">
        <v>27</v>
      </c>
      <c r="D9128" s="1" t="s">
        <v>84313</v>
      </c>
      <c r="E9128">
        <v>1974.9880000000001</v>
      </c>
      <c r="F9128">
        <v>12</v>
      </c>
    </row>
    <row r="9129" spans="1:6">
      <c r="A9129">
        <v>1974</v>
      </c>
      <c r="B9129">
        <v>12</v>
      </c>
      <c r="C9129">
        <v>28</v>
      </c>
      <c r="D9129" s="1" t="s">
        <v>84314</v>
      </c>
      <c r="E9129">
        <v>1974.99</v>
      </c>
      <c r="F9129">
        <v>29</v>
      </c>
    </row>
    <row r="9130" spans="1:6">
      <c r="A9130">
        <v>1974</v>
      </c>
      <c r="B9130">
        <v>12</v>
      </c>
      <c r="C9130">
        <v>29</v>
      </c>
      <c r="D9130" s="1" t="s">
        <v>84315</v>
      </c>
      <c r="E9130">
        <v>1974.9929999999999</v>
      </c>
      <c r="F9130">
        <v>24</v>
      </c>
    </row>
    <row r="9131" spans="1:6">
      <c r="A9131">
        <v>1974</v>
      </c>
      <c r="B9131">
        <v>12</v>
      </c>
      <c r="C9131">
        <v>30</v>
      </c>
      <c r="D9131" s="1" t="s">
        <v>84316</v>
      </c>
      <c r="E9131">
        <v>1974.9960000000001</v>
      </c>
      <c r="F9131">
        <v>28</v>
      </c>
    </row>
    <row r="9132" spans="1:6">
      <c r="A9132">
        <v>1974</v>
      </c>
      <c r="B9132">
        <v>12</v>
      </c>
      <c r="C9132">
        <v>31</v>
      </c>
      <c r="D9132" s="1" t="s">
        <v>84317</v>
      </c>
      <c r="E9132">
        <v>1974.999</v>
      </c>
      <c r="F9132">
        <v>19</v>
      </c>
    </row>
    <row r="9133" spans="1:6">
      <c r="A9133">
        <v>1975</v>
      </c>
      <c r="B9133">
        <v>1</v>
      </c>
      <c r="C9133">
        <v>1</v>
      </c>
      <c r="D9133" s="1" t="s">
        <v>84318</v>
      </c>
      <c r="E9133">
        <v>1975.001</v>
      </c>
      <c r="F9133">
        <v>43</v>
      </c>
    </row>
    <row r="9134" spans="1:6">
      <c r="A9134">
        <v>1975</v>
      </c>
      <c r="B9134">
        <v>1</v>
      </c>
      <c r="C9134">
        <v>2</v>
      </c>
      <c r="D9134" s="1" t="s">
        <v>84319</v>
      </c>
      <c r="E9134">
        <v>1975.0039999999999</v>
      </c>
      <c r="F9134">
        <v>43</v>
      </c>
    </row>
    <row r="9135" spans="1:6">
      <c r="A9135">
        <v>1975</v>
      </c>
      <c r="B9135">
        <v>1</v>
      </c>
      <c r="C9135">
        <v>3</v>
      </c>
      <c r="D9135" s="1" t="s">
        <v>84320</v>
      </c>
      <c r="E9135">
        <v>1975.0070000000001</v>
      </c>
      <c r="F9135">
        <v>40</v>
      </c>
    </row>
    <row r="9136" spans="1:6">
      <c r="A9136">
        <v>1975</v>
      </c>
      <c r="B9136">
        <v>1</v>
      </c>
      <c r="C9136">
        <v>4</v>
      </c>
      <c r="D9136" s="1" t="s">
        <v>84321</v>
      </c>
      <c r="E9136">
        <v>1975.01</v>
      </c>
      <c r="F9136">
        <v>28</v>
      </c>
    </row>
    <row r="9137" spans="1:6">
      <c r="A9137">
        <v>1975</v>
      </c>
      <c r="B9137">
        <v>1</v>
      </c>
      <c r="C9137">
        <v>5</v>
      </c>
      <c r="D9137" s="1" t="s">
        <v>84322</v>
      </c>
      <c r="E9137">
        <v>1975.0119999999999</v>
      </c>
      <c r="F9137">
        <v>26</v>
      </c>
    </row>
    <row r="9138" spans="1:6">
      <c r="A9138">
        <v>1975</v>
      </c>
      <c r="B9138">
        <v>1</v>
      </c>
      <c r="C9138">
        <v>6</v>
      </c>
      <c r="D9138" s="1" t="s">
        <v>84323</v>
      </c>
      <c r="E9138">
        <v>1975.0150000000001</v>
      </c>
      <c r="F9138">
        <v>33</v>
      </c>
    </row>
    <row r="9139" spans="1:6">
      <c r="A9139">
        <v>1975</v>
      </c>
      <c r="B9139">
        <v>1</v>
      </c>
      <c r="C9139">
        <v>7</v>
      </c>
      <c r="D9139" s="1" t="s">
        <v>84324</v>
      </c>
      <c r="E9139">
        <v>1975.018</v>
      </c>
      <c r="F9139">
        <v>41</v>
      </c>
    </row>
    <row r="9140" spans="1:6">
      <c r="A9140">
        <v>1975</v>
      </c>
      <c r="B9140">
        <v>1</v>
      </c>
      <c r="C9140">
        <v>8</v>
      </c>
      <c r="D9140" s="1" t="s">
        <v>84325</v>
      </c>
      <c r="E9140">
        <v>1975.021</v>
      </c>
      <c r="F9140">
        <v>41</v>
      </c>
    </row>
    <row r="9141" spans="1:6">
      <c r="A9141">
        <v>1975</v>
      </c>
      <c r="B9141">
        <v>1</v>
      </c>
      <c r="C9141">
        <v>9</v>
      </c>
      <c r="D9141" s="1" t="s">
        <v>84326</v>
      </c>
      <c r="E9141">
        <v>1975.0229999999999</v>
      </c>
      <c r="F9141">
        <v>52</v>
      </c>
    </row>
    <row r="9142" spans="1:6">
      <c r="A9142">
        <v>1975</v>
      </c>
      <c r="B9142">
        <v>1</v>
      </c>
      <c r="C9142">
        <v>10</v>
      </c>
      <c r="D9142" s="1" t="s">
        <v>84327</v>
      </c>
      <c r="E9142">
        <v>1975.0260000000001</v>
      </c>
      <c r="F9142">
        <v>45</v>
      </c>
    </row>
    <row r="9143" spans="1:6">
      <c r="A9143">
        <v>1975</v>
      </c>
      <c r="B9143">
        <v>1</v>
      </c>
      <c r="C9143">
        <v>11</v>
      </c>
      <c r="D9143" s="1" t="s">
        <v>84328</v>
      </c>
      <c r="E9143">
        <v>1975.029</v>
      </c>
      <c r="F9143">
        <v>43</v>
      </c>
    </row>
    <row r="9144" spans="1:6">
      <c r="A9144">
        <v>1975</v>
      </c>
      <c r="B9144">
        <v>1</v>
      </c>
      <c r="C9144">
        <v>12</v>
      </c>
      <c r="D9144" s="1" t="s">
        <v>84329</v>
      </c>
      <c r="E9144">
        <v>1975.0319999999999</v>
      </c>
      <c r="F9144">
        <v>40</v>
      </c>
    </row>
    <row r="9145" spans="1:6">
      <c r="A9145">
        <v>1975</v>
      </c>
      <c r="B9145">
        <v>1</v>
      </c>
      <c r="C9145">
        <v>13</v>
      </c>
      <c r="D9145" s="1" t="s">
        <v>84330</v>
      </c>
      <c r="E9145">
        <v>1975.0340000000001</v>
      </c>
      <c r="F9145">
        <v>45</v>
      </c>
    </row>
    <row r="9146" spans="1:6">
      <c r="A9146">
        <v>1975</v>
      </c>
      <c r="B9146">
        <v>1</v>
      </c>
      <c r="C9146">
        <v>14</v>
      </c>
      <c r="D9146" s="1" t="s">
        <v>84331</v>
      </c>
      <c r="E9146">
        <v>1975.037</v>
      </c>
      <c r="F9146">
        <v>19</v>
      </c>
    </row>
    <row r="9147" spans="1:6">
      <c r="A9147">
        <v>1975</v>
      </c>
      <c r="B9147">
        <v>1</v>
      </c>
      <c r="C9147">
        <v>15</v>
      </c>
      <c r="D9147" s="1" t="s">
        <v>84332</v>
      </c>
      <c r="E9147">
        <v>1975.04</v>
      </c>
      <c r="F9147">
        <v>29</v>
      </c>
    </row>
    <row r="9148" spans="1:6">
      <c r="A9148">
        <v>1975</v>
      </c>
      <c r="B9148">
        <v>1</v>
      </c>
      <c r="C9148">
        <v>16</v>
      </c>
      <c r="D9148" s="1" t="s">
        <v>84333</v>
      </c>
      <c r="E9148">
        <v>1975.0419999999999</v>
      </c>
      <c r="F9148">
        <v>28</v>
      </c>
    </row>
    <row r="9149" spans="1:6">
      <c r="A9149">
        <v>1975</v>
      </c>
      <c r="B9149">
        <v>1</v>
      </c>
      <c r="C9149">
        <v>17</v>
      </c>
      <c r="D9149" s="1" t="s">
        <v>84334</v>
      </c>
      <c r="E9149">
        <v>1975.0450000000001</v>
      </c>
      <c r="F9149">
        <v>24</v>
      </c>
    </row>
    <row r="9150" spans="1:6">
      <c r="A9150">
        <v>1975</v>
      </c>
      <c r="B9150">
        <v>1</v>
      </c>
      <c r="C9150">
        <v>18</v>
      </c>
      <c r="D9150" s="1" t="s">
        <v>84335</v>
      </c>
      <c r="E9150">
        <v>1975.048</v>
      </c>
      <c r="F9150">
        <v>29</v>
      </c>
    </row>
    <row r="9151" spans="1:6">
      <c r="A9151">
        <v>1975</v>
      </c>
      <c r="B9151">
        <v>1</v>
      </c>
      <c r="C9151">
        <v>19</v>
      </c>
      <c r="D9151" s="1" t="s">
        <v>84336</v>
      </c>
      <c r="E9151">
        <v>1975.0509999999999</v>
      </c>
      <c r="F9151">
        <v>29</v>
      </c>
    </row>
    <row r="9152" spans="1:6">
      <c r="A9152">
        <v>1975</v>
      </c>
      <c r="B9152">
        <v>1</v>
      </c>
      <c r="C9152">
        <v>20</v>
      </c>
      <c r="D9152" s="1" t="s">
        <v>84337</v>
      </c>
      <c r="E9152">
        <v>1975.0530000000001</v>
      </c>
      <c r="F9152">
        <v>33</v>
      </c>
    </row>
    <row r="9153" spans="1:6">
      <c r="A9153">
        <v>1975</v>
      </c>
      <c r="B9153">
        <v>1</v>
      </c>
      <c r="C9153">
        <v>21</v>
      </c>
      <c r="D9153" s="1" t="s">
        <v>84338</v>
      </c>
      <c r="E9153">
        <v>1975.056</v>
      </c>
      <c r="F9153">
        <v>24</v>
      </c>
    </row>
    <row r="9154" spans="1:6">
      <c r="A9154">
        <v>1975</v>
      </c>
      <c r="B9154">
        <v>1</v>
      </c>
      <c r="C9154">
        <v>22</v>
      </c>
      <c r="D9154" s="1" t="s">
        <v>84339</v>
      </c>
      <c r="E9154">
        <v>1975.059</v>
      </c>
      <c r="F9154">
        <v>24</v>
      </c>
    </row>
    <row r="9155" spans="1:6">
      <c r="A9155">
        <v>1975</v>
      </c>
      <c r="B9155">
        <v>1</v>
      </c>
      <c r="C9155">
        <v>23</v>
      </c>
      <c r="D9155" s="1" t="s">
        <v>84340</v>
      </c>
      <c r="E9155">
        <v>1975.0619999999999</v>
      </c>
      <c r="F9155">
        <v>22</v>
      </c>
    </row>
    <row r="9156" spans="1:6">
      <c r="A9156">
        <v>1975</v>
      </c>
      <c r="B9156">
        <v>1</v>
      </c>
      <c r="C9156">
        <v>24</v>
      </c>
      <c r="D9156" s="1" t="s">
        <v>84341</v>
      </c>
      <c r="E9156">
        <v>1975.0640000000001</v>
      </c>
      <c r="F9156">
        <v>11</v>
      </c>
    </row>
    <row r="9157" spans="1:6">
      <c r="A9157">
        <v>1975</v>
      </c>
      <c r="B9157">
        <v>1</v>
      </c>
      <c r="C9157">
        <v>25</v>
      </c>
      <c r="D9157" s="1" t="s">
        <v>84342</v>
      </c>
      <c r="E9157">
        <v>1975.067</v>
      </c>
      <c r="F9157">
        <v>11</v>
      </c>
    </row>
    <row r="9158" spans="1:6">
      <c r="A9158">
        <v>1975</v>
      </c>
      <c r="B9158">
        <v>1</v>
      </c>
      <c r="C9158">
        <v>26</v>
      </c>
      <c r="D9158" s="1" t="s">
        <v>84343</v>
      </c>
      <c r="E9158">
        <v>1975.07</v>
      </c>
      <c r="F9158">
        <v>11</v>
      </c>
    </row>
    <row r="9159" spans="1:6">
      <c r="A9159">
        <v>1975</v>
      </c>
      <c r="B9159">
        <v>1</v>
      </c>
      <c r="C9159">
        <v>27</v>
      </c>
      <c r="D9159" s="1" t="s">
        <v>84344</v>
      </c>
      <c r="E9159">
        <v>1975.0730000000001</v>
      </c>
      <c r="F9159">
        <v>0</v>
      </c>
    </row>
    <row r="9160" spans="1:6">
      <c r="A9160">
        <v>1975</v>
      </c>
      <c r="B9160">
        <v>1</v>
      </c>
      <c r="C9160">
        <v>28</v>
      </c>
      <c r="D9160" s="1" t="s">
        <v>84345</v>
      </c>
      <c r="E9160">
        <v>1975.075</v>
      </c>
      <c r="F9160">
        <v>11</v>
      </c>
    </row>
    <row r="9161" spans="1:6">
      <c r="A9161">
        <v>1975</v>
      </c>
      <c r="B9161">
        <v>1</v>
      </c>
      <c r="C9161">
        <v>29</v>
      </c>
      <c r="D9161" s="1" t="s">
        <v>84346</v>
      </c>
      <c r="E9161">
        <v>1975.078</v>
      </c>
      <c r="F9161">
        <v>11</v>
      </c>
    </row>
    <row r="9162" spans="1:6">
      <c r="A9162">
        <v>1975</v>
      </c>
      <c r="B9162">
        <v>1</v>
      </c>
      <c r="C9162">
        <v>30</v>
      </c>
      <c r="D9162" s="1" t="s">
        <v>84347</v>
      </c>
      <c r="E9162">
        <v>1975.0809999999999</v>
      </c>
      <c r="F9162">
        <v>11</v>
      </c>
    </row>
    <row r="9163" spans="1:6">
      <c r="A9163">
        <v>1975</v>
      </c>
      <c r="B9163">
        <v>1</v>
      </c>
      <c r="C9163">
        <v>31</v>
      </c>
      <c r="D9163" s="1" t="s">
        <v>84348</v>
      </c>
      <c r="E9163">
        <v>1975.0840000000001</v>
      </c>
      <c r="F9163">
        <v>0</v>
      </c>
    </row>
    <row r="9164" spans="1:6">
      <c r="A9164">
        <v>1975</v>
      </c>
      <c r="B9164">
        <v>2</v>
      </c>
      <c r="C9164">
        <v>1</v>
      </c>
      <c r="D9164" s="1" t="s">
        <v>84349</v>
      </c>
      <c r="E9164">
        <v>1975.086</v>
      </c>
      <c r="F9164">
        <v>0</v>
      </c>
    </row>
    <row r="9165" spans="1:6">
      <c r="A9165">
        <v>1975</v>
      </c>
      <c r="B9165">
        <v>2</v>
      </c>
      <c r="C9165">
        <v>2</v>
      </c>
      <c r="D9165" s="1" t="s">
        <v>84350</v>
      </c>
      <c r="E9165">
        <v>1975.0889999999999</v>
      </c>
      <c r="F9165">
        <v>26</v>
      </c>
    </row>
    <row r="9166" spans="1:6">
      <c r="A9166">
        <v>1975</v>
      </c>
      <c r="B9166">
        <v>2</v>
      </c>
      <c r="C9166">
        <v>3</v>
      </c>
      <c r="D9166" s="1" t="s">
        <v>84351</v>
      </c>
      <c r="E9166">
        <v>1975.0920000000001</v>
      </c>
      <c r="F9166">
        <v>39</v>
      </c>
    </row>
    <row r="9167" spans="1:6">
      <c r="A9167">
        <v>1975</v>
      </c>
      <c r="B9167">
        <v>2</v>
      </c>
      <c r="C9167">
        <v>4</v>
      </c>
      <c r="D9167" s="1" t="s">
        <v>84352</v>
      </c>
      <c r="E9167">
        <v>1975.095</v>
      </c>
      <c r="F9167">
        <v>39</v>
      </c>
    </row>
    <row r="9168" spans="1:6">
      <c r="A9168">
        <v>1975</v>
      </c>
      <c r="B9168">
        <v>2</v>
      </c>
      <c r="C9168">
        <v>5</v>
      </c>
      <c r="D9168" s="1" t="s">
        <v>84353</v>
      </c>
      <c r="E9168">
        <v>1975.097</v>
      </c>
      <c r="F9168">
        <v>29</v>
      </c>
    </row>
    <row r="9169" spans="1:6">
      <c r="A9169">
        <v>1975</v>
      </c>
      <c r="B9169">
        <v>2</v>
      </c>
      <c r="C9169">
        <v>6</v>
      </c>
      <c r="D9169" s="1" t="s">
        <v>84354</v>
      </c>
      <c r="E9169">
        <v>1975.1</v>
      </c>
      <c r="F9169">
        <v>37</v>
      </c>
    </row>
    <row r="9170" spans="1:6">
      <c r="A9170">
        <v>1975</v>
      </c>
      <c r="B9170">
        <v>2</v>
      </c>
      <c r="C9170">
        <v>7</v>
      </c>
      <c r="D9170" s="1" t="s">
        <v>84355</v>
      </c>
      <c r="E9170">
        <v>1975.1030000000001</v>
      </c>
      <c r="F9170">
        <v>48</v>
      </c>
    </row>
    <row r="9171" spans="1:6">
      <c r="A9171">
        <v>1975</v>
      </c>
      <c r="B9171">
        <v>2</v>
      </c>
      <c r="C9171">
        <v>8</v>
      </c>
      <c r="D9171" s="1" t="s">
        <v>84356</v>
      </c>
      <c r="E9171">
        <v>1975.105</v>
      </c>
      <c r="F9171">
        <v>41</v>
      </c>
    </row>
    <row r="9172" spans="1:6">
      <c r="A9172">
        <v>1975</v>
      </c>
      <c r="B9172">
        <v>2</v>
      </c>
      <c r="C9172">
        <v>9</v>
      </c>
      <c r="D9172" s="1" t="s">
        <v>84357</v>
      </c>
      <c r="E9172">
        <v>1975.1079999999999</v>
      </c>
      <c r="F9172">
        <v>32</v>
      </c>
    </row>
    <row r="9173" spans="1:6">
      <c r="A9173">
        <v>1975</v>
      </c>
      <c r="B9173">
        <v>2</v>
      </c>
      <c r="C9173">
        <v>10</v>
      </c>
      <c r="D9173" s="1" t="s">
        <v>84358</v>
      </c>
      <c r="E9173">
        <v>1975.1110000000001</v>
      </c>
      <c r="F9173">
        <v>26</v>
      </c>
    </row>
    <row r="9174" spans="1:6">
      <c r="A9174">
        <v>1975</v>
      </c>
      <c r="B9174">
        <v>2</v>
      </c>
      <c r="C9174">
        <v>11</v>
      </c>
      <c r="D9174" s="1" t="s">
        <v>84359</v>
      </c>
      <c r="E9174">
        <v>1975.114</v>
      </c>
      <c r="F9174">
        <v>19</v>
      </c>
    </row>
    <row r="9175" spans="1:6">
      <c r="A9175">
        <v>1975</v>
      </c>
      <c r="B9175">
        <v>2</v>
      </c>
      <c r="C9175">
        <v>12</v>
      </c>
      <c r="D9175" s="1" t="s">
        <v>84360</v>
      </c>
      <c r="E9175">
        <v>1975.116</v>
      </c>
      <c r="F9175">
        <v>26</v>
      </c>
    </row>
    <row r="9176" spans="1:6">
      <c r="A9176">
        <v>1975</v>
      </c>
      <c r="B9176">
        <v>2</v>
      </c>
      <c r="C9176">
        <v>13</v>
      </c>
      <c r="D9176" s="1" t="s">
        <v>84361</v>
      </c>
      <c r="E9176">
        <v>1975.1189999999999</v>
      </c>
      <c r="F9176">
        <v>14</v>
      </c>
    </row>
    <row r="9177" spans="1:6">
      <c r="A9177">
        <v>1975</v>
      </c>
      <c r="B9177">
        <v>2</v>
      </c>
      <c r="C9177">
        <v>14</v>
      </c>
      <c r="D9177" s="1" t="s">
        <v>84362</v>
      </c>
      <c r="E9177">
        <v>1975.1220000000001</v>
      </c>
      <c r="F9177">
        <v>12</v>
      </c>
    </row>
    <row r="9178" spans="1:6">
      <c r="A9178">
        <v>1975</v>
      </c>
      <c r="B9178">
        <v>2</v>
      </c>
      <c r="C9178">
        <v>15</v>
      </c>
      <c r="D9178" s="1" t="s">
        <v>84363</v>
      </c>
      <c r="E9178">
        <v>1975.125</v>
      </c>
      <c r="F9178">
        <v>12</v>
      </c>
    </row>
    <row r="9179" spans="1:6">
      <c r="A9179">
        <v>1975</v>
      </c>
      <c r="B9179">
        <v>2</v>
      </c>
      <c r="C9179">
        <v>16</v>
      </c>
      <c r="D9179" s="1" t="s">
        <v>84364</v>
      </c>
      <c r="E9179">
        <v>1975.127</v>
      </c>
      <c r="F9179">
        <v>12</v>
      </c>
    </row>
    <row r="9180" spans="1:6">
      <c r="A9180">
        <v>1975</v>
      </c>
      <c r="B9180">
        <v>2</v>
      </c>
      <c r="C9180">
        <v>17</v>
      </c>
      <c r="D9180" s="1" t="s">
        <v>84365</v>
      </c>
      <c r="E9180">
        <v>1975.13</v>
      </c>
      <c r="F9180">
        <v>0</v>
      </c>
    </row>
    <row r="9181" spans="1:6">
      <c r="A9181">
        <v>1975</v>
      </c>
      <c r="B9181">
        <v>2</v>
      </c>
      <c r="C9181">
        <v>18</v>
      </c>
      <c r="D9181" s="1" t="s">
        <v>84366</v>
      </c>
      <c r="E9181">
        <v>1975.133</v>
      </c>
      <c r="F9181">
        <v>0</v>
      </c>
    </row>
    <row r="9182" spans="1:6">
      <c r="A9182">
        <v>1975</v>
      </c>
      <c r="B9182">
        <v>2</v>
      </c>
      <c r="C9182">
        <v>19</v>
      </c>
      <c r="D9182" s="1" t="s">
        <v>84367</v>
      </c>
      <c r="E9182">
        <v>1975.136</v>
      </c>
      <c r="F9182">
        <v>0</v>
      </c>
    </row>
    <row r="9183" spans="1:6">
      <c r="A9183">
        <v>1975</v>
      </c>
      <c r="B9183">
        <v>2</v>
      </c>
      <c r="C9183">
        <v>20</v>
      </c>
      <c r="D9183" s="1" t="s">
        <v>84368</v>
      </c>
      <c r="E9183">
        <v>1975.1379999999999</v>
      </c>
      <c r="F9183">
        <v>11</v>
      </c>
    </row>
    <row r="9184" spans="1:6">
      <c r="A9184">
        <v>1975</v>
      </c>
      <c r="B9184">
        <v>2</v>
      </c>
      <c r="C9184">
        <v>21</v>
      </c>
      <c r="D9184" s="1" t="s">
        <v>84369</v>
      </c>
      <c r="E9184">
        <v>1975.1410000000001</v>
      </c>
      <c r="F9184">
        <v>12</v>
      </c>
    </row>
    <row r="9185" spans="1:6">
      <c r="A9185">
        <v>1975</v>
      </c>
      <c r="B9185">
        <v>2</v>
      </c>
      <c r="C9185">
        <v>22</v>
      </c>
      <c r="D9185" s="1" t="s">
        <v>84370</v>
      </c>
      <c r="E9185">
        <v>1975.144</v>
      </c>
      <c r="F9185">
        <v>0</v>
      </c>
    </row>
    <row r="9186" spans="1:6">
      <c r="A9186">
        <v>1975</v>
      </c>
      <c r="B9186">
        <v>2</v>
      </c>
      <c r="C9186">
        <v>23</v>
      </c>
      <c r="D9186" s="1" t="s">
        <v>84371</v>
      </c>
      <c r="E9186">
        <v>1975.1469999999999</v>
      </c>
      <c r="F9186">
        <v>0</v>
      </c>
    </row>
    <row r="9187" spans="1:6">
      <c r="A9187">
        <v>1975</v>
      </c>
      <c r="B9187">
        <v>2</v>
      </c>
      <c r="C9187">
        <v>24</v>
      </c>
      <c r="D9187" s="1" t="s">
        <v>84372</v>
      </c>
      <c r="E9187">
        <v>1975.1489999999999</v>
      </c>
      <c r="F9187">
        <v>18</v>
      </c>
    </row>
    <row r="9188" spans="1:6">
      <c r="A9188">
        <v>1975</v>
      </c>
      <c r="B9188">
        <v>2</v>
      </c>
      <c r="C9188">
        <v>25</v>
      </c>
      <c r="D9188" s="1" t="s">
        <v>84373</v>
      </c>
      <c r="E9188">
        <v>1975.152</v>
      </c>
      <c r="F9188">
        <v>14</v>
      </c>
    </row>
    <row r="9189" spans="1:6">
      <c r="A9189">
        <v>1975</v>
      </c>
      <c r="B9189">
        <v>2</v>
      </c>
      <c r="C9189">
        <v>26</v>
      </c>
      <c r="D9189" s="1" t="s">
        <v>84374</v>
      </c>
      <c r="E9189">
        <v>1975.155</v>
      </c>
      <c r="F9189">
        <v>0</v>
      </c>
    </row>
    <row r="9190" spans="1:6">
      <c r="A9190">
        <v>1975</v>
      </c>
      <c r="B9190">
        <v>2</v>
      </c>
      <c r="C9190">
        <v>27</v>
      </c>
      <c r="D9190" s="1" t="s">
        <v>84375</v>
      </c>
      <c r="E9190">
        <v>1975.1579999999999</v>
      </c>
      <c r="F9190">
        <v>0</v>
      </c>
    </row>
    <row r="9191" spans="1:6">
      <c r="A9191">
        <v>1975</v>
      </c>
      <c r="B9191">
        <v>2</v>
      </c>
      <c r="C9191">
        <v>28</v>
      </c>
      <c r="D9191" s="1" t="s">
        <v>84376</v>
      </c>
      <c r="E9191">
        <v>1975.16</v>
      </c>
      <c r="F9191">
        <v>0</v>
      </c>
    </row>
    <row r="9192" spans="1:6">
      <c r="A9192">
        <v>1975</v>
      </c>
      <c r="B9192">
        <v>3</v>
      </c>
      <c r="C9192">
        <v>1</v>
      </c>
      <c r="D9192" s="1" t="s">
        <v>84377</v>
      </c>
      <c r="E9192">
        <v>1975.163</v>
      </c>
      <c r="F9192">
        <v>0</v>
      </c>
    </row>
    <row r="9193" spans="1:6">
      <c r="A9193">
        <v>1975</v>
      </c>
      <c r="B9193">
        <v>3</v>
      </c>
      <c r="C9193">
        <v>2</v>
      </c>
      <c r="D9193" s="1" t="s">
        <v>84378</v>
      </c>
      <c r="E9193">
        <v>1975.1659999999999</v>
      </c>
      <c r="F9193">
        <v>14</v>
      </c>
    </row>
    <row r="9194" spans="1:6">
      <c r="A9194">
        <v>1975</v>
      </c>
      <c r="B9194">
        <v>3</v>
      </c>
      <c r="C9194">
        <v>3</v>
      </c>
      <c r="D9194" s="1" t="s">
        <v>84379</v>
      </c>
      <c r="E9194">
        <v>1975.1679999999999</v>
      </c>
      <c r="F9194">
        <v>21</v>
      </c>
    </row>
    <row r="9195" spans="1:6">
      <c r="A9195">
        <v>1975</v>
      </c>
      <c r="B9195">
        <v>3</v>
      </c>
      <c r="C9195">
        <v>4</v>
      </c>
      <c r="D9195" s="1" t="s">
        <v>84380</v>
      </c>
      <c r="E9195">
        <v>1975.171</v>
      </c>
      <c r="F9195">
        <v>19</v>
      </c>
    </row>
    <row r="9196" spans="1:6">
      <c r="A9196">
        <v>1975</v>
      </c>
      <c r="B9196">
        <v>3</v>
      </c>
      <c r="C9196">
        <v>5</v>
      </c>
      <c r="D9196" s="1" t="s">
        <v>84381</v>
      </c>
      <c r="E9196">
        <v>1975.174</v>
      </c>
      <c r="F9196">
        <v>21</v>
      </c>
    </row>
    <row r="9197" spans="1:6">
      <c r="A9197">
        <v>1975</v>
      </c>
      <c r="B9197">
        <v>3</v>
      </c>
      <c r="C9197">
        <v>6</v>
      </c>
      <c r="D9197" s="1" t="s">
        <v>84382</v>
      </c>
      <c r="E9197">
        <v>1975.1769999999999</v>
      </c>
      <c r="F9197">
        <v>21</v>
      </c>
    </row>
    <row r="9198" spans="1:6">
      <c r="A9198">
        <v>1975</v>
      </c>
      <c r="B9198">
        <v>3</v>
      </c>
      <c r="C9198">
        <v>7</v>
      </c>
      <c r="D9198" s="1" t="s">
        <v>84383</v>
      </c>
      <c r="E9198">
        <v>1975.1790000000001</v>
      </c>
      <c r="F9198">
        <v>11</v>
      </c>
    </row>
    <row r="9199" spans="1:6">
      <c r="A9199">
        <v>1975</v>
      </c>
      <c r="B9199">
        <v>3</v>
      </c>
      <c r="C9199">
        <v>8</v>
      </c>
      <c r="D9199" s="1" t="s">
        <v>84384</v>
      </c>
      <c r="E9199">
        <v>1975.182</v>
      </c>
      <c r="F9199">
        <v>26</v>
      </c>
    </row>
    <row r="9200" spans="1:6">
      <c r="A9200">
        <v>1975</v>
      </c>
      <c r="B9200">
        <v>3</v>
      </c>
      <c r="C9200">
        <v>9</v>
      </c>
      <c r="D9200" s="1" t="s">
        <v>84385</v>
      </c>
      <c r="E9200">
        <v>1975.1849999999999</v>
      </c>
      <c r="F9200">
        <v>29</v>
      </c>
    </row>
    <row r="9201" spans="1:6">
      <c r="A9201">
        <v>1975</v>
      </c>
      <c r="B9201">
        <v>3</v>
      </c>
      <c r="C9201">
        <v>10</v>
      </c>
      <c r="D9201" s="1" t="s">
        <v>84386</v>
      </c>
      <c r="E9201">
        <v>1975.1880000000001</v>
      </c>
      <c r="F9201">
        <v>29</v>
      </c>
    </row>
    <row r="9202" spans="1:6">
      <c r="A9202">
        <v>1975</v>
      </c>
      <c r="B9202">
        <v>3</v>
      </c>
      <c r="C9202">
        <v>11</v>
      </c>
      <c r="D9202" s="1" t="s">
        <v>84387</v>
      </c>
      <c r="E9202">
        <v>1975.19</v>
      </c>
      <c r="F9202">
        <v>26</v>
      </c>
    </row>
    <row r="9203" spans="1:6">
      <c r="A9203">
        <v>1975</v>
      </c>
      <c r="B9203">
        <v>3</v>
      </c>
      <c r="C9203">
        <v>12</v>
      </c>
      <c r="D9203" s="1" t="s">
        <v>84388</v>
      </c>
      <c r="E9203">
        <v>1975.193</v>
      </c>
      <c r="F9203">
        <v>22</v>
      </c>
    </row>
    <row r="9204" spans="1:6">
      <c r="A9204">
        <v>1975</v>
      </c>
      <c r="B9204">
        <v>3</v>
      </c>
      <c r="C9204">
        <v>13</v>
      </c>
      <c r="D9204" s="1" t="s">
        <v>84389</v>
      </c>
      <c r="E9204">
        <v>1975.1959999999999</v>
      </c>
      <c r="F9204">
        <v>22</v>
      </c>
    </row>
    <row r="9205" spans="1:6">
      <c r="A9205">
        <v>1975</v>
      </c>
      <c r="B9205">
        <v>3</v>
      </c>
      <c r="C9205">
        <v>14</v>
      </c>
      <c r="D9205" s="1" t="s">
        <v>84390</v>
      </c>
      <c r="E9205">
        <v>1975.1990000000001</v>
      </c>
      <c r="F9205">
        <v>25</v>
      </c>
    </row>
    <row r="9206" spans="1:6">
      <c r="A9206">
        <v>1975</v>
      </c>
      <c r="B9206">
        <v>3</v>
      </c>
      <c r="C9206">
        <v>15</v>
      </c>
      <c r="D9206" s="1" t="s">
        <v>84391</v>
      </c>
      <c r="E9206">
        <v>1975.201</v>
      </c>
      <c r="F9206">
        <v>35</v>
      </c>
    </row>
    <row r="9207" spans="1:6">
      <c r="A9207">
        <v>1975</v>
      </c>
      <c r="B9207">
        <v>3</v>
      </c>
      <c r="C9207">
        <v>16</v>
      </c>
      <c r="D9207" s="1" t="s">
        <v>84392</v>
      </c>
      <c r="E9207">
        <v>1975.204</v>
      </c>
      <c r="F9207">
        <v>43</v>
      </c>
    </row>
    <row r="9208" spans="1:6">
      <c r="A9208">
        <v>1975</v>
      </c>
      <c r="B9208">
        <v>3</v>
      </c>
      <c r="C9208">
        <v>17</v>
      </c>
      <c r="D9208" s="1" t="s">
        <v>84393</v>
      </c>
      <c r="E9208">
        <v>1975.2070000000001</v>
      </c>
      <c r="F9208">
        <v>40</v>
      </c>
    </row>
    <row r="9209" spans="1:6">
      <c r="A9209">
        <v>1975</v>
      </c>
      <c r="B9209">
        <v>3</v>
      </c>
      <c r="C9209">
        <v>18</v>
      </c>
      <c r="D9209" s="1" t="s">
        <v>84394</v>
      </c>
      <c r="E9209">
        <v>1975.21</v>
      </c>
      <c r="F9209">
        <v>32</v>
      </c>
    </row>
    <row r="9210" spans="1:6">
      <c r="A9210">
        <v>1975</v>
      </c>
      <c r="B9210">
        <v>3</v>
      </c>
      <c r="C9210">
        <v>19</v>
      </c>
      <c r="D9210" s="1" t="s">
        <v>84395</v>
      </c>
      <c r="E9210">
        <v>1975.212</v>
      </c>
      <c r="F9210">
        <v>29</v>
      </c>
    </row>
    <row r="9211" spans="1:6">
      <c r="A9211">
        <v>1975</v>
      </c>
      <c r="B9211">
        <v>3</v>
      </c>
      <c r="C9211">
        <v>20</v>
      </c>
      <c r="D9211" s="1" t="s">
        <v>84396</v>
      </c>
      <c r="E9211">
        <v>1975.2149999999999</v>
      </c>
      <c r="F9211">
        <v>21</v>
      </c>
    </row>
    <row r="9212" spans="1:6">
      <c r="A9212">
        <v>1975</v>
      </c>
      <c r="B9212">
        <v>3</v>
      </c>
      <c r="C9212">
        <v>21</v>
      </c>
      <c r="D9212" s="1" t="s">
        <v>84397</v>
      </c>
      <c r="E9212">
        <v>1975.2180000000001</v>
      </c>
      <c r="F9212">
        <v>14</v>
      </c>
    </row>
    <row r="9213" spans="1:6">
      <c r="A9213">
        <v>1975</v>
      </c>
      <c r="B9213">
        <v>3</v>
      </c>
      <c r="C9213">
        <v>22</v>
      </c>
      <c r="D9213" s="1" t="s">
        <v>84398</v>
      </c>
      <c r="E9213">
        <v>1975.221</v>
      </c>
      <c r="F9213">
        <v>0</v>
      </c>
    </row>
    <row r="9214" spans="1:6">
      <c r="A9214">
        <v>1975</v>
      </c>
      <c r="B9214">
        <v>3</v>
      </c>
      <c r="C9214">
        <v>23</v>
      </c>
      <c r="D9214" s="1" t="s">
        <v>84399</v>
      </c>
      <c r="E9214">
        <v>1975.223</v>
      </c>
      <c r="F9214">
        <v>0</v>
      </c>
    </row>
    <row r="9215" spans="1:6">
      <c r="A9215">
        <v>1975</v>
      </c>
      <c r="B9215">
        <v>3</v>
      </c>
      <c r="C9215">
        <v>24</v>
      </c>
      <c r="D9215" s="1" t="s">
        <v>84400</v>
      </c>
      <c r="E9215">
        <v>1975.2260000000001</v>
      </c>
      <c r="F9215">
        <v>0</v>
      </c>
    </row>
    <row r="9216" spans="1:6">
      <c r="A9216">
        <v>1975</v>
      </c>
      <c r="B9216">
        <v>3</v>
      </c>
      <c r="C9216">
        <v>25</v>
      </c>
      <c r="D9216" s="1" t="s">
        <v>84401</v>
      </c>
      <c r="E9216">
        <v>1975.229</v>
      </c>
      <c r="F9216">
        <v>0</v>
      </c>
    </row>
    <row r="9217" spans="1:6">
      <c r="A9217">
        <v>1975</v>
      </c>
      <c r="B9217">
        <v>3</v>
      </c>
      <c r="C9217">
        <v>26</v>
      </c>
      <c r="D9217" s="1" t="s">
        <v>84402</v>
      </c>
      <c r="E9217">
        <v>1975.232</v>
      </c>
      <c r="F9217">
        <v>11</v>
      </c>
    </row>
    <row r="9218" spans="1:6">
      <c r="A9218">
        <v>1975</v>
      </c>
      <c r="B9218">
        <v>3</v>
      </c>
      <c r="C9218">
        <v>27</v>
      </c>
      <c r="D9218" s="1" t="s">
        <v>84403</v>
      </c>
      <c r="E9218">
        <v>1975.2339999999999</v>
      </c>
      <c r="F9218">
        <v>0</v>
      </c>
    </row>
    <row r="9219" spans="1:6">
      <c r="A9219">
        <v>1975</v>
      </c>
      <c r="B9219">
        <v>3</v>
      </c>
      <c r="C9219">
        <v>28</v>
      </c>
      <c r="D9219" s="1" t="s">
        <v>84404</v>
      </c>
      <c r="E9219">
        <v>1975.2370000000001</v>
      </c>
      <c r="F9219">
        <v>0</v>
      </c>
    </row>
    <row r="9220" spans="1:6">
      <c r="A9220">
        <v>1975</v>
      </c>
      <c r="B9220">
        <v>3</v>
      </c>
      <c r="C9220">
        <v>29</v>
      </c>
      <c r="D9220" s="1" t="s">
        <v>84405</v>
      </c>
      <c r="E9220">
        <v>1975.24</v>
      </c>
      <c r="F9220">
        <v>0</v>
      </c>
    </row>
    <row r="9221" spans="1:6">
      <c r="A9221">
        <v>1975</v>
      </c>
      <c r="B9221">
        <v>3</v>
      </c>
      <c r="C9221">
        <v>30</v>
      </c>
      <c r="D9221" s="1" t="s">
        <v>84406</v>
      </c>
      <c r="E9221">
        <v>1975.242</v>
      </c>
      <c r="F9221">
        <v>0</v>
      </c>
    </row>
    <row r="9222" spans="1:6">
      <c r="A9222">
        <v>1975</v>
      </c>
      <c r="B9222">
        <v>3</v>
      </c>
      <c r="C9222">
        <v>31</v>
      </c>
      <c r="D9222" s="1" t="s">
        <v>84407</v>
      </c>
      <c r="E9222">
        <v>1975.2449999999999</v>
      </c>
      <c r="F9222">
        <v>12</v>
      </c>
    </row>
    <row r="9223" spans="1:6">
      <c r="A9223">
        <v>1975</v>
      </c>
      <c r="B9223">
        <v>4</v>
      </c>
      <c r="C9223">
        <v>1</v>
      </c>
      <c r="D9223" s="1" t="s">
        <v>84408</v>
      </c>
      <c r="E9223">
        <v>1975.248</v>
      </c>
      <c r="F9223">
        <v>0</v>
      </c>
    </row>
    <row r="9224" spans="1:6">
      <c r="A9224">
        <v>1975</v>
      </c>
      <c r="B9224">
        <v>4</v>
      </c>
      <c r="C9224">
        <v>2</v>
      </c>
      <c r="D9224" s="1" t="s">
        <v>84409</v>
      </c>
      <c r="E9224">
        <v>1975.251</v>
      </c>
      <c r="F9224">
        <v>0</v>
      </c>
    </row>
    <row r="9225" spans="1:6">
      <c r="A9225">
        <v>1975</v>
      </c>
      <c r="B9225">
        <v>4</v>
      </c>
      <c r="C9225">
        <v>3</v>
      </c>
      <c r="D9225" s="1" t="s">
        <v>84410</v>
      </c>
      <c r="E9225">
        <v>1975.2529999999999</v>
      </c>
      <c r="F9225">
        <v>0</v>
      </c>
    </row>
    <row r="9226" spans="1:6">
      <c r="A9226">
        <v>1975</v>
      </c>
      <c r="B9226">
        <v>4</v>
      </c>
      <c r="C9226">
        <v>4</v>
      </c>
      <c r="D9226" s="1" t="s">
        <v>84411</v>
      </c>
      <c r="E9226">
        <v>1975.2560000000001</v>
      </c>
      <c r="F9226">
        <v>0</v>
      </c>
    </row>
    <row r="9227" spans="1:6">
      <c r="A9227">
        <v>1975</v>
      </c>
      <c r="B9227">
        <v>4</v>
      </c>
      <c r="C9227">
        <v>5</v>
      </c>
      <c r="D9227" s="1" t="s">
        <v>84412</v>
      </c>
      <c r="E9227">
        <v>1975.259</v>
      </c>
      <c r="F9227">
        <v>0</v>
      </c>
    </row>
    <row r="9228" spans="1:6">
      <c r="A9228">
        <v>1975</v>
      </c>
      <c r="B9228">
        <v>4</v>
      </c>
      <c r="C9228">
        <v>6</v>
      </c>
      <c r="D9228" s="1" t="s">
        <v>84413</v>
      </c>
      <c r="E9228">
        <v>1975.2619999999999</v>
      </c>
      <c r="F9228">
        <v>0</v>
      </c>
    </row>
    <row r="9229" spans="1:6">
      <c r="A9229">
        <v>1975</v>
      </c>
      <c r="B9229">
        <v>4</v>
      </c>
      <c r="C9229">
        <v>7</v>
      </c>
      <c r="D9229" s="1" t="s">
        <v>84414</v>
      </c>
      <c r="E9229">
        <v>1975.2639999999999</v>
      </c>
      <c r="F9229">
        <v>11</v>
      </c>
    </row>
    <row r="9230" spans="1:6">
      <c r="A9230">
        <v>1975</v>
      </c>
      <c r="B9230">
        <v>4</v>
      </c>
      <c r="C9230">
        <v>8</v>
      </c>
      <c r="D9230" s="1" t="s">
        <v>84415</v>
      </c>
      <c r="E9230">
        <v>1975.2670000000001</v>
      </c>
      <c r="F9230">
        <v>25</v>
      </c>
    </row>
    <row r="9231" spans="1:6">
      <c r="A9231">
        <v>1975</v>
      </c>
      <c r="B9231">
        <v>4</v>
      </c>
      <c r="C9231">
        <v>9</v>
      </c>
      <c r="D9231" s="1" t="s">
        <v>84416</v>
      </c>
      <c r="E9231">
        <v>1975.27</v>
      </c>
      <c r="F9231">
        <v>22</v>
      </c>
    </row>
    <row r="9232" spans="1:6">
      <c r="A9232">
        <v>1975</v>
      </c>
      <c r="B9232">
        <v>4</v>
      </c>
      <c r="C9232">
        <v>10</v>
      </c>
      <c r="D9232" s="1" t="s">
        <v>84417</v>
      </c>
      <c r="E9232">
        <v>1975.2729999999999</v>
      </c>
      <c r="F9232">
        <v>11</v>
      </c>
    </row>
    <row r="9233" spans="1:6">
      <c r="A9233">
        <v>1975</v>
      </c>
      <c r="B9233">
        <v>4</v>
      </c>
      <c r="C9233">
        <v>11</v>
      </c>
      <c r="D9233" s="1" t="s">
        <v>84418</v>
      </c>
      <c r="E9233">
        <v>1975.2750000000001</v>
      </c>
      <c r="F9233">
        <v>0</v>
      </c>
    </row>
    <row r="9234" spans="1:6">
      <c r="A9234">
        <v>1975</v>
      </c>
      <c r="B9234">
        <v>4</v>
      </c>
      <c r="C9234">
        <v>12</v>
      </c>
      <c r="D9234" s="1" t="s">
        <v>84419</v>
      </c>
      <c r="E9234">
        <v>1975.278</v>
      </c>
      <c r="F9234">
        <v>0</v>
      </c>
    </row>
    <row r="9235" spans="1:6">
      <c r="A9235">
        <v>1975</v>
      </c>
      <c r="B9235">
        <v>4</v>
      </c>
      <c r="C9235">
        <v>13</v>
      </c>
      <c r="D9235" s="1" t="s">
        <v>84420</v>
      </c>
      <c r="E9235">
        <v>1975.2809999999999</v>
      </c>
      <c r="F9235">
        <v>0</v>
      </c>
    </row>
    <row r="9236" spans="1:6">
      <c r="A9236">
        <v>1975</v>
      </c>
      <c r="B9236">
        <v>4</v>
      </c>
      <c r="C9236">
        <v>14</v>
      </c>
      <c r="D9236" s="1" t="s">
        <v>84421</v>
      </c>
      <c r="E9236">
        <v>1975.2840000000001</v>
      </c>
      <c r="F9236">
        <v>0</v>
      </c>
    </row>
    <row r="9237" spans="1:6">
      <c r="A9237">
        <v>1975</v>
      </c>
      <c r="B9237">
        <v>4</v>
      </c>
      <c r="C9237">
        <v>15</v>
      </c>
      <c r="D9237" s="1" t="s">
        <v>84422</v>
      </c>
      <c r="E9237">
        <v>1975.2860000000001</v>
      </c>
      <c r="F9237">
        <v>0</v>
      </c>
    </row>
    <row r="9238" spans="1:6">
      <c r="A9238">
        <v>1975</v>
      </c>
      <c r="B9238">
        <v>4</v>
      </c>
      <c r="C9238">
        <v>16</v>
      </c>
      <c r="D9238" s="1" t="s">
        <v>84423</v>
      </c>
      <c r="E9238">
        <v>1975.289</v>
      </c>
      <c r="F9238">
        <v>0</v>
      </c>
    </row>
    <row r="9239" spans="1:6">
      <c r="A9239">
        <v>1975</v>
      </c>
      <c r="B9239">
        <v>4</v>
      </c>
      <c r="C9239">
        <v>17</v>
      </c>
      <c r="D9239" s="1" t="s">
        <v>84424</v>
      </c>
      <c r="E9239">
        <v>1975.2919999999999</v>
      </c>
      <c r="F9239">
        <v>0</v>
      </c>
    </row>
    <row r="9240" spans="1:6">
      <c r="A9240">
        <v>1975</v>
      </c>
      <c r="B9240">
        <v>4</v>
      </c>
      <c r="C9240">
        <v>18</v>
      </c>
      <c r="D9240" s="1" t="s">
        <v>84425</v>
      </c>
      <c r="E9240">
        <v>1975.2950000000001</v>
      </c>
      <c r="F9240">
        <v>0</v>
      </c>
    </row>
    <row r="9241" spans="1:6">
      <c r="A9241">
        <v>1975</v>
      </c>
      <c r="B9241">
        <v>4</v>
      </c>
      <c r="C9241">
        <v>19</v>
      </c>
      <c r="D9241" s="1" t="s">
        <v>84426</v>
      </c>
      <c r="E9241">
        <v>1975.297</v>
      </c>
      <c r="F9241">
        <v>0</v>
      </c>
    </row>
    <row r="9242" spans="1:6">
      <c r="A9242">
        <v>1975</v>
      </c>
      <c r="B9242">
        <v>4</v>
      </c>
      <c r="C9242">
        <v>20</v>
      </c>
      <c r="D9242" s="1" t="s">
        <v>84427</v>
      </c>
      <c r="E9242">
        <v>1975.3</v>
      </c>
      <c r="F9242">
        <v>0</v>
      </c>
    </row>
    <row r="9243" spans="1:6">
      <c r="A9243">
        <v>1975</v>
      </c>
      <c r="B9243">
        <v>4</v>
      </c>
      <c r="C9243">
        <v>21</v>
      </c>
      <c r="D9243" s="1" t="s">
        <v>84428</v>
      </c>
      <c r="E9243">
        <v>1975.3030000000001</v>
      </c>
      <c r="F9243">
        <v>0</v>
      </c>
    </row>
    <row r="9244" spans="1:6">
      <c r="A9244">
        <v>1975</v>
      </c>
      <c r="B9244">
        <v>4</v>
      </c>
      <c r="C9244">
        <v>22</v>
      </c>
      <c r="D9244" s="1" t="s">
        <v>84429</v>
      </c>
      <c r="E9244">
        <v>1975.3050000000001</v>
      </c>
      <c r="F9244">
        <v>0</v>
      </c>
    </row>
    <row r="9245" spans="1:6">
      <c r="A9245">
        <v>1975</v>
      </c>
      <c r="B9245">
        <v>4</v>
      </c>
      <c r="C9245">
        <v>23</v>
      </c>
      <c r="D9245" s="1" t="s">
        <v>84430</v>
      </c>
      <c r="E9245">
        <v>1975.308</v>
      </c>
      <c r="F9245">
        <v>11</v>
      </c>
    </row>
    <row r="9246" spans="1:6">
      <c r="A9246">
        <v>1975</v>
      </c>
      <c r="B9246">
        <v>4</v>
      </c>
      <c r="C9246">
        <v>24</v>
      </c>
      <c r="D9246" s="1" t="s">
        <v>84431</v>
      </c>
      <c r="E9246">
        <v>1975.3109999999999</v>
      </c>
      <c r="F9246">
        <v>12</v>
      </c>
    </row>
    <row r="9247" spans="1:6">
      <c r="A9247">
        <v>1975</v>
      </c>
      <c r="B9247">
        <v>4</v>
      </c>
      <c r="C9247">
        <v>25</v>
      </c>
      <c r="D9247" s="1" t="s">
        <v>84432</v>
      </c>
      <c r="E9247">
        <v>1975.3140000000001</v>
      </c>
      <c r="F9247">
        <v>11</v>
      </c>
    </row>
    <row r="9248" spans="1:6">
      <c r="A9248">
        <v>1975</v>
      </c>
      <c r="B9248">
        <v>4</v>
      </c>
      <c r="C9248">
        <v>26</v>
      </c>
      <c r="D9248" s="1" t="s">
        <v>84433</v>
      </c>
      <c r="E9248">
        <v>1975.316</v>
      </c>
      <c r="F9248">
        <v>11</v>
      </c>
    </row>
    <row r="9249" spans="1:6">
      <c r="A9249">
        <v>1975</v>
      </c>
      <c r="B9249">
        <v>4</v>
      </c>
      <c r="C9249">
        <v>27</v>
      </c>
      <c r="D9249" s="1" t="s">
        <v>84434</v>
      </c>
      <c r="E9249">
        <v>1975.319</v>
      </c>
      <c r="F9249">
        <v>32</v>
      </c>
    </row>
    <row r="9250" spans="1:6">
      <c r="A9250">
        <v>1975</v>
      </c>
      <c r="B9250">
        <v>4</v>
      </c>
      <c r="C9250">
        <v>28</v>
      </c>
      <c r="D9250" s="1" t="s">
        <v>84435</v>
      </c>
      <c r="E9250">
        <v>1975.3219999999999</v>
      </c>
      <c r="F9250">
        <v>31</v>
      </c>
    </row>
    <row r="9251" spans="1:6">
      <c r="A9251">
        <v>1975</v>
      </c>
      <c r="B9251">
        <v>4</v>
      </c>
      <c r="C9251">
        <v>29</v>
      </c>
      <c r="D9251" s="1" t="s">
        <v>84436</v>
      </c>
      <c r="E9251">
        <v>1975.325</v>
      </c>
      <c r="F9251">
        <v>24</v>
      </c>
    </row>
    <row r="9252" spans="1:6">
      <c r="A9252">
        <v>1975</v>
      </c>
      <c r="B9252">
        <v>4</v>
      </c>
      <c r="C9252">
        <v>30</v>
      </c>
      <c r="D9252" s="1" t="s">
        <v>84437</v>
      </c>
      <c r="E9252">
        <v>1975.327</v>
      </c>
      <c r="F9252">
        <v>29</v>
      </c>
    </row>
    <row r="9253" spans="1:6">
      <c r="A9253">
        <v>1975</v>
      </c>
      <c r="B9253">
        <v>5</v>
      </c>
      <c r="C9253">
        <v>1</v>
      </c>
      <c r="D9253" s="1" t="s">
        <v>84438</v>
      </c>
      <c r="E9253">
        <v>1975.33</v>
      </c>
      <c r="F9253">
        <v>37</v>
      </c>
    </row>
    <row r="9254" spans="1:6">
      <c r="A9254">
        <v>1975</v>
      </c>
      <c r="B9254">
        <v>5</v>
      </c>
      <c r="C9254">
        <v>2</v>
      </c>
      <c r="D9254" s="1" t="s">
        <v>84439</v>
      </c>
      <c r="E9254">
        <v>1975.3330000000001</v>
      </c>
      <c r="F9254">
        <v>47</v>
      </c>
    </row>
    <row r="9255" spans="1:6">
      <c r="A9255">
        <v>1975</v>
      </c>
      <c r="B9255">
        <v>5</v>
      </c>
      <c r="C9255">
        <v>3</v>
      </c>
      <c r="D9255" s="1" t="s">
        <v>84440</v>
      </c>
      <c r="E9255">
        <v>1975.336</v>
      </c>
      <c r="F9255">
        <v>48</v>
      </c>
    </row>
    <row r="9256" spans="1:6">
      <c r="A9256">
        <v>1975</v>
      </c>
      <c r="B9256">
        <v>5</v>
      </c>
      <c r="C9256">
        <v>4</v>
      </c>
      <c r="D9256" s="1" t="s">
        <v>84441</v>
      </c>
      <c r="E9256">
        <v>1975.338</v>
      </c>
      <c r="F9256">
        <v>45</v>
      </c>
    </row>
    <row r="9257" spans="1:6">
      <c r="A9257">
        <v>1975</v>
      </c>
      <c r="B9257">
        <v>5</v>
      </c>
      <c r="C9257">
        <v>5</v>
      </c>
      <c r="D9257" s="1" t="s">
        <v>84442</v>
      </c>
      <c r="E9257">
        <v>1975.3409999999999</v>
      </c>
      <c r="F9257">
        <v>43</v>
      </c>
    </row>
    <row r="9258" spans="1:6">
      <c r="A9258">
        <v>1975</v>
      </c>
      <c r="B9258">
        <v>5</v>
      </c>
      <c r="C9258">
        <v>6</v>
      </c>
      <c r="D9258" s="1" t="s">
        <v>84443</v>
      </c>
      <c r="E9258">
        <v>1975.3440000000001</v>
      </c>
      <c r="F9258">
        <v>29</v>
      </c>
    </row>
    <row r="9259" spans="1:6">
      <c r="A9259">
        <v>1975</v>
      </c>
      <c r="B9259">
        <v>5</v>
      </c>
      <c r="C9259">
        <v>7</v>
      </c>
      <c r="D9259" s="1" t="s">
        <v>84444</v>
      </c>
      <c r="E9259">
        <v>1975.347</v>
      </c>
      <c r="F9259">
        <v>21</v>
      </c>
    </row>
    <row r="9260" spans="1:6">
      <c r="A9260">
        <v>1975</v>
      </c>
      <c r="B9260">
        <v>5</v>
      </c>
      <c r="C9260">
        <v>8</v>
      </c>
      <c r="D9260" s="1" t="s">
        <v>84445</v>
      </c>
      <c r="E9260">
        <v>1975.3489999999999</v>
      </c>
      <c r="F9260">
        <v>0</v>
      </c>
    </row>
    <row r="9261" spans="1:6">
      <c r="A9261">
        <v>1975</v>
      </c>
      <c r="B9261">
        <v>5</v>
      </c>
      <c r="C9261">
        <v>9</v>
      </c>
      <c r="D9261" s="1" t="s">
        <v>84446</v>
      </c>
      <c r="E9261">
        <v>1975.3520000000001</v>
      </c>
      <c r="F9261">
        <v>0</v>
      </c>
    </row>
    <row r="9262" spans="1:6">
      <c r="A9262">
        <v>1975</v>
      </c>
      <c r="B9262">
        <v>5</v>
      </c>
      <c r="C9262">
        <v>10</v>
      </c>
      <c r="D9262" s="1" t="s">
        <v>84447</v>
      </c>
      <c r="E9262">
        <v>1975.355</v>
      </c>
      <c r="F9262">
        <v>12</v>
      </c>
    </row>
    <row r="9263" spans="1:6">
      <c r="A9263">
        <v>1975</v>
      </c>
      <c r="B9263">
        <v>5</v>
      </c>
      <c r="C9263">
        <v>11</v>
      </c>
      <c r="D9263" s="1" t="s">
        <v>84448</v>
      </c>
      <c r="E9263">
        <v>1975.3579999999999</v>
      </c>
      <c r="F9263">
        <v>0</v>
      </c>
    </row>
    <row r="9264" spans="1:6">
      <c r="A9264">
        <v>1975</v>
      </c>
      <c r="B9264">
        <v>5</v>
      </c>
      <c r="C9264">
        <v>12</v>
      </c>
      <c r="D9264" s="1" t="s">
        <v>84449</v>
      </c>
      <c r="E9264">
        <v>1975.36</v>
      </c>
      <c r="F9264">
        <v>0</v>
      </c>
    </row>
    <row r="9265" spans="1:6">
      <c r="A9265">
        <v>1975</v>
      </c>
      <c r="B9265">
        <v>5</v>
      </c>
      <c r="C9265">
        <v>13</v>
      </c>
      <c r="D9265" s="1" t="s">
        <v>84450</v>
      </c>
      <c r="E9265">
        <v>1975.3630000000001</v>
      </c>
      <c r="F9265">
        <v>0</v>
      </c>
    </row>
    <row r="9266" spans="1:6">
      <c r="A9266">
        <v>1975</v>
      </c>
      <c r="B9266">
        <v>5</v>
      </c>
      <c r="C9266">
        <v>14</v>
      </c>
      <c r="D9266" s="1" t="s">
        <v>84451</v>
      </c>
      <c r="E9266">
        <v>1975.366</v>
      </c>
      <c r="F9266">
        <v>11</v>
      </c>
    </row>
    <row r="9267" spans="1:6">
      <c r="A9267">
        <v>1975</v>
      </c>
      <c r="B9267">
        <v>5</v>
      </c>
      <c r="C9267">
        <v>15</v>
      </c>
      <c r="D9267" s="1" t="s">
        <v>84452</v>
      </c>
      <c r="E9267">
        <v>1975.3679999999999</v>
      </c>
      <c r="F9267">
        <v>11</v>
      </c>
    </row>
    <row r="9268" spans="1:6">
      <c r="A9268">
        <v>1975</v>
      </c>
      <c r="B9268">
        <v>5</v>
      </c>
      <c r="C9268">
        <v>16</v>
      </c>
      <c r="D9268" s="1" t="s">
        <v>84453</v>
      </c>
      <c r="E9268">
        <v>1975.3710000000001</v>
      </c>
      <c r="F9268">
        <v>12</v>
      </c>
    </row>
    <row r="9269" spans="1:6">
      <c r="A9269">
        <v>1975</v>
      </c>
      <c r="B9269">
        <v>5</v>
      </c>
      <c r="C9269">
        <v>17</v>
      </c>
      <c r="D9269" s="1" t="s">
        <v>84454</v>
      </c>
      <c r="E9269">
        <v>1975.374</v>
      </c>
      <c r="F9269">
        <v>0</v>
      </c>
    </row>
    <row r="9270" spans="1:6">
      <c r="A9270">
        <v>1975</v>
      </c>
      <c r="B9270">
        <v>5</v>
      </c>
      <c r="C9270">
        <v>18</v>
      </c>
      <c r="D9270" s="1" t="s">
        <v>84455</v>
      </c>
      <c r="E9270">
        <v>1975.377</v>
      </c>
      <c r="F9270">
        <v>12</v>
      </c>
    </row>
    <row r="9271" spans="1:6">
      <c r="A9271">
        <v>1975</v>
      </c>
      <c r="B9271">
        <v>5</v>
      </c>
      <c r="C9271">
        <v>19</v>
      </c>
      <c r="D9271" s="1" t="s">
        <v>84456</v>
      </c>
      <c r="E9271">
        <v>1975.3789999999999</v>
      </c>
      <c r="F9271">
        <v>0</v>
      </c>
    </row>
    <row r="9272" spans="1:6">
      <c r="A9272">
        <v>1975</v>
      </c>
      <c r="B9272">
        <v>5</v>
      </c>
      <c r="C9272">
        <v>20</v>
      </c>
      <c r="D9272" s="1" t="s">
        <v>84457</v>
      </c>
      <c r="E9272">
        <v>1975.3820000000001</v>
      </c>
      <c r="F9272">
        <v>0</v>
      </c>
    </row>
    <row r="9273" spans="1:6">
      <c r="A9273">
        <v>1975</v>
      </c>
      <c r="B9273">
        <v>5</v>
      </c>
      <c r="C9273">
        <v>21</v>
      </c>
      <c r="D9273" s="1" t="s">
        <v>84458</v>
      </c>
      <c r="E9273">
        <v>1975.385</v>
      </c>
      <c r="F9273">
        <v>0</v>
      </c>
    </row>
    <row r="9274" spans="1:6">
      <c r="A9274">
        <v>1975</v>
      </c>
      <c r="B9274">
        <v>5</v>
      </c>
      <c r="C9274">
        <v>22</v>
      </c>
      <c r="D9274" s="1" t="s">
        <v>84459</v>
      </c>
      <c r="E9274">
        <v>1975.3879999999999</v>
      </c>
      <c r="F9274">
        <v>12</v>
      </c>
    </row>
    <row r="9275" spans="1:6">
      <c r="A9275">
        <v>1975</v>
      </c>
      <c r="B9275">
        <v>5</v>
      </c>
      <c r="C9275">
        <v>23</v>
      </c>
      <c r="D9275" s="1" t="s">
        <v>84460</v>
      </c>
      <c r="E9275">
        <v>1975.39</v>
      </c>
      <c r="F9275">
        <v>12</v>
      </c>
    </row>
    <row r="9276" spans="1:6">
      <c r="A9276">
        <v>1975</v>
      </c>
      <c r="B9276">
        <v>5</v>
      </c>
      <c r="C9276">
        <v>24</v>
      </c>
      <c r="D9276" s="1" t="s">
        <v>84461</v>
      </c>
      <c r="E9276">
        <v>1975.393</v>
      </c>
      <c r="F9276">
        <v>11</v>
      </c>
    </row>
    <row r="9277" spans="1:6">
      <c r="A9277">
        <v>1975</v>
      </c>
      <c r="B9277">
        <v>5</v>
      </c>
      <c r="C9277">
        <v>25</v>
      </c>
      <c r="D9277" s="1" t="s">
        <v>84462</v>
      </c>
      <c r="E9277">
        <v>1975.396</v>
      </c>
      <c r="F9277">
        <v>0</v>
      </c>
    </row>
    <row r="9278" spans="1:6">
      <c r="A9278">
        <v>1975</v>
      </c>
      <c r="B9278">
        <v>5</v>
      </c>
      <c r="C9278">
        <v>26</v>
      </c>
      <c r="D9278" s="1" t="s">
        <v>84463</v>
      </c>
      <c r="E9278">
        <v>1975.3989999999999</v>
      </c>
      <c r="F9278">
        <v>0</v>
      </c>
    </row>
    <row r="9279" spans="1:6">
      <c r="A9279">
        <v>1975</v>
      </c>
      <c r="B9279">
        <v>5</v>
      </c>
      <c r="C9279">
        <v>27</v>
      </c>
      <c r="D9279" s="1" t="s">
        <v>84464</v>
      </c>
      <c r="E9279">
        <v>1975.4010000000001</v>
      </c>
      <c r="F9279">
        <v>11</v>
      </c>
    </row>
    <row r="9280" spans="1:6">
      <c r="A9280">
        <v>1975</v>
      </c>
      <c r="B9280">
        <v>5</v>
      </c>
      <c r="C9280">
        <v>28</v>
      </c>
      <c r="D9280" s="1" t="s">
        <v>84465</v>
      </c>
      <c r="E9280">
        <v>1975.404</v>
      </c>
      <c r="F9280">
        <v>19</v>
      </c>
    </row>
    <row r="9281" spans="1:6">
      <c r="A9281">
        <v>1975</v>
      </c>
      <c r="B9281">
        <v>5</v>
      </c>
      <c r="C9281">
        <v>29</v>
      </c>
      <c r="D9281" s="1" t="s">
        <v>84466</v>
      </c>
      <c r="E9281">
        <v>1975.4069999999999</v>
      </c>
      <c r="F9281">
        <v>0</v>
      </c>
    </row>
    <row r="9282" spans="1:6">
      <c r="A9282">
        <v>1975</v>
      </c>
      <c r="B9282">
        <v>5</v>
      </c>
      <c r="C9282">
        <v>30</v>
      </c>
      <c r="D9282" s="1" t="s">
        <v>84467</v>
      </c>
      <c r="E9282">
        <v>1975.41</v>
      </c>
      <c r="F9282">
        <v>0</v>
      </c>
    </row>
    <row r="9283" spans="1:6">
      <c r="A9283">
        <v>1975</v>
      </c>
      <c r="B9283">
        <v>5</v>
      </c>
      <c r="C9283">
        <v>31</v>
      </c>
      <c r="D9283" s="1" t="s">
        <v>84468</v>
      </c>
      <c r="E9283">
        <v>1975.412</v>
      </c>
      <c r="F9283">
        <v>12</v>
      </c>
    </row>
    <row r="9284" spans="1:6">
      <c r="A9284">
        <v>1975</v>
      </c>
      <c r="B9284">
        <v>6</v>
      </c>
      <c r="C9284">
        <v>1</v>
      </c>
      <c r="D9284" s="1" t="s">
        <v>84469</v>
      </c>
      <c r="E9284">
        <v>1975.415</v>
      </c>
      <c r="F9284">
        <v>11</v>
      </c>
    </row>
    <row r="9285" spans="1:6">
      <c r="A9285">
        <v>1975</v>
      </c>
      <c r="B9285">
        <v>6</v>
      </c>
      <c r="C9285">
        <v>2</v>
      </c>
      <c r="D9285" s="1" t="s">
        <v>84470</v>
      </c>
      <c r="E9285">
        <v>1975.4179999999999</v>
      </c>
      <c r="F9285">
        <v>17</v>
      </c>
    </row>
    <row r="9286" spans="1:6">
      <c r="A9286">
        <v>1975</v>
      </c>
      <c r="B9286">
        <v>6</v>
      </c>
      <c r="C9286">
        <v>3</v>
      </c>
      <c r="D9286" s="1" t="s">
        <v>84471</v>
      </c>
      <c r="E9286">
        <v>1975.421</v>
      </c>
      <c r="F9286">
        <v>12</v>
      </c>
    </row>
    <row r="9287" spans="1:6">
      <c r="A9287">
        <v>1975</v>
      </c>
      <c r="B9287">
        <v>6</v>
      </c>
      <c r="C9287">
        <v>4</v>
      </c>
      <c r="D9287" s="1" t="s">
        <v>84472</v>
      </c>
      <c r="E9287">
        <v>1975.423</v>
      </c>
      <c r="F9287">
        <v>11</v>
      </c>
    </row>
    <row r="9288" spans="1:6">
      <c r="A9288">
        <v>1975</v>
      </c>
      <c r="B9288">
        <v>6</v>
      </c>
      <c r="C9288">
        <v>5</v>
      </c>
      <c r="D9288" s="1" t="s">
        <v>84473</v>
      </c>
      <c r="E9288">
        <v>1975.4259999999999</v>
      </c>
      <c r="F9288">
        <v>11</v>
      </c>
    </row>
    <row r="9289" spans="1:6">
      <c r="A9289">
        <v>1975</v>
      </c>
      <c r="B9289">
        <v>6</v>
      </c>
      <c r="C9289">
        <v>6</v>
      </c>
      <c r="D9289" s="1" t="s">
        <v>84474</v>
      </c>
      <c r="E9289">
        <v>1975.4290000000001</v>
      </c>
      <c r="F9289">
        <v>11</v>
      </c>
    </row>
    <row r="9290" spans="1:6">
      <c r="A9290">
        <v>1975</v>
      </c>
      <c r="B9290">
        <v>6</v>
      </c>
      <c r="C9290">
        <v>7</v>
      </c>
      <c r="D9290" s="1" t="s">
        <v>84475</v>
      </c>
      <c r="E9290">
        <v>1975.432</v>
      </c>
      <c r="F9290">
        <v>0</v>
      </c>
    </row>
    <row r="9291" spans="1:6">
      <c r="A9291">
        <v>1975</v>
      </c>
      <c r="B9291">
        <v>6</v>
      </c>
      <c r="C9291">
        <v>8</v>
      </c>
      <c r="D9291" s="1" t="s">
        <v>84476</v>
      </c>
      <c r="E9291">
        <v>1975.434</v>
      </c>
      <c r="F9291">
        <v>0</v>
      </c>
    </row>
    <row r="9292" spans="1:6">
      <c r="A9292">
        <v>1975</v>
      </c>
      <c r="B9292">
        <v>6</v>
      </c>
      <c r="C9292">
        <v>9</v>
      </c>
      <c r="D9292" s="1" t="s">
        <v>84477</v>
      </c>
      <c r="E9292">
        <v>1975.4369999999999</v>
      </c>
      <c r="F9292">
        <v>0</v>
      </c>
    </row>
    <row r="9293" spans="1:6">
      <c r="A9293">
        <v>1975</v>
      </c>
      <c r="B9293">
        <v>6</v>
      </c>
      <c r="C9293">
        <v>10</v>
      </c>
      <c r="D9293" s="1" t="s">
        <v>84478</v>
      </c>
      <c r="E9293">
        <v>1975.44</v>
      </c>
      <c r="F9293">
        <v>0</v>
      </c>
    </row>
    <row r="9294" spans="1:6">
      <c r="A9294">
        <v>1975</v>
      </c>
      <c r="B9294">
        <v>6</v>
      </c>
      <c r="C9294">
        <v>11</v>
      </c>
      <c r="D9294" s="1" t="s">
        <v>84479</v>
      </c>
      <c r="E9294">
        <v>1975.442</v>
      </c>
      <c r="F9294">
        <v>14</v>
      </c>
    </row>
    <row r="9295" spans="1:6">
      <c r="A9295">
        <v>1975</v>
      </c>
      <c r="B9295">
        <v>6</v>
      </c>
      <c r="C9295">
        <v>12</v>
      </c>
      <c r="D9295" s="1" t="s">
        <v>84480</v>
      </c>
      <c r="E9295">
        <v>1975.4449999999999</v>
      </c>
      <c r="F9295">
        <v>0</v>
      </c>
    </row>
    <row r="9296" spans="1:6">
      <c r="A9296">
        <v>1975</v>
      </c>
      <c r="B9296">
        <v>6</v>
      </c>
      <c r="C9296">
        <v>13</v>
      </c>
      <c r="D9296" s="1" t="s">
        <v>84481</v>
      </c>
      <c r="E9296">
        <v>1975.4480000000001</v>
      </c>
      <c r="F9296">
        <v>0</v>
      </c>
    </row>
    <row r="9297" spans="1:6">
      <c r="A9297">
        <v>1975</v>
      </c>
      <c r="B9297">
        <v>6</v>
      </c>
      <c r="C9297">
        <v>14</v>
      </c>
      <c r="D9297" s="1" t="s">
        <v>84482</v>
      </c>
      <c r="E9297">
        <v>1975.451</v>
      </c>
      <c r="F9297">
        <v>0</v>
      </c>
    </row>
    <row r="9298" spans="1:6">
      <c r="A9298">
        <v>1975</v>
      </c>
      <c r="B9298">
        <v>6</v>
      </c>
      <c r="C9298">
        <v>15</v>
      </c>
      <c r="D9298" s="1" t="s">
        <v>84483</v>
      </c>
      <c r="E9298">
        <v>1975.453</v>
      </c>
      <c r="F9298">
        <v>12</v>
      </c>
    </row>
    <row r="9299" spans="1:6">
      <c r="A9299">
        <v>1975</v>
      </c>
      <c r="B9299">
        <v>6</v>
      </c>
      <c r="C9299">
        <v>16</v>
      </c>
      <c r="D9299" s="1" t="s">
        <v>84484</v>
      </c>
      <c r="E9299">
        <v>1975.4559999999999</v>
      </c>
      <c r="F9299">
        <v>28</v>
      </c>
    </row>
    <row r="9300" spans="1:6">
      <c r="A9300">
        <v>1975</v>
      </c>
      <c r="B9300">
        <v>6</v>
      </c>
      <c r="C9300">
        <v>17</v>
      </c>
      <c r="D9300" s="1" t="s">
        <v>84485</v>
      </c>
      <c r="E9300">
        <v>1975.4590000000001</v>
      </c>
      <c r="F9300">
        <v>25</v>
      </c>
    </row>
    <row r="9301" spans="1:6">
      <c r="A9301">
        <v>1975</v>
      </c>
      <c r="B9301">
        <v>6</v>
      </c>
      <c r="C9301">
        <v>18</v>
      </c>
      <c r="D9301" s="1" t="s">
        <v>84486</v>
      </c>
      <c r="E9301">
        <v>1975.462</v>
      </c>
      <c r="F9301">
        <v>18</v>
      </c>
    </row>
    <row r="9302" spans="1:6">
      <c r="A9302">
        <v>1975</v>
      </c>
      <c r="B9302">
        <v>6</v>
      </c>
      <c r="C9302">
        <v>19</v>
      </c>
      <c r="D9302" s="1" t="s">
        <v>84487</v>
      </c>
      <c r="E9302">
        <v>1975.4639999999999</v>
      </c>
      <c r="F9302">
        <v>22</v>
      </c>
    </row>
    <row r="9303" spans="1:6">
      <c r="A9303">
        <v>1975</v>
      </c>
      <c r="B9303">
        <v>6</v>
      </c>
      <c r="C9303">
        <v>20</v>
      </c>
      <c r="D9303" s="1" t="s">
        <v>84488</v>
      </c>
      <c r="E9303">
        <v>1975.4670000000001</v>
      </c>
      <c r="F9303">
        <v>0</v>
      </c>
    </row>
    <row r="9304" spans="1:6">
      <c r="A9304">
        <v>1975</v>
      </c>
      <c r="B9304">
        <v>6</v>
      </c>
      <c r="C9304">
        <v>21</v>
      </c>
      <c r="D9304" s="1" t="s">
        <v>84489</v>
      </c>
      <c r="E9304">
        <v>1975.47</v>
      </c>
      <c r="F9304">
        <v>11</v>
      </c>
    </row>
    <row r="9305" spans="1:6">
      <c r="A9305">
        <v>1975</v>
      </c>
      <c r="B9305">
        <v>6</v>
      </c>
      <c r="C9305">
        <v>22</v>
      </c>
      <c r="D9305" s="1" t="s">
        <v>84490</v>
      </c>
      <c r="E9305">
        <v>1975.473</v>
      </c>
      <c r="F9305">
        <v>0</v>
      </c>
    </row>
    <row r="9306" spans="1:6">
      <c r="A9306">
        <v>1975</v>
      </c>
      <c r="B9306">
        <v>6</v>
      </c>
      <c r="C9306">
        <v>23</v>
      </c>
      <c r="D9306" s="1" t="s">
        <v>84491</v>
      </c>
      <c r="E9306">
        <v>1975.4749999999999</v>
      </c>
      <c r="F9306">
        <v>18</v>
      </c>
    </row>
    <row r="9307" spans="1:6">
      <c r="A9307">
        <v>1975</v>
      </c>
      <c r="B9307">
        <v>6</v>
      </c>
      <c r="C9307">
        <v>24</v>
      </c>
      <c r="D9307" s="1" t="s">
        <v>84492</v>
      </c>
      <c r="E9307">
        <v>1975.4780000000001</v>
      </c>
      <c r="F9307">
        <v>29</v>
      </c>
    </row>
    <row r="9308" spans="1:6">
      <c r="A9308">
        <v>1975</v>
      </c>
      <c r="B9308">
        <v>6</v>
      </c>
      <c r="C9308">
        <v>25</v>
      </c>
      <c r="D9308" s="1" t="s">
        <v>84493</v>
      </c>
      <c r="E9308">
        <v>1975.481</v>
      </c>
      <c r="F9308">
        <v>35</v>
      </c>
    </row>
    <row r="9309" spans="1:6">
      <c r="A9309">
        <v>1975</v>
      </c>
      <c r="B9309">
        <v>6</v>
      </c>
      <c r="C9309">
        <v>26</v>
      </c>
      <c r="D9309" s="1" t="s">
        <v>84494</v>
      </c>
      <c r="E9309">
        <v>1975.4839999999999</v>
      </c>
      <c r="F9309">
        <v>47</v>
      </c>
    </row>
    <row r="9310" spans="1:6">
      <c r="A9310">
        <v>1975</v>
      </c>
      <c r="B9310">
        <v>6</v>
      </c>
      <c r="C9310">
        <v>27</v>
      </c>
      <c r="D9310" s="1" t="s">
        <v>84495</v>
      </c>
      <c r="E9310">
        <v>1975.4860000000001</v>
      </c>
      <c r="F9310">
        <v>54</v>
      </c>
    </row>
    <row r="9311" spans="1:6">
      <c r="A9311">
        <v>1975</v>
      </c>
      <c r="B9311">
        <v>6</v>
      </c>
      <c r="C9311">
        <v>28</v>
      </c>
      <c r="D9311" s="1" t="s">
        <v>84496</v>
      </c>
      <c r="E9311">
        <v>1975.489</v>
      </c>
      <c r="F9311">
        <v>51</v>
      </c>
    </row>
    <row r="9312" spans="1:6">
      <c r="A9312">
        <v>1975</v>
      </c>
      <c r="B9312">
        <v>6</v>
      </c>
      <c r="C9312">
        <v>29</v>
      </c>
      <c r="D9312" s="1" t="s">
        <v>84497</v>
      </c>
      <c r="E9312">
        <v>1975.492</v>
      </c>
      <c r="F9312">
        <v>33</v>
      </c>
    </row>
    <row r="9313" spans="1:6">
      <c r="A9313">
        <v>1975</v>
      </c>
      <c r="B9313">
        <v>6</v>
      </c>
      <c r="C9313">
        <v>30</v>
      </c>
      <c r="D9313" s="1" t="s">
        <v>84498</v>
      </c>
      <c r="E9313">
        <v>1975.4949999999999</v>
      </c>
      <c r="F9313">
        <v>32</v>
      </c>
    </row>
    <row r="9314" spans="1:6">
      <c r="A9314">
        <v>1975</v>
      </c>
      <c r="B9314">
        <v>7</v>
      </c>
      <c r="C9314">
        <v>1</v>
      </c>
      <c r="D9314" s="1" t="s">
        <v>84499</v>
      </c>
      <c r="E9314">
        <v>1975.4970000000001</v>
      </c>
      <c r="F9314">
        <v>33</v>
      </c>
    </row>
    <row r="9315" spans="1:6">
      <c r="A9315">
        <v>1975</v>
      </c>
      <c r="B9315">
        <v>7</v>
      </c>
      <c r="C9315">
        <v>2</v>
      </c>
      <c r="D9315" s="1" t="s">
        <v>84500</v>
      </c>
      <c r="E9315">
        <v>1975.5</v>
      </c>
      <c r="F9315">
        <v>26</v>
      </c>
    </row>
    <row r="9316" spans="1:6">
      <c r="A9316">
        <v>1975</v>
      </c>
      <c r="B9316">
        <v>7</v>
      </c>
      <c r="C9316">
        <v>3</v>
      </c>
      <c r="D9316" s="1" t="s">
        <v>84501</v>
      </c>
      <c r="E9316">
        <v>1975.5029999999999</v>
      </c>
      <c r="F9316">
        <v>32</v>
      </c>
    </row>
    <row r="9317" spans="1:6">
      <c r="A9317">
        <v>1975</v>
      </c>
      <c r="B9317">
        <v>7</v>
      </c>
      <c r="C9317">
        <v>4</v>
      </c>
      <c r="D9317" s="1" t="s">
        <v>84502</v>
      </c>
      <c r="E9317">
        <v>1975.5050000000001</v>
      </c>
      <c r="F9317">
        <v>24</v>
      </c>
    </row>
    <row r="9318" spans="1:6">
      <c r="A9318">
        <v>1975</v>
      </c>
      <c r="B9318">
        <v>7</v>
      </c>
      <c r="C9318">
        <v>5</v>
      </c>
      <c r="D9318" s="1" t="s">
        <v>84503</v>
      </c>
      <c r="E9318">
        <v>1975.508</v>
      </c>
      <c r="F9318">
        <v>33</v>
      </c>
    </row>
    <row r="9319" spans="1:6">
      <c r="A9319">
        <v>1975</v>
      </c>
      <c r="B9319">
        <v>7</v>
      </c>
      <c r="C9319">
        <v>6</v>
      </c>
      <c r="D9319" s="1" t="s">
        <v>84504</v>
      </c>
      <c r="E9319">
        <v>1975.511</v>
      </c>
      <c r="F9319">
        <v>47</v>
      </c>
    </row>
    <row r="9320" spans="1:6">
      <c r="A9320">
        <v>1975</v>
      </c>
      <c r="B9320">
        <v>7</v>
      </c>
      <c r="C9320">
        <v>7</v>
      </c>
      <c r="D9320" s="1" t="s">
        <v>84505</v>
      </c>
      <c r="E9320">
        <v>1975.5139999999999</v>
      </c>
      <c r="F9320">
        <v>33</v>
      </c>
    </row>
    <row r="9321" spans="1:6">
      <c r="A9321">
        <v>1975</v>
      </c>
      <c r="B9321">
        <v>7</v>
      </c>
      <c r="C9321">
        <v>8</v>
      </c>
      <c r="D9321" s="1" t="s">
        <v>84506</v>
      </c>
      <c r="E9321">
        <v>1975.5160000000001</v>
      </c>
      <c r="F9321">
        <v>28</v>
      </c>
    </row>
    <row r="9322" spans="1:6">
      <c r="A9322">
        <v>1975</v>
      </c>
      <c r="B9322">
        <v>7</v>
      </c>
      <c r="C9322">
        <v>9</v>
      </c>
      <c r="D9322" s="1" t="s">
        <v>84507</v>
      </c>
      <c r="E9322">
        <v>1975.519</v>
      </c>
      <c r="F9322">
        <v>24</v>
      </c>
    </row>
    <row r="9323" spans="1:6">
      <c r="A9323">
        <v>1975</v>
      </c>
      <c r="B9323">
        <v>7</v>
      </c>
      <c r="C9323">
        <v>10</v>
      </c>
      <c r="D9323" s="1" t="s">
        <v>84508</v>
      </c>
      <c r="E9323">
        <v>1975.5219999999999</v>
      </c>
      <c r="F9323">
        <v>33</v>
      </c>
    </row>
    <row r="9324" spans="1:6">
      <c r="A9324">
        <v>1975</v>
      </c>
      <c r="B9324">
        <v>7</v>
      </c>
      <c r="C9324">
        <v>11</v>
      </c>
      <c r="D9324" s="1" t="s">
        <v>84509</v>
      </c>
      <c r="E9324">
        <v>1975.5250000000001</v>
      </c>
      <c r="F9324">
        <v>41</v>
      </c>
    </row>
    <row r="9325" spans="1:6">
      <c r="A9325">
        <v>1975</v>
      </c>
      <c r="B9325">
        <v>7</v>
      </c>
      <c r="C9325">
        <v>12</v>
      </c>
      <c r="D9325" s="1" t="s">
        <v>84510</v>
      </c>
      <c r="E9325">
        <v>1975.527</v>
      </c>
      <c r="F9325">
        <v>47</v>
      </c>
    </row>
    <row r="9326" spans="1:6">
      <c r="A9326">
        <v>1975</v>
      </c>
      <c r="B9326">
        <v>7</v>
      </c>
      <c r="C9326">
        <v>13</v>
      </c>
      <c r="D9326" s="1" t="s">
        <v>84511</v>
      </c>
      <c r="E9326">
        <v>1975.53</v>
      </c>
      <c r="F9326">
        <v>61</v>
      </c>
    </row>
    <row r="9327" spans="1:6">
      <c r="A9327">
        <v>1975</v>
      </c>
      <c r="B9327">
        <v>7</v>
      </c>
      <c r="C9327">
        <v>14</v>
      </c>
      <c r="D9327" s="1" t="s">
        <v>84512</v>
      </c>
      <c r="E9327">
        <v>1975.5329999999999</v>
      </c>
      <c r="F9327">
        <v>65</v>
      </c>
    </row>
    <row r="9328" spans="1:6">
      <c r="A9328">
        <v>1975</v>
      </c>
      <c r="B9328">
        <v>7</v>
      </c>
      <c r="C9328">
        <v>15</v>
      </c>
      <c r="D9328" s="1" t="s">
        <v>84513</v>
      </c>
      <c r="E9328">
        <v>1975.5360000000001</v>
      </c>
      <c r="F9328">
        <v>61</v>
      </c>
    </row>
    <row r="9329" spans="1:6">
      <c r="A9329">
        <v>1975</v>
      </c>
      <c r="B9329">
        <v>7</v>
      </c>
      <c r="C9329">
        <v>16</v>
      </c>
      <c r="D9329" s="1" t="s">
        <v>84514</v>
      </c>
      <c r="E9329">
        <v>1975.538</v>
      </c>
      <c r="F9329">
        <v>55</v>
      </c>
    </row>
    <row r="9330" spans="1:6">
      <c r="A9330">
        <v>1975</v>
      </c>
      <c r="B9330">
        <v>7</v>
      </c>
      <c r="C9330">
        <v>17</v>
      </c>
      <c r="D9330" s="1" t="s">
        <v>84515</v>
      </c>
      <c r="E9330">
        <v>1975.5409999999999</v>
      </c>
      <c r="F9330">
        <v>36</v>
      </c>
    </row>
    <row r="9331" spans="1:6">
      <c r="A9331">
        <v>1975</v>
      </c>
      <c r="B9331">
        <v>7</v>
      </c>
      <c r="C9331">
        <v>18</v>
      </c>
      <c r="D9331" s="1" t="s">
        <v>84516</v>
      </c>
      <c r="E9331">
        <v>1975.5440000000001</v>
      </c>
      <c r="F9331">
        <v>45</v>
      </c>
    </row>
    <row r="9332" spans="1:6">
      <c r="A9332">
        <v>1975</v>
      </c>
      <c r="B9332">
        <v>7</v>
      </c>
      <c r="C9332">
        <v>19</v>
      </c>
      <c r="D9332" s="1" t="s">
        <v>84517</v>
      </c>
      <c r="E9332">
        <v>1975.547</v>
      </c>
      <c r="F9332">
        <v>51</v>
      </c>
    </row>
    <row r="9333" spans="1:6">
      <c r="A9333">
        <v>1975</v>
      </c>
      <c r="B9333">
        <v>7</v>
      </c>
      <c r="C9333">
        <v>20</v>
      </c>
      <c r="D9333" s="1" t="s">
        <v>84518</v>
      </c>
      <c r="E9333">
        <v>1975.549</v>
      </c>
      <c r="F9333">
        <v>40</v>
      </c>
    </row>
    <row r="9334" spans="1:6">
      <c r="A9334">
        <v>1975</v>
      </c>
      <c r="B9334">
        <v>7</v>
      </c>
      <c r="C9334">
        <v>21</v>
      </c>
      <c r="D9334" s="1" t="s">
        <v>84519</v>
      </c>
      <c r="E9334">
        <v>1975.5519999999999</v>
      </c>
      <c r="F9334">
        <v>43</v>
      </c>
    </row>
    <row r="9335" spans="1:6">
      <c r="A9335">
        <v>1975</v>
      </c>
      <c r="B9335">
        <v>7</v>
      </c>
      <c r="C9335">
        <v>22</v>
      </c>
      <c r="D9335" s="1" t="s">
        <v>84520</v>
      </c>
      <c r="E9335">
        <v>1975.5550000000001</v>
      </c>
      <c r="F9335">
        <v>39</v>
      </c>
    </row>
    <row r="9336" spans="1:6">
      <c r="A9336">
        <v>1975</v>
      </c>
      <c r="B9336">
        <v>7</v>
      </c>
      <c r="C9336">
        <v>23</v>
      </c>
      <c r="D9336" s="1" t="s">
        <v>84521</v>
      </c>
      <c r="E9336">
        <v>1975.558</v>
      </c>
      <c r="F9336">
        <v>28</v>
      </c>
    </row>
    <row r="9337" spans="1:6">
      <c r="A9337">
        <v>1975</v>
      </c>
      <c r="B9337">
        <v>7</v>
      </c>
      <c r="C9337">
        <v>24</v>
      </c>
      <c r="D9337" s="1" t="s">
        <v>84522</v>
      </c>
      <c r="E9337">
        <v>1975.56</v>
      </c>
      <c r="F9337">
        <v>43</v>
      </c>
    </row>
    <row r="9338" spans="1:6">
      <c r="A9338">
        <v>1975</v>
      </c>
      <c r="B9338">
        <v>7</v>
      </c>
      <c r="C9338">
        <v>25</v>
      </c>
      <c r="D9338" s="1" t="s">
        <v>84523</v>
      </c>
      <c r="E9338">
        <v>1975.5630000000001</v>
      </c>
      <c r="F9338">
        <v>47</v>
      </c>
    </row>
    <row r="9339" spans="1:6">
      <c r="A9339">
        <v>1975</v>
      </c>
      <c r="B9339">
        <v>7</v>
      </c>
      <c r="C9339">
        <v>26</v>
      </c>
      <c r="D9339" s="1" t="s">
        <v>84524</v>
      </c>
      <c r="E9339">
        <v>1975.566</v>
      </c>
      <c r="F9339">
        <v>43</v>
      </c>
    </row>
    <row r="9340" spans="1:6">
      <c r="A9340">
        <v>1975</v>
      </c>
      <c r="B9340">
        <v>7</v>
      </c>
      <c r="C9340">
        <v>27</v>
      </c>
      <c r="D9340" s="1" t="s">
        <v>84525</v>
      </c>
      <c r="E9340">
        <v>1975.568</v>
      </c>
      <c r="F9340">
        <v>41</v>
      </c>
    </row>
    <row r="9341" spans="1:6">
      <c r="A9341">
        <v>1975</v>
      </c>
      <c r="B9341">
        <v>7</v>
      </c>
      <c r="C9341">
        <v>28</v>
      </c>
      <c r="D9341" s="1" t="s">
        <v>84526</v>
      </c>
      <c r="E9341">
        <v>1975.5709999999999</v>
      </c>
      <c r="F9341">
        <v>37</v>
      </c>
    </row>
    <row r="9342" spans="1:6">
      <c r="A9342">
        <v>1975</v>
      </c>
      <c r="B9342">
        <v>7</v>
      </c>
      <c r="C9342">
        <v>29</v>
      </c>
      <c r="D9342" s="1" t="s">
        <v>84527</v>
      </c>
      <c r="E9342">
        <v>1975.5740000000001</v>
      </c>
      <c r="F9342">
        <v>29</v>
      </c>
    </row>
    <row r="9343" spans="1:6">
      <c r="A9343">
        <v>1975</v>
      </c>
      <c r="B9343">
        <v>7</v>
      </c>
      <c r="C9343">
        <v>30</v>
      </c>
      <c r="D9343" s="1" t="s">
        <v>84528</v>
      </c>
      <c r="E9343">
        <v>1975.577</v>
      </c>
      <c r="F9343">
        <v>39</v>
      </c>
    </row>
    <row r="9344" spans="1:6">
      <c r="A9344">
        <v>1975</v>
      </c>
      <c r="B9344">
        <v>7</v>
      </c>
      <c r="C9344">
        <v>31</v>
      </c>
      <c r="D9344" s="1" t="s">
        <v>84529</v>
      </c>
      <c r="E9344">
        <v>1975.579</v>
      </c>
      <c r="F9344">
        <v>48</v>
      </c>
    </row>
    <row r="9345" spans="1:6">
      <c r="A9345">
        <v>1975</v>
      </c>
      <c r="B9345">
        <v>8</v>
      </c>
      <c r="C9345">
        <v>1</v>
      </c>
      <c r="D9345" s="1" t="s">
        <v>84530</v>
      </c>
      <c r="E9345">
        <v>1975.5820000000001</v>
      </c>
      <c r="F9345">
        <v>52</v>
      </c>
    </row>
    <row r="9346" spans="1:6">
      <c r="A9346">
        <v>1975</v>
      </c>
      <c r="B9346">
        <v>8</v>
      </c>
      <c r="C9346">
        <v>2</v>
      </c>
      <c r="D9346" s="1" t="s">
        <v>84531</v>
      </c>
      <c r="E9346">
        <v>1975.585</v>
      </c>
      <c r="F9346">
        <v>51</v>
      </c>
    </row>
    <row r="9347" spans="1:6">
      <c r="A9347">
        <v>1975</v>
      </c>
      <c r="B9347">
        <v>8</v>
      </c>
      <c r="C9347">
        <v>3</v>
      </c>
      <c r="D9347" s="1" t="s">
        <v>84532</v>
      </c>
      <c r="E9347">
        <v>1975.588</v>
      </c>
      <c r="F9347">
        <v>65</v>
      </c>
    </row>
    <row r="9348" spans="1:6">
      <c r="A9348">
        <v>1975</v>
      </c>
      <c r="B9348">
        <v>8</v>
      </c>
      <c r="C9348">
        <v>4</v>
      </c>
      <c r="D9348" s="1" t="s">
        <v>84533</v>
      </c>
      <c r="E9348">
        <v>1975.59</v>
      </c>
      <c r="F9348">
        <v>110</v>
      </c>
    </row>
    <row r="9349" spans="1:6">
      <c r="A9349">
        <v>1975</v>
      </c>
      <c r="B9349">
        <v>8</v>
      </c>
      <c r="C9349">
        <v>5</v>
      </c>
      <c r="D9349" s="1" t="s">
        <v>84534</v>
      </c>
      <c r="E9349">
        <v>1975.5930000000001</v>
      </c>
      <c r="F9349">
        <v>132</v>
      </c>
    </row>
    <row r="9350" spans="1:6">
      <c r="A9350">
        <v>1975</v>
      </c>
      <c r="B9350">
        <v>8</v>
      </c>
      <c r="C9350">
        <v>6</v>
      </c>
      <c r="D9350" s="1" t="s">
        <v>84535</v>
      </c>
      <c r="E9350">
        <v>1975.596</v>
      </c>
      <c r="F9350">
        <v>147</v>
      </c>
    </row>
    <row r="9351" spans="1:6">
      <c r="A9351">
        <v>1975</v>
      </c>
      <c r="B9351">
        <v>8</v>
      </c>
      <c r="C9351">
        <v>7</v>
      </c>
      <c r="D9351" s="1" t="s">
        <v>84536</v>
      </c>
      <c r="E9351">
        <v>1975.5989999999999</v>
      </c>
      <c r="F9351">
        <v>144</v>
      </c>
    </row>
    <row r="9352" spans="1:6">
      <c r="A9352">
        <v>1975</v>
      </c>
      <c r="B9352">
        <v>8</v>
      </c>
      <c r="C9352">
        <v>8</v>
      </c>
      <c r="D9352" s="1" t="s">
        <v>84537</v>
      </c>
      <c r="E9352">
        <v>1975.6010000000001</v>
      </c>
      <c r="F9352">
        <v>126</v>
      </c>
    </row>
    <row r="9353" spans="1:6">
      <c r="A9353">
        <v>1975</v>
      </c>
      <c r="B9353">
        <v>8</v>
      </c>
      <c r="C9353">
        <v>9</v>
      </c>
      <c r="D9353" s="1" t="s">
        <v>84538</v>
      </c>
      <c r="E9353">
        <v>1975.604</v>
      </c>
      <c r="F9353">
        <v>118</v>
      </c>
    </row>
    <row r="9354" spans="1:6">
      <c r="A9354">
        <v>1975</v>
      </c>
      <c r="B9354">
        <v>8</v>
      </c>
      <c r="C9354">
        <v>10</v>
      </c>
      <c r="D9354" s="1" t="s">
        <v>84539</v>
      </c>
      <c r="E9354">
        <v>1975.607</v>
      </c>
      <c r="F9354">
        <v>113</v>
      </c>
    </row>
    <row r="9355" spans="1:6">
      <c r="A9355">
        <v>1975</v>
      </c>
      <c r="B9355">
        <v>8</v>
      </c>
      <c r="C9355">
        <v>11</v>
      </c>
      <c r="D9355" s="1" t="s">
        <v>84540</v>
      </c>
      <c r="E9355">
        <v>1975.61</v>
      </c>
      <c r="F9355">
        <v>102</v>
      </c>
    </row>
    <row r="9356" spans="1:6">
      <c r="A9356">
        <v>1975</v>
      </c>
      <c r="B9356">
        <v>8</v>
      </c>
      <c r="C9356">
        <v>12</v>
      </c>
      <c r="D9356" s="1" t="s">
        <v>84541</v>
      </c>
      <c r="E9356">
        <v>1975.6120000000001</v>
      </c>
      <c r="F9356">
        <v>64</v>
      </c>
    </row>
    <row r="9357" spans="1:6">
      <c r="A9357">
        <v>1975</v>
      </c>
      <c r="B9357">
        <v>8</v>
      </c>
      <c r="C9357">
        <v>13</v>
      </c>
      <c r="D9357" s="1" t="s">
        <v>84542</v>
      </c>
      <c r="E9357">
        <v>1975.615</v>
      </c>
      <c r="F9357">
        <v>74</v>
      </c>
    </row>
    <row r="9358" spans="1:6">
      <c r="A9358">
        <v>1975</v>
      </c>
      <c r="B9358">
        <v>8</v>
      </c>
      <c r="C9358">
        <v>14</v>
      </c>
      <c r="D9358" s="1" t="s">
        <v>84543</v>
      </c>
      <c r="E9358">
        <v>1975.6179999999999</v>
      </c>
      <c r="F9358">
        <v>48</v>
      </c>
    </row>
    <row r="9359" spans="1:6">
      <c r="A9359">
        <v>1975</v>
      </c>
      <c r="B9359">
        <v>8</v>
      </c>
      <c r="C9359">
        <v>15</v>
      </c>
      <c r="D9359" s="1" t="s">
        <v>84544</v>
      </c>
      <c r="E9359">
        <v>1975.6210000000001</v>
      </c>
      <c r="F9359">
        <v>44</v>
      </c>
    </row>
    <row r="9360" spans="1:6">
      <c r="A9360">
        <v>1975</v>
      </c>
      <c r="B9360">
        <v>8</v>
      </c>
      <c r="C9360">
        <v>16</v>
      </c>
      <c r="D9360" s="1" t="s">
        <v>84545</v>
      </c>
      <c r="E9360">
        <v>1975.623</v>
      </c>
      <c r="F9360">
        <v>37</v>
      </c>
    </row>
    <row r="9361" spans="1:6">
      <c r="A9361">
        <v>1975</v>
      </c>
      <c r="B9361">
        <v>8</v>
      </c>
      <c r="C9361">
        <v>17</v>
      </c>
      <c r="D9361" s="1" t="s">
        <v>84546</v>
      </c>
      <c r="E9361">
        <v>1975.626</v>
      </c>
      <c r="F9361">
        <v>28</v>
      </c>
    </row>
    <row r="9362" spans="1:6">
      <c r="A9362">
        <v>1975</v>
      </c>
      <c r="B9362">
        <v>8</v>
      </c>
      <c r="C9362">
        <v>18</v>
      </c>
      <c r="D9362" s="1" t="s">
        <v>84547</v>
      </c>
      <c r="E9362">
        <v>1975.6289999999999</v>
      </c>
      <c r="F9362">
        <v>24</v>
      </c>
    </row>
    <row r="9363" spans="1:6">
      <c r="A9363">
        <v>1975</v>
      </c>
      <c r="B9363">
        <v>8</v>
      </c>
      <c r="C9363">
        <v>19</v>
      </c>
      <c r="D9363" s="1" t="s">
        <v>84548</v>
      </c>
      <c r="E9363">
        <v>1975.6320000000001</v>
      </c>
      <c r="F9363">
        <v>12</v>
      </c>
    </row>
    <row r="9364" spans="1:6">
      <c r="A9364">
        <v>1975</v>
      </c>
      <c r="B9364">
        <v>8</v>
      </c>
      <c r="C9364">
        <v>20</v>
      </c>
      <c r="D9364" s="1" t="s">
        <v>84549</v>
      </c>
      <c r="E9364">
        <v>1975.634</v>
      </c>
      <c r="F9364">
        <v>32</v>
      </c>
    </row>
    <row r="9365" spans="1:6">
      <c r="A9365">
        <v>1975</v>
      </c>
      <c r="B9365">
        <v>8</v>
      </c>
      <c r="C9365">
        <v>21</v>
      </c>
      <c r="D9365" s="1" t="s">
        <v>84550</v>
      </c>
      <c r="E9365">
        <v>1975.6369999999999</v>
      </c>
      <c r="F9365">
        <v>33</v>
      </c>
    </row>
    <row r="9366" spans="1:6">
      <c r="A9366">
        <v>1975</v>
      </c>
      <c r="B9366">
        <v>8</v>
      </c>
      <c r="C9366">
        <v>22</v>
      </c>
      <c r="D9366" s="1" t="s">
        <v>84551</v>
      </c>
      <c r="E9366">
        <v>1975.64</v>
      </c>
      <c r="F9366">
        <v>11</v>
      </c>
    </row>
    <row r="9367" spans="1:6">
      <c r="A9367">
        <v>1975</v>
      </c>
      <c r="B9367">
        <v>8</v>
      </c>
      <c r="C9367">
        <v>23</v>
      </c>
      <c r="D9367" s="1" t="s">
        <v>84552</v>
      </c>
      <c r="E9367">
        <v>1975.6420000000001</v>
      </c>
      <c r="F9367">
        <v>21</v>
      </c>
    </row>
    <row r="9368" spans="1:6">
      <c r="A9368">
        <v>1975</v>
      </c>
      <c r="B9368">
        <v>8</v>
      </c>
      <c r="C9368">
        <v>24</v>
      </c>
      <c r="D9368" s="1" t="s">
        <v>84553</v>
      </c>
      <c r="E9368">
        <v>1975.645</v>
      </c>
      <c r="F9368">
        <v>12</v>
      </c>
    </row>
    <row r="9369" spans="1:6">
      <c r="A9369">
        <v>1975</v>
      </c>
      <c r="B9369">
        <v>8</v>
      </c>
      <c r="C9369">
        <v>25</v>
      </c>
      <c r="D9369" s="1" t="s">
        <v>84554</v>
      </c>
      <c r="E9369">
        <v>1975.6479999999999</v>
      </c>
      <c r="F9369">
        <v>17</v>
      </c>
    </row>
    <row r="9370" spans="1:6">
      <c r="A9370">
        <v>1975</v>
      </c>
      <c r="B9370">
        <v>8</v>
      </c>
      <c r="C9370">
        <v>26</v>
      </c>
      <c r="D9370" s="1" t="s">
        <v>84555</v>
      </c>
      <c r="E9370">
        <v>1975.6510000000001</v>
      </c>
      <c r="F9370">
        <v>24</v>
      </c>
    </row>
    <row r="9371" spans="1:6">
      <c r="A9371">
        <v>1975</v>
      </c>
      <c r="B9371">
        <v>8</v>
      </c>
      <c r="C9371">
        <v>27</v>
      </c>
      <c r="D9371" s="1" t="s">
        <v>84556</v>
      </c>
      <c r="E9371">
        <v>1975.653</v>
      </c>
      <c r="F9371">
        <v>26</v>
      </c>
    </row>
    <row r="9372" spans="1:6">
      <c r="A9372">
        <v>1975</v>
      </c>
      <c r="B9372">
        <v>8</v>
      </c>
      <c r="C9372">
        <v>28</v>
      </c>
      <c r="D9372" s="1" t="s">
        <v>84557</v>
      </c>
      <c r="E9372">
        <v>1975.6559999999999</v>
      </c>
      <c r="F9372">
        <v>15</v>
      </c>
    </row>
    <row r="9373" spans="1:6">
      <c r="A9373">
        <v>1975</v>
      </c>
      <c r="B9373">
        <v>8</v>
      </c>
      <c r="C9373">
        <v>29</v>
      </c>
      <c r="D9373" s="1" t="s">
        <v>84558</v>
      </c>
      <c r="E9373">
        <v>1975.6590000000001</v>
      </c>
      <c r="F9373">
        <v>15</v>
      </c>
    </row>
    <row r="9374" spans="1:6">
      <c r="A9374">
        <v>1975</v>
      </c>
      <c r="B9374">
        <v>8</v>
      </c>
      <c r="C9374">
        <v>30</v>
      </c>
      <c r="D9374" s="1" t="s">
        <v>84559</v>
      </c>
      <c r="E9374">
        <v>1975.662</v>
      </c>
      <c r="F9374">
        <v>31</v>
      </c>
    </row>
    <row r="9375" spans="1:6">
      <c r="A9375">
        <v>1975</v>
      </c>
      <c r="B9375">
        <v>8</v>
      </c>
      <c r="C9375">
        <v>31</v>
      </c>
      <c r="D9375" s="1" t="s">
        <v>84560</v>
      </c>
      <c r="E9375">
        <v>1975.664</v>
      </c>
      <c r="F9375">
        <v>31</v>
      </c>
    </row>
    <row r="9376" spans="1:6">
      <c r="A9376">
        <v>1975</v>
      </c>
      <c r="B9376">
        <v>9</v>
      </c>
      <c r="C9376">
        <v>1</v>
      </c>
      <c r="D9376" s="1" t="s">
        <v>84561</v>
      </c>
      <c r="E9376">
        <v>1975.6669999999999</v>
      </c>
      <c r="F9376">
        <v>21</v>
      </c>
    </row>
    <row r="9377" spans="1:6">
      <c r="A9377">
        <v>1975</v>
      </c>
      <c r="B9377">
        <v>9</v>
      </c>
      <c r="C9377">
        <v>2</v>
      </c>
      <c r="D9377" s="1" t="s">
        <v>84562</v>
      </c>
      <c r="E9377">
        <v>1975.67</v>
      </c>
      <c r="F9377">
        <v>24</v>
      </c>
    </row>
    <row r="9378" spans="1:6">
      <c r="A9378">
        <v>1975</v>
      </c>
      <c r="B9378">
        <v>9</v>
      </c>
      <c r="C9378">
        <v>3</v>
      </c>
      <c r="D9378" s="1" t="s">
        <v>84563</v>
      </c>
      <c r="E9378">
        <v>1975.673</v>
      </c>
      <c r="F9378">
        <v>28</v>
      </c>
    </row>
    <row r="9379" spans="1:6">
      <c r="A9379">
        <v>1975</v>
      </c>
      <c r="B9379">
        <v>9</v>
      </c>
      <c r="C9379">
        <v>4</v>
      </c>
      <c r="D9379" s="1" t="s">
        <v>84564</v>
      </c>
      <c r="E9379">
        <v>1975.675</v>
      </c>
      <c r="F9379">
        <v>41</v>
      </c>
    </row>
    <row r="9380" spans="1:6">
      <c r="A9380">
        <v>1975</v>
      </c>
      <c r="B9380">
        <v>9</v>
      </c>
      <c r="C9380">
        <v>5</v>
      </c>
      <c r="D9380" s="1" t="s">
        <v>84565</v>
      </c>
      <c r="E9380">
        <v>1975.6780000000001</v>
      </c>
      <c r="F9380">
        <v>36</v>
      </c>
    </row>
    <row r="9381" spans="1:6">
      <c r="A9381">
        <v>1975</v>
      </c>
      <c r="B9381">
        <v>9</v>
      </c>
      <c r="C9381">
        <v>6</v>
      </c>
      <c r="D9381" s="1" t="s">
        <v>84566</v>
      </c>
      <c r="E9381">
        <v>1975.681</v>
      </c>
      <c r="F9381">
        <v>35</v>
      </c>
    </row>
    <row r="9382" spans="1:6">
      <c r="A9382">
        <v>1975</v>
      </c>
      <c r="B9382">
        <v>9</v>
      </c>
      <c r="C9382">
        <v>7</v>
      </c>
      <c r="D9382" s="1" t="s">
        <v>84567</v>
      </c>
      <c r="E9382">
        <v>1975.684</v>
      </c>
      <c r="F9382">
        <v>35</v>
      </c>
    </row>
    <row r="9383" spans="1:6">
      <c r="A9383">
        <v>1975</v>
      </c>
      <c r="B9383">
        <v>9</v>
      </c>
      <c r="C9383">
        <v>8</v>
      </c>
      <c r="D9383" s="1" t="s">
        <v>84568</v>
      </c>
      <c r="E9383">
        <v>1975.6859999999999</v>
      </c>
      <c r="F9383">
        <v>33</v>
      </c>
    </row>
    <row r="9384" spans="1:6">
      <c r="A9384">
        <v>1975</v>
      </c>
      <c r="B9384">
        <v>9</v>
      </c>
      <c r="C9384">
        <v>9</v>
      </c>
      <c r="D9384" s="1" t="s">
        <v>84569</v>
      </c>
      <c r="E9384">
        <v>1975.6890000000001</v>
      </c>
      <c r="F9384">
        <v>25</v>
      </c>
    </row>
    <row r="9385" spans="1:6">
      <c r="A9385">
        <v>1975</v>
      </c>
      <c r="B9385">
        <v>9</v>
      </c>
      <c r="C9385">
        <v>10</v>
      </c>
      <c r="D9385" s="1" t="s">
        <v>84570</v>
      </c>
      <c r="E9385">
        <v>1975.692</v>
      </c>
      <c r="F9385">
        <v>15</v>
      </c>
    </row>
    <row r="9386" spans="1:6">
      <c r="A9386">
        <v>1975</v>
      </c>
      <c r="B9386">
        <v>9</v>
      </c>
      <c r="C9386">
        <v>11</v>
      </c>
      <c r="D9386" s="1" t="s">
        <v>84571</v>
      </c>
      <c r="E9386">
        <v>1975.6949999999999</v>
      </c>
      <c r="F9386">
        <v>15</v>
      </c>
    </row>
    <row r="9387" spans="1:6">
      <c r="A9387">
        <v>1975</v>
      </c>
      <c r="B9387">
        <v>9</v>
      </c>
      <c r="C9387">
        <v>12</v>
      </c>
      <c r="D9387" s="1" t="s">
        <v>84572</v>
      </c>
      <c r="E9387">
        <v>1975.6969999999999</v>
      </c>
      <c r="F9387">
        <v>24</v>
      </c>
    </row>
    <row r="9388" spans="1:6">
      <c r="A9388">
        <v>1975</v>
      </c>
      <c r="B9388">
        <v>9</v>
      </c>
      <c r="C9388">
        <v>13</v>
      </c>
      <c r="D9388" s="1" t="s">
        <v>84573</v>
      </c>
      <c r="E9388">
        <v>1975.7</v>
      </c>
      <c r="F9388">
        <v>28</v>
      </c>
    </row>
    <row r="9389" spans="1:6">
      <c r="A9389">
        <v>1975</v>
      </c>
      <c r="B9389">
        <v>9</v>
      </c>
      <c r="C9389">
        <v>14</v>
      </c>
      <c r="D9389" s="1" t="s">
        <v>84574</v>
      </c>
      <c r="E9389">
        <v>1975.703</v>
      </c>
      <c r="F9389">
        <v>25</v>
      </c>
    </row>
    <row r="9390" spans="1:6">
      <c r="A9390">
        <v>1975</v>
      </c>
      <c r="B9390">
        <v>9</v>
      </c>
      <c r="C9390">
        <v>15</v>
      </c>
      <c r="D9390" s="1" t="s">
        <v>84575</v>
      </c>
      <c r="E9390">
        <v>1975.7049999999999</v>
      </c>
      <c r="F9390">
        <v>12</v>
      </c>
    </row>
    <row r="9391" spans="1:6">
      <c r="A9391">
        <v>1975</v>
      </c>
      <c r="B9391">
        <v>9</v>
      </c>
      <c r="C9391">
        <v>16</v>
      </c>
      <c r="D9391" s="1" t="s">
        <v>84576</v>
      </c>
      <c r="E9391">
        <v>1975.7080000000001</v>
      </c>
      <c r="F9391">
        <v>21</v>
      </c>
    </row>
    <row r="9392" spans="1:6">
      <c r="A9392">
        <v>1975</v>
      </c>
      <c r="B9392">
        <v>9</v>
      </c>
      <c r="C9392">
        <v>17</v>
      </c>
      <c r="D9392" s="1" t="s">
        <v>84577</v>
      </c>
      <c r="E9392">
        <v>1975.711</v>
      </c>
      <c r="F9392">
        <v>21</v>
      </c>
    </row>
    <row r="9393" spans="1:6">
      <c r="A9393">
        <v>1975</v>
      </c>
      <c r="B9393">
        <v>9</v>
      </c>
      <c r="C9393">
        <v>18</v>
      </c>
      <c r="D9393" s="1" t="s">
        <v>84578</v>
      </c>
      <c r="E9393">
        <v>1975.7139999999999</v>
      </c>
      <c r="F9393">
        <v>26</v>
      </c>
    </row>
    <row r="9394" spans="1:6">
      <c r="A9394">
        <v>1975</v>
      </c>
      <c r="B9394">
        <v>9</v>
      </c>
      <c r="C9394">
        <v>19</v>
      </c>
      <c r="D9394" s="1" t="s">
        <v>84579</v>
      </c>
      <c r="E9394">
        <v>1975.7159999999999</v>
      </c>
      <c r="F9394">
        <v>19</v>
      </c>
    </row>
    <row r="9395" spans="1:6">
      <c r="A9395">
        <v>1975</v>
      </c>
      <c r="B9395">
        <v>9</v>
      </c>
      <c r="C9395">
        <v>20</v>
      </c>
      <c r="D9395" s="1" t="s">
        <v>84580</v>
      </c>
      <c r="E9395">
        <v>1975.7190000000001</v>
      </c>
      <c r="F9395">
        <v>43</v>
      </c>
    </row>
    <row r="9396" spans="1:6">
      <c r="A9396">
        <v>1975</v>
      </c>
      <c r="B9396">
        <v>9</v>
      </c>
      <c r="C9396">
        <v>21</v>
      </c>
      <c r="D9396" s="1" t="s">
        <v>84581</v>
      </c>
      <c r="E9396">
        <v>1975.722</v>
      </c>
      <c r="F9396">
        <v>39</v>
      </c>
    </row>
    <row r="9397" spans="1:6">
      <c r="A9397">
        <v>1975</v>
      </c>
      <c r="B9397">
        <v>9</v>
      </c>
      <c r="C9397">
        <v>22</v>
      </c>
      <c r="D9397" s="1" t="s">
        <v>84582</v>
      </c>
      <c r="E9397">
        <v>1975.7249999999999</v>
      </c>
      <c r="F9397">
        <v>33</v>
      </c>
    </row>
    <row r="9398" spans="1:6">
      <c r="A9398">
        <v>1975</v>
      </c>
      <c r="B9398">
        <v>9</v>
      </c>
      <c r="C9398">
        <v>23</v>
      </c>
      <c r="D9398" s="1" t="s">
        <v>84583</v>
      </c>
      <c r="E9398">
        <v>1975.7270000000001</v>
      </c>
      <c r="F9398">
        <v>0</v>
      </c>
    </row>
    <row r="9399" spans="1:6">
      <c r="A9399">
        <v>1975</v>
      </c>
      <c r="B9399">
        <v>9</v>
      </c>
      <c r="C9399">
        <v>24</v>
      </c>
      <c r="D9399" s="1" t="s">
        <v>84584</v>
      </c>
      <c r="E9399">
        <v>1975.73</v>
      </c>
      <c r="F9399">
        <v>0</v>
      </c>
    </row>
    <row r="9400" spans="1:6">
      <c r="A9400">
        <v>1975</v>
      </c>
      <c r="B9400">
        <v>9</v>
      </c>
      <c r="C9400">
        <v>25</v>
      </c>
      <c r="D9400" s="1" t="s">
        <v>84585</v>
      </c>
      <c r="E9400">
        <v>1975.7329999999999</v>
      </c>
      <c r="F9400">
        <v>0</v>
      </c>
    </row>
    <row r="9401" spans="1:6">
      <c r="A9401">
        <v>1975</v>
      </c>
      <c r="B9401">
        <v>9</v>
      </c>
      <c r="C9401">
        <v>26</v>
      </c>
      <c r="D9401" s="1" t="s">
        <v>84586</v>
      </c>
      <c r="E9401">
        <v>1975.7360000000001</v>
      </c>
      <c r="F9401">
        <v>0</v>
      </c>
    </row>
    <row r="9402" spans="1:6">
      <c r="A9402">
        <v>1975</v>
      </c>
      <c r="B9402">
        <v>9</v>
      </c>
      <c r="C9402">
        <v>27</v>
      </c>
      <c r="D9402" s="1" t="s">
        <v>84587</v>
      </c>
      <c r="E9402">
        <v>1975.7380000000001</v>
      </c>
      <c r="F9402">
        <v>0</v>
      </c>
    </row>
    <row r="9403" spans="1:6">
      <c r="A9403">
        <v>1975</v>
      </c>
      <c r="B9403">
        <v>9</v>
      </c>
      <c r="C9403">
        <v>28</v>
      </c>
      <c r="D9403" s="1" t="s">
        <v>84588</v>
      </c>
      <c r="E9403">
        <v>1975.741</v>
      </c>
      <c r="F9403">
        <v>0</v>
      </c>
    </row>
    <row r="9404" spans="1:6">
      <c r="A9404">
        <v>1975</v>
      </c>
      <c r="B9404">
        <v>9</v>
      </c>
      <c r="C9404">
        <v>29</v>
      </c>
      <c r="D9404" s="1" t="s">
        <v>84589</v>
      </c>
      <c r="E9404">
        <v>1975.7439999999999</v>
      </c>
      <c r="F9404">
        <v>0</v>
      </c>
    </row>
    <row r="9405" spans="1:6">
      <c r="A9405">
        <v>1975</v>
      </c>
      <c r="B9405">
        <v>9</v>
      </c>
      <c r="C9405">
        <v>30</v>
      </c>
      <c r="D9405" s="1" t="s">
        <v>84590</v>
      </c>
      <c r="E9405">
        <v>1975.7470000000001</v>
      </c>
      <c r="F9405">
        <v>11</v>
      </c>
    </row>
    <row r="9406" spans="1:6">
      <c r="A9406">
        <v>1975</v>
      </c>
      <c r="B9406">
        <v>10</v>
      </c>
      <c r="C9406">
        <v>1</v>
      </c>
      <c r="D9406" s="1" t="s">
        <v>84591</v>
      </c>
      <c r="E9406">
        <v>1975.749</v>
      </c>
      <c r="F9406">
        <v>22</v>
      </c>
    </row>
    <row r="9407" spans="1:6">
      <c r="A9407">
        <v>1975</v>
      </c>
      <c r="B9407">
        <v>10</v>
      </c>
      <c r="C9407">
        <v>2</v>
      </c>
      <c r="D9407" s="1" t="s">
        <v>84592</v>
      </c>
      <c r="E9407">
        <v>1975.752</v>
      </c>
      <c r="F9407">
        <v>12</v>
      </c>
    </row>
    <row r="9408" spans="1:6">
      <c r="A9408">
        <v>1975</v>
      </c>
      <c r="B9408">
        <v>10</v>
      </c>
      <c r="C9408">
        <v>3</v>
      </c>
      <c r="D9408" s="1" t="s">
        <v>84593</v>
      </c>
      <c r="E9408">
        <v>1975.7550000000001</v>
      </c>
      <c r="F9408">
        <v>14</v>
      </c>
    </row>
    <row r="9409" spans="1:6">
      <c r="A9409">
        <v>1975</v>
      </c>
      <c r="B9409">
        <v>10</v>
      </c>
      <c r="C9409">
        <v>4</v>
      </c>
      <c r="D9409" s="1" t="s">
        <v>84594</v>
      </c>
      <c r="E9409">
        <v>1975.758</v>
      </c>
      <c r="F9409">
        <v>15</v>
      </c>
    </row>
    <row r="9410" spans="1:6">
      <c r="A9410">
        <v>1975</v>
      </c>
      <c r="B9410">
        <v>10</v>
      </c>
      <c r="C9410">
        <v>5</v>
      </c>
      <c r="D9410" s="1" t="s">
        <v>84595</v>
      </c>
      <c r="E9410">
        <v>1975.76</v>
      </c>
      <c r="F9410">
        <v>12</v>
      </c>
    </row>
    <row r="9411" spans="1:6">
      <c r="A9411">
        <v>1975</v>
      </c>
      <c r="B9411">
        <v>10</v>
      </c>
      <c r="C9411">
        <v>6</v>
      </c>
      <c r="D9411" s="1" t="s">
        <v>84596</v>
      </c>
      <c r="E9411">
        <v>1975.7629999999999</v>
      </c>
      <c r="F9411">
        <v>15</v>
      </c>
    </row>
    <row r="9412" spans="1:6">
      <c r="A9412">
        <v>1975</v>
      </c>
      <c r="B9412">
        <v>10</v>
      </c>
      <c r="C9412">
        <v>7</v>
      </c>
      <c r="D9412" s="1" t="s">
        <v>84597</v>
      </c>
      <c r="E9412">
        <v>1975.7660000000001</v>
      </c>
      <c r="F9412">
        <v>14</v>
      </c>
    </row>
    <row r="9413" spans="1:6">
      <c r="A9413">
        <v>1975</v>
      </c>
      <c r="B9413">
        <v>10</v>
      </c>
      <c r="C9413">
        <v>8</v>
      </c>
      <c r="D9413" s="1" t="s">
        <v>84598</v>
      </c>
      <c r="E9413">
        <v>1975.768</v>
      </c>
      <c r="F9413">
        <v>24</v>
      </c>
    </row>
    <row r="9414" spans="1:6">
      <c r="A9414">
        <v>1975</v>
      </c>
      <c r="B9414">
        <v>10</v>
      </c>
      <c r="C9414">
        <v>9</v>
      </c>
      <c r="D9414" s="1" t="s">
        <v>84599</v>
      </c>
      <c r="E9414">
        <v>1975.771</v>
      </c>
      <c r="F9414">
        <v>22</v>
      </c>
    </row>
    <row r="9415" spans="1:6">
      <c r="A9415">
        <v>1975</v>
      </c>
      <c r="B9415">
        <v>10</v>
      </c>
      <c r="C9415">
        <v>10</v>
      </c>
      <c r="D9415" s="1" t="s">
        <v>84600</v>
      </c>
      <c r="E9415">
        <v>1975.7739999999999</v>
      </c>
      <c r="F9415">
        <v>12</v>
      </c>
    </row>
    <row r="9416" spans="1:6">
      <c r="A9416">
        <v>1975</v>
      </c>
      <c r="B9416">
        <v>10</v>
      </c>
      <c r="C9416">
        <v>11</v>
      </c>
      <c r="D9416" s="1" t="s">
        <v>84601</v>
      </c>
      <c r="E9416">
        <v>1975.777</v>
      </c>
      <c r="F9416">
        <v>12</v>
      </c>
    </row>
    <row r="9417" spans="1:6">
      <c r="A9417">
        <v>1975</v>
      </c>
      <c r="B9417">
        <v>10</v>
      </c>
      <c r="C9417">
        <v>12</v>
      </c>
      <c r="D9417" s="1" t="s">
        <v>84602</v>
      </c>
      <c r="E9417">
        <v>1975.779</v>
      </c>
      <c r="F9417">
        <v>15</v>
      </c>
    </row>
    <row r="9418" spans="1:6">
      <c r="A9418">
        <v>1975</v>
      </c>
      <c r="B9418">
        <v>10</v>
      </c>
      <c r="C9418">
        <v>13</v>
      </c>
      <c r="D9418" s="1" t="s">
        <v>84603</v>
      </c>
      <c r="E9418">
        <v>1975.7819999999999</v>
      </c>
      <c r="F9418">
        <v>31</v>
      </c>
    </row>
    <row r="9419" spans="1:6">
      <c r="A9419">
        <v>1975</v>
      </c>
      <c r="B9419">
        <v>10</v>
      </c>
      <c r="C9419">
        <v>14</v>
      </c>
      <c r="D9419" s="1" t="s">
        <v>84604</v>
      </c>
      <c r="E9419">
        <v>1975.7850000000001</v>
      </c>
      <c r="F9419">
        <v>37</v>
      </c>
    </row>
    <row r="9420" spans="1:6">
      <c r="A9420">
        <v>1975</v>
      </c>
      <c r="B9420">
        <v>10</v>
      </c>
      <c r="C9420">
        <v>15</v>
      </c>
      <c r="D9420" s="1" t="s">
        <v>84605</v>
      </c>
      <c r="E9420">
        <v>1975.788</v>
      </c>
      <c r="F9420">
        <v>31</v>
      </c>
    </row>
    <row r="9421" spans="1:6">
      <c r="A9421">
        <v>1975</v>
      </c>
      <c r="B9421">
        <v>10</v>
      </c>
      <c r="C9421">
        <v>16</v>
      </c>
      <c r="D9421" s="1" t="s">
        <v>84606</v>
      </c>
      <c r="E9421">
        <v>1975.79</v>
      </c>
      <c r="F9421">
        <v>26</v>
      </c>
    </row>
    <row r="9422" spans="1:6">
      <c r="A9422">
        <v>1975</v>
      </c>
      <c r="B9422">
        <v>10</v>
      </c>
      <c r="C9422">
        <v>17</v>
      </c>
      <c r="D9422" s="1" t="s">
        <v>84607</v>
      </c>
      <c r="E9422">
        <v>1975.7929999999999</v>
      </c>
      <c r="F9422">
        <v>24</v>
      </c>
    </row>
    <row r="9423" spans="1:6">
      <c r="A9423">
        <v>1975</v>
      </c>
      <c r="B9423">
        <v>10</v>
      </c>
      <c r="C9423">
        <v>18</v>
      </c>
      <c r="D9423" s="1" t="s">
        <v>84608</v>
      </c>
      <c r="E9423">
        <v>1975.796</v>
      </c>
      <c r="F9423">
        <v>24</v>
      </c>
    </row>
    <row r="9424" spans="1:6">
      <c r="A9424">
        <v>1975</v>
      </c>
      <c r="B9424">
        <v>10</v>
      </c>
      <c r="C9424">
        <v>19</v>
      </c>
      <c r="D9424" s="1" t="s">
        <v>84609</v>
      </c>
      <c r="E9424">
        <v>1975.799</v>
      </c>
      <c r="F9424">
        <v>22</v>
      </c>
    </row>
    <row r="9425" spans="1:6">
      <c r="A9425">
        <v>1975</v>
      </c>
      <c r="B9425">
        <v>10</v>
      </c>
      <c r="C9425">
        <v>20</v>
      </c>
      <c r="D9425" s="1" t="s">
        <v>84610</v>
      </c>
      <c r="E9425">
        <v>1975.8009999999999</v>
      </c>
      <c r="F9425">
        <v>15</v>
      </c>
    </row>
    <row r="9426" spans="1:6">
      <c r="A9426">
        <v>1975</v>
      </c>
      <c r="B9426">
        <v>10</v>
      </c>
      <c r="C9426">
        <v>21</v>
      </c>
      <c r="D9426" s="1" t="s">
        <v>84611</v>
      </c>
      <c r="E9426">
        <v>1975.8040000000001</v>
      </c>
      <c r="F9426">
        <v>11</v>
      </c>
    </row>
    <row r="9427" spans="1:6">
      <c r="A9427">
        <v>1975</v>
      </c>
      <c r="B9427">
        <v>10</v>
      </c>
      <c r="C9427">
        <v>22</v>
      </c>
      <c r="D9427" s="1" t="s">
        <v>84612</v>
      </c>
      <c r="E9427">
        <v>1975.807</v>
      </c>
      <c r="F9427">
        <v>0</v>
      </c>
    </row>
    <row r="9428" spans="1:6">
      <c r="A9428">
        <v>1975</v>
      </c>
      <c r="B9428">
        <v>10</v>
      </c>
      <c r="C9428">
        <v>23</v>
      </c>
      <c r="D9428" s="1" t="s">
        <v>84613</v>
      </c>
      <c r="E9428">
        <v>1975.81</v>
      </c>
      <c r="F9428">
        <v>0</v>
      </c>
    </row>
    <row r="9429" spans="1:6">
      <c r="A9429">
        <v>1975</v>
      </c>
      <c r="B9429">
        <v>10</v>
      </c>
      <c r="C9429">
        <v>24</v>
      </c>
      <c r="D9429" s="1" t="s">
        <v>84614</v>
      </c>
      <c r="E9429">
        <v>1975.8119999999999</v>
      </c>
      <c r="F9429">
        <v>11</v>
      </c>
    </row>
    <row r="9430" spans="1:6">
      <c r="A9430">
        <v>1975</v>
      </c>
      <c r="B9430">
        <v>10</v>
      </c>
      <c r="C9430">
        <v>25</v>
      </c>
      <c r="D9430" s="1" t="s">
        <v>84615</v>
      </c>
      <c r="E9430">
        <v>1975.8150000000001</v>
      </c>
      <c r="F9430">
        <v>0</v>
      </c>
    </row>
    <row r="9431" spans="1:6">
      <c r="A9431">
        <v>1975</v>
      </c>
      <c r="B9431">
        <v>10</v>
      </c>
      <c r="C9431">
        <v>26</v>
      </c>
      <c r="D9431" s="1" t="s">
        <v>84616</v>
      </c>
      <c r="E9431">
        <v>1975.818</v>
      </c>
      <c r="F9431">
        <v>0</v>
      </c>
    </row>
    <row r="9432" spans="1:6">
      <c r="A9432">
        <v>1975</v>
      </c>
      <c r="B9432">
        <v>10</v>
      </c>
      <c r="C9432">
        <v>27</v>
      </c>
      <c r="D9432" s="1" t="s">
        <v>84617</v>
      </c>
      <c r="E9432">
        <v>1975.8209999999999</v>
      </c>
      <c r="F9432">
        <v>0</v>
      </c>
    </row>
    <row r="9433" spans="1:6">
      <c r="A9433">
        <v>1975</v>
      </c>
      <c r="B9433">
        <v>10</v>
      </c>
      <c r="C9433">
        <v>28</v>
      </c>
      <c r="D9433" s="1" t="s">
        <v>84618</v>
      </c>
      <c r="E9433">
        <v>1975.8230000000001</v>
      </c>
      <c r="F9433">
        <v>0</v>
      </c>
    </row>
    <row r="9434" spans="1:6">
      <c r="A9434">
        <v>1975</v>
      </c>
      <c r="B9434">
        <v>10</v>
      </c>
      <c r="C9434">
        <v>29</v>
      </c>
      <c r="D9434" s="1" t="s">
        <v>84619</v>
      </c>
      <c r="E9434">
        <v>1975.826</v>
      </c>
      <c r="F9434">
        <v>0</v>
      </c>
    </row>
    <row r="9435" spans="1:6">
      <c r="A9435">
        <v>1975</v>
      </c>
      <c r="B9435">
        <v>10</v>
      </c>
      <c r="C9435">
        <v>30</v>
      </c>
      <c r="D9435" s="1" t="s">
        <v>84620</v>
      </c>
      <c r="E9435">
        <v>1975.829</v>
      </c>
      <c r="F9435">
        <v>0</v>
      </c>
    </row>
    <row r="9436" spans="1:6">
      <c r="A9436">
        <v>1975</v>
      </c>
      <c r="B9436">
        <v>10</v>
      </c>
      <c r="C9436">
        <v>31</v>
      </c>
      <c r="D9436" s="1" t="s">
        <v>84621</v>
      </c>
      <c r="E9436">
        <v>1975.8320000000001</v>
      </c>
      <c r="F9436">
        <v>0</v>
      </c>
    </row>
    <row r="9437" spans="1:6">
      <c r="A9437">
        <v>1975</v>
      </c>
      <c r="B9437">
        <v>11</v>
      </c>
      <c r="C9437">
        <v>1</v>
      </c>
      <c r="D9437" s="1" t="s">
        <v>84622</v>
      </c>
      <c r="E9437">
        <v>1975.8340000000001</v>
      </c>
      <c r="F9437">
        <v>0</v>
      </c>
    </row>
    <row r="9438" spans="1:6">
      <c r="A9438">
        <v>1975</v>
      </c>
      <c r="B9438">
        <v>11</v>
      </c>
      <c r="C9438">
        <v>2</v>
      </c>
      <c r="D9438" s="1" t="s">
        <v>84623</v>
      </c>
      <c r="E9438">
        <v>1975.837</v>
      </c>
      <c r="F9438">
        <v>0</v>
      </c>
    </row>
    <row r="9439" spans="1:6">
      <c r="A9439">
        <v>1975</v>
      </c>
      <c r="B9439">
        <v>11</v>
      </c>
      <c r="C9439">
        <v>3</v>
      </c>
      <c r="D9439" s="1" t="s">
        <v>84624</v>
      </c>
      <c r="E9439">
        <v>1975.84</v>
      </c>
      <c r="F9439">
        <v>11</v>
      </c>
    </row>
    <row r="9440" spans="1:6">
      <c r="A9440">
        <v>1975</v>
      </c>
      <c r="B9440">
        <v>11</v>
      </c>
      <c r="C9440">
        <v>4</v>
      </c>
      <c r="D9440" s="1" t="s">
        <v>84625</v>
      </c>
      <c r="E9440">
        <v>1975.8420000000001</v>
      </c>
      <c r="F9440">
        <v>26</v>
      </c>
    </row>
    <row r="9441" spans="1:6">
      <c r="A9441">
        <v>1975</v>
      </c>
      <c r="B9441">
        <v>11</v>
      </c>
      <c r="C9441">
        <v>5</v>
      </c>
      <c r="D9441" s="1" t="s">
        <v>84626</v>
      </c>
      <c r="E9441">
        <v>1975.845</v>
      </c>
      <c r="F9441">
        <v>32</v>
      </c>
    </row>
    <row r="9442" spans="1:6">
      <c r="A9442">
        <v>1975</v>
      </c>
      <c r="B9442">
        <v>11</v>
      </c>
      <c r="C9442">
        <v>6</v>
      </c>
      <c r="D9442" s="1" t="s">
        <v>84627</v>
      </c>
      <c r="E9442">
        <v>1975.848</v>
      </c>
      <c r="F9442">
        <v>39</v>
      </c>
    </row>
    <row r="9443" spans="1:6">
      <c r="A9443">
        <v>1975</v>
      </c>
      <c r="B9443">
        <v>11</v>
      </c>
      <c r="C9443">
        <v>7</v>
      </c>
      <c r="D9443" s="1" t="s">
        <v>84628</v>
      </c>
      <c r="E9443">
        <v>1975.8510000000001</v>
      </c>
      <c r="F9443">
        <v>43</v>
      </c>
    </row>
    <row r="9444" spans="1:6">
      <c r="A9444">
        <v>1975</v>
      </c>
      <c r="B9444">
        <v>11</v>
      </c>
      <c r="C9444">
        <v>8</v>
      </c>
      <c r="D9444" s="1" t="s">
        <v>84629</v>
      </c>
      <c r="E9444">
        <v>1975.8530000000001</v>
      </c>
      <c r="F9444">
        <v>47</v>
      </c>
    </row>
    <row r="9445" spans="1:6">
      <c r="A9445">
        <v>1975</v>
      </c>
      <c r="B9445">
        <v>11</v>
      </c>
      <c r="C9445">
        <v>9</v>
      </c>
      <c r="D9445" s="1" t="s">
        <v>84630</v>
      </c>
      <c r="E9445">
        <v>1975.856</v>
      </c>
      <c r="F9445">
        <v>43</v>
      </c>
    </row>
    <row r="9446" spans="1:6">
      <c r="A9446">
        <v>1975</v>
      </c>
      <c r="B9446">
        <v>11</v>
      </c>
      <c r="C9446">
        <v>10</v>
      </c>
      <c r="D9446" s="1" t="s">
        <v>84631</v>
      </c>
      <c r="E9446">
        <v>1975.8589999999999</v>
      </c>
      <c r="F9446">
        <v>37</v>
      </c>
    </row>
    <row r="9447" spans="1:6">
      <c r="A9447">
        <v>1975</v>
      </c>
      <c r="B9447">
        <v>11</v>
      </c>
      <c r="C9447">
        <v>11</v>
      </c>
      <c r="D9447" s="1" t="s">
        <v>84632</v>
      </c>
      <c r="E9447">
        <v>1975.8620000000001</v>
      </c>
      <c r="F9447">
        <v>43</v>
      </c>
    </row>
    <row r="9448" spans="1:6">
      <c r="A9448">
        <v>1975</v>
      </c>
      <c r="B9448">
        <v>11</v>
      </c>
      <c r="C9448">
        <v>12</v>
      </c>
      <c r="D9448" s="1" t="s">
        <v>84633</v>
      </c>
      <c r="E9448">
        <v>1975.864</v>
      </c>
      <c r="F9448">
        <v>35</v>
      </c>
    </row>
    <row r="9449" spans="1:6">
      <c r="A9449">
        <v>1975</v>
      </c>
      <c r="B9449">
        <v>11</v>
      </c>
      <c r="C9449">
        <v>13</v>
      </c>
      <c r="D9449" s="1" t="s">
        <v>84634</v>
      </c>
      <c r="E9449">
        <v>1975.867</v>
      </c>
      <c r="F9449">
        <v>32</v>
      </c>
    </row>
    <row r="9450" spans="1:6">
      <c r="A9450">
        <v>1975</v>
      </c>
      <c r="B9450">
        <v>11</v>
      </c>
      <c r="C9450">
        <v>14</v>
      </c>
      <c r="D9450" s="1" t="s">
        <v>84635</v>
      </c>
      <c r="E9450">
        <v>1975.87</v>
      </c>
      <c r="F9450">
        <v>41</v>
      </c>
    </row>
    <row r="9451" spans="1:6">
      <c r="A9451">
        <v>1975</v>
      </c>
      <c r="B9451">
        <v>11</v>
      </c>
      <c r="C9451">
        <v>15</v>
      </c>
      <c r="D9451" s="1" t="s">
        <v>84636</v>
      </c>
      <c r="E9451">
        <v>1975.873</v>
      </c>
      <c r="F9451">
        <v>40</v>
      </c>
    </row>
    <row r="9452" spans="1:6">
      <c r="A9452">
        <v>1975</v>
      </c>
      <c r="B9452">
        <v>11</v>
      </c>
      <c r="C9452">
        <v>16</v>
      </c>
      <c r="D9452" s="1" t="s">
        <v>84637</v>
      </c>
      <c r="E9452">
        <v>1975.875</v>
      </c>
      <c r="F9452">
        <v>40</v>
      </c>
    </row>
    <row r="9453" spans="1:6">
      <c r="A9453">
        <v>1975</v>
      </c>
      <c r="B9453">
        <v>11</v>
      </c>
      <c r="C9453">
        <v>17</v>
      </c>
      <c r="D9453" s="1" t="s">
        <v>84638</v>
      </c>
      <c r="E9453">
        <v>1975.8779999999999</v>
      </c>
      <c r="F9453">
        <v>43</v>
      </c>
    </row>
    <row r="9454" spans="1:6">
      <c r="A9454">
        <v>1975</v>
      </c>
      <c r="B9454">
        <v>11</v>
      </c>
      <c r="C9454">
        <v>18</v>
      </c>
      <c r="D9454" s="1" t="s">
        <v>84639</v>
      </c>
      <c r="E9454">
        <v>1975.8810000000001</v>
      </c>
      <c r="F9454">
        <v>47</v>
      </c>
    </row>
    <row r="9455" spans="1:6">
      <c r="A9455">
        <v>1975</v>
      </c>
      <c r="B9455">
        <v>11</v>
      </c>
      <c r="C9455">
        <v>19</v>
      </c>
      <c r="D9455" s="1" t="s">
        <v>84640</v>
      </c>
      <c r="E9455">
        <v>1975.884</v>
      </c>
      <c r="F9455">
        <v>51</v>
      </c>
    </row>
    <row r="9456" spans="1:6">
      <c r="A9456">
        <v>1975</v>
      </c>
      <c r="B9456">
        <v>11</v>
      </c>
      <c r="C9456">
        <v>20</v>
      </c>
      <c r="D9456" s="1" t="s">
        <v>84641</v>
      </c>
      <c r="E9456">
        <v>1975.886</v>
      </c>
      <c r="F9456">
        <v>50</v>
      </c>
    </row>
    <row r="9457" spans="1:6">
      <c r="A9457">
        <v>1975</v>
      </c>
      <c r="B9457">
        <v>11</v>
      </c>
      <c r="C9457">
        <v>21</v>
      </c>
      <c r="D9457" s="1" t="s">
        <v>84642</v>
      </c>
      <c r="E9457">
        <v>1975.8889999999999</v>
      </c>
      <c r="F9457">
        <v>44</v>
      </c>
    </row>
    <row r="9458" spans="1:6">
      <c r="A9458">
        <v>1975</v>
      </c>
      <c r="B9458">
        <v>11</v>
      </c>
      <c r="C9458">
        <v>22</v>
      </c>
      <c r="D9458" s="1" t="s">
        <v>84643</v>
      </c>
      <c r="E9458">
        <v>1975.8920000000001</v>
      </c>
      <c r="F9458">
        <v>33</v>
      </c>
    </row>
    <row r="9459" spans="1:6">
      <c r="A9459">
        <v>1975</v>
      </c>
      <c r="B9459">
        <v>11</v>
      </c>
      <c r="C9459">
        <v>23</v>
      </c>
      <c r="D9459" s="1" t="s">
        <v>84644</v>
      </c>
      <c r="E9459">
        <v>1975.895</v>
      </c>
      <c r="F9459">
        <v>18</v>
      </c>
    </row>
    <row r="9460" spans="1:6">
      <c r="A9460">
        <v>1975</v>
      </c>
      <c r="B9460">
        <v>11</v>
      </c>
      <c r="C9460">
        <v>24</v>
      </c>
      <c r="D9460" s="1" t="s">
        <v>84645</v>
      </c>
      <c r="E9460">
        <v>1975.8969999999999</v>
      </c>
      <c r="F9460">
        <v>17</v>
      </c>
    </row>
    <row r="9461" spans="1:6">
      <c r="A9461">
        <v>1975</v>
      </c>
      <c r="B9461">
        <v>11</v>
      </c>
      <c r="C9461">
        <v>25</v>
      </c>
      <c r="D9461" s="1" t="s">
        <v>84646</v>
      </c>
      <c r="E9461">
        <v>1975.9</v>
      </c>
      <c r="F9461">
        <v>14</v>
      </c>
    </row>
    <row r="9462" spans="1:6">
      <c r="A9462">
        <v>1975</v>
      </c>
      <c r="B9462">
        <v>11</v>
      </c>
      <c r="C9462">
        <v>26</v>
      </c>
      <c r="D9462" s="1" t="s">
        <v>84647</v>
      </c>
      <c r="E9462">
        <v>1975.903</v>
      </c>
      <c r="F9462">
        <v>11</v>
      </c>
    </row>
    <row r="9463" spans="1:6">
      <c r="A9463">
        <v>1975</v>
      </c>
      <c r="B9463">
        <v>11</v>
      </c>
      <c r="C9463">
        <v>27</v>
      </c>
      <c r="D9463" s="1" t="s">
        <v>84648</v>
      </c>
      <c r="E9463">
        <v>1975.905</v>
      </c>
      <c r="F9463">
        <v>0</v>
      </c>
    </row>
    <row r="9464" spans="1:6">
      <c r="A9464">
        <v>1975</v>
      </c>
      <c r="B9464">
        <v>11</v>
      </c>
      <c r="C9464">
        <v>28</v>
      </c>
      <c r="D9464" s="1" t="s">
        <v>84649</v>
      </c>
      <c r="E9464">
        <v>1975.9079999999999</v>
      </c>
      <c r="F9464">
        <v>0</v>
      </c>
    </row>
    <row r="9465" spans="1:6">
      <c r="A9465">
        <v>1975</v>
      </c>
      <c r="B9465">
        <v>11</v>
      </c>
      <c r="C9465">
        <v>29</v>
      </c>
      <c r="D9465" s="1" t="s">
        <v>84650</v>
      </c>
      <c r="E9465">
        <v>1975.9110000000001</v>
      </c>
      <c r="F9465">
        <v>0</v>
      </c>
    </row>
    <row r="9466" spans="1:6">
      <c r="A9466">
        <v>1975</v>
      </c>
      <c r="B9466">
        <v>11</v>
      </c>
      <c r="C9466">
        <v>30</v>
      </c>
      <c r="D9466" s="1" t="s">
        <v>84651</v>
      </c>
      <c r="E9466">
        <v>1975.914</v>
      </c>
      <c r="F9466">
        <v>0</v>
      </c>
    </row>
    <row r="9467" spans="1:6">
      <c r="A9467">
        <v>1975</v>
      </c>
      <c r="B9467">
        <v>12</v>
      </c>
      <c r="C9467">
        <v>1</v>
      </c>
      <c r="D9467" s="1" t="s">
        <v>84652</v>
      </c>
      <c r="E9467">
        <v>1975.9159999999999</v>
      </c>
      <c r="F9467">
        <v>11</v>
      </c>
    </row>
    <row r="9468" spans="1:6">
      <c r="A9468">
        <v>1975</v>
      </c>
      <c r="B9468">
        <v>12</v>
      </c>
      <c r="C9468">
        <v>2</v>
      </c>
      <c r="D9468" s="1" t="s">
        <v>84653</v>
      </c>
      <c r="E9468">
        <v>1975.9190000000001</v>
      </c>
      <c r="F9468">
        <v>33</v>
      </c>
    </row>
    <row r="9469" spans="1:6">
      <c r="A9469">
        <v>1975</v>
      </c>
      <c r="B9469">
        <v>12</v>
      </c>
      <c r="C9469">
        <v>3</v>
      </c>
      <c r="D9469" s="1" t="s">
        <v>84654</v>
      </c>
      <c r="E9469">
        <v>1975.922</v>
      </c>
      <c r="F9469">
        <v>29</v>
      </c>
    </row>
    <row r="9470" spans="1:6">
      <c r="A9470">
        <v>1975</v>
      </c>
      <c r="B9470">
        <v>12</v>
      </c>
      <c r="C9470">
        <v>4</v>
      </c>
      <c r="D9470" s="1" t="s">
        <v>84655</v>
      </c>
      <c r="E9470">
        <v>1975.925</v>
      </c>
      <c r="F9470">
        <v>33</v>
      </c>
    </row>
    <row r="9471" spans="1:6">
      <c r="A9471">
        <v>1975</v>
      </c>
      <c r="B9471">
        <v>12</v>
      </c>
      <c r="C9471">
        <v>5</v>
      </c>
      <c r="D9471" s="1" t="s">
        <v>84656</v>
      </c>
      <c r="E9471">
        <v>1975.9269999999999</v>
      </c>
      <c r="F9471">
        <v>31</v>
      </c>
    </row>
    <row r="9472" spans="1:6">
      <c r="A9472">
        <v>1975</v>
      </c>
      <c r="B9472">
        <v>12</v>
      </c>
      <c r="C9472">
        <v>6</v>
      </c>
      <c r="D9472" s="1" t="s">
        <v>84657</v>
      </c>
      <c r="E9472">
        <v>1975.93</v>
      </c>
      <c r="F9472">
        <v>26</v>
      </c>
    </row>
    <row r="9473" spans="1:6">
      <c r="A9473">
        <v>1975</v>
      </c>
      <c r="B9473">
        <v>12</v>
      </c>
      <c r="C9473">
        <v>7</v>
      </c>
      <c r="D9473" s="1" t="s">
        <v>84658</v>
      </c>
      <c r="E9473">
        <v>1975.933</v>
      </c>
      <c r="F9473">
        <v>29</v>
      </c>
    </row>
    <row r="9474" spans="1:6">
      <c r="A9474">
        <v>1975</v>
      </c>
      <c r="B9474">
        <v>12</v>
      </c>
      <c r="C9474">
        <v>8</v>
      </c>
      <c r="D9474" s="1" t="s">
        <v>84659</v>
      </c>
      <c r="E9474">
        <v>1975.9359999999999</v>
      </c>
      <c r="F9474">
        <v>26</v>
      </c>
    </row>
    <row r="9475" spans="1:6">
      <c r="A9475">
        <v>1975</v>
      </c>
      <c r="B9475">
        <v>12</v>
      </c>
      <c r="C9475">
        <v>9</v>
      </c>
      <c r="D9475" s="1" t="s">
        <v>84660</v>
      </c>
      <c r="E9475">
        <v>1975.9380000000001</v>
      </c>
      <c r="F9475">
        <v>12</v>
      </c>
    </row>
    <row r="9476" spans="1:6">
      <c r="A9476">
        <v>1975</v>
      </c>
      <c r="B9476">
        <v>12</v>
      </c>
      <c r="C9476">
        <v>10</v>
      </c>
      <c r="D9476" s="1" t="s">
        <v>84661</v>
      </c>
      <c r="E9476">
        <v>1975.941</v>
      </c>
      <c r="F9476">
        <v>0</v>
      </c>
    </row>
    <row r="9477" spans="1:6">
      <c r="A9477">
        <v>1975</v>
      </c>
      <c r="B9477">
        <v>12</v>
      </c>
      <c r="C9477">
        <v>11</v>
      </c>
      <c r="D9477" s="1" t="s">
        <v>84662</v>
      </c>
      <c r="E9477">
        <v>1975.944</v>
      </c>
      <c r="F9477">
        <v>0</v>
      </c>
    </row>
    <row r="9478" spans="1:6">
      <c r="A9478">
        <v>1975</v>
      </c>
      <c r="B9478">
        <v>12</v>
      </c>
      <c r="C9478">
        <v>12</v>
      </c>
      <c r="D9478" s="1" t="s">
        <v>84663</v>
      </c>
      <c r="E9478">
        <v>1975.9469999999999</v>
      </c>
      <c r="F9478">
        <v>0</v>
      </c>
    </row>
    <row r="9479" spans="1:6">
      <c r="A9479">
        <v>1975</v>
      </c>
      <c r="B9479">
        <v>12</v>
      </c>
      <c r="C9479">
        <v>13</v>
      </c>
      <c r="D9479" s="1" t="s">
        <v>84664</v>
      </c>
      <c r="E9479">
        <v>1975.9490000000001</v>
      </c>
      <c r="F9479">
        <v>0</v>
      </c>
    </row>
    <row r="9480" spans="1:6">
      <c r="A9480">
        <v>1975</v>
      </c>
      <c r="B9480">
        <v>12</v>
      </c>
      <c r="C9480">
        <v>14</v>
      </c>
      <c r="D9480" s="1" t="s">
        <v>84665</v>
      </c>
      <c r="E9480">
        <v>1975.952</v>
      </c>
      <c r="F9480">
        <v>11</v>
      </c>
    </row>
    <row r="9481" spans="1:6">
      <c r="A9481">
        <v>1975</v>
      </c>
      <c r="B9481">
        <v>12</v>
      </c>
      <c r="C9481">
        <v>15</v>
      </c>
      <c r="D9481" s="1" t="s">
        <v>84666</v>
      </c>
      <c r="E9481">
        <v>1975.9549999999999</v>
      </c>
      <c r="F9481">
        <v>11</v>
      </c>
    </row>
    <row r="9482" spans="1:6">
      <c r="A9482">
        <v>1975</v>
      </c>
      <c r="B9482">
        <v>12</v>
      </c>
      <c r="C9482">
        <v>16</v>
      </c>
      <c r="D9482" s="1" t="s">
        <v>84667</v>
      </c>
      <c r="E9482">
        <v>1975.9580000000001</v>
      </c>
      <c r="F9482">
        <v>11</v>
      </c>
    </row>
    <row r="9483" spans="1:6">
      <c r="A9483">
        <v>1975</v>
      </c>
      <c r="B9483">
        <v>12</v>
      </c>
      <c r="C9483">
        <v>17</v>
      </c>
      <c r="D9483" s="1" t="s">
        <v>84668</v>
      </c>
      <c r="E9483">
        <v>1975.96</v>
      </c>
      <c r="F9483">
        <v>14</v>
      </c>
    </row>
    <row r="9484" spans="1:6">
      <c r="A9484">
        <v>1975</v>
      </c>
      <c r="B9484">
        <v>12</v>
      </c>
      <c r="C9484">
        <v>18</v>
      </c>
      <c r="D9484" s="1" t="s">
        <v>84669</v>
      </c>
      <c r="E9484">
        <v>1975.963</v>
      </c>
      <c r="F9484">
        <v>12</v>
      </c>
    </row>
    <row r="9485" spans="1:6">
      <c r="A9485">
        <v>1975</v>
      </c>
      <c r="B9485">
        <v>12</v>
      </c>
      <c r="C9485">
        <v>19</v>
      </c>
      <c r="D9485" s="1" t="s">
        <v>84670</v>
      </c>
      <c r="E9485">
        <v>1975.9659999999999</v>
      </c>
      <c r="F9485">
        <v>11</v>
      </c>
    </row>
    <row r="9486" spans="1:6">
      <c r="A9486">
        <v>1975</v>
      </c>
      <c r="B9486">
        <v>12</v>
      </c>
      <c r="C9486">
        <v>20</v>
      </c>
      <c r="D9486" s="1" t="s">
        <v>84671</v>
      </c>
      <c r="E9486">
        <v>1975.9680000000001</v>
      </c>
      <c r="F9486">
        <v>0</v>
      </c>
    </row>
    <row r="9487" spans="1:6">
      <c r="A9487">
        <v>1975</v>
      </c>
      <c r="B9487">
        <v>12</v>
      </c>
      <c r="C9487">
        <v>21</v>
      </c>
      <c r="D9487" s="1" t="s">
        <v>84672</v>
      </c>
      <c r="E9487">
        <v>1975.971</v>
      </c>
      <c r="F9487">
        <v>0</v>
      </c>
    </row>
    <row r="9488" spans="1:6">
      <c r="A9488">
        <v>1975</v>
      </c>
      <c r="B9488">
        <v>12</v>
      </c>
      <c r="C9488">
        <v>22</v>
      </c>
      <c r="D9488" s="1" t="s">
        <v>84673</v>
      </c>
      <c r="E9488">
        <v>1975.9739999999999</v>
      </c>
      <c r="F9488">
        <v>0</v>
      </c>
    </row>
    <row r="9489" spans="1:6">
      <c r="A9489">
        <v>1975</v>
      </c>
      <c r="B9489">
        <v>12</v>
      </c>
      <c r="C9489">
        <v>23</v>
      </c>
      <c r="D9489" s="1" t="s">
        <v>84674</v>
      </c>
      <c r="E9489">
        <v>1975.9770000000001</v>
      </c>
      <c r="F9489">
        <v>0</v>
      </c>
    </row>
    <row r="9490" spans="1:6">
      <c r="A9490">
        <v>1975</v>
      </c>
      <c r="B9490">
        <v>12</v>
      </c>
      <c r="C9490">
        <v>24</v>
      </c>
      <c r="D9490" s="1" t="s">
        <v>84675</v>
      </c>
      <c r="E9490">
        <v>1975.979</v>
      </c>
      <c r="F9490">
        <v>26</v>
      </c>
    </row>
    <row r="9491" spans="1:6">
      <c r="A9491">
        <v>1975</v>
      </c>
      <c r="B9491">
        <v>12</v>
      </c>
      <c r="C9491">
        <v>25</v>
      </c>
      <c r="D9491" s="1" t="s">
        <v>84676</v>
      </c>
      <c r="E9491">
        <v>1975.982</v>
      </c>
      <c r="F9491">
        <v>21</v>
      </c>
    </row>
    <row r="9492" spans="1:6">
      <c r="A9492">
        <v>1975</v>
      </c>
      <c r="B9492">
        <v>12</v>
      </c>
      <c r="C9492">
        <v>26</v>
      </c>
      <c r="D9492" s="1" t="s">
        <v>84677</v>
      </c>
      <c r="E9492">
        <v>1975.9849999999999</v>
      </c>
      <c r="F9492">
        <v>12</v>
      </c>
    </row>
    <row r="9493" spans="1:6">
      <c r="A9493">
        <v>1975</v>
      </c>
      <c r="B9493">
        <v>12</v>
      </c>
      <c r="C9493">
        <v>27</v>
      </c>
      <c r="D9493" s="1" t="s">
        <v>84678</v>
      </c>
      <c r="E9493">
        <v>1975.9880000000001</v>
      </c>
      <c r="F9493">
        <v>0</v>
      </c>
    </row>
    <row r="9494" spans="1:6">
      <c r="A9494">
        <v>1975</v>
      </c>
      <c r="B9494">
        <v>12</v>
      </c>
      <c r="C9494">
        <v>28</v>
      </c>
      <c r="D9494" s="1" t="s">
        <v>84679</v>
      </c>
      <c r="E9494">
        <v>1975.99</v>
      </c>
      <c r="F9494">
        <v>0</v>
      </c>
    </row>
    <row r="9495" spans="1:6">
      <c r="A9495">
        <v>1975</v>
      </c>
      <c r="B9495">
        <v>12</v>
      </c>
      <c r="C9495">
        <v>29</v>
      </c>
      <c r="D9495" s="1" t="s">
        <v>84680</v>
      </c>
      <c r="E9495">
        <v>1975.9929999999999</v>
      </c>
      <c r="F9495">
        <v>0</v>
      </c>
    </row>
    <row r="9496" spans="1:6">
      <c r="A9496">
        <v>1975</v>
      </c>
      <c r="B9496">
        <v>12</v>
      </c>
      <c r="C9496">
        <v>30</v>
      </c>
      <c r="D9496" s="1" t="s">
        <v>84681</v>
      </c>
      <c r="E9496">
        <v>1975.9960000000001</v>
      </c>
      <c r="F9496">
        <v>0</v>
      </c>
    </row>
    <row r="9497" spans="1:6">
      <c r="A9497">
        <v>1975</v>
      </c>
      <c r="B9497">
        <v>12</v>
      </c>
      <c r="C9497">
        <v>31</v>
      </c>
      <c r="D9497" s="1" t="s">
        <v>84682</v>
      </c>
      <c r="E9497">
        <v>1975.999</v>
      </c>
      <c r="F9497">
        <v>0</v>
      </c>
    </row>
    <row r="9498" spans="1:6">
      <c r="A9498">
        <v>1976</v>
      </c>
      <c r="B9498">
        <v>1</v>
      </c>
      <c r="C9498">
        <v>1</v>
      </c>
      <c r="D9498" s="1" t="s">
        <v>84683</v>
      </c>
      <c r="E9498">
        <v>1976.001</v>
      </c>
      <c r="F9498">
        <v>0</v>
      </c>
    </row>
    <row r="9499" spans="1:6">
      <c r="A9499">
        <v>1976</v>
      </c>
      <c r="B9499">
        <v>1</v>
      </c>
      <c r="C9499">
        <v>2</v>
      </c>
      <c r="D9499" s="1" t="s">
        <v>84684</v>
      </c>
      <c r="E9499">
        <v>1976.0039999999999</v>
      </c>
      <c r="F9499">
        <v>0</v>
      </c>
    </row>
    <row r="9500" spans="1:6">
      <c r="A9500">
        <v>1976</v>
      </c>
      <c r="B9500">
        <v>1</v>
      </c>
      <c r="C9500">
        <v>3</v>
      </c>
      <c r="D9500" s="1" t="s">
        <v>84685</v>
      </c>
      <c r="E9500">
        <v>1976.0070000000001</v>
      </c>
      <c r="F9500">
        <v>0</v>
      </c>
    </row>
    <row r="9501" spans="1:6">
      <c r="A9501">
        <v>1976</v>
      </c>
      <c r="B9501">
        <v>1</v>
      </c>
      <c r="C9501">
        <v>4</v>
      </c>
      <c r="D9501" s="1" t="s">
        <v>84686</v>
      </c>
      <c r="E9501">
        <v>1976.01</v>
      </c>
      <c r="F9501">
        <v>0</v>
      </c>
    </row>
    <row r="9502" spans="1:6">
      <c r="A9502">
        <v>1976</v>
      </c>
      <c r="B9502">
        <v>1</v>
      </c>
      <c r="C9502">
        <v>5</v>
      </c>
      <c r="D9502" s="1" t="s">
        <v>84687</v>
      </c>
      <c r="E9502">
        <v>1976.0119999999999</v>
      </c>
      <c r="F9502">
        <v>0</v>
      </c>
    </row>
    <row r="9503" spans="1:6">
      <c r="A9503">
        <v>1976</v>
      </c>
      <c r="B9503">
        <v>1</v>
      </c>
      <c r="C9503">
        <v>6</v>
      </c>
      <c r="D9503" s="1" t="s">
        <v>84688</v>
      </c>
      <c r="E9503">
        <v>1976.0150000000001</v>
      </c>
      <c r="F9503">
        <v>0</v>
      </c>
    </row>
    <row r="9504" spans="1:6">
      <c r="A9504">
        <v>1976</v>
      </c>
      <c r="B9504">
        <v>1</v>
      </c>
      <c r="C9504">
        <v>7</v>
      </c>
      <c r="D9504" s="1" t="s">
        <v>84689</v>
      </c>
      <c r="E9504">
        <v>1976.018</v>
      </c>
      <c r="F9504">
        <v>0</v>
      </c>
    </row>
    <row r="9505" spans="1:6">
      <c r="A9505">
        <v>1976</v>
      </c>
      <c r="B9505">
        <v>1</v>
      </c>
      <c r="C9505">
        <v>8</v>
      </c>
      <c r="D9505" s="1" t="s">
        <v>84690</v>
      </c>
      <c r="E9505">
        <v>1976.02</v>
      </c>
      <c r="F9505">
        <v>0</v>
      </c>
    </row>
    <row r="9506" spans="1:6">
      <c r="A9506">
        <v>1976</v>
      </c>
      <c r="B9506">
        <v>1</v>
      </c>
      <c r="C9506">
        <v>9</v>
      </c>
      <c r="D9506" s="1" t="s">
        <v>84691</v>
      </c>
      <c r="E9506">
        <v>1976.0229999999999</v>
      </c>
      <c r="F9506">
        <v>0</v>
      </c>
    </row>
    <row r="9507" spans="1:6">
      <c r="A9507">
        <v>1976</v>
      </c>
      <c r="B9507">
        <v>1</v>
      </c>
      <c r="C9507">
        <v>10</v>
      </c>
      <c r="D9507" s="1" t="s">
        <v>84692</v>
      </c>
      <c r="E9507">
        <v>1976.0260000000001</v>
      </c>
      <c r="F9507">
        <v>0</v>
      </c>
    </row>
    <row r="9508" spans="1:6">
      <c r="A9508">
        <v>1976</v>
      </c>
      <c r="B9508">
        <v>1</v>
      </c>
      <c r="C9508">
        <v>11</v>
      </c>
      <c r="D9508" s="1" t="s">
        <v>84693</v>
      </c>
      <c r="E9508">
        <v>1976.029</v>
      </c>
      <c r="F9508">
        <v>0</v>
      </c>
    </row>
    <row r="9509" spans="1:6">
      <c r="A9509">
        <v>1976</v>
      </c>
      <c r="B9509">
        <v>1</v>
      </c>
      <c r="C9509">
        <v>12</v>
      </c>
      <c r="D9509" s="1" t="s">
        <v>84694</v>
      </c>
      <c r="E9509">
        <v>1976.0309999999999</v>
      </c>
      <c r="F9509">
        <v>29</v>
      </c>
    </row>
    <row r="9510" spans="1:6">
      <c r="A9510">
        <v>1976</v>
      </c>
      <c r="B9510">
        <v>1</v>
      </c>
      <c r="C9510">
        <v>13</v>
      </c>
      <c r="D9510" s="1" t="s">
        <v>84695</v>
      </c>
      <c r="E9510">
        <v>1976.0340000000001</v>
      </c>
      <c r="F9510">
        <v>37</v>
      </c>
    </row>
    <row r="9511" spans="1:6">
      <c r="A9511">
        <v>1976</v>
      </c>
      <c r="B9511">
        <v>1</v>
      </c>
      <c r="C9511">
        <v>14</v>
      </c>
      <c r="D9511" s="1" t="s">
        <v>84696</v>
      </c>
      <c r="E9511">
        <v>1976.037</v>
      </c>
      <c r="F9511">
        <v>48</v>
      </c>
    </row>
    <row r="9512" spans="1:6">
      <c r="A9512">
        <v>1976</v>
      </c>
      <c r="B9512">
        <v>1</v>
      </c>
      <c r="C9512">
        <v>15</v>
      </c>
      <c r="D9512" s="1" t="s">
        <v>84697</v>
      </c>
      <c r="E9512">
        <v>1976.04</v>
      </c>
      <c r="F9512">
        <v>29</v>
      </c>
    </row>
    <row r="9513" spans="1:6">
      <c r="A9513">
        <v>1976</v>
      </c>
      <c r="B9513">
        <v>1</v>
      </c>
      <c r="C9513">
        <v>16</v>
      </c>
      <c r="D9513" s="1" t="s">
        <v>84698</v>
      </c>
      <c r="E9513">
        <v>1976.0419999999999</v>
      </c>
      <c r="F9513">
        <v>32</v>
      </c>
    </row>
    <row r="9514" spans="1:6">
      <c r="A9514">
        <v>1976</v>
      </c>
      <c r="B9514">
        <v>1</v>
      </c>
      <c r="C9514">
        <v>17</v>
      </c>
      <c r="D9514" s="1" t="s">
        <v>84699</v>
      </c>
      <c r="E9514">
        <v>1976.0450000000001</v>
      </c>
      <c r="F9514">
        <v>32</v>
      </c>
    </row>
    <row r="9515" spans="1:6">
      <c r="A9515">
        <v>1976</v>
      </c>
      <c r="B9515">
        <v>1</v>
      </c>
      <c r="C9515">
        <v>18</v>
      </c>
      <c r="D9515" s="1" t="s">
        <v>84700</v>
      </c>
      <c r="E9515">
        <v>1976.048</v>
      </c>
      <c r="F9515">
        <v>29</v>
      </c>
    </row>
    <row r="9516" spans="1:6">
      <c r="A9516">
        <v>1976</v>
      </c>
      <c r="B9516">
        <v>1</v>
      </c>
      <c r="C9516">
        <v>19</v>
      </c>
      <c r="D9516" s="1" t="s">
        <v>84701</v>
      </c>
      <c r="E9516">
        <v>1976.0509999999999</v>
      </c>
      <c r="F9516">
        <v>26</v>
      </c>
    </row>
    <row r="9517" spans="1:6">
      <c r="A9517">
        <v>1976</v>
      </c>
      <c r="B9517">
        <v>1</v>
      </c>
      <c r="C9517">
        <v>20</v>
      </c>
      <c r="D9517" s="1" t="s">
        <v>84702</v>
      </c>
      <c r="E9517">
        <v>1976.0530000000001</v>
      </c>
      <c r="F9517">
        <v>24</v>
      </c>
    </row>
    <row r="9518" spans="1:6">
      <c r="A9518">
        <v>1976</v>
      </c>
      <c r="B9518">
        <v>1</v>
      </c>
      <c r="C9518">
        <v>21</v>
      </c>
      <c r="D9518" s="1" t="s">
        <v>84703</v>
      </c>
      <c r="E9518">
        <v>1976.056</v>
      </c>
      <c r="F9518">
        <v>17</v>
      </c>
    </row>
    <row r="9519" spans="1:6">
      <c r="A9519">
        <v>1976</v>
      </c>
      <c r="B9519">
        <v>1</v>
      </c>
      <c r="C9519">
        <v>22</v>
      </c>
      <c r="D9519" s="1" t="s">
        <v>84704</v>
      </c>
      <c r="E9519">
        <v>1976.059</v>
      </c>
      <c r="F9519">
        <v>15</v>
      </c>
    </row>
    <row r="9520" spans="1:6">
      <c r="A9520">
        <v>1976</v>
      </c>
      <c r="B9520">
        <v>1</v>
      </c>
      <c r="C9520">
        <v>23</v>
      </c>
      <c r="D9520" s="1" t="s">
        <v>84705</v>
      </c>
      <c r="E9520">
        <v>1976.0609999999999</v>
      </c>
      <c r="F9520">
        <v>15</v>
      </c>
    </row>
    <row r="9521" spans="1:6">
      <c r="A9521">
        <v>1976</v>
      </c>
      <c r="B9521">
        <v>1</v>
      </c>
      <c r="C9521">
        <v>24</v>
      </c>
      <c r="D9521" s="1" t="s">
        <v>84706</v>
      </c>
      <c r="E9521">
        <v>1976.0640000000001</v>
      </c>
      <c r="F9521">
        <v>0</v>
      </c>
    </row>
    <row r="9522" spans="1:6">
      <c r="A9522">
        <v>1976</v>
      </c>
      <c r="B9522">
        <v>1</v>
      </c>
      <c r="C9522">
        <v>25</v>
      </c>
      <c r="D9522" s="1" t="s">
        <v>84707</v>
      </c>
      <c r="E9522">
        <v>1976.067</v>
      </c>
      <c r="F9522">
        <v>0</v>
      </c>
    </row>
    <row r="9523" spans="1:6">
      <c r="A9523">
        <v>1976</v>
      </c>
      <c r="B9523">
        <v>1</v>
      </c>
      <c r="C9523">
        <v>26</v>
      </c>
      <c r="D9523" s="1" t="s">
        <v>84708</v>
      </c>
      <c r="E9523">
        <v>1976.07</v>
      </c>
      <c r="F9523">
        <v>0</v>
      </c>
    </row>
    <row r="9524" spans="1:6">
      <c r="A9524">
        <v>1976</v>
      </c>
      <c r="B9524">
        <v>1</v>
      </c>
      <c r="C9524">
        <v>27</v>
      </c>
      <c r="D9524" s="1" t="s">
        <v>84709</v>
      </c>
      <c r="E9524">
        <v>1976.0719999999999</v>
      </c>
      <c r="F9524">
        <v>11</v>
      </c>
    </row>
    <row r="9525" spans="1:6">
      <c r="A9525">
        <v>1976</v>
      </c>
      <c r="B9525">
        <v>1</v>
      </c>
      <c r="C9525">
        <v>28</v>
      </c>
      <c r="D9525" s="1" t="s">
        <v>84710</v>
      </c>
      <c r="E9525">
        <v>1976.075</v>
      </c>
      <c r="F9525">
        <v>0</v>
      </c>
    </row>
    <row r="9526" spans="1:6">
      <c r="A9526">
        <v>1976</v>
      </c>
      <c r="B9526">
        <v>1</v>
      </c>
      <c r="C9526">
        <v>29</v>
      </c>
      <c r="D9526" s="1" t="s">
        <v>84711</v>
      </c>
      <c r="E9526">
        <v>1976.078</v>
      </c>
      <c r="F9526">
        <v>12</v>
      </c>
    </row>
    <row r="9527" spans="1:6">
      <c r="A9527">
        <v>1976</v>
      </c>
      <c r="B9527">
        <v>1</v>
      </c>
      <c r="C9527">
        <v>30</v>
      </c>
      <c r="D9527" s="1" t="s">
        <v>84712</v>
      </c>
      <c r="E9527">
        <v>1976.0809999999999</v>
      </c>
      <c r="F9527">
        <v>12</v>
      </c>
    </row>
    <row r="9528" spans="1:6">
      <c r="A9528">
        <v>1976</v>
      </c>
      <c r="B9528">
        <v>1</v>
      </c>
      <c r="C9528">
        <v>31</v>
      </c>
      <c r="D9528" s="1" t="s">
        <v>84713</v>
      </c>
      <c r="E9528">
        <v>1976.0830000000001</v>
      </c>
      <c r="F9528">
        <v>0</v>
      </c>
    </row>
    <row r="9529" spans="1:6">
      <c r="A9529">
        <v>1976</v>
      </c>
      <c r="B9529">
        <v>2</v>
      </c>
      <c r="C9529">
        <v>1</v>
      </c>
      <c r="D9529" s="1" t="s">
        <v>84714</v>
      </c>
      <c r="E9529">
        <v>1976.086</v>
      </c>
      <c r="F9529">
        <v>0</v>
      </c>
    </row>
    <row r="9530" spans="1:6">
      <c r="A9530">
        <v>1976</v>
      </c>
      <c r="B9530">
        <v>2</v>
      </c>
      <c r="C9530">
        <v>2</v>
      </c>
      <c r="D9530" s="1" t="s">
        <v>84715</v>
      </c>
      <c r="E9530">
        <v>1976.0889999999999</v>
      </c>
      <c r="F9530">
        <v>0</v>
      </c>
    </row>
    <row r="9531" spans="1:6">
      <c r="A9531">
        <v>1976</v>
      </c>
      <c r="B9531">
        <v>2</v>
      </c>
      <c r="C9531">
        <v>3</v>
      </c>
      <c r="D9531" s="1" t="s">
        <v>84716</v>
      </c>
      <c r="E9531">
        <v>1976.0920000000001</v>
      </c>
      <c r="F9531">
        <v>0</v>
      </c>
    </row>
    <row r="9532" spans="1:6">
      <c r="A9532">
        <v>1976</v>
      </c>
      <c r="B9532">
        <v>2</v>
      </c>
      <c r="C9532">
        <v>4</v>
      </c>
      <c r="D9532" s="1" t="s">
        <v>84717</v>
      </c>
      <c r="E9532">
        <v>1976.0940000000001</v>
      </c>
      <c r="F9532">
        <v>0</v>
      </c>
    </row>
    <row r="9533" spans="1:6">
      <c r="A9533">
        <v>1976</v>
      </c>
      <c r="B9533">
        <v>2</v>
      </c>
      <c r="C9533">
        <v>5</v>
      </c>
      <c r="D9533" s="1" t="s">
        <v>84718</v>
      </c>
      <c r="E9533">
        <v>1976.097</v>
      </c>
      <c r="F9533">
        <v>0</v>
      </c>
    </row>
    <row r="9534" spans="1:6">
      <c r="A9534">
        <v>1976</v>
      </c>
      <c r="B9534">
        <v>2</v>
      </c>
      <c r="C9534">
        <v>6</v>
      </c>
      <c r="D9534" s="1" t="s">
        <v>84719</v>
      </c>
      <c r="E9534">
        <v>1976.1</v>
      </c>
      <c r="F9534">
        <v>0</v>
      </c>
    </row>
    <row r="9535" spans="1:6">
      <c r="A9535">
        <v>1976</v>
      </c>
      <c r="B9535">
        <v>2</v>
      </c>
      <c r="C9535">
        <v>7</v>
      </c>
      <c r="D9535" s="1" t="s">
        <v>84720</v>
      </c>
      <c r="E9535">
        <v>1976.1020000000001</v>
      </c>
      <c r="F9535">
        <v>0</v>
      </c>
    </row>
    <row r="9536" spans="1:6">
      <c r="A9536">
        <v>1976</v>
      </c>
      <c r="B9536">
        <v>2</v>
      </c>
      <c r="C9536">
        <v>8</v>
      </c>
      <c r="D9536" s="1" t="s">
        <v>84721</v>
      </c>
      <c r="E9536">
        <v>1976.105</v>
      </c>
      <c r="F9536">
        <v>0</v>
      </c>
    </row>
    <row r="9537" spans="1:6">
      <c r="A9537">
        <v>1976</v>
      </c>
      <c r="B9537">
        <v>2</v>
      </c>
      <c r="C9537">
        <v>9</v>
      </c>
      <c r="D9537" s="1" t="s">
        <v>84722</v>
      </c>
      <c r="E9537">
        <v>1976.1079999999999</v>
      </c>
      <c r="F9537">
        <v>0</v>
      </c>
    </row>
    <row r="9538" spans="1:6">
      <c r="A9538">
        <v>1976</v>
      </c>
      <c r="B9538">
        <v>2</v>
      </c>
      <c r="C9538">
        <v>10</v>
      </c>
      <c r="D9538" s="1" t="s">
        <v>84723</v>
      </c>
      <c r="E9538">
        <v>1976.1110000000001</v>
      </c>
      <c r="F9538">
        <v>0</v>
      </c>
    </row>
    <row r="9539" spans="1:6">
      <c r="A9539">
        <v>1976</v>
      </c>
      <c r="B9539">
        <v>2</v>
      </c>
      <c r="C9539">
        <v>11</v>
      </c>
      <c r="D9539" s="1" t="s">
        <v>84724</v>
      </c>
      <c r="E9539">
        <v>1976.1130000000001</v>
      </c>
      <c r="F9539">
        <v>0</v>
      </c>
    </row>
    <row r="9540" spans="1:6">
      <c r="A9540">
        <v>1976</v>
      </c>
      <c r="B9540">
        <v>2</v>
      </c>
      <c r="C9540">
        <v>12</v>
      </c>
      <c r="D9540" s="1" t="s">
        <v>84725</v>
      </c>
      <c r="E9540">
        <v>1976.116</v>
      </c>
      <c r="F9540">
        <v>0</v>
      </c>
    </row>
    <row r="9541" spans="1:6">
      <c r="A9541">
        <v>1976</v>
      </c>
      <c r="B9541">
        <v>2</v>
      </c>
      <c r="C9541">
        <v>13</v>
      </c>
      <c r="D9541" s="1" t="s">
        <v>84726</v>
      </c>
      <c r="E9541">
        <v>1976.1189999999999</v>
      </c>
      <c r="F9541">
        <v>19</v>
      </c>
    </row>
    <row r="9542" spans="1:6">
      <c r="A9542">
        <v>1976</v>
      </c>
      <c r="B9542">
        <v>2</v>
      </c>
      <c r="C9542">
        <v>14</v>
      </c>
      <c r="D9542" s="1" t="s">
        <v>84727</v>
      </c>
      <c r="E9542">
        <v>1976.1220000000001</v>
      </c>
      <c r="F9542">
        <v>24</v>
      </c>
    </row>
    <row r="9543" spans="1:6">
      <c r="A9543">
        <v>1976</v>
      </c>
      <c r="B9543">
        <v>2</v>
      </c>
      <c r="C9543">
        <v>15</v>
      </c>
      <c r="D9543" s="1" t="s">
        <v>84728</v>
      </c>
      <c r="E9543">
        <v>1976.124</v>
      </c>
      <c r="F9543">
        <v>26</v>
      </c>
    </row>
    <row r="9544" spans="1:6">
      <c r="A9544">
        <v>1976</v>
      </c>
      <c r="B9544">
        <v>2</v>
      </c>
      <c r="C9544">
        <v>16</v>
      </c>
      <c r="D9544" s="1" t="s">
        <v>84729</v>
      </c>
      <c r="E9544">
        <v>1976.127</v>
      </c>
      <c r="F9544">
        <v>17</v>
      </c>
    </row>
    <row r="9545" spans="1:6">
      <c r="A9545">
        <v>1976</v>
      </c>
      <c r="B9545">
        <v>2</v>
      </c>
      <c r="C9545">
        <v>17</v>
      </c>
      <c r="D9545" s="1" t="s">
        <v>84730</v>
      </c>
      <c r="E9545">
        <v>1976.13</v>
      </c>
      <c r="F9545">
        <v>12</v>
      </c>
    </row>
    <row r="9546" spans="1:6">
      <c r="A9546">
        <v>1976</v>
      </c>
      <c r="B9546">
        <v>2</v>
      </c>
      <c r="C9546">
        <v>18</v>
      </c>
      <c r="D9546" s="1" t="s">
        <v>84731</v>
      </c>
      <c r="E9546">
        <v>1976.133</v>
      </c>
      <c r="F9546">
        <v>22</v>
      </c>
    </row>
    <row r="9547" spans="1:6">
      <c r="A9547">
        <v>1976</v>
      </c>
      <c r="B9547">
        <v>2</v>
      </c>
      <c r="C9547">
        <v>19</v>
      </c>
      <c r="D9547" s="1" t="s">
        <v>84732</v>
      </c>
      <c r="E9547">
        <v>1976.135</v>
      </c>
      <c r="F9547">
        <v>15</v>
      </c>
    </row>
    <row r="9548" spans="1:6">
      <c r="A9548">
        <v>1976</v>
      </c>
      <c r="B9548">
        <v>2</v>
      </c>
      <c r="C9548">
        <v>20</v>
      </c>
      <c r="D9548" s="1" t="s">
        <v>84733</v>
      </c>
      <c r="E9548">
        <v>1976.1379999999999</v>
      </c>
      <c r="F9548">
        <v>18</v>
      </c>
    </row>
    <row r="9549" spans="1:6">
      <c r="A9549">
        <v>1976</v>
      </c>
      <c r="B9549">
        <v>2</v>
      </c>
      <c r="C9549">
        <v>21</v>
      </c>
      <c r="D9549" s="1" t="s">
        <v>84734</v>
      </c>
      <c r="E9549">
        <v>1976.1410000000001</v>
      </c>
      <c r="F9549">
        <v>12</v>
      </c>
    </row>
    <row r="9550" spans="1:6">
      <c r="A9550">
        <v>1976</v>
      </c>
      <c r="B9550">
        <v>2</v>
      </c>
      <c r="C9550">
        <v>22</v>
      </c>
      <c r="D9550" s="1" t="s">
        <v>84735</v>
      </c>
      <c r="E9550">
        <v>1976.143</v>
      </c>
      <c r="F9550">
        <v>11</v>
      </c>
    </row>
    <row r="9551" spans="1:6">
      <c r="A9551">
        <v>1976</v>
      </c>
      <c r="B9551">
        <v>2</v>
      </c>
      <c r="C9551">
        <v>23</v>
      </c>
      <c r="D9551" s="1" t="s">
        <v>84736</v>
      </c>
      <c r="E9551">
        <v>1976.146</v>
      </c>
      <c r="F9551">
        <v>0</v>
      </c>
    </row>
    <row r="9552" spans="1:6">
      <c r="A9552">
        <v>1976</v>
      </c>
      <c r="B9552">
        <v>2</v>
      </c>
      <c r="C9552">
        <v>24</v>
      </c>
      <c r="D9552" s="1" t="s">
        <v>84737</v>
      </c>
      <c r="E9552">
        <v>1976.1489999999999</v>
      </c>
      <c r="F9552">
        <v>0</v>
      </c>
    </row>
    <row r="9553" spans="1:6">
      <c r="A9553">
        <v>1976</v>
      </c>
      <c r="B9553">
        <v>2</v>
      </c>
      <c r="C9553">
        <v>25</v>
      </c>
      <c r="D9553" s="1" t="s">
        <v>84738</v>
      </c>
      <c r="E9553">
        <v>1976.152</v>
      </c>
      <c r="F9553">
        <v>0</v>
      </c>
    </row>
    <row r="9554" spans="1:6">
      <c r="A9554">
        <v>1976</v>
      </c>
      <c r="B9554">
        <v>2</v>
      </c>
      <c r="C9554">
        <v>26</v>
      </c>
      <c r="D9554" s="1" t="s">
        <v>84739</v>
      </c>
      <c r="E9554">
        <v>1976.154</v>
      </c>
      <c r="F9554">
        <v>0</v>
      </c>
    </row>
    <row r="9555" spans="1:6">
      <c r="A9555">
        <v>1976</v>
      </c>
      <c r="B9555">
        <v>2</v>
      </c>
      <c r="C9555">
        <v>27</v>
      </c>
      <c r="D9555" s="1" t="s">
        <v>84740</v>
      </c>
      <c r="E9555">
        <v>1976.1569999999999</v>
      </c>
      <c r="F9555">
        <v>11</v>
      </c>
    </row>
    <row r="9556" spans="1:6">
      <c r="A9556">
        <v>1976</v>
      </c>
      <c r="B9556">
        <v>2</v>
      </c>
      <c r="C9556">
        <v>28</v>
      </c>
      <c r="D9556" s="1" t="s">
        <v>84741</v>
      </c>
      <c r="E9556">
        <v>1976.16</v>
      </c>
      <c r="F9556">
        <v>0</v>
      </c>
    </row>
    <row r="9557" spans="1:6">
      <c r="A9557">
        <v>1976</v>
      </c>
      <c r="B9557">
        <v>2</v>
      </c>
      <c r="C9557">
        <v>29</v>
      </c>
      <c r="D9557" s="1" t="s">
        <v>84742</v>
      </c>
      <c r="E9557">
        <v>1976.163</v>
      </c>
      <c r="F9557">
        <v>0</v>
      </c>
    </row>
    <row r="9558" spans="1:6">
      <c r="A9558">
        <v>1976</v>
      </c>
      <c r="B9558">
        <v>3</v>
      </c>
      <c r="C9558">
        <v>1</v>
      </c>
      <c r="D9558" s="1" t="s">
        <v>84743</v>
      </c>
      <c r="E9558">
        <v>1976.165</v>
      </c>
      <c r="F9558">
        <v>0</v>
      </c>
    </row>
    <row r="9559" spans="1:6">
      <c r="A9559">
        <v>1976</v>
      </c>
      <c r="B9559">
        <v>3</v>
      </c>
      <c r="C9559">
        <v>2</v>
      </c>
      <c r="D9559" s="1" t="s">
        <v>84744</v>
      </c>
      <c r="E9559">
        <v>1976.1679999999999</v>
      </c>
      <c r="F9559">
        <v>0</v>
      </c>
    </row>
    <row r="9560" spans="1:6">
      <c r="A9560">
        <v>1976</v>
      </c>
      <c r="B9560">
        <v>3</v>
      </c>
      <c r="C9560">
        <v>3</v>
      </c>
      <c r="D9560" s="1" t="s">
        <v>84745</v>
      </c>
      <c r="E9560">
        <v>1976.171</v>
      </c>
      <c r="F9560">
        <v>0</v>
      </c>
    </row>
    <row r="9561" spans="1:6">
      <c r="A9561">
        <v>1976</v>
      </c>
      <c r="B9561">
        <v>3</v>
      </c>
      <c r="C9561">
        <v>4</v>
      </c>
      <c r="D9561" s="1" t="s">
        <v>84746</v>
      </c>
      <c r="E9561">
        <v>1976.173</v>
      </c>
      <c r="F9561">
        <v>0</v>
      </c>
    </row>
    <row r="9562" spans="1:6">
      <c r="A9562">
        <v>1976</v>
      </c>
      <c r="B9562">
        <v>3</v>
      </c>
      <c r="C9562">
        <v>5</v>
      </c>
      <c r="D9562" s="1" t="s">
        <v>84747</v>
      </c>
      <c r="E9562">
        <v>1976.1759999999999</v>
      </c>
      <c r="F9562">
        <v>0</v>
      </c>
    </row>
    <row r="9563" spans="1:6">
      <c r="A9563">
        <v>1976</v>
      </c>
      <c r="B9563">
        <v>3</v>
      </c>
      <c r="C9563">
        <v>6</v>
      </c>
      <c r="D9563" s="1" t="s">
        <v>84748</v>
      </c>
      <c r="E9563">
        <v>1976.1790000000001</v>
      </c>
      <c r="F9563">
        <v>15</v>
      </c>
    </row>
    <row r="9564" spans="1:6">
      <c r="A9564">
        <v>1976</v>
      </c>
      <c r="B9564">
        <v>3</v>
      </c>
      <c r="C9564">
        <v>7</v>
      </c>
      <c r="D9564" s="1" t="s">
        <v>84749</v>
      </c>
      <c r="E9564">
        <v>1976.182</v>
      </c>
      <c r="F9564">
        <v>18</v>
      </c>
    </row>
    <row r="9565" spans="1:6">
      <c r="A9565">
        <v>1976</v>
      </c>
      <c r="B9565">
        <v>3</v>
      </c>
      <c r="C9565">
        <v>8</v>
      </c>
      <c r="D9565" s="1" t="s">
        <v>84750</v>
      </c>
      <c r="E9565">
        <v>1976.184</v>
      </c>
      <c r="F9565">
        <v>11</v>
      </c>
    </row>
    <row r="9566" spans="1:6">
      <c r="A9566">
        <v>1976</v>
      </c>
      <c r="B9566">
        <v>3</v>
      </c>
      <c r="C9566">
        <v>9</v>
      </c>
      <c r="D9566" s="1" t="s">
        <v>84751</v>
      </c>
      <c r="E9566">
        <v>1976.1869999999999</v>
      </c>
      <c r="F9566">
        <v>15</v>
      </c>
    </row>
    <row r="9567" spans="1:6">
      <c r="A9567">
        <v>1976</v>
      </c>
      <c r="B9567">
        <v>3</v>
      </c>
      <c r="C9567">
        <v>10</v>
      </c>
      <c r="D9567" s="1" t="s">
        <v>84752</v>
      </c>
      <c r="E9567">
        <v>1976.19</v>
      </c>
      <c r="F9567">
        <v>18</v>
      </c>
    </row>
    <row r="9568" spans="1:6">
      <c r="A9568">
        <v>1976</v>
      </c>
      <c r="B9568">
        <v>3</v>
      </c>
      <c r="C9568">
        <v>11</v>
      </c>
      <c r="D9568" s="1" t="s">
        <v>84753</v>
      </c>
      <c r="E9568">
        <v>1976.193</v>
      </c>
      <c r="F9568">
        <v>19</v>
      </c>
    </row>
    <row r="9569" spans="1:6">
      <c r="A9569">
        <v>1976</v>
      </c>
      <c r="B9569">
        <v>3</v>
      </c>
      <c r="C9569">
        <v>12</v>
      </c>
      <c r="D9569" s="1" t="s">
        <v>84754</v>
      </c>
      <c r="E9569">
        <v>1976.1949999999999</v>
      </c>
      <c r="F9569">
        <v>19</v>
      </c>
    </row>
    <row r="9570" spans="1:6">
      <c r="A9570">
        <v>1976</v>
      </c>
      <c r="B9570">
        <v>3</v>
      </c>
      <c r="C9570">
        <v>13</v>
      </c>
      <c r="D9570" s="1" t="s">
        <v>84755</v>
      </c>
      <c r="E9570">
        <v>1976.1980000000001</v>
      </c>
      <c r="F9570">
        <v>19</v>
      </c>
    </row>
    <row r="9571" spans="1:6">
      <c r="A9571">
        <v>1976</v>
      </c>
      <c r="B9571">
        <v>3</v>
      </c>
      <c r="C9571">
        <v>14</v>
      </c>
      <c r="D9571" s="1" t="s">
        <v>84756</v>
      </c>
      <c r="E9571">
        <v>1976.201</v>
      </c>
      <c r="F9571">
        <v>32</v>
      </c>
    </row>
    <row r="9572" spans="1:6">
      <c r="A9572">
        <v>1976</v>
      </c>
      <c r="B9572">
        <v>3</v>
      </c>
      <c r="C9572">
        <v>15</v>
      </c>
      <c r="D9572" s="1" t="s">
        <v>84757</v>
      </c>
      <c r="E9572">
        <v>1976.204</v>
      </c>
      <c r="F9572">
        <v>24</v>
      </c>
    </row>
    <row r="9573" spans="1:6">
      <c r="A9573">
        <v>1976</v>
      </c>
      <c r="B9573">
        <v>3</v>
      </c>
      <c r="C9573">
        <v>16</v>
      </c>
      <c r="D9573" s="1" t="s">
        <v>84758</v>
      </c>
      <c r="E9573">
        <v>1976.2059999999999</v>
      </c>
      <c r="F9573">
        <v>17</v>
      </c>
    </row>
    <row r="9574" spans="1:6">
      <c r="A9574">
        <v>1976</v>
      </c>
      <c r="B9574">
        <v>3</v>
      </c>
      <c r="C9574">
        <v>17</v>
      </c>
      <c r="D9574" s="1" t="s">
        <v>84759</v>
      </c>
      <c r="E9574">
        <v>1976.2090000000001</v>
      </c>
      <c r="F9574">
        <v>43</v>
      </c>
    </row>
    <row r="9575" spans="1:6">
      <c r="A9575">
        <v>1976</v>
      </c>
      <c r="B9575">
        <v>3</v>
      </c>
      <c r="C9575">
        <v>18</v>
      </c>
      <c r="D9575" s="1" t="s">
        <v>84760</v>
      </c>
      <c r="E9575">
        <v>1976.212</v>
      </c>
      <c r="F9575">
        <v>61</v>
      </c>
    </row>
    <row r="9576" spans="1:6">
      <c r="A9576">
        <v>1976</v>
      </c>
      <c r="B9576">
        <v>3</v>
      </c>
      <c r="C9576">
        <v>19</v>
      </c>
      <c r="D9576" s="1" t="s">
        <v>84761</v>
      </c>
      <c r="E9576">
        <v>1976.2139999999999</v>
      </c>
      <c r="F9576">
        <v>67</v>
      </c>
    </row>
    <row r="9577" spans="1:6">
      <c r="A9577">
        <v>1976</v>
      </c>
      <c r="B9577">
        <v>3</v>
      </c>
      <c r="C9577">
        <v>20</v>
      </c>
      <c r="D9577" s="1" t="s">
        <v>84762</v>
      </c>
      <c r="E9577">
        <v>1976.2170000000001</v>
      </c>
      <c r="F9577">
        <v>68</v>
      </c>
    </row>
    <row r="9578" spans="1:6">
      <c r="A9578">
        <v>1976</v>
      </c>
      <c r="B9578">
        <v>3</v>
      </c>
      <c r="C9578">
        <v>21</v>
      </c>
      <c r="D9578" s="1" t="s">
        <v>84763</v>
      </c>
      <c r="E9578">
        <v>1976.22</v>
      </c>
      <c r="F9578">
        <v>62</v>
      </c>
    </row>
    <row r="9579" spans="1:6">
      <c r="A9579">
        <v>1976</v>
      </c>
      <c r="B9579">
        <v>3</v>
      </c>
      <c r="C9579">
        <v>22</v>
      </c>
      <c r="D9579" s="1" t="s">
        <v>84764</v>
      </c>
      <c r="E9579">
        <v>1976.223</v>
      </c>
      <c r="F9579">
        <v>51</v>
      </c>
    </row>
    <row r="9580" spans="1:6">
      <c r="A9580">
        <v>1976</v>
      </c>
      <c r="B9580">
        <v>3</v>
      </c>
      <c r="C9580">
        <v>23</v>
      </c>
      <c r="D9580" s="1" t="s">
        <v>84765</v>
      </c>
      <c r="E9580">
        <v>1976.2249999999999</v>
      </c>
      <c r="F9580">
        <v>37</v>
      </c>
    </row>
    <row r="9581" spans="1:6">
      <c r="A9581">
        <v>1976</v>
      </c>
      <c r="B9581">
        <v>3</v>
      </c>
      <c r="C9581">
        <v>24</v>
      </c>
      <c r="D9581" s="1" t="s">
        <v>84766</v>
      </c>
      <c r="E9581">
        <v>1976.2280000000001</v>
      </c>
      <c r="F9581">
        <v>32</v>
      </c>
    </row>
    <row r="9582" spans="1:6">
      <c r="A9582">
        <v>1976</v>
      </c>
      <c r="B9582">
        <v>3</v>
      </c>
      <c r="C9582">
        <v>25</v>
      </c>
      <c r="D9582" s="1" t="s">
        <v>84767</v>
      </c>
      <c r="E9582">
        <v>1976.231</v>
      </c>
      <c r="F9582">
        <v>32</v>
      </c>
    </row>
    <row r="9583" spans="1:6">
      <c r="A9583">
        <v>1976</v>
      </c>
      <c r="B9583">
        <v>3</v>
      </c>
      <c r="C9583">
        <v>26</v>
      </c>
      <c r="D9583" s="1" t="s">
        <v>84768</v>
      </c>
      <c r="E9583">
        <v>1976.2339999999999</v>
      </c>
      <c r="F9583">
        <v>54</v>
      </c>
    </row>
    <row r="9584" spans="1:6">
      <c r="A9584">
        <v>1976</v>
      </c>
      <c r="B9584">
        <v>3</v>
      </c>
      <c r="C9584">
        <v>27</v>
      </c>
      <c r="D9584" s="1" t="s">
        <v>84769</v>
      </c>
      <c r="E9584">
        <v>1976.2360000000001</v>
      </c>
      <c r="F9584">
        <v>64</v>
      </c>
    </row>
    <row r="9585" spans="1:6">
      <c r="A9585">
        <v>1976</v>
      </c>
      <c r="B9585">
        <v>3</v>
      </c>
      <c r="C9585">
        <v>28</v>
      </c>
      <c r="D9585" s="1" t="s">
        <v>84770</v>
      </c>
      <c r="E9585">
        <v>1976.239</v>
      </c>
      <c r="F9585">
        <v>61</v>
      </c>
    </row>
    <row r="9586" spans="1:6">
      <c r="A9586">
        <v>1976</v>
      </c>
      <c r="B9586">
        <v>3</v>
      </c>
      <c r="C9586">
        <v>29</v>
      </c>
      <c r="D9586" s="1" t="s">
        <v>84771</v>
      </c>
      <c r="E9586">
        <v>1976.242</v>
      </c>
      <c r="F9586">
        <v>54</v>
      </c>
    </row>
    <row r="9587" spans="1:6">
      <c r="A9587">
        <v>1976</v>
      </c>
      <c r="B9587">
        <v>3</v>
      </c>
      <c r="C9587">
        <v>30</v>
      </c>
      <c r="D9587" s="1" t="s">
        <v>84772</v>
      </c>
      <c r="E9587">
        <v>1976.2449999999999</v>
      </c>
      <c r="F9587">
        <v>45</v>
      </c>
    </row>
    <row r="9588" spans="1:6">
      <c r="A9588">
        <v>1976</v>
      </c>
      <c r="B9588">
        <v>3</v>
      </c>
      <c r="C9588">
        <v>31</v>
      </c>
      <c r="D9588" s="1" t="s">
        <v>84773</v>
      </c>
      <c r="E9588">
        <v>1976.2470000000001</v>
      </c>
      <c r="F9588">
        <v>37</v>
      </c>
    </row>
    <row r="9589" spans="1:6">
      <c r="A9589">
        <v>1976</v>
      </c>
      <c r="B9589">
        <v>4</v>
      </c>
      <c r="C9589">
        <v>1</v>
      </c>
      <c r="D9589" s="1" t="s">
        <v>84774</v>
      </c>
      <c r="E9589">
        <v>1976.25</v>
      </c>
      <c r="F9589">
        <v>33</v>
      </c>
    </row>
    <row r="9590" spans="1:6">
      <c r="A9590">
        <v>1976</v>
      </c>
      <c r="B9590">
        <v>4</v>
      </c>
      <c r="C9590">
        <v>2</v>
      </c>
      <c r="D9590" s="1" t="s">
        <v>84775</v>
      </c>
      <c r="E9590">
        <v>1976.2529999999999</v>
      </c>
      <c r="F9590">
        <v>33</v>
      </c>
    </row>
    <row r="9591" spans="1:6">
      <c r="A9591">
        <v>1976</v>
      </c>
      <c r="B9591">
        <v>4</v>
      </c>
      <c r="C9591">
        <v>3</v>
      </c>
      <c r="D9591" s="1" t="s">
        <v>84776</v>
      </c>
      <c r="E9591">
        <v>1976.2550000000001</v>
      </c>
      <c r="F9591">
        <v>31</v>
      </c>
    </row>
    <row r="9592" spans="1:6">
      <c r="A9592">
        <v>1976</v>
      </c>
      <c r="B9592">
        <v>4</v>
      </c>
      <c r="C9592">
        <v>4</v>
      </c>
      <c r="D9592" s="1" t="s">
        <v>84777</v>
      </c>
      <c r="E9592">
        <v>1976.258</v>
      </c>
      <c r="F9592">
        <v>19</v>
      </c>
    </row>
    <row r="9593" spans="1:6">
      <c r="A9593">
        <v>1976</v>
      </c>
      <c r="B9593">
        <v>4</v>
      </c>
      <c r="C9593">
        <v>5</v>
      </c>
      <c r="D9593" s="1" t="s">
        <v>84778</v>
      </c>
      <c r="E9593">
        <v>1976.261</v>
      </c>
      <c r="F9593">
        <v>18</v>
      </c>
    </row>
    <row r="9594" spans="1:6">
      <c r="A9594">
        <v>1976</v>
      </c>
      <c r="B9594">
        <v>4</v>
      </c>
      <c r="C9594">
        <v>6</v>
      </c>
      <c r="D9594" s="1" t="s">
        <v>84779</v>
      </c>
      <c r="E9594">
        <v>1976.2639999999999</v>
      </c>
      <c r="F9594">
        <v>14</v>
      </c>
    </row>
    <row r="9595" spans="1:6">
      <c r="A9595">
        <v>1976</v>
      </c>
      <c r="B9595">
        <v>4</v>
      </c>
      <c r="C9595">
        <v>7</v>
      </c>
      <c r="D9595" s="1" t="s">
        <v>84780</v>
      </c>
      <c r="E9595">
        <v>1976.2660000000001</v>
      </c>
      <c r="F9595">
        <v>0</v>
      </c>
    </row>
    <row r="9596" spans="1:6">
      <c r="A9596">
        <v>1976</v>
      </c>
      <c r="B9596">
        <v>4</v>
      </c>
      <c r="C9596">
        <v>8</v>
      </c>
      <c r="D9596" s="1" t="s">
        <v>84781</v>
      </c>
      <c r="E9596">
        <v>1976.269</v>
      </c>
      <c r="F9596">
        <v>0</v>
      </c>
    </row>
    <row r="9597" spans="1:6">
      <c r="A9597">
        <v>1976</v>
      </c>
      <c r="B9597">
        <v>4</v>
      </c>
      <c r="C9597">
        <v>9</v>
      </c>
      <c r="D9597" s="1" t="s">
        <v>84782</v>
      </c>
      <c r="E9597">
        <v>1976.2719999999999</v>
      </c>
      <c r="F9597">
        <v>12</v>
      </c>
    </row>
    <row r="9598" spans="1:6">
      <c r="A9598">
        <v>1976</v>
      </c>
      <c r="B9598">
        <v>4</v>
      </c>
      <c r="C9598">
        <v>10</v>
      </c>
      <c r="D9598" s="1" t="s">
        <v>84783</v>
      </c>
      <c r="E9598">
        <v>1976.2750000000001</v>
      </c>
      <c r="F9598">
        <v>15</v>
      </c>
    </row>
    <row r="9599" spans="1:6">
      <c r="A9599">
        <v>1976</v>
      </c>
      <c r="B9599">
        <v>4</v>
      </c>
      <c r="C9599">
        <v>11</v>
      </c>
      <c r="D9599" s="1" t="s">
        <v>84784</v>
      </c>
      <c r="E9599">
        <v>1976.277</v>
      </c>
      <c r="F9599">
        <v>22</v>
      </c>
    </row>
    <row r="9600" spans="1:6">
      <c r="A9600">
        <v>1976</v>
      </c>
      <c r="B9600">
        <v>4</v>
      </c>
      <c r="C9600">
        <v>12</v>
      </c>
      <c r="D9600" s="1" t="s">
        <v>84785</v>
      </c>
      <c r="E9600">
        <v>1976.28</v>
      </c>
      <c r="F9600">
        <v>25</v>
      </c>
    </row>
    <row r="9601" spans="1:6">
      <c r="A9601">
        <v>1976</v>
      </c>
      <c r="B9601">
        <v>4</v>
      </c>
      <c r="C9601">
        <v>13</v>
      </c>
      <c r="D9601" s="1" t="s">
        <v>84786</v>
      </c>
      <c r="E9601">
        <v>1976.2829999999999</v>
      </c>
      <c r="F9601">
        <v>25</v>
      </c>
    </row>
    <row r="9602" spans="1:6">
      <c r="A9602">
        <v>1976</v>
      </c>
      <c r="B9602">
        <v>4</v>
      </c>
      <c r="C9602">
        <v>14</v>
      </c>
      <c r="D9602" s="1" t="s">
        <v>84787</v>
      </c>
      <c r="E9602">
        <v>1976.2860000000001</v>
      </c>
      <c r="F9602">
        <v>28</v>
      </c>
    </row>
    <row r="9603" spans="1:6">
      <c r="A9603">
        <v>1976</v>
      </c>
      <c r="B9603">
        <v>4</v>
      </c>
      <c r="C9603">
        <v>15</v>
      </c>
      <c r="D9603" s="1" t="s">
        <v>84788</v>
      </c>
      <c r="E9603">
        <v>1976.288</v>
      </c>
      <c r="F9603">
        <v>28</v>
      </c>
    </row>
    <row r="9604" spans="1:6">
      <c r="A9604">
        <v>1976</v>
      </c>
      <c r="B9604">
        <v>4</v>
      </c>
      <c r="C9604">
        <v>16</v>
      </c>
      <c r="D9604" s="1" t="s">
        <v>84789</v>
      </c>
      <c r="E9604">
        <v>1976.2909999999999</v>
      </c>
      <c r="F9604">
        <v>28</v>
      </c>
    </row>
    <row r="9605" spans="1:6">
      <c r="A9605">
        <v>1976</v>
      </c>
      <c r="B9605">
        <v>4</v>
      </c>
      <c r="C9605">
        <v>17</v>
      </c>
      <c r="D9605" s="1" t="s">
        <v>84790</v>
      </c>
      <c r="E9605">
        <v>1976.2940000000001</v>
      </c>
      <c r="F9605">
        <v>32</v>
      </c>
    </row>
    <row r="9606" spans="1:6">
      <c r="A9606">
        <v>1976</v>
      </c>
      <c r="B9606">
        <v>4</v>
      </c>
      <c r="C9606">
        <v>18</v>
      </c>
      <c r="D9606" s="1" t="s">
        <v>84791</v>
      </c>
      <c r="E9606">
        <v>1976.296</v>
      </c>
      <c r="F9606">
        <v>39</v>
      </c>
    </row>
    <row r="9607" spans="1:6">
      <c r="A9607">
        <v>1976</v>
      </c>
      <c r="B9607">
        <v>4</v>
      </c>
      <c r="C9607">
        <v>19</v>
      </c>
      <c r="D9607" s="1" t="s">
        <v>84792</v>
      </c>
      <c r="E9607">
        <v>1976.299</v>
      </c>
      <c r="F9607">
        <v>39</v>
      </c>
    </row>
    <row r="9608" spans="1:6">
      <c r="A9608">
        <v>1976</v>
      </c>
      <c r="B9608">
        <v>4</v>
      </c>
      <c r="C9608">
        <v>20</v>
      </c>
      <c r="D9608" s="1" t="s">
        <v>84793</v>
      </c>
      <c r="E9608">
        <v>1976.3019999999999</v>
      </c>
      <c r="F9608">
        <v>43</v>
      </c>
    </row>
    <row r="9609" spans="1:6">
      <c r="A9609">
        <v>1976</v>
      </c>
      <c r="B9609">
        <v>4</v>
      </c>
      <c r="C9609">
        <v>21</v>
      </c>
      <c r="D9609" s="1" t="s">
        <v>84794</v>
      </c>
      <c r="E9609">
        <v>1976.3050000000001</v>
      </c>
      <c r="F9609">
        <v>52</v>
      </c>
    </row>
    <row r="9610" spans="1:6">
      <c r="A9610">
        <v>1976</v>
      </c>
      <c r="B9610">
        <v>4</v>
      </c>
      <c r="C9610">
        <v>22</v>
      </c>
      <c r="D9610" s="1" t="s">
        <v>84795</v>
      </c>
      <c r="E9610">
        <v>1976.307</v>
      </c>
      <c r="F9610">
        <v>29</v>
      </c>
    </row>
    <row r="9611" spans="1:6">
      <c r="A9611">
        <v>1976</v>
      </c>
      <c r="B9611">
        <v>4</v>
      </c>
      <c r="C9611">
        <v>23</v>
      </c>
      <c r="D9611" s="1" t="s">
        <v>84796</v>
      </c>
      <c r="E9611">
        <v>1976.31</v>
      </c>
      <c r="F9611">
        <v>25</v>
      </c>
    </row>
    <row r="9612" spans="1:6">
      <c r="A9612">
        <v>1976</v>
      </c>
      <c r="B9612">
        <v>4</v>
      </c>
      <c r="C9612">
        <v>24</v>
      </c>
      <c r="D9612" s="1" t="s">
        <v>84797</v>
      </c>
      <c r="E9612">
        <v>1976.3130000000001</v>
      </c>
      <c r="F9612">
        <v>24</v>
      </c>
    </row>
    <row r="9613" spans="1:6">
      <c r="A9613">
        <v>1976</v>
      </c>
      <c r="B9613">
        <v>4</v>
      </c>
      <c r="C9613">
        <v>25</v>
      </c>
      <c r="D9613" s="1" t="s">
        <v>84798</v>
      </c>
      <c r="E9613">
        <v>1976.316</v>
      </c>
      <c r="F9613">
        <v>25</v>
      </c>
    </row>
    <row r="9614" spans="1:6">
      <c r="A9614">
        <v>1976</v>
      </c>
      <c r="B9614">
        <v>4</v>
      </c>
      <c r="C9614">
        <v>26</v>
      </c>
      <c r="D9614" s="1" t="s">
        <v>84799</v>
      </c>
      <c r="E9614">
        <v>1976.318</v>
      </c>
      <c r="F9614">
        <v>37</v>
      </c>
    </row>
    <row r="9615" spans="1:6">
      <c r="A9615">
        <v>1976</v>
      </c>
      <c r="B9615">
        <v>4</v>
      </c>
      <c r="C9615">
        <v>27</v>
      </c>
      <c r="D9615" s="1" t="s">
        <v>84800</v>
      </c>
      <c r="E9615">
        <v>1976.3209999999999</v>
      </c>
      <c r="F9615">
        <v>33</v>
      </c>
    </row>
    <row r="9616" spans="1:6">
      <c r="A9616">
        <v>1976</v>
      </c>
      <c r="B9616">
        <v>4</v>
      </c>
      <c r="C9616">
        <v>28</v>
      </c>
      <c r="D9616" s="1" t="s">
        <v>84801</v>
      </c>
      <c r="E9616">
        <v>1976.3240000000001</v>
      </c>
      <c r="F9616">
        <v>31</v>
      </c>
    </row>
    <row r="9617" spans="1:6">
      <c r="A9617">
        <v>1976</v>
      </c>
      <c r="B9617">
        <v>4</v>
      </c>
      <c r="C9617">
        <v>29</v>
      </c>
      <c r="D9617" s="1" t="s">
        <v>84802</v>
      </c>
      <c r="E9617">
        <v>1976.327</v>
      </c>
      <c r="F9617">
        <v>35</v>
      </c>
    </row>
    <row r="9618" spans="1:6">
      <c r="A9618">
        <v>1976</v>
      </c>
      <c r="B9618">
        <v>4</v>
      </c>
      <c r="C9618">
        <v>30</v>
      </c>
      <c r="D9618" s="1" t="s">
        <v>84803</v>
      </c>
      <c r="E9618">
        <v>1976.329</v>
      </c>
      <c r="F9618">
        <v>45</v>
      </c>
    </row>
    <row r="9619" spans="1:6">
      <c r="A9619">
        <v>1976</v>
      </c>
      <c r="B9619">
        <v>5</v>
      </c>
      <c r="C9619">
        <v>1</v>
      </c>
      <c r="D9619" s="1" t="s">
        <v>84804</v>
      </c>
      <c r="E9619">
        <v>1976.3320000000001</v>
      </c>
      <c r="F9619">
        <v>43</v>
      </c>
    </row>
    <row r="9620" spans="1:6">
      <c r="A9620">
        <v>1976</v>
      </c>
      <c r="B9620">
        <v>5</v>
      </c>
      <c r="C9620">
        <v>2</v>
      </c>
      <c r="D9620" s="1" t="s">
        <v>84805</v>
      </c>
      <c r="E9620">
        <v>1976.335</v>
      </c>
      <c r="F9620">
        <v>33</v>
      </c>
    </row>
    <row r="9621" spans="1:6">
      <c r="A9621">
        <v>1976</v>
      </c>
      <c r="B9621">
        <v>5</v>
      </c>
      <c r="C9621">
        <v>3</v>
      </c>
      <c r="D9621" s="1" t="s">
        <v>84806</v>
      </c>
      <c r="E9621">
        <v>1976.337</v>
      </c>
      <c r="F9621">
        <v>36</v>
      </c>
    </row>
    <row r="9622" spans="1:6">
      <c r="A9622">
        <v>1976</v>
      </c>
      <c r="B9622">
        <v>5</v>
      </c>
      <c r="C9622">
        <v>4</v>
      </c>
      <c r="D9622" s="1" t="s">
        <v>84807</v>
      </c>
      <c r="E9622">
        <v>1976.34</v>
      </c>
      <c r="F9622">
        <v>12</v>
      </c>
    </row>
    <row r="9623" spans="1:6">
      <c r="A9623">
        <v>1976</v>
      </c>
      <c r="B9623">
        <v>5</v>
      </c>
      <c r="C9623">
        <v>5</v>
      </c>
      <c r="D9623" s="1" t="s">
        <v>84808</v>
      </c>
      <c r="E9623">
        <v>1976.3430000000001</v>
      </c>
      <c r="F9623">
        <v>31</v>
      </c>
    </row>
    <row r="9624" spans="1:6">
      <c r="A9624">
        <v>1976</v>
      </c>
      <c r="B9624">
        <v>5</v>
      </c>
      <c r="C9624">
        <v>6</v>
      </c>
      <c r="D9624" s="1" t="s">
        <v>84809</v>
      </c>
      <c r="E9624">
        <v>1976.346</v>
      </c>
      <c r="F9624">
        <v>15</v>
      </c>
    </row>
    <row r="9625" spans="1:6">
      <c r="A9625">
        <v>1976</v>
      </c>
      <c r="B9625">
        <v>5</v>
      </c>
      <c r="C9625">
        <v>7</v>
      </c>
      <c r="D9625" s="1" t="s">
        <v>84810</v>
      </c>
      <c r="E9625">
        <v>1976.348</v>
      </c>
      <c r="F9625">
        <v>15</v>
      </c>
    </row>
    <row r="9626" spans="1:6">
      <c r="A9626">
        <v>1976</v>
      </c>
      <c r="B9626">
        <v>5</v>
      </c>
      <c r="C9626">
        <v>8</v>
      </c>
      <c r="D9626" s="1" t="s">
        <v>84811</v>
      </c>
      <c r="E9626">
        <v>1976.3510000000001</v>
      </c>
      <c r="F9626">
        <v>14</v>
      </c>
    </row>
    <row r="9627" spans="1:6">
      <c r="A9627">
        <v>1976</v>
      </c>
      <c r="B9627">
        <v>5</v>
      </c>
      <c r="C9627">
        <v>9</v>
      </c>
      <c r="D9627" s="1" t="s">
        <v>84812</v>
      </c>
      <c r="E9627">
        <v>1976.354</v>
      </c>
      <c r="F9627">
        <v>12</v>
      </c>
    </row>
    <row r="9628" spans="1:6">
      <c r="A9628">
        <v>1976</v>
      </c>
      <c r="B9628">
        <v>5</v>
      </c>
      <c r="C9628">
        <v>10</v>
      </c>
      <c r="D9628" s="1" t="s">
        <v>84813</v>
      </c>
      <c r="E9628">
        <v>1976.357</v>
      </c>
      <c r="F9628">
        <v>15</v>
      </c>
    </row>
    <row r="9629" spans="1:6">
      <c r="A9629">
        <v>1976</v>
      </c>
      <c r="B9629">
        <v>5</v>
      </c>
      <c r="C9629">
        <v>11</v>
      </c>
      <c r="D9629" s="1" t="s">
        <v>84814</v>
      </c>
      <c r="E9629">
        <v>1976.3589999999999</v>
      </c>
      <c r="F9629">
        <v>24</v>
      </c>
    </row>
    <row r="9630" spans="1:6">
      <c r="A9630">
        <v>1976</v>
      </c>
      <c r="B9630">
        <v>5</v>
      </c>
      <c r="C9630">
        <v>12</v>
      </c>
      <c r="D9630" s="1" t="s">
        <v>84815</v>
      </c>
      <c r="E9630">
        <v>1976.3620000000001</v>
      </c>
      <c r="F9630">
        <v>25</v>
      </c>
    </row>
    <row r="9631" spans="1:6">
      <c r="A9631">
        <v>1976</v>
      </c>
      <c r="B9631">
        <v>5</v>
      </c>
      <c r="C9631">
        <v>13</v>
      </c>
      <c r="D9631" s="1" t="s">
        <v>84816</v>
      </c>
      <c r="E9631">
        <v>1976.365</v>
      </c>
      <c r="F9631">
        <v>33</v>
      </c>
    </row>
    <row r="9632" spans="1:6">
      <c r="A9632">
        <v>1976</v>
      </c>
      <c r="B9632">
        <v>5</v>
      </c>
      <c r="C9632">
        <v>14</v>
      </c>
      <c r="D9632" s="1" t="s">
        <v>84817</v>
      </c>
      <c r="E9632">
        <v>1976.367</v>
      </c>
      <c r="F9632">
        <v>43</v>
      </c>
    </row>
    <row r="9633" spans="1:6">
      <c r="A9633">
        <v>1976</v>
      </c>
      <c r="B9633">
        <v>5</v>
      </c>
      <c r="C9633">
        <v>15</v>
      </c>
      <c r="D9633" s="1" t="s">
        <v>84818</v>
      </c>
      <c r="E9633">
        <v>1976.37</v>
      </c>
      <c r="F9633">
        <v>25</v>
      </c>
    </row>
    <row r="9634" spans="1:6">
      <c r="A9634">
        <v>1976</v>
      </c>
      <c r="B9634">
        <v>5</v>
      </c>
      <c r="C9634">
        <v>16</v>
      </c>
      <c r="D9634" s="1" t="s">
        <v>84819</v>
      </c>
      <c r="E9634">
        <v>1976.373</v>
      </c>
      <c r="F9634">
        <v>18</v>
      </c>
    </row>
    <row r="9635" spans="1:6">
      <c r="A9635">
        <v>1976</v>
      </c>
      <c r="B9635">
        <v>5</v>
      </c>
      <c r="C9635">
        <v>17</v>
      </c>
      <c r="D9635" s="1" t="s">
        <v>84820</v>
      </c>
      <c r="E9635">
        <v>1976.376</v>
      </c>
      <c r="F9635">
        <v>26</v>
      </c>
    </row>
    <row r="9636" spans="1:6">
      <c r="A9636">
        <v>1976</v>
      </c>
      <c r="B9636">
        <v>5</v>
      </c>
      <c r="C9636">
        <v>18</v>
      </c>
      <c r="D9636" s="1" t="s">
        <v>84821</v>
      </c>
      <c r="E9636">
        <v>1976.3779999999999</v>
      </c>
      <c r="F9636">
        <v>12</v>
      </c>
    </row>
    <row r="9637" spans="1:6">
      <c r="A9637">
        <v>1976</v>
      </c>
      <c r="B9637">
        <v>5</v>
      </c>
      <c r="C9637">
        <v>19</v>
      </c>
      <c r="D9637" s="1" t="s">
        <v>84822</v>
      </c>
      <c r="E9637">
        <v>1976.3810000000001</v>
      </c>
      <c r="F9637">
        <v>29</v>
      </c>
    </row>
    <row r="9638" spans="1:6">
      <c r="A9638">
        <v>1976</v>
      </c>
      <c r="B9638">
        <v>5</v>
      </c>
      <c r="C9638">
        <v>20</v>
      </c>
      <c r="D9638" s="1" t="s">
        <v>84823</v>
      </c>
      <c r="E9638">
        <v>1976.384</v>
      </c>
      <c r="F9638">
        <v>29</v>
      </c>
    </row>
    <row r="9639" spans="1:6">
      <c r="A9639">
        <v>1976</v>
      </c>
      <c r="B9639">
        <v>5</v>
      </c>
      <c r="C9639">
        <v>21</v>
      </c>
      <c r="D9639" s="1" t="s">
        <v>84824</v>
      </c>
      <c r="E9639">
        <v>1976.3869999999999</v>
      </c>
      <c r="F9639">
        <v>19</v>
      </c>
    </row>
    <row r="9640" spans="1:6">
      <c r="A9640">
        <v>1976</v>
      </c>
      <c r="B9640">
        <v>5</v>
      </c>
      <c r="C9640">
        <v>22</v>
      </c>
      <c r="D9640" s="1" t="s">
        <v>84825</v>
      </c>
      <c r="E9640">
        <v>1976.3889999999999</v>
      </c>
      <c r="F9640">
        <v>11</v>
      </c>
    </row>
    <row r="9641" spans="1:6">
      <c r="A9641">
        <v>1976</v>
      </c>
      <c r="B9641">
        <v>5</v>
      </c>
      <c r="C9641">
        <v>23</v>
      </c>
      <c r="D9641" s="1" t="s">
        <v>84826</v>
      </c>
      <c r="E9641">
        <v>1976.3920000000001</v>
      </c>
      <c r="F9641">
        <v>22</v>
      </c>
    </row>
    <row r="9642" spans="1:6">
      <c r="A9642">
        <v>1976</v>
      </c>
      <c r="B9642">
        <v>5</v>
      </c>
      <c r="C9642">
        <v>24</v>
      </c>
      <c r="D9642" s="1" t="s">
        <v>84827</v>
      </c>
      <c r="E9642">
        <v>1976.395</v>
      </c>
      <c r="F9642">
        <v>12</v>
      </c>
    </row>
    <row r="9643" spans="1:6">
      <c r="A9643">
        <v>1976</v>
      </c>
      <c r="B9643">
        <v>5</v>
      </c>
      <c r="C9643">
        <v>25</v>
      </c>
      <c r="D9643" s="1" t="s">
        <v>84828</v>
      </c>
      <c r="E9643">
        <v>1976.3979999999999</v>
      </c>
      <c r="F9643">
        <v>0</v>
      </c>
    </row>
    <row r="9644" spans="1:6">
      <c r="A9644">
        <v>1976</v>
      </c>
      <c r="B9644">
        <v>5</v>
      </c>
      <c r="C9644">
        <v>26</v>
      </c>
      <c r="D9644" s="1" t="s">
        <v>84829</v>
      </c>
      <c r="E9644">
        <v>1976.4</v>
      </c>
      <c r="F9644">
        <v>11</v>
      </c>
    </row>
    <row r="9645" spans="1:6">
      <c r="A9645">
        <v>1976</v>
      </c>
      <c r="B9645">
        <v>5</v>
      </c>
      <c r="C9645">
        <v>27</v>
      </c>
      <c r="D9645" s="1" t="s">
        <v>84830</v>
      </c>
      <c r="E9645">
        <v>1976.403</v>
      </c>
      <c r="F9645">
        <v>0</v>
      </c>
    </row>
    <row r="9646" spans="1:6">
      <c r="A9646">
        <v>1976</v>
      </c>
      <c r="B9646">
        <v>5</v>
      </c>
      <c r="C9646">
        <v>28</v>
      </c>
      <c r="D9646" s="1" t="s">
        <v>84831</v>
      </c>
      <c r="E9646">
        <v>1976.4059999999999</v>
      </c>
      <c r="F9646">
        <v>0</v>
      </c>
    </row>
    <row r="9647" spans="1:6">
      <c r="A9647">
        <v>1976</v>
      </c>
      <c r="B9647">
        <v>5</v>
      </c>
      <c r="C9647">
        <v>29</v>
      </c>
      <c r="D9647" s="1" t="s">
        <v>84832</v>
      </c>
      <c r="E9647">
        <v>1976.4079999999999</v>
      </c>
      <c r="F9647">
        <v>0</v>
      </c>
    </row>
    <row r="9648" spans="1:6">
      <c r="A9648">
        <v>1976</v>
      </c>
      <c r="B9648">
        <v>5</v>
      </c>
      <c r="C9648">
        <v>30</v>
      </c>
      <c r="D9648" s="1" t="s">
        <v>84833</v>
      </c>
      <c r="E9648">
        <v>1976.4110000000001</v>
      </c>
      <c r="F9648">
        <v>0</v>
      </c>
    </row>
    <row r="9649" spans="1:6">
      <c r="A9649">
        <v>1976</v>
      </c>
      <c r="B9649">
        <v>5</v>
      </c>
      <c r="C9649">
        <v>31</v>
      </c>
      <c r="D9649" s="1" t="s">
        <v>84834</v>
      </c>
      <c r="E9649">
        <v>1976.414</v>
      </c>
      <c r="F9649">
        <v>0</v>
      </c>
    </row>
    <row r="9650" spans="1:6">
      <c r="A9650">
        <v>1976</v>
      </c>
      <c r="B9650">
        <v>6</v>
      </c>
      <c r="C9650">
        <v>1</v>
      </c>
      <c r="D9650" s="1" t="s">
        <v>84835</v>
      </c>
      <c r="E9650">
        <v>1976.4169999999999</v>
      </c>
      <c r="F9650">
        <v>0</v>
      </c>
    </row>
    <row r="9651" spans="1:6">
      <c r="A9651">
        <v>1976</v>
      </c>
      <c r="B9651">
        <v>6</v>
      </c>
      <c r="C9651">
        <v>2</v>
      </c>
      <c r="D9651" s="1" t="s">
        <v>84836</v>
      </c>
      <c r="E9651">
        <v>1976.4190000000001</v>
      </c>
      <c r="F9651">
        <v>0</v>
      </c>
    </row>
    <row r="9652" spans="1:6">
      <c r="A9652">
        <v>1976</v>
      </c>
      <c r="B9652">
        <v>6</v>
      </c>
      <c r="C9652">
        <v>3</v>
      </c>
      <c r="D9652" s="1" t="s">
        <v>84837</v>
      </c>
      <c r="E9652">
        <v>1976.422</v>
      </c>
      <c r="F9652">
        <v>0</v>
      </c>
    </row>
    <row r="9653" spans="1:6">
      <c r="A9653">
        <v>1976</v>
      </c>
      <c r="B9653">
        <v>6</v>
      </c>
      <c r="C9653">
        <v>4</v>
      </c>
      <c r="D9653" s="1" t="s">
        <v>84838</v>
      </c>
      <c r="E9653">
        <v>1976.425</v>
      </c>
      <c r="F9653">
        <v>0</v>
      </c>
    </row>
    <row r="9654" spans="1:6">
      <c r="A9654">
        <v>1976</v>
      </c>
      <c r="B9654">
        <v>6</v>
      </c>
      <c r="C9654">
        <v>5</v>
      </c>
      <c r="D9654" s="1" t="s">
        <v>84839</v>
      </c>
      <c r="E9654">
        <v>1976.4280000000001</v>
      </c>
      <c r="F9654">
        <v>0</v>
      </c>
    </row>
    <row r="9655" spans="1:6">
      <c r="A9655">
        <v>1976</v>
      </c>
      <c r="B9655">
        <v>6</v>
      </c>
      <c r="C9655">
        <v>6</v>
      </c>
      <c r="D9655" s="1" t="s">
        <v>84840</v>
      </c>
      <c r="E9655">
        <v>1976.43</v>
      </c>
      <c r="F9655">
        <v>0</v>
      </c>
    </row>
    <row r="9656" spans="1:6">
      <c r="A9656">
        <v>1976</v>
      </c>
      <c r="B9656">
        <v>6</v>
      </c>
      <c r="C9656">
        <v>7</v>
      </c>
      <c r="D9656" s="1" t="s">
        <v>84841</v>
      </c>
      <c r="E9656">
        <v>1976.433</v>
      </c>
      <c r="F9656">
        <v>0</v>
      </c>
    </row>
    <row r="9657" spans="1:6">
      <c r="A9657">
        <v>1976</v>
      </c>
      <c r="B9657">
        <v>6</v>
      </c>
      <c r="C9657">
        <v>8</v>
      </c>
      <c r="D9657" s="1" t="s">
        <v>84842</v>
      </c>
      <c r="E9657">
        <v>1976.4359999999999</v>
      </c>
      <c r="F9657">
        <v>15</v>
      </c>
    </row>
    <row r="9658" spans="1:6">
      <c r="A9658">
        <v>1976</v>
      </c>
      <c r="B9658">
        <v>6</v>
      </c>
      <c r="C9658">
        <v>9</v>
      </c>
      <c r="D9658" s="1" t="s">
        <v>84843</v>
      </c>
      <c r="E9658">
        <v>1976.4390000000001</v>
      </c>
      <c r="F9658">
        <v>15</v>
      </c>
    </row>
    <row r="9659" spans="1:6">
      <c r="A9659">
        <v>1976</v>
      </c>
      <c r="B9659">
        <v>6</v>
      </c>
      <c r="C9659">
        <v>10</v>
      </c>
      <c r="D9659" s="1" t="s">
        <v>84844</v>
      </c>
      <c r="E9659">
        <v>1976.441</v>
      </c>
      <c r="F9659">
        <v>11</v>
      </c>
    </row>
    <row r="9660" spans="1:6">
      <c r="A9660">
        <v>1976</v>
      </c>
      <c r="B9660">
        <v>6</v>
      </c>
      <c r="C9660">
        <v>11</v>
      </c>
      <c r="D9660" s="1" t="s">
        <v>84845</v>
      </c>
      <c r="E9660">
        <v>1976.444</v>
      </c>
      <c r="F9660">
        <v>11</v>
      </c>
    </row>
    <row r="9661" spans="1:6">
      <c r="A9661">
        <v>1976</v>
      </c>
      <c r="B9661">
        <v>6</v>
      </c>
      <c r="C9661">
        <v>12</v>
      </c>
      <c r="D9661" s="1" t="s">
        <v>84846</v>
      </c>
      <c r="E9661">
        <v>1976.4469999999999</v>
      </c>
      <c r="F9661">
        <v>12</v>
      </c>
    </row>
    <row r="9662" spans="1:6">
      <c r="A9662">
        <v>1976</v>
      </c>
      <c r="B9662">
        <v>6</v>
      </c>
      <c r="C9662">
        <v>13</v>
      </c>
      <c r="D9662" s="1" t="s">
        <v>84847</v>
      </c>
      <c r="E9662">
        <v>1976.4490000000001</v>
      </c>
      <c r="F9662">
        <v>12</v>
      </c>
    </row>
    <row r="9663" spans="1:6">
      <c r="A9663">
        <v>1976</v>
      </c>
      <c r="B9663">
        <v>6</v>
      </c>
      <c r="C9663">
        <v>14</v>
      </c>
      <c r="D9663" s="1" t="s">
        <v>84848</v>
      </c>
      <c r="E9663">
        <v>1976.452</v>
      </c>
      <c r="F9663">
        <v>22</v>
      </c>
    </row>
    <row r="9664" spans="1:6">
      <c r="A9664">
        <v>1976</v>
      </c>
      <c r="B9664">
        <v>6</v>
      </c>
      <c r="C9664">
        <v>15</v>
      </c>
      <c r="D9664" s="1" t="s">
        <v>84849</v>
      </c>
      <c r="E9664">
        <v>1976.4549999999999</v>
      </c>
      <c r="F9664">
        <v>26</v>
      </c>
    </row>
    <row r="9665" spans="1:6">
      <c r="A9665">
        <v>1976</v>
      </c>
      <c r="B9665">
        <v>6</v>
      </c>
      <c r="C9665">
        <v>16</v>
      </c>
      <c r="D9665" s="1" t="s">
        <v>84850</v>
      </c>
      <c r="E9665">
        <v>1976.4580000000001</v>
      </c>
      <c r="F9665">
        <v>22</v>
      </c>
    </row>
    <row r="9666" spans="1:6">
      <c r="A9666">
        <v>1976</v>
      </c>
      <c r="B9666">
        <v>6</v>
      </c>
      <c r="C9666">
        <v>17</v>
      </c>
      <c r="D9666" s="1" t="s">
        <v>84851</v>
      </c>
      <c r="E9666">
        <v>1976.46</v>
      </c>
      <c r="F9666">
        <v>26</v>
      </c>
    </row>
    <row r="9667" spans="1:6">
      <c r="A9667">
        <v>1976</v>
      </c>
      <c r="B9667">
        <v>6</v>
      </c>
      <c r="C9667">
        <v>18</v>
      </c>
      <c r="D9667" s="1" t="s">
        <v>84852</v>
      </c>
      <c r="E9667">
        <v>1976.463</v>
      </c>
      <c r="F9667">
        <v>35</v>
      </c>
    </row>
    <row r="9668" spans="1:6">
      <c r="A9668">
        <v>1976</v>
      </c>
      <c r="B9668">
        <v>6</v>
      </c>
      <c r="C9668">
        <v>19</v>
      </c>
      <c r="D9668" s="1" t="s">
        <v>84853</v>
      </c>
      <c r="E9668">
        <v>1976.4659999999999</v>
      </c>
      <c r="F9668">
        <v>33</v>
      </c>
    </row>
    <row r="9669" spans="1:6">
      <c r="A9669">
        <v>1976</v>
      </c>
      <c r="B9669">
        <v>6</v>
      </c>
      <c r="C9669">
        <v>20</v>
      </c>
      <c r="D9669" s="1" t="s">
        <v>84854</v>
      </c>
      <c r="E9669">
        <v>1976.4690000000001</v>
      </c>
      <c r="F9669">
        <v>29</v>
      </c>
    </row>
    <row r="9670" spans="1:6">
      <c r="A9670">
        <v>1976</v>
      </c>
      <c r="B9670">
        <v>6</v>
      </c>
      <c r="C9670">
        <v>21</v>
      </c>
      <c r="D9670" s="1" t="s">
        <v>84855</v>
      </c>
      <c r="E9670">
        <v>1976.471</v>
      </c>
      <c r="F9670">
        <v>43</v>
      </c>
    </row>
    <row r="9671" spans="1:6">
      <c r="A9671">
        <v>1976</v>
      </c>
      <c r="B9671">
        <v>6</v>
      </c>
      <c r="C9671">
        <v>22</v>
      </c>
      <c r="D9671" s="1" t="s">
        <v>84856</v>
      </c>
      <c r="E9671">
        <v>1976.4739999999999</v>
      </c>
      <c r="F9671">
        <v>44</v>
      </c>
    </row>
    <row r="9672" spans="1:6">
      <c r="A9672">
        <v>1976</v>
      </c>
      <c r="B9672">
        <v>6</v>
      </c>
      <c r="C9672">
        <v>23</v>
      </c>
      <c r="D9672" s="1" t="s">
        <v>84857</v>
      </c>
      <c r="E9672">
        <v>1976.4770000000001</v>
      </c>
      <c r="F9672">
        <v>32</v>
      </c>
    </row>
    <row r="9673" spans="1:6">
      <c r="A9673">
        <v>1976</v>
      </c>
      <c r="B9673">
        <v>6</v>
      </c>
      <c r="C9673">
        <v>24</v>
      </c>
      <c r="D9673" s="1" t="s">
        <v>84858</v>
      </c>
      <c r="E9673">
        <v>1976.48</v>
      </c>
      <c r="F9673">
        <v>36</v>
      </c>
    </row>
    <row r="9674" spans="1:6">
      <c r="A9674">
        <v>1976</v>
      </c>
      <c r="B9674">
        <v>6</v>
      </c>
      <c r="C9674">
        <v>25</v>
      </c>
      <c r="D9674" s="1" t="s">
        <v>84859</v>
      </c>
      <c r="E9674">
        <v>1976.482</v>
      </c>
      <c r="F9674">
        <v>26</v>
      </c>
    </row>
    <row r="9675" spans="1:6">
      <c r="A9675">
        <v>1976</v>
      </c>
      <c r="B9675">
        <v>6</v>
      </c>
      <c r="C9675">
        <v>26</v>
      </c>
      <c r="D9675" s="1" t="s">
        <v>84860</v>
      </c>
      <c r="E9675">
        <v>1976.4849999999999</v>
      </c>
      <c r="F9675">
        <v>25</v>
      </c>
    </row>
    <row r="9676" spans="1:6">
      <c r="A9676">
        <v>1976</v>
      </c>
      <c r="B9676">
        <v>6</v>
      </c>
      <c r="C9676">
        <v>27</v>
      </c>
      <c r="D9676" s="1" t="s">
        <v>84861</v>
      </c>
      <c r="E9676">
        <v>1976.4880000000001</v>
      </c>
      <c r="F9676">
        <v>14</v>
      </c>
    </row>
    <row r="9677" spans="1:6">
      <c r="A9677">
        <v>1976</v>
      </c>
      <c r="B9677">
        <v>6</v>
      </c>
      <c r="C9677">
        <v>28</v>
      </c>
      <c r="D9677" s="1" t="s">
        <v>84862</v>
      </c>
      <c r="E9677">
        <v>1976.49</v>
      </c>
      <c r="F9677">
        <v>17</v>
      </c>
    </row>
    <row r="9678" spans="1:6">
      <c r="A9678">
        <v>1976</v>
      </c>
      <c r="B9678">
        <v>6</v>
      </c>
      <c r="C9678">
        <v>29</v>
      </c>
      <c r="D9678" s="1" t="s">
        <v>84863</v>
      </c>
      <c r="E9678">
        <v>1976.4929999999999</v>
      </c>
      <c r="F9678">
        <v>17</v>
      </c>
    </row>
    <row r="9679" spans="1:6">
      <c r="A9679">
        <v>1976</v>
      </c>
      <c r="B9679">
        <v>6</v>
      </c>
      <c r="C9679">
        <v>30</v>
      </c>
      <c r="D9679" s="1" t="s">
        <v>84864</v>
      </c>
      <c r="E9679">
        <v>1976.4960000000001</v>
      </c>
      <c r="F9679">
        <v>15</v>
      </c>
    </row>
    <row r="9680" spans="1:6">
      <c r="A9680">
        <v>1976</v>
      </c>
      <c r="B9680">
        <v>7</v>
      </c>
      <c r="C9680">
        <v>1</v>
      </c>
      <c r="D9680" s="1" t="s">
        <v>84865</v>
      </c>
      <c r="E9680">
        <v>1976.499</v>
      </c>
      <c r="F9680">
        <v>14</v>
      </c>
    </row>
    <row r="9681" spans="1:6">
      <c r="A9681">
        <v>1976</v>
      </c>
      <c r="B9681">
        <v>7</v>
      </c>
      <c r="C9681">
        <v>2</v>
      </c>
      <c r="D9681" s="1" t="s">
        <v>84866</v>
      </c>
      <c r="E9681">
        <v>1976.501</v>
      </c>
      <c r="F9681">
        <v>12</v>
      </c>
    </row>
    <row r="9682" spans="1:6">
      <c r="A9682">
        <v>1976</v>
      </c>
      <c r="B9682">
        <v>7</v>
      </c>
      <c r="C9682">
        <v>3</v>
      </c>
      <c r="D9682" s="1" t="s">
        <v>84867</v>
      </c>
      <c r="E9682">
        <v>1976.5039999999999</v>
      </c>
      <c r="F9682">
        <v>15</v>
      </c>
    </row>
    <row r="9683" spans="1:6">
      <c r="A9683">
        <v>1976</v>
      </c>
      <c r="B9683">
        <v>7</v>
      </c>
      <c r="C9683">
        <v>4</v>
      </c>
      <c r="D9683" s="1" t="s">
        <v>84868</v>
      </c>
      <c r="E9683">
        <v>1976.5070000000001</v>
      </c>
      <c r="F9683">
        <v>12</v>
      </c>
    </row>
    <row r="9684" spans="1:6">
      <c r="A9684">
        <v>1976</v>
      </c>
      <c r="B9684">
        <v>7</v>
      </c>
      <c r="C9684">
        <v>5</v>
      </c>
      <c r="D9684" s="1" t="s">
        <v>84869</v>
      </c>
      <c r="E9684">
        <v>1976.51</v>
      </c>
      <c r="F9684">
        <v>12</v>
      </c>
    </row>
    <row r="9685" spans="1:6">
      <c r="A9685">
        <v>1976</v>
      </c>
      <c r="B9685">
        <v>7</v>
      </c>
      <c r="C9685">
        <v>6</v>
      </c>
      <c r="D9685" s="1" t="s">
        <v>84870</v>
      </c>
      <c r="E9685">
        <v>1976.5119999999999</v>
      </c>
      <c r="F9685">
        <v>15</v>
      </c>
    </row>
    <row r="9686" spans="1:6">
      <c r="A9686">
        <v>1976</v>
      </c>
      <c r="B9686">
        <v>7</v>
      </c>
      <c r="C9686">
        <v>7</v>
      </c>
      <c r="D9686" s="1" t="s">
        <v>84871</v>
      </c>
      <c r="E9686">
        <v>1976.5150000000001</v>
      </c>
      <c r="F9686">
        <v>11</v>
      </c>
    </row>
    <row r="9687" spans="1:6">
      <c r="A9687">
        <v>1976</v>
      </c>
      <c r="B9687">
        <v>7</v>
      </c>
      <c r="C9687">
        <v>8</v>
      </c>
      <c r="D9687" s="1" t="s">
        <v>84872</v>
      </c>
      <c r="E9687">
        <v>1976.518</v>
      </c>
      <c r="F9687">
        <v>0</v>
      </c>
    </row>
    <row r="9688" spans="1:6">
      <c r="A9688">
        <v>1976</v>
      </c>
      <c r="B9688">
        <v>7</v>
      </c>
      <c r="C9688">
        <v>9</v>
      </c>
      <c r="D9688" s="1" t="s">
        <v>84873</v>
      </c>
      <c r="E9688">
        <v>1976.52</v>
      </c>
      <c r="F9688">
        <v>0</v>
      </c>
    </row>
    <row r="9689" spans="1:6">
      <c r="A9689">
        <v>1976</v>
      </c>
      <c r="B9689">
        <v>7</v>
      </c>
      <c r="C9689">
        <v>10</v>
      </c>
      <c r="D9689" s="1" t="s">
        <v>84874</v>
      </c>
      <c r="E9689">
        <v>1976.5229999999999</v>
      </c>
      <c r="F9689">
        <v>0</v>
      </c>
    </row>
    <row r="9690" spans="1:6">
      <c r="A9690">
        <v>1976</v>
      </c>
      <c r="B9690">
        <v>7</v>
      </c>
      <c r="C9690">
        <v>11</v>
      </c>
      <c r="D9690" s="1" t="s">
        <v>84875</v>
      </c>
      <c r="E9690">
        <v>1976.5260000000001</v>
      </c>
      <c r="F9690">
        <v>0</v>
      </c>
    </row>
    <row r="9691" spans="1:6">
      <c r="A9691">
        <v>1976</v>
      </c>
      <c r="B9691">
        <v>7</v>
      </c>
      <c r="C9691">
        <v>12</v>
      </c>
      <c r="D9691" s="1" t="s">
        <v>84876</v>
      </c>
      <c r="E9691">
        <v>1976.529</v>
      </c>
      <c r="F9691">
        <v>0</v>
      </c>
    </row>
    <row r="9692" spans="1:6">
      <c r="A9692">
        <v>1976</v>
      </c>
      <c r="B9692">
        <v>7</v>
      </c>
      <c r="C9692">
        <v>13</v>
      </c>
      <c r="D9692" s="1" t="s">
        <v>84877</v>
      </c>
      <c r="E9692">
        <v>1976.5309999999999</v>
      </c>
      <c r="F9692">
        <v>0</v>
      </c>
    </row>
    <row r="9693" spans="1:6">
      <c r="A9693">
        <v>1976</v>
      </c>
      <c r="B9693">
        <v>7</v>
      </c>
      <c r="C9693">
        <v>14</v>
      </c>
      <c r="D9693" s="1" t="s">
        <v>84878</v>
      </c>
      <c r="E9693">
        <v>1976.5340000000001</v>
      </c>
      <c r="F9693">
        <v>0</v>
      </c>
    </row>
    <row r="9694" spans="1:6">
      <c r="A9694">
        <v>1976</v>
      </c>
      <c r="B9694">
        <v>7</v>
      </c>
      <c r="C9694">
        <v>15</v>
      </c>
      <c r="D9694" s="1" t="s">
        <v>84879</v>
      </c>
      <c r="E9694">
        <v>1976.537</v>
      </c>
      <c r="F9694">
        <v>0</v>
      </c>
    </row>
    <row r="9695" spans="1:6">
      <c r="A9695">
        <v>1976</v>
      </c>
      <c r="B9695">
        <v>7</v>
      </c>
      <c r="C9695">
        <v>16</v>
      </c>
      <c r="D9695" s="1" t="s">
        <v>84880</v>
      </c>
      <c r="E9695">
        <v>1976.54</v>
      </c>
      <c r="F9695">
        <v>0</v>
      </c>
    </row>
    <row r="9696" spans="1:6">
      <c r="A9696">
        <v>1976</v>
      </c>
      <c r="B9696">
        <v>7</v>
      </c>
      <c r="C9696">
        <v>17</v>
      </c>
      <c r="D9696" s="1" t="s">
        <v>84881</v>
      </c>
      <c r="E9696">
        <v>1976.5419999999999</v>
      </c>
      <c r="F9696">
        <v>0</v>
      </c>
    </row>
    <row r="9697" spans="1:6">
      <c r="A9697">
        <v>1976</v>
      </c>
      <c r="B9697">
        <v>7</v>
      </c>
      <c r="C9697">
        <v>18</v>
      </c>
      <c r="D9697" s="1" t="s">
        <v>84882</v>
      </c>
      <c r="E9697">
        <v>1976.5450000000001</v>
      </c>
      <c r="F9697">
        <v>0</v>
      </c>
    </row>
    <row r="9698" spans="1:6">
      <c r="A9698">
        <v>1976</v>
      </c>
      <c r="B9698">
        <v>7</v>
      </c>
      <c r="C9698">
        <v>19</v>
      </c>
      <c r="D9698" s="1" t="s">
        <v>84883</v>
      </c>
      <c r="E9698">
        <v>1976.548</v>
      </c>
      <c r="F9698">
        <v>0</v>
      </c>
    </row>
    <row r="9699" spans="1:6">
      <c r="A9699">
        <v>1976</v>
      </c>
      <c r="B9699">
        <v>7</v>
      </c>
      <c r="C9699">
        <v>20</v>
      </c>
      <c r="D9699" s="1" t="s">
        <v>84884</v>
      </c>
      <c r="E9699">
        <v>1976.5509999999999</v>
      </c>
      <c r="F9699">
        <v>0</v>
      </c>
    </row>
    <row r="9700" spans="1:6">
      <c r="A9700">
        <v>1976</v>
      </c>
      <c r="B9700">
        <v>7</v>
      </c>
      <c r="C9700">
        <v>21</v>
      </c>
      <c r="D9700" s="1" t="s">
        <v>84885</v>
      </c>
      <c r="E9700">
        <v>1976.5530000000001</v>
      </c>
      <c r="F9700">
        <v>0</v>
      </c>
    </row>
    <row r="9701" spans="1:6">
      <c r="A9701">
        <v>1976</v>
      </c>
      <c r="B9701">
        <v>7</v>
      </c>
      <c r="C9701">
        <v>22</v>
      </c>
      <c r="D9701" s="1" t="s">
        <v>84886</v>
      </c>
      <c r="E9701">
        <v>1976.556</v>
      </c>
      <c r="F9701">
        <v>0</v>
      </c>
    </row>
    <row r="9702" spans="1:6">
      <c r="A9702">
        <v>1976</v>
      </c>
      <c r="B9702">
        <v>7</v>
      </c>
      <c r="C9702">
        <v>23</v>
      </c>
      <c r="D9702" s="1" t="s">
        <v>84887</v>
      </c>
      <c r="E9702">
        <v>1976.559</v>
      </c>
      <c r="F9702">
        <v>0</v>
      </c>
    </row>
    <row r="9703" spans="1:6">
      <c r="A9703">
        <v>1976</v>
      </c>
      <c r="B9703">
        <v>7</v>
      </c>
      <c r="C9703">
        <v>24</v>
      </c>
      <c r="D9703" s="1" t="s">
        <v>84888</v>
      </c>
      <c r="E9703">
        <v>1976.5609999999999</v>
      </c>
      <c r="F9703">
        <v>0</v>
      </c>
    </row>
    <row r="9704" spans="1:6">
      <c r="A9704">
        <v>1976</v>
      </c>
      <c r="B9704">
        <v>7</v>
      </c>
      <c r="C9704">
        <v>25</v>
      </c>
      <c r="D9704" s="1" t="s">
        <v>84889</v>
      </c>
      <c r="E9704">
        <v>1976.5640000000001</v>
      </c>
      <c r="F9704">
        <v>0</v>
      </c>
    </row>
    <row r="9705" spans="1:6">
      <c r="A9705">
        <v>1976</v>
      </c>
      <c r="B9705">
        <v>7</v>
      </c>
      <c r="C9705">
        <v>26</v>
      </c>
      <c r="D9705" s="1" t="s">
        <v>84890</v>
      </c>
      <c r="E9705">
        <v>1976.567</v>
      </c>
      <c r="F9705">
        <v>0</v>
      </c>
    </row>
    <row r="9706" spans="1:6">
      <c r="A9706">
        <v>1976</v>
      </c>
      <c r="B9706">
        <v>7</v>
      </c>
      <c r="C9706">
        <v>27</v>
      </c>
      <c r="D9706" s="1" t="s">
        <v>84891</v>
      </c>
      <c r="E9706">
        <v>1976.57</v>
      </c>
      <c r="F9706">
        <v>0</v>
      </c>
    </row>
    <row r="9707" spans="1:6">
      <c r="A9707">
        <v>1976</v>
      </c>
      <c r="B9707">
        <v>7</v>
      </c>
      <c r="C9707">
        <v>28</v>
      </c>
      <c r="D9707" s="1" t="s">
        <v>84892</v>
      </c>
      <c r="E9707">
        <v>1976.5719999999999</v>
      </c>
      <c r="F9707">
        <v>0</v>
      </c>
    </row>
    <row r="9708" spans="1:6">
      <c r="A9708">
        <v>1976</v>
      </c>
      <c r="B9708">
        <v>7</v>
      </c>
      <c r="C9708">
        <v>29</v>
      </c>
      <c r="D9708" s="1" t="s">
        <v>84893</v>
      </c>
      <c r="E9708">
        <v>1976.575</v>
      </c>
      <c r="F9708">
        <v>0</v>
      </c>
    </row>
    <row r="9709" spans="1:6">
      <c r="A9709">
        <v>1976</v>
      </c>
      <c r="B9709">
        <v>7</v>
      </c>
      <c r="C9709">
        <v>30</v>
      </c>
      <c r="D9709" s="1" t="s">
        <v>84894</v>
      </c>
      <c r="E9709">
        <v>1976.578</v>
      </c>
      <c r="F9709">
        <v>0</v>
      </c>
    </row>
    <row r="9710" spans="1:6">
      <c r="A9710">
        <v>1976</v>
      </c>
      <c r="B9710">
        <v>7</v>
      </c>
      <c r="C9710">
        <v>31</v>
      </c>
      <c r="D9710" s="1" t="s">
        <v>84895</v>
      </c>
      <c r="E9710">
        <v>1976.5809999999999</v>
      </c>
      <c r="F9710">
        <v>0</v>
      </c>
    </row>
    <row r="9711" spans="1:6">
      <c r="A9711">
        <v>1976</v>
      </c>
      <c r="B9711">
        <v>8</v>
      </c>
      <c r="C9711">
        <v>1</v>
      </c>
      <c r="D9711" s="1" t="s">
        <v>84896</v>
      </c>
      <c r="E9711">
        <v>1976.5830000000001</v>
      </c>
      <c r="F9711">
        <v>15</v>
      </c>
    </row>
    <row r="9712" spans="1:6">
      <c r="A9712">
        <v>1976</v>
      </c>
      <c r="B9712">
        <v>8</v>
      </c>
      <c r="C9712">
        <v>2</v>
      </c>
      <c r="D9712" s="1" t="s">
        <v>84897</v>
      </c>
      <c r="E9712">
        <v>1976.586</v>
      </c>
      <c r="F9712">
        <v>24</v>
      </c>
    </row>
    <row r="9713" spans="1:6">
      <c r="A9713">
        <v>1976</v>
      </c>
      <c r="B9713">
        <v>8</v>
      </c>
      <c r="C9713">
        <v>3</v>
      </c>
      <c r="D9713" s="1" t="s">
        <v>84898</v>
      </c>
      <c r="E9713">
        <v>1976.5889999999999</v>
      </c>
      <c r="F9713">
        <v>25</v>
      </c>
    </row>
    <row r="9714" spans="1:6">
      <c r="A9714">
        <v>1976</v>
      </c>
      <c r="B9714">
        <v>8</v>
      </c>
      <c r="C9714">
        <v>4</v>
      </c>
      <c r="D9714" s="1" t="s">
        <v>84899</v>
      </c>
      <c r="E9714">
        <v>1976.5920000000001</v>
      </c>
      <c r="F9714">
        <v>19</v>
      </c>
    </row>
    <row r="9715" spans="1:6">
      <c r="A9715">
        <v>1976</v>
      </c>
      <c r="B9715">
        <v>8</v>
      </c>
      <c r="C9715">
        <v>5</v>
      </c>
      <c r="D9715" s="1" t="s">
        <v>84900</v>
      </c>
      <c r="E9715">
        <v>1976.5940000000001</v>
      </c>
      <c r="F9715">
        <v>24</v>
      </c>
    </row>
    <row r="9716" spans="1:6">
      <c r="A9716">
        <v>1976</v>
      </c>
      <c r="B9716">
        <v>8</v>
      </c>
      <c r="C9716">
        <v>6</v>
      </c>
      <c r="D9716" s="1" t="s">
        <v>84901</v>
      </c>
      <c r="E9716">
        <v>1976.597</v>
      </c>
      <c r="F9716">
        <v>21</v>
      </c>
    </row>
    <row r="9717" spans="1:6">
      <c r="A9717">
        <v>1976</v>
      </c>
      <c r="B9717">
        <v>8</v>
      </c>
      <c r="C9717">
        <v>7</v>
      </c>
      <c r="D9717" s="1" t="s">
        <v>84902</v>
      </c>
      <c r="E9717">
        <v>1976.6</v>
      </c>
      <c r="F9717">
        <v>35</v>
      </c>
    </row>
    <row r="9718" spans="1:6">
      <c r="A9718">
        <v>1976</v>
      </c>
      <c r="B9718">
        <v>8</v>
      </c>
      <c r="C9718">
        <v>8</v>
      </c>
      <c r="D9718" s="1" t="s">
        <v>84903</v>
      </c>
      <c r="E9718">
        <v>1976.6020000000001</v>
      </c>
      <c r="F9718">
        <v>39</v>
      </c>
    </row>
    <row r="9719" spans="1:6">
      <c r="A9719">
        <v>1976</v>
      </c>
      <c r="B9719">
        <v>8</v>
      </c>
      <c r="C9719">
        <v>9</v>
      </c>
      <c r="D9719" s="1" t="s">
        <v>84904</v>
      </c>
      <c r="E9719">
        <v>1976.605</v>
      </c>
      <c r="F9719">
        <v>44</v>
      </c>
    </row>
    <row r="9720" spans="1:6">
      <c r="A9720">
        <v>1976</v>
      </c>
      <c r="B9720">
        <v>8</v>
      </c>
      <c r="C9720">
        <v>10</v>
      </c>
      <c r="D9720" s="1" t="s">
        <v>84905</v>
      </c>
      <c r="E9720">
        <v>1976.6079999999999</v>
      </c>
      <c r="F9720">
        <v>35</v>
      </c>
    </row>
    <row r="9721" spans="1:6">
      <c r="A9721">
        <v>1976</v>
      </c>
      <c r="B9721">
        <v>8</v>
      </c>
      <c r="C9721">
        <v>11</v>
      </c>
      <c r="D9721" s="1" t="s">
        <v>84906</v>
      </c>
      <c r="E9721">
        <v>1976.6110000000001</v>
      </c>
      <c r="F9721">
        <v>33</v>
      </c>
    </row>
    <row r="9722" spans="1:6">
      <c r="A9722">
        <v>1976</v>
      </c>
      <c r="B9722">
        <v>8</v>
      </c>
      <c r="C9722">
        <v>12</v>
      </c>
      <c r="D9722" s="1" t="s">
        <v>84907</v>
      </c>
      <c r="E9722">
        <v>1976.6130000000001</v>
      </c>
      <c r="F9722">
        <v>40</v>
      </c>
    </row>
    <row r="9723" spans="1:6">
      <c r="A9723">
        <v>1976</v>
      </c>
      <c r="B9723">
        <v>8</v>
      </c>
      <c r="C9723">
        <v>13</v>
      </c>
      <c r="D9723" s="1" t="s">
        <v>84908</v>
      </c>
      <c r="E9723">
        <v>1976.616</v>
      </c>
      <c r="F9723">
        <v>37</v>
      </c>
    </row>
    <row r="9724" spans="1:6">
      <c r="A9724">
        <v>1976</v>
      </c>
      <c r="B9724">
        <v>8</v>
      </c>
      <c r="C9724">
        <v>14</v>
      </c>
      <c r="D9724" s="1" t="s">
        <v>84909</v>
      </c>
      <c r="E9724">
        <v>1976.6189999999999</v>
      </c>
      <c r="F9724">
        <v>22</v>
      </c>
    </row>
    <row r="9725" spans="1:6">
      <c r="A9725">
        <v>1976</v>
      </c>
      <c r="B9725">
        <v>8</v>
      </c>
      <c r="C9725">
        <v>15</v>
      </c>
      <c r="D9725" s="1" t="s">
        <v>84910</v>
      </c>
      <c r="E9725">
        <v>1976.6220000000001</v>
      </c>
      <c r="F9725">
        <v>12</v>
      </c>
    </row>
    <row r="9726" spans="1:6">
      <c r="A9726">
        <v>1976</v>
      </c>
      <c r="B9726">
        <v>8</v>
      </c>
      <c r="C9726">
        <v>16</v>
      </c>
      <c r="D9726" s="1" t="s">
        <v>84911</v>
      </c>
      <c r="E9726">
        <v>1976.624</v>
      </c>
      <c r="F9726">
        <v>22</v>
      </c>
    </row>
    <row r="9727" spans="1:6">
      <c r="A9727">
        <v>1976</v>
      </c>
      <c r="B9727">
        <v>8</v>
      </c>
      <c r="C9727">
        <v>17</v>
      </c>
      <c r="D9727" s="1" t="s">
        <v>84912</v>
      </c>
      <c r="E9727">
        <v>1976.627</v>
      </c>
      <c r="F9727">
        <v>28</v>
      </c>
    </row>
    <row r="9728" spans="1:6">
      <c r="A9728">
        <v>1976</v>
      </c>
      <c r="B9728">
        <v>8</v>
      </c>
      <c r="C9728">
        <v>18</v>
      </c>
      <c r="D9728" s="1" t="s">
        <v>84913</v>
      </c>
      <c r="E9728">
        <v>1976.63</v>
      </c>
      <c r="F9728">
        <v>32</v>
      </c>
    </row>
    <row r="9729" spans="1:6">
      <c r="A9729">
        <v>1976</v>
      </c>
      <c r="B9729">
        <v>8</v>
      </c>
      <c r="C9729">
        <v>19</v>
      </c>
      <c r="D9729" s="1" t="s">
        <v>84914</v>
      </c>
      <c r="E9729">
        <v>1976.633</v>
      </c>
      <c r="F9729">
        <v>36</v>
      </c>
    </row>
    <row r="9730" spans="1:6">
      <c r="A9730">
        <v>1976</v>
      </c>
      <c r="B9730">
        <v>8</v>
      </c>
      <c r="C9730">
        <v>20</v>
      </c>
      <c r="D9730" s="1" t="s">
        <v>84915</v>
      </c>
      <c r="E9730">
        <v>1976.635</v>
      </c>
      <c r="F9730">
        <v>29</v>
      </c>
    </row>
    <row r="9731" spans="1:6">
      <c r="A9731">
        <v>1976</v>
      </c>
      <c r="B9731">
        <v>8</v>
      </c>
      <c r="C9731">
        <v>21</v>
      </c>
      <c r="D9731" s="1" t="s">
        <v>84916</v>
      </c>
      <c r="E9731">
        <v>1976.6379999999999</v>
      </c>
      <c r="F9731">
        <v>25</v>
      </c>
    </row>
    <row r="9732" spans="1:6">
      <c r="A9732">
        <v>1976</v>
      </c>
      <c r="B9732">
        <v>8</v>
      </c>
      <c r="C9732">
        <v>22</v>
      </c>
      <c r="D9732" s="1" t="s">
        <v>84917</v>
      </c>
      <c r="E9732">
        <v>1976.6410000000001</v>
      </c>
      <c r="F9732">
        <v>12</v>
      </c>
    </row>
    <row r="9733" spans="1:6">
      <c r="A9733">
        <v>1976</v>
      </c>
      <c r="B9733">
        <v>8</v>
      </c>
      <c r="C9733">
        <v>23</v>
      </c>
      <c r="D9733" s="1" t="s">
        <v>84918</v>
      </c>
      <c r="E9733">
        <v>1976.643</v>
      </c>
      <c r="F9733">
        <v>14</v>
      </c>
    </row>
    <row r="9734" spans="1:6">
      <c r="A9734">
        <v>1976</v>
      </c>
      <c r="B9734">
        <v>8</v>
      </c>
      <c r="C9734">
        <v>24</v>
      </c>
      <c r="D9734" s="1" t="s">
        <v>84919</v>
      </c>
      <c r="E9734">
        <v>1976.646</v>
      </c>
      <c r="F9734">
        <v>22</v>
      </c>
    </row>
    <row r="9735" spans="1:6">
      <c r="A9735">
        <v>1976</v>
      </c>
      <c r="B9735">
        <v>8</v>
      </c>
      <c r="C9735">
        <v>25</v>
      </c>
      <c r="D9735" s="1" t="s">
        <v>84920</v>
      </c>
      <c r="E9735">
        <v>1976.6489999999999</v>
      </c>
      <c r="F9735">
        <v>15</v>
      </c>
    </row>
    <row r="9736" spans="1:6">
      <c r="A9736">
        <v>1976</v>
      </c>
      <c r="B9736">
        <v>8</v>
      </c>
      <c r="C9736">
        <v>26</v>
      </c>
      <c r="D9736" s="1" t="s">
        <v>84921</v>
      </c>
      <c r="E9736">
        <v>1976.652</v>
      </c>
      <c r="F9736">
        <v>21</v>
      </c>
    </row>
    <row r="9737" spans="1:6">
      <c r="A9737">
        <v>1976</v>
      </c>
      <c r="B9737">
        <v>8</v>
      </c>
      <c r="C9737">
        <v>27</v>
      </c>
      <c r="D9737" s="1" t="s">
        <v>84922</v>
      </c>
      <c r="E9737">
        <v>1976.654</v>
      </c>
      <c r="F9737">
        <v>11</v>
      </c>
    </row>
    <row r="9738" spans="1:6">
      <c r="A9738">
        <v>1976</v>
      </c>
      <c r="B9738">
        <v>8</v>
      </c>
      <c r="C9738">
        <v>28</v>
      </c>
      <c r="D9738" s="1" t="s">
        <v>84923</v>
      </c>
      <c r="E9738">
        <v>1976.6569999999999</v>
      </c>
      <c r="F9738">
        <v>12</v>
      </c>
    </row>
    <row r="9739" spans="1:6">
      <c r="A9739">
        <v>1976</v>
      </c>
      <c r="B9739">
        <v>8</v>
      </c>
      <c r="C9739">
        <v>29</v>
      </c>
      <c r="D9739" s="1" t="s">
        <v>84924</v>
      </c>
      <c r="E9739">
        <v>1976.66</v>
      </c>
      <c r="F9739">
        <v>14</v>
      </c>
    </row>
    <row r="9740" spans="1:6">
      <c r="A9740">
        <v>1976</v>
      </c>
      <c r="B9740">
        <v>8</v>
      </c>
      <c r="C9740">
        <v>30</v>
      </c>
      <c r="D9740" s="1" t="s">
        <v>84925</v>
      </c>
      <c r="E9740">
        <v>1976.663</v>
      </c>
      <c r="F9740">
        <v>15</v>
      </c>
    </row>
    <row r="9741" spans="1:6">
      <c r="A9741">
        <v>1976</v>
      </c>
      <c r="B9741">
        <v>8</v>
      </c>
      <c r="C9741">
        <v>31</v>
      </c>
      <c r="D9741" s="1" t="s">
        <v>84926</v>
      </c>
      <c r="E9741">
        <v>1976.665</v>
      </c>
      <c r="F9741">
        <v>14</v>
      </c>
    </row>
    <row r="9742" spans="1:6">
      <c r="A9742">
        <v>1976</v>
      </c>
      <c r="B9742">
        <v>9</v>
      </c>
      <c r="C9742">
        <v>1</v>
      </c>
      <c r="D9742" s="1" t="s">
        <v>84927</v>
      </c>
      <c r="E9742">
        <v>1976.6679999999999</v>
      </c>
      <c r="F9742">
        <v>25</v>
      </c>
    </row>
    <row r="9743" spans="1:6">
      <c r="A9743">
        <v>1976</v>
      </c>
      <c r="B9743">
        <v>9</v>
      </c>
      <c r="C9743">
        <v>2</v>
      </c>
      <c r="D9743" s="1" t="s">
        <v>84928</v>
      </c>
      <c r="E9743">
        <v>1976.671</v>
      </c>
      <c r="F9743">
        <v>29</v>
      </c>
    </row>
    <row r="9744" spans="1:6">
      <c r="A9744">
        <v>1976</v>
      </c>
      <c r="B9744">
        <v>9</v>
      </c>
      <c r="C9744">
        <v>3</v>
      </c>
      <c r="D9744" s="1" t="s">
        <v>84929</v>
      </c>
      <c r="E9744">
        <v>1976.673</v>
      </c>
      <c r="F9744">
        <v>18</v>
      </c>
    </row>
    <row r="9745" spans="1:6">
      <c r="A9745">
        <v>1976</v>
      </c>
      <c r="B9745">
        <v>9</v>
      </c>
      <c r="C9745">
        <v>4</v>
      </c>
      <c r="D9745" s="1" t="s">
        <v>84930</v>
      </c>
      <c r="E9745">
        <v>1976.6759999999999</v>
      </c>
      <c r="F9745">
        <v>17</v>
      </c>
    </row>
    <row r="9746" spans="1:6">
      <c r="A9746">
        <v>1976</v>
      </c>
      <c r="B9746">
        <v>9</v>
      </c>
      <c r="C9746">
        <v>5</v>
      </c>
      <c r="D9746" s="1" t="s">
        <v>84931</v>
      </c>
      <c r="E9746">
        <v>1976.6790000000001</v>
      </c>
      <c r="F9746">
        <v>25</v>
      </c>
    </row>
    <row r="9747" spans="1:6">
      <c r="A9747">
        <v>1976</v>
      </c>
      <c r="B9747">
        <v>9</v>
      </c>
      <c r="C9747">
        <v>6</v>
      </c>
      <c r="D9747" s="1" t="s">
        <v>84932</v>
      </c>
      <c r="E9747">
        <v>1976.682</v>
      </c>
      <c r="F9747">
        <v>15</v>
      </c>
    </row>
    <row r="9748" spans="1:6">
      <c r="A9748">
        <v>1976</v>
      </c>
      <c r="B9748">
        <v>9</v>
      </c>
      <c r="C9748">
        <v>7</v>
      </c>
      <c r="D9748" s="1" t="s">
        <v>84933</v>
      </c>
      <c r="E9748">
        <v>1976.684</v>
      </c>
      <c r="F9748">
        <v>14</v>
      </c>
    </row>
    <row r="9749" spans="1:6">
      <c r="A9749">
        <v>1976</v>
      </c>
      <c r="B9749">
        <v>9</v>
      </c>
      <c r="C9749">
        <v>8</v>
      </c>
      <c r="D9749" s="1" t="s">
        <v>84934</v>
      </c>
      <c r="E9749">
        <v>1976.6869999999999</v>
      </c>
      <c r="F9749">
        <v>14</v>
      </c>
    </row>
    <row r="9750" spans="1:6">
      <c r="A9750">
        <v>1976</v>
      </c>
      <c r="B9750">
        <v>9</v>
      </c>
      <c r="C9750">
        <v>9</v>
      </c>
      <c r="D9750" s="1" t="s">
        <v>84935</v>
      </c>
      <c r="E9750">
        <v>1976.69</v>
      </c>
      <c r="F9750">
        <v>26</v>
      </c>
    </row>
    <row r="9751" spans="1:6">
      <c r="A9751">
        <v>1976</v>
      </c>
      <c r="B9751">
        <v>9</v>
      </c>
      <c r="C9751">
        <v>10</v>
      </c>
      <c r="D9751" s="1" t="s">
        <v>84936</v>
      </c>
      <c r="E9751">
        <v>1976.693</v>
      </c>
      <c r="F9751">
        <v>32</v>
      </c>
    </row>
    <row r="9752" spans="1:6">
      <c r="A9752">
        <v>1976</v>
      </c>
      <c r="B9752">
        <v>9</v>
      </c>
      <c r="C9752">
        <v>11</v>
      </c>
      <c r="D9752" s="1" t="s">
        <v>84937</v>
      </c>
      <c r="E9752">
        <v>1976.6949999999999</v>
      </c>
      <c r="F9752">
        <v>35</v>
      </c>
    </row>
    <row r="9753" spans="1:6">
      <c r="A9753">
        <v>1976</v>
      </c>
      <c r="B9753">
        <v>9</v>
      </c>
      <c r="C9753">
        <v>12</v>
      </c>
      <c r="D9753" s="1" t="s">
        <v>84938</v>
      </c>
      <c r="E9753">
        <v>1976.6980000000001</v>
      </c>
      <c r="F9753">
        <v>29</v>
      </c>
    </row>
    <row r="9754" spans="1:6">
      <c r="A9754">
        <v>1976</v>
      </c>
      <c r="B9754">
        <v>9</v>
      </c>
      <c r="C9754">
        <v>13</v>
      </c>
      <c r="D9754" s="1" t="s">
        <v>84939</v>
      </c>
      <c r="E9754">
        <v>1976.701</v>
      </c>
      <c r="F9754">
        <v>26</v>
      </c>
    </row>
    <row r="9755" spans="1:6">
      <c r="A9755">
        <v>1976</v>
      </c>
      <c r="B9755">
        <v>9</v>
      </c>
      <c r="C9755">
        <v>14</v>
      </c>
      <c r="D9755" s="1" t="s">
        <v>84940</v>
      </c>
      <c r="E9755">
        <v>1976.704</v>
      </c>
      <c r="F9755">
        <v>15</v>
      </c>
    </row>
    <row r="9756" spans="1:6">
      <c r="A9756">
        <v>1976</v>
      </c>
      <c r="B9756">
        <v>9</v>
      </c>
      <c r="C9756">
        <v>15</v>
      </c>
      <c r="D9756" s="1" t="s">
        <v>84941</v>
      </c>
      <c r="E9756">
        <v>1976.7059999999999</v>
      </c>
      <c r="F9756">
        <v>24</v>
      </c>
    </row>
    <row r="9757" spans="1:6">
      <c r="A9757">
        <v>1976</v>
      </c>
      <c r="B9757">
        <v>9</v>
      </c>
      <c r="C9757">
        <v>16</v>
      </c>
      <c r="D9757" s="1" t="s">
        <v>84942</v>
      </c>
      <c r="E9757">
        <v>1976.7090000000001</v>
      </c>
      <c r="F9757">
        <v>21</v>
      </c>
    </row>
    <row r="9758" spans="1:6">
      <c r="A9758">
        <v>1976</v>
      </c>
      <c r="B9758">
        <v>9</v>
      </c>
      <c r="C9758">
        <v>17</v>
      </c>
      <c r="D9758" s="1" t="s">
        <v>84943</v>
      </c>
      <c r="E9758">
        <v>1976.712</v>
      </c>
      <c r="F9758">
        <v>12</v>
      </c>
    </row>
    <row r="9759" spans="1:6">
      <c r="A9759">
        <v>1976</v>
      </c>
      <c r="B9759">
        <v>9</v>
      </c>
      <c r="C9759">
        <v>18</v>
      </c>
      <c r="D9759" s="1" t="s">
        <v>84944</v>
      </c>
      <c r="E9759">
        <v>1976.7139999999999</v>
      </c>
      <c r="F9759">
        <v>12</v>
      </c>
    </row>
    <row r="9760" spans="1:6">
      <c r="A9760">
        <v>1976</v>
      </c>
      <c r="B9760">
        <v>9</v>
      </c>
      <c r="C9760">
        <v>19</v>
      </c>
      <c r="D9760" s="1" t="s">
        <v>84945</v>
      </c>
      <c r="E9760">
        <v>1976.7170000000001</v>
      </c>
      <c r="F9760">
        <v>11</v>
      </c>
    </row>
    <row r="9761" spans="1:6">
      <c r="A9761">
        <v>1976</v>
      </c>
      <c r="B9761">
        <v>9</v>
      </c>
      <c r="C9761">
        <v>20</v>
      </c>
      <c r="D9761" s="1" t="s">
        <v>84946</v>
      </c>
      <c r="E9761">
        <v>1976.72</v>
      </c>
      <c r="F9761">
        <v>0</v>
      </c>
    </row>
    <row r="9762" spans="1:6">
      <c r="A9762">
        <v>1976</v>
      </c>
      <c r="B9762">
        <v>9</v>
      </c>
      <c r="C9762">
        <v>21</v>
      </c>
      <c r="D9762" s="1" t="s">
        <v>84947</v>
      </c>
      <c r="E9762">
        <v>1976.723</v>
      </c>
      <c r="F9762">
        <v>0</v>
      </c>
    </row>
    <row r="9763" spans="1:6">
      <c r="A9763">
        <v>1976</v>
      </c>
      <c r="B9763">
        <v>9</v>
      </c>
      <c r="C9763">
        <v>22</v>
      </c>
      <c r="D9763" s="1" t="s">
        <v>84948</v>
      </c>
      <c r="E9763">
        <v>1976.7249999999999</v>
      </c>
      <c r="F9763">
        <v>0</v>
      </c>
    </row>
    <row r="9764" spans="1:6">
      <c r="A9764">
        <v>1976</v>
      </c>
      <c r="B9764">
        <v>9</v>
      </c>
      <c r="C9764">
        <v>23</v>
      </c>
      <c r="D9764" s="1" t="s">
        <v>84949</v>
      </c>
      <c r="E9764">
        <v>1976.7280000000001</v>
      </c>
      <c r="F9764">
        <v>11</v>
      </c>
    </row>
    <row r="9765" spans="1:6">
      <c r="A9765">
        <v>1976</v>
      </c>
      <c r="B9765">
        <v>9</v>
      </c>
      <c r="C9765">
        <v>24</v>
      </c>
      <c r="D9765" s="1" t="s">
        <v>84950</v>
      </c>
      <c r="E9765">
        <v>1976.731</v>
      </c>
      <c r="F9765">
        <v>11</v>
      </c>
    </row>
    <row r="9766" spans="1:6">
      <c r="A9766">
        <v>1976</v>
      </c>
      <c r="B9766">
        <v>9</v>
      </c>
      <c r="C9766">
        <v>25</v>
      </c>
      <c r="D9766" s="1" t="s">
        <v>84951</v>
      </c>
      <c r="E9766">
        <v>1976.7339999999999</v>
      </c>
      <c r="F9766">
        <v>24</v>
      </c>
    </row>
    <row r="9767" spans="1:6">
      <c r="A9767">
        <v>1976</v>
      </c>
      <c r="B9767">
        <v>9</v>
      </c>
      <c r="C9767">
        <v>26</v>
      </c>
      <c r="D9767" s="1" t="s">
        <v>84952</v>
      </c>
      <c r="E9767">
        <v>1976.7360000000001</v>
      </c>
      <c r="F9767">
        <v>25</v>
      </c>
    </row>
    <row r="9768" spans="1:6">
      <c r="A9768">
        <v>1976</v>
      </c>
      <c r="B9768">
        <v>9</v>
      </c>
      <c r="C9768">
        <v>27</v>
      </c>
      <c r="D9768" s="1" t="s">
        <v>84953</v>
      </c>
      <c r="E9768">
        <v>1976.739</v>
      </c>
      <c r="F9768">
        <v>26</v>
      </c>
    </row>
    <row r="9769" spans="1:6">
      <c r="A9769">
        <v>1976</v>
      </c>
      <c r="B9769">
        <v>9</v>
      </c>
      <c r="C9769">
        <v>28</v>
      </c>
      <c r="D9769" s="1" t="s">
        <v>84954</v>
      </c>
      <c r="E9769">
        <v>1976.742</v>
      </c>
      <c r="F9769">
        <v>26</v>
      </c>
    </row>
    <row r="9770" spans="1:6">
      <c r="A9770">
        <v>1976</v>
      </c>
      <c r="B9770">
        <v>9</v>
      </c>
      <c r="C9770">
        <v>29</v>
      </c>
      <c r="D9770" s="1" t="s">
        <v>84955</v>
      </c>
      <c r="E9770">
        <v>1976.7449999999999</v>
      </c>
      <c r="F9770">
        <v>33</v>
      </c>
    </row>
    <row r="9771" spans="1:6">
      <c r="A9771">
        <v>1976</v>
      </c>
      <c r="B9771">
        <v>9</v>
      </c>
      <c r="C9771">
        <v>30</v>
      </c>
      <c r="D9771" s="1" t="s">
        <v>84956</v>
      </c>
      <c r="E9771">
        <v>1976.7470000000001</v>
      </c>
      <c r="F9771">
        <v>43</v>
      </c>
    </row>
    <row r="9772" spans="1:6">
      <c r="A9772">
        <v>1976</v>
      </c>
      <c r="B9772">
        <v>10</v>
      </c>
      <c r="C9772">
        <v>1</v>
      </c>
      <c r="D9772" s="1" t="s">
        <v>84957</v>
      </c>
      <c r="E9772">
        <v>1976.75</v>
      </c>
      <c r="F9772">
        <v>43</v>
      </c>
    </row>
    <row r="9773" spans="1:6">
      <c r="A9773">
        <v>1976</v>
      </c>
      <c r="B9773">
        <v>10</v>
      </c>
      <c r="C9773">
        <v>2</v>
      </c>
      <c r="D9773" s="1" t="s">
        <v>84958</v>
      </c>
      <c r="E9773">
        <v>1976.7529999999999</v>
      </c>
      <c r="F9773">
        <v>40</v>
      </c>
    </row>
    <row r="9774" spans="1:6">
      <c r="A9774">
        <v>1976</v>
      </c>
      <c r="B9774">
        <v>10</v>
      </c>
      <c r="C9774">
        <v>3</v>
      </c>
      <c r="D9774" s="1" t="s">
        <v>84959</v>
      </c>
      <c r="E9774">
        <v>1976.7550000000001</v>
      </c>
      <c r="F9774">
        <v>43</v>
      </c>
    </row>
    <row r="9775" spans="1:6">
      <c r="A9775">
        <v>1976</v>
      </c>
      <c r="B9775">
        <v>10</v>
      </c>
      <c r="C9775">
        <v>4</v>
      </c>
      <c r="D9775" s="1" t="s">
        <v>84960</v>
      </c>
      <c r="E9775">
        <v>1976.758</v>
      </c>
      <c r="F9775">
        <v>43</v>
      </c>
    </row>
    <row r="9776" spans="1:6">
      <c r="A9776">
        <v>1976</v>
      </c>
      <c r="B9776">
        <v>10</v>
      </c>
      <c r="C9776">
        <v>5</v>
      </c>
      <c r="D9776" s="1" t="s">
        <v>84961</v>
      </c>
      <c r="E9776">
        <v>1976.761</v>
      </c>
      <c r="F9776">
        <v>36</v>
      </c>
    </row>
    <row r="9777" spans="1:6">
      <c r="A9777">
        <v>1976</v>
      </c>
      <c r="B9777">
        <v>10</v>
      </c>
      <c r="C9777">
        <v>6</v>
      </c>
      <c r="D9777" s="1" t="s">
        <v>84962</v>
      </c>
      <c r="E9777">
        <v>1976.7639999999999</v>
      </c>
      <c r="F9777">
        <v>35</v>
      </c>
    </row>
    <row r="9778" spans="1:6">
      <c r="A9778">
        <v>1976</v>
      </c>
      <c r="B9778">
        <v>10</v>
      </c>
      <c r="C9778">
        <v>7</v>
      </c>
      <c r="D9778" s="1" t="s">
        <v>84963</v>
      </c>
      <c r="E9778">
        <v>1976.7660000000001</v>
      </c>
      <c r="F9778">
        <v>43</v>
      </c>
    </row>
    <row r="9779" spans="1:6">
      <c r="A9779">
        <v>1976</v>
      </c>
      <c r="B9779">
        <v>10</v>
      </c>
      <c r="C9779">
        <v>8</v>
      </c>
      <c r="D9779" s="1" t="s">
        <v>84964</v>
      </c>
      <c r="E9779">
        <v>1976.769</v>
      </c>
      <c r="F9779">
        <v>11</v>
      </c>
    </row>
    <row r="9780" spans="1:6">
      <c r="A9780">
        <v>1976</v>
      </c>
      <c r="B9780">
        <v>10</v>
      </c>
      <c r="C9780">
        <v>9</v>
      </c>
      <c r="D9780" s="1" t="s">
        <v>84965</v>
      </c>
      <c r="E9780">
        <v>1976.7719999999999</v>
      </c>
      <c r="F9780">
        <v>21</v>
      </c>
    </row>
    <row r="9781" spans="1:6">
      <c r="A9781">
        <v>1976</v>
      </c>
      <c r="B9781">
        <v>10</v>
      </c>
      <c r="C9781">
        <v>10</v>
      </c>
      <c r="D9781" s="1" t="s">
        <v>84966</v>
      </c>
      <c r="E9781">
        <v>1976.7750000000001</v>
      </c>
      <c r="F9781">
        <v>0</v>
      </c>
    </row>
    <row r="9782" spans="1:6">
      <c r="A9782">
        <v>1976</v>
      </c>
      <c r="B9782">
        <v>10</v>
      </c>
      <c r="C9782">
        <v>11</v>
      </c>
      <c r="D9782" s="1" t="s">
        <v>84967</v>
      </c>
      <c r="E9782">
        <v>1976.777</v>
      </c>
      <c r="F9782">
        <v>0</v>
      </c>
    </row>
    <row r="9783" spans="1:6">
      <c r="A9783">
        <v>1976</v>
      </c>
      <c r="B9783">
        <v>10</v>
      </c>
      <c r="C9783">
        <v>12</v>
      </c>
      <c r="D9783" s="1" t="s">
        <v>84968</v>
      </c>
      <c r="E9783">
        <v>1976.78</v>
      </c>
      <c r="F9783">
        <v>19</v>
      </c>
    </row>
    <row r="9784" spans="1:6">
      <c r="A9784">
        <v>1976</v>
      </c>
      <c r="B9784">
        <v>10</v>
      </c>
      <c r="C9784">
        <v>13</v>
      </c>
      <c r="D9784" s="1" t="s">
        <v>84969</v>
      </c>
      <c r="E9784">
        <v>1976.7829999999999</v>
      </c>
      <c r="F9784">
        <v>25</v>
      </c>
    </row>
    <row r="9785" spans="1:6">
      <c r="A9785">
        <v>1976</v>
      </c>
      <c r="B9785">
        <v>10</v>
      </c>
      <c r="C9785">
        <v>14</v>
      </c>
      <c r="D9785" s="1" t="s">
        <v>84970</v>
      </c>
      <c r="E9785">
        <v>1976.7860000000001</v>
      </c>
      <c r="F9785">
        <v>33</v>
      </c>
    </row>
    <row r="9786" spans="1:6">
      <c r="A9786">
        <v>1976</v>
      </c>
      <c r="B9786">
        <v>10</v>
      </c>
      <c r="C9786">
        <v>15</v>
      </c>
      <c r="D9786" s="1" t="s">
        <v>84971</v>
      </c>
      <c r="E9786">
        <v>1976.788</v>
      </c>
      <c r="F9786">
        <v>36</v>
      </c>
    </row>
    <row r="9787" spans="1:6">
      <c r="A9787">
        <v>1976</v>
      </c>
      <c r="B9787">
        <v>10</v>
      </c>
      <c r="C9787">
        <v>16</v>
      </c>
      <c r="D9787" s="1" t="s">
        <v>84972</v>
      </c>
      <c r="E9787">
        <v>1976.7909999999999</v>
      </c>
      <c r="F9787">
        <v>40</v>
      </c>
    </row>
    <row r="9788" spans="1:6">
      <c r="A9788">
        <v>1976</v>
      </c>
      <c r="B9788">
        <v>10</v>
      </c>
      <c r="C9788">
        <v>17</v>
      </c>
      <c r="D9788" s="1" t="s">
        <v>84973</v>
      </c>
      <c r="E9788">
        <v>1976.7940000000001</v>
      </c>
      <c r="F9788">
        <v>44</v>
      </c>
    </row>
    <row r="9789" spans="1:6">
      <c r="A9789">
        <v>1976</v>
      </c>
      <c r="B9789">
        <v>10</v>
      </c>
      <c r="C9789">
        <v>18</v>
      </c>
      <c r="D9789" s="1" t="s">
        <v>84974</v>
      </c>
      <c r="E9789">
        <v>1976.796</v>
      </c>
      <c r="F9789">
        <v>35</v>
      </c>
    </row>
    <row r="9790" spans="1:6">
      <c r="A9790">
        <v>1976</v>
      </c>
      <c r="B9790">
        <v>10</v>
      </c>
      <c r="C9790">
        <v>19</v>
      </c>
      <c r="D9790" s="1" t="s">
        <v>84975</v>
      </c>
      <c r="E9790">
        <v>1976.799</v>
      </c>
      <c r="F9790">
        <v>29</v>
      </c>
    </row>
    <row r="9791" spans="1:6">
      <c r="A9791">
        <v>1976</v>
      </c>
      <c r="B9791">
        <v>10</v>
      </c>
      <c r="C9791">
        <v>20</v>
      </c>
      <c r="D9791" s="1" t="s">
        <v>84976</v>
      </c>
      <c r="E9791">
        <v>1976.8019999999999</v>
      </c>
      <c r="F9791">
        <v>28</v>
      </c>
    </row>
    <row r="9792" spans="1:6">
      <c r="A9792">
        <v>1976</v>
      </c>
      <c r="B9792">
        <v>10</v>
      </c>
      <c r="C9792">
        <v>21</v>
      </c>
      <c r="D9792" s="1" t="s">
        <v>84977</v>
      </c>
      <c r="E9792">
        <v>1976.8050000000001</v>
      </c>
      <c r="F9792">
        <v>22</v>
      </c>
    </row>
    <row r="9793" spans="1:6">
      <c r="A9793">
        <v>1976</v>
      </c>
      <c r="B9793">
        <v>10</v>
      </c>
      <c r="C9793">
        <v>22</v>
      </c>
      <c r="D9793" s="1" t="s">
        <v>84978</v>
      </c>
      <c r="E9793">
        <v>1976.807</v>
      </c>
      <c r="F9793">
        <v>32</v>
      </c>
    </row>
    <row r="9794" spans="1:6">
      <c r="A9794">
        <v>1976</v>
      </c>
      <c r="B9794">
        <v>10</v>
      </c>
      <c r="C9794">
        <v>23</v>
      </c>
      <c r="D9794" s="1" t="s">
        <v>84979</v>
      </c>
      <c r="E9794">
        <v>1976.81</v>
      </c>
      <c r="F9794">
        <v>40</v>
      </c>
    </row>
    <row r="9795" spans="1:6">
      <c r="A9795">
        <v>1976</v>
      </c>
      <c r="B9795">
        <v>10</v>
      </c>
      <c r="C9795">
        <v>24</v>
      </c>
      <c r="D9795" s="1" t="s">
        <v>84980</v>
      </c>
      <c r="E9795">
        <v>1976.8130000000001</v>
      </c>
      <c r="F9795">
        <v>43</v>
      </c>
    </row>
    <row r="9796" spans="1:6">
      <c r="A9796">
        <v>1976</v>
      </c>
      <c r="B9796">
        <v>10</v>
      </c>
      <c r="C9796">
        <v>25</v>
      </c>
      <c r="D9796" s="1" t="s">
        <v>84981</v>
      </c>
      <c r="E9796">
        <v>1976.816</v>
      </c>
      <c r="F9796">
        <v>43</v>
      </c>
    </row>
    <row r="9797" spans="1:6">
      <c r="A9797">
        <v>1976</v>
      </c>
      <c r="B9797">
        <v>10</v>
      </c>
      <c r="C9797">
        <v>26</v>
      </c>
      <c r="D9797" s="1" t="s">
        <v>84982</v>
      </c>
      <c r="E9797">
        <v>1976.818</v>
      </c>
      <c r="F9797">
        <v>41</v>
      </c>
    </row>
    <row r="9798" spans="1:6">
      <c r="A9798">
        <v>1976</v>
      </c>
      <c r="B9798">
        <v>10</v>
      </c>
      <c r="C9798">
        <v>27</v>
      </c>
      <c r="D9798" s="1" t="s">
        <v>84983</v>
      </c>
      <c r="E9798">
        <v>1976.8209999999999</v>
      </c>
      <c r="F9798">
        <v>35</v>
      </c>
    </row>
    <row r="9799" spans="1:6">
      <c r="A9799">
        <v>1976</v>
      </c>
      <c r="B9799">
        <v>10</v>
      </c>
      <c r="C9799">
        <v>28</v>
      </c>
      <c r="D9799" s="1" t="s">
        <v>84984</v>
      </c>
      <c r="E9799">
        <v>1976.8240000000001</v>
      </c>
      <c r="F9799">
        <v>28</v>
      </c>
    </row>
    <row r="9800" spans="1:6">
      <c r="A9800">
        <v>1976</v>
      </c>
      <c r="B9800">
        <v>10</v>
      </c>
      <c r="C9800">
        <v>29</v>
      </c>
      <c r="D9800" s="1" t="s">
        <v>84985</v>
      </c>
      <c r="E9800">
        <v>1976.827</v>
      </c>
      <c r="F9800">
        <v>22</v>
      </c>
    </row>
    <row r="9801" spans="1:6">
      <c r="A9801">
        <v>1976</v>
      </c>
      <c r="B9801">
        <v>10</v>
      </c>
      <c r="C9801">
        <v>30</v>
      </c>
      <c r="D9801" s="1" t="s">
        <v>84986</v>
      </c>
      <c r="E9801">
        <v>1976.829</v>
      </c>
      <c r="F9801">
        <v>12</v>
      </c>
    </row>
    <row r="9802" spans="1:6">
      <c r="A9802">
        <v>1976</v>
      </c>
      <c r="B9802">
        <v>10</v>
      </c>
      <c r="C9802">
        <v>31</v>
      </c>
      <c r="D9802" s="1" t="s">
        <v>84987</v>
      </c>
      <c r="E9802">
        <v>1976.8320000000001</v>
      </c>
      <c r="F9802">
        <v>0</v>
      </c>
    </row>
    <row r="9803" spans="1:6">
      <c r="A9803">
        <v>1976</v>
      </c>
      <c r="B9803">
        <v>11</v>
      </c>
      <c r="C9803">
        <v>1</v>
      </c>
      <c r="D9803" s="1" t="s">
        <v>84988</v>
      </c>
      <c r="E9803">
        <v>1976.835</v>
      </c>
      <c r="F9803">
        <v>0</v>
      </c>
    </row>
    <row r="9804" spans="1:6">
      <c r="A9804">
        <v>1976</v>
      </c>
      <c r="B9804">
        <v>11</v>
      </c>
      <c r="C9804">
        <v>2</v>
      </c>
      <c r="D9804" s="1" t="s">
        <v>84989</v>
      </c>
      <c r="E9804">
        <v>1976.837</v>
      </c>
      <c r="F9804">
        <v>0</v>
      </c>
    </row>
    <row r="9805" spans="1:6">
      <c r="A9805">
        <v>1976</v>
      </c>
      <c r="B9805">
        <v>11</v>
      </c>
      <c r="C9805">
        <v>3</v>
      </c>
      <c r="D9805" s="1" t="s">
        <v>84990</v>
      </c>
      <c r="E9805">
        <v>1976.84</v>
      </c>
      <c r="F9805">
        <v>0</v>
      </c>
    </row>
    <row r="9806" spans="1:6">
      <c r="A9806">
        <v>1976</v>
      </c>
      <c r="B9806">
        <v>11</v>
      </c>
      <c r="C9806">
        <v>4</v>
      </c>
      <c r="D9806" s="1" t="s">
        <v>84991</v>
      </c>
      <c r="E9806">
        <v>1976.8430000000001</v>
      </c>
      <c r="F9806">
        <v>0</v>
      </c>
    </row>
    <row r="9807" spans="1:6">
      <c r="A9807">
        <v>1976</v>
      </c>
      <c r="B9807">
        <v>11</v>
      </c>
      <c r="C9807">
        <v>5</v>
      </c>
      <c r="D9807" s="1" t="s">
        <v>84992</v>
      </c>
      <c r="E9807">
        <v>1976.846</v>
      </c>
      <c r="F9807">
        <v>0</v>
      </c>
    </row>
    <row r="9808" spans="1:6">
      <c r="A9808">
        <v>1976</v>
      </c>
      <c r="B9808">
        <v>11</v>
      </c>
      <c r="C9808">
        <v>6</v>
      </c>
      <c r="D9808" s="1" t="s">
        <v>84993</v>
      </c>
      <c r="E9808">
        <v>1976.848</v>
      </c>
      <c r="F9808">
        <v>0</v>
      </c>
    </row>
    <row r="9809" spans="1:6">
      <c r="A9809">
        <v>1976</v>
      </c>
      <c r="B9809">
        <v>11</v>
      </c>
      <c r="C9809">
        <v>7</v>
      </c>
      <c r="D9809" s="1" t="s">
        <v>84994</v>
      </c>
      <c r="E9809">
        <v>1976.8510000000001</v>
      </c>
      <c r="F9809">
        <v>0</v>
      </c>
    </row>
    <row r="9810" spans="1:6">
      <c r="A9810">
        <v>1976</v>
      </c>
      <c r="B9810">
        <v>11</v>
      </c>
      <c r="C9810">
        <v>8</v>
      </c>
      <c r="D9810" s="1" t="s">
        <v>84995</v>
      </c>
      <c r="E9810">
        <v>1976.854</v>
      </c>
      <c r="F9810">
        <v>0</v>
      </c>
    </row>
    <row r="9811" spans="1:6">
      <c r="A9811">
        <v>1976</v>
      </c>
      <c r="B9811">
        <v>11</v>
      </c>
      <c r="C9811">
        <v>9</v>
      </c>
      <c r="D9811" s="1" t="s">
        <v>84996</v>
      </c>
      <c r="E9811">
        <v>1976.857</v>
      </c>
      <c r="F9811">
        <v>0</v>
      </c>
    </row>
    <row r="9812" spans="1:6">
      <c r="A9812">
        <v>1976</v>
      </c>
      <c r="B9812">
        <v>11</v>
      </c>
      <c r="C9812">
        <v>10</v>
      </c>
      <c r="D9812" s="1" t="s">
        <v>84997</v>
      </c>
      <c r="E9812">
        <v>1976.8589999999999</v>
      </c>
      <c r="F9812">
        <v>0</v>
      </c>
    </row>
    <row r="9813" spans="1:6">
      <c r="A9813">
        <v>1976</v>
      </c>
      <c r="B9813">
        <v>11</v>
      </c>
      <c r="C9813">
        <v>11</v>
      </c>
      <c r="D9813" s="1" t="s">
        <v>84998</v>
      </c>
      <c r="E9813">
        <v>1976.8620000000001</v>
      </c>
      <c r="F9813">
        <v>0</v>
      </c>
    </row>
    <row r="9814" spans="1:6">
      <c r="A9814">
        <v>1976</v>
      </c>
      <c r="B9814">
        <v>11</v>
      </c>
      <c r="C9814">
        <v>12</v>
      </c>
      <c r="D9814" s="1" t="s">
        <v>84999</v>
      </c>
      <c r="E9814">
        <v>1976.865</v>
      </c>
      <c r="F9814">
        <v>0</v>
      </c>
    </row>
    <row r="9815" spans="1:6">
      <c r="A9815">
        <v>1976</v>
      </c>
      <c r="B9815">
        <v>11</v>
      </c>
      <c r="C9815">
        <v>13</v>
      </c>
      <c r="D9815" s="1" t="s">
        <v>85000</v>
      </c>
      <c r="E9815">
        <v>1976.867</v>
      </c>
      <c r="F9815">
        <v>0</v>
      </c>
    </row>
    <row r="9816" spans="1:6">
      <c r="A9816">
        <v>1976</v>
      </c>
      <c r="B9816">
        <v>11</v>
      </c>
      <c r="C9816">
        <v>14</v>
      </c>
      <c r="D9816" s="1" t="s">
        <v>85001</v>
      </c>
      <c r="E9816">
        <v>1976.87</v>
      </c>
      <c r="F9816">
        <v>0</v>
      </c>
    </row>
    <row r="9817" spans="1:6">
      <c r="A9817">
        <v>1976</v>
      </c>
      <c r="B9817">
        <v>11</v>
      </c>
      <c r="C9817">
        <v>15</v>
      </c>
      <c r="D9817" s="1" t="s">
        <v>85002</v>
      </c>
      <c r="E9817">
        <v>1976.873</v>
      </c>
      <c r="F9817">
        <v>11</v>
      </c>
    </row>
    <row r="9818" spans="1:6">
      <c r="A9818">
        <v>1976</v>
      </c>
      <c r="B9818">
        <v>11</v>
      </c>
      <c r="C9818">
        <v>16</v>
      </c>
      <c r="D9818" s="1" t="s">
        <v>85003</v>
      </c>
      <c r="E9818">
        <v>1976.876</v>
      </c>
      <c r="F9818">
        <v>11</v>
      </c>
    </row>
    <row r="9819" spans="1:6">
      <c r="A9819">
        <v>1976</v>
      </c>
      <c r="B9819">
        <v>11</v>
      </c>
      <c r="C9819">
        <v>17</v>
      </c>
      <c r="D9819" s="1" t="s">
        <v>85004</v>
      </c>
      <c r="E9819">
        <v>1976.8779999999999</v>
      </c>
      <c r="F9819">
        <v>21</v>
      </c>
    </row>
    <row r="9820" spans="1:6">
      <c r="A9820">
        <v>1976</v>
      </c>
      <c r="B9820">
        <v>11</v>
      </c>
      <c r="C9820">
        <v>18</v>
      </c>
      <c r="D9820" s="1" t="s">
        <v>85005</v>
      </c>
      <c r="E9820">
        <v>1976.8810000000001</v>
      </c>
      <c r="F9820">
        <v>29</v>
      </c>
    </row>
    <row r="9821" spans="1:6">
      <c r="A9821">
        <v>1976</v>
      </c>
      <c r="B9821">
        <v>11</v>
      </c>
      <c r="C9821">
        <v>19</v>
      </c>
      <c r="D9821" s="1" t="s">
        <v>85006</v>
      </c>
      <c r="E9821">
        <v>1976.884</v>
      </c>
      <c r="F9821">
        <v>19</v>
      </c>
    </row>
    <row r="9822" spans="1:6">
      <c r="A9822">
        <v>1976</v>
      </c>
      <c r="B9822">
        <v>11</v>
      </c>
      <c r="C9822">
        <v>20</v>
      </c>
      <c r="D9822" s="1" t="s">
        <v>85007</v>
      </c>
      <c r="E9822">
        <v>1976.8869999999999</v>
      </c>
      <c r="F9822">
        <v>18</v>
      </c>
    </row>
    <row r="9823" spans="1:6">
      <c r="A9823">
        <v>1976</v>
      </c>
      <c r="B9823">
        <v>11</v>
      </c>
      <c r="C9823">
        <v>21</v>
      </c>
      <c r="D9823" s="1" t="s">
        <v>85008</v>
      </c>
      <c r="E9823">
        <v>1976.8889999999999</v>
      </c>
      <c r="F9823">
        <v>12</v>
      </c>
    </row>
    <row r="9824" spans="1:6">
      <c r="A9824">
        <v>1976</v>
      </c>
      <c r="B9824">
        <v>11</v>
      </c>
      <c r="C9824">
        <v>22</v>
      </c>
      <c r="D9824" s="1" t="s">
        <v>85009</v>
      </c>
      <c r="E9824">
        <v>1976.8920000000001</v>
      </c>
      <c r="F9824">
        <v>19</v>
      </c>
    </row>
    <row r="9825" spans="1:6">
      <c r="A9825">
        <v>1976</v>
      </c>
      <c r="B9825">
        <v>11</v>
      </c>
      <c r="C9825">
        <v>23</v>
      </c>
      <c r="D9825" s="1" t="s">
        <v>85010</v>
      </c>
      <c r="E9825">
        <v>1976.895</v>
      </c>
      <c r="F9825">
        <v>17</v>
      </c>
    </row>
    <row r="9826" spans="1:6">
      <c r="A9826">
        <v>1976</v>
      </c>
      <c r="B9826">
        <v>11</v>
      </c>
      <c r="C9826">
        <v>24</v>
      </c>
      <c r="D9826" s="1" t="s">
        <v>85011</v>
      </c>
      <c r="E9826">
        <v>1976.8979999999999</v>
      </c>
      <c r="F9826">
        <v>15</v>
      </c>
    </row>
    <row r="9827" spans="1:6">
      <c r="A9827">
        <v>1976</v>
      </c>
      <c r="B9827">
        <v>11</v>
      </c>
      <c r="C9827">
        <v>25</v>
      </c>
      <c r="D9827" s="1" t="s">
        <v>85012</v>
      </c>
      <c r="E9827">
        <v>1976.9</v>
      </c>
      <c r="F9827">
        <v>14</v>
      </c>
    </row>
    <row r="9828" spans="1:6">
      <c r="A9828">
        <v>1976</v>
      </c>
      <c r="B9828">
        <v>11</v>
      </c>
      <c r="C9828">
        <v>26</v>
      </c>
      <c r="D9828" s="1" t="s">
        <v>85013</v>
      </c>
      <c r="E9828">
        <v>1976.903</v>
      </c>
      <c r="F9828">
        <v>14</v>
      </c>
    </row>
    <row r="9829" spans="1:6">
      <c r="A9829">
        <v>1976</v>
      </c>
      <c r="B9829">
        <v>11</v>
      </c>
      <c r="C9829">
        <v>27</v>
      </c>
      <c r="D9829" s="1" t="s">
        <v>85014</v>
      </c>
      <c r="E9829">
        <v>1976.9059999999999</v>
      </c>
      <c r="F9829">
        <v>12</v>
      </c>
    </row>
    <row r="9830" spans="1:6">
      <c r="A9830">
        <v>1976</v>
      </c>
      <c r="B9830">
        <v>11</v>
      </c>
      <c r="C9830">
        <v>28</v>
      </c>
      <c r="D9830" s="1" t="s">
        <v>85015</v>
      </c>
      <c r="E9830">
        <v>1976.9079999999999</v>
      </c>
      <c r="F9830">
        <v>12</v>
      </c>
    </row>
    <row r="9831" spans="1:6">
      <c r="A9831">
        <v>1976</v>
      </c>
      <c r="B9831">
        <v>11</v>
      </c>
      <c r="C9831">
        <v>29</v>
      </c>
      <c r="D9831" s="1" t="s">
        <v>85016</v>
      </c>
      <c r="E9831">
        <v>1976.9110000000001</v>
      </c>
      <c r="F9831">
        <v>12</v>
      </c>
    </row>
    <row r="9832" spans="1:6">
      <c r="A9832">
        <v>1976</v>
      </c>
      <c r="B9832">
        <v>11</v>
      </c>
      <c r="C9832">
        <v>30</v>
      </c>
      <c r="D9832" s="1" t="s">
        <v>85017</v>
      </c>
      <c r="E9832">
        <v>1976.914</v>
      </c>
      <c r="F9832">
        <v>0</v>
      </c>
    </row>
    <row r="9833" spans="1:6">
      <c r="A9833">
        <v>1976</v>
      </c>
      <c r="B9833">
        <v>12</v>
      </c>
      <c r="C9833">
        <v>1</v>
      </c>
      <c r="D9833" s="1" t="s">
        <v>85018</v>
      </c>
      <c r="E9833">
        <v>1976.9169999999999</v>
      </c>
      <c r="F9833">
        <v>0</v>
      </c>
    </row>
    <row r="9834" spans="1:6">
      <c r="A9834">
        <v>1976</v>
      </c>
      <c r="B9834">
        <v>12</v>
      </c>
      <c r="C9834">
        <v>2</v>
      </c>
      <c r="D9834" s="1" t="s">
        <v>85019</v>
      </c>
      <c r="E9834">
        <v>1976.9190000000001</v>
      </c>
      <c r="F9834">
        <v>0</v>
      </c>
    </row>
    <row r="9835" spans="1:6">
      <c r="A9835">
        <v>1976</v>
      </c>
      <c r="B9835">
        <v>12</v>
      </c>
      <c r="C9835">
        <v>3</v>
      </c>
      <c r="D9835" s="1" t="s">
        <v>85020</v>
      </c>
      <c r="E9835">
        <v>1976.922</v>
      </c>
      <c r="F9835">
        <v>0</v>
      </c>
    </row>
    <row r="9836" spans="1:6">
      <c r="A9836">
        <v>1976</v>
      </c>
      <c r="B9836">
        <v>12</v>
      </c>
      <c r="C9836">
        <v>4</v>
      </c>
      <c r="D9836" s="1" t="s">
        <v>85021</v>
      </c>
      <c r="E9836">
        <v>1976.925</v>
      </c>
      <c r="F9836">
        <v>0</v>
      </c>
    </row>
    <row r="9837" spans="1:6">
      <c r="A9837">
        <v>1976</v>
      </c>
      <c r="B9837">
        <v>12</v>
      </c>
      <c r="C9837">
        <v>5</v>
      </c>
      <c r="D9837" s="1" t="s">
        <v>85022</v>
      </c>
      <c r="E9837">
        <v>1976.9280000000001</v>
      </c>
      <c r="F9837">
        <v>0</v>
      </c>
    </row>
    <row r="9838" spans="1:6">
      <c r="A9838">
        <v>1976</v>
      </c>
      <c r="B9838">
        <v>12</v>
      </c>
      <c r="C9838">
        <v>6</v>
      </c>
      <c r="D9838" s="1" t="s">
        <v>85023</v>
      </c>
      <c r="E9838">
        <v>1976.93</v>
      </c>
      <c r="F9838">
        <v>0</v>
      </c>
    </row>
    <row r="9839" spans="1:6">
      <c r="A9839">
        <v>1976</v>
      </c>
      <c r="B9839">
        <v>12</v>
      </c>
      <c r="C9839">
        <v>7</v>
      </c>
      <c r="D9839" s="1" t="s">
        <v>85024</v>
      </c>
      <c r="E9839">
        <v>1976.933</v>
      </c>
      <c r="F9839">
        <v>11</v>
      </c>
    </row>
    <row r="9840" spans="1:6">
      <c r="A9840">
        <v>1976</v>
      </c>
      <c r="B9840">
        <v>12</v>
      </c>
      <c r="C9840">
        <v>8</v>
      </c>
      <c r="D9840" s="1" t="s">
        <v>85025</v>
      </c>
      <c r="E9840">
        <v>1976.9359999999999</v>
      </c>
      <c r="F9840">
        <v>28</v>
      </c>
    </row>
    <row r="9841" spans="1:6">
      <c r="A9841">
        <v>1976</v>
      </c>
      <c r="B9841">
        <v>12</v>
      </c>
      <c r="C9841">
        <v>9</v>
      </c>
      <c r="D9841" s="1" t="s">
        <v>85026</v>
      </c>
      <c r="E9841">
        <v>1976.9390000000001</v>
      </c>
      <c r="F9841">
        <v>32</v>
      </c>
    </row>
    <row r="9842" spans="1:6">
      <c r="A9842">
        <v>1976</v>
      </c>
      <c r="B9842">
        <v>12</v>
      </c>
      <c r="C9842">
        <v>10</v>
      </c>
      <c r="D9842" s="1" t="s">
        <v>85027</v>
      </c>
      <c r="E9842">
        <v>1976.941</v>
      </c>
      <c r="F9842">
        <v>28</v>
      </c>
    </row>
    <row r="9843" spans="1:6">
      <c r="A9843">
        <v>1976</v>
      </c>
      <c r="B9843">
        <v>12</v>
      </c>
      <c r="C9843">
        <v>11</v>
      </c>
      <c r="D9843" s="1" t="s">
        <v>85028</v>
      </c>
      <c r="E9843">
        <v>1976.944</v>
      </c>
      <c r="F9843">
        <v>32</v>
      </c>
    </row>
    <row r="9844" spans="1:6">
      <c r="A9844">
        <v>1976</v>
      </c>
      <c r="B9844">
        <v>12</v>
      </c>
      <c r="C9844">
        <v>12</v>
      </c>
      <c r="D9844" s="1" t="s">
        <v>85029</v>
      </c>
      <c r="E9844">
        <v>1976.9469999999999</v>
      </c>
      <c r="F9844">
        <v>24</v>
      </c>
    </row>
    <row r="9845" spans="1:6">
      <c r="A9845">
        <v>1976</v>
      </c>
      <c r="B9845">
        <v>12</v>
      </c>
      <c r="C9845">
        <v>13</v>
      </c>
      <c r="D9845" s="1" t="s">
        <v>85030</v>
      </c>
      <c r="E9845">
        <v>1976.9490000000001</v>
      </c>
      <c r="F9845">
        <v>18</v>
      </c>
    </row>
    <row r="9846" spans="1:6">
      <c r="A9846">
        <v>1976</v>
      </c>
      <c r="B9846">
        <v>12</v>
      </c>
      <c r="C9846">
        <v>14</v>
      </c>
      <c r="D9846" s="1" t="s">
        <v>85031</v>
      </c>
      <c r="E9846">
        <v>1976.952</v>
      </c>
      <c r="F9846">
        <v>45</v>
      </c>
    </row>
    <row r="9847" spans="1:6">
      <c r="A9847">
        <v>1976</v>
      </c>
      <c r="B9847">
        <v>12</v>
      </c>
      <c r="C9847">
        <v>15</v>
      </c>
      <c r="D9847" s="1" t="s">
        <v>85032</v>
      </c>
      <c r="E9847">
        <v>1976.9549999999999</v>
      </c>
      <c r="F9847">
        <v>48</v>
      </c>
    </row>
    <row r="9848" spans="1:6">
      <c r="A9848">
        <v>1976</v>
      </c>
      <c r="B9848">
        <v>12</v>
      </c>
      <c r="C9848">
        <v>16</v>
      </c>
      <c r="D9848" s="1" t="s">
        <v>85033</v>
      </c>
      <c r="E9848">
        <v>1976.9580000000001</v>
      </c>
      <c r="F9848">
        <v>51</v>
      </c>
    </row>
    <row r="9849" spans="1:6">
      <c r="A9849">
        <v>1976</v>
      </c>
      <c r="B9849">
        <v>12</v>
      </c>
      <c r="C9849">
        <v>17</v>
      </c>
      <c r="D9849" s="1" t="s">
        <v>85034</v>
      </c>
      <c r="E9849">
        <v>1976.96</v>
      </c>
      <c r="F9849">
        <v>48</v>
      </c>
    </row>
    <row r="9850" spans="1:6">
      <c r="A9850">
        <v>1976</v>
      </c>
      <c r="B9850">
        <v>12</v>
      </c>
      <c r="C9850">
        <v>18</v>
      </c>
      <c r="D9850" s="1" t="s">
        <v>85035</v>
      </c>
      <c r="E9850">
        <v>1976.963</v>
      </c>
      <c r="F9850">
        <v>35</v>
      </c>
    </row>
    <row r="9851" spans="1:6">
      <c r="A9851">
        <v>1976</v>
      </c>
      <c r="B9851">
        <v>12</v>
      </c>
      <c r="C9851">
        <v>19</v>
      </c>
      <c r="D9851" s="1" t="s">
        <v>85036</v>
      </c>
      <c r="E9851">
        <v>1976.9659999999999</v>
      </c>
      <c r="F9851">
        <v>22</v>
      </c>
    </row>
    <row r="9852" spans="1:6">
      <c r="A9852">
        <v>1976</v>
      </c>
      <c r="B9852">
        <v>12</v>
      </c>
      <c r="C9852">
        <v>20</v>
      </c>
      <c r="D9852" s="1" t="s">
        <v>85037</v>
      </c>
      <c r="E9852">
        <v>1976.9690000000001</v>
      </c>
      <c r="F9852">
        <v>12</v>
      </c>
    </row>
    <row r="9853" spans="1:6">
      <c r="A9853">
        <v>1976</v>
      </c>
      <c r="B9853">
        <v>12</v>
      </c>
      <c r="C9853">
        <v>21</v>
      </c>
      <c r="D9853" s="1" t="s">
        <v>85038</v>
      </c>
      <c r="E9853">
        <v>1976.971</v>
      </c>
      <c r="F9853">
        <v>14</v>
      </c>
    </row>
    <row r="9854" spans="1:6">
      <c r="A9854">
        <v>1976</v>
      </c>
      <c r="B9854">
        <v>12</v>
      </c>
      <c r="C9854">
        <v>22</v>
      </c>
      <c r="D9854" s="1" t="s">
        <v>85039</v>
      </c>
      <c r="E9854">
        <v>1976.9739999999999</v>
      </c>
      <c r="F9854">
        <v>14</v>
      </c>
    </row>
    <row r="9855" spans="1:6">
      <c r="A9855">
        <v>1976</v>
      </c>
      <c r="B9855">
        <v>12</v>
      </c>
      <c r="C9855">
        <v>23</v>
      </c>
      <c r="D9855" s="1" t="s">
        <v>85040</v>
      </c>
      <c r="E9855">
        <v>1976.9770000000001</v>
      </c>
      <c r="F9855">
        <v>14</v>
      </c>
    </row>
    <row r="9856" spans="1:6">
      <c r="A9856">
        <v>1976</v>
      </c>
      <c r="B9856">
        <v>12</v>
      </c>
      <c r="C9856">
        <v>24</v>
      </c>
      <c r="D9856" s="1" t="s">
        <v>85041</v>
      </c>
      <c r="E9856">
        <v>1976.98</v>
      </c>
      <c r="F9856">
        <v>25</v>
      </c>
    </row>
    <row r="9857" spans="1:6">
      <c r="A9857">
        <v>1976</v>
      </c>
      <c r="B9857">
        <v>12</v>
      </c>
      <c r="C9857">
        <v>25</v>
      </c>
      <c r="D9857" s="1" t="s">
        <v>85042</v>
      </c>
      <c r="E9857">
        <v>1976.982</v>
      </c>
      <c r="F9857">
        <v>32</v>
      </c>
    </row>
    <row r="9858" spans="1:6">
      <c r="A9858">
        <v>1976</v>
      </c>
      <c r="B9858">
        <v>12</v>
      </c>
      <c r="C9858">
        <v>26</v>
      </c>
      <c r="D9858" s="1" t="s">
        <v>85043</v>
      </c>
      <c r="E9858">
        <v>1976.9849999999999</v>
      </c>
      <c r="F9858">
        <v>36</v>
      </c>
    </row>
    <row r="9859" spans="1:6">
      <c r="A9859">
        <v>1976</v>
      </c>
      <c r="B9859">
        <v>12</v>
      </c>
      <c r="C9859">
        <v>27</v>
      </c>
      <c r="D9859" s="1" t="s">
        <v>85044</v>
      </c>
      <c r="E9859">
        <v>1976.9880000000001</v>
      </c>
      <c r="F9859">
        <v>24</v>
      </c>
    </row>
    <row r="9860" spans="1:6">
      <c r="A9860">
        <v>1976</v>
      </c>
      <c r="B9860">
        <v>12</v>
      </c>
      <c r="C9860">
        <v>28</v>
      </c>
      <c r="D9860" s="1" t="s">
        <v>85045</v>
      </c>
      <c r="E9860">
        <v>1976.99</v>
      </c>
      <c r="F9860">
        <v>25</v>
      </c>
    </row>
    <row r="9861" spans="1:6">
      <c r="A9861">
        <v>1976</v>
      </c>
      <c r="B9861">
        <v>12</v>
      </c>
      <c r="C9861">
        <v>29</v>
      </c>
      <c r="D9861" s="1" t="s">
        <v>85046</v>
      </c>
      <c r="E9861">
        <v>1976.9929999999999</v>
      </c>
      <c r="F9861">
        <v>28</v>
      </c>
    </row>
    <row r="9862" spans="1:6">
      <c r="A9862">
        <v>1976</v>
      </c>
      <c r="B9862">
        <v>12</v>
      </c>
      <c r="C9862">
        <v>30</v>
      </c>
      <c r="D9862" s="1" t="s">
        <v>85047</v>
      </c>
      <c r="E9862">
        <v>1976.9960000000001</v>
      </c>
      <c r="F9862">
        <v>28</v>
      </c>
    </row>
    <row r="9863" spans="1:6">
      <c r="A9863">
        <v>1976</v>
      </c>
      <c r="B9863">
        <v>12</v>
      </c>
      <c r="C9863">
        <v>31</v>
      </c>
      <c r="D9863" s="1" t="s">
        <v>85048</v>
      </c>
      <c r="E9863">
        <v>1976.999</v>
      </c>
      <c r="F9863">
        <v>18</v>
      </c>
    </row>
    <row r="9864" spans="1:6">
      <c r="A9864">
        <v>1977</v>
      </c>
      <c r="B9864">
        <v>1</v>
      </c>
      <c r="C9864">
        <v>1</v>
      </c>
      <c r="D9864" s="1" t="s">
        <v>85049</v>
      </c>
      <c r="E9864">
        <v>1977.001</v>
      </c>
      <c r="F9864">
        <v>29</v>
      </c>
    </row>
    <row r="9865" spans="1:6">
      <c r="A9865">
        <v>1977</v>
      </c>
      <c r="B9865">
        <v>1</v>
      </c>
      <c r="C9865">
        <v>2</v>
      </c>
      <c r="D9865" s="1" t="s">
        <v>85050</v>
      </c>
      <c r="E9865">
        <v>1977.0039999999999</v>
      </c>
      <c r="F9865">
        <v>45</v>
      </c>
    </row>
    <row r="9866" spans="1:6">
      <c r="A9866">
        <v>1977</v>
      </c>
      <c r="B9866">
        <v>1</v>
      </c>
      <c r="C9866">
        <v>3</v>
      </c>
      <c r="D9866" s="1" t="s">
        <v>85051</v>
      </c>
      <c r="E9866">
        <v>1977.0070000000001</v>
      </c>
      <c r="F9866">
        <v>36</v>
      </c>
    </row>
    <row r="9867" spans="1:6">
      <c r="A9867">
        <v>1977</v>
      </c>
      <c r="B9867">
        <v>1</v>
      </c>
      <c r="C9867">
        <v>4</v>
      </c>
      <c r="D9867" s="1" t="s">
        <v>85052</v>
      </c>
      <c r="E9867">
        <v>1977.01</v>
      </c>
      <c r="F9867">
        <v>36</v>
      </c>
    </row>
    <row r="9868" spans="1:6">
      <c r="A9868">
        <v>1977</v>
      </c>
      <c r="B9868">
        <v>1</v>
      </c>
      <c r="C9868">
        <v>5</v>
      </c>
      <c r="D9868" s="1" t="s">
        <v>85053</v>
      </c>
      <c r="E9868">
        <v>1977.0119999999999</v>
      </c>
      <c r="F9868">
        <v>35</v>
      </c>
    </row>
    <row r="9869" spans="1:6">
      <c r="A9869">
        <v>1977</v>
      </c>
      <c r="B9869">
        <v>1</v>
      </c>
      <c r="C9869">
        <v>6</v>
      </c>
      <c r="D9869" s="1" t="s">
        <v>85054</v>
      </c>
      <c r="E9869">
        <v>1977.0150000000001</v>
      </c>
      <c r="F9869">
        <v>19</v>
      </c>
    </row>
    <row r="9870" spans="1:6">
      <c r="A9870">
        <v>1977</v>
      </c>
      <c r="B9870">
        <v>1</v>
      </c>
      <c r="C9870">
        <v>7</v>
      </c>
      <c r="D9870" s="1" t="s">
        <v>85055</v>
      </c>
      <c r="E9870">
        <v>1977.018</v>
      </c>
      <c r="F9870">
        <v>0</v>
      </c>
    </row>
    <row r="9871" spans="1:6">
      <c r="A9871">
        <v>1977</v>
      </c>
      <c r="B9871">
        <v>1</v>
      </c>
      <c r="C9871">
        <v>8</v>
      </c>
      <c r="D9871" s="1" t="s">
        <v>85056</v>
      </c>
      <c r="E9871">
        <v>1977.021</v>
      </c>
      <c r="F9871">
        <v>0</v>
      </c>
    </row>
    <row r="9872" spans="1:6">
      <c r="A9872">
        <v>1977</v>
      </c>
      <c r="B9872">
        <v>1</v>
      </c>
      <c r="C9872">
        <v>9</v>
      </c>
      <c r="D9872" s="1" t="s">
        <v>85057</v>
      </c>
      <c r="E9872">
        <v>1977.0229999999999</v>
      </c>
      <c r="F9872">
        <v>0</v>
      </c>
    </row>
    <row r="9873" spans="1:6">
      <c r="A9873">
        <v>1977</v>
      </c>
      <c r="B9873">
        <v>1</v>
      </c>
      <c r="C9873">
        <v>10</v>
      </c>
      <c r="D9873" s="1" t="s">
        <v>85058</v>
      </c>
      <c r="E9873">
        <v>1977.0260000000001</v>
      </c>
      <c r="F9873">
        <v>0</v>
      </c>
    </row>
    <row r="9874" spans="1:6">
      <c r="A9874">
        <v>1977</v>
      </c>
      <c r="B9874">
        <v>1</v>
      </c>
      <c r="C9874">
        <v>11</v>
      </c>
      <c r="D9874" s="1" t="s">
        <v>85059</v>
      </c>
      <c r="E9874">
        <v>1977.029</v>
      </c>
      <c r="F9874">
        <v>21</v>
      </c>
    </row>
    <row r="9875" spans="1:6">
      <c r="A9875">
        <v>1977</v>
      </c>
      <c r="B9875">
        <v>1</v>
      </c>
      <c r="C9875">
        <v>12</v>
      </c>
      <c r="D9875" s="1" t="s">
        <v>85060</v>
      </c>
      <c r="E9875">
        <v>1977.0319999999999</v>
      </c>
      <c r="F9875">
        <v>32</v>
      </c>
    </row>
    <row r="9876" spans="1:6">
      <c r="A9876">
        <v>1977</v>
      </c>
      <c r="B9876">
        <v>1</v>
      </c>
      <c r="C9876">
        <v>13</v>
      </c>
      <c r="D9876" s="1" t="s">
        <v>85061</v>
      </c>
      <c r="E9876">
        <v>1977.0340000000001</v>
      </c>
      <c r="F9876">
        <v>33</v>
      </c>
    </row>
    <row r="9877" spans="1:6">
      <c r="A9877">
        <v>1977</v>
      </c>
      <c r="B9877">
        <v>1</v>
      </c>
      <c r="C9877">
        <v>14</v>
      </c>
      <c r="D9877" s="1" t="s">
        <v>85062</v>
      </c>
      <c r="E9877">
        <v>1977.037</v>
      </c>
      <c r="F9877">
        <v>32</v>
      </c>
    </row>
    <row r="9878" spans="1:6">
      <c r="A9878">
        <v>1977</v>
      </c>
      <c r="B9878">
        <v>1</v>
      </c>
      <c r="C9878">
        <v>15</v>
      </c>
      <c r="D9878" s="1" t="s">
        <v>85063</v>
      </c>
      <c r="E9878">
        <v>1977.04</v>
      </c>
      <c r="F9878">
        <v>35</v>
      </c>
    </row>
    <row r="9879" spans="1:6">
      <c r="A9879">
        <v>1977</v>
      </c>
      <c r="B9879">
        <v>1</v>
      </c>
      <c r="C9879">
        <v>16</v>
      </c>
      <c r="D9879" s="1" t="s">
        <v>85064</v>
      </c>
      <c r="E9879">
        <v>1977.0419999999999</v>
      </c>
      <c r="F9879">
        <v>26</v>
      </c>
    </row>
    <row r="9880" spans="1:6">
      <c r="A9880">
        <v>1977</v>
      </c>
      <c r="B9880">
        <v>1</v>
      </c>
      <c r="C9880">
        <v>17</v>
      </c>
      <c r="D9880" s="1" t="s">
        <v>85065</v>
      </c>
      <c r="E9880">
        <v>1977.0450000000001</v>
      </c>
      <c r="F9880">
        <v>43</v>
      </c>
    </row>
    <row r="9881" spans="1:6">
      <c r="A9881">
        <v>1977</v>
      </c>
      <c r="B9881">
        <v>1</v>
      </c>
      <c r="C9881">
        <v>18</v>
      </c>
      <c r="D9881" s="1" t="s">
        <v>85066</v>
      </c>
      <c r="E9881">
        <v>1977.048</v>
      </c>
      <c r="F9881">
        <v>37</v>
      </c>
    </row>
    <row r="9882" spans="1:6">
      <c r="A9882">
        <v>1977</v>
      </c>
      <c r="B9882">
        <v>1</v>
      </c>
      <c r="C9882">
        <v>19</v>
      </c>
      <c r="D9882" s="1" t="s">
        <v>85067</v>
      </c>
      <c r="E9882">
        <v>1977.0509999999999</v>
      </c>
      <c r="F9882">
        <v>11</v>
      </c>
    </row>
    <row r="9883" spans="1:6">
      <c r="A9883">
        <v>1977</v>
      </c>
      <c r="B9883">
        <v>1</v>
      </c>
      <c r="C9883">
        <v>20</v>
      </c>
      <c r="D9883" s="1" t="s">
        <v>85068</v>
      </c>
      <c r="E9883">
        <v>1977.0530000000001</v>
      </c>
      <c r="F9883">
        <v>0</v>
      </c>
    </row>
    <row r="9884" spans="1:6">
      <c r="A9884">
        <v>1977</v>
      </c>
      <c r="B9884">
        <v>1</v>
      </c>
      <c r="C9884">
        <v>21</v>
      </c>
      <c r="D9884" s="1" t="s">
        <v>85069</v>
      </c>
      <c r="E9884">
        <v>1977.056</v>
      </c>
      <c r="F9884">
        <v>22</v>
      </c>
    </row>
    <row r="9885" spans="1:6">
      <c r="A9885">
        <v>1977</v>
      </c>
      <c r="B9885">
        <v>1</v>
      </c>
      <c r="C9885">
        <v>22</v>
      </c>
      <c r="D9885" s="1" t="s">
        <v>85070</v>
      </c>
      <c r="E9885">
        <v>1977.059</v>
      </c>
      <c r="F9885">
        <v>35</v>
      </c>
    </row>
    <row r="9886" spans="1:6">
      <c r="A9886">
        <v>1977</v>
      </c>
      <c r="B9886">
        <v>1</v>
      </c>
      <c r="C9886">
        <v>23</v>
      </c>
      <c r="D9886" s="1" t="s">
        <v>85071</v>
      </c>
      <c r="E9886">
        <v>1977.0619999999999</v>
      </c>
      <c r="F9886">
        <v>48</v>
      </c>
    </row>
    <row r="9887" spans="1:6">
      <c r="A9887">
        <v>1977</v>
      </c>
      <c r="B9887">
        <v>1</v>
      </c>
      <c r="C9887">
        <v>24</v>
      </c>
      <c r="D9887" s="1" t="s">
        <v>85072</v>
      </c>
      <c r="E9887">
        <v>1977.0640000000001</v>
      </c>
      <c r="F9887">
        <v>50</v>
      </c>
    </row>
    <row r="9888" spans="1:6">
      <c r="A9888">
        <v>1977</v>
      </c>
      <c r="B9888">
        <v>1</v>
      </c>
      <c r="C9888">
        <v>25</v>
      </c>
      <c r="D9888" s="1" t="s">
        <v>85073</v>
      </c>
      <c r="E9888">
        <v>1977.067</v>
      </c>
      <c r="F9888">
        <v>29</v>
      </c>
    </row>
    <row r="9889" spans="1:6">
      <c r="A9889">
        <v>1977</v>
      </c>
      <c r="B9889">
        <v>1</v>
      </c>
      <c r="C9889">
        <v>26</v>
      </c>
      <c r="D9889" s="1" t="s">
        <v>85074</v>
      </c>
      <c r="E9889">
        <v>1977.07</v>
      </c>
      <c r="F9889">
        <v>21</v>
      </c>
    </row>
    <row r="9890" spans="1:6">
      <c r="A9890">
        <v>1977</v>
      </c>
      <c r="B9890">
        <v>1</v>
      </c>
      <c r="C9890">
        <v>27</v>
      </c>
      <c r="D9890" s="1" t="s">
        <v>85075</v>
      </c>
      <c r="E9890">
        <v>1977.0730000000001</v>
      </c>
      <c r="F9890">
        <v>0</v>
      </c>
    </row>
    <row r="9891" spans="1:6">
      <c r="A9891">
        <v>1977</v>
      </c>
      <c r="B9891">
        <v>1</v>
      </c>
      <c r="C9891">
        <v>28</v>
      </c>
      <c r="D9891" s="1" t="s">
        <v>85076</v>
      </c>
      <c r="E9891">
        <v>1977.075</v>
      </c>
      <c r="F9891">
        <v>19</v>
      </c>
    </row>
    <row r="9892" spans="1:6">
      <c r="A9892">
        <v>1977</v>
      </c>
      <c r="B9892">
        <v>1</v>
      </c>
      <c r="C9892">
        <v>29</v>
      </c>
      <c r="D9892" s="1" t="s">
        <v>85077</v>
      </c>
      <c r="E9892">
        <v>1977.078</v>
      </c>
      <c r="F9892">
        <v>17</v>
      </c>
    </row>
    <row r="9893" spans="1:6">
      <c r="A9893">
        <v>1977</v>
      </c>
      <c r="B9893">
        <v>1</v>
      </c>
      <c r="C9893">
        <v>30</v>
      </c>
      <c r="D9893" s="1" t="s">
        <v>85078</v>
      </c>
      <c r="E9893">
        <v>1977.0809999999999</v>
      </c>
      <c r="F9893">
        <v>12</v>
      </c>
    </row>
    <row r="9894" spans="1:6">
      <c r="A9894">
        <v>1977</v>
      </c>
      <c r="B9894">
        <v>1</v>
      </c>
      <c r="C9894">
        <v>31</v>
      </c>
      <c r="D9894" s="1" t="s">
        <v>85079</v>
      </c>
      <c r="E9894">
        <v>1977.0840000000001</v>
      </c>
      <c r="F9894">
        <v>15</v>
      </c>
    </row>
    <row r="9895" spans="1:6">
      <c r="A9895">
        <v>1977</v>
      </c>
      <c r="B9895">
        <v>2</v>
      </c>
      <c r="C9895">
        <v>1</v>
      </c>
      <c r="D9895" s="1" t="s">
        <v>85080</v>
      </c>
      <c r="E9895">
        <v>1977.086</v>
      </c>
      <c r="F9895">
        <v>22</v>
      </c>
    </row>
    <row r="9896" spans="1:6">
      <c r="A9896">
        <v>1977</v>
      </c>
      <c r="B9896">
        <v>2</v>
      </c>
      <c r="C9896">
        <v>2</v>
      </c>
      <c r="D9896" s="1" t="s">
        <v>85081</v>
      </c>
      <c r="E9896">
        <v>1977.0889999999999</v>
      </c>
      <c r="F9896">
        <v>28</v>
      </c>
    </row>
    <row r="9897" spans="1:6">
      <c r="A9897">
        <v>1977</v>
      </c>
      <c r="B9897">
        <v>2</v>
      </c>
      <c r="C9897">
        <v>3</v>
      </c>
      <c r="D9897" s="1" t="s">
        <v>85082</v>
      </c>
      <c r="E9897">
        <v>1977.0920000000001</v>
      </c>
      <c r="F9897">
        <v>28</v>
      </c>
    </row>
    <row r="9898" spans="1:6">
      <c r="A9898">
        <v>1977</v>
      </c>
      <c r="B9898">
        <v>2</v>
      </c>
      <c r="C9898">
        <v>4</v>
      </c>
      <c r="D9898" s="1" t="s">
        <v>85083</v>
      </c>
      <c r="E9898">
        <v>1977.095</v>
      </c>
      <c r="F9898">
        <v>24</v>
      </c>
    </row>
    <row r="9899" spans="1:6">
      <c r="A9899">
        <v>1977</v>
      </c>
      <c r="B9899">
        <v>2</v>
      </c>
      <c r="C9899">
        <v>5</v>
      </c>
      <c r="D9899" s="1" t="s">
        <v>85084</v>
      </c>
      <c r="E9899">
        <v>1977.097</v>
      </c>
      <c r="F9899">
        <v>26</v>
      </c>
    </row>
    <row r="9900" spans="1:6">
      <c r="A9900">
        <v>1977</v>
      </c>
      <c r="B9900">
        <v>2</v>
      </c>
      <c r="C9900">
        <v>6</v>
      </c>
      <c r="D9900" s="1" t="s">
        <v>85085</v>
      </c>
      <c r="E9900">
        <v>1977.1</v>
      </c>
      <c r="F9900">
        <v>11</v>
      </c>
    </row>
    <row r="9901" spans="1:6">
      <c r="A9901">
        <v>1977</v>
      </c>
      <c r="B9901">
        <v>2</v>
      </c>
      <c r="C9901">
        <v>7</v>
      </c>
      <c r="D9901" s="1" t="s">
        <v>85086</v>
      </c>
      <c r="E9901">
        <v>1977.1030000000001</v>
      </c>
      <c r="F9901">
        <v>11</v>
      </c>
    </row>
    <row r="9902" spans="1:6">
      <c r="A9902">
        <v>1977</v>
      </c>
      <c r="B9902">
        <v>2</v>
      </c>
      <c r="C9902">
        <v>8</v>
      </c>
      <c r="D9902" s="1" t="s">
        <v>85087</v>
      </c>
      <c r="E9902">
        <v>1977.105</v>
      </c>
      <c r="F9902">
        <v>37</v>
      </c>
    </row>
    <row r="9903" spans="1:6">
      <c r="A9903">
        <v>1977</v>
      </c>
      <c r="B9903">
        <v>2</v>
      </c>
      <c r="C9903">
        <v>9</v>
      </c>
      <c r="D9903" s="1" t="s">
        <v>85088</v>
      </c>
      <c r="E9903">
        <v>1977.1079999999999</v>
      </c>
      <c r="F9903">
        <v>31</v>
      </c>
    </row>
    <row r="9904" spans="1:6">
      <c r="A9904">
        <v>1977</v>
      </c>
      <c r="B9904">
        <v>2</v>
      </c>
      <c r="C9904">
        <v>10</v>
      </c>
      <c r="D9904" s="1" t="s">
        <v>85089</v>
      </c>
      <c r="E9904">
        <v>1977.1110000000001</v>
      </c>
      <c r="F9904">
        <v>36</v>
      </c>
    </row>
    <row r="9905" spans="1:6">
      <c r="A9905">
        <v>1977</v>
      </c>
      <c r="B9905">
        <v>2</v>
      </c>
      <c r="C9905">
        <v>11</v>
      </c>
      <c r="D9905" s="1" t="s">
        <v>85090</v>
      </c>
      <c r="E9905">
        <v>1977.114</v>
      </c>
      <c r="F9905">
        <v>40</v>
      </c>
    </row>
    <row r="9906" spans="1:6">
      <c r="A9906">
        <v>1977</v>
      </c>
      <c r="B9906">
        <v>2</v>
      </c>
      <c r="C9906">
        <v>12</v>
      </c>
      <c r="D9906" s="1" t="s">
        <v>85091</v>
      </c>
      <c r="E9906">
        <v>1977.116</v>
      </c>
      <c r="F9906">
        <v>68</v>
      </c>
    </row>
    <row r="9907" spans="1:6">
      <c r="A9907">
        <v>1977</v>
      </c>
      <c r="B9907">
        <v>2</v>
      </c>
      <c r="C9907">
        <v>13</v>
      </c>
      <c r="D9907" s="1" t="s">
        <v>85092</v>
      </c>
      <c r="E9907">
        <v>1977.1189999999999</v>
      </c>
      <c r="F9907">
        <v>96</v>
      </c>
    </row>
    <row r="9908" spans="1:6">
      <c r="A9908">
        <v>1977</v>
      </c>
      <c r="B9908">
        <v>2</v>
      </c>
      <c r="C9908">
        <v>14</v>
      </c>
      <c r="D9908" s="1" t="s">
        <v>85093</v>
      </c>
      <c r="E9908">
        <v>1977.1220000000001</v>
      </c>
      <c r="F9908">
        <v>86</v>
      </c>
    </row>
    <row r="9909" spans="1:6">
      <c r="A9909">
        <v>1977</v>
      </c>
      <c r="B9909">
        <v>2</v>
      </c>
      <c r="C9909">
        <v>15</v>
      </c>
      <c r="D9909" s="1" t="s">
        <v>85094</v>
      </c>
      <c r="E9909">
        <v>1977.125</v>
      </c>
      <c r="F9909">
        <v>64</v>
      </c>
    </row>
    <row r="9910" spans="1:6">
      <c r="A9910">
        <v>1977</v>
      </c>
      <c r="B9910">
        <v>2</v>
      </c>
      <c r="C9910">
        <v>16</v>
      </c>
      <c r="D9910" s="1" t="s">
        <v>85095</v>
      </c>
      <c r="E9910">
        <v>1977.127</v>
      </c>
      <c r="F9910">
        <v>69</v>
      </c>
    </row>
    <row r="9911" spans="1:6">
      <c r="A9911">
        <v>1977</v>
      </c>
      <c r="B9911">
        <v>2</v>
      </c>
      <c r="C9911">
        <v>17</v>
      </c>
      <c r="D9911" s="1" t="s">
        <v>85096</v>
      </c>
      <c r="E9911">
        <v>1977.13</v>
      </c>
      <c r="F9911">
        <v>67</v>
      </c>
    </row>
    <row r="9912" spans="1:6">
      <c r="A9912">
        <v>1977</v>
      </c>
      <c r="B9912">
        <v>2</v>
      </c>
      <c r="C9912">
        <v>18</v>
      </c>
      <c r="D9912" s="1" t="s">
        <v>85097</v>
      </c>
      <c r="E9912">
        <v>1977.133</v>
      </c>
      <c r="F9912">
        <v>52</v>
      </c>
    </row>
    <row r="9913" spans="1:6">
      <c r="A9913">
        <v>1977</v>
      </c>
      <c r="B9913">
        <v>2</v>
      </c>
      <c r="C9913">
        <v>19</v>
      </c>
      <c r="D9913" s="1" t="s">
        <v>85098</v>
      </c>
      <c r="E9913">
        <v>1977.136</v>
      </c>
      <c r="F9913">
        <v>36</v>
      </c>
    </row>
    <row r="9914" spans="1:6">
      <c r="A9914">
        <v>1977</v>
      </c>
      <c r="B9914">
        <v>2</v>
      </c>
      <c r="C9914">
        <v>20</v>
      </c>
      <c r="D9914" s="1" t="s">
        <v>85099</v>
      </c>
      <c r="E9914">
        <v>1977.1379999999999</v>
      </c>
      <c r="F9914">
        <v>21</v>
      </c>
    </row>
    <row r="9915" spans="1:6">
      <c r="A9915">
        <v>1977</v>
      </c>
      <c r="B9915">
        <v>2</v>
      </c>
      <c r="C9915">
        <v>21</v>
      </c>
      <c r="D9915" s="1" t="s">
        <v>85100</v>
      </c>
      <c r="E9915">
        <v>1977.1410000000001</v>
      </c>
      <c r="F9915">
        <v>14</v>
      </c>
    </row>
    <row r="9916" spans="1:6">
      <c r="A9916">
        <v>1977</v>
      </c>
      <c r="B9916">
        <v>2</v>
      </c>
      <c r="C9916">
        <v>22</v>
      </c>
      <c r="D9916" s="1" t="s">
        <v>85101</v>
      </c>
      <c r="E9916">
        <v>1977.144</v>
      </c>
      <c r="F9916">
        <v>14</v>
      </c>
    </row>
    <row r="9917" spans="1:6">
      <c r="A9917">
        <v>1977</v>
      </c>
      <c r="B9917">
        <v>2</v>
      </c>
      <c r="C9917">
        <v>23</v>
      </c>
      <c r="D9917" s="1" t="s">
        <v>85102</v>
      </c>
      <c r="E9917">
        <v>1977.1469999999999</v>
      </c>
      <c r="F9917">
        <v>14</v>
      </c>
    </row>
    <row r="9918" spans="1:6">
      <c r="A9918">
        <v>1977</v>
      </c>
      <c r="B9918">
        <v>2</v>
      </c>
      <c r="C9918">
        <v>24</v>
      </c>
      <c r="D9918" s="1" t="s">
        <v>85103</v>
      </c>
      <c r="E9918">
        <v>1977.1489999999999</v>
      </c>
      <c r="F9918">
        <v>12</v>
      </c>
    </row>
    <row r="9919" spans="1:6">
      <c r="A9919">
        <v>1977</v>
      </c>
      <c r="B9919">
        <v>2</v>
      </c>
      <c r="C9919">
        <v>25</v>
      </c>
      <c r="D9919" s="1" t="s">
        <v>85104</v>
      </c>
      <c r="E9919">
        <v>1977.152</v>
      </c>
      <c r="F9919">
        <v>12</v>
      </c>
    </row>
    <row r="9920" spans="1:6">
      <c r="A9920">
        <v>1977</v>
      </c>
      <c r="B9920">
        <v>2</v>
      </c>
      <c r="C9920">
        <v>26</v>
      </c>
      <c r="D9920" s="1" t="s">
        <v>85105</v>
      </c>
      <c r="E9920">
        <v>1977.155</v>
      </c>
      <c r="F9920">
        <v>12</v>
      </c>
    </row>
    <row r="9921" spans="1:6">
      <c r="A9921">
        <v>1977</v>
      </c>
      <c r="B9921">
        <v>2</v>
      </c>
      <c r="C9921">
        <v>27</v>
      </c>
      <c r="D9921" s="1" t="s">
        <v>85106</v>
      </c>
      <c r="E9921">
        <v>1977.1579999999999</v>
      </c>
      <c r="F9921">
        <v>0</v>
      </c>
    </row>
    <row r="9922" spans="1:6">
      <c r="A9922">
        <v>1977</v>
      </c>
      <c r="B9922">
        <v>2</v>
      </c>
      <c r="C9922">
        <v>28</v>
      </c>
      <c r="D9922" s="1" t="s">
        <v>85107</v>
      </c>
      <c r="E9922">
        <v>1977.16</v>
      </c>
      <c r="F9922">
        <v>0</v>
      </c>
    </row>
    <row r="9923" spans="1:6">
      <c r="A9923">
        <v>1977</v>
      </c>
      <c r="B9923">
        <v>3</v>
      </c>
      <c r="C9923">
        <v>1</v>
      </c>
      <c r="D9923" s="1" t="s">
        <v>85108</v>
      </c>
      <c r="E9923">
        <v>1977.163</v>
      </c>
      <c r="F9923">
        <v>0</v>
      </c>
    </row>
    <row r="9924" spans="1:6">
      <c r="A9924">
        <v>1977</v>
      </c>
      <c r="B9924">
        <v>3</v>
      </c>
      <c r="C9924">
        <v>2</v>
      </c>
      <c r="D9924" s="1" t="s">
        <v>85109</v>
      </c>
      <c r="E9924">
        <v>1977.1659999999999</v>
      </c>
      <c r="F9924">
        <v>12</v>
      </c>
    </row>
    <row r="9925" spans="1:6">
      <c r="A9925">
        <v>1977</v>
      </c>
      <c r="B9925">
        <v>3</v>
      </c>
      <c r="C9925">
        <v>3</v>
      </c>
      <c r="D9925" s="1" t="s">
        <v>85110</v>
      </c>
      <c r="E9925">
        <v>1977.1679999999999</v>
      </c>
      <c r="F9925">
        <v>12</v>
      </c>
    </row>
    <row r="9926" spans="1:6">
      <c r="A9926">
        <v>1977</v>
      </c>
      <c r="B9926">
        <v>3</v>
      </c>
      <c r="C9926">
        <v>4</v>
      </c>
      <c r="D9926" s="1" t="s">
        <v>85111</v>
      </c>
      <c r="E9926">
        <v>1977.171</v>
      </c>
      <c r="F9926">
        <v>12</v>
      </c>
    </row>
    <row r="9927" spans="1:6">
      <c r="A9927">
        <v>1977</v>
      </c>
      <c r="B9927">
        <v>3</v>
      </c>
      <c r="C9927">
        <v>5</v>
      </c>
      <c r="D9927" s="1" t="s">
        <v>85112</v>
      </c>
      <c r="E9927">
        <v>1977.174</v>
      </c>
      <c r="F9927">
        <v>12</v>
      </c>
    </row>
    <row r="9928" spans="1:6">
      <c r="A9928">
        <v>1977</v>
      </c>
      <c r="B9928">
        <v>3</v>
      </c>
      <c r="C9928">
        <v>6</v>
      </c>
      <c r="D9928" s="1" t="s">
        <v>85113</v>
      </c>
      <c r="E9928">
        <v>1977.1769999999999</v>
      </c>
      <c r="F9928">
        <v>14</v>
      </c>
    </row>
    <row r="9929" spans="1:6">
      <c r="A9929">
        <v>1977</v>
      </c>
      <c r="B9929">
        <v>3</v>
      </c>
      <c r="C9929">
        <v>7</v>
      </c>
      <c r="D9929" s="1" t="s">
        <v>85114</v>
      </c>
      <c r="E9929">
        <v>1977.1790000000001</v>
      </c>
      <c r="F9929">
        <v>12</v>
      </c>
    </row>
    <row r="9930" spans="1:6">
      <c r="A9930">
        <v>1977</v>
      </c>
      <c r="B9930">
        <v>3</v>
      </c>
      <c r="C9930">
        <v>8</v>
      </c>
      <c r="D9930" s="1" t="s">
        <v>85115</v>
      </c>
      <c r="E9930">
        <v>1977.182</v>
      </c>
      <c r="F9930">
        <v>29</v>
      </c>
    </row>
    <row r="9931" spans="1:6">
      <c r="A9931">
        <v>1977</v>
      </c>
      <c r="B9931">
        <v>3</v>
      </c>
      <c r="C9931">
        <v>9</v>
      </c>
      <c r="D9931" s="1" t="s">
        <v>85116</v>
      </c>
      <c r="E9931">
        <v>1977.1849999999999</v>
      </c>
      <c r="F9931">
        <v>29</v>
      </c>
    </row>
    <row r="9932" spans="1:6">
      <c r="A9932">
        <v>1977</v>
      </c>
      <c r="B9932">
        <v>3</v>
      </c>
      <c r="C9932">
        <v>10</v>
      </c>
      <c r="D9932" s="1" t="s">
        <v>85117</v>
      </c>
      <c r="E9932">
        <v>1977.1880000000001</v>
      </c>
      <c r="F9932">
        <v>28</v>
      </c>
    </row>
    <row r="9933" spans="1:6">
      <c r="A9933">
        <v>1977</v>
      </c>
      <c r="B9933">
        <v>3</v>
      </c>
      <c r="C9933">
        <v>11</v>
      </c>
      <c r="D9933" s="1" t="s">
        <v>85118</v>
      </c>
      <c r="E9933">
        <v>1977.19</v>
      </c>
      <c r="F9933">
        <v>28</v>
      </c>
    </row>
    <row r="9934" spans="1:6">
      <c r="A9934">
        <v>1977</v>
      </c>
      <c r="B9934">
        <v>3</v>
      </c>
      <c r="C9934">
        <v>12</v>
      </c>
      <c r="D9934" s="1" t="s">
        <v>85119</v>
      </c>
      <c r="E9934">
        <v>1977.193</v>
      </c>
      <c r="F9934">
        <v>21</v>
      </c>
    </row>
    <row r="9935" spans="1:6">
      <c r="A9935">
        <v>1977</v>
      </c>
      <c r="B9935">
        <v>3</v>
      </c>
      <c r="C9935">
        <v>13</v>
      </c>
      <c r="D9935" s="1" t="s">
        <v>85120</v>
      </c>
      <c r="E9935">
        <v>1977.1959999999999</v>
      </c>
      <c r="F9935">
        <v>12</v>
      </c>
    </row>
    <row r="9936" spans="1:6">
      <c r="A9936">
        <v>1977</v>
      </c>
      <c r="B9936">
        <v>3</v>
      </c>
      <c r="C9936">
        <v>14</v>
      </c>
      <c r="D9936" s="1" t="s">
        <v>85121</v>
      </c>
      <c r="E9936">
        <v>1977.1990000000001</v>
      </c>
      <c r="F9936">
        <v>11</v>
      </c>
    </row>
    <row r="9937" spans="1:6">
      <c r="A9937">
        <v>1977</v>
      </c>
      <c r="B9937">
        <v>3</v>
      </c>
      <c r="C9937">
        <v>15</v>
      </c>
      <c r="D9937" s="1" t="s">
        <v>85122</v>
      </c>
      <c r="E9937">
        <v>1977.201</v>
      </c>
      <c r="F9937">
        <v>0</v>
      </c>
    </row>
    <row r="9938" spans="1:6">
      <c r="A9938">
        <v>1977</v>
      </c>
      <c r="B9938">
        <v>3</v>
      </c>
      <c r="C9938">
        <v>16</v>
      </c>
      <c r="D9938" s="1" t="s">
        <v>85123</v>
      </c>
      <c r="E9938">
        <v>1977.204</v>
      </c>
      <c r="F9938">
        <v>0</v>
      </c>
    </row>
    <row r="9939" spans="1:6">
      <c r="A9939">
        <v>1977</v>
      </c>
      <c r="B9939">
        <v>3</v>
      </c>
      <c r="C9939">
        <v>17</v>
      </c>
      <c r="D9939" s="1" t="s">
        <v>85124</v>
      </c>
      <c r="E9939">
        <v>1977.2070000000001</v>
      </c>
      <c r="F9939">
        <v>12</v>
      </c>
    </row>
    <row r="9940" spans="1:6">
      <c r="A9940">
        <v>1977</v>
      </c>
      <c r="B9940">
        <v>3</v>
      </c>
      <c r="C9940">
        <v>18</v>
      </c>
      <c r="D9940" s="1" t="s">
        <v>85125</v>
      </c>
      <c r="E9940">
        <v>1977.21</v>
      </c>
      <c r="F9940">
        <v>0</v>
      </c>
    </row>
    <row r="9941" spans="1:6">
      <c r="A9941">
        <v>1977</v>
      </c>
      <c r="B9941">
        <v>3</v>
      </c>
      <c r="C9941">
        <v>19</v>
      </c>
      <c r="D9941" s="1" t="s">
        <v>85126</v>
      </c>
      <c r="E9941">
        <v>1977.212</v>
      </c>
      <c r="F9941">
        <v>0</v>
      </c>
    </row>
    <row r="9942" spans="1:6">
      <c r="A9942">
        <v>1977</v>
      </c>
      <c r="B9942">
        <v>3</v>
      </c>
      <c r="C9942">
        <v>20</v>
      </c>
      <c r="D9942" s="1" t="s">
        <v>85127</v>
      </c>
      <c r="E9942">
        <v>1977.2149999999999</v>
      </c>
      <c r="F9942">
        <v>0</v>
      </c>
    </row>
    <row r="9943" spans="1:6">
      <c r="A9943">
        <v>1977</v>
      </c>
      <c r="B9943">
        <v>3</v>
      </c>
      <c r="C9943">
        <v>21</v>
      </c>
      <c r="D9943" s="1" t="s">
        <v>85128</v>
      </c>
      <c r="E9943">
        <v>1977.2180000000001</v>
      </c>
      <c r="F9943">
        <v>0</v>
      </c>
    </row>
    <row r="9944" spans="1:6">
      <c r="A9944">
        <v>1977</v>
      </c>
      <c r="B9944">
        <v>3</v>
      </c>
      <c r="C9944">
        <v>22</v>
      </c>
      <c r="D9944" s="1" t="s">
        <v>85129</v>
      </c>
      <c r="E9944">
        <v>1977.221</v>
      </c>
      <c r="F9944">
        <v>15</v>
      </c>
    </row>
    <row r="9945" spans="1:6">
      <c r="A9945">
        <v>1977</v>
      </c>
      <c r="B9945">
        <v>3</v>
      </c>
      <c r="C9945">
        <v>23</v>
      </c>
      <c r="D9945" s="1" t="s">
        <v>85130</v>
      </c>
      <c r="E9945">
        <v>1977.223</v>
      </c>
      <c r="F9945">
        <v>14</v>
      </c>
    </row>
    <row r="9946" spans="1:6">
      <c r="A9946">
        <v>1977</v>
      </c>
      <c r="B9946">
        <v>3</v>
      </c>
      <c r="C9946">
        <v>24</v>
      </c>
      <c r="D9946" s="1" t="s">
        <v>85131</v>
      </c>
      <c r="E9946">
        <v>1977.2260000000001</v>
      </c>
      <c r="F9946">
        <v>11</v>
      </c>
    </row>
    <row r="9947" spans="1:6">
      <c r="A9947">
        <v>1977</v>
      </c>
      <c r="B9947">
        <v>3</v>
      </c>
      <c r="C9947">
        <v>25</v>
      </c>
      <c r="D9947" s="1" t="s">
        <v>85132</v>
      </c>
      <c r="E9947">
        <v>1977.229</v>
      </c>
      <c r="F9947">
        <v>21</v>
      </c>
    </row>
    <row r="9948" spans="1:6">
      <c r="A9948">
        <v>1977</v>
      </c>
      <c r="B9948">
        <v>3</v>
      </c>
      <c r="C9948">
        <v>26</v>
      </c>
      <c r="D9948" s="1" t="s">
        <v>85133</v>
      </c>
      <c r="E9948">
        <v>1977.232</v>
      </c>
      <c r="F9948">
        <v>12</v>
      </c>
    </row>
    <row r="9949" spans="1:6">
      <c r="A9949">
        <v>1977</v>
      </c>
      <c r="B9949">
        <v>3</v>
      </c>
      <c r="C9949">
        <v>27</v>
      </c>
      <c r="D9949" s="1" t="s">
        <v>85134</v>
      </c>
      <c r="E9949">
        <v>1977.2339999999999</v>
      </c>
      <c r="F9949">
        <v>14</v>
      </c>
    </row>
    <row r="9950" spans="1:6">
      <c r="A9950">
        <v>1977</v>
      </c>
      <c r="B9950">
        <v>3</v>
      </c>
      <c r="C9950">
        <v>28</v>
      </c>
      <c r="D9950" s="1" t="s">
        <v>85135</v>
      </c>
      <c r="E9950">
        <v>1977.2370000000001</v>
      </c>
      <c r="F9950">
        <v>24</v>
      </c>
    </row>
    <row r="9951" spans="1:6">
      <c r="A9951">
        <v>1977</v>
      </c>
      <c r="B9951">
        <v>3</v>
      </c>
      <c r="C9951">
        <v>29</v>
      </c>
      <c r="D9951" s="1" t="s">
        <v>85136</v>
      </c>
      <c r="E9951">
        <v>1977.24</v>
      </c>
      <c r="F9951">
        <v>24</v>
      </c>
    </row>
    <row r="9952" spans="1:6">
      <c r="A9952">
        <v>1977</v>
      </c>
      <c r="B9952">
        <v>3</v>
      </c>
      <c r="C9952">
        <v>30</v>
      </c>
      <c r="D9952" s="1" t="s">
        <v>85137</v>
      </c>
      <c r="E9952">
        <v>1977.242</v>
      </c>
      <c r="F9952">
        <v>12</v>
      </c>
    </row>
    <row r="9953" spans="1:6">
      <c r="A9953">
        <v>1977</v>
      </c>
      <c r="B9953">
        <v>3</v>
      </c>
      <c r="C9953">
        <v>31</v>
      </c>
      <c r="D9953" s="1" t="s">
        <v>85138</v>
      </c>
      <c r="E9953">
        <v>1977.2449999999999</v>
      </c>
      <c r="F9953">
        <v>12</v>
      </c>
    </row>
    <row r="9954" spans="1:6">
      <c r="A9954">
        <v>1977</v>
      </c>
      <c r="B9954">
        <v>4</v>
      </c>
      <c r="C9954">
        <v>1</v>
      </c>
      <c r="D9954" s="1" t="s">
        <v>85139</v>
      </c>
      <c r="E9954">
        <v>1977.248</v>
      </c>
      <c r="F9954">
        <v>11</v>
      </c>
    </row>
    <row r="9955" spans="1:6">
      <c r="A9955">
        <v>1977</v>
      </c>
      <c r="B9955">
        <v>4</v>
      </c>
      <c r="C9955">
        <v>2</v>
      </c>
      <c r="D9955" s="1" t="s">
        <v>85140</v>
      </c>
      <c r="E9955">
        <v>1977.251</v>
      </c>
      <c r="F9955">
        <v>17</v>
      </c>
    </row>
    <row r="9956" spans="1:6">
      <c r="A9956">
        <v>1977</v>
      </c>
      <c r="B9956">
        <v>4</v>
      </c>
      <c r="C9956">
        <v>3</v>
      </c>
      <c r="D9956" s="1" t="s">
        <v>85141</v>
      </c>
      <c r="E9956">
        <v>1977.2529999999999</v>
      </c>
      <c r="F9956">
        <v>15</v>
      </c>
    </row>
    <row r="9957" spans="1:6">
      <c r="A9957">
        <v>1977</v>
      </c>
      <c r="B9957">
        <v>4</v>
      </c>
      <c r="C9957">
        <v>4</v>
      </c>
      <c r="D9957" s="1" t="s">
        <v>85142</v>
      </c>
      <c r="E9957">
        <v>1977.2560000000001</v>
      </c>
      <c r="F9957">
        <v>11</v>
      </c>
    </row>
    <row r="9958" spans="1:6">
      <c r="A9958">
        <v>1977</v>
      </c>
      <c r="B9958">
        <v>4</v>
      </c>
      <c r="C9958">
        <v>5</v>
      </c>
      <c r="D9958" s="1" t="s">
        <v>85143</v>
      </c>
      <c r="E9958">
        <v>1977.259</v>
      </c>
      <c r="F9958">
        <v>11</v>
      </c>
    </row>
    <row r="9959" spans="1:6">
      <c r="A9959">
        <v>1977</v>
      </c>
      <c r="B9959">
        <v>4</v>
      </c>
      <c r="C9959">
        <v>6</v>
      </c>
      <c r="D9959" s="1" t="s">
        <v>85144</v>
      </c>
      <c r="E9959">
        <v>1977.2619999999999</v>
      </c>
      <c r="F9959">
        <v>12</v>
      </c>
    </row>
    <row r="9960" spans="1:6">
      <c r="A9960">
        <v>1977</v>
      </c>
      <c r="B9960">
        <v>4</v>
      </c>
      <c r="C9960">
        <v>7</v>
      </c>
      <c r="D9960" s="1" t="s">
        <v>85145</v>
      </c>
      <c r="E9960">
        <v>1977.2639999999999</v>
      </c>
      <c r="F9960">
        <v>11</v>
      </c>
    </row>
    <row r="9961" spans="1:6">
      <c r="A9961">
        <v>1977</v>
      </c>
      <c r="B9961">
        <v>4</v>
      </c>
      <c r="C9961">
        <v>8</v>
      </c>
      <c r="D9961" s="1" t="s">
        <v>85146</v>
      </c>
      <c r="E9961">
        <v>1977.2670000000001</v>
      </c>
      <c r="F9961">
        <v>0</v>
      </c>
    </row>
    <row r="9962" spans="1:6">
      <c r="A9962">
        <v>1977</v>
      </c>
      <c r="B9962">
        <v>4</v>
      </c>
      <c r="C9962">
        <v>9</v>
      </c>
      <c r="D9962" s="1" t="s">
        <v>85147</v>
      </c>
      <c r="E9962">
        <v>1977.27</v>
      </c>
      <c r="F9962">
        <v>0</v>
      </c>
    </row>
    <row r="9963" spans="1:6">
      <c r="A9963">
        <v>1977</v>
      </c>
      <c r="B9963">
        <v>4</v>
      </c>
      <c r="C9963">
        <v>10</v>
      </c>
      <c r="D9963" s="1" t="s">
        <v>85148</v>
      </c>
      <c r="E9963">
        <v>1977.2729999999999</v>
      </c>
      <c r="F9963">
        <v>0</v>
      </c>
    </row>
    <row r="9964" spans="1:6">
      <c r="A9964">
        <v>1977</v>
      </c>
      <c r="B9964">
        <v>4</v>
      </c>
      <c r="C9964">
        <v>11</v>
      </c>
      <c r="D9964" s="1" t="s">
        <v>85149</v>
      </c>
      <c r="E9964">
        <v>1977.2750000000001</v>
      </c>
      <c r="F9964">
        <v>12</v>
      </c>
    </row>
    <row r="9965" spans="1:6">
      <c r="A9965">
        <v>1977</v>
      </c>
      <c r="B9965">
        <v>4</v>
      </c>
      <c r="C9965">
        <v>12</v>
      </c>
      <c r="D9965" s="1" t="s">
        <v>85150</v>
      </c>
      <c r="E9965">
        <v>1977.278</v>
      </c>
      <c r="F9965">
        <v>18</v>
      </c>
    </row>
    <row r="9966" spans="1:6">
      <c r="A9966">
        <v>1977</v>
      </c>
      <c r="B9966">
        <v>4</v>
      </c>
      <c r="C9966">
        <v>13</v>
      </c>
      <c r="D9966" s="1" t="s">
        <v>85151</v>
      </c>
      <c r="E9966">
        <v>1977.2809999999999</v>
      </c>
      <c r="F9966">
        <v>24</v>
      </c>
    </row>
    <row r="9967" spans="1:6">
      <c r="A9967">
        <v>1977</v>
      </c>
      <c r="B9967">
        <v>4</v>
      </c>
      <c r="C9967">
        <v>14</v>
      </c>
      <c r="D9967" s="1" t="s">
        <v>85152</v>
      </c>
      <c r="E9967">
        <v>1977.2840000000001</v>
      </c>
      <c r="F9967">
        <v>32</v>
      </c>
    </row>
    <row r="9968" spans="1:6">
      <c r="A9968">
        <v>1977</v>
      </c>
      <c r="B9968">
        <v>4</v>
      </c>
      <c r="C9968">
        <v>15</v>
      </c>
      <c r="D9968" s="1" t="s">
        <v>85153</v>
      </c>
      <c r="E9968">
        <v>1977.2860000000001</v>
      </c>
      <c r="F9968">
        <v>41</v>
      </c>
    </row>
    <row r="9969" spans="1:6">
      <c r="A9969">
        <v>1977</v>
      </c>
      <c r="B9969">
        <v>4</v>
      </c>
      <c r="C9969">
        <v>16</v>
      </c>
      <c r="D9969" s="1" t="s">
        <v>85154</v>
      </c>
      <c r="E9969">
        <v>1977.289</v>
      </c>
      <c r="F9969">
        <v>44</v>
      </c>
    </row>
    <row r="9970" spans="1:6">
      <c r="A9970">
        <v>1977</v>
      </c>
      <c r="B9970">
        <v>4</v>
      </c>
      <c r="C9970">
        <v>17</v>
      </c>
      <c r="D9970" s="1" t="s">
        <v>85155</v>
      </c>
      <c r="E9970">
        <v>1977.2919999999999</v>
      </c>
      <c r="F9970">
        <v>45</v>
      </c>
    </row>
    <row r="9971" spans="1:6">
      <c r="A9971">
        <v>1977</v>
      </c>
      <c r="B9971">
        <v>4</v>
      </c>
      <c r="C9971">
        <v>18</v>
      </c>
      <c r="D9971" s="1" t="s">
        <v>85156</v>
      </c>
      <c r="E9971">
        <v>1977.2950000000001</v>
      </c>
      <c r="F9971">
        <v>41</v>
      </c>
    </row>
    <row r="9972" spans="1:6">
      <c r="A9972">
        <v>1977</v>
      </c>
      <c r="B9972">
        <v>4</v>
      </c>
      <c r="C9972">
        <v>19</v>
      </c>
      <c r="D9972" s="1" t="s">
        <v>85157</v>
      </c>
      <c r="E9972">
        <v>1977.297</v>
      </c>
      <c r="F9972">
        <v>32</v>
      </c>
    </row>
    <row r="9973" spans="1:6">
      <c r="A9973">
        <v>1977</v>
      </c>
      <c r="B9973">
        <v>4</v>
      </c>
      <c r="C9973">
        <v>20</v>
      </c>
      <c r="D9973" s="1" t="s">
        <v>85158</v>
      </c>
      <c r="E9973">
        <v>1977.3</v>
      </c>
      <c r="F9973">
        <v>18</v>
      </c>
    </row>
    <row r="9974" spans="1:6">
      <c r="A9974">
        <v>1977</v>
      </c>
      <c r="B9974">
        <v>4</v>
      </c>
      <c r="C9974">
        <v>21</v>
      </c>
      <c r="D9974" s="1" t="s">
        <v>85159</v>
      </c>
      <c r="E9974">
        <v>1977.3030000000001</v>
      </c>
      <c r="F9974">
        <v>29</v>
      </c>
    </row>
    <row r="9975" spans="1:6">
      <c r="A9975">
        <v>1977</v>
      </c>
      <c r="B9975">
        <v>4</v>
      </c>
      <c r="C9975">
        <v>22</v>
      </c>
      <c r="D9975" s="1" t="s">
        <v>85160</v>
      </c>
      <c r="E9975">
        <v>1977.3050000000001</v>
      </c>
      <c r="F9975">
        <v>28</v>
      </c>
    </row>
    <row r="9976" spans="1:6">
      <c r="A9976">
        <v>1977</v>
      </c>
      <c r="B9976">
        <v>4</v>
      </c>
      <c r="C9976">
        <v>23</v>
      </c>
      <c r="D9976" s="1" t="s">
        <v>85161</v>
      </c>
      <c r="E9976">
        <v>1977.308</v>
      </c>
      <c r="F9976">
        <v>26</v>
      </c>
    </row>
    <row r="9977" spans="1:6">
      <c r="A9977">
        <v>1977</v>
      </c>
      <c r="B9977">
        <v>4</v>
      </c>
      <c r="C9977">
        <v>24</v>
      </c>
      <c r="D9977" s="1" t="s">
        <v>85162</v>
      </c>
      <c r="E9977">
        <v>1977.3109999999999</v>
      </c>
      <c r="F9977">
        <v>12</v>
      </c>
    </row>
    <row r="9978" spans="1:6">
      <c r="A9978">
        <v>1977</v>
      </c>
      <c r="B9978">
        <v>4</v>
      </c>
      <c r="C9978">
        <v>25</v>
      </c>
      <c r="D9978" s="1" t="s">
        <v>85163</v>
      </c>
      <c r="E9978">
        <v>1977.3140000000001</v>
      </c>
      <c r="F9978">
        <v>0</v>
      </c>
    </row>
    <row r="9979" spans="1:6">
      <c r="A9979">
        <v>1977</v>
      </c>
      <c r="B9979">
        <v>4</v>
      </c>
      <c r="C9979">
        <v>26</v>
      </c>
      <c r="D9979" s="1" t="s">
        <v>85164</v>
      </c>
      <c r="E9979">
        <v>1977.316</v>
      </c>
      <c r="F9979">
        <v>21</v>
      </c>
    </row>
    <row r="9980" spans="1:6">
      <c r="A9980">
        <v>1977</v>
      </c>
      <c r="B9980">
        <v>4</v>
      </c>
      <c r="C9980">
        <v>27</v>
      </c>
      <c r="D9980" s="1" t="s">
        <v>85165</v>
      </c>
      <c r="E9980">
        <v>1977.319</v>
      </c>
      <c r="F9980">
        <v>12</v>
      </c>
    </row>
    <row r="9981" spans="1:6">
      <c r="A9981">
        <v>1977</v>
      </c>
      <c r="B9981">
        <v>4</v>
      </c>
      <c r="C9981">
        <v>28</v>
      </c>
      <c r="D9981" s="1" t="s">
        <v>85166</v>
      </c>
      <c r="E9981">
        <v>1977.3219999999999</v>
      </c>
      <c r="F9981">
        <v>17</v>
      </c>
    </row>
    <row r="9982" spans="1:6">
      <c r="A9982">
        <v>1977</v>
      </c>
      <c r="B9982">
        <v>4</v>
      </c>
      <c r="C9982">
        <v>29</v>
      </c>
      <c r="D9982" s="1" t="s">
        <v>85167</v>
      </c>
      <c r="E9982">
        <v>1977.325</v>
      </c>
      <c r="F9982">
        <v>15</v>
      </c>
    </row>
    <row r="9983" spans="1:6">
      <c r="A9983">
        <v>1977</v>
      </c>
      <c r="B9983">
        <v>4</v>
      </c>
      <c r="C9983">
        <v>30</v>
      </c>
      <c r="D9983" s="1" t="s">
        <v>85168</v>
      </c>
      <c r="E9983">
        <v>1977.327</v>
      </c>
      <c r="F9983">
        <v>14</v>
      </c>
    </row>
    <row r="9984" spans="1:6">
      <c r="A9984">
        <v>1977</v>
      </c>
      <c r="B9984">
        <v>5</v>
      </c>
      <c r="C9984">
        <v>1</v>
      </c>
      <c r="D9984" s="1" t="s">
        <v>85169</v>
      </c>
      <c r="E9984">
        <v>1977.33</v>
      </c>
      <c r="F9984">
        <v>22</v>
      </c>
    </row>
    <row r="9985" spans="1:6">
      <c r="A9985">
        <v>1977</v>
      </c>
      <c r="B9985">
        <v>5</v>
      </c>
      <c r="C9985">
        <v>2</v>
      </c>
      <c r="D9985" s="1" t="s">
        <v>85170</v>
      </c>
      <c r="E9985">
        <v>1977.3330000000001</v>
      </c>
      <c r="F9985">
        <v>21</v>
      </c>
    </row>
    <row r="9986" spans="1:6">
      <c r="A9986">
        <v>1977</v>
      </c>
      <c r="B9986">
        <v>5</v>
      </c>
      <c r="C9986">
        <v>3</v>
      </c>
      <c r="D9986" s="1" t="s">
        <v>85171</v>
      </c>
      <c r="E9986">
        <v>1977.336</v>
      </c>
      <c r="F9986">
        <v>32</v>
      </c>
    </row>
    <row r="9987" spans="1:6">
      <c r="A9987">
        <v>1977</v>
      </c>
      <c r="B9987">
        <v>5</v>
      </c>
      <c r="C9987">
        <v>4</v>
      </c>
      <c r="D9987" s="1" t="s">
        <v>85172</v>
      </c>
      <c r="E9987">
        <v>1977.338</v>
      </c>
      <c r="F9987">
        <v>33</v>
      </c>
    </row>
    <row r="9988" spans="1:6">
      <c r="A9988">
        <v>1977</v>
      </c>
      <c r="B9988">
        <v>5</v>
      </c>
      <c r="C9988">
        <v>5</v>
      </c>
      <c r="D9988" s="1" t="s">
        <v>85173</v>
      </c>
      <c r="E9988">
        <v>1977.3409999999999</v>
      </c>
      <c r="F9988">
        <v>26</v>
      </c>
    </row>
    <row r="9989" spans="1:6">
      <c r="A9989">
        <v>1977</v>
      </c>
      <c r="B9989">
        <v>5</v>
      </c>
      <c r="C9989">
        <v>6</v>
      </c>
      <c r="D9989" s="1" t="s">
        <v>85174</v>
      </c>
      <c r="E9989">
        <v>1977.3440000000001</v>
      </c>
      <c r="F9989">
        <v>24</v>
      </c>
    </row>
    <row r="9990" spans="1:6">
      <c r="A9990">
        <v>1977</v>
      </c>
      <c r="B9990">
        <v>5</v>
      </c>
      <c r="C9990">
        <v>7</v>
      </c>
      <c r="D9990" s="1" t="s">
        <v>85175</v>
      </c>
      <c r="E9990">
        <v>1977.347</v>
      </c>
      <c r="F9990">
        <v>18</v>
      </c>
    </row>
    <row r="9991" spans="1:6">
      <c r="A9991">
        <v>1977</v>
      </c>
      <c r="B9991">
        <v>5</v>
      </c>
      <c r="C9991">
        <v>8</v>
      </c>
      <c r="D9991" s="1" t="s">
        <v>85176</v>
      </c>
      <c r="E9991">
        <v>1977.3489999999999</v>
      </c>
      <c r="F9991">
        <v>28</v>
      </c>
    </row>
    <row r="9992" spans="1:6">
      <c r="A9992">
        <v>1977</v>
      </c>
      <c r="B9992">
        <v>5</v>
      </c>
      <c r="C9992">
        <v>9</v>
      </c>
      <c r="D9992" s="1" t="s">
        <v>85177</v>
      </c>
      <c r="E9992">
        <v>1977.3520000000001</v>
      </c>
      <c r="F9992">
        <v>36</v>
      </c>
    </row>
    <row r="9993" spans="1:6">
      <c r="A9993">
        <v>1977</v>
      </c>
      <c r="B9993">
        <v>5</v>
      </c>
      <c r="C9993">
        <v>10</v>
      </c>
      <c r="D9993" s="1" t="s">
        <v>85178</v>
      </c>
      <c r="E9993">
        <v>1977.355</v>
      </c>
      <c r="F9993">
        <v>41</v>
      </c>
    </row>
    <row r="9994" spans="1:6">
      <c r="A9994">
        <v>1977</v>
      </c>
      <c r="B9994">
        <v>5</v>
      </c>
      <c r="C9994">
        <v>11</v>
      </c>
      <c r="D9994" s="1" t="s">
        <v>85179</v>
      </c>
      <c r="E9994">
        <v>1977.3579999999999</v>
      </c>
      <c r="F9994">
        <v>48</v>
      </c>
    </row>
    <row r="9995" spans="1:6">
      <c r="A9995">
        <v>1977</v>
      </c>
      <c r="B9995">
        <v>5</v>
      </c>
      <c r="C9995">
        <v>12</v>
      </c>
      <c r="D9995" s="1" t="s">
        <v>85180</v>
      </c>
      <c r="E9995">
        <v>1977.36</v>
      </c>
      <c r="F9995">
        <v>50</v>
      </c>
    </row>
    <row r="9996" spans="1:6">
      <c r="A9996">
        <v>1977</v>
      </c>
      <c r="B9996">
        <v>5</v>
      </c>
      <c r="C9996">
        <v>13</v>
      </c>
      <c r="D9996" s="1" t="s">
        <v>85181</v>
      </c>
      <c r="E9996">
        <v>1977.3630000000001</v>
      </c>
      <c r="F9996">
        <v>37</v>
      </c>
    </row>
    <row r="9997" spans="1:6">
      <c r="A9997">
        <v>1977</v>
      </c>
      <c r="B9997">
        <v>5</v>
      </c>
      <c r="C9997">
        <v>14</v>
      </c>
      <c r="D9997" s="1" t="s">
        <v>85182</v>
      </c>
      <c r="E9997">
        <v>1977.366</v>
      </c>
      <c r="F9997">
        <v>47</v>
      </c>
    </row>
    <row r="9998" spans="1:6">
      <c r="A9998">
        <v>1977</v>
      </c>
      <c r="B9998">
        <v>5</v>
      </c>
      <c r="C9998">
        <v>15</v>
      </c>
      <c r="D9998" s="1" t="s">
        <v>85183</v>
      </c>
      <c r="E9998">
        <v>1977.3679999999999</v>
      </c>
      <c r="F9998">
        <v>37</v>
      </c>
    </row>
    <row r="9999" spans="1:6">
      <c r="A9999">
        <v>1977</v>
      </c>
      <c r="B9999">
        <v>5</v>
      </c>
      <c r="C9999">
        <v>16</v>
      </c>
      <c r="D9999" s="1" t="s">
        <v>85184</v>
      </c>
      <c r="E9999">
        <v>1977.3710000000001</v>
      </c>
      <c r="F9999">
        <v>36</v>
      </c>
    </row>
    <row r="10000" spans="1:6">
      <c r="A10000">
        <v>1977</v>
      </c>
      <c r="B10000">
        <v>5</v>
      </c>
      <c r="C10000">
        <v>17</v>
      </c>
      <c r="D10000" s="1" t="s">
        <v>85185</v>
      </c>
      <c r="E10000">
        <v>1977.374</v>
      </c>
      <c r="F10000">
        <v>29</v>
      </c>
    </row>
    <row r="10001" spans="1:6">
      <c r="A10001">
        <v>1977</v>
      </c>
      <c r="B10001">
        <v>5</v>
      </c>
      <c r="C10001">
        <v>18</v>
      </c>
      <c r="D10001" s="1" t="s">
        <v>85186</v>
      </c>
      <c r="E10001">
        <v>1977.377</v>
      </c>
      <c r="F10001">
        <v>18</v>
      </c>
    </row>
    <row r="10002" spans="1:6">
      <c r="A10002">
        <v>1977</v>
      </c>
      <c r="B10002">
        <v>5</v>
      </c>
      <c r="C10002">
        <v>19</v>
      </c>
      <c r="D10002" s="1" t="s">
        <v>85187</v>
      </c>
      <c r="E10002">
        <v>1977.3789999999999</v>
      </c>
      <c r="F10002">
        <v>0</v>
      </c>
    </row>
    <row r="10003" spans="1:6">
      <c r="A10003">
        <v>1977</v>
      </c>
      <c r="B10003">
        <v>5</v>
      </c>
      <c r="C10003">
        <v>20</v>
      </c>
      <c r="D10003" s="1" t="s">
        <v>85188</v>
      </c>
      <c r="E10003">
        <v>1977.3820000000001</v>
      </c>
      <c r="F10003">
        <v>17</v>
      </c>
    </row>
    <row r="10004" spans="1:6">
      <c r="A10004">
        <v>1977</v>
      </c>
      <c r="B10004">
        <v>5</v>
      </c>
      <c r="C10004">
        <v>21</v>
      </c>
      <c r="D10004" s="1" t="s">
        <v>85189</v>
      </c>
      <c r="E10004">
        <v>1977.385</v>
      </c>
      <c r="F10004">
        <v>21</v>
      </c>
    </row>
    <row r="10005" spans="1:6">
      <c r="A10005">
        <v>1977</v>
      </c>
      <c r="B10005">
        <v>5</v>
      </c>
      <c r="C10005">
        <v>22</v>
      </c>
      <c r="D10005" s="1" t="s">
        <v>85190</v>
      </c>
      <c r="E10005">
        <v>1977.3879999999999</v>
      </c>
      <c r="F10005">
        <v>11</v>
      </c>
    </row>
    <row r="10006" spans="1:6">
      <c r="A10006">
        <v>1977</v>
      </c>
      <c r="B10006">
        <v>5</v>
      </c>
      <c r="C10006">
        <v>23</v>
      </c>
      <c r="D10006" s="1" t="s">
        <v>85191</v>
      </c>
      <c r="E10006">
        <v>1977.39</v>
      </c>
      <c r="F10006">
        <v>11</v>
      </c>
    </row>
    <row r="10007" spans="1:6">
      <c r="A10007">
        <v>1977</v>
      </c>
      <c r="B10007">
        <v>5</v>
      </c>
      <c r="C10007">
        <v>24</v>
      </c>
      <c r="D10007" s="1" t="s">
        <v>85192</v>
      </c>
      <c r="E10007">
        <v>1977.393</v>
      </c>
      <c r="F10007">
        <v>11</v>
      </c>
    </row>
    <row r="10008" spans="1:6">
      <c r="A10008">
        <v>1977</v>
      </c>
      <c r="B10008">
        <v>5</v>
      </c>
      <c r="C10008">
        <v>25</v>
      </c>
      <c r="D10008" s="1" t="s">
        <v>85193</v>
      </c>
      <c r="E10008">
        <v>1977.396</v>
      </c>
      <c r="F10008">
        <v>0</v>
      </c>
    </row>
    <row r="10009" spans="1:6">
      <c r="A10009">
        <v>1977</v>
      </c>
      <c r="B10009">
        <v>5</v>
      </c>
      <c r="C10009">
        <v>26</v>
      </c>
      <c r="D10009" s="1" t="s">
        <v>85194</v>
      </c>
      <c r="E10009">
        <v>1977.3989999999999</v>
      </c>
      <c r="F10009">
        <v>11</v>
      </c>
    </row>
    <row r="10010" spans="1:6">
      <c r="A10010">
        <v>1977</v>
      </c>
      <c r="B10010">
        <v>5</v>
      </c>
      <c r="C10010">
        <v>27</v>
      </c>
      <c r="D10010" s="1" t="s">
        <v>85195</v>
      </c>
      <c r="E10010">
        <v>1977.4010000000001</v>
      </c>
      <c r="F10010">
        <v>19</v>
      </c>
    </row>
    <row r="10011" spans="1:6">
      <c r="A10011">
        <v>1977</v>
      </c>
      <c r="B10011">
        <v>5</v>
      </c>
      <c r="C10011">
        <v>28</v>
      </c>
      <c r="D10011" s="1" t="s">
        <v>85196</v>
      </c>
      <c r="E10011">
        <v>1977.404</v>
      </c>
      <c r="F10011">
        <v>24</v>
      </c>
    </row>
    <row r="10012" spans="1:6">
      <c r="A10012">
        <v>1977</v>
      </c>
      <c r="B10012">
        <v>5</v>
      </c>
      <c r="C10012">
        <v>29</v>
      </c>
      <c r="D10012" s="1" t="s">
        <v>85197</v>
      </c>
      <c r="E10012">
        <v>1977.4069999999999</v>
      </c>
      <c r="F10012">
        <v>29</v>
      </c>
    </row>
    <row r="10013" spans="1:6">
      <c r="A10013">
        <v>1977</v>
      </c>
      <c r="B10013">
        <v>5</v>
      </c>
      <c r="C10013">
        <v>30</v>
      </c>
      <c r="D10013" s="1" t="s">
        <v>85198</v>
      </c>
      <c r="E10013">
        <v>1977.41</v>
      </c>
      <c r="F10013">
        <v>43</v>
      </c>
    </row>
    <row r="10014" spans="1:6">
      <c r="A10014">
        <v>1977</v>
      </c>
      <c r="B10014">
        <v>5</v>
      </c>
      <c r="C10014">
        <v>31</v>
      </c>
      <c r="D10014" s="1" t="s">
        <v>85199</v>
      </c>
      <c r="E10014">
        <v>1977.412</v>
      </c>
      <c r="F10014">
        <v>57</v>
      </c>
    </row>
    <row r="10015" spans="1:6">
      <c r="A10015">
        <v>1977</v>
      </c>
      <c r="B10015">
        <v>6</v>
      </c>
      <c r="C10015">
        <v>1</v>
      </c>
      <c r="D10015" s="1" t="s">
        <v>85200</v>
      </c>
      <c r="E10015">
        <v>1977.415</v>
      </c>
      <c r="F10015">
        <v>62</v>
      </c>
    </row>
    <row r="10016" spans="1:6">
      <c r="A10016">
        <v>1977</v>
      </c>
      <c r="B10016">
        <v>6</v>
      </c>
      <c r="C10016">
        <v>2</v>
      </c>
      <c r="D10016" s="1" t="s">
        <v>85201</v>
      </c>
      <c r="E10016">
        <v>1977.4179999999999</v>
      </c>
      <c r="F10016">
        <v>61</v>
      </c>
    </row>
    <row r="10017" spans="1:6">
      <c r="A10017">
        <v>1977</v>
      </c>
      <c r="B10017">
        <v>6</v>
      </c>
      <c r="C10017">
        <v>3</v>
      </c>
      <c r="D10017" s="1" t="s">
        <v>85202</v>
      </c>
      <c r="E10017">
        <v>1977.421</v>
      </c>
      <c r="F10017">
        <v>61</v>
      </c>
    </row>
    <row r="10018" spans="1:6">
      <c r="A10018">
        <v>1977</v>
      </c>
      <c r="B10018">
        <v>6</v>
      </c>
      <c r="C10018">
        <v>4</v>
      </c>
      <c r="D10018" s="1" t="s">
        <v>85203</v>
      </c>
      <c r="E10018">
        <v>1977.423</v>
      </c>
      <c r="F10018">
        <v>69</v>
      </c>
    </row>
    <row r="10019" spans="1:6">
      <c r="A10019">
        <v>1977</v>
      </c>
      <c r="B10019">
        <v>6</v>
      </c>
      <c r="C10019">
        <v>5</v>
      </c>
      <c r="D10019" s="1" t="s">
        <v>85204</v>
      </c>
      <c r="E10019">
        <v>1977.4259999999999</v>
      </c>
      <c r="F10019">
        <v>57</v>
      </c>
    </row>
    <row r="10020" spans="1:6">
      <c r="A10020">
        <v>1977</v>
      </c>
      <c r="B10020">
        <v>6</v>
      </c>
      <c r="C10020">
        <v>6</v>
      </c>
      <c r="D10020" s="1" t="s">
        <v>85205</v>
      </c>
      <c r="E10020">
        <v>1977.4290000000001</v>
      </c>
      <c r="F10020">
        <v>55</v>
      </c>
    </row>
    <row r="10021" spans="1:6">
      <c r="A10021">
        <v>1977</v>
      </c>
      <c r="B10021">
        <v>6</v>
      </c>
      <c r="C10021">
        <v>7</v>
      </c>
      <c r="D10021" s="1" t="s">
        <v>85206</v>
      </c>
      <c r="E10021">
        <v>1977.432</v>
      </c>
      <c r="F10021">
        <v>58</v>
      </c>
    </row>
    <row r="10022" spans="1:6">
      <c r="A10022">
        <v>1977</v>
      </c>
      <c r="B10022">
        <v>6</v>
      </c>
      <c r="C10022">
        <v>8</v>
      </c>
      <c r="D10022" s="1" t="s">
        <v>85207</v>
      </c>
      <c r="E10022">
        <v>1977.434</v>
      </c>
      <c r="F10022">
        <v>54</v>
      </c>
    </row>
    <row r="10023" spans="1:6">
      <c r="A10023">
        <v>1977</v>
      </c>
      <c r="B10023">
        <v>6</v>
      </c>
      <c r="C10023">
        <v>9</v>
      </c>
      <c r="D10023" s="1" t="s">
        <v>85208</v>
      </c>
      <c r="E10023">
        <v>1977.4369999999999</v>
      </c>
      <c r="F10023">
        <v>47</v>
      </c>
    </row>
    <row r="10024" spans="1:6">
      <c r="A10024">
        <v>1977</v>
      </c>
      <c r="B10024">
        <v>6</v>
      </c>
      <c r="C10024">
        <v>10</v>
      </c>
      <c r="D10024" s="1" t="s">
        <v>85209</v>
      </c>
      <c r="E10024">
        <v>1977.44</v>
      </c>
      <c r="F10024">
        <v>41</v>
      </c>
    </row>
    <row r="10025" spans="1:6">
      <c r="A10025">
        <v>1977</v>
      </c>
      <c r="B10025">
        <v>6</v>
      </c>
      <c r="C10025">
        <v>11</v>
      </c>
      <c r="D10025" s="1" t="s">
        <v>85210</v>
      </c>
      <c r="E10025">
        <v>1977.442</v>
      </c>
      <c r="F10025">
        <v>39</v>
      </c>
    </row>
    <row r="10026" spans="1:6">
      <c r="A10026">
        <v>1977</v>
      </c>
      <c r="B10026">
        <v>6</v>
      </c>
      <c r="C10026">
        <v>12</v>
      </c>
      <c r="D10026" s="1" t="s">
        <v>85211</v>
      </c>
      <c r="E10026">
        <v>1977.4449999999999</v>
      </c>
      <c r="F10026">
        <v>32</v>
      </c>
    </row>
    <row r="10027" spans="1:6">
      <c r="A10027">
        <v>1977</v>
      </c>
      <c r="B10027">
        <v>6</v>
      </c>
      <c r="C10027">
        <v>13</v>
      </c>
      <c r="D10027" s="1" t="s">
        <v>85212</v>
      </c>
      <c r="E10027">
        <v>1977.4480000000001</v>
      </c>
      <c r="F10027">
        <v>29</v>
      </c>
    </row>
    <row r="10028" spans="1:6">
      <c r="A10028">
        <v>1977</v>
      </c>
      <c r="B10028">
        <v>6</v>
      </c>
      <c r="C10028">
        <v>14</v>
      </c>
      <c r="D10028" s="1" t="s">
        <v>85213</v>
      </c>
      <c r="E10028">
        <v>1977.451</v>
      </c>
      <c r="F10028">
        <v>36</v>
      </c>
    </row>
    <row r="10029" spans="1:6">
      <c r="A10029">
        <v>1977</v>
      </c>
      <c r="B10029">
        <v>6</v>
      </c>
      <c r="C10029">
        <v>15</v>
      </c>
      <c r="D10029" s="1" t="s">
        <v>85214</v>
      </c>
      <c r="E10029">
        <v>1977.453</v>
      </c>
      <c r="F10029">
        <v>12</v>
      </c>
    </row>
    <row r="10030" spans="1:6">
      <c r="A10030">
        <v>1977</v>
      </c>
      <c r="B10030">
        <v>6</v>
      </c>
      <c r="C10030">
        <v>16</v>
      </c>
      <c r="D10030" s="1" t="s">
        <v>85215</v>
      </c>
      <c r="E10030">
        <v>1977.4559999999999</v>
      </c>
      <c r="F10030">
        <v>12</v>
      </c>
    </row>
    <row r="10031" spans="1:6">
      <c r="A10031">
        <v>1977</v>
      </c>
      <c r="B10031">
        <v>6</v>
      </c>
      <c r="C10031">
        <v>17</v>
      </c>
      <c r="D10031" s="1" t="s">
        <v>85216</v>
      </c>
      <c r="E10031">
        <v>1977.4590000000001</v>
      </c>
      <c r="F10031">
        <v>12</v>
      </c>
    </row>
    <row r="10032" spans="1:6">
      <c r="A10032">
        <v>1977</v>
      </c>
      <c r="B10032">
        <v>6</v>
      </c>
      <c r="C10032">
        <v>18</v>
      </c>
      <c r="D10032" s="1" t="s">
        <v>85217</v>
      </c>
      <c r="E10032">
        <v>1977.462</v>
      </c>
      <c r="F10032">
        <v>31</v>
      </c>
    </row>
    <row r="10033" spans="1:6">
      <c r="A10033">
        <v>1977</v>
      </c>
      <c r="B10033">
        <v>6</v>
      </c>
      <c r="C10033">
        <v>19</v>
      </c>
      <c r="D10033" s="1" t="s">
        <v>85218</v>
      </c>
      <c r="E10033">
        <v>1977.4639999999999</v>
      </c>
      <c r="F10033">
        <v>47</v>
      </c>
    </row>
    <row r="10034" spans="1:6">
      <c r="A10034">
        <v>1977</v>
      </c>
      <c r="B10034">
        <v>6</v>
      </c>
      <c r="C10034">
        <v>20</v>
      </c>
      <c r="D10034" s="1" t="s">
        <v>85219</v>
      </c>
      <c r="E10034">
        <v>1977.4670000000001</v>
      </c>
      <c r="F10034">
        <v>31</v>
      </c>
    </row>
    <row r="10035" spans="1:6">
      <c r="A10035">
        <v>1977</v>
      </c>
      <c r="B10035">
        <v>6</v>
      </c>
      <c r="C10035">
        <v>21</v>
      </c>
      <c r="D10035" s="1" t="s">
        <v>85220</v>
      </c>
      <c r="E10035">
        <v>1977.47</v>
      </c>
      <c r="F10035">
        <v>40</v>
      </c>
    </row>
    <row r="10036" spans="1:6">
      <c r="A10036">
        <v>1977</v>
      </c>
      <c r="B10036">
        <v>6</v>
      </c>
      <c r="C10036">
        <v>22</v>
      </c>
      <c r="D10036" s="1" t="s">
        <v>85221</v>
      </c>
      <c r="E10036">
        <v>1977.473</v>
      </c>
      <c r="F10036">
        <v>57</v>
      </c>
    </row>
    <row r="10037" spans="1:6">
      <c r="A10037">
        <v>1977</v>
      </c>
      <c r="B10037">
        <v>6</v>
      </c>
      <c r="C10037">
        <v>23</v>
      </c>
      <c r="D10037" s="1" t="s">
        <v>85222</v>
      </c>
      <c r="E10037">
        <v>1977.4749999999999</v>
      </c>
      <c r="F10037">
        <v>81</v>
      </c>
    </row>
    <row r="10038" spans="1:6">
      <c r="A10038">
        <v>1977</v>
      </c>
      <c r="B10038">
        <v>6</v>
      </c>
      <c r="C10038">
        <v>24</v>
      </c>
      <c r="D10038" s="1" t="s">
        <v>85223</v>
      </c>
      <c r="E10038">
        <v>1977.4780000000001</v>
      </c>
      <c r="F10038">
        <v>85</v>
      </c>
    </row>
    <row r="10039" spans="1:6">
      <c r="A10039">
        <v>1977</v>
      </c>
      <c r="B10039">
        <v>6</v>
      </c>
      <c r="C10039">
        <v>25</v>
      </c>
      <c r="D10039" s="1" t="s">
        <v>85224</v>
      </c>
      <c r="E10039">
        <v>1977.481</v>
      </c>
      <c r="F10039">
        <v>105</v>
      </c>
    </row>
    <row r="10040" spans="1:6">
      <c r="A10040">
        <v>1977</v>
      </c>
      <c r="B10040">
        <v>6</v>
      </c>
      <c r="C10040">
        <v>26</v>
      </c>
      <c r="D10040" s="1" t="s">
        <v>85225</v>
      </c>
      <c r="E10040">
        <v>1977.4839999999999</v>
      </c>
      <c r="F10040">
        <v>101</v>
      </c>
    </row>
    <row r="10041" spans="1:6">
      <c r="A10041">
        <v>1977</v>
      </c>
      <c r="B10041">
        <v>6</v>
      </c>
      <c r="C10041">
        <v>27</v>
      </c>
      <c r="D10041" s="1" t="s">
        <v>85226</v>
      </c>
      <c r="E10041">
        <v>1977.4860000000001</v>
      </c>
      <c r="F10041">
        <v>105</v>
      </c>
    </row>
    <row r="10042" spans="1:6">
      <c r="A10042">
        <v>1977</v>
      </c>
      <c r="B10042">
        <v>6</v>
      </c>
      <c r="C10042">
        <v>28</v>
      </c>
      <c r="D10042" s="1" t="s">
        <v>85227</v>
      </c>
      <c r="E10042">
        <v>1977.489</v>
      </c>
      <c r="F10042">
        <v>92</v>
      </c>
    </row>
    <row r="10043" spans="1:6">
      <c r="A10043">
        <v>1977</v>
      </c>
      <c r="B10043">
        <v>6</v>
      </c>
      <c r="C10043">
        <v>29</v>
      </c>
      <c r="D10043" s="1" t="s">
        <v>85228</v>
      </c>
      <c r="E10043">
        <v>1977.492</v>
      </c>
      <c r="F10043">
        <v>71</v>
      </c>
    </row>
    <row r="10044" spans="1:6">
      <c r="A10044">
        <v>1977</v>
      </c>
      <c r="B10044">
        <v>6</v>
      </c>
      <c r="C10044">
        <v>30</v>
      </c>
      <c r="D10044" s="1" t="s">
        <v>85229</v>
      </c>
      <c r="E10044">
        <v>1977.4949999999999</v>
      </c>
      <c r="F10044">
        <v>64</v>
      </c>
    </row>
    <row r="10045" spans="1:6">
      <c r="A10045">
        <v>1977</v>
      </c>
      <c r="B10045">
        <v>7</v>
      </c>
      <c r="C10045">
        <v>1</v>
      </c>
      <c r="D10045" s="1" t="s">
        <v>85230</v>
      </c>
      <c r="E10045">
        <v>1977.4970000000001</v>
      </c>
      <c r="F10045">
        <v>59</v>
      </c>
    </row>
    <row r="10046" spans="1:6">
      <c r="A10046">
        <v>1977</v>
      </c>
      <c r="B10046">
        <v>7</v>
      </c>
      <c r="C10046">
        <v>2</v>
      </c>
      <c r="D10046" s="1" t="s">
        <v>85231</v>
      </c>
      <c r="E10046">
        <v>1977.5</v>
      </c>
      <c r="F10046">
        <v>64</v>
      </c>
    </row>
    <row r="10047" spans="1:6">
      <c r="A10047">
        <v>1977</v>
      </c>
      <c r="B10047">
        <v>7</v>
      </c>
      <c r="C10047">
        <v>3</v>
      </c>
      <c r="D10047" s="1" t="s">
        <v>85232</v>
      </c>
      <c r="E10047">
        <v>1977.5029999999999</v>
      </c>
      <c r="F10047">
        <v>59</v>
      </c>
    </row>
    <row r="10048" spans="1:6">
      <c r="A10048">
        <v>1977</v>
      </c>
      <c r="B10048">
        <v>7</v>
      </c>
      <c r="C10048">
        <v>4</v>
      </c>
      <c r="D10048" s="1" t="s">
        <v>85233</v>
      </c>
      <c r="E10048">
        <v>1977.5050000000001</v>
      </c>
      <c r="F10048">
        <v>55</v>
      </c>
    </row>
    <row r="10049" spans="1:6">
      <c r="A10049">
        <v>1977</v>
      </c>
      <c r="B10049">
        <v>7</v>
      </c>
      <c r="C10049">
        <v>5</v>
      </c>
      <c r="D10049" s="1" t="s">
        <v>85234</v>
      </c>
      <c r="E10049">
        <v>1977.508</v>
      </c>
      <c r="F10049">
        <v>57</v>
      </c>
    </row>
    <row r="10050" spans="1:6">
      <c r="A10050">
        <v>1977</v>
      </c>
      <c r="B10050">
        <v>7</v>
      </c>
      <c r="C10050">
        <v>6</v>
      </c>
      <c r="D10050" s="1" t="s">
        <v>85235</v>
      </c>
      <c r="E10050">
        <v>1977.511</v>
      </c>
      <c r="F10050">
        <v>57</v>
      </c>
    </row>
    <row r="10051" spans="1:6">
      <c r="A10051">
        <v>1977</v>
      </c>
      <c r="B10051">
        <v>7</v>
      </c>
      <c r="C10051">
        <v>7</v>
      </c>
      <c r="D10051" s="1" t="s">
        <v>85236</v>
      </c>
      <c r="E10051">
        <v>1977.5139999999999</v>
      </c>
      <c r="F10051">
        <v>36</v>
      </c>
    </row>
    <row r="10052" spans="1:6">
      <c r="A10052">
        <v>1977</v>
      </c>
      <c r="B10052">
        <v>7</v>
      </c>
      <c r="C10052">
        <v>8</v>
      </c>
      <c r="D10052" s="1" t="s">
        <v>85237</v>
      </c>
      <c r="E10052">
        <v>1977.5160000000001</v>
      </c>
      <c r="F10052">
        <v>29</v>
      </c>
    </row>
    <row r="10053" spans="1:6">
      <c r="A10053">
        <v>1977</v>
      </c>
      <c r="B10053">
        <v>7</v>
      </c>
      <c r="C10053">
        <v>9</v>
      </c>
      <c r="D10053" s="1" t="s">
        <v>85238</v>
      </c>
      <c r="E10053">
        <v>1977.519</v>
      </c>
      <c r="F10053">
        <v>25</v>
      </c>
    </row>
    <row r="10054" spans="1:6">
      <c r="A10054">
        <v>1977</v>
      </c>
      <c r="B10054">
        <v>7</v>
      </c>
      <c r="C10054">
        <v>10</v>
      </c>
      <c r="D10054" s="1" t="s">
        <v>85239</v>
      </c>
      <c r="E10054">
        <v>1977.5219999999999</v>
      </c>
      <c r="F10054">
        <v>33</v>
      </c>
    </row>
    <row r="10055" spans="1:6">
      <c r="A10055">
        <v>1977</v>
      </c>
      <c r="B10055">
        <v>7</v>
      </c>
      <c r="C10055">
        <v>11</v>
      </c>
      <c r="D10055" s="1" t="s">
        <v>85240</v>
      </c>
      <c r="E10055">
        <v>1977.5250000000001</v>
      </c>
      <c r="F10055">
        <v>14</v>
      </c>
    </row>
    <row r="10056" spans="1:6">
      <c r="A10056">
        <v>1977</v>
      </c>
      <c r="B10056">
        <v>7</v>
      </c>
      <c r="C10056">
        <v>12</v>
      </c>
      <c r="D10056" s="1" t="s">
        <v>85241</v>
      </c>
      <c r="E10056">
        <v>1977.527</v>
      </c>
      <c r="F10056">
        <v>12</v>
      </c>
    </row>
    <row r="10057" spans="1:6">
      <c r="A10057">
        <v>1977</v>
      </c>
      <c r="B10057">
        <v>7</v>
      </c>
      <c r="C10057">
        <v>13</v>
      </c>
      <c r="D10057" s="1" t="s">
        <v>85242</v>
      </c>
      <c r="E10057">
        <v>1977.53</v>
      </c>
      <c r="F10057">
        <v>15</v>
      </c>
    </row>
    <row r="10058" spans="1:6">
      <c r="A10058">
        <v>1977</v>
      </c>
      <c r="B10058">
        <v>7</v>
      </c>
      <c r="C10058">
        <v>14</v>
      </c>
      <c r="D10058" s="1" t="s">
        <v>85243</v>
      </c>
      <c r="E10058">
        <v>1977.5329999999999</v>
      </c>
      <c r="F10058">
        <v>11</v>
      </c>
    </row>
    <row r="10059" spans="1:6">
      <c r="A10059">
        <v>1977</v>
      </c>
      <c r="B10059">
        <v>7</v>
      </c>
      <c r="C10059">
        <v>15</v>
      </c>
      <c r="D10059" s="1" t="s">
        <v>85244</v>
      </c>
      <c r="E10059">
        <v>1977.5360000000001</v>
      </c>
      <c r="F10059">
        <v>0</v>
      </c>
    </row>
    <row r="10060" spans="1:6">
      <c r="A10060">
        <v>1977</v>
      </c>
      <c r="B10060">
        <v>7</v>
      </c>
      <c r="C10060">
        <v>16</v>
      </c>
      <c r="D10060" s="1" t="s">
        <v>85245</v>
      </c>
      <c r="E10060">
        <v>1977.538</v>
      </c>
      <c r="F10060">
        <v>0</v>
      </c>
    </row>
    <row r="10061" spans="1:6">
      <c r="A10061">
        <v>1977</v>
      </c>
      <c r="B10061">
        <v>7</v>
      </c>
      <c r="C10061">
        <v>17</v>
      </c>
      <c r="D10061" s="1" t="s">
        <v>85246</v>
      </c>
      <c r="E10061">
        <v>1977.5409999999999</v>
      </c>
      <c r="F10061">
        <v>0</v>
      </c>
    </row>
    <row r="10062" spans="1:6">
      <c r="A10062">
        <v>1977</v>
      </c>
      <c r="B10062">
        <v>7</v>
      </c>
      <c r="C10062">
        <v>18</v>
      </c>
      <c r="D10062" s="1" t="s">
        <v>85247</v>
      </c>
      <c r="E10062">
        <v>1977.5440000000001</v>
      </c>
      <c r="F10062">
        <v>0</v>
      </c>
    </row>
    <row r="10063" spans="1:6">
      <c r="A10063">
        <v>1977</v>
      </c>
      <c r="B10063">
        <v>7</v>
      </c>
      <c r="C10063">
        <v>19</v>
      </c>
      <c r="D10063" s="1" t="s">
        <v>85248</v>
      </c>
      <c r="E10063">
        <v>1977.547</v>
      </c>
      <c r="F10063">
        <v>11</v>
      </c>
    </row>
    <row r="10064" spans="1:6">
      <c r="A10064">
        <v>1977</v>
      </c>
      <c r="B10064">
        <v>7</v>
      </c>
      <c r="C10064">
        <v>20</v>
      </c>
      <c r="D10064" s="1" t="s">
        <v>85249</v>
      </c>
      <c r="E10064">
        <v>1977.549</v>
      </c>
      <c r="F10064">
        <v>12</v>
      </c>
    </row>
    <row r="10065" spans="1:6">
      <c r="A10065">
        <v>1977</v>
      </c>
      <c r="B10065">
        <v>7</v>
      </c>
      <c r="C10065">
        <v>21</v>
      </c>
      <c r="D10065" s="1" t="s">
        <v>85250</v>
      </c>
      <c r="E10065">
        <v>1977.5519999999999</v>
      </c>
      <c r="F10065">
        <v>12</v>
      </c>
    </row>
    <row r="10066" spans="1:6">
      <c r="A10066">
        <v>1977</v>
      </c>
      <c r="B10066">
        <v>7</v>
      </c>
      <c r="C10066">
        <v>22</v>
      </c>
      <c r="D10066" s="1" t="s">
        <v>85251</v>
      </c>
      <c r="E10066">
        <v>1977.5550000000001</v>
      </c>
      <c r="F10066">
        <v>33</v>
      </c>
    </row>
    <row r="10067" spans="1:6">
      <c r="A10067">
        <v>1977</v>
      </c>
      <c r="B10067">
        <v>7</v>
      </c>
      <c r="C10067">
        <v>23</v>
      </c>
      <c r="D10067" s="1" t="s">
        <v>85252</v>
      </c>
      <c r="E10067">
        <v>1977.558</v>
      </c>
      <c r="F10067">
        <v>43</v>
      </c>
    </row>
    <row r="10068" spans="1:6">
      <c r="A10068">
        <v>1977</v>
      </c>
      <c r="B10068">
        <v>7</v>
      </c>
      <c r="C10068">
        <v>24</v>
      </c>
      <c r="D10068" s="1" t="s">
        <v>85253</v>
      </c>
      <c r="E10068">
        <v>1977.56</v>
      </c>
      <c r="F10068">
        <v>54</v>
      </c>
    </row>
    <row r="10069" spans="1:6">
      <c r="A10069">
        <v>1977</v>
      </c>
      <c r="B10069">
        <v>7</v>
      </c>
      <c r="C10069">
        <v>25</v>
      </c>
      <c r="D10069" s="1" t="s">
        <v>85254</v>
      </c>
      <c r="E10069">
        <v>1977.5630000000001</v>
      </c>
      <c r="F10069">
        <v>59</v>
      </c>
    </row>
    <row r="10070" spans="1:6">
      <c r="A10070">
        <v>1977</v>
      </c>
      <c r="B10070">
        <v>7</v>
      </c>
      <c r="C10070">
        <v>26</v>
      </c>
      <c r="D10070" s="1" t="s">
        <v>85255</v>
      </c>
      <c r="E10070">
        <v>1977.566</v>
      </c>
      <c r="F10070">
        <v>59</v>
      </c>
    </row>
    <row r="10071" spans="1:6">
      <c r="A10071">
        <v>1977</v>
      </c>
      <c r="B10071">
        <v>7</v>
      </c>
      <c r="C10071">
        <v>27</v>
      </c>
      <c r="D10071" s="1" t="s">
        <v>85256</v>
      </c>
      <c r="E10071">
        <v>1977.568</v>
      </c>
      <c r="F10071">
        <v>52</v>
      </c>
    </row>
    <row r="10072" spans="1:6">
      <c r="A10072">
        <v>1977</v>
      </c>
      <c r="B10072">
        <v>7</v>
      </c>
      <c r="C10072">
        <v>28</v>
      </c>
      <c r="D10072" s="1" t="s">
        <v>85257</v>
      </c>
      <c r="E10072">
        <v>1977.5709999999999</v>
      </c>
      <c r="F10072">
        <v>37</v>
      </c>
    </row>
    <row r="10073" spans="1:6">
      <c r="A10073">
        <v>1977</v>
      </c>
      <c r="B10073">
        <v>7</v>
      </c>
      <c r="C10073">
        <v>29</v>
      </c>
      <c r="D10073" s="1" t="s">
        <v>85258</v>
      </c>
      <c r="E10073">
        <v>1977.5740000000001</v>
      </c>
      <c r="F10073">
        <v>24</v>
      </c>
    </row>
    <row r="10074" spans="1:6">
      <c r="A10074">
        <v>1977</v>
      </c>
      <c r="B10074">
        <v>7</v>
      </c>
      <c r="C10074">
        <v>30</v>
      </c>
      <c r="D10074" s="1" t="s">
        <v>85259</v>
      </c>
      <c r="E10074">
        <v>1977.577</v>
      </c>
      <c r="F10074">
        <v>15</v>
      </c>
    </row>
    <row r="10075" spans="1:6">
      <c r="A10075">
        <v>1977</v>
      </c>
      <c r="B10075">
        <v>7</v>
      </c>
      <c r="C10075">
        <v>31</v>
      </c>
      <c r="D10075" s="1" t="s">
        <v>85260</v>
      </c>
      <c r="E10075">
        <v>1977.579</v>
      </c>
      <c r="F10075">
        <v>12</v>
      </c>
    </row>
    <row r="10076" spans="1:6">
      <c r="A10076">
        <v>1977</v>
      </c>
      <c r="B10076">
        <v>8</v>
      </c>
      <c r="C10076">
        <v>1</v>
      </c>
      <c r="D10076" s="1" t="s">
        <v>85261</v>
      </c>
      <c r="E10076">
        <v>1977.5820000000001</v>
      </c>
      <c r="F10076">
        <v>25</v>
      </c>
    </row>
    <row r="10077" spans="1:6">
      <c r="A10077">
        <v>1977</v>
      </c>
      <c r="B10077">
        <v>8</v>
      </c>
      <c r="C10077">
        <v>2</v>
      </c>
      <c r="D10077" s="1" t="s">
        <v>85262</v>
      </c>
      <c r="E10077">
        <v>1977.585</v>
      </c>
      <c r="F10077">
        <v>22</v>
      </c>
    </row>
    <row r="10078" spans="1:6">
      <c r="A10078">
        <v>1977</v>
      </c>
      <c r="B10078">
        <v>8</v>
      </c>
      <c r="C10078">
        <v>3</v>
      </c>
      <c r="D10078" s="1" t="s">
        <v>85263</v>
      </c>
      <c r="E10078">
        <v>1977.588</v>
      </c>
      <c r="F10078">
        <v>35</v>
      </c>
    </row>
    <row r="10079" spans="1:6">
      <c r="A10079">
        <v>1977</v>
      </c>
      <c r="B10079">
        <v>8</v>
      </c>
      <c r="C10079">
        <v>4</v>
      </c>
      <c r="D10079" s="1" t="s">
        <v>85264</v>
      </c>
      <c r="E10079">
        <v>1977.59</v>
      </c>
      <c r="F10079">
        <v>28</v>
      </c>
    </row>
    <row r="10080" spans="1:6">
      <c r="A10080">
        <v>1977</v>
      </c>
      <c r="B10080">
        <v>8</v>
      </c>
      <c r="C10080">
        <v>5</v>
      </c>
      <c r="D10080" s="1" t="s">
        <v>85265</v>
      </c>
      <c r="E10080">
        <v>1977.5930000000001</v>
      </c>
      <c r="F10080">
        <v>33</v>
      </c>
    </row>
    <row r="10081" spans="1:6">
      <c r="A10081">
        <v>1977</v>
      </c>
      <c r="B10081">
        <v>8</v>
      </c>
      <c r="C10081">
        <v>6</v>
      </c>
      <c r="D10081" s="1" t="s">
        <v>85266</v>
      </c>
      <c r="E10081">
        <v>1977.596</v>
      </c>
      <c r="F10081">
        <v>37</v>
      </c>
    </row>
    <row r="10082" spans="1:6">
      <c r="A10082">
        <v>1977</v>
      </c>
      <c r="B10082">
        <v>8</v>
      </c>
      <c r="C10082">
        <v>7</v>
      </c>
      <c r="D10082" s="1" t="s">
        <v>85267</v>
      </c>
      <c r="E10082">
        <v>1977.5989999999999</v>
      </c>
      <c r="F10082">
        <v>40</v>
      </c>
    </row>
    <row r="10083" spans="1:6">
      <c r="A10083">
        <v>1977</v>
      </c>
      <c r="B10083">
        <v>8</v>
      </c>
      <c r="C10083">
        <v>8</v>
      </c>
      <c r="D10083" s="1" t="s">
        <v>85268</v>
      </c>
      <c r="E10083">
        <v>1977.6010000000001</v>
      </c>
      <c r="F10083">
        <v>36</v>
      </c>
    </row>
    <row r="10084" spans="1:6">
      <c r="A10084">
        <v>1977</v>
      </c>
      <c r="B10084">
        <v>8</v>
      </c>
      <c r="C10084">
        <v>9</v>
      </c>
      <c r="D10084" s="1" t="s">
        <v>85269</v>
      </c>
      <c r="E10084">
        <v>1977.604</v>
      </c>
      <c r="F10084">
        <v>43</v>
      </c>
    </row>
    <row r="10085" spans="1:6">
      <c r="A10085">
        <v>1977</v>
      </c>
      <c r="B10085">
        <v>8</v>
      </c>
      <c r="C10085">
        <v>10</v>
      </c>
      <c r="D10085" s="1" t="s">
        <v>85270</v>
      </c>
      <c r="E10085">
        <v>1977.607</v>
      </c>
      <c r="F10085">
        <v>36</v>
      </c>
    </row>
    <row r="10086" spans="1:6">
      <c r="A10086">
        <v>1977</v>
      </c>
      <c r="B10086">
        <v>8</v>
      </c>
      <c r="C10086">
        <v>11</v>
      </c>
      <c r="D10086" s="1" t="s">
        <v>85271</v>
      </c>
      <c r="E10086">
        <v>1977.61</v>
      </c>
      <c r="F10086">
        <v>33</v>
      </c>
    </row>
    <row r="10087" spans="1:6">
      <c r="A10087">
        <v>1977</v>
      </c>
      <c r="B10087">
        <v>8</v>
      </c>
      <c r="C10087">
        <v>12</v>
      </c>
      <c r="D10087" s="1" t="s">
        <v>85272</v>
      </c>
      <c r="E10087">
        <v>1977.6120000000001</v>
      </c>
      <c r="F10087">
        <v>41</v>
      </c>
    </row>
    <row r="10088" spans="1:6">
      <c r="A10088">
        <v>1977</v>
      </c>
      <c r="B10088">
        <v>8</v>
      </c>
      <c r="C10088">
        <v>13</v>
      </c>
      <c r="D10088" s="1" t="s">
        <v>85273</v>
      </c>
      <c r="E10088">
        <v>1977.615</v>
      </c>
      <c r="F10088">
        <v>57</v>
      </c>
    </row>
    <row r="10089" spans="1:6">
      <c r="A10089">
        <v>1977</v>
      </c>
      <c r="B10089">
        <v>8</v>
      </c>
      <c r="C10089">
        <v>14</v>
      </c>
      <c r="D10089" s="1" t="s">
        <v>85274</v>
      </c>
      <c r="E10089">
        <v>1977.6179999999999</v>
      </c>
      <c r="F10089">
        <v>57</v>
      </c>
    </row>
    <row r="10090" spans="1:6">
      <c r="A10090">
        <v>1977</v>
      </c>
      <c r="B10090">
        <v>8</v>
      </c>
      <c r="C10090">
        <v>15</v>
      </c>
      <c r="D10090" s="1" t="s">
        <v>85275</v>
      </c>
      <c r="E10090">
        <v>1977.6210000000001</v>
      </c>
      <c r="F10090">
        <v>59</v>
      </c>
    </row>
    <row r="10091" spans="1:6">
      <c r="A10091">
        <v>1977</v>
      </c>
      <c r="B10091">
        <v>8</v>
      </c>
      <c r="C10091">
        <v>16</v>
      </c>
      <c r="D10091" s="1" t="s">
        <v>85276</v>
      </c>
      <c r="E10091">
        <v>1977.623</v>
      </c>
      <c r="F10091">
        <v>54</v>
      </c>
    </row>
    <row r="10092" spans="1:6">
      <c r="A10092">
        <v>1977</v>
      </c>
      <c r="B10092">
        <v>8</v>
      </c>
      <c r="C10092">
        <v>17</v>
      </c>
      <c r="D10092" s="1" t="s">
        <v>85277</v>
      </c>
      <c r="E10092">
        <v>1977.626</v>
      </c>
      <c r="F10092">
        <v>51</v>
      </c>
    </row>
    <row r="10093" spans="1:6">
      <c r="A10093">
        <v>1977</v>
      </c>
      <c r="B10093">
        <v>8</v>
      </c>
      <c r="C10093">
        <v>18</v>
      </c>
      <c r="D10093" s="1" t="s">
        <v>85278</v>
      </c>
      <c r="E10093">
        <v>1977.6289999999999</v>
      </c>
      <c r="F10093">
        <v>57</v>
      </c>
    </row>
    <row r="10094" spans="1:6">
      <c r="A10094">
        <v>1977</v>
      </c>
      <c r="B10094">
        <v>8</v>
      </c>
      <c r="C10094">
        <v>19</v>
      </c>
      <c r="D10094" s="1" t="s">
        <v>85279</v>
      </c>
      <c r="E10094">
        <v>1977.6320000000001</v>
      </c>
      <c r="F10094">
        <v>50</v>
      </c>
    </row>
    <row r="10095" spans="1:6">
      <c r="A10095">
        <v>1977</v>
      </c>
      <c r="B10095">
        <v>8</v>
      </c>
      <c r="C10095">
        <v>20</v>
      </c>
      <c r="D10095" s="1" t="s">
        <v>85280</v>
      </c>
      <c r="E10095">
        <v>1977.634</v>
      </c>
      <c r="F10095">
        <v>47</v>
      </c>
    </row>
    <row r="10096" spans="1:6">
      <c r="A10096">
        <v>1977</v>
      </c>
      <c r="B10096">
        <v>8</v>
      </c>
      <c r="C10096">
        <v>21</v>
      </c>
      <c r="D10096" s="1" t="s">
        <v>85281</v>
      </c>
      <c r="E10096">
        <v>1977.6369999999999</v>
      </c>
      <c r="F10096">
        <v>47</v>
      </c>
    </row>
    <row r="10097" spans="1:6">
      <c r="A10097">
        <v>1977</v>
      </c>
      <c r="B10097">
        <v>8</v>
      </c>
      <c r="C10097">
        <v>22</v>
      </c>
      <c r="D10097" s="1" t="s">
        <v>85282</v>
      </c>
      <c r="E10097">
        <v>1977.64</v>
      </c>
      <c r="F10097">
        <v>54</v>
      </c>
    </row>
    <row r="10098" spans="1:6">
      <c r="A10098">
        <v>1977</v>
      </c>
      <c r="B10098">
        <v>8</v>
      </c>
      <c r="C10098">
        <v>23</v>
      </c>
      <c r="D10098" s="1" t="s">
        <v>85283</v>
      </c>
      <c r="E10098">
        <v>1977.6420000000001</v>
      </c>
      <c r="F10098">
        <v>22</v>
      </c>
    </row>
    <row r="10099" spans="1:6">
      <c r="A10099">
        <v>1977</v>
      </c>
      <c r="B10099">
        <v>8</v>
      </c>
      <c r="C10099">
        <v>24</v>
      </c>
      <c r="D10099" s="1" t="s">
        <v>85284</v>
      </c>
      <c r="E10099">
        <v>1977.645</v>
      </c>
      <c r="F10099">
        <v>28</v>
      </c>
    </row>
    <row r="10100" spans="1:6">
      <c r="A10100">
        <v>1977</v>
      </c>
      <c r="B10100">
        <v>8</v>
      </c>
      <c r="C10100">
        <v>25</v>
      </c>
      <c r="D10100" s="1" t="s">
        <v>85285</v>
      </c>
      <c r="E10100">
        <v>1977.6479999999999</v>
      </c>
      <c r="F10100">
        <v>36</v>
      </c>
    </row>
    <row r="10101" spans="1:6">
      <c r="A10101">
        <v>1977</v>
      </c>
      <c r="B10101">
        <v>8</v>
      </c>
      <c r="C10101">
        <v>26</v>
      </c>
      <c r="D10101" s="1" t="s">
        <v>85286</v>
      </c>
      <c r="E10101">
        <v>1977.6510000000001</v>
      </c>
      <c r="F10101">
        <v>48</v>
      </c>
    </row>
    <row r="10102" spans="1:6">
      <c r="A10102">
        <v>1977</v>
      </c>
      <c r="B10102">
        <v>8</v>
      </c>
      <c r="C10102">
        <v>27</v>
      </c>
      <c r="D10102" s="1" t="s">
        <v>85287</v>
      </c>
      <c r="E10102">
        <v>1977.653</v>
      </c>
      <c r="F10102">
        <v>54</v>
      </c>
    </row>
    <row r="10103" spans="1:6">
      <c r="A10103">
        <v>1977</v>
      </c>
      <c r="B10103">
        <v>8</v>
      </c>
      <c r="C10103">
        <v>28</v>
      </c>
      <c r="D10103" s="1" t="s">
        <v>85288</v>
      </c>
      <c r="E10103">
        <v>1977.6559999999999</v>
      </c>
      <c r="F10103">
        <v>51</v>
      </c>
    </row>
    <row r="10104" spans="1:6">
      <c r="A10104">
        <v>1977</v>
      </c>
      <c r="B10104">
        <v>8</v>
      </c>
      <c r="C10104">
        <v>29</v>
      </c>
      <c r="D10104" s="1" t="s">
        <v>85289</v>
      </c>
      <c r="E10104">
        <v>1977.6590000000001</v>
      </c>
      <c r="F10104">
        <v>57</v>
      </c>
    </row>
    <row r="10105" spans="1:6">
      <c r="A10105">
        <v>1977</v>
      </c>
      <c r="B10105">
        <v>8</v>
      </c>
      <c r="C10105">
        <v>30</v>
      </c>
      <c r="D10105" s="1" t="s">
        <v>85290</v>
      </c>
      <c r="E10105">
        <v>1977.662</v>
      </c>
      <c r="F10105">
        <v>51</v>
      </c>
    </row>
    <row r="10106" spans="1:6">
      <c r="A10106">
        <v>1977</v>
      </c>
      <c r="B10106">
        <v>8</v>
      </c>
      <c r="C10106">
        <v>31</v>
      </c>
      <c r="D10106" s="1" t="s">
        <v>85291</v>
      </c>
      <c r="E10106">
        <v>1977.664</v>
      </c>
      <c r="F10106">
        <v>44</v>
      </c>
    </row>
    <row r="10107" spans="1:6">
      <c r="A10107">
        <v>1977</v>
      </c>
      <c r="B10107">
        <v>9</v>
      </c>
      <c r="C10107">
        <v>1</v>
      </c>
      <c r="D10107" s="1" t="s">
        <v>85292</v>
      </c>
      <c r="E10107">
        <v>1977.6669999999999</v>
      </c>
      <c r="F10107">
        <v>32</v>
      </c>
    </row>
    <row r="10108" spans="1:6">
      <c r="A10108">
        <v>1977</v>
      </c>
      <c r="B10108">
        <v>9</v>
      </c>
      <c r="C10108">
        <v>2</v>
      </c>
      <c r="D10108" s="1" t="s">
        <v>85293</v>
      </c>
      <c r="E10108">
        <v>1977.67</v>
      </c>
      <c r="F10108">
        <v>41</v>
      </c>
    </row>
    <row r="10109" spans="1:6">
      <c r="A10109">
        <v>1977</v>
      </c>
      <c r="B10109">
        <v>9</v>
      </c>
      <c r="C10109">
        <v>3</v>
      </c>
      <c r="D10109" s="1" t="s">
        <v>85294</v>
      </c>
      <c r="E10109">
        <v>1977.673</v>
      </c>
      <c r="F10109">
        <v>41</v>
      </c>
    </row>
    <row r="10110" spans="1:6">
      <c r="A10110">
        <v>1977</v>
      </c>
      <c r="B10110">
        <v>9</v>
      </c>
      <c r="C10110">
        <v>4</v>
      </c>
      <c r="D10110" s="1" t="s">
        <v>85295</v>
      </c>
      <c r="E10110">
        <v>1977.675</v>
      </c>
      <c r="F10110">
        <v>36</v>
      </c>
    </row>
    <row r="10111" spans="1:6">
      <c r="A10111">
        <v>1977</v>
      </c>
      <c r="B10111">
        <v>9</v>
      </c>
      <c r="C10111">
        <v>5</v>
      </c>
      <c r="D10111" s="1" t="s">
        <v>85296</v>
      </c>
      <c r="E10111">
        <v>1977.6780000000001</v>
      </c>
      <c r="F10111">
        <v>29</v>
      </c>
    </row>
    <row r="10112" spans="1:6">
      <c r="A10112">
        <v>1977</v>
      </c>
      <c r="B10112">
        <v>9</v>
      </c>
      <c r="C10112">
        <v>6</v>
      </c>
      <c r="D10112" s="1" t="s">
        <v>85297</v>
      </c>
      <c r="E10112">
        <v>1977.681</v>
      </c>
      <c r="F10112">
        <v>37</v>
      </c>
    </row>
    <row r="10113" spans="1:6">
      <c r="A10113">
        <v>1977</v>
      </c>
      <c r="B10113">
        <v>9</v>
      </c>
      <c r="C10113">
        <v>7</v>
      </c>
      <c r="D10113" s="1" t="s">
        <v>85298</v>
      </c>
      <c r="E10113">
        <v>1977.684</v>
      </c>
      <c r="F10113">
        <v>36</v>
      </c>
    </row>
    <row r="10114" spans="1:6">
      <c r="A10114">
        <v>1977</v>
      </c>
      <c r="B10114">
        <v>9</v>
      </c>
      <c r="C10114">
        <v>8</v>
      </c>
      <c r="D10114" s="1" t="s">
        <v>85299</v>
      </c>
      <c r="E10114">
        <v>1977.6859999999999</v>
      </c>
      <c r="F10114">
        <v>26</v>
      </c>
    </row>
    <row r="10115" spans="1:6">
      <c r="A10115">
        <v>1977</v>
      </c>
      <c r="B10115">
        <v>9</v>
      </c>
      <c r="C10115">
        <v>9</v>
      </c>
      <c r="D10115" s="1" t="s">
        <v>85300</v>
      </c>
      <c r="E10115">
        <v>1977.6890000000001</v>
      </c>
      <c r="F10115">
        <v>43</v>
      </c>
    </row>
    <row r="10116" spans="1:6">
      <c r="A10116">
        <v>1977</v>
      </c>
      <c r="B10116">
        <v>9</v>
      </c>
      <c r="C10116">
        <v>10</v>
      </c>
      <c r="D10116" s="1" t="s">
        <v>85301</v>
      </c>
      <c r="E10116">
        <v>1977.692</v>
      </c>
      <c r="F10116">
        <v>57</v>
      </c>
    </row>
    <row r="10117" spans="1:6">
      <c r="A10117">
        <v>1977</v>
      </c>
      <c r="B10117">
        <v>9</v>
      </c>
      <c r="C10117">
        <v>11</v>
      </c>
      <c r="D10117" s="1" t="s">
        <v>85302</v>
      </c>
      <c r="E10117">
        <v>1977.6949999999999</v>
      </c>
      <c r="F10117">
        <v>64</v>
      </c>
    </row>
    <row r="10118" spans="1:6">
      <c r="A10118">
        <v>1977</v>
      </c>
      <c r="B10118">
        <v>9</v>
      </c>
      <c r="C10118">
        <v>12</v>
      </c>
      <c r="D10118" s="1" t="s">
        <v>85303</v>
      </c>
      <c r="E10118">
        <v>1977.6969999999999</v>
      </c>
      <c r="F10118">
        <v>72</v>
      </c>
    </row>
    <row r="10119" spans="1:6">
      <c r="A10119">
        <v>1977</v>
      </c>
      <c r="B10119">
        <v>9</v>
      </c>
      <c r="C10119">
        <v>13</v>
      </c>
      <c r="D10119" s="1" t="s">
        <v>85304</v>
      </c>
      <c r="E10119">
        <v>1977.7</v>
      </c>
      <c r="F10119">
        <v>68</v>
      </c>
    </row>
    <row r="10120" spans="1:6">
      <c r="A10120">
        <v>1977</v>
      </c>
      <c r="B10120">
        <v>9</v>
      </c>
      <c r="C10120">
        <v>14</v>
      </c>
      <c r="D10120" s="1" t="s">
        <v>85305</v>
      </c>
      <c r="E10120">
        <v>1977.703</v>
      </c>
      <c r="F10120">
        <v>67</v>
      </c>
    </row>
    <row r="10121" spans="1:6">
      <c r="A10121">
        <v>1977</v>
      </c>
      <c r="B10121">
        <v>9</v>
      </c>
      <c r="C10121">
        <v>15</v>
      </c>
      <c r="D10121" s="1" t="s">
        <v>85306</v>
      </c>
      <c r="E10121">
        <v>1977.7049999999999</v>
      </c>
      <c r="F10121">
        <v>75</v>
      </c>
    </row>
    <row r="10122" spans="1:6">
      <c r="A10122">
        <v>1977</v>
      </c>
      <c r="B10122">
        <v>9</v>
      </c>
      <c r="C10122">
        <v>16</v>
      </c>
      <c r="D10122" s="1" t="s">
        <v>85307</v>
      </c>
      <c r="E10122">
        <v>1977.7080000000001</v>
      </c>
      <c r="F10122">
        <v>79</v>
      </c>
    </row>
    <row r="10123" spans="1:6">
      <c r="A10123">
        <v>1977</v>
      </c>
      <c r="B10123">
        <v>9</v>
      </c>
      <c r="C10123">
        <v>17</v>
      </c>
      <c r="D10123" s="1" t="s">
        <v>85308</v>
      </c>
      <c r="E10123">
        <v>1977.711</v>
      </c>
      <c r="F10123">
        <v>75</v>
      </c>
    </row>
    <row r="10124" spans="1:6">
      <c r="A10124">
        <v>1977</v>
      </c>
      <c r="B10124">
        <v>9</v>
      </c>
      <c r="C10124">
        <v>18</v>
      </c>
      <c r="D10124" s="1" t="s">
        <v>85309</v>
      </c>
      <c r="E10124">
        <v>1977.7139999999999</v>
      </c>
      <c r="F10124">
        <v>85</v>
      </c>
    </row>
    <row r="10125" spans="1:6">
      <c r="A10125">
        <v>1977</v>
      </c>
      <c r="B10125">
        <v>9</v>
      </c>
      <c r="C10125">
        <v>19</v>
      </c>
      <c r="D10125" s="1" t="s">
        <v>85310</v>
      </c>
      <c r="E10125">
        <v>1977.7159999999999</v>
      </c>
      <c r="F10125">
        <v>84</v>
      </c>
    </row>
    <row r="10126" spans="1:6">
      <c r="A10126">
        <v>1977</v>
      </c>
      <c r="B10126">
        <v>9</v>
      </c>
      <c r="C10126">
        <v>20</v>
      </c>
      <c r="D10126" s="1" t="s">
        <v>85311</v>
      </c>
      <c r="E10126">
        <v>1977.7190000000001</v>
      </c>
      <c r="F10126">
        <v>85</v>
      </c>
    </row>
    <row r="10127" spans="1:6">
      <c r="A10127">
        <v>1977</v>
      </c>
      <c r="B10127">
        <v>9</v>
      </c>
      <c r="C10127">
        <v>21</v>
      </c>
      <c r="D10127" s="1" t="s">
        <v>85312</v>
      </c>
      <c r="E10127">
        <v>1977.722</v>
      </c>
      <c r="F10127">
        <v>82</v>
      </c>
    </row>
    <row r="10128" spans="1:6">
      <c r="A10128">
        <v>1977</v>
      </c>
      <c r="B10128">
        <v>9</v>
      </c>
      <c r="C10128">
        <v>22</v>
      </c>
      <c r="D10128" s="1" t="s">
        <v>85313</v>
      </c>
      <c r="E10128">
        <v>1977.7249999999999</v>
      </c>
      <c r="F10128">
        <v>59</v>
      </c>
    </row>
    <row r="10129" spans="1:6">
      <c r="A10129">
        <v>1977</v>
      </c>
      <c r="B10129">
        <v>9</v>
      </c>
      <c r="C10129">
        <v>23</v>
      </c>
      <c r="D10129" s="1" t="s">
        <v>85314</v>
      </c>
      <c r="E10129">
        <v>1977.7270000000001</v>
      </c>
      <c r="F10129">
        <v>58</v>
      </c>
    </row>
    <row r="10130" spans="1:6">
      <c r="A10130">
        <v>1977</v>
      </c>
      <c r="B10130">
        <v>9</v>
      </c>
      <c r="C10130">
        <v>24</v>
      </c>
      <c r="D10130" s="1" t="s">
        <v>85315</v>
      </c>
      <c r="E10130">
        <v>1977.73</v>
      </c>
      <c r="F10130">
        <v>68</v>
      </c>
    </row>
    <row r="10131" spans="1:6">
      <c r="A10131">
        <v>1977</v>
      </c>
      <c r="B10131">
        <v>9</v>
      </c>
      <c r="C10131">
        <v>25</v>
      </c>
      <c r="D10131" s="1" t="s">
        <v>85316</v>
      </c>
      <c r="E10131">
        <v>1977.7329999999999</v>
      </c>
      <c r="F10131">
        <v>65</v>
      </c>
    </row>
    <row r="10132" spans="1:6">
      <c r="A10132">
        <v>1977</v>
      </c>
      <c r="B10132">
        <v>9</v>
      </c>
      <c r="C10132">
        <v>26</v>
      </c>
      <c r="D10132" s="1" t="s">
        <v>85317</v>
      </c>
      <c r="E10132">
        <v>1977.7360000000001</v>
      </c>
      <c r="F10132">
        <v>69</v>
      </c>
    </row>
    <row r="10133" spans="1:6">
      <c r="A10133">
        <v>1977</v>
      </c>
      <c r="B10133">
        <v>9</v>
      </c>
      <c r="C10133">
        <v>27</v>
      </c>
      <c r="D10133" s="1" t="s">
        <v>85318</v>
      </c>
      <c r="E10133">
        <v>1977.7380000000001</v>
      </c>
      <c r="F10133">
        <v>76</v>
      </c>
    </row>
    <row r="10134" spans="1:6">
      <c r="A10134">
        <v>1977</v>
      </c>
      <c r="B10134">
        <v>9</v>
      </c>
      <c r="C10134">
        <v>28</v>
      </c>
      <c r="D10134" s="1" t="s">
        <v>85319</v>
      </c>
      <c r="E10134">
        <v>1977.741</v>
      </c>
      <c r="F10134">
        <v>86</v>
      </c>
    </row>
    <row r="10135" spans="1:6">
      <c r="A10135">
        <v>1977</v>
      </c>
      <c r="B10135">
        <v>9</v>
      </c>
      <c r="C10135">
        <v>29</v>
      </c>
      <c r="D10135" s="1" t="s">
        <v>85320</v>
      </c>
      <c r="E10135">
        <v>1977.7439999999999</v>
      </c>
      <c r="F10135">
        <v>91</v>
      </c>
    </row>
    <row r="10136" spans="1:6">
      <c r="A10136">
        <v>1977</v>
      </c>
      <c r="B10136">
        <v>9</v>
      </c>
      <c r="C10136">
        <v>30</v>
      </c>
      <c r="D10136" s="1" t="s">
        <v>85321</v>
      </c>
      <c r="E10136">
        <v>1977.7470000000001</v>
      </c>
      <c r="F10136">
        <v>85</v>
      </c>
    </row>
    <row r="10137" spans="1:6">
      <c r="A10137">
        <v>1977</v>
      </c>
      <c r="B10137">
        <v>10</v>
      </c>
      <c r="C10137">
        <v>1</v>
      </c>
      <c r="D10137" s="1" t="s">
        <v>85322</v>
      </c>
      <c r="E10137">
        <v>1977.749</v>
      </c>
      <c r="F10137">
        <v>61</v>
      </c>
    </row>
    <row r="10138" spans="1:6">
      <c r="A10138">
        <v>1977</v>
      </c>
      <c r="B10138">
        <v>10</v>
      </c>
      <c r="C10138">
        <v>2</v>
      </c>
      <c r="D10138" s="1" t="s">
        <v>85323</v>
      </c>
      <c r="E10138">
        <v>1977.752</v>
      </c>
      <c r="F10138">
        <v>52</v>
      </c>
    </row>
    <row r="10139" spans="1:6">
      <c r="A10139">
        <v>1977</v>
      </c>
      <c r="B10139">
        <v>10</v>
      </c>
      <c r="C10139">
        <v>3</v>
      </c>
      <c r="D10139" s="1" t="s">
        <v>85324</v>
      </c>
      <c r="E10139">
        <v>1977.7550000000001</v>
      </c>
      <c r="F10139">
        <v>67</v>
      </c>
    </row>
    <row r="10140" spans="1:6">
      <c r="A10140">
        <v>1977</v>
      </c>
      <c r="B10140">
        <v>10</v>
      </c>
      <c r="C10140">
        <v>4</v>
      </c>
      <c r="D10140" s="1" t="s">
        <v>85325</v>
      </c>
      <c r="E10140">
        <v>1977.758</v>
      </c>
      <c r="F10140">
        <v>67</v>
      </c>
    </row>
    <row r="10141" spans="1:6">
      <c r="A10141">
        <v>1977</v>
      </c>
      <c r="B10141">
        <v>10</v>
      </c>
      <c r="C10141">
        <v>5</v>
      </c>
      <c r="D10141" s="1" t="s">
        <v>85326</v>
      </c>
      <c r="E10141">
        <v>1977.76</v>
      </c>
      <c r="F10141">
        <v>68</v>
      </c>
    </row>
    <row r="10142" spans="1:6">
      <c r="A10142">
        <v>1977</v>
      </c>
      <c r="B10142">
        <v>10</v>
      </c>
      <c r="C10142">
        <v>6</v>
      </c>
      <c r="D10142" s="1" t="s">
        <v>85327</v>
      </c>
      <c r="E10142">
        <v>1977.7629999999999</v>
      </c>
      <c r="F10142">
        <v>78</v>
      </c>
    </row>
    <row r="10143" spans="1:6">
      <c r="A10143">
        <v>1977</v>
      </c>
      <c r="B10143">
        <v>10</v>
      </c>
      <c r="C10143">
        <v>7</v>
      </c>
      <c r="D10143" s="1" t="s">
        <v>85328</v>
      </c>
      <c r="E10143">
        <v>1977.7660000000001</v>
      </c>
      <c r="F10143">
        <v>81</v>
      </c>
    </row>
    <row r="10144" spans="1:6">
      <c r="A10144">
        <v>1977</v>
      </c>
      <c r="B10144">
        <v>10</v>
      </c>
      <c r="C10144">
        <v>8</v>
      </c>
      <c r="D10144" s="1" t="s">
        <v>85329</v>
      </c>
      <c r="E10144">
        <v>1977.768</v>
      </c>
      <c r="F10144">
        <v>74</v>
      </c>
    </row>
    <row r="10145" spans="1:6">
      <c r="A10145">
        <v>1977</v>
      </c>
      <c r="B10145">
        <v>10</v>
      </c>
      <c r="C10145">
        <v>9</v>
      </c>
      <c r="D10145" s="1" t="s">
        <v>85330</v>
      </c>
      <c r="E10145">
        <v>1977.771</v>
      </c>
      <c r="F10145">
        <v>67</v>
      </c>
    </row>
    <row r="10146" spans="1:6">
      <c r="A10146">
        <v>1977</v>
      </c>
      <c r="B10146">
        <v>10</v>
      </c>
      <c r="C10146">
        <v>10</v>
      </c>
      <c r="D10146" s="1" t="s">
        <v>85331</v>
      </c>
      <c r="E10146">
        <v>1977.7739999999999</v>
      </c>
      <c r="F10146">
        <v>54</v>
      </c>
    </row>
    <row r="10147" spans="1:6">
      <c r="A10147">
        <v>1977</v>
      </c>
      <c r="B10147">
        <v>10</v>
      </c>
      <c r="C10147">
        <v>11</v>
      </c>
      <c r="D10147" s="1" t="s">
        <v>85332</v>
      </c>
      <c r="E10147">
        <v>1977.777</v>
      </c>
      <c r="F10147">
        <v>40</v>
      </c>
    </row>
    <row r="10148" spans="1:6">
      <c r="A10148">
        <v>1977</v>
      </c>
      <c r="B10148">
        <v>10</v>
      </c>
      <c r="C10148">
        <v>12</v>
      </c>
      <c r="D10148" s="1" t="s">
        <v>85333</v>
      </c>
      <c r="E10148">
        <v>1977.779</v>
      </c>
      <c r="F10148">
        <v>47</v>
      </c>
    </row>
    <row r="10149" spans="1:6">
      <c r="A10149">
        <v>1977</v>
      </c>
      <c r="B10149">
        <v>10</v>
      </c>
      <c r="C10149">
        <v>13</v>
      </c>
      <c r="D10149" s="1" t="s">
        <v>85334</v>
      </c>
      <c r="E10149">
        <v>1977.7819999999999</v>
      </c>
      <c r="F10149">
        <v>75</v>
      </c>
    </row>
    <row r="10150" spans="1:6">
      <c r="A10150">
        <v>1977</v>
      </c>
      <c r="B10150">
        <v>10</v>
      </c>
      <c r="C10150">
        <v>14</v>
      </c>
      <c r="D10150" s="1" t="s">
        <v>85335</v>
      </c>
      <c r="E10150">
        <v>1977.7850000000001</v>
      </c>
      <c r="F10150">
        <v>68</v>
      </c>
    </row>
    <row r="10151" spans="1:6">
      <c r="A10151">
        <v>1977</v>
      </c>
      <c r="B10151">
        <v>10</v>
      </c>
      <c r="C10151">
        <v>15</v>
      </c>
      <c r="D10151" s="1" t="s">
        <v>85336</v>
      </c>
      <c r="E10151">
        <v>1977.788</v>
      </c>
      <c r="F10151">
        <v>76</v>
      </c>
    </row>
    <row r="10152" spans="1:6">
      <c r="A10152">
        <v>1977</v>
      </c>
      <c r="B10152">
        <v>10</v>
      </c>
      <c r="C10152">
        <v>16</v>
      </c>
      <c r="D10152" s="1" t="s">
        <v>85337</v>
      </c>
      <c r="E10152">
        <v>1977.79</v>
      </c>
      <c r="F10152">
        <v>75</v>
      </c>
    </row>
    <row r="10153" spans="1:6">
      <c r="A10153">
        <v>1977</v>
      </c>
      <c r="B10153">
        <v>10</v>
      </c>
      <c r="C10153">
        <v>17</v>
      </c>
      <c r="D10153" s="1" t="s">
        <v>85338</v>
      </c>
      <c r="E10153">
        <v>1977.7929999999999</v>
      </c>
      <c r="F10153">
        <v>72</v>
      </c>
    </row>
    <row r="10154" spans="1:6">
      <c r="A10154">
        <v>1977</v>
      </c>
      <c r="B10154">
        <v>10</v>
      </c>
      <c r="C10154">
        <v>18</v>
      </c>
      <c r="D10154" s="1" t="s">
        <v>85339</v>
      </c>
      <c r="E10154">
        <v>1977.796</v>
      </c>
      <c r="F10154">
        <v>71</v>
      </c>
    </row>
    <row r="10155" spans="1:6">
      <c r="A10155">
        <v>1977</v>
      </c>
      <c r="B10155">
        <v>10</v>
      </c>
      <c r="C10155">
        <v>19</v>
      </c>
      <c r="D10155" s="1" t="s">
        <v>85340</v>
      </c>
      <c r="E10155">
        <v>1977.799</v>
      </c>
      <c r="F10155">
        <v>76</v>
      </c>
    </row>
    <row r="10156" spans="1:6">
      <c r="A10156">
        <v>1977</v>
      </c>
      <c r="B10156">
        <v>10</v>
      </c>
      <c r="C10156">
        <v>20</v>
      </c>
      <c r="D10156" s="1" t="s">
        <v>85341</v>
      </c>
      <c r="E10156">
        <v>1977.8009999999999</v>
      </c>
      <c r="F10156">
        <v>76</v>
      </c>
    </row>
    <row r="10157" spans="1:6">
      <c r="A10157">
        <v>1977</v>
      </c>
      <c r="B10157">
        <v>10</v>
      </c>
      <c r="C10157">
        <v>21</v>
      </c>
      <c r="D10157" s="1" t="s">
        <v>85342</v>
      </c>
      <c r="E10157">
        <v>1977.8040000000001</v>
      </c>
      <c r="F10157">
        <v>59</v>
      </c>
    </row>
    <row r="10158" spans="1:6">
      <c r="A10158">
        <v>1977</v>
      </c>
      <c r="B10158">
        <v>10</v>
      </c>
      <c r="C10158">
        <v>22</v>
      </c>
      <c r="D10158" s="1" t="s">
        <v>85343</v>
      </c>
      <c r="E10158">
        <v>1977.807</v>
      </c>
      <c r="F10158">
        <v>50</v>
      </c>
    </row>
    <row r="10159" spans="1:6">
      <c r="A10159">
        <v>1977</v>
      </c>
      <c r="B10159">
        <v>10</v>
      </c>
      <c r="C10159">
        <v>23</v>
      </c>
      <c r="D10159" s="1" t="s">
        <v>85344</v>
      </c>
      <c r="E10159">
        <v>1977.81</v>
      </c>
      <c r="F10159">
        <v>43</v>
      </c>
    </row>
    <row r="10160" spans="1:6">
      <c r="A10160">
        <v>1977</v>
      </c>
      <c r="B10160">
        <v>10</v>
      </c>
      <c r="C10160">
        <v>24</v>
      </c>
      <c r="D10160" s="1" t="s">
        <v>85345</v>
      </c>
      <c r="E10160">
        <v>1977.8119999999999</v>
      </c>
      <c r="F10160">
        <v>41</v>
      </c>
    </row>
    <row r="10161" spans="1:6">
      <c r="A10161">
        <v>1977</v>
      </c>
      <c r="B10161">
        <v>10</v>
      </c>
      <c r="C10161">
        <v>25</v>
      </c>
      <c r="D10161" s="1" t="s">
        <v>85346</v>
      </c>
      <c r="E10161">
        <v>1977.8150000000001</v>
      </c>
      <c r="F10161">
        <v>40</v>
      </c>
    </row>
    <row r="10162" spans="1:6">
      <c r="A10162">
        <v>1977</v>
      </c>
      <c r="B10162">
        <v>10</v>
      </c>
      <c r="C10162">
        <v>26</v>
      </c>
      <c r="D10162" s="1" t="s">
        <v>85347</v>
      </c>
      <c r="E10162">
        <v>1977.818</v>
      </c>
      <c r="F10162">
        <v>43</v>
      </c>
    </row>
    <row r="10163" spans="1:6">
      <c r="A10163">
        <v>1977</v>
      </c>
      <c r="B10163">
        <v>10</v>
      </c>
      <c r="C10163">
        <v>27</v>
      </c>
      <c r="D10163" s="1" t="s">
        <v>85348</v>
      </c>
      <c r="E10163">
        <v>1977.8209999999999</v>
      </c>
      <c r="F10163">
        <v>54</v>
      </c>
    </row>
    <row r="10164" spans="1:6">
      <c r="A10164">
        <v>1977</v>
      </c>
      <c r="B10164">
        <v>10</v>
      </c>
      <c r="C10164">
        <v>28</v>
      </c>
      <c r="D10164" s="1" t="s">
        <v>85349</v>
      </c>
      <c r="E10164">
        <v>1977.8230000000001</v>
      </c>
      <c r="F10164">
        <v>52</v>
      </c>
    </row>
    <row r="10165" spans="1:6">
      <c r="A10165">
        <v>1977</v>
      </c>
      <c r="B10165">
        <v>10</v>
      </c>
      <c r="C10165">
        <v>29</v>
      </c>
      <c r="D10165" s="1" t="s">
        <v>85350</v>
      </c>
      <c r="E10165">
        <v>1977.826</v>
      </c>
      <c r="F10165">
        <v>59</v>
      </c>
    </row>
    <row r="10166" spans="1:6">
      <c r="A10166">
        <v>1977</v>
      </c>
      <c r="B10166">
        <v>10</v>
      </c>
      <c r="C10166">
        <v>30</v>
      </c>
      <c r="D10166" s="1" t="s">
        <v>85351</v>
      </c>
      <c r="E10166">
        <v>1977.829</v>
      </c>
      <c r="F10166">
        <v>64</v>
      </c>
    </row>
    <row r="10167" spans="1:6">
      <c r="A10167">
        <v>1977</v>
      </c>
      <c r="B10167">
        <v>10</v>
      </c>
      <c r="C10167">
        <v>31</v>
      </c>
      <c r="D10167" s="1" t="s">
        <v>85352</v>
      </c>
      <c r="E10167">
        <v>1977.8320000000001</v>
      </c>
      <c r="F10167">
        <v>74</v>
      </c>
    </row>
    <row r="10168" spans="1:6">
      <c r="A10168">
        <v>1977</v>
      </c>
      <c r="B10168">
        <v>11</v>
      </c>
      <c r="C10168">
        <v>1</v>
      </c>
      <c r="D10168" s="1" t="s">
        <v>85353</v>
      </c>
      <c r="E10168">
        <v>1977.8340000000001</v>
      </c>
      <c r="F10168">
        <v>62</v>
      </c>
    </row>
    <row r="10169" spans="1:6">
      <c r="A10169">
        <v>1977</v>
      </c>
      <c r="B10169">
        <v>11</v>
      </c>
      <c r="C10169">
        <v>2</v>
      </c>
      <c r="D10169" s="1" t="s">
        <v>85354</v>
      </c>
      <c r="E10169">
        <v>1977.837</v>
      </c>
      <c r="F10169">
        <v>57</v>
      </c>
    </row>
    <row r="10170" spans="1:6">
      <c r="A10170">
        <v>1977</v>
      </c>
      <c r="B10170">
        <v>11</v>
      </c>
      <c r="C10170">
        <v>3</v>
      </c>
      <c r="D10170" s="1" t="s">
        <v>85355</v>
      </c>
      <c r="E10170">
        <v>1977.84</v>
      </c>
      <c r="F10170">
        <v>36</v>
      </c>
    </row>
    <row r="10171" spans="1:6">
      <c r="A10171">
        <v>1977</v>
      </c>
      <c r="B10171">
        <v>11</v>
      </c>
      <c r="C10171">
        <v>4</v>
      </c>
      <c r="D10171" s="1" t="s">
        <v>85356</v>
      </c>
      <c r="E10171">
        <v>1977.8420000000001</v>
      </c>
      <c r="F10171">
        <v>32</v>
      </c>
    </row>
    <row r="10172" spans="1:6">
      <c r="A10172">
        <v>1977</v>
      </c>
      <c r="B10172">
        <v>11</v>
      </c>
      <c r="C10172">
        <v>5</v>
      </c>
      <c r="D10172" s="1" t="s">
        <v>85357</v>
      </c>
      <c r="E10172">
        <v>1977.845</v>
      </c>
      <c r="F10172">
        <v>36</v>
      </c>
    </row>
    <row r="10173" spans="1:6">
      <c r="A10173">
        <v>1977</v>
      </c>
      <c r="B10173">
        <v>11</v>
      </c>
      <c r="C10173">
        <v>6</v>
      </c>
      <c r="D10173" s="1" t="s">
        <v>85358</v>
      </c>
      <c r="E10173">
        <v>1977.848</v>
      </c>
      <c r="F10173">
        <v>39</v>
      </c>
    </row>
    <row r="10174" spans="1:6">
      <c r="A10174">
        <v>1977</v>
      </c>
      <c r="B10174">
        <v>11</v>
      </c>
      <c r="C10174">
        <v>7</v>
      </c>
      <c r="D10174" s="1" t="s">
        <v>85359</v>
      </c>
      <c r="E10174">
        <v>1977.8510000000001</v>
      </c>
      <c r="F10174">
        <v>48</v>
      </c>
    </row>
    <row r="10175" spans="1:6">
      <c r="A10175">
        <v>1977</v>
      </c>
      <c r="B10175">
        <v>11</v>
      </c>
      <c r="C10175">
        <v>8</v>
      </c>
      <c r="D10175" s="1" t="s">
        <v>85360</v>
      </c>
      <c r="E10175">
        <v>1977.8530000000001</v>
      </c>
      <c r="F10175">
        <v>39</v>
      </c>
    </row>
    <row r="10176" spans="1:6">
      <c r="A10176">
        <v>1977</v>
      </c>
      <c r="B10176">
        <v>11</v>
      </c>
      <c r="C10176">
        <v>9</v>
      </c>
      <c r="D10176" s="1" t="s">
        <v>85361</v>
      </c>
      <c r="E10176">
        <v>1977.856</v>
      </c>
      <c r="F10176">
        <v>44</v>
      </c>
    </row>
    <row r="10177" spans="1:6">
      <c r="A10177">
        <v>1977</v>
      </c>
      <c r="B10177">
        <v>11</v>
      </c>
      <c r="C10177">
        <v>10</v>
      </c>
      <c r="D10177" s="1" t="s">
        <v>85362</v>
      </c>
      <c r="E10177">
        <v>1977.8589999999999</v>
      </c>
      <c r="F10177">
        <v>36</v>
      </c>
    </row>
    <row r="10178" spans="1:6">
      <c r="A10178">
        <v>1977</v>
      </c>
      <c r="B10178">
        <v>11</v>
      </c>
      <c r="C10178">
        <v>11</v>
      </c>
      <c r="D10178" s="1" t="s">
        <v>85363</v>
      </c>
      <c r="E10178">
        <v>1977.8620000000001</v>
      </c>
      <c r="F10178">
        <v>37</v>
      </c>
    </row>
    <row r="10179" spans="1:6">
      <c r="A10179">
        <v>1977</v>
      </c>
      <c r="B10179">
        <v>11</v>
      </c>
      <c r="C10179">
        <v>12</v>
      </c>
      <c r="D10179" s="1" t="s">
        <v>85364</v>
      </c>
      <c r="E10179">
        <v>1977.864</v>
      </c>
      <c r="F10179">
        <v>39</v>
      </c>
    </row>
    <row r="10180" spans="1:6">
      <c r="A10180">
        <v>1977</v>
      </c>
      <c r="B10180">
        <v>11</v>
      </c>
      <c r="C10180">
        <v>13</v>
      </c>
      <c r="D10180" s="1" t="s">
        <v>85365</v>
      </c>
      <c r="E10180">
        <v>1977.867</v>
      </c>
      <c r="F10180">
        <v>40</v>
      </c>
    </row>
    <row r="10181" spans="1:6">
      <c r="A10181">
        <v>1977</v>
      </c>
      <c r="B10181">
        <v>11</v>
      </c>
      <c r="C10181">
        <v>14</v>
      </c>
      <c r="D10181" s="1" t="s">
        <v>85366</v>
      </c>
      <c r="E10181">
        <v>1977.87</v>
      </c>
      <c r="F10181">
        <v>44</v>
      </c>
    </row>
    <row r="10182" spans="1:6">
      <c r="A10182">
        <v>1977</v>
      </c>
      <c r="B10182">
        <v>11</v>
      </c>
      <c r="C10182">
        <v>15</v>
      </c>
      <c r="D10182" s="1" t="s">
        <v>85367</v>
      </c>
      <c r="E10182">
        <v>1977.873</v>
      </c>
      <c r="F10182">
        <v>55</v>
      </c>
    </row>
    <row r="10183" spans="1:6">
      <c r="A10183">
        <v>1977</v>
      </c>
      <c r="B10183">
        <v>11</v>
      </c>
      <c r="C10183">
        <v>16</v>
      </c>
      <c r="D10183" s="1" t="s">
        <v>85368</v>
      </c>
      <c r="E10183">
        <v>1977.875</v>
      </c>
      <c r="F10183">
        <v>69</v>
      </c>
    </row>
    <row r="10184" spans="1:6">
      <c r="A10184">
        <v>1977</v>
      </c>
      <c r="B10184">
        <v>11</v>
      </c>
      <c r="C10184">
        <v>17</v>
      </c>
      <c r="D10184" s="1" t="s">
        <v>85369</v>
      </c>
      <c r="E10184">
        <v>1977.8779999999999</v>
      </c>
      <c r="F10184">
        <v>72</v>
      </c>
    </row>
    <row r="10185" spans="1:6">
      <c r="A10185">
        <v>1977</v>
      </c>
      <c r="B10185">
        <v>11</v>
      </c>
      <c r="C10185">
        <v>18</v>
      </c>
      <c r="D10185" s="1" t="s">
        <v>85370</v>
      </c>
      <c r="E10185">
        <v>1977.8810000000001</v>
      </c>
      <c r="F10185">
        <v>76</v>
      </c>
    </row>
    <row r="10186" spans="1:6">
      <c r="A10186">
        <v>1977</v>
      </c>
      <c r="B10186">
        <v>11</v>
      </c>
      <c r="C10186">
        <v>19</v>
      </c>
      <c r="D10186" s="1" t="s">
        <v>85371</v>
      </c>
      <c r="E10186">
        <v>1977.884</v>
      </c>
      <c r="F10186">
        <v>74</v>
      </c>
    </row>
    <row r="10187" spans="1:6">
      <c r="A10187">
        <v>1977</v>
      </c>
      <c r="B10187">
        <v>11</v>
      </c>
      <c r="C10187">
        <v>20</v>
      </c>
      <c r="D10187" s="1" t="s">
        <v>85372</v>
      </c>
      <c r="E10187">
        <v>1977.886</v>
      </c>
      <c r="F10187">
        <v>54</v>
      </c>
    </row>
    <row r="10188" spans="1:6">
      <c r="A10188">
        <v>1977</v>
      </c>
      <c r="B10188">
        <v>11</v>
      </c>
      <c r="C10188">
        <v>21</v>
      </c>
      <c r="D10188" s="1" t="s">
        <v>85373</v>
      </c>
      <c r="E10188">
        <v>1977.8889999999999</v>
      </c>
      <c r="F10188">
        <v>45</v>
      </c>
    </row>
    <row r="10189" spans="1:6">
      <c r="A10189">
        <v>1977</v>
      </c>
      <c r="B10189">
        <v>11</v>
      </c>
      <c r="C10189">
        <v>22</v>
      </c>
      <c r="D10189" s="1" t="s">
        <v>85374</v>
      </c>
      <c r="E10189">
        <v>1977.8920000000001</v>
      </c>
      <c r="F10189">
        <v>40</v>
      </c>
    </row>
    <row r="10190" spans="1:6">
      <c r="A10190">
        <v>1977</v>
      </c>
      <c r="B10190">
        <v>11</v>
      </c>
      <c r="C10190">
        <v>23</v>
      </c>
      <c r="D10190" s="1" t="s">
        <v>85375</v>
      </c>
      <c r="E10190">
        <v>1977.895</v>
      </c>
      <c r="F10190">
        <v>35</v>
      </c>
    </row>
    <row r="10191" spans="1:6">
      <c r="A10191">
        <v>1977</v>
      </c>
      <c r="B10191">
        <v>11</v>
      </c>
      <c r="C10191">
        <v>24</v>
      </c>
      <c r="D10191" s="1" t="s">
        <v>85376</v>
      </c>
      <c r="E10191">
        <v>1977.8969999999999</v>
      </c>
      <c r="F10191">
        <v>26</v>
      </c>
    </row>
    <row r="10192" spans="1:6">
      <c r="A10192">
        <v>1977</v>
      </c>
      <c r="B10192">
        <v>11</v>
      </c>
      <c r="C10192">
        <v>25</v>
      </c>
      <c r="D10192" s="1" t="s">
        <v>85377</v>
      </c>
      <c r="E10192">
        <v>1977.9</v>
      </c>
      <c r="F10192">
        <v>15</v>
      </c>
    </row>
    <row r="10193" spans="1:6">
      <c r="A10193">
        <v>1977</v>
      </c>
      <c r="B10193">
        <v>11</v>
      </c>
      <c r="C10193">
        <v>26</v>
      </c>
      <c r="D10193" s="1" t="s">
        <v>85378</v>
      </c>
      <c r="E10193">
        <v>1977.903</v>
      </c>
      <c r="F10193">
        <v>14</v>
      </c>
    </row>
    <row r="10194" spans="1:6">
      <c r="A10194">
        <v>1977</v>
      </c>
      <c r="B10194">
        <v>11</v>
      </c>
      <c r="C10194">
        <v>27</v>
      </c>
      <c r="D10194" s="1" t="s">
        <v>85379</v>
      </c>
      <c r="E10194">
        <v>1977.905</v>
      </c>
      <c r="F10194">
        <v>21</v>
      </c>
    </row>
    <row r="10195" spans="1:6">
      <c r="A10195">
        <v>1977</v>
      </c>
      <c r="B10195">
        <v>11</v>
      </c>
      <c r="C10195">
        <v>28</v>
      </c>
      <c r="D10195" s="1" t="s">
        <v>85380</v>
      </c>
      <c r="E10195">
        <v>1977.9079999999999</v>
      </c>
      <c r="F10195">
        <v>14</v>
      </c>
    </row>
    <row r="10196" spans="1:6">
      <c r="A10196">
        <v>1977</v>
      </c>
      <c r="B10196">
        <v>11</v>
      </c>
      <c r="C10196">
        <v>29</v>
      </c>
      <c r="D10196" s="1" t="s">
        <v>85381</v>
      </c>
      <c r="E10196">
        <v>1977.9110000000001</v>
      </c>
      <c r="F10196">
        <v>15</v>
      </c>
    </row>
    <row r="10197" spans="1:6">
      <c r="A10197">
        <v>1977</v>
      </c>
      <c r="B10197">
        <v>11</v>
      </c>
      <c r="C10197">
        <v>30</v>
      </c>
      <c r="D10197" s="1" t="s">
        <v>85382</v>
      </c>
      <c r="E10197">
        <v>1977.914</v>
      </c>
      <c r="F10197">
        <v>33</v>
      </c>
    </row>
    <row r="10198" spans="1:6">
      <c r="A10198">
        <v>1977</v>
      </c>
      <c r="B10198">
        <v>12</v>
      </c>
      <c r="C10198">
        <v>1</v>
      </c>
      <c r="D10198" s="1" t="s">
        <v>85383</v>
      </c>
      <c r="E10198">
        <v>1977.9159999999999</v>
      </c>
      <c r="F10198">
        <v>29</v>
      </c>
    </row>
    <row r="10199" spans="1:6">
      <c r="A10199">
        <v>1977</v>
      </c>
      <c r="B10199">
        <v>12</v>
      </c>
      <c r="C10199">
        <v>2</v>
      </c>
      <c r="D10199" s="1" t="s">
        <v>85384</v>
      </c>
      <c r="E10199">
        <v>1977.9190000000001</v>
      </c>
      <c r="F10199">
        <v>29</v>
      </c>
    </row>
    <row r="10200" spans="1:6">
      <c r="A10200">
        <v>1977</v>
      </c>
      <c r="B10200">
        <v>12</v>
      </c>
      <c r="C10200">
        <v>3</v>
      </c>
      <c r="D10200" s="1" t="s">
        <v>85385</v>
      </c>
      <c r="E10200">
        <v>1977.922</v>
      </c>
      <c r="F10200">
        <v>44</v>
      </c>
    </row>
    <row r="10201" spans="1:6">
      <c r="A10201">
        <v>1977</v>
      </c>
      <c r="B10201">
        <v>12</v>
      </c>
      <c r="C10201">
        <v>4</v>
      </c>
      <c r="D10201" s="1" t="s">
        <v>85386</v>
      </c>
      <c r="E10201">
        <v>1977.925</v>
      </c>
      <c r="F10201">
        <v>67</v>
      </c>
    </row>
    <row r="10202" spans="1:6">
      <c r="A10202">
        <v>1977</v>
      </c>
      <c r="B10202">
        <v>12</v>
      </c>
      <c r="C10202">
        <v>5</v>
      </c>
      <c r="D10202" s="1" t="s">
        <v>85387</v>
      </c>
      <c r="E10202">
        <v>1977.9269999999999</v>
      </c>
      <c r="F10202">
        <v>82</v>
      </c>
    </row>
    <row r="10203" spans="1:6">
      <c r="A10203">
        <v>1977</v>
      </c>
      <c r="B10203">
        <v>12</v>
      </c>
      <c r="C10203">
        <v>6</v>
      </c>
      <c r="D10203" s="1" t="s">
        <v>85388</v>
      </c>
      <c r="E10203">
        <v>1977.93</v>
      </c>
      <c r="F10203">
        <v>82</v>
      </c>
    </row>
    <row r="10204" spans="1:6">
      <c r="A10204">
        <v>1977</v>
      </c>
      <c r="B10204">
        <v>12</v>
      </c>
      <c r="C10204">
        <v>7</v>
      </c>
      <c r="D10204" s="1" t="s">
        <v>85389</v>
      </c>
      <c r="E10204">
        <v>1977.933</v>
      </c>
      <c r="F10204">
        <v>78</v>
      </c>
    </row>
    <row r="10205" spans="1:6">
      <c r="A10205">
        <v>1977</v>
      </c>
      <c r="B10205">
        <v>12</v>
      </c>
      <c r="C10205">
        <v>8</v>
      </c>
      <c r="D10205" s="1" t="s">
        <v>85390</v>
      </c>
      <c r="E10205">
        <v>1977.9359999999999</v>
      </c>
      <c r="F10205">
        <v>64</v>
      </c>
    </row>
    <row r="10206" spans="1:6">
      <c r="A10206">
        <v>1977</v>
      </c>
      <c r="B10206">
        <v>12</v>
      </c>
      <c r="C10206">
        <v>9</v>
      </c>
      <c r="D10206" s="1" t="s">
        <v>85391</v>
      </c>
      <c r="E10206">
        <v>1977.9380000000001</v>
      </c>
      <c r="F10206">
        <v>82</v>
      </c>
    </row>
    <row r="10207" spans="1:6">
      <c r="A10207">
        <v>1977</v>
      </c>
      <c r="B10207">
        <v>12</v>
      </c>
      <c r="C10207">
        <v>10</v>
      </c>
      <c r="D10207" s="1" t="s">
        <v>85392</v>
      </c>
      <c r="E10207">
        <v>1977.941</v>
      </c>
      <c r="F10207">
        <v>106</v>
      </c>
    </row>
    <row r="10208" spans="1:6">
      <c r="A10208">
        <v>1977</v>
      </c>
      <c r="B10208">
        <v>12</v>
      </c>
      <c r="C10208">
        <v>11</v>
      </c>
      <c r="D10208" s="1" t="s">
        <v>85393</v>
      </c>
      <c r="E10208">
        <v>1977.944</v>
      </c>
      <c r="F10208">
        <v>101</v>
      </c>
    </row>
    <row r="10209" spans="1:6">
      <c r="A10209">
        <v>1977</v>
      </c>
      <c r="B10209">
        <v>12</v>
      </c>
      <c r="C10209">
        <v>12</v>
      </c>
      <c r="D10209" s="1" t="s">
        <v>85394</v>
      </c>
      <c r="E10209">
        <v>1977.9469999999999</v>
      </c>
      <c r="F10209">
        <v>88</v>
      </c>
    </row>
    <row r="10210" spans="1:6">
      <c r="A10210">
        <v>1977</v>
      </c>
      <c r="B10210">
        <v>12</v>
      </c>
      <c r="C10210">
        <v>13</v>
      </c>
      <c r="D10210" s="1" t="s">
        <v>85395</v>
      </c>
      <c r="E10210">
        <v>1977.9490000000001</v>
      </c>
      <c r="F10210">
        <v>62</v>
      </c>
    </row>
    <row r="10211" spans="1:6">
      <c r="A10211">
        <v>1977</v>
      </c>
      <c r="B10211">
        <v>12</v>
      </c>
      <c r="C10211">
        <v>14</v>
      </c>
      <c r="D10211" s="1" t="s">
        <v>85396</v>
      </c>
      <c r="E10211">
        <v>1977.952</v>
      </c>
      <c r="F10211">
        <v>52</v>
      </c>
    </row>
    <row r="10212" spans="1:6">
      <c r="A10212">
        <v>1977</v>
      </c>
      <c r="B10212">
        <v>12</v>
      </c>
      <c r="C10212">
        <v>15</v>
      </c>
      <c r="D10212" s="1" t="s">
        <v>85397</v>
      </c>
      <c r="E10212">
        <v>1977.9549999999999</v>
      </c>
      <c r="F10212">
        <v>58</v>
      </c>
    </row>
    <row r="10213" spans="1:6">
      <c r="A10213">
        <v>1977</v>
      </c>
      <c r="B10213">
        <v>12</v>
      </c>
      <c r="C10213">
        <v>16</v>
      </c>
      <c r="D10213" s="1" t="s">
        <v>85398</v>
      </c>
      <c r="E10213">
        <v>1977.9580000000001</v>
      </c>
      <c r="F10213">
        <v>55</v>
      </c>
    </row>
    <row r="10214" spans="1:6">
      <c r="A10214">
        <v>1977</v>
      </c>
      <c r="B10214">
        <v>12</v>
      </c>
      <c r="C10214">
        <v>17</v>
      </c>
      <c r="D10214" s="1" t="s">
        <v>85399</v>
      </c>
      <c r="E10214">
        <v>1977.96</v>
      </c>
      <c r="F10214">
        <v>41</v>
      </c>
    </row>
    <row r="10215" spans="1:6">
      <c r="A10215">
        <v>1977</v>
      </c>
      <c r="B10215">
        <v>12</v>
      </c>
      <c r="C10215">
        <v>18</v>
      </c>
      <c r="D10215" s="1" t="s">
        <v>85400</v>
      </c>
      <c r="E10215">
        <v>1977.963</v>
      </c>
      <c r="F10215">
        <v>47</v>
      </c>
    </row>
    <row r="10216" spans="1:6">
      <c r="A10216">
        <v>1977</v>
      </c>
      <c r="B10216">
        <v>12</v>
      </c>
      <c r="C10216">
        <v>19</v>
      </c>
      <c r="D10216" s="1" t="s">
        <v>85401</v>
      </c>
      <c r="E10216">
        <v>1977.9659999999999</v>
      </c>
      <c r="F10216">
        <v>57</v>
      </c>
    </row>
    <row r="10217" spans="1:6">
      <c r="A10217">
        <v>1977</v>
      </c>
      <c r="B10217">
        <v>12</v>
      </c>
      <c r="C10217">
        <v>20</v>
      </c>
      <c r="D10217" s="1" t="s">
        <v>85402</v>
      </c>
      <c r="E10217">
        <v>1977.9680000000001</v>
      </c>
      <c r="F10217">
        <v>33</v>
      </c>
    </row>
    <row r="10218" spans="1:6">
      <c r="A10218">
        <v>1977</v>
      </c>
      <c r="B10218">
        <v>12</v>
      </c>
      <c r="C10218">
        <v>21</v>
      </c>
      <c r="D10218" s="1" t="s">
        <v>85403</v>
      </c>
      <c r="E10218">
        <v>1977.971</v>
      </c>
      <c r="F10218">
        <v>33</v>
      </c>
    </row>
    <row r="10219" spans="1:6">
      <c r="A10219">
        <v>1977</v>
      </c>
      <c r="B10219">
        <v>12</v>
      </c>
      <c r="C10219">
        <v>22</v>
      </c>
      <c r="D10219" s="1" t="s">
        <v>85404</v>
      </c>
      <c r="E10219">
        <v>1977.9739999999999</v>
      </c>
      <c r="F10219">
        <v>25</v>
      </c>
    </row>
    <row r="10220" spans="1:6">
      <c r="A10220">
        <v>1977</v>
      </c>
      <c r="B10220">
        <v>12</v>
      </c>
      <c r="C10220">
        <v>23</v>
      </c>
      <c r="D10220" s="1" t="s">
        <v>85405</v>
      </c>
      <c r="E10220">
        <v>1977.9770000000001</v>
      </c>
      <c r="F10220">
        <v>33</v>
      </c>
    </row>
    <row r="10221" spans="1:6">
      <c r="A10221">
        <v>1977</v>
      </c>
      <c r="B10221">
        <v>12</v>
      </c>
      <c r="C10221">
        <v>24</v>
      </c>
      <c r="D10221" s="1" t="s">
        <v>85406</v>
      </c>
      <c r="E10221">
        <v>1977.979</v>
      </c>
      <c r="F10221">
        <v>44</v>
      </c>
    </row>
    <row r="10222" spans="1:6">
      <c r="A10222">
        <v>1977</v>
      </c>
      <c r="B10222">
        <v>12</v>
      </c>
      <c r="C10222">
        <v>25</v>
      </c>
      <c r="D10222" s="1" t="s">
        <v>85407</v>
      </c>
      <c r="E10222">
        <v>1977.982</v>
      </c>
      <c r="F10222">
        <v>50</v>
      </c>
    </row>
    <row r="10223" spans="1:6">
      <c r="A10223">
        <v>1977</v>
      </c>
      <c r="B10223">
        <v>12</v>
      </c>
      <c r="C10223">
        <v>26</v>
      </c>
      <c r="D10223" s="1" t="s">
        <v>85408</v>
      </c>
      <c r="E10223">
        <v>1977.9849999999999</v>
      </c>
      <c r="F10223">
        <v>58</v>
      </c>
    </row>
    <row r="10224" spans="1:6">
      <c r="A10224">
        <v>1977</v>
      </c>
      <c r="B10224">
        <v>12</v>
      </c>
      <c r="C10224">
        <v>27</v>
      </c>
      <c r="D10224" s="1" t="s">
        <v>85409</v>
      </c>
      <c r="E10224">
        <v>1977.9880000000001</v>
      </c>
      <c r="F10224">
        <v>71</v>
      </c>
    </row>
    <row r="10225" spans="1:6">
      <c r="A10225">
        <v>1977</v>
      </c>
      <c r="B10225">
        <v>12</v>
      </c>
      <c r="C10225">
        <v>28</v>
      </c>
      <c r="D10225" s="1" t="s">
        <v>85410</v>
      </c>
      <c r="E10225">
        <v>1977.99</v>
      </c>
      <c r="F10225">
        <v>64</v>
      </c>
    </row>
    <row r="10226" spans="1:6">
      <c r="A10226">
        <v>1977</v>
      </c>
      <c r="B10226">
        <v>12</v>
      </c>
      <c r="C10226">
        <v>29</v>
      </c>
      <c r="D10226" s="1" t="s">
        <v>85411</v>
      </c>
      <c r="E10226">
        <v>1977.9929999999999</v>
      </c>
      <c r="F10226">
        <v>82</v>
      </c>
    </row>
    <row r="10227" spans="1:6">
      <c r="A10227">
        <v>1977</v>
      </c>
      <c r="B10227">
        <v>12</v>
      </c>
      <c r="C10227">
        <v>30</v>
      </c>
      <c r="D10227" s="1" t="s">
        <v>85412</v>
      </c>
      <c r="E10227">
        <v>1977.9960000000001</v>
      </c>
      <c r="F10227">
        <v>91</v>
      </c>
    </row>
    <row r="10228" spans="1:6">
      <c r="A10228">
        <v>1977</v>
      </c>
      <c r="B10228">
        <v>12</v>
      </c>
      <c r="C10228">
        <v>31</v>
      </c>
      <c r="D10228" s="1" t="s">
        <v>85413</v>
      </c>
      <c r="E10228">
        <v>1977.999</v>
      </c>
      <c r="F10228">
        <v>95</v>
      </c>
    </row>
    <row r="10229" spans="1:6">
      <c r="A10229">
        <v>1978</v>
      </c>
      <c r="B10229">
        <v>1</v>
      </c>
      <c r="C10229">
        <v>1</v>
      </c>
      <c r="D10229" s="1" t="s">
        <v>85414</v>
      </c>
      <c r="E10229">
        <v>1978.001</v>
      </c>
      <c r="F10229">
        <v>127</v>
      </c>
    </row>
    <row r="10230" spans="1:6">
      <c r="A10230">
        <v>1978</v>
      </c>
      <c r="B10230">
        <v>1</v>
      </c>
      <c r="C10230">
        <v>2</v>
      </c>
      <c r="D10230" s="1" t="s">
        <v>85415</v>
      </c>
      <c r="E10230">
        <v>1978.0039999999999</v>
      </c>
      <c r="F10230">
        <v>133</v>
      </c>
    </row>
    <row r="10231" spans="1:6">
      <c r="A10231">
        <v>1978</v>
      </c>
      <c r="B10231">
        <v>1</v>
      </c>
      <c r="C10231">
        <v>3</v>
      </c>
      <c r="D10231" s="1" t="s">
        <v>85416</v>
      </c>
      <c r="E10231">
        <v>1978.0070000000001</v>
      </c>
      <c r="F10231">
        <v>147</v>
      </c>
    </row>
    <row r="10232" spans="1:6">
      <c r="A10232">
        <v>1978</v>
      </c>
      <c r="B10232">
        <v>1</v>
      </c>
      <c r="C10232">
        <v>4</v>
      </c>
      <c r="D10232" s="1" t="s">
        <v>85417</v>
      </c>
      <c r="E10232">
        <v>1978.01</v>
      </c>
      <c r="F10232">
        <v>146</v>
      </c>
    </row>
    <row r="10233" spans="1:6">
      <c r="A10233">
        <v>1978</v>
      </c>
      <c r="B10233">
        <v>1</v>
      </c>
      <c r="C10233">
        <v>5</v>
      </c>
      <c r="D10233" s="1" t="s">
        <v>85418</v>
      </c>
      <c r="E10233">
        <v>1978.0119999999999</v>
      </c>
      <c r="F10233">
        <v>129</v>
      </c>
    </row>
    <row r="10234" spans="1:6">
      <c r="A10234">
        <v>1978</v>
      </c>
      <c r="B10234">
        <v>1</v>
      </c>
      <c r="C10234">
        <v>6</v>
      </c>
      <c r="D10234" s="1" t="s">
        <v>85419</v>
      </c>
      <c r="E10234">
        <v>1978.0150000000001</v>
      </c>
      <c r="F10234">
        <v>112</v>
      </c>
    </row>
    <row r="10235" spans="1:6">
      <c r="A10235">
        <v>1978</v>
      </c>
      <c r="B10235">
        <v>1</v>
      </c>
      <c r="C10235">
        <v>7</v>
      </c>
      <c r="D10235" s="1" t="s">
        <v>85420</v>
      </c>
      <c r="E10235">
        <v>1978.018</v>
      </c>
      <c r="F10235">
        <v>78</v>
      </c>
    </row>
    <row r="10236" spans="1:6">
      <c r="A10236">
        <v>1978</v>
      </c>
      <c r="B10236">
        <v>1</v>
      </c>
      <c r="C10236">
        <v>8</v>
      </c>
      <c r="D10236" s="1" t="s">
        <v>85421</v>
      </c>
      <c r="E10236">
        <v>1978.021</v>
      </c>
      <c r="F10236">
        <v>55</v>
      </c>
    </row>
    <row r="10237" spans="1:6">
      <c r="A10237">
        <v>1978</v>
      </c>
      <c r="B10237">
        <v>1</v>
      </c>
      <c r="C10237">
        <v>9</v>
      </c>
      <c r="D10237" s="1" t="s">
        <v>85422</v>
      </c>
      <c r="E10237">
        <v>1978.0229999999999</v>
      </c>
      <c r="F10237">
        <v>51</v>
      </c>
    </row>
    <row r="10238" spans="1:6">
      <c r="A10238">
        <v>1978</v>
      </c>
      <c r="B10238">
        <v>1</v>
      </c>
      <c r="C10238">
        <v>10</v>
      </c>
      <c r="D10238" s="1" t="s">
        <v>85423</v>
      </c>
      <c r="E10238">
        <v>1978.0260000000001</v>
      </c>
      <c r="F10238">
        <v>22</v>
      </c>
    </row>
    <row r="10239" spans="1:6">
      <c r="A10239">
        <v>1978</v>
      </c>
      <c r="B10239">
        <v>1</v>
      </c>
      <c r="C10239">
        <v>11</v>
      </c>
      <c r="D10239" s="1" t="s">
        <v>85424</v>
      </c>
      <c r="E10239">
        <v>1978.029</v>
      </c>
      <c r="F10239">
        <v>29</v>
      </c>
    </row>
    <row r="10240" spans="1:6">
      <c r="A10240">
        <v>1978</v>
      </c>
      <c r="B10240">
        <v>1</v>
      </c>
      <c r="C10240">
        <v>12</v>
      </c>
      <c r="D10240" s="1" t="s">
        <v>85425</v>
      </c>
      <c r="E10240">
        <v>1978.0319999999999</v>
      </c>
      <c r="F10240">
        <v>37</v>
      </c>
    </row>
    <row r="10241" spans="1:6">
      <c r="A10241">
        <v>1978</v>
      </c>
      <c r="B10241">
        <v>1</v>
      </c>
      <c r="C10241">
        <v>13</v>
      </c>
      <c r="D10241" s="1" t="s">
        <v>85426</v>
      </c>
      <c r="E10241">
        <v>1978.0340000000001</v>
      </c>
      <c r="F10241">
        <v>47</v>
      </c>
    </row>
    <row r="10242" spans="1:6">
      <c r="A10242">
        <v>1978</v>
      </c>
      <c r="B10242">
        <v>1</v>
      </c>
      <c r="C10242">
        <v>14</v>
      </c>
      <c r="D10242" s="1" t="s">
        <v>85427</v>
      </c>
      <c r="E10242">
        <v>1978.037</v>
      </c>
      <c r="F10242">
        <v>52</v>
      </c>
    </row>
    <row r="10243" spans="1:6">
      <c r="A10243">
        <v>1978</v>
      </c>
      <c r="B10243">
        <v>1</v>
      </c>
      <c r="C10243">
        <v>15</v>
      </c>
      <c r="D10243" s="1" t="s">
        <v>85428</v>
      </c>
      <c r="E10243">
        <v>1978.04</v>
      </c>
      <c r="F10243">
        <v>48</v>
      </c>
    </row>
    <row r="10244" spans="1:6">
      <c r="A10244">
        <v>1978</v>
      </c>
      <c r="B10244">
        <v>1</v>
      </c>
      <c r="C10244">
        <v>16</v>
      </c>
      <c r="D10244" s="1" t="s">
        <v>85429</v>
      </c>
      <c r="E10244">
        <v>1978.0419999999999</v>
      </c>
      <c r="F10244">
        <v>39</v>
      </c>
    </row>
    <row r="10245" spans="1:6">
      <c r="A10245">
        <v>1978</v>
      </c>
      <c r="B10245">
        <v>1</v>
      </c>
      <c r="C10245">
        <v>17</v>
      </c>
      <c r="D10245" s="1" t="s">
        <v>85430</v>
      </c>
      <c r="E10245">
        <v>1978.0450000000001</v>
      </c>
      <c r="F10245">
        <v>37</v>
      </c>
    </row>
    <row r="10246" spans="1:6">
      <c r="A10246">
        <v>1978</v>
      </c>
      <c r="B10246">
        <v>1</v>
      </c>
      <c r="C10246">
        <v>18</v>
      </c>
      <c r="D10246" s="1" t="s">
        <v>85431</v>
      </c>
      <c r="E10246">
        <v>1978.048</v>
      </c>
      <c r="F10246">
        <v>21</v>
      </c>
    </row>
    <row r="10247" spans="1:6">
      <c r="A10247">
        <v>1978</v>
      </c>
      <c r="B10247">
        <v>1</v>
      </c>
      <c r="C10247">
        <v>19</v>
      </c>
      <c r="D10247" s="1" t="s">
        <v>85432</v>
      </c>
      <c r="E10247">
        <v>1978.0509999999999</v>
      </c>
      <c r="F10247">
        <v>12</v>
      </c>
    </row>
    <row r="10248" spans="1:6">
      <c r="A10248">
        <v>1978</v>
      </c>
      <c r="B10248">
        <v>1</v>
      </c>
      <c r="C10248">
        <v>20</v>
      </c>
      <c r="D10248" s="1" t="s">
        <v>85433</v>
      </c>
      <c r="E10248">
        <v>1978.0530000000001</v>
      </c>
      <c r="F10248">
        <v>12</v>
      </c>
    </row>
    <row r="10249" spans="1:6">
      <c r="A10249">
        <v>1978</v>
      </c>
      <c r="B10249">
        <v>1</v>
      </c>
      <c r="C10249">
        <v>21</v>
      </c>
      <c r="D10249" s="1" t="s">
        <v>85434</v>
      </c>
      <c r="E10249">
        <v>1978.056</v>
      </c>
      <c r="F10249">
        <v>28</v>
      </c>
    </row>
    <row r="10250" spans="1:6">
      <c r="A10250">
        <v>1978</v>
      </c>
      <c r="B10250">
        <v>1</v>
      </c>
      <c r="C10250">
        <v>22</v>
      </c>
      <c r="D10250" s="1" t="s">
        <v>85435</v>
      </c>
      <c r="E10250">
        <v>1978.059</v>
      </c>
      <c r="F10250">
        <v>40</v>
      </c>
    </row>
    <row r="10251" spans="1:6">
      <c r="A10251">
        <v>1978</v>
      </c>
      <c r="B10251">
        <v>1</v>
      </c>
      <c r="C10251">
        <v>23</v>
      </c>
      <c r="D10251" s="1" t="s">
        <v>85436</v>
      </c>
      <c r="E10251">
        <v>1978.0619999999999</v>
      </c>
      <c r="F10251">
        <v>57</v>
      </c>
    </row>
    <row r="10252" spans="1:6">
      <c r="A10252">
        <v>1978</v>
      </c>
      <c r="B10252">
        <v>1</v>
      </c>
      <c r="C10252">
        <v>24</v>
      </c>
      <c r="D10252" s="1" t="s">
        <v>85437</v>
      </c>
      <c r="E10252">
        <v>1978.0640000000001</v>
      </c>
      <c r="F10252">
        <v>57</v>
      </c>
    </row>
    <row r="10253" spans="1:6">
      <c r="A10253">
        <v>1978</v>
      </c>
      <c r="B10253">
        <v>1</v>
      </c>
      <c r="C10253">
        <v>25</v>
      </c>
      <c r="D10253" s="1" t="s">
        <v>85438</v>
      </c>
      <c r="E10253">
        <v>1978.067</v>
      </c>
      <c r="F10253">
        <v>54</v>
      </c>
    </row>
    <row r="10254" spans="1:6">
      <c r="A10254">
        <v>1978</v>
      </c>
      <c r="B10254">
        <v>1</v>
      </c>
      <c r="C10254">
        <v>26</v>
      </c>
      <c r="D10254" s="1" t="s">
        <v>85439</v>
      </c>
      <c r="E10254">
        <v>1978.07</v>
      </c>
      <c r="F10254">
        <v>69</v>
      </c>
    </row>
    <row r="10255" spans="1:6">
      <c r="A10255">
        <v>1978</v>
      </c>
      <c r="B10255">
        <v>1</v>
      </c>
      <c r="C10255">
        <v>27</v>
      </c>
      <c r="D10255" s="1" t="s">
        <v>85440</v>
      </c>
      <c r="E10255">
        <v>1978.0730000000001</v>
      </c>
      <c r="F10255">
        <v>95</v>
      </c>
    </row>
    <row r="10256" spans="1:6">
      <c r="A10256">
        <v>1978</v>
      </c>
      <c r="B10256">
        <v>1</v>
      </c>
      <c r="C10256">
        <v>28</v>
      </c>
      <c r="D10256" s="1" t="s">
        <v>85441</v>
      </c>
      <c r="E10256">
        <v>1978.075</v>
      </c>
      <c r="F10256">
        <v>110</v>
      </c>
    </row>
    <row r="10257" spans="1:6">
      <c r="A10257">
        <v>1978</v>
      </c>
      <c r="B10257">
        <v>1</v>
      </c>
      <c r="C10257">
        <v>29</v>
      </c>
      <c r="D10257" s="1" t="s">
        <v>85442</v>
      </c>
      <c r="E10257">
        <v>1978.078</v>
      </c>
      <c r="F10257">
        <v>127</v>
      </c>
    </row>
    <row r="10258" spans="1:6">
      <c r="A10258">
        <v>1978</v>
      </c>
      <c r="B10258">
        <v>1</v>
      </c>
      <c r="C10258">
        <v>30</v>
      </c>
      <c r="D10258" s="1" t="s">
        <v>85443</v>
      </c>
      <c r="E10258">
        <v>1978.0809999999999</v>
      </c>
      <c r="F10258">
        <v>146</v>
      </c>
    </row>
    <row r="10259" spans="1:6">
      <c r="A10259">
        <v>1978</v>
      </c>
      <c r="B10259">
        <v>1</v>
      </c>
      <c r="C10259">
        <v>31</v>
      </c>
      <c r="D10259" s="1" t="s">
        <v>85444</v>
      </c>
      <c r="E10259">
        <v>1978.0840000000001</v>
      </c>
      <c r="F10259">
        <v>167</v>
      </c>
    </row>
    <row r="10260" spans="1:6">
      <c r="A10260">
        <v>1978</v>
      </c>
      <c r="B10260">
        <v>2</v>
      </c>
      <c r="C10260">
        <v>1</v>
      </c>
      <c r="D10260" s="1" t="s">
        <v>85445</v>
      </c>
      <c r="E10260">
        <v>1978.086</v>
      </c>
      <c r="F10260">
        <v>181</v>
      </c>
    </row>
    <row r="10261" spans="1:6">
      <c r="A10261">
        <v>1978</v>
      </c>
      <c r="B10261">
        <v>2</v>
      </c>
      <c r="C10261">
        <v>2</v>
      </c>
      <c r="D10261" s="1" t="s">
        <v>85446</v>
      </c>
      <c r="E10261">
        <v>1978.0889999999999</v>
      </c>
      <c r="F10261">
        <v>170</v>
      </c>
    </row>
    <row r="10262" spans="1:6">
      <c r="A10262">
        <v>1978</v>
      </c>
      <c r="B10262">
        <v>2</v>
      </c>
      <c r="C10262">
        <v>3</v>
      </c>
      <c r="D10262" s="1" t="s">
        <v>85447</v>
      </c>
      <c r="E10262">
        <v>1978.0920000000001</v>
      </c>
      <c r="F10262">
        <v>184</v>
      </c>
    </row>
    <row r="10263" spans="1:6">
      <c r="A10263">
        <v>1978</v>
      </c>
      <c r="B10263">
        <v>2</v>
      </c>
      <c r="C10263">
        <v>4</v>
      </c>
      <c r="D10263" s="1" t="s">
        <v>85448</v>
      </c>
      <c r="E10263">
        <v>1978.095</v>
      </c>
      <c r="F10263">
        <v>201</v>
      </c>
    </row>
    <row r="10264" spans="1:6">
      <c r="A10264">
        <v>1978</v>
      </c>
      <c r="B10264">
        <v>2</v>
      </c>
      <c r="C10264">
        <v>5</v>
      </c>
      <c r="D10264" s="1" t="s">
        <v>85449</v>
      </c>
      <c r="E10264">
        <v>1978.097</v>
      </c>
      <c r="F10264">
        <v>194</v>
      </c>
    </row>
    <row r="10265" spans="1:6">
      <c r="A10265">
        <v>1978</v>
      </c>
      <c r="B10265">
        <v>2</v>
      </c>
      <c r="C10265">
        <v>6</v>
      </c>
      <c r="D10265" s="1" t="s">
        <v>85450</v>
      </c>
      <c r="E10265">
        <v>1978.1</v>
      </c>
      <c r="F10265">
        <v>183</v>
      </c>
    </row>
    <row r="10266" spans="1:6">
      <c r="A10266">
        <v>1978</v>
      </c>
      <c r="B10266">
        <v>2</v>
      </c>
      <c r="C10266">
        <v>7</v>
      </c>
      <c r="D10266" s="1" t="s">
        <v>85451</v>
      </c>
      <c r="E10266">
        <v>1978.1030000000001</v>
      </c>
      <c r="F10266">
        <v>173</v>
      </c>
    </row>
    <row r="10267" spans="1:6">
      <c r="A10267">
        <v>1978</v>
      </c>
      <c r="B10267">
        <v>2</v>
      </c>
      <c r="C10267">
        <v>8</v>
      </c>
      <c r="D10267" s="1" t="s">
        <v>85452</v>
      </c>
      <c r="E10267">
        <v>1978.105</v>
      </c>
      <c r="F10267">
        <v>127</v>
      </c>
    </row>
    <row r="10268" spans="1:6">
      <c r="A10268">
        <v>1978</v>
      </c>
      <c r="B10268">
        <v>2</v>
      </c>
      <c r="C10268">
        <v>9</v>
      </c>
      <c r="D10268" s="1" t="s">
        <v>85453</v>
      </c>
      <c r="E10268">
        <v>1978.1079999999999</v>
      </c>
      <c r="F10268">
        <v>137</v>
      </c>
    </row>
    <row r="10269" spans="1:6">
      <c r="A10269">
        <v>1978</v>
      </c>
      <c r="B10269">
        <v>2</v>
      </c>
      <c r="C10269">
        <v>10</v>
      </c>
      <c r="D10269" s="1" t="s">
        <v>85454</v>
      </c>
      <c r="E10269">
        <v>1978.1110000000001</v>
      </c>
      <c r="F10269">
        <v>144</v>
      </c>
    </row>
    <row r="10270" spans="1:6">
      <c r="A10270">
        <v>1978</v>
      </c>
      <c r="B10270">
        <v>2</v>
      </c>
      <c r="C10270">
        <v>11</v>
      </c>
      <c r="D10270" s="1" t="s">
        <v>85455</v>
      </c>
      <c r="E10270">
        <v>1978.114</v>
      </c>
      <c r="F10270">
        <v>159</v>
      </c>
    </row>
    <row r="10271" spans="1:6">
      <c r="A10271">
        <v>1978</v>
      </c>
      <c r="B10271">
        <v>2</v>
      </c>
      <c r="C10271">
        <v>12</v>
      </c>
      <c r="D10271" s="1" t="s">
        <v>85456</v>
      </c>
      <c r="E10271">
        <v>1978.116</v>
      </c>
      <c r="F10271">
        <v>163</v>
      </c>
    </row>
    <row r="10272" spans="1:6">
      <c r="A10272">
        <v>1978</v>
      </c>
      <c r="B10272">
        <v>2</v>
      </c>
      <c r="C10272">
        <v>13</v>
      </c>
      <c r="D10272" s="1" t="s">
        <v>85457</v>
      </c>
      <c r="E10272">
        <v>1978.1189999999999</v>
      </c>
      <c r="F10272">
        <v>136</v>
      </c>
    </row>
    <row r="10273" spans="1:6">
      <c r="A10273">
        <v>1978</v>
      </c>
      <c r="B10273">
        <v>2</v>
      </c>
      <c r="C10273">
        <v>14</v>
      </c>
      <c r="D10273" s="1" t="s">
        <v>85458</v>
      </c>
      <c r="E10273">
        <v>1978.1220000000001</v>
      </c>
      <c r="F10273">
        <v>116</v>
      </c>
    </row>
    <row r="10274" spans="1:6">
      <c r="A10274">
        <v>1978</v>
      </c>
      <c r="B10274">
        <v>2</v>
      </c>
      <c r="C10274">
        <v>15</v>
      </c>
      <c r="D10274" s="1" t="s">
        <v>85459</v>
      </c>
      <c r="E10274">
        <v>1978.125</v>
      </c>
      <c r="F10274">
        <v>92</v>
      </c>
    </row>
    <row r="10275" spans="1:6">
      <c r="A10275">
        <v>1978</v>
      </c>
      <c r="B10275">
        <v>2</v>
      </c>
      <c r="C10275">
        <v>16</v>
      </c>
      <c r="D10275" s="1" t="s">
        <v>85460</v>
      </c>
      <c r="E10275">
        <v>1978.127</v>
      </c>
      <c r="F10275">
        <v>91</v>
      </c>
    </row>
    <row r="10276" spans="1:6">
      <c r="A10276">
        <v>1978</v>
      </c>
      <c r="B10276">
        <v>2</v>
      </c>
      <c r="C10276">
        <v>17</v>
      </c>
      <c r="D10276" s="1" t="s">
        <v>85461</v>
      </c>
      <c r="E10276">
        <v>1978.13</v>
      </c>
      <c r="F10276">
        <v>82</v>
      </c>
    </row>
    <row r="10277" spans="1:6">
      <c r="A10277">
        <v>1978</v>
      </c>
      <c r="B10277">
        <v>2</v>
      </c>
      <c r="C10277">
        <v>18</v>
      </c>
      <c r="D10277" s="1" t="s">
        <v>85462</v>
      </c>
      <c r="E10277">
        <v>1978.133</v>
      </c>
      <c r="F10277">
        <v>81</v>
      </c>
    </row>
    <row r="10278" spans="1:6">
      <c r="A10278">
        <v>1978</v>
      </c>
      <c r="B10278">
        <v>2</v>
      </c>
      <c r="C10278">
        <v>19</v>
      </c>
      <c r="D10278" s="1" t="s">
        <v>85463</v>
      </c>
      <c r="E10278">
        <v>1978.136</v>
      </c>
      <c r="F10278">
        <v>79</v>
      </c>
    </row>
    <row r="10279" spans="1:6">
      <c r="A10279">
        <v>1978</v>
      </c>
      <c r="B10279">
        <v>2</v>
      </c>
      <c r="C10279">
        <v>20</v>
      </c>
      <c r="D10279" s="1" t="s">
        <v>85464</v>
      </c>
      <c r="E10279">
        <v>1978.1379999999999</v>
      </c>
      <c r="F10279">
        <v>82</v>
      </c>
    </row>
    <row r="10280" spans="1:6">
      <c r="A10280">
        <v>1978</v>
      </c>
      <c r="B10280">
        <v>2</v>
      </c>
      <c r="C10280">
        <v>21</v>
      </c>
      <c r="D10280" s="1" t="s">
        <v>85465</v>
      </c>
      <c r="E10280">
        <v>1978.1410000000001</v>
      </c>
      <c r="F10280">
        <v>92</v>
      </c>
    </row>
    <row r="10281" spans="1:6">
      <c r="A10281">
        <v>1978</v>
      </c>
      <c r="B10281">
        <v>2</v>
      </c>
      <c r="C10281">
        <v>22</v>
      </c>
      <c r="D10281" s="1" t="s">
        <v>85466</v>
      </c>
      <c r="E10281">
        <v>1978.144</v>
      </c>
      <c r="F10281">
        <v>103</v>
      </c>
    </row>
    <row r="10282" spans="1:6">
      <c r="A10282">
        <v>1978</v>
      </c>
      <c r="B10282">
        <v>2</v>
      </c>
      <c r="C10282">
        <v>23</v>
      </c>
      <c r="D10282" s="1" t="s">
        <v>85467</v>
      </c>
      <c r="E10282">
        <v>1978.1469999999999</v>
      </c>
      <c r="F10282">
        <v>108</v>
      </c>
    </row>
    <row r="10283" spans="1:6">
      <c r="A10283">
        <v>1978</v>
      </c>
      <c r="B10283">
        <v>2</v>
      </c>
      <c r="C10283">
        <v>24</v>
      </c>
      <c r="D10283" s="1" t="s">
        <v>85468</v>
      </c>
      <c r="E10283">
        <v>1978.1489999999999</v>
      </c>
      <c r="F10283">
        <v>129</v>
      </c>
    </row>
    <row r="10284" spans="1:6">
      <c r="A10284">
        <v>1978</v>
      </c>
      <c r="B10284">
        <v>2</v>
      </c>
      <c r="C10284">
        <v>25</v>
      </c>
      <c r="D10284" s="1" t="s">
        <v>85469</v>
      </c>
      <c r="E10284">
        <v>1978.152</v>
      </c>
      <c r="F10284">
        <v>133</v>
      </c>
    </row>
    <row r="10285" spans="1:6">
      <c r="A10285">
        <v>1978</v>
      </c>
      <c r="B10285">
        <v>2</v>
      </c>
      <c r="C10285">
        <v>26</v>
      </c>
      <c r="D10285" s="1" t="s">
        <v>85470</v>
      </c>
      <c r="E10285">
        <v>1978.155</v>
      </c>
      <c r="F10285">
        <v>127</v>
      </c>
    </row>
    <row r="10286" spans="1:6">
      <c r="A10286">
        <v>1978</v>
      </c>
      <c r="B10286">
        <v>2</v>
      </c>
      <c r="C10286">
        <v>27</v>
      </c>
      <c r="D10286" s="1" t="s">
        <v>85471</v>
      </c>
      <c r="E10286">
        <v>1978.1579999999999</v>
      </c>
      <c r="F10286">
        <v>120</v>
      </c>
    </row>
    <row r="10287" spans="1:6">
      <c r="A10287">
        <v>1978</v>
      </c>
      <c r="B10287">
        <v>2</v>
      </c>
      <c r="C10287">
        <v>28</v>
      </c>
      <c r="D10287" s="1" t="s">
        <v>85472</v>
      </c>
      <c r="E10287">
        <v>1978.16</v>
      </c>
      <c r="F10287">
        <v>125</v>
      </c>
    </row>
    <row r="10288" spans="1:6">
      <c r="A10288">
        <v>1978</v>
      </c>
      <c r="B10288">
        <v>3</v>
      </c>
      <c r="C10288">
        <v>1</v>
      </c>
      <c r="D10288" s="1" t="s">
        <v>85473</v>
      </c>
      <c r="E10288">
        <v>1978.163</v>
      </c>
      <c r="F10288">
        <v>144</v>
      </c>
    </row>
    <row r="10289" spans="1:6">
      <c r="A10289">
        <v>1978</v>
      </c>
      <c r="B10289">
        <v>3</v>
      </c>
      <c r="C10289">
        <v>2</v>
      </c>
      <c r="D10289" s="1" t="s">
        <v>85474</v>
      </c>
      <c r="E10289">
        <v>1978.1659999999999</v>
      </c>
      <c r="F10289">
        <v>130</v>
      </c>
    </row>
    <row r="10290" spans="1:6">
      <c r="A10290">
        <v>1978</v>
      </c>
      <c r="B10290">
        <v>3</v>
      </c>
      <c r="C10290">
        <v>3</v>
      </c>
      <c r="D10290" s="1" t="s">
        <v>85475</v>
      </c>
      <c r="E10290">
        <v>1978.1679999999999</v>
      </c>
      <c r="F10290">
        <v>135</v>
      </c>
    </row>
    <row r="10291" spans="1:6">
      <c r="A10291">
        <v>1978</v>
      </c>
      <c r="B10291">
        <v>3</v>
      </c>
      <c r="C10291">
        <v>4</v>
      </c>
      <c r="D10291" s="1" t="s">
        <v>85476</v>
      </c>
      <c r="E10291">
        <v>1978.171</v>
      </c>
      <c r="F10291">
        <v>139</v>
      </c>
    </row>
    <row r="10292" spans="1:6">
      <c r="A10292">
        <v>1978</v>
      </c>
      <c r="B10292">
        <v>3</v>
      </c>
      <c r="C10292">
        <v>5</v>
      </c>
      <c r="D10292" s="1" t="s">
        <v>85477</v>
      </c>
      <c r="E10292">
        <v>1978.174</v>
      </c>
      <c r="F10292">
        <v>119</v>
      </c>
    </row>
    <row r="10293" spans="1:6">
      <c r="A10293">
        <v>1978</v>
      </c>
      <c r="B10293">
        <v>3</v>
      </c>
      <c r="C10293">
        <v>6</v>
      </c>
      <c r="D10293" s="1" t="s">
        <v>85478</v>
      </c>
      <c r="E10293">
        <v>1978.1769999999999</v>
      </c>
      <c r="F10293">
        <v>106</v>
      </c>
    </row>
    <row r="10294" spans="1:6">
      <c r="A10294">
        <v>1978</v>
      </c>
      <c r="B10294">
        <v>3</v>
      </c>
      <c r="C10294">
        <v>7</v>
      </c>
      <c r="D10294" s="1" t="s">
        <v>85479</v>
      </c>
      <c r="E10294">
        <v>1978.1790000000001</v>
      </c>
      <c r="F10294">
        <v>127</v>
      </c>
    </row>
    <row r="10295" spans="1:6">
      <c r="A10295">
        <v>1978</v>
      </c>
      <c r="B10295">
        <v>3</v>
      </c>
      <c r="C10295">
        <v>8</v>
      </c>
      <c r="D10295" s="1" t="s">
        <v>85480</v>
      </c>
      <c r="E10295">
        <v>1978.182</v>
      </c>
      <c r="F10295">
        <v>140</v>
      </c>
    </row>
    <row r="10296" spans="1:6">
      <c r="A10296">
        <v>1978</v>
      </c>
      <c r="B10296">
        <v>3</v>
      </c>
      <c r="C10296">
        <v>9</v>
      </c>
      <c r="D10296" s="1" t="s">
        <v>85481</v>
      </c>
      <c r="E10296">
        <v>1978.1849999999999</v>
      </c>
      <c r="F10296">
        <v>133</v>
      </c>
    </row>
    <row r="10297" spans="1:6">
      <c r="A10297">
        <v>1978</v>
      </c>
      <c r="B10297">
        <v>3</v>
      </c>
      <c r="C10297">
        <v>10</v>
      </c>
      <c r="D10297" s="1" t="s">
        <v>85482</v>
      </c>
      <c r="E10297">
        <v>1978.1880000000001</v>
      </c>
      <c r="F10297">
        <v>130</v>
      </c>
    </row>
    <row r="10298" spans="1:6">
      <c r="A10298">
        <v>1978</v>
      </c>
      <c r="B10298">
        <v>3</v>
      </c>
      <c r="C10298">
        <v>11</v>
      </c>
      <c r="D10298" s="1" t="s">
        <v>85483</v>
      </c>
      <c r="E10298">
        <v>1978.19</v>
      </c>
      <c r="F10298">
        <v>125</v>
      </c>
    </row>
    <row r="10299" spans="1:6">
      <c r="A10299">
        <v>1978</v>
      </c>
      <c r="B10299">
        <v>3</v>
      </c>
      <c r="C10299">
        <v>12</v>
      </c>
      <c r="D10299" s="1" t="s">
        <v>85484</v>
      </c>
      <c r="E10299">
        <v>1978.193</v>
      </c>
      <c r="F10299">
        <v>110</v>
      </c>
    </row>
    <row r="10300" spans="1:6">
      <c r="A10300">
        <v>1978</v>
      </c>
      <c r="B10300">
        <v>3</v>
      </c>
      <c r="C10300">
        <v>13</v>
      </c>
      <c r="D10300" s="1" t="s">
        <v>85485</v>
      </c>
      <c r="E10300">
        <v>1978.1959999999999</v>
      </c>
      <c r="F10300">
        <v>103</v>
      </c>
    </row>
    <row r="10301" spans="1:6">
      <c r="A10301">
        <v>1978</v>
      </c>
      <c r="B10301">
        <v>3</v>
      </c>
      <c r="C10301">
        <v>14</v>
      </c>
      <c r="D10301" s="1" t="s">
        <v>85486</v>
      </c>
      <c r="E10301">
        <v>1978.1990000000001</v>
      </c>
      <c r="F10301">
        <v>102</v>
      </c>
    </row>
    <row r="10302" spans="1:6">
      <c r="A10302">
        <v>1978</v>
      </c>
      <c r="B10302">
        <v>3</v>
      </c>
      <c r="C10302">
        <v>15</v>
      </c>
      <c r="D10302" s="1" t="s">
        <v>85487</v>
      </c>
      <c r="E10302">
        <v>1978.201</v>
      </c>
      <c r="F10302">
        <v>105</v>
      </c>
    </row>
    <row r="10303" spans="1:6">
      <c r="A10303">
        <v>1978</v>
      </c>
      <c r="B10303">
        <v>3</v>
      </c>
      <c r="C10303">
        <v>16</v>
      </c>
      <c r="D10303" s="1" t="s">
        <v>85488</v>
      </c>
      <c r="E10303">
        <v>1978.204</v>
      </c>
      <c r="F10303">
        <v>105</v>
      </c>
    </row>
    <row r="10304" spans="1:6">
      <c r="A10304">
        <v>1978</v>
      </c>
      <c r="B10304">
        <v>3</v>
      </c>
      <c r="C10304">
        <v>17</v>
      </c>
      <c r="D10304" s="1" t="s">
        <v>85489</v>
      </c>
      <c r="E10304">
        <v>1978.2070000000001</v>
      </c>
      <c r="F10304">
        <v>105</v>
      </c>
    </row>
    <row r="10305" spans="1:6">
      <c r="A10305">
        <v>1978</v>
      </c>
      <c r="B10305">
        <v>3</v>
      </c>
      <c r="C10305">
        <v>18</v>
      </c>
      <c r="D10305" s="1" t="s">
        <v>85490</v>
      </c>
      <c r="E10305">
        <v>1978.21</v>
      </c>
      <c r="F10305">
        <v>105</v>
      </c>
    </row>
    <row r="10306" spans="1:6">
      <c r="A10306">
        <v>1978</v>
      </c>
      <c r="B10306">
        <v>3</v>
      </c>
      <c r="C10306">
        <v>19</v>
      </c>
      <c r="D10306" s="1" t="s">
        <v>85491</v>
      </c>
      <c r="E10306">
        <v>1978.212</v>
      </c>
      <c r="F10306">
        <v>92</v>
      </c>
    </row>
    <row r="10307" spans="1:6">
      <c r="A10307">
        <v>1978</v>
      </c>
      <c r="B10307">
        <v>3</v>
      </c>
      <c r="C10307">
        <v>20</v>
      </c>
      <c r="D10307" s="1" t="s">
        <v>85492</v>
      </c>
      <c r="E10307">
        <v>1978.2149999999999</v>
      </c>
      <c r="F10307">
        <v>84</v>
      </c>
    </row>
    <row r="10308" spans="1:6">
      <c r="A10308">
        <v>1978</v>
      </c>
      <c r="B10308">
        <v>3</v>
      </c>
      <c r="C10308">
        <v>21</v>
      </c>
      <c r="D10308" s="1" t="s">
        <v>85493</v>
      </c>
      <c r="E10308">
        <v>1978.2180000000001</v>
      </c>
      <c r="F10308">
        <v>109</v>
      </c>
    </row>
    <row r="10309" spans="1:6">
      <c r="A10309">
        <v>1978</v>
      </c>
      <c r="B10309">
        <v>3</v>
      </c>
      <c r="C10309">
        <v>22</v>
      </c>
      <c r="D10309" s="1" t="s">
        <v>85494</v>
      </c>
      <c r="E10309">
        <v>1978.221</v>
      </c>
      <c r="F10309">
        <v>119</v>
      </c>
    </row>
    <row r="10310" spans="1:6">
      <c r="A10310">
        <v>1978</v>
      </c>
      <c r="B10310">
        <v>3</v>
      </c>
      <c r="C10310">
        <v>23</v>
      </c>
      <c r="D10310" s="1" t="s">
        <v>85495</v>
      </c>
      <c r="E10310">
        <v>1978.223</v>
      </c>
      <c r="F10310">
        <v>125</v>
      </c>
    </row>
    <row r="10311" spans="1:6">
      <c r="A10311">
        <v>1978</v>
      </c>
      <c r="B10311">
        <v>3</v>
      </c>
      <c r="C10311">
        <v>24</v>
      </c>
      <c r="D10311" s="1" t="s">
        <v>85496</v>
      </c>
      <c r="E10311">
        <v>1978.2260000000001</v>
      </c>
      <c r="F10311">
        <v>120</v>
      </c>
    </row>
    <row r="10312" spans="1:6">
      <c r="A10312">
        <v>1978</v>
      </c>
      <c r="B10312">
        <v>3</v>
      </c>
      <c r="C10312">
        <v>25</v>
      </c>
      <c r="D10312" s="1" t="s">
        <v>85497</v>
      </c>
      <c r="E10312">
        <v>1978.229</v>
      </c>
      <c r="F10312">
        <v>105</v>
      </c>
    </row>
    <row r="10313" spans="1:6">
      <c r="A10313">
        <v>1978</v>
      </c>
      <c r="B10313">
        <v>3</v>
      </c>
      <c r="C10313">
        <v>26</v>
      </c>
      <c r="D10313" s="1" t="s">
        <v>85498</v>
      </c>
      <c r="E10313">
        <v>1978.232</v>
      </c>
      <c r="F10313">
        <v>85</v>
      </c>
    </row>
    <row r="10314" spans="1:6">
      <c r="A10314">
        <v>1978</v>
      </c>
      <c r="B10314">
        <v>3</v>
      </c>
      <c r="C10314">
        <v>27</v>
      </c>
      <c r="D10314" s="1" t="s">
        <v>85499</v>
      </c>
      <c r="E10314">
        <v>1978.2339999999999</v>
      </c>
      <c r="F10314">
        <v>74</v>
      </c>
    </row>
    <row r="10315" spans="1:6">
      <c r="A10315">
        <v>1978</v>
      </c>
      <c r="B10315">
        <v>3</v>
      </c>
      <c r="C10315">
        <v>28</v>
      </c>
      <c r="D10315" s="1" t="s">
        <v>85500</v>
      </c>
      <c r="E10315">
        <v>1978.2370000000001</v>
      </c>
      <c r="F10315">
        <v>69</v>
      </c>
    </row>
    <row r="10316" spans="1:6">
      <c r="A10316">
        <v>1978</v>
      </c>
      <c r="B10316">
        <v>3</v>
      </c>
      <c r="C10316">
        <v>29</v>
      </c>
      <c r="D10316" s="1" t="s">
        <v>85501</v>
      </c>
      <c r="E10316">
        <v>1978.24</v>
      </c>
      <c r="F10316">
        <v>68</v>
      </c>
    </row>
    <row r="10317" spans="1:6">
      <c r="A10317">
        <v>1978</v>
      </c>
      <c r="B10317">
        <v>3</v>
      </c>
      <c r="C10317">
        <v>30</v>
      </c>
      <c r="D10317" s="1" t="s">
        <v>85502</v>
      </c>
      <c r="E10317">
        <v>1978.242</v>
      </c>
      <c r="F10317">
        <v>64</v>
      </c>
    </row>
    <row r="10318" spans="1:6">
      <c r="A10318">
        <v>1978</v>
      </c>
      <c r="B10318">
        <v>3</v>
      </c>
      <c r="C10318">
        <v>31</v>
      </c>
      <c r="D10318" s="1" t="s">
        <v>85503</v>
      </c>
      <c r="E10318">
        <v>1978.2449999999999</v>
      </c>
      <c r="F10318">
        <v>82</v>
      </c>
    </row>
    <row r="10319" spans="1:6">
      <c r="A10319">
        <v>1978</v>
      </c>
      <c r="B10319">
        <v>4</v>
      </c>
      <c r="C10319">
        <v>1</v>
      </c>
      <c r="D10319" s="1" t="s">
        <v>85504</v>
      </c>
      <c r="E10319">
        <v>1978.248</v>
      </c>
      <c r="F10319">
        <v>99</v>
      </c>
    </row>
    <row r="10320" spans="1:6">
      <c r="A10320">
        <v>1978</v>
      </c>
      <c r="B10320">
        <v>4</v>
      </c>
      <c r="C10320">
        <v>2</v>
      </c>
      <c r="D10320" s="1" t="s">
        <v>85505</v>
      </c>
      <c r="E10320">
        <v>1978.251</v>
      </c>
      <c r="F10320">
        <v>96</v>
      </c>
    </row>
    <row r="10321" spans="1:6">
      <c r="A10321">
        <v>1978</v>
      </c>
      <c r="B10321">
        <v>4</v>
      </c>
      <c r="C10321">
        <v>3</v>
      </c>
      <c r="D10321" s="1" t="s">
        <v>85506</v>
      </c>
      <c r="E10321">
        <v>1978.2529999999999</v>
      </c>
      <c r="F10321">
        <v>101</v>
      </c>
    </row>
    <row r="10322" spans="1:6">
      <c r="A10322">
        <v>1978</v>
      </c>
      <c r="B10322">
        <v>4</v>
      </c>
      <c r="C10322">
        <v>4</v>
      </c>
      <c r="D10322" s="1" t="s">
        <v>85507</v>
      </c>
      <c r="E10322">
        <v>1978.2560000000001</v>
      </c>
      <c r="F10322">
        <v>106</v>
      </c>
    </row>
    <row r="10323" spans="1:6">
      <c r="A10323">
        <v>1978</v>
      </c>
      <c r="B10323">
        <v>4</v>
      </c>
      <c r="C10323">
        <v>5</v>
      </c>
      <c r="D10323" s="1" t="s">
        <v>85508</v>
      </c>
      <c r="E10323">
        <v>1978.259</v>
      </c>
      <c r="F10323">
        <v>133</v>
      </c>
    </row>
    <row r="10324" spans="1:6">
      <c r="A10324">
        <v>1978</v>
      </c>
      <c r="B10324">
        <v>4</v>
      </c>
      <c r="C10324">
        <v>6</v>
      </c>
      <c r="D10324" s="1" t="s">
        <v>85509</v>
      </c>
      <c r="E10324">
        <v>1978.2619999999999</v>
      </c>
      <c r="F10324">
        <v>130</v>
      </c>
    </row>
    <row r="10325" spans="1:6">
      <c r="A10325">
        <v>1978</v>
      </c>
      <c r="B10325">
        <v>4</v>
      </c>
      <c r="C10325">
        <v>7</v>
      </c>
      <c r="D10325" s="1" t="s">
        <v>85510</v>
      </c>
      <c r="E10325">
        <v>1978.2639999999999</v>
      </c>
      <c r="F10325">
        <v>125</v>
      </c>
    </row>
    <row r="10326" spans="1:6">
      <c r="A10326">
        <v>1978</v>
      </c>
      <c r="B10326">
        <v>4</v>
      </c>
      <c r="C10326">
        <v>8</v>
      </c>
      <c r="D10326" s="1" t="s">
        <v>85511</v>
      </c>
      <c r="E10326">
        <v>1978.2670000000001</v>
      </c>
      <c r="F10326">
        <v>149</v>
      </c>
    </row>
    <row r="10327" spans="1:6">
      <c r="A10327">
        <v>1978</v>
      </c>
      <c r="B10327">
        <v>4</v>
      </c>
      <c r="C10327">
        <v>9</v>
      </c>
      <c r="D10327" s="1" t="s">
        <v>85512</v>
      </c>
      <c r="E10327">
        <v>1978.27</v>
      </c>
      <c r="F10327">
        <v>178</v>
      </c>
    </row>
    <row r="10328" spans="1:6">
      <c r="A10328">
        <v>1978</v>
      </c>
      <c r="B10328">
        <v>4</v>
      </c>
      <c r="C10328">
        <v>10</v>
      </c>
      <c r="D10328" s="1" t="s">
        <v>85513</v>
      </c>
      <c r="E10328">
        <v>1978.2729999999999</v>
      </c>
      <c r="F10328">
        <v>177</v>
      </c>
    </row>
    <row r="10329" spans="1:6">
      <c r="A10329">
        <v>1978</v>
      </c>
      <c r="B10329">
        <v>4</v>
      </c>
      <c r="C10329">
        <v>11</v>
      </c>
      <c r="D10329" s="1" t="s">
        <v>85514</v>
      </c>
      <c r="E10329">
        <v>1978.2750000000001</v>
      </c>
      <c r="F10329">
        <v>170</v>
      </c>
    </row>
    <row r="10330" spans="1:6">
      <c r="A10330">
        <v>1978</v>
      </c>
      <c r="B10330">
        <v>4</v>
      </c>
      <c r="C10330">
        <v>12</v>
      </c>
      <c r="D10330" s="1" t="s">
        <v>85515</v>
      </c>
      <c r="E10330">
        <v>1978.278</v>
      </c>
      <c r="F10330">
        <v>154</v>
      </c>
    </row>
    <row r="10331" spans="1:6">
      <c r="A10331">
        <v>1978</v>
      </c>
      <c r="B10331">
        <v>4</v>
      </c>
      <c r="C10331">
        <v>13</v>
      </c>
      <c r="D10331" s="1" t="s">
        <v>85516</v>
      </c>
      <c r="E10331">
        <v>1978.2809999999999</v>
      </c>
      <c r="F10331">
        <v>149</v>
      </c>
    </row>
    <row r="10332" spans="1:6">
      <c r="A10332">
        <v>1978</v>
      </c>
      <c r="B10332">
        <v>4</v>
      </c>
      <c r="C10332">
        <v>14</v>
      </c>
      <c r="D10332" s="1" t="s">
        <v>85517</v>
      </c>
      <c r="E10332">
        <v>1978.2840000000001</v>
      </c>
      <c r="F10332">
        <v>129</v>
      </c>
    </row>
    <row r="10333" spans="1:6">
      <c r="A10333">
        <v>1978</v>
      </c>
      <c r="B10333">
        <v>4</v>
      </c>
      <c r="C10333">
        <v>15</v>
      </c>
      <c r="D10333" s="1" t="s">
        <v>85518</v>
      </c>
      <c r="E10333">
        <v>1978.2860000000001</v>
      </c>
      <c r="F10333">
        <v>127</v>
      </c>
    </row>
    <row r="10334" spans="1:6">
      <c r="A10334">
        <v>1978</v>
      </c>
      <c r="B10334">
        <v>4</v>
      </c>
      <c r="C10334">
        <v>16</v>
      </c>
      <c r="D10334" s="1" t="s">
        <v>85519</v>
      </c>
      <c r="E10334">
        <v>1978.289</v>
      </c>
      <c r="F10334">
        <v>135</v>
      </c>
    </row>
    <row r="10335" spans="1:6">
      <c r="A10335">
        <v>1978</v>
      </c>
      <c r="B10335">
        <v>4</v>
      </c>
      <c r="C10335">
        <v>17</v>
      </c>
      <c r="D10335" s="1" t="s">
        <v>85520</v>
      </c>
      <c r="E10335">
        <v>1978.2919999999999</v>
      </c>
      <c r="F10335">
        <v>140</v>
      </c>
    </row>
    <row r="10336" spans="1:6">
      <c r="A10336">
        <v>1978</v>
      </c>
      <c r="B10336">
        <v>4</v>
      </c>
      <c r="C10336">
        <v>18</v>
      </c>
      <c r="D10336" s="1" t="s">
        <v>85521</v>
      </c>
      <c r="E10336">
        <v>1978.2950000000001</v>
      </c>
      <c r="F10336">
        <v>146</v>
      </c>
    </row>
    <row r="10337" spans="1:6">
      <c r="A10337">
        <v>1978</v>
      </c>
      <c r="B10337">
        <v>4</v>
      </c>
      <c r="C10337">
        <v>19</v>
      </c>
      <c r="D10337" s="1" t="s">
        <v>85522</v>
      </c>
      <c r="E10337">
        <v>1978.297</v>
      </c>
      <c r="F10337">
        <v>157</v>
      </c>
    </row>
    <row r="10338" spans="1:6">
      <c r="A10338">
        <v>1978</v>
      </c>
      <c r="B10338">
        <v>4</v>
      </c>
      <c r="C10338">
        <v>20</v>
      </c>
      <c r="D10338" s="1" t="s">
        <v>85523</v>
      </c>
      <c r="E10338">
        <v>1978.3</v>
      </c>
      <c r="F10338">
        <v>163</v>
      </c>
    </row>
    <row r="10339" spans="1:6">
      <c r="A10339">
        <v>1978</v>
      </c>
      <c r="B10339">
        <v>4</v>
      </c>
      <c r="C10339">
        <v>21</v>
      </c>
      <c r="D10339" s="1" t="s">
        <v>85524</v>
      </c>
      <c r="E10339">
        <v>1978.3030000000001</v>
      </c>
      <c r="F10339">
        <v>161</v>
      </c>
    </row>
    <row r="10340" spans="1:6">
      <c r="A10340">
        <v>1978</v>
      </c>
      <c r="B10340">
        <v>4</v>
      </c>
      <c r="C10340">
        <v>22</v>
      </c>
      <c r="D10340" s="1" t="s">
        <v>85525</v>
      </c>
      <c r="E10340">
        <v>1978.3050000000001</v>
      </c>
      <c r="F10340">
        <v>163</v>
      </c>
    </row>
    <row r="10341" spans="1:6">
      <c r="A10341">
        <v>1978</v>
      </c>
      <c r="B10341">
        <v>4</v>
      </c>
      <c r="C10341">
        <v>23</v>
      </c>
      <c r="D10341" s="1" t="s">
        <v>85526</v>
      </c>
      <c r="E10341">
        <v>1978.308</v>
      </c>
      <c r="F10341">
        <v>169</v>
      </c>
    </row>
    <row r="10342" spans="1:6">
      <c r="A10342">
        <v>1978</v>
      </c>
      <c r="B10342">
        <v>4</v>
      </c>
      <c r="C10342">
        <v>24</v>
      </c>
      <c r="D10342" s="1" t="s">
        <v>85527</v>
      </c>
      <c r="E10342">
        <v>1978.3109999999999</v>
      </c>
      <c r="F10342">
        <v>150</v>
      </c>
    </row>
    <row r="10343" spans="1:6">
      <c r="A10343">
        <v>1978</v>
      </c>
      <c r="B10343">
        <v>4</v>
      </c>
      <c r="C10343">
        <v>25</v>
      </c>
      <c r="D10343" s="1" t="s">
        <v>85528</v>
      </c>
      <c r="E10343">
        <v>1978.3140000000001</v>
      </c>
      <c r="F10343">
        <v>193</v>
      </c>
    </row>
    <row r="10344" spans="1:6">
      <c r="A10344">
        <v>1978</v>
      </c>
      <c r="B10344">
        <v>4</v>
      </c>
      <c r="C10344">
        <v>26</v>
      </c>
      <c r="D10344" s="1" t="s">
        <v>85529</v>
      </c>
      <c r="E10344">
        <v>1978.316</v>
      </c>
      <c r="F10344">
        <v>163</v>
      </c>
    </row>
    <row r="10345" spans="1:6">
      <c r="A10345">
        <v>1978</v>
      </c>
      <c r="B10345">
        <v>4</v>
      </c>
      <c r="C10345">
        <v>27</v>
      </c>
      <c r="D10345" s="1" t="s">
        <v>85530</v>
      </c>
      <c r="E10345">
        <v>1978.319</v>
      </c>
      <c r="F10345">
        <v>140</v>
      </c>
    </row>
    <row r="10346" spans="1:6">
      <c r="A10346">
        <v>1978</v>
      </c>
      <c r="B10346">
        <v>4</v>
      </c>
      <c r="C10346">
        <v>28</v>
      </c>
      <c r="D10346" s="1" t="s">
        <v>85531</v>
      </c>
      <c r="E10346">
        <v>1978.3219999999999</v>
      </c>
      <c r="F10346">
        <v>118</v>
      </c>
    </row>
    <row r="10347" spans="1:6">
      <c r="A10347">
        <v>1978</v>
      </c>
      <c r="B10347">
        <v>4</v>
      </c>
      <c r="C10347">
        <v>29</v>
      </c>
      <c r="D10347" s="1" t="s">
        <v>85532</v>
      </c>
      <c r="E10347">
        <v>1978.325</v>
      </c>
      <c r="F10347">
        <v>110</v>
      </c>
    </row>
    <row r="10348" spans="1:6">
      <c r="A10348">
        <v>1978</v>
      </c>
      <c r="B10348">
        <v>4</v>
      </c>
      <c r="C10348">
        <v>30</v>
      </c>
      <c r="D10348" s="1" t="s">
        <v>85533</v>
      </c>
      <c r="E10348">
        <v>1978.327</v>
      </c>
      <c r="F10348">
        <v>106</v>
      </c>
    </row>
    <row r="10349" spans="1:6">
      <c r="A10349">
        <v>1978</v>
      </c>
      <c r="B10349">
        <v>5</v>
      </c>
      <c r="C10349">
        <v>1</v>
      </c>
      <c r="D10349" s="1" t="s">
        <v>85534</v>
      </c>
      <c r="E10349">
        <v>1978.33</v>
      </c>
      <c r="F10349">
        <v>120</v>
      </c>
    </row>
    <row r="10350" spans="1:6">
      <c r="A10350">
        <v>1978</v>
      </c>
      <c r="B10350">
        <v>5</v>
      </c>
      <c r="C10350">
        <v>2</v>
      </c>
      <c r="D10350" s="1" t="s">
        <v>85535</v>
      </c>
      <c r="E10350">
        <v>1978.3330000000001</v>
      </c>
      <c r="F10350">
        <v>126</v>
      </c>
    </row>
    <row r="10351" spans="1:6">
      <c r="A10351">
        <v>1978</v>
      </c>
      <c r="B10351">
        <v>5</v>
      </c>
      <c r="C10351">
        <v>3</v>
      </c>
      <c r="D10351" s="1" t="s">
        <v>85536</v>
      </c>
      <c r="E10351">
        <v>1978.336</v>
      </c>
      <c r="F10351">
        <v>132</v>
      </c>
    </row>
    <row r="10352" spans="1:6">
      <c r="A10352">
        <v>1978</v>
      </c>
      <c r="B10352">
        <v>5</v>
      </c>
      <c r="C10352">
        <v>4</v>
      </c>
      <c r="D10352" s="1" t="s">
        <v>85537</v>
      </c>
      <c r="E10352">
        <v>1978.338</v>
      </c>
      <c r="F10352">
        <v>130</v>
      </c>
    </row>
    <row r="10353" spans="1:6">
      <c r="A10353">
        <v>1978</v>
      </c>
      <c r="B10353">
        <v>5</v>
      </c>
      <c r="C10353">
        <v>5</v>
      </c>
      <c r="D10353" s="1" t="s">
        <v>85538</v>
      </c>
      <c r="E10353">
        <v>1978.3409999999999</v>
      </c>
      <c r="F10353">
        <v>126</v>
      </c>
    </row>
    <row r="10354" spans="1:6">
      <c r="A10354">
        <v>1978</v>
      </c>
      <c r="B10354">
        <v>5</v>
      </c>
      <c r="C10354">
        <v>6</v>
      </c>
      <c r="D10354" s="1" t="s">
        <v>85539</v>
      </c>
      <c r="E10354">
        <v>1978.3440000000001</v>
      </c>
      <c r="F10354">
        <v>120</v>
      </c>
    </row>
    <row r="10355" spans="1:6">
      <c r="A10355">
        <v>1978</v>
      </c>
      <c r="B10355">
        <v>5</v>
      </c>
      <c r="C10355">
        <v>7</v>
      </c>
      <c r="D10355" s="1" t="s">
        <v>85540</v>
      </c>
      <c r="E10355">
        <v>1978.347</v>
      </c>
      <c r="F10355">
        <v>106</v>
      </c>
    </row>
    <row r="10356" spans="1:6">
      <c r="A10356">
        <v>1978</v>
      </c>
      <c r="B10356">
        <v>5</v>
      </c>
      <c r="C10356">
        <v>8</v>
      </c>
      <c r="D10356" s="1" t="s">
        <v>85541</v>
      </c>
      <c r="E10356">
        <v>1978.3489999999999</v>
      </c>
      <c r="F10356">
        <v>89</v>
      </c>
    </row>
    <row r="10357" spans="1:6">
      <c r="A10357">
        <v>1978</v>
      </c>
      <c r="B10357">
        <v>5</v>
      </c>
      <c r="C10357">
        <v>9</v>
      </c>
      <c r="D10357" s="1" t="s">
        <v>85542</v>
      </c>
      <c r="E10357">
        <v>1978.3520000000001</v>
      </c>
      <c r="F10357">
        <v>88</v>
      </c>
    </row>
    <row r="10358" spans="1:6">
      <c r="A10358">
        <v>1978</v>
      </c>
      <c r="B10358">
        <v>5</v>
      </c>
      <c r="C10358">
        <v>10</v>
      </c>
      <c r="D10358" s="1" t="s">
        <v>85543</v>
      </c>
      <c r="E10358">
        <v>1978.355</v>
      </c>
      <c r="F10358">
        <v>85</v>
      </c>
    </row>
    <row r="10359" spans="1:6">
      <c r="A10359">
        <v>1978</v>
      </c>
      <c r="B10359">
        <v>5</v>
      </c>
      <c r="C10359">
        <v>11</v>
      </c>
      <c r="D10359" s="1" t="s">
        <v>85544</v>
      </c>
      <c r="E10359">
        <v>1978.3579999999999</v>
      </c>
      <c r="F10359">
        <v>89</v>
      </c>
    </row>
    <row r="10360" spans="1:6">
      <c r="A10360">
        <v>1978</v>
      </c>
      <c r="B10360">
        <v>5</v>
      </c>
      <c r="C10360">
        <v>12</v>
      </c>
      <c r="D10360" s="1" t="s">
        <v>85545</v>
      </c>
      <c r="E10360">
        <v>1978.36</v>
      </c>
      <c r="F10360">
        <v>93</v>
      </c>
    </row>
    <row r="10361" spans="1:6">
      <c r="A10361">
        <v>1978</v>
      </c>
      <c r="B10361">
        <v>5</v>
      </c>
      <c r="C10361">
        <v>13</v>
      </c>
      <c r="D10361" s="1" t="s">
        <v>85546</v>
      </c>
      <c r="E10361">
        <v>1978.3630000000001</v>
      </c>
      <c r="F10361">
        <v>105</v>
      </c>
    </row>
    <row r="10362" spans="1:6">
      <c r="A10362">
        <v>1978</v>
      </c>
      <c r="B10362">
        <v>5</v>
      </c>
      <c r="C10362">
        <v>14</v>
      </c>
      <c r="D10362" s="1" t="s">
        <v>85547</v>
      </c>
      <c r="E10362">
        <v>1978.366</v>
      </c>
      <c r="F10362">
        <v>105</v>
      </c>
    </row>
    <row r="10363" spans="1:6">
      <c r="A10363">
        <v>1978</v>
      </c>
      <c r="B10363">
        <v>5</v>
      </c>
      <c r="C10363">
        <v>15</v>
      </c>
      <c r="D10363" s="1" t="s">
        <v>85548</v>
      </c>
      <c r="E10363">
        <v>1978.3679999999999</v>
      </c>
      <c r="F10363">
        <v>110</v>
      </c>
    </row>
    <row r="10364" spans="1:6">
      <c r="A10364">
        <v>1978</v>
      </c>
      <c r="B10364">
        <v>5</v>
      </c>
      <c r="C10364">
        <v>16</v>
      </c>
      <c r="D10364" s="1" t="s">
        <v>85549</v>
      </c>
      <c r="E10364">
        <v>1978.3710000000001</v>
      </c>
      <c r="F10364">
        <v>129</v>
      </c>
    </row>
    <row r="10365" spans="1:6">
      <c r="A10365">
        <v>1978</v>
      </c>
      <c r="B10365">
        <v>5</v>
      </c>
      <c r="C10365">
        <v>17</v>
      </c>
      <c r="D10365" s="1" t="s">
        <v>85550</v>
      </c>
      <c r="E10365">
        <v>1978.374</v>
      </c>
      <c r="F10365">
        <v>122</v>
      </c>
    </row>
    <row r="10366" spans="1:6">
      <c r="A10366">
        <v>1978</v>
      </c>
      <c r="B10366">
        <v>5</v>
      </c>
      <c r="C10366">
        <v>18</v>
      </c>
      <c r="D10366" s="1" t="s">
        <v>85551</v>
      </c>
      <c r="E10366">
        <v>1978.377</v>
      </c>
      <c r="F10366">
        <v>126</v>
      </c>
    </row>
    <row r="10367" spans="1:6">
      <c r="A10367">
        <v>1978</v>
      </c>
      <c r="B10367">
        <v>5</v>
      </c>
      <c r="C10367">
        <v>19</v>
      </c>
      <c r="D10367" s="1" t="s">
        <v>85552</v>
      </c>
      <c r="E10367">
        <v>1978.3789999999999</v>
      </c>
      <c r="F10367">
        <v>119</v>
      </c>
    </row>
    <row r="10368" spans="1:6">
      <c r="A10368">
        <v>1978</v>
      </c>
      <c r="B10368">
        <v>5</v>
      </c>
      <c r="C10368">
        <v>20</v>
      </c>
      <c r="D10368" s="1" t="s">
        <v>85553</v>
      </c>
      <c r="E10368">
        <v>1978.3820000000001</v>
      </c>
      <c r="F10368">
        <v>105</v>
      </c>
    </row>
    <row r="10369" spans="1:6">
      <c r="A10369">
        <v>1978</v>
      </c>
      <c r="B10369">
        <v>5</v>
      </c>
      <c r="C10369">
        <v>21</v>
      </c>
      <c r="D10369" s="1" t="s">
        <v>85554</v>
      </c>
      <c r="E10369">
        <v>1978.385</v>
      </c>
      <c r="F10369">
        <v>108</v>
      </c>
    </row>
    <row r="10370" spans="1:6">
      <c r="A10370">
        <v>1978</v>
      </c>
      <c r="B10370">
        <v>5</v>
      </c>
      <c r="C10370">
        <v>22</v>
      </c>
      <c r="D10370" s="1" t="s">
        <v>85555</v>
      </c>
      <c r="E10370">
        <v>1978.3879999999999</v>
      </c>
      <c r="F10370">
        <v>105</v>
      </c>
    </row>
    <row r="10371" spans="1:6">
      <c r="A10371">
        <v>1978</v>
      </c>
      <c r="B10371">
        <v>5</v>
      </c>
      <c r="C10371">
        <v>23</v>
      </c>
      <c r="D10371" s="1" t="s">
        <v>85556</v>
      </c>
      <c r="E10371">
        <v>1978.39</v>
      </c>
      <c r="F10371">
        <v>103</v>
      </c>
    </row>
    <row r="10372" spans="1:6">
      <c r="A10372">
        <v>1978</v>
      </c>
      <c r="B10372">
        <v>5</v>
      </c>
      <c r="C10372">
        <v>24</v>
      </c>
      <c r="D10372" s="1" t="s">
        <v>85557</v>
      </c>
      <c r="E10372">
        <v>1978.393</v>
      </c>
      <c r="F10372">
        <v>116</v>
      </c>
    </row>
    <row r="10373" spans="1:6">
      <c r="A10373">
        <v>1978</v>
      </c>
      <c r="B10373">
        <v>5</v>
      </c>
      <c r="C10373">
        <v>25</v>
      </c>
      <c r="D10373" s="1" t="s">
        <v>85558</v>
      </c>
      <c r="E10373">
        <v>1978.396</v>
      </c>
      <c r="F10373">
        <v>120</v>
      </c>
    </row>
    <row r="10374" spans="1:6">
      <c r="A10374">
        <v>1978</v>
      </c>
      <c r="B10374">
        <v>5</v>
      </c>
      <c r="C10374">
        <v>26</v>
      </c>
      <c r="D10374" s="1" t="s">
        <v>85559</v>
      </c>
      <c r="E10374">
        <v>1978.3989999999999</v>
      </c>
      <c r="F10374">
        <v>125</v>
      </c>
    </row>
    <row r="10375" spans="1:6">
      <c r="A10375">
        <v>1978</v>
      </c>
      <c r="B10375">
        <v>5</v>
      </c>
      <c r="C10375">
        <v>27</v>
      </c>
      <c r="D10375" s="1" t="s">
        <v>85560</v>
      </c>
      <c r="E10375">
        <v>1978.4010000000001</v>
      </c>
      <c r="F10375">
        <v>137</v>
      </c>
    </row>
    <row r="10376" spans="1:6">
      <c r="A10376">
        <v>1978</v>
      </c>
      <c r="B10376">
        <v>5</v>
      </c>
      <c r="C10376">
        <v>28</v>
      </c>
      <c r="D10376" s="1" t="s">
        <v>85561</v>
      </c>
      <c r="E10376">
        <v>1978.404</v>
      </c>
      <c r="F10376">
        <v>132</v>
      </c>
    </row>
    <row r="10377" spans="1:6">
      <c r="A10377">
        <v>1978</v>
      </c>
      <c r="B10377">
        <v>5</v>
      </c>
      <c r="C10377">
        <v>29</v>
      </c>
      <c r="D10377" s="1" t="s">
        <v>85562</v>
      </c>
      <c r="E10377">
        <v>1978.4069999999999</v>
      </c>
      <c r="F10377">
        <v>146</v>
      </c>
    </row>
    <row r="10378" spans="1:6">
      <c r="A10378">
        <v>1978</v>
      </c>
      <c r="B10378">
        <v>5</v>
      </c>
      <c r="C10378">
        <v>30</v>
      </c>
      <c r="D10378" s="1" t="s">
        <v>85563</v>
      </c>
      <c r="E10378">
        <v>1978.41</v>
      </c>
      <c r="F10378">
        <v>152</v>
      </c>
    </row>
    <row r="10379" spans="1:6">
      <c r="A10379">
        <v>1978</v>
      </c>
      <c r="B10379">
        <v>5</v>
      </c>
      <c r="C10379">
        <v>31</v>
      </c>
      <c r="D10379" s="1" t="s">
        <v>85564</v>
      </c>
      <c r="E10379">
        <v>1978.412</v>
      </c>
      <c r="F10379">
        <v>160</v>
      </c>
    </row>
    <row r="10380" spans="1:6">
      <c r="A10380">
        <v>1978</v>
      </c>
      <c r="B10380">
        <v>6</v>
      </c>
      <c r="C10380">
        <v>1</v>
      </c>
      <c r="D10380" s="1" t="s">
        <v>85565</v>
      </c>
      <c r="E10380">
        <v>1978.415</v>
      </c>
      <c r="F10380">
        <v>169</v>
      </c>
    </row>
    <row r="10381" spans="1:6">
      <c r="A10381">
        <v>1978</v>
      </c>
      <c r="B10381">
        <v>6</v>
      </c>
      <c r="C10381">
        <v>2</v>
      </c>
      <c r="D10381" s="1" t="s">
        <v>85566</v>
      </c>
      <c r="E10381">
        <v>1978.4179999999999</v>
      </c>
      <c r="F10381">
        <v>139</v>
      </c>
    </row>
    <row r="10382" spans="1:6">
      <c r="A10382">
        <v>1978</v>
      </c>
      <c r="B10382">
        <v>6</v>
      </c>
      <c r="C10382">
        <v>3</v>
      </c>
      <c r="D10382" s="1" t="s">
        <v>85567</v>
      </c>
      <c r="E10382">
        <v>1978.421</v>
      </c>
      <c r="F10382">
        <v>110</v>
      </c>
    </row>
    <row r="10383" spans="1:6">
      <c r="A10383">
        <v>1978</v>
      </c>
      <c r="B10383">
        <v>6</v>
      </c>
      <c r="C10383">
        <v>4</v>
      </c>
      <c r="D10383" s="1" t="s">
        <v>85568</v>
      </c>
      <c r="E10383">
        <v>1978.423</v>
      </c>
      <c r="F10383">
        <v>85</v>
      </c>
    </row>
    <row r="10384" spans="1:6">
      <c r="A10384">
        <v>1978</v>
      </c>
      <c r="B10384">
        <v>6</v>
      </c>
      <c r="C10384">
        <v>5</v>
      </c>
      <c r="D10384" s="1" t="s">
        <v>85569</v>
      </c>
      <c r="E10384">
        <v>1978.4259999999999</v>
      </c>
      <c r="F10384">
        <v>72</v>
      </c>
    </row>
    <row r="10385" spans="1:6">
      <c r="A10385">
        <v>1978</v>
      </c>
      <c r="B10385">
        <v>6</v>
      </c>
      <c r="C10385">
        <v>6</v>
      </c>
      <c r="D10385" s="1" t="s">
        <v>85570</v>
      </c>
      <c r="E10385">
        <v>1978.4290000000001</v>
      </c>
      <c r="F10385">
        <v>44</v>
      </c>
    </row>
    <row r="10386" spans="1:6">
      <c r="A10386">
        <v>1978</v>
      </c>
      <c r="B10386">
        <v>6</v>
      </c>
      <c r="C10386">
        <v>7</v>
      </c>
      <c r="D10386" s="1" t="s">
        <v>85571</v>
      </c>
      <c r="E10386">
        <v>1978.432</v>
      </c>
      <c r="F10386">
        <v>55</v>
      </c>
    </row>
    <row r="10387" spans="1:6">
      <c r="A10387">
        <v>1978</v>
      </c>
      <c r="B10387">
        <v>6</v>
      </c>
      <c r="C10387">
        <v>8</v>
      </c>
      <c r="D10387" s="1" t="s">
        <v>85572</v>
      </c>
      <c r="E10387">
        <v>1978.434</v>
      </c>
      <c r="F10387">
        <v>64</v>
      </c>
    </row>
    <row r="10388" spans="1:6">
      <c r="A10388">
        <v>1978</v>
      </c>
      <c r="B10388">
        <v>6</v>
      </c>
      <c r="C10388">
        <v>9</v>
      </c>
      <c r="D10388" s="1" t="s">
        <v>85573</v>
      </c>
      <c r="E10388">
        <v>1978.4369999999999</v>
      </c>
      <c r="F10388">
        <v>51</v>
      </c>
    </row>
    <row r="10389" spans="1:6">
      <c r="A10389">
        <v>1978</v>
      </c>
      <c r="B10389">
        <v>6</v>
      </c>
      <c r="C10389">
        <v>10</v>
      </c>
      <c r="D10389" s="1" t="s">
        <v>85574</v>
      </c>
      <c r="E10389">
        <v>1978.44</v>
      </c>
      <c r="F10389">
        <v>41</v>
      </c>
    </row>
    <row r="10390" spans="1:6">
      <c r="A10390">
        <v>1978</v>
      </c>
      <c r="B10390">
        <v>6</v>
      </c>
      <c r="C10390">
        <v>11</v>
      </c>
      <c r="D10390" s="1" t="s">
        <v>85575</v>
      </c>
      <c r="E10390">
        <v>1978.442</v>
      </c>
      <c r="F10390">
        <v>81</v>
      </c>
    </row>
    <row r="10391" spans="1:6">
      <c r="A10391">
        <v>1978</v>
      </c>
      <c r="B10391">
        <v>6</v>
      </c>
      <c r="C10391">
        <v>12</v>
      </c>
      <c r="D10391" s="1" t="s">
        <v>85576</v>
      </c>
      <c r="E10391">
        <v>1978.4449999999999</v>
      </c>
      <c r="F10391">
        <v>88</v>
      </c>
    </row>
    <row r="10392" spans="1:6">
      <c r="A10392">
        <v>1978</v>
      </c>
      <c r="B10392">
        <v>6</v>
      </c>
      <c r="C10392">
        <v>13</v>
      </c>
      <c r="D10392" s="1" t="s">
        <v>85577</v>
      </c>
      <c r="E10392">
        <v>1978.4480000000001</v>
      </c>
      <c r="F10392">
        <v>88</v>
      </c>
    </row>
    <row r="10393" spans="1:6">
      <c r="A10393">
        <v>1978</v>
      </c>
      <c r="B10393">
        <v>6</v>
      </c>
      <c r="C10393">
        <v>14</v>
      </c>
      <c r="D10393" s="1" t="s">
        <v>85578</v>
      </c>
      <c r="E10393">
        <v>1978.451</v>
      </c>
      <c r="F10393">
        <v>91</v>
      </c>
    </row>
    <row r="10394" spans="1:6">
      <c r="A10394">
        <v>1978</v>
      </c>
      <c r="B10394">
        <v>6</v>
      </c>
      <c r="C10394">
        <v>15</v>
      </c>
      <c r="D10394" s="1" t="s">
        <v>85579</v>
      </c>
      <c r="E10394">
        <v>1978.453</v>
      </c>
      <c r="F10394">
        <v>126</v>
      </c>
    </row>
    <row r="10395" spans="1:6">
      <c r="A10395">
        <v>1978</v>
      </c>
      <c r="B10395">
        <v>6</v>
      </c>
      <c r="C10395">
        <v>16</v>
      </c>
      <c r="D10395" s="1" t="s">
        <v>85580</v>
      </c>
      <c r="E10395">
        <v>1978.4559999999999</v>
      </c>
      <c r="F10395">
        <v>133</v>
      </c>
    </row>
    <row r="10396" spans="1:6">
      <c r="A10396">
        <v>1978</v>
      </c>
      <c r="B10396">
        <v>6</v>
      </c>
      <c r="C10396">
        <v>17</v>
      </c>
      <c r="D10396" s="1" t="s">
        <v>85581</v>
      </c>
      <c r="E10396">
        <v>1978.4590000000001</v>
      </c>
      <c r="F10396">
        <v>146</v>
      </c>
    </row>
    <row r="10397" spans="1:6">
      <c r="A10397">
        <v>1978</v>
      </c>
      <c r="B10397">
        <v>6</v>
      </c>
      <c r="C10397">
        <v>18</v>
      </c>
      <c r="D10397" s="1" t="s">
        <v>85582</v>
      </c>
      <c r="E10397">
        <v>1978.462</v>
      </c>
      <c r="F10397">
        <v>163</v>
      </c>
    </row>
    <row r="10398" spans="1:6">
      <c r="A10398">
        <v>1978</v>
      </c>
      <c r="B10398">
        <v>6</v>
      </c>
      <c r="C10398">
        <v>19</v>
      </c>
      <c r="D10398" s="1" t="s">
        <v>85583</v>
      </c>
      <c r="E10398">
        <v>1978.4639999999999</v>
      </c>
      <c r="F10398">
        <v>154</v>
      </c>
    </row>
    <row r="10399" spans="1:6">
      <c r="A10399">
        <v>1978</v>
      </c>
      <c r="B10399">
        <v>6</v>
      </c>
      <c r="C10399">
        <v>20</v>
      </c>
      <c r="D10399" s="1" t="s">
        <v>85584</v>
      </c>
      <c r="E10399">
        <v>1978.4670000000001</v>
      </c>
      <c r="F10399">
        <v>154</v>
      </c>
    </row>
    <row r="10400" spans="1:6">
      <c r="A10400">
        <v>1978</v>
      </c>
      <c r="B10400">
        <v>6</v>
      </c>
      <c r="C10400">
        <v>21</v>
      </c>
      <c r="D10400" s="1" t="s">
        <v>85585</v>
      </c>
      <c r="E10400">
        <v>1978.47</v>
      </c>
      <c r="F10400">
        <v>218</v>
      </c>
    </row>
    <row r="10401" spans="1:6">
      <c r="A10401">
        <v>1978</v>
      </c>
      <c r="B10401">
        <v>6</v>
      </c>
      <c r="C10401">
        <v>22</v>
      </c>
      <c r="D10401" s="1" t="s">
        <v>85586</v>
      </c>
      <c r="E10401">
        <v>1978.473</v>
      </c>
      <c r="F10401">
        <v>224</v>
      </c>
    </row>
    <row r="10402" spans="1:6">
      <c r="A10402">
        <v>1978</v>
      </c>
      <c r="B10402">
        <v>6</v>
      </c>
      <c r="C10402">
        <v>23</v>
      </c>
      <c r="D10402" s="1" t="s">
        <v>85587</v>
      </c>
      <c r="E10402">
        <v>1978.4749999999999</v>
      </c>
      <c r="F10402">
        <v>224</v>
      </c>
    </row>
    <row r="10403" spans="1:6">
      <c r="A10403">
        <v>1978</v>
      </c>
      <c r="B10403">
        <v>6</v>
      </c>
      <c r="C10403">
        <v>24</v>
      </c>
      <c r="D10403" s="1" t="s">
        <v>85588</v>
      </c>
      <c r="E10403">
        <v>1978.4780000000001</v>
      </c>
      <c r="F10403">
        <v>218</v>
      </c>
    </row>
    <row r="10404" spans="1:6">
      <c r="A10404">
        <v>1978</v>
      </c>
      <c r="B10404">
        <v>6</v>
      </c>
      <c r="C10404">
        <v>25</v>
      </c>
      <c r="D10404" s="1" t="s">
        <v>85589</v>
      </c>
      <c r="E10404">
        <v>1978.481</v>
      </c>
      <c r="F10404">
        <v>191</v>
      </c>
    </row>
    <row r="10405" spans="1:6">
      <c r="A10405">
        <v>1978</v>
      </c>
      <c r="B10405">
        <v>6</v>
      </c>
      <c r="C10405">
        <v>26</v>
      </c>
      <c r="D10405" s="1" t="s">
        <v>85590</v>
      </c>
      <c r="E10405">
        <v>1978.4839999999999</v>
      </c>
      <c r="F10405">
        <v>215</v>
      </c>
    </row>
    <row r="10406" spans="1:6">
      <c r="A10406">
        <v>1978</v>
      </c>
      <c r="B10406">
        <v>6</v>
      </c>
      <c r="C10406">
        <v>27</v>
      </c>
      <c r="D10406" s="1" t="s">
        <v>85591</v>
      </c>
      <c r="E10406">
        <v>1978.4860000000001</v>
      </c>
      <c r="F10406">
        <v>202</v>
      </c>
    </row>
    <row r="10407" spans="1:6">
      <c r="A10407">
        <v>1978</v>
      </c>
      <c r="B10407">
        <v>6</v>
      </c>
      <c r="C10407">
        <v>28</v>
      </c>
      <c r="D10407" s="1" t="s">
        <v>85592</v>
      </c>
      <c r="E10407">
        <v>1978.489</v>
      </c>
      <c r="F10407">
        <v>184</v>
      </c>
    </row>
    <row r="10408" spans="1:6">
      <c r="A10408">
        <v>1978</v>
      </c>
      <c r="B10408">
        <v>6</v>
      </c>
      <c r="C10408">
        <v>29</v>
      </c>
      <c r="D10408" s="1" t="s">
        <v>85593</v>
      </c>
      <c r="E10408">
        <v>1978.492</v>
      </c>
      <c r="F10408">
        <v>163</v>
      </c>
    </row>
    <row r="10409" spans="1:6">
      <c r="A10409">
        <v>1978</v>
      </c>
      <c r="B10409">
        <v>6</v>
      </c>
      <c r="C10409">
        <v>30</v>
      </c>
      <c r="D10409" s="1" t="s">
        <v>85594</v>
      </c>
      <c r="E10409">
        <v>1978.4949999999999</v>
      </c>
      <c r="F10409">
        <v>146</v>
      </c>
    </row>
    <row r="10410" spans="1:6">
      <c r="A10410">
        <v>1978</v>
      </c>
      <c r="B10410">
        <v>7</v>
      </c>
      <c r="C10410">
        <v>1</v>
      </c>
      <c r="D10410" s="1" t="s">
        <v>85595</v>
      </c>
      <c r="E10410">
        <v>1978.4970000000001</v>
      </c>
      <c r="F10410">
        <v>91</v>
      </c>
    </row>
    <row r="10411" spans="1:6">
      <c r="A10411">
        <v>1978</v>
      </c>
      <c r="B10411">
        <v>7</v>
      </c>
      <c r="C10411">
        <v>2</v>
      </c>
      <c r="D10411" s="1" t="s">
        <v>85596</v>
      </c>
      <c r="E10411">
        <v>1978.5</v>
      </c>
      <c r="F10411">
        <v>86</v>
      </c>
    </row>
    <row r="10412" spans="1:6">
      <c r="A10412">
        <v>1978</v>
      </c>
      <c r="B10412">
        <v>7</v>
      </c>
      <c r="C10412">
        <v>3</v>
      </c>
      <c r="D10412" s="1" t="s">
        <v>85597</v>
      </c>
      <c r="E10412">
        <v>1978.5029999999999</v>
      </c>
      <c r="F10412">
        <v>72</v>
      </c>
    </row>
    <row r="10413" spans="1:6">
      <c r="A10413">
        <v>1978</v>
      </c>
      <c r="B10413">
        <v>7</v>
      </c>
      <c r="C10413">
        <v>4</v>
      </c>
      <c r="D10413" s="1" t="s">
        <v>85598</v>
      </c>
      <c r="E10413">
        <v>1978.5050000000001</v>
      </c>
      <c r="F10413">
        <v>68</v>
      </c>
    </row>
    <row r="10414" spans="1:6">
      <c r="A10414">
        <v>1978</v>
      </c>
      <c r="B10414">
        <v>7</v>
      </c>
      <c r="C10414">
        <v>5</v>
      </c>
      <c r="D10414" s="1" t="s">
        <v>85599</v>
      </c>
      <c r="E10414">
        <v>1978.508</v>
      </c>
      <c r="F10414">
        <v>76</v>
      </c>
    </row>
    <row r="10415" spans="1:6">
      <c r="A10415">
        <v>1978</v>
      </c>
      <c r="B10415">
        <v>7</v>
      </c>
      <c r="C10415">
        <v>6</v>
      </c>
      <c r="D10415" s="1" t="s">
        <v>85600</v>
      </c>
      <c r="E10415">
        <v>1978.511</v>
      </c>
      <c r="F10415">
        <v>89</v>
      </c>
    </row>
    <row r="10416" spans="1:6">
      <c r="A10416">
        <v>1978</v>
      </c>
      <c r="B10416">
        <v>7</v>
      </c>
      <c r="C10416">
        <v>7</v>
      </c>
      <c r="D10416" s="1" t="s">
        <v>85601</v>
      </c>
      <c r="E10416">
        <v>1978.5139999999999</v>
      </c>
      <c r="F10416">
        <v>119</v>
      </c>
    </row>
    <row r="10417" spans="1:6">
      <c r="A10417">
        <v>1978</v>
      </c>
      <c r="B10417">
        <v>7</v>
      </c>
      <c r="C10417">
        <v>8</v>
      </c>
      <c r="D10417" s="1" t="s">
        <v>85602</v>
      </c>
      <c r="E10417">
        <v>1978.5160000000001</v>
      </c>
      <c r="F10417">
        <v>149</v>
      </c>
    </row>
    <row r="10418" spans="1:6">
      <c r="A10418">
        <v>1978</v>
      </c>
      <c r="B10418">
        <v>7</v>
      </c>
      <c r="C10418">
        <v>9</v>
      </c>
      <c r="D10418" s="1" t="s">
        <v>85603</v>
      </c>
      <c r="E10418">
        <v>1978.519</v>
      </c>
      <c r="F10418">
        <v>153</v>
      </c>
    </row>
    <row r="10419" spans="1:6">
      <c r="A10419">
        <v>1978</v>
      </c>
      <c r="B10419">
        <v>7</v>
      </c>
      <c r="C10419">
        <v>10</v>
      </c>
      <c r="D10419" s="1" t="s">
        <v>85604</v>
      </c>
      <c r="E10419">
        <v>1978.5219999999999</v>
      </c>
      <c r="F10419">
        <v>163</v>
      </c>
    </row>
    <row r="10420" spans="1:6">
      <c r="A10420">
        <v>1978</v>
      </c>
      <c r="B10420">
        <v>7</v>
      </c>
      <c r="C10420">
        <v>11</v>
      </c>
      <c r="D10420" s="1" t="s">
        <v>85605</v>
      </c>
      <c r="E10420">
        <v>1978.5250000000001</v>
      </c>
      <c r="F10420">
        <v>180</v>
      </c>
    </row>
    <row r="10421" spans="1:6">
      <c r="A10421">
        <v>1978</v>
      </c>
      <c r="B10421">
        <v>7</v>
      </c>
      <c r="C10421">
        <v>12</v>
      </c>
      <c r="D10421" s="1" t="s">
        <v>85606</v>
      </c>
      <c r="E10421">
        <v>1978.527</v>
      </c>
      <c r="F10421">
        <v>157</v>
      </c>
    </row>
    <row r="10422" spans="1:6">
      <c r="A10422">
        <v>1978</v>
      </c>
      <c r="B10422">
        <v>7</v>
      </c>
      <c r="C10422">
        <v>13</v>
      </c>
      <c r="D10422" s="1" t="s">
        <v>85607</v>
      </c>
      <c r="E10422">
        <v>1978.53</v>
      </c>
      <c r="F10422">
        <v>161</v>
      </c>
    </row>
    <row r="10423" spans="1:6">
      <c r="A10423">
        <v>1978</v>
      </c>
      <c r="B10423">
        <v>7</v>
      </c>
      <c r="C10423">
        <v>14</v>
      </c>
      <c r="D10423" s="1" t="s">
        <v>85608</v>
      </c>
      <c r="E10423">
        <v>1978.5329999999999</v>
      </c>
      <c r="F10423">
        <v>154</v>
      </c>
    </row>
    <row r="10424" spans="1:6">
      <c r="A10424">
        <v>1978</v>
      </c>
      <c r="B10424">
        <v>7</v>
      </c>
      <c r="C10424">
        <v>15</v>
      </c>
      <c r="D10424" s="1" t="s">
        <v>85609</v>
      </c>
      <c r="E10424">
        <v>1978.5360000000001</v>
      </c>
      <c r="F10424">
        <v>144</v>
      </c>
    </row>
    <row r="10425" spans="1:6">
      <c r="A10425">
        <v>1978</v>
      </c>
      <c r="B10425">
        <v>7</v>
      </c>
      <c r="C10425">
        <v>16</v>
      </c>
      <c r="D10425" s="1" t="s">
        <v>85610</v>
      </c>
      <c r="E10425">
        <v>1978.538</v>
      </c>
      <c r="F10425">
        <v>156</v>
      </c>
    </row>
    <row r="10426" spans="1:6">
      <c r="A10426">
        <v>1978</v>
      </c>
      <c r="B10426">
        <v>7</v>
      </c>
      <c r="C10426">
        <v>17</v>
      </c>
      <c r="D10426" s="1" t="s">
        <v>85611</v>
      </c>
      <c r="E10426">
        <v>1978.5409999999999</v>
      </c>
      <c r="F10426">
        <v>139</v>
      </c>
    </row>
    <row r="10427" spans="1:6">
      <c r="A10427">
        <v>1978</v>
      </c>
      <c r="B10427">
        <v>7</v>
      </c>
      <c r="C10427">
        <v>18</v>
      </c>
      <c r="D10427" s="1" t="s">
        <v>85612</v>
      </c>
      <c r="E10427">
        <v>1978.5440000000001</v>
      </c>
      <c r="F10427">
        <v>119</v>
      </c>
    </row>
    <row r="10428" spans="1:6">
      <c r="A10428">
        <v>1978</v>
      </c>
      <c r="B10428">
        <v>7</v>
      </c>
      <c r="C10428">
        <v>19</v>
      </c>
      <c r="D10428" s="1" t="s">
        <v>85613</v>
      </c>
      <c r="E10428">
        <v>1978.547</v>
      </c>
      <c r="F10428">
        <v>109</v>
      </c>
    </row>
    <row r="10429" spans="1:6">
      <c r="A10429">
        <v>1978</v>
      </c>
      <c r="B10429">
        <v>7</v>
      </c>
      <c r="C10429">
        <v>20</v>
      </c>
      <c r="D10429" s="1" t="s">
        <v>85614</v>
      </c>
      <c r="E10429">
        <v>1978.549</v>
      </c>
      <c r="F10429">
        <v>108</v>
      </c>
    </row>
    <row r="10430" spans="1:6">
      <c r="A10430">
        <v>1978</v>
      </c>
      <c r="B10430">
        <v>7</v>
      </c>
      <c r="C10430">
        <v>21</v>
      </c>
      <c r="D10430" s="1" t="s">
        <v>85615</v>
      </c>
      <c r="E10430">
        <v>1978.5519999999999</v>
      </c>
      <c r="F10430">
        <v>109</v>
      </c>
    </row>
    <row r="10431" spans="1:6">
      <c r="A10431">
        <v>1978</v>
      </c>
      <c r="B10431">
        <v>7</v>
      </c>
      <c r="C10431">
        <v>22</v>
      </c>
      <c r="D10431" s="1" t="s">
        <v>85616</v>
      </c>
      <c r="E10431">
        <v>1978.5550000000001</v>
      </c>
      <c r="F10431">
        <v>68</v>
      </c>
    </row>
    <row r="10432" spans="1:6">
      <c r="A10432">
        <v>1978</v>
      </c>
      <c r="B10432">
        <v>7</v>
      </c>
      <c r="C10432">
        <v>23</v>
      </c>
      <c r="D10432" s="1" t="s">
        <v>85617</v>
      </c>
      <c r="E10432">
        <v>1978.558</v>
      </c>
      <c r="F10432">
        <v>54</v>
      </c>
    </row>
    <row r="10433" spans="1:6">
      <c r="A10433">
        <v>1978</v>
      </c>
      <c r="B10433">
        <v>7</v>
      </c>
      <c r="C10433">
        <v>24</v>
      </c>
      <c r="D10433" s="1" t="s">
        <v>85618</v>
      </c>
      <c r="E10433">
        <v>1978.56</v>
      </c>
      <c r="F10433">
        <v>54</v>
      </c>
    </row>
    <row r="10434" spans="1:6">
      <c r="A10434">
        <v>1978</v>
      </c>
      <c r="B10434">
        <v>7</v>
      </c>
      <c r="C10434">
        <v>25</v>
      </c>
      <c r="D10434" s="1" t="s">
        <v>85619</v>
      </c>
      <c r="E10434">
        <v>1978.5630000000001</v>
      </c>
      <c r="F10434">
        <v>43</v>
      </c>
    </row>
    <row r="10435" spans="1:6">
      <c r="A10435">
        <v>1978</v>
      </c>
      <c r="B10435">
        <v>7</v>
      </c>
      <c r="C10435">
        <v>26</v>
      </c>
      <c r="D10435" s="1" t="s">
        <v>85620</v>
      </c>
      <c r="E10435">
        <v>1978.566</v>
      </c>
      <c r="F10435">
        <v>19</v>
      </c>
    </row>
    <row r="10436" spans="1:6">
      <c r="A10436">
        <v>1978</v>
      </c>
      <c r="B10436">
        <v>7</v>
      </c>
      <c r="C10436">
        <v>27</v>
      </c>
      <c r="D10436" s="1" t="s">
        <v>85621</v>
      </c>
      <c r="E10436">
        <v>1978.568</v>
      </c>
      <c r="F10436">
        <v>32</v>
      </c>
    </row>
    <row r="10437" spans="1:6">
      <c r="A10437">
        <v>1978</v>
      </c>
      <c r="B10437">
        <v>7</v>
      </c>
      <c r="C10437">
        <v>28</v>
      </c>
      <c r="D10437" s="1" t="s">
        <v>85622</v>
      </c>
      <c r="E10437">
        <v>1978.5709999999999</v>
      </c>
      <c r="F10437">
        <v>44</v>
      </c>
    </row>
    <row r="10438" spans="1:6">
      <c r="A10438">
        <v>1978</v>
      </c>
      <c r="B10438">
        <v>7</v>
      </c>
      <c r="C10438">
        <v>29</v>
      </c>
      <c r="D10438" s="1" t="s">
        <v>85623</v>
      </c>
      <c r="E10438">
        <v>1978.5740000000001</v>
      </c>
      <c r="F10438">
        <v>68</v>
      </c>
    </row>
    <row r="10439" spans="1:6">
      <c r="A10439">
        <v>1978</v>
      </c>
      <c r="B10439">
        <v>7</v>
      </c>
      <c r="C10439">
        <v>30</v>
      </c>
      <c r="D10439" s="1" t="s">
        <v>85624</v>
      </c>
      <c r="E10439">
        <v>1978.577</v>
      </c>
      <c r="F10439">
        <v>55</v>
      </c>
    </row>
    <row r="10440" spans="1:6">
      <c r="A10440">
        <v>1978</v>
      </c>
      <c r="B10440">
        <v>7</v>
      </c>
      <c r="C10440">
        <v>31</v>
      </c>
      <c r="D10440" s="1" t="s">
        <v>85625</v>
      </c>
      <c r="E10440">
        <v>1978.579</v>
      </c>
      <c r="F10440">
        <v>51</v>
      </c>
    </row>
    <row r="10441" spans="1:6">
      <c r="A10441">
        <v>1978</v>
      </c>
      <c r="B10441">
        <v>8</v>
      </c>
      <c r="C10441">
        <v>1</v>
      </c>
      <c r="D10441" s="1" t="s">
        <v>85626</v>
      </c>
      <c r="E10441">
        <v>1978.5820000000001</v>
      </c>
      <c r="F10441">
        <v>59</v>
      </c>
    </row>
    <row r="10442" spans="1:6">
      <c r="A10442">
        <v>1978</v>
      </c>
      <c r="B10442">
        <v>8</v>
      </c>
      <c r="C10442">
        <v>2</v>
      </c>
      <c r="D10442" s="1" t="s">
        <v>85627</v>
      </c>
      <c r="E10442">
        <v>1978.585</v>
      </c>
      <c r="F10442">
        <v>68</v>
      </c>
    </row>
    <row r="10443" spans="1:6">
      <c r="A10443">
        <v>1978</v>
      </c>
      <c r="B10443">
        <v>8</v>
      </c>
      <c r="C10443">
        <v>3</v>
      </c>
      <c r="D10443" s="1" t="s">
        <v>85628</v>
      </c>
      <c r="E10443">
        <v>1978.588</v>
      </c>
      <c r="F10443">
        <v>54</v>
      </c>
    </row>
    <row r="10444" spans="1:6">
      <c r="A10444">
        <v>1978</v>
      </c>
      <c r="B10444">
        <v>8</v>
      </c>
      <c r="C10444">
        <v>4</v>
      </c>
      <c r="D10444" s="1" t="s">
        <v>85629</v>
      </c>
      <c r="E10444">
        <v>1978.59</v>
      </c>
      <c r="F10444">
        <v>88</v>
      </c>
    </row>
    <row r="10445" spans="1:6">
      <c r="A10445">
        <v>1978</v>
      </c>
      <c r="B10445">
        <v>8</v>
      </c>
      <c r="C10445">
        <v>5</v>
      </c>
      <c r="D10445" s="1" t="s">
        <v>85630</v>
      </c>
      <c r="E10445">
        <v>1978.5930000000001</v>
      </c>
      <c r="F10445">
        <v>105</v>
      </c>
    </row>
    <row r="10446" spans="1:6">
      <c r="A10446">
        <v>1978</v>
      </c>
      <c r="B10446">
        <v>8</v>
      </c>
      <c r="C10446">
        <v>6</v>
      </c>
      <c r="D10446" s="1" t="s">
        <v>85631</v>
      </c>
      <c r="E10446">
        <v>1978.596</v>
      </c>
      <c r="F10446">
        <v>93</v>
      </c>
    </row>
    <row r="10447" spans="1:6">
      <c r="A10447">
        <v>1978</v>
      </c>
      <c r="B10447">
        <v>8</v>
      </c>
      <c r="C10447">
        <v>7</v>
      </c>
      <c r="D10447" s="1" t="s">
        <v>85632</v>
      </c>
      <c r="E10447">
        <v>1978.5989999999999</v>
      </c>
      <c r="F10447">
        <v>82</v>
      </c>
    </row>
    <row r="10448" spans="1:6">
      <c r="A10448">
        <v>1978</v>
      </c>
      <c r="B10448">
        <v>8</v>
      </c>
      <c r="C10448">
        <v>8</v>
      </c>
      <c r="D10448" s="1" t="s">
        <v>85633</v>
      </c>
      <c r="E10448">
        <v>1978.6010000000001</v>
      </c>
      <c r="F10448">
        <v>88</v>
      </c>
    </row>
    <row r="10449" spans="1:6">
      <c r="A10449">
        <v>1978</v>
      </c>
      <c r="B10449">
        <v>8</v>
      </c>
      <c r="C10449">
        <v>9</v>
      </c>
      <c r="D10449" s="1" t="s">
        <v>85634</v>
      </c>
      <c r="E10449">
        <v>1978.604</v>
      </c>
      <c r="F10449">
        <v>91</v>
      </c>
    </row>
    <row r="10450" spans="1:6">
      <c r="A10450">
        <v>1978</v>
      </c>
      <c r="B10450">
        <v>8</v>
      </c>
      <c r="C10450">
        <v>10</v>
      </c>
      <c r="D10450" s="1" t="s">
        <v>85635</v>
      </c>
      <c r="E10450">
        <v>1978.607</v>
      </c>
      <c r="F10450">
        <v>95</v>
      </c>
    </row>
    <row r="10451" spans="1:6">
      <c r="A10451">
        <v>1978</v>
      </c>
      <c r="B10451">
        <v>8</v>
      </c>
      <c r="C10451">
        <v>11</v>
      </c>
      <c r="D10451" s="1" t="s">
        <v>85636</v>
      </c>
      <c r="E10451">
        <v>1978.61</v>
      </c>
      <c r="F10451">
        <v>82</v>
      </c>
    </row>
    <row r="10452" spans="1:6">
      <c r="A10452">
        <v>1978</v>
      </c>
      <c r="B10452">
        <v>8</v>
      </c>
      <c r="C10452">
        <v>12</v>
      </c>
      <c r="D10452" s="1" t="s">
        <v>85637</v>
      </c>
      <c r="E10452">
        <v>1978.6120000000001</v>
      </c>
      <c r="F10452">
        <v>101</v>
      </c>
    </row>
    <row r="10453" spans="1:6">
      <c r="A10453">
        <v>1978</v>
      </c>
      <c r="B10453">
        <v>8</v>
      </c>
      <c r="C10453">
        <v>13</v>
      </c>
      <c r="D10453" s="1" t="s">
        <v>85638</v>
      </c>
      <c r="E10453">
        <v>1978.615</v>
      </c>
      <c r="F10453">
        <v>132</v>
      </c>
    </row>
    <row r="10454" spans="1:6">
      <c r="A10454">
        <v>1978</v>
      </c>
      <c r="B10454">
        <v>8</v>
      </c>
      <c r="C10454">
        <v>14</v>
      </c>
      <c r="D10454" s="1" t="s">
        <v>85639</v>
      </c>
      <c r="E10454">
        <v>1978.6179999999999</v>
      </c>
      <c r="F10454">
        <v>132</v>
      </c>
    </row>
    <row r="10455" spans="1:6">
      <c r="A10455">
        <v>1978</v>
      </c>
      <c r="B10455">
        <v>8</v>
      </c>
      <c r="C10455">
        <v>15</v>
      </c>
      <c r="D10455" s="1" t="s">
        <v>85640</v>
      </c>
      <c r="E10455">
        <v>1978.6210000000001</v>
      </c>
      <c r="F10455">
        <v>109</v>
      </c>
    </row>
    <row r="10456" spans="1:6">
      <c r="A10456">
        <v>1978</v>
      </c>
      <c r="B10456">
        <v>8</v>
      </c>
      <c r="C10456">
        <v>16</v>
      </c>
      <c r="D10456" s="1" t="s">
        <v>85641</v>
      </c>
      <c r="E10456">
        <v>1978.623</v>
      </c>
      <c r="F10456">
        <v>74</v>
      </c>
    </row>
    <row r="10457" spans="1:6">
      <c r="A10457">
        <v>1978</v>
      </c>
      <c r="B10457">
        <v>8</v>
      </c>
      <c r="C10457">
        <v>17</v>
      </c>
      <c r="D10457" s="1" t="s">
        <v>85642</v>
      </c>
      <c r="E10457">
        <v>1978.626</v>
      </c>
      <c r="F10457">
        <v>71</v>
      </c>
    </row>
    <row r="10458" spans="1:6">
      <c r="A10458">
        <v>1978</v>
      </c>
      <c r="B10458">
        <v>8</v>
      </c>
      <c r="C10458">
        <v>18</v>
      </c>
      <c r="D10458" s="1" t="s">
        <v>85643</v>
      </c>
      <c r="E10458">
        <v>1978.6289999999999</v>
      </c>
      <c r="F10458">
        <v>71</v>
      </c>
    </row>
    <row r="10459" spans="1:6">
      <c r="A10459">
        <v>1978</v>
      </c>
      <c r="B10459">
        <v>8</v>
      </c>
      <c r="C10459">
        <v>19</v>
      </c>
      <c r="D10459" s="1" t="s">
        <v>85644</v>
      </c>
      <c r="E10459">
        <v>1978.6320000000001</v>
      </c>
      <c r="F10459">
        <v>59</v>
      </c>
    </row>
    <row r="10460" spans="1:6">
      <c r="A10460">
        <v>1978</v>
      </c>
      <c r="B10460">
        <v>8</v>
      </c>
      <c r="C10460">
        <v>20</v>
      </c>
      <c r="D10460" s="1" t="s">
        <v>85645</v>
      </c>
      <c r="E10460">
        <v>1978.634</v>
      </c>
      <c r="F10460">
        <v>43</v>
      </c>
    </row>
    <row r="10461" spans="1:6">
      <c r="A10461">
        <v>1978</v>
      </c>
      <c r="B10461">
        <v>8</v>
      </c>
      <c r="C10461">
        <v>21</v>
      </c>
      <c r="D10461" s="1" t="s">
        <v>85646</v>
      </c>
      <c r="E10461">
        <v>1978.6369999999999</v>
      </c>
      <c r="F10461">
        <v>43</v>
      </c>
    </row>
    <row r="10462" spans="1:6">
      <c r="A10462">
        <v>1978</v>
      </c>
      <c r="B10462">
        <v>8</v>
      </c>
      <c r="C10462">
        <v>22</v>
      </c>
      <c r="D10462" s="1" t="s">
        <v>85647</v>
      </c>
      <c r="E10462">
        <v>1978.64</v>
      </c>
      <c r="F10462">
        <v>51</v>
      </c>
    </row>
    <row r="10463" spans="1:6">
      <c r="A10463">
        <v>1978</v>
      </c>
      <c r="B10463">
        <v>8</v>
      </c>
      <c r="C10463">
        <v>23</v>
      </c>
      <c r="D10463" s="1" t="s">
        <v>85648</v>
      </c>
      <c r="E10463">
        <v>1978.6420000000001</v>
      </c>
      <c r="F10463">
        <v>64</v>
      </c>
    </row>
    <row r="10464" spans="1:6">
      <c r="A10464">
        <v>1978</v>
      </c>
      <c r="B10464">
        <v>8</v>
      </c>
      <c r="C10464">
        <v>24</v>
      </c>
      <c r="D10464" s="1" t="s">
        <v>85649</v>
      </c>
      <c r="E10464">
        <v>1978.645</v>
      </c>
      <c r="F10464">
        <v>68</v>
      </c>
    </row>
    <row r="10465" spans="1:6">
      <c r="A10465">
        <v>1978</v>
      </c>
      <c r="B10465">
        <v>8</v>
      </c>
      <c r="C10465">
        <v>25</v>
      </c>
      <c r="D10465" s="1" t="s">
        <v>85650</v>
      </c>
      <c r="E10465">
        <v>1978.6479999999999</v>
      </c>
      <c r="F10465">
        <v>78</v>
      </c>
    </row>
    <row r="10466" spans="1:6">
      <c r="A10466">
        <v>1978</v>
      </c>
      <c r="B10466">
        <v>8</v>
      </c>
      <c r="C10466">
        <v>26</v>
      </c>
      <c r="D10466" s="1" t="s">
        <v>85651</v>
      </c>
      <c r="E10466">
        <v>1978.6510000000001</v>
      </c>
      <c r="F10466">
        <v>64</v>
      </c>
    </row>
    <row r="10467" spans="1:6">
      <c r="A10467">
        <v>1978</v>
      </c>
      <c r="B10467">
        <v>8</v>
      </c>
      <c r="C10467">
        <v>27</v>
      </c>
      <c r="D10467" s="1" t="s">
        <v>85652</v>
      </c>
      <c r="E10467">
        <v>1978.653</v>
      </c>
      <c r="F10467">
        <v>81</v>
      </c>
    </row>
    <row r="10468" spans="1:6">
      <c r="A10468">
        <v>1978</v>
      </c>
      <c r="B10468">
        <v>8</v>
      </c>
      <c r="C10468">
        <v>28</v>
      </c>
      <c r="D10468" s="1" t="s">
        <v>85653</v>
      </c>
      <c r="E10468">
        <v>1978.6559999999999</v>
      </c>
      <c r="F10468">
        <v>81</v>
      </c>
    </row>
    <row r="10469" spans="1:6">
      <c r="A10469">
        <v>1978</v>
      </c>
      <c r="B10469">
        <v>8</v>
      </c>
      <c r="C10469">
        <v>29</v>
      </c>
      <c r="D10469" s="1" t="s">
        <v>85654</v>
      </c>
      <c r="E10469">
        <v>1978.6590000000001</v>
      </c>
      <c r="F10469">
        <v>84</v>
      </c>
    </row>
    <row r="10470" spans="1:6">
      <c r="A10470">
        <v>1978</v>
      </c>
      <c r="B10470">
        <v>8</v>
      </c>
      <c r="C10470">
        <v>30</v>
      </c>
      <c r="D10470" s="1" t="s">
        <v>85655</v>
      </c>
      <c r="E10470">
        <v>1978.662</v>
      </c>
      <c r="F10470">
        <v>102</v>
      </c>
    </row>
    <row r="10471" spans="1:6">
      <c r="A10471">
        <v>1978</v>
      </c>
      <c r="B10471">
        <v>8</v>
      </c>
      <c r="C10471">
        <v>31</v>
      </c>
      <c r="D10471" s="1" t="s">
        <v>85656</v>
      </c>
      <c r="E10471">
        <v>1978.664</v>
      </c>
      <c r="F10471">
        <v>142</v>
      </c>
    </row>
    <row r="10472" spans="1:6">
      <c r="A10472">
        <v>1978</v>
      </c>
      <c r="B10472">
        <v>9</v>
      </c>
      <c r="C10472">
        <v>1</v>
      </c>
      <c r="D10472" s="1" t="s">
        <v>85657</v>
      </c>
      <c r="E10472">
        <v>1978.6669999999999</v>
      </c>
      <c r="F10472">
        <v>193</v>
      </c>
    </row>
    <row r="10473" spans="1:6">
      <c r="A10473">
        <v>1978</v>
      </c>
      <c r="B10473">
        <v>9</v>
      </c>
      <c r="C10473">
        <v>2</v>
      </c>
      <c r="D10473" s="1" t="s">
        <v>85658</v>
      </c>
      <c r="E10473">
        <v>1978.67</v>
      </c>
      <c r="F10473">
        <v>236</v>
      </c>
    </row>
    <row r="10474" spans="1:6">
      <c r="A10474">
        <v>1978</v>
      </c>
      <c r="B10474">
        <v>9</v>
      </c>
      <c r="C10474">
        <v>3</v>
      </c>
      <c r="D10474" s="1" t="s">
        <v>85659</v>
      </c>
      <c r="E10474">
        <v>1978.673</v>
      </c>
      <c r="F10474">
        <v>225</v>
      </c>
    </row>
    <row r="10475" spans="1:6">
      <c r="A10475">
        <v>1978</v>
      </c>
      <c r="B10475">
        <v>9</v>
      </c>
      <c r="C10475">
        <v>4</v>
      </c>
      <c r="D10475" s="1" t="s">
        <v>85660</v>
      </c>
      <c r="E10475">
        <v>1978.675</v>
      </c>
      <c r="F10475">
        <v>229</v>
      </c>
    </row>
    <row r="10476" spans="1:6">
      <c r="A10476">
        <v>1978</v>
      </c>
      <c r="B10476">
        <v>9</v>
      </c>
      <c r="C10476">
        <v>5</v>
      </c>
      <c r="D10476" s="1" t="s">
        <v>85661</v>
      </c>
      <c r="E10476">
        <v>1978.6780000000001</v>
      </c>
      <c r="F10476">
        <v>251</v>
      </c>
    </row>
    <row r="10477" spans="1:6">
      <c r="A10477">
        <v>1978</v>
      </c>
      <c r="B10477">
        <v>9</v>
      </c>
      <c r="C10477">
        <v>6</v>
      </c>
      <c r="D10477" s="1" t="s">
        <v>85662</v>
      </c>
      <c r="E10477">
        <v>1978.681</v>
      </c>
      <c r="F10477">
        <v>251</v>
      </c>
    </row>
    <row r="10478" spans="1:6">
      <c r="A10478">
        <v>1978</v>
      </c>
      <c r="B10478">
        <v>9</v>
      </c>
      <c r="C10478">
        <v>7</v>
      </c>
      <c r="D10478" s="1" t="s">
        <v>85663</v>
      </c>
      <c r="E10478">
        <v>1978.684</v>
      </c>
      <c r="F10478">
        <v>208</v>
      </c>
    </row>
    <row r="10479" spans="1:6">
      <c r="A10479">
        <v>1978</v>
      </c>
      <c r="B10479">
        <v>9</v>
      </c>
      <c r="C10479">
        <v>8</v>
      </c>
      <c r="D10479" s="1" t="s">
        <v>85664</v>
      </c>
      <c r="E10479">
        <v>1978.6859999999999</v>
      </c>
      <c r="F10479">
        <v>170</v>
      </c>
    </row>
    <row r="10480" spans="1:6">
      <c r="A10480">
        <v>1978</v>
      </c>
      <c r="B10480">
        <v>9</v>
      </c>
      <c r="C10480">
        <v>9</v>
      </c>
      <c r="D10480" s="1" t="s">
        <v>85665</v>
      </c>
      <c r="E10480">
        <v>1978.6890000000001</v>
      </c>
      <c r="F10480">
        <v>154</v>
      </c>
    </row>
    <row r="10481" spans="1:6">
      <c r="A10481">
        <v>1978</v>
      </c>
      <c r="B10481">
        <v>9</v>
      </c>
      <c r="C10481">
        <v>10</v>
      </c>
      <c r="D10481" s="1" t="s">
        <v>85666</v>
      </c>
      <c r="E10481">
        <v>1978.692</v>
      </c>
      <c r="F10481">
        <v>140</v>
      </c>
    </row>
    <row r="10482" spans="1:6">
      <c r="A10482">
        <v>1978</v>
      </c>
      <c r="B10482">
        <v>9</v>
      </c>
      <c r="C10482">
        <v>11</v>
      </c>
      <c r="D10482" s="1" t="s">
        <v>85667</v>
      </c>
      <c r="E10482">
        <v>1978.6949999999999</v>
      </c>
      <c r="F10482">
        <v>119</v>
      </c>
    </row>
    <row r="10483" spans="1:6">
      <c r="A10483">
        <v>1978</v>
      </c>
      <c r="B10483">
        <v>9</v>
      </c>
      <c r="C10483">
        <v>12</v>
      </c>
      <c r="D10483" s="1" t="s">
        <v>85668</v>
      </c>
      <c r="E10483">
        <v>1978.6969999999999</v>
      </c>
      <c r="F10483">
        <v>102</v>
      </c>
    </row>
    <row r="10484" spans="1:6">
      <c r="A10484">
        <v>1978</v>
      </c>
      <c r="B10484">
        <v>9</v>
      </c>
      <c r="C10484">
        <v>13</v>
      </c>
      <c r="D10484" s="1" t="s">
        <v>85669</v>
      </c>
      <c r="E10484">
        <v>1978.7</v>
      </c>
      <c r="F10484">
        <v>130</v>
      </c>
    </row>
    <row r="10485" spans="1:6">
      <c r="A10485">
        <v>1978</v>
      </c>
      <c r="B10485">
        <v>9</v>
      </c>
      <c r="C10485">
        <v>14</v>
      </c>
      <c r="D10485" s="1" t="s">
        <v>85670</v>
      </c>
      <c r="E10485">
        <v>1978.703</v>
      </c>
      <c r="F10485">
        <v>160</v>
      </c>
    </row>
    <row r="10486" spans="1:6">
      <c r="A10486">
        <v>1978</v>
      </c>
      <c r="B10486">
        <v>9</v>
      </c>
      <c r="C10486">
        <v>15</v>
      </c>
      <c r="D10486" s="1" t="s">
        <v>85671</v>
      </c>
      <c r="E10486">
        <v>1978.7049999999999</v>
      </c>
      <c r="F10486">
        <v>188</v>
      </c>
    </row>
    <row r="10487" spans="1:6">
      <c r="A10487">
        <v>1978</v>
      </c>
      <c r="B10487">
        <v>9</v>
      </c>
      <c r="C10487">
        <v>16</v>
      </c>
      <c r="D10487" s="1" t="s">
        <v>85672</v>
      </c>
      <c r="E10487">
        <v>1978.7080000000001</v>
      </c>
      <c r="F10487">
        <v>202</v>
      </c>
    </row>
    <row r="10488" spans="1:6">
      <c r="A10488">
        <v>1978</v>
      </c>
      <c r="B10488">
        <v>9</v>
      </c>
      <c r="C10488">
        <v>17</v>
      </c>
      <c r="D10488" s="1" t="s">
        <v>85673</v>
      </c>
      <c r="E10488">
        <v>1978.711</v>
      </c>
      <c r="F10488">
        <v>193</v>
      </c>
    </row>
    <row r="10489" spans="1:6">
      <c r="A10489">
        <v>1978</v>
      </c>
      <c r="B10489">
        <v>9</v>
      </c>
      <c r="C10489">
        <v>18</v>
      </c>
      <c r="D10489" s="1" t="s">
        <v>85674</v>
      </c>
      <c r="E10489">
        <v>1978.7139999999999</v>
      </c>
      <c r="F10489">
        <v>221</v>
      </c>
    </row>
    <row r="10490" spans="1:6">
      <c r="A10490">
        <v>1978</v>
      </c>
      <c r="B10490">
        <v>9</v>
      </c>
      <c r="C10490">
        <v>19</v>
      </c>
      <c r="D10490" s="1" t="s">
        <v>85675</v>
      </c>
      <c r="E10490">
        <v>1978.7159999999999</v>
      </c>
      <c r="F10490">
        <v>225</v>
      </c>
    </row>
    <row r="10491" spans="1:6">
      <c r="A10491">
        <v>1978</v>
      </c>
      <c r="B10491">
        <v>9</v>
      </c>
      <c r="C10491">
        <v>20</v>
      </c>
      <c r="D10491" s="1" t="s">
        <v>85676</v>
      </c>
      <c r="E10491">
        <v>1978.7190000000001</v>
      </c>
      <c r="F10491">
        <v>231</v>
      </c>
    </row>
    <row r="10492" spans="1:6">
      <c r="A10492">
        <v>1978</v>
      </c>
      <c r="B10492">
        <v>9</v>
      </c>
      <c r="C10492">
        <v>21</v>
      </c>
      <c r="D10492" s="1" t="s">
        <v>85677</v>
      </c>
      <c r="E10492">
        <v>1978.722</v>
      </c>
      <c r="F10492">
        <v>242</v>
      </c>
    </row>
    <row r="10493" spans="1:6">
      <c r="A10493">
        <v>1978</v>
      </c>
      <c r="B10493">
        <v>9</v>
      </c>
      <c r="C10493">
        <v>22</v>
      </c>
      <c r="D10493" s="1" t="s">
        <v>85678</v>
      </c>
      <c r="E10493">
        <v>1978.7249999999999</v>
      </c>
      <c r="F10493">
        <v>210</v>
      </c>
    </row>
    <row r="10494" spans="1:6">
      <c r="A10494">
        <v>1978</v>
      </c>
      <c r="B10494">
        <v>9</v>
      </c>
      <c r="C10494">
        <v>23</v>
      </c>
      <c r="D10494" s="1" t="s">
        <v>85679</v>
      </c>
      <c r="E10494">
        <v>1978.7270000000001</v>
      </c>
      <c r="F10494">
        <v>221</v>
      </c>
    </row>
    <row r="10495" spans="1:6">
      <c r="A10495">
        <v>1978</v>
      </c>
      <c r="B10495">
        <v>9</v>
      </c>
      <c r="C10495">
        <v>24</v>
      </c>
      <c r="D10495" s="1" t="s">
        <v>85680</v>
      </c>
      <c r="E10495">
        <v>1978.73</v>
      </c>
      <c r="F10495">
        <v>231</v>
      </c>
    </row>
    <row r="10496" spans="1:6">
      <c r="A10496">
        <v>1978</v>
      </c>
      <c r="B10496">
        <v>9</v>
      </c>
      <c r="C10496">
        <v>25</v>
      </c>
      <c r="D10496" s="1" t="s">
        <v>85681</v>
      </c>
      <c r="E10496">
        <v>1978.7329999999999</v>
      </c>
      <c r="F10496">
        <v>238</v>
      </c>
    </row>
    <row r="10497" spans="1:6">
      <c r="A10497">
        <v>1978</v>
      </c>
      <c r="B10497">
        <v>9</v>
      </c>
      <c r="C10497">
        <v>26</v>
      </c>
      <c r="D10497" s="1" t="s">
        <v>85682</v>
      </c>
      <c r="E10497">
        <v>1978.7360000000001</v>
      </c>
      <c r="F10497">
        <v>215</v>
      </c>
    </row>
    <row r="10498" spans="1:6">
      <c r="A10498">
        <v>1978</v>
      </c>
      <c r="B10498">
        <v>9</v>
      </c>
      <c r="C10498">
        <v>27</v>
      </c>
      <c r="D10498" s="1" t="s">
        <v>85683</v>
      </c>
      <c r="E10498">
        <v>1978.7380000000001</v>
      </c>
      <c r="F10498">
        <v>201</v>
      </c>
    </row>
    <row r="10499" spans="1:6">
      <c r="A10499">
        <v>1978</v>
      </c>
      <c r="B10499">
        <v>9</v>
      </c>
      <c r="C10499">
        <v>28</v>
      </c>
      <c r="D10499" s="1" t="s">
        <v>85684</v>
      </c>
      <c r="E10499">
        <v>1978.741</v>
      </c>
      <c r="F10499">
        <v>178</v>
      </c>
    </row>
    <row r="10500" spans="1:6">
      <c r="A10500">
        <v>1978</v>
      </c>
      <c r="B10500">
        <v>9</v>
      </c>
      <c r="C10500">
        <v>29</v>
      </c>
      <c r="D10500" s="1" t="s">
        <v>85685</v>
      </c>
      <c r="E10500">
        <v>1978.7439999999999</v>
      </c>
      <c r="F10500">
        <v>173</v>
      </c>
    </row>
    <row r="10501" spans="1:6">
      <c r="A10501">
        <v>1978</v>
      </c>
      <c r="B10501">
        <v>9</v>
      </c>
      <c r="C10501">
        <v>30</v>
      </c>
      <c r="D10501" s="1" t="s">
        <v>85686</v>
      </c>
      <c r="E10501">
        <v>1978.7470000000001</v>
      </c>
      <c r="F10501">
        <v>133</v>
      </c>
    </row>
    <row r="10502" spans="1:6">
      <c r="A10502">
        <v>1978</v>
      </c>
      <c r="B10502">
        <v>10</v>
      </c>
      <c r="C10502">
        <v>1</v>
      </c>
      <c r="D10502" s="1" t="s">
        <v>85687</v>
      </c>
      <c r="E10502">
        <v>1978.749</v>
      </c>
      <c r="F10502">
        <v>136</v>
      </c>
    </row>
    <row r="10503" spans="1:6">
      <c r="A10503">
        <v>1978</v>
      </c>
      <c r="B10503">
        <v>10</v>
      </c>
      <c r="C10503">
        <v>2</v>
      </c>
      <c r="D10503" s="1" t="s">
        <v>85688</v>
      </c>
      <c r="E10503">
        <v>1978.752</v>
      </c>
      <c r="F10503">
        <v>159</v>
      </c>
    </row>
    <row r="10504" spans="1:6">
      <c r="A10504">
        <v>1978</v>
      </c>
      <c r="B10504">
        <v>10</v>
      </c>
      <c r="C10504">
        <v>3</v>
      </c>
      <c r="D10504" s="1" t="s">
        <v>85689</v>
      </c>
      <c r="E10504">
        <v>1978.7550000000001</v>
      </c>
      <c r="F10504">
        <v>149</v>
      </c>
    </row>
    <row r="10505" spans="1:6">
      <c r="A10505">
        <v>1978</v>
      </c>
      <c r="B10505">
        <v>10</v>
      </c>
      <c r="C10505">
        <v>4</v>
      </c>
      <c r="D10505" s="1" t="s">
        <v>85690</v>
      </c>
      <c r="E10505">
        <v>1978.758</v>
      </c>
      <c r="F10505">
        <v>142</v>
      </c>
    </row>
    <row r="10506" spans="1:6">
      <c r="A10506">
        <v>1978</v>
      </c>
      <c r="B10506">
        <v>10</v>
      </c>
      <c r="C10506">
        <v>5</v>
      </c>
      <c r="D10506" s="1" t="s">
        <v>85691</v>
      </c>
      <c r="E10506">
        <v>1978.76</v>
      </c>
      <c r="F10506">
        <v>103</v>
      </c>
    </row>
    <row r="10507" spans="1:6">
      <c r="A10507">
        <v>1978</v>
      </c>
      <c r="B10507">
        <v>10</v>
      </c>
      <c r="C10507">
        <v>6</v>
      </c>
      <c r="D10507" s="1" t="s">
        <v>85692</v>
      </c>
      <c r="E10507">
        <v>1978.7629999999999</v>
      </c>
      <c r="F10507">
        <v>105</v>
      </c>
    </row>
    <row r="10508" spans="1:6">
      <c r="A10508">
        <v>1978</v>
      </c>
      <c r="B10508">
        <v>10</v>
      </c>
      <c r="C10508">
        <v>7</v>
      </c>
      <c r="D10508" s="1" t="s">
        <v>85693</v>
      </c>
      <c r="E10508">
        <v>1978.7660000000001</v>
      </c>
      <c r="F10508">
        <v>135</v>
      </c>
    </row>
    <row r="10509" spans="1:6">
      <c r="A10509">
        <v>1978</v>
      </c>
      <c r="B10509">
        <v>10</v>
      </c>
      <c r="C10509">
        <v>8</v>
      </c>
      <c r="D10509" s="1" t="s">
        <v>85694</v>
      </c>
      <c r="E10509">
        <v>1978.768</v>
      </c>
      <c r="F10509">
        <v>146</v>
      </c>
    </row>
    <row r="10510" spans="1:6">
      <c r="A10510">
        <v>1978</v>
      </c>
      <c r="B10510">
        <v>10</v>
      </c>
      <c r="C10510">
        <v>9</v>
      </c>
      <c r="D10510" s="1" t="s">
        <v>85695</v>
      </c>
      <c r="E10510">
        <v>1978.771</v>
      </c>
      <c r="F10510">
        <v>171</v>
      </c>
    </row>
    <row r="10511" spans="1:6">
      <c r="A10511">
        <v>1978</v>
      </c>
      <c r="B10511">
        <v>10</v>
      </c>
      <c r="C10511">
        <v>10</v>
      </c>
      <c r="D10511" s="1" t="s">
        <v>85696</v>
      </c>
      <c r="E10511">
        <v>1978.7739999999999</v>
      </c>
      <c r="F10511">
        <v>211</v>
      </c>
    </row>
    <row r="10512" spans="1:6">
      <c r="A10512">
        <v>1978</v>
      </c>
      <c r="B10512">
        <v>10</v>
      </c>
      <c r="C10512">
        <v>11</v>
      </c>
      <c r="D10512" s="1" t="s">
        <v>85697</v>
      </c>
      <c r="E10512">
        <v>1978.777</v>
      </c>
      <c r="F10512">
        <v>224</v>
      </c>
    </row>
    <row r="10513" spans="1:6">
      <c r="A10513">
        <v>1978</v>
      </c>
      <c r="B10513">
        <v>10</v>
      </c>
      <c r="C10513">
        <v>12</v>
      </c>
      <c r="D10513" s="1" t="s">
        <v>85698</v>
      </c>
      <c r="E10513">
        <v>1978.779</v>
      </c>
      <c r="F10513">
        <v>224</v>
      </c>
    </row>
    <row r="10514" spans="1:6">
      <c r="A10514">
        <v>1978</v>
      </c>
      <c r="B10514">
        <v>10</v>
      </c>
      <c r="C10514">
        <v>13</v>
      </c>
      <c r="D10514" s="1" t="s">
        <v>85699</v>
      </c>
      <c r="E10514">
        <v>1978.7819999999999</v>
      </c>
      <c r="F10514">
        <v>221</v>
      </c>
    </row>
    <row r="10515" spans="1:6">
      <c r="A10515">
        <v>1978</v>
      </c>
      <c r="B10515">
        <v>10</v>
      </c>
      <c r="C10515">
        <v>14</v>
      </c>
      <c r="D10515" s="1" t="s">
        <v>85700</v>
      </c>
      <c r="E10515">
        <v>1978.7850000000001</v>
      </c>
      <c r="F10515">
        <v>241</v>
      </c>
    </row>
    <row r="10516" spans="1:6">
      <c r="A10516">
        <v>1978</v>
      </c>
      <c r="B10516">
        <v>10</v>
      </c>
      <c r="C10516">
        <v>15</v>
      </c>
      <c r="D10516" s="1" t="s">
        <v>85701</v>
      </c>
      <c r="E10516">
        <v>1978.788</v>
      </c>
      <c r="F10516">
        <v>235</v>
      </c>
    </row>
    <row r="10517" spans="1:6">
      <c r="A10517">
        <v>1978</v>
      </c>
      <c r="B10517">
        <v>10</v>
      </c>
      <c r="C10517">
        <v>16</v>
      </c>
      <c r="D10517" s="1" t="s">
        <v>85702</v>
      </c>
      <c r="E10517">
        <v>1978.79</v>
      </c>
      <c r="F10517">
        <v>231</v>
      </c>
    </row>
    <row r="10518" spans="1:6">
      <c r="A10518">
        <v>1978</v>
      </c>
      <c r="B10518">
        <v>10</v>
      </c>
      <c r="C10518">
        <v>17</v>
      </c>
      <c r="D10518" s="1" t="s">
        <v>85703</v>
      </c>
      <c r="E10518">
        <v>1978.7929999999999</v>
      </c>
      <c r="F10518">
        <v>202</v>
      </c>
    </row>
    <row r="10519" spans="1:6">
      <c r="A10519">
        <v>1978</v>
      </c>
      <c r="B10519">
        <v>10</v>
      </c>
      <c r="C10519">
        <v>18</v>
      </c>
      <c r="D10519" s="1" t="s">
        <v>85704</v>
      </c>
      <c r="E10519">
        <v>1978.796</v>
      </c>
      <c r="F10519">
        <v>191</v>
      </c>
    </row>
    <row r="10520" spans="1:6">
      <c r="A10520">
        <v>1978</v>
      </c>
      <c r="B10520">
        <v>10</v>
      </c>
      <c r="C10520">
        <v>19</v>
      </c>
      <c r="D10520" s="1" t="s">
        <v>85705</v>
      </c>
      <c r="E10520">
        <v>1978.799</v>
      </c>
      <c r="F10520">
        <v>218</v>
      </c>
    </row>
    <row r="10521" spans="1:6">
      <c r="A10521">
        <v>1978</v>
      </c>
      <c r="B10521">
        <v>10</v>
      </c>
      <c r="C10521">
        <v>20</v>
      </c>
      <c r="D10521" s="1" t="s">
        <v>85706</v>
      </c>
      <c r="E10521">
        <v>1978.8009999999999</v>
      </c>
      <c r="F10521">
        <v>214</v>
      </c>
    </row>
    <row r="10522" spans="1:6">
      <c r="A10522">
        <v>1978</v>
      </c>
      <c r="B10522">
        <v>10</v>
      </c>
      <c r="C10522">
        <v>21</v>
      </c>
      <c r="D10522" s="1" t="s">
        <v>85707</v>
      </c>
      <c r="E10522">
        <v>1978.8040000000001</v>
      </c>
      <c r="F10522">
        <v>204</v>
      </c>
    </row>
    <row r="10523" spans="1:6">
      <c r="A10523">
        <v>1978</v>
      </c>
      <c r="B10523">
        <v>10</v>
      </c>
      <c r="C10523">
        <v>22</v>
      </c>
      <c r="D10523" s="1" t="s">
        <v>85708</v>
      </c>
      <c r="E10523">
        <v>1978.807</v>
      </c>
      <c r="F10523">
        <v>177</v>
      </c>
    </row>
    <row r="10524" spans="1:6">
      <c r="A10524">
        <v>1978</v>
      </c>
      <c r="B10524">
        <v>10</v>
      </c>
      <c r="C10524">
        <v>23</v>
      </c>
      <c r="D10524" s="1" t="s">
        <v>85709</v>
      </c>
      <c r="E10524">
        <v>1978.81</v>
      </c>
      <c r="F10524">
        <v>164</v>
      </c>
    </row>
    <row r="10525" spans="1:6">
      <c r="A10525">
        <v>1978</v>
      </c>
      <c r="B10525">
        <v>10</v>
      </c>
      <c r="C10525">
        <v>24</v>
      </c>
      <c r="D10525" s="1" t="s">
        <v>85710</v>
      </c>
      <c r="E10525">
        <v>1978.8119999999999</v>
      </c>
      <c r="F10525">
        <v>147</v>
      </c>
    </row>
    <row r="10526" spans="1:6">
      <c r="A10526">
        <v>1978</v>
      </c>
      <c r="B10526">
        <v>10</v>
      </c>
      <c r="C10526">
        <v>25</v>
      </c>
      <c r="D10526" s="1" t="s">
        <v>85711</v>
      </c>
      <c r="E10526">
        <v>1978.8150000000001</v>
      </c>
      <c r="F10526">
        <v>136</v>
      </c>
    </row>
    <row r="10527" spans="1:6">
      <c r="A10527">
        <v>1978</v>
      </c>
      <c r="B10527">
        <v>10</v>
      </c>
      <c r="C10527">
        <v>26</v>
      </c>
      <c r="D10527" s="1" t="s">
        <v>85712</v>
      </c>
      <c r="E10527">
        <v>1978.818</v>
      </c>
      <c r="F10527">
        <v>144</v>
      </c>
    </row>
    <row r="10528" spans="1:6">
      <c r="A10528">
        <v>1978</v>
      </c>
      <c r="B10528">
        <v>10</v>
      </c>
      <c r="C10528">
        <v>27</v>
      </c>
      <c r="D10528" s="1" t="s">
        <v>85713</v>
      </c>
      <c r="E10528">
        <v>1978.8209999999999</v>
      </c>
      <c r="F10528">
        <v>163</v>
      </c>
    </row>
    <row r="10529" spans="1:6">
      <c r="A10529">
        <v>1978</v>
      </c>
      <c r="B10529">
        <v>10</v>
      </c>
      <c r="C10529">
        <v>28</v>
      </c>
      <c r="D10529" s="1" t="s">
        <v>85714</v>
      </c>
      <c r="E10529">
        <v>1978.8230000000001</v>
      </c>
      <c r="F10529">
        <v>166</v>
      </c>
    </row>
    <row r="10530" spans="1:6">
      <c r="A10530">
        <v>1978</v>
      </c>
      <c r="B10530">
        <v>10</v>
      </c>
      <c r="C10530">
        <v>29</v>
      </c>
      <c r="D10530" s="1" t="s">
        <v>85715</v>
      </c>
      <c r="E10530">
        <v>1978.826</v>
      </c>
      <c r="F10530">
        <v>194</v>
      </c>
    </row>
    <row r="10531" spans="1:6">
      <c r="A10531">
        <v>1978</v>
      </c>
      <c r="B10531">
        <v>10</v>
      </c>
      <c r="C10531">
        <v>30</v>
      </c>
      <c r="D10531" s="1" t="s">
        <v>85716</v>
      </c>
      <c r="E10531">
        <v>1978.829</v>
      </c>
      <c r="F10531">
        <v>181</v>
      </c>
    </row>
    <row r="10532" spans="1:6">
      <c r="A10532">
        <v>1978</v>
      </c>
      <c r="B10532">
        <v>10</v>
      </c>
      <c r="C10532">
        <v>31</v>
      </c>
      <c r="D10532" s="1" t="s">
        <v>85717</v>
      </c>
      <c r="E10532">
        <v>1978.8320000000001</v>
      </c>
      <c r="F10532">
        <v>157</v>
      </c>
    </row>
    <row r="10533" spans="1:6">
      <c r="A10533">
        <v>1978</v>
      </c>
      <c r="B10533">
        <v>11</v>
      </c>
      <c r="C10533">
        <v>1</v>
      </c>
      <c r="D10533" s="1" t="s">
        <v>85718</v>
      </c>
      <c r="E10533">
        <v>1978.8340000000001</v>
      </c>
      <c r="F10533">
        <v>154</v>
      </c>
    </row>
    <row r="10534" spans="1:6">
      <c r="A10534">
        <v>1978</v>
      </c>
      <c r="B10534">
        <v>11</v>
      </c>
      <c r="C10534">
        <v>2</v>
      </c>
      <c r="D10534" s="1" t="s">
        <v>85719</v>
      </c>
      <c r="E10534">
        <v>1978.837</v>
      </c>
      <c r="F10534">
        <v>173</v>
      </c>
    </row>
    <row r="10535" spans="1:6">
      <c r="A10535">
        <v>1978</v>
      </c>
      <c r="B10535">
        <v>11</v>
      </c>
      <c r="C10535">
        <v>3</v>
      </c>
      <c r="D10535" s="1" t="s">
        <v>85720</v>
      </c>
      <c r="E10535">
        <v>1978.84</v>
      </c>
      <c r="F10535">
        <v>177</v>
      </c>
    </row>
    <row r="10536" spans="1:6">
      <c r="A10536">
        <v>1978</v>
      </c>
      <c r="B10536">
        <v>11</v>
      </c>
      <c r="C10536">
        <v>4</v>
      </c>
      <c r="D10536" s="1" t="s">
        <v>85721</v>
      </c>
      <c r="E10536">
        <v>1978.8420000000001</v>
      </c>
      <c r="F10536">
        <v>183</v>
      </c>
    </row>
    <row r="10537" spans="1:6">
      <c r="A10537">
        <v>1978</v>
      </c>
      <c r="B10537">
        <v>11</v>
      </c>
      <c r="C10537">
        <v>5</v>
      </c>
      <c r="D10537" s="1" t="s">
        <v>85722</v>
      </c>
      <c r="E10537">
        <v>1978.845</v>
      </c>
      <c r="F10537">
        <v>171</v>
      </c>
    </row>
    <row r="10538" spans="1:6">
      <c r="A10538">
        <v>1978</v>
      </c>
      <c r="B10538">
        <v>11</v>
      </c>
      <c r="C10538">
        <v>6</v>
      </c>
      <c r="D10538" s="1" t="s">
        <v>85723</v>
      </c>
      <c r="E10538">
        <v>1978.848</v>
      </c>
      <c r="F10538">
        <v>153</v>
      </c>
    </row>
    <row r="10539" spans="1:6">
      <c r="A10539">
        <v>1978</v>
      </c>
      <c r="B10539">
        <v>11</v>
      </c>
      <c r="C10539">
        <v>7</v>
      </c>
      <c r="D10539" s="1" t="s">
        <v>85724</v>
      </c>
      <c r="E10539">
        <v>1978.8510000000001</v>
      </c>
      <c r="F10539">
        <v>159</v>
      </c>
    </row>
    <row r="10540" spans="1:6">
      <c r="A10540">
        <v>1978</v>
      </c>
      <c r="B10540">
        <v>11</v>
      </c>
      <c r="C10540">
        <v>8</v>
      </c>
      <c r="D10540" s="1" t="s">
        <v>85725</v>
      </c>
      <c r="E10540">
        <v>1978.8530000000001</v>
      </c>
      <c r="F10540">
        <v>167</v>
      </c>
    </row>
    <row r="10541" spans="1:6">
      <c r="A10541">
        <v>1978</v>
      </c>
      <c r="B10541">
        <v>11</v>
      </c>
      <c r="C10541">
        <v>9</v>
      </c>
      <c r="D10541" s="1" t="s">
        <v>85726</v>
      </c>
      <c r="E10541">
        <v>1978.856</v>
      </c>
      <c r="F10541">
        <v>153</v>
      </c>
    </row>
    <row r="10542" spans="1:6">
      <c r="A10542">
        <v>1978</v>
      </c>
      <c r="B10542">
        <v>11</v>
      </c>
      <c r="C10542">
        <v>10</v>
      </c>
      <c r="D10542" s="1" t="s">
        <v>85727</v>
      </c>
      <c r="E10542">
        <v>1978.8589999999999</v>
      </c>
      <c r="F10542">
        <v>170</v>
      </c>
    </row>
    <row r="10543" spans="1:6">
      <c r="A10543">
        <v>1978</v>
      </c>
      <c r="B10543">
        <v>11</v>
      </c>
      <c r="C10543">
        <v>11</v>
      </c>
      <c r="D10543" s="1" t="s">
        <v>85728</v>
      </c>
      <c r="E10543">
        <v>1978.8620000000001</v>
      </c>
      <c r="F10543">
        <v>167</v>
      </c>
    </row>
    <row r="10544" spans="1:6">
      <c r="A10544">
        <v>1978</v>
      </c>
      <c r="B10544">
        <v>11</v>
      </c>
      <c r="C10544">
        <v>12</v>
      </c>
      <c r="D10544" s="1" t="s">
        <v>85729</v>
      </c>
      <c r="E10544">
        <v>1978.864</v>
      </c>
      <c r="F10544">
        <v>140</v>
      </c>
    </row>
    <row r="10545" spans="1:6">
      <c r="A10545">
        <v>1978</v>
      </c>
      <c r="B10545">
        <v>11</v>
      </c>
      <c r="C10545">
        <v>13</v>
      </c>
      <c r="D10545" s="1" t="s">
        <v>85730</v>
      </c>
      <c r="E10545">
        <v>1978.867</v>
      </c>
      <c r="F10545">
        <v>127</v>
      </c>
    </row>
    <row r="10546" spans="1:6">
      <c r="A10546">
        <v>1978</v>
      </c>
      <c r="B10546">
        <v>11</v>
      </c>
      <c r="C10546">
        <v>14</v>
      </c>
      <c r="D10546" s="1" t="s">
        <v>85731</v>
      </c>
      <c r="E10546">
        <v>1978.87</v>
      </c>
      <c r="F10546">
        <v>110</v>
      </c>
    </row>
    <row r="10547" spans="1:6">
      <c r="A10547">
        <v>1978</v>
      </c>
      <c r="B10547">
        <v>11</v>
      </c>
      <c r="C10547">
        <v>15</v>
      </c>
      <c r="D10547" s="1" t="s">
        <v>85732</v>
      </c>
      <c r="E10547">
        <v>1978.873</v>
      </c>
      <c r="F10547">
        <v>84</v>
      </c>
    </row>
    <row r="10548" spans="1:6">
      <c r="A10548">
        <v>1978</v>
      </c>
      <c r="B10548">
        <v>11</v>
      </c>
      <c r="C10548">
        <v>16</v>
      </c>
      <c r="D10548" s="1" t="s">
        <v>85733</v>
      </c>
      <c r="E10548">
        <v>1978.875</v>
      </c>
      <c r="F10548">
        <v>109</v>
      </c>
    </row>
    <row r="10549" spans="1:6">
      <c r="A10549">
        <v>1978</v>
      </c>
      <c r="B10549">
        <v>11</v>
      </c>
      <c r="C10549">
        <v>17</v>
      </c>
      <c r="D10549" s="1" t="s">
        <v>85734</v>
      </c>
      <c r="E10549">
        <v>1978.8779999999999</v>
      </c>
      <c r="F10549">
        <v>130</v>
      </c>
    </row>
    <row r="10550" spans="1:6">
      <c r="A10550">
        <v>1978</v>
      </c>
      <c r="B10550">
        <v>11</v>
      </c>
      <c r="C10550">
        <v>18</v>
      </c>
      <c r="D10550" s="1" t="s">
        <v>85735</v>
      </c>
      <c r="E10550">
        <v>1978.8810000000001</v>
      </c>
      <c r="F10550">
        <v>132</v>
      </c>
    </row>
    <row r="10551" spans="1:6">
      <c r="A10551">
        <v>1978</v>
      </c>
      <c r="B10551">
        <v>11</v>
      </c>
      <c r="C10551">
        <v>19</v>
      </c>
      <c r="D10551" s="1" t="s">
        <v>85736</v>
      </c>
      <c r="E10551">
        <v>1978.884</v>
      </c>
      <c r="F10551">
        <v>120</v>
      </c>
    </row>
    <row r="10552" spans="1:6">
      <c r="A10552">
        <v>1978</v>
      </c>
      <c r="B10552">
        <v>11</v>
      </c>
      <c r="C10552">
        <v>20</v>
      </c>
      <c r="D10552" s="1" t="s">
        <v>85737</v>
      </c>
      <c r="E10552">
        <v>1978.886</v>
      </c>
      <c r="F10552">
        <v>108</v>
      </c>
    </row>
    <row r="10553" spans="1:6">
      <c r="A10553">
        <v>1978</v>
      </c>
      <c r="B10553">
        <v>11</v>
      </c>
      <c r="C10553">
        <v>21</v>
      </c>
      <c r="D10553" s="1" t="s">
        <v>85738</v>
      </c>
      <c r="E10553">
        <v>1978.8889999999999</v>
      </c>
      <c r="F10553">
        <v>96</v>
      </c>
    </row>
    <row r="10554" spans="1:6">
      <c r="A10554">
        <v>1978</v>
      </c>
      <c r="B10554">
        <v>11</v>
      </c>
      <c r="C10554">
        <v>22</v>
      </c>
      <c r="D10554" s="1" t="s">
        <v>85739</v>
      </c>
      <c r="E10554">
        <v>1978.8920000000001</v>
      </c>
      <c r="F10554">
        <v>109</v>
      </c>
    </row>
    <row r="10555" spans="1:6">
      <c r="A10555">
        <v>1978</v>
      </c>
      <c r="B10555">
        <v>11</v>
      </c>
      <c r="C10555">
        <v>23</v>
      </c>
      <c r="D10555" s="1" t="s">
        <v>85740</v>
      </c>
      <c r="E10555">
        <v>1978.895</v>
      </c>
      <c r="F10555">
        <v>78</v>
      </c>
    </row>
    <row r="10556" spans="1:6">
      <c r="A10556">
        <v>1978</v>
      </c>
      <c r="B10556">
        <v>11</v>
      </c>
      <c r="C10556">
        <v>24</v>
      </c>
      <c r="D10556" s="1" t="s">
        <v>85741</v>
      </c>
      <c r="E10556">
        <v>1978.8969999999999</v>
      </c>
      <c r="F10556">
        <v>86</v>
      </c>
    </row>
    <row r="10557" spans="1:6">
      <c r="A10557">
        <v>1978</v>
      </c>
      <c r="B10557">
        <v>11</v>
      </c>
      <c r="C10557">
        <v>25</v>
      </c>
      <c r="D10557" s="1" t="s">
        <v>85742</v>
      </c>
      <c r="E10557">
        <v>1978.9</v>
      </c>
      <c r="F10557">
        <v>120</v>
      </c>
    </row>
    <row r="10558" spans="1:6">
      <c r="A10558">
        <v>1978</v>
      </c>
      <c r="B10558">
        <v>11</v>
      </c>
      <c r="C10558">
        <v>26</v>
      </c>
      <c r="D10558" s="1" t="s">
        <v>85743</v>
      </c>
      <c r="E10558">
        <v>1978.903</v>
      </c>
      <c r="F10558">
        <v>143</v>
      </c>
    </row>
    <row r="10559" spans="1:6">
      <c r="A10559">
        <v>1978</v>
      </c>
      <c r="B10559">
        <v>11</v>
      </c>
      <c r="C10559">
        <v>27</v>
      </c>
      <c r="D10559" s="1" t="s">
        <v>85744</v>
      </c>
      <c r="E10559">
        <v>1978.905</v>
      </c>
      <c r="F10559">
        <v>167</v>
      </c>
    </row>
    <row r="10560" spans="1:6">
      <c r="A10560">
        <v>1978</v>
      </c>
      <c r="B10560">
        <v>11</v>
      </c>
      <c r="C10560">
        <v>28</v>
      </c>
      <c r="D10560" s="1" t="s">
        <v>85745</v>
      </c>
      <c r="E10560">
        <v>1978.9079999999999</v>
      </c>
      <c r="F10560">
        <v>167</v>
      </c>
    </row>
    <row r="10561" spans="1:6">
      <c r="A10561">
        <v>1978</v>
      </c>
      <c r="B10561">
        <v>11</v>
      </c>
      <c r="C10561">
        <v>29</v>
      </c>
      <c r="D10561" s="1" t="s">
        <v>85746</v>
      </c>
      <c r="E10561">
        <v>1978.9110000000001</v>
      </c>
      <c r="F10561">
        <v>157</v>
      </c>
    </row>
    <row r="10562" spans="1:6">
      <c r="A10562">
        <v>1978</v>
      </c>
      <c r="B10562">
        <v>11</v>
      </c>
      <c r="C10562">
        <v>30</v>
      </c>
      <c r="D10562" s="1" t="s">
        <v>85747</v>
      </c>
      <c r="E10562">
        <v>1978.914</v>
      </c>
      <c r="F10562">
        <v>146</v>
      </c>
    </row>
    <row r="10563" spans="1:6">
      <c r="A10563">
        <v>1978</v>
      </c>
      <c r="B10563">
        <v>12</v>
      </c>
      <c r="C10563">
        <v>1</v>
      </c>
      <c r="D10563" s="1" t="s">
        <v>85748</v>
      </c>
      <c r="E10563">
        <v>1978.9159999999999</v>
      </c>
      <c r="F10563">
        <v>156</v>
      </c>
    </row>
    <row r="10564" spans="1:6">
      <c r="A10564">
        <v>1978</v>
      </c>
      <c r="B10564">
        <v>12</v>
      </c>
      <c r="C10564">
        <v>2</v>
      </c>
      <c r="D10564" s="1" t="s">
        <v>85749</v>
      </c>
      <c r="E10564">
        <v>1978.9190000000001</v>
      </c>
      <c r="F10564">
        <v>156</v>
      </c>
    </row>
    <row r="10565" spans="1:6">
      <c r="A10565">
        <v>1978</v>
      </c>
      <c r="B10565">
        <v>12</v>
      </c>
      <c r="C10565">
        <v>3</v>
      </c>
      <c r="D10565" s="1" t="s">
        <v>85750</v>
      </c>
      <c r="E10565">
        <v>1978.922</v>
      </c>
      <c r="F10565">
        <v>166</v>
      </c>
    </row>
    <row r="10566" spans="1:6">
      <c r="A10566">
        <v>1978</v>
      </c>
      <c r="B10566">
        <v>12</v>
      </c>
      <c r="C10566">
        <v>4</v>
      </c>
      <c r="D10566" s="1" t="s">
        <v>85751</v>
      </c>
      <c r="E10566">
        <v>1978.925</v>
      </c>
      <c r="F10566">
        <v>163</v>
      </c>
    </row>
    <row r="10567" spans="1:6">
      <c r="A10567">
        <v>1978</v>
      </c>
      <c r="B10567">
        <v>12</v>
      </c>
      <c r="C10567">
        <v>5</v>
      </c>
      <c r="D10567" s="1" t="s">
        <v>85752</v>
      </c>
      <c r="E10567">
        <v>1978.9269999999999</v>
      </c>
      <c r="F10567">
        <v>147</v>
      </c>
    </row>
    <row r="10568" spans="1:6">
      <c r="A10568">
        <v>1978</v>
      </c>
      <c r="B10568">
        <v>12</v>
      </c>
      <c r="C10568">
        <v>6</v>
      </c>
      <c r="D10568" s="1" t="s">
        <v>85753</v>
      </c>
      <c r="E10568">
        <v>1978.93</v>
      </c>
      <c r="F10568">
        <v>173</v>
      </c>
    </row>
    <row r="10569" spans="1:6">
      <c r="A10569">
        <v>1978</v>
      </c>
      <c r="B10569">
        <v>12</v>
      </c>
      <c r="C10569">
        <v>7</v>
      </c>
      <c r="D10569" s="1" t="s">
        <v>85754</v>
      </c>
      <c r="E10569">
        <v>1978.933</v>
      </c>
      <c r="F10569">
        <v>195</v>
      </c>
    </row>
    <row r="10570" spans="1:6">
      <c r="A10570">
        <v>1978</v>
      </c>
      <c r="B10570">
        <v>12</v>
      </c>
      <c r="C10570">
        <v>8</v>
      </c>
      <c r="D10570" s="1" t="s">
        <v>85755</v>
      </c>
      <c r="E10570">
        <v>1978.9359999999999</v>
      </c>
      <c r="F10570">
        <v>210</v>
      </c>
    </row>
    <row r="10571" spans="1:6">
      <c r="A10571">
        <v>1978</v>
      </c>
      <c r="B10571">
        <v>12</v>
      </c>
      <c r="C10571">
        <v>9</v>
      </c>
      <c r="D10571" s="1" t="s">
        <v>85756</v>
      </c>
      <c r="E10571">
        <v>1978.9380000000001</v>
      </c>
      <c r="F10571">
        <v>215</v>
      </c>
    </row>
    <row r="10572" spans="1:6">
      <c r="A10572">
        <v>1978</v>
      </c>
      <c r="B10572">
        <v>12</v>
      </c>
      <c r="C10572">
        <v>10</v>
      </c>
      <c r="D10572" s="1" t="s">
        <v>85757</v>
      </c>
      <c r="E10572">
        <v>1978.941</v>
      </c>
      <c r="F10572">
        <v>204</v>
      </c>
    </row>
    <row r="10573" spans="1:6">
      <c r="A10573">
        <v>1978</v>
      </c>
      <c r="B10573">
        <v>12</v>
      </c>
      <c r="C10573">
        <v>11</v>
      </c>
      <c r="D10573" s="1" t="s">
        <v>85758</v>
      </c>
      <c r="E10573">
        <v>1978.944</v>
      </c>
      <c r="F10573">
        <v>241</v>
      </c>
    </row>
    <row r="10574" spans="1:6">
      <c r="A10574">
        <v>1978</v>
      </c>
      <c r="B10574">
        <v>12</v>
      </c>
      <c r="C10574">
        <v>12</v>
      </c>
      <c r="D10574" s="1" t="s">
        <v>85759</v>
      </c>
      <c r="E10574">
        <v>1978.9469999999999</v>
      </c>
      <c r="F10574">
        <v>266</v>
      </c>
    </row>
    <row r="10575" spans="1:6">
      <c r="A10575">
        <v>1978</v>
      </c>
      <c r="B10575">
        <v>12</v>
      </c>
      <c r="C10575">
        <v>13</v>
      </c>
      <c r="D10575" s="1" t="s">
        <v>85760</v>
      </c>
      <c r="E10575">
        <v>1978.9490000000001</v>
      </c>
      <c r="F10575">
        <v>234</v>
      </c>
    </row>
    <row r="10576" spans="1:6">
      <c r="A10576">
        <v>1978</v>
      </c>
      <c r="B10576">
        <v>12</v>
      </c>
      <c r="C10576">
        <v>14</v>
      </c>
      <c r="D10576" s="1" t="s">
        <v>85761</v>
      </c>
      <c r="E10576">
        <v>1978.952</v>
      </c>
      <c r="F10576">
        <v>212</v>
      </c>
    </row>
    <row r="10577" spans="1:6">
      <c r="A10577">
        <v>1978</v>
      </c>
      <c r="B10577">
        <v>12</v>
      </c>
      <c r="C10577">
        <v>15</v>
      </c>
      <c r="D10577" s="1" t="s">
        <v>85762</v>
      </c>
      <c r="E10577">
        <v>1978.9549999999999</v>
      </c>
      <c r="F10577">
        <v>198</v>
      </c>
    </row>
    <row r="10578" spans="1:6">
      <c r="A10578">
        <v>1978</v>
      </c>
      <c r="B10578">
        <v>12</v>
      </c>
      <c r="C10578">
        <v>16</v>
      </c>
      <c r="D10578" s="1" t="s">
        <v>85763</v>
      </c>
      <c r="E10578">
        <v>1978.9580000000001</v>
      </c>
      <c r="F10578">
        <v>202</v>
      </c>
    </row>
    <row r="10579" spans="1:6">
      <c r="A10579">
        <v>1978</v>
      </c>
      <c r="B10579">
        <v>12</v>
      </c>
      <c r="C10579">
        <v>17</v>
      </c>
      <c r="D10579" s="1" t="s">
        <v>85764</v>
      </c>
      <c r="E10579">
        <v>1978.96</v>
      </c>
      <c r="F10579">
        <v>207</v>
      </c>
    </row>
    <row r="10580" spans="1:6">
      <c r="A10580">
        <v>1978</v>
      </c>
      <c r="B10580">
        <v>12</v>
      </c>
      <c r="C10580">
        <v>18</v>
      </c>
      <c r="D10580" s="1" t="s">
        <v>85765</v>
      </c>
      <c r="E10580">
        <v>1978.963</v>
      </c>
      <c r="F10580">
        <v>187</v>
      </c>
    </row>
    <row r="10581" spans="1:6">
      <c r="A10581">
        <v>1978</v>
      </c>
      <c r="B10581">
        <v>12</v>
      </c>
      <c r="C10581">
        <v>19</v>
      </c>
      <c r="D10581" s="1" t="s">
        <v>85766</v>
      </c>
      <c r="E10581">
        <v>1978.9659999999999</v>
      </c>
      <c r="F10581">
        <v>135</v>
      </c>
    </row>
    <row r="10582" spans="1:6">
      <c r="A10582">
        <v>1978</v>
      </c>
      <c r="B10582">
        <v>12</v>
      </c>
      <c r="C10582">
        <v>20</v>
      </c>
      <c r="D10582" s="1" t="s">
        <v>85767</v>
      </c>
      <c r="E10582">
        <v>1978.9680000000001</v>
      </c>
      <c r="F10582">
        <v>119</v>
      </c>
    </row>
    <row r="10583" spans="1:6">
      <c r="A10583">
        <v>1978</v>
      </c>
      <c r="B10583">
        <v>12</v>
      </c>
      <c r="C10583">
        <v>21</v>
      </c>
      <c r="D10583" s="1" t="s">
        <v>85768</v>
      </c>
      <c r="E10583">
        <v>1978.971</v>
      </c>
      <c r="F10583">
        <v>96</v>
      </c>
    </row>
    <row r="10584" spans="1:6">
      <c r="A10584">
        <v>1978</v>
      </c>
      <c r="B10584">
        <v>12</v>
      </c>
      <c r="C10584">
        <v>22</v>
      </c>
      <c r="D10584" s="1" t="s">
        <v>85769</v>
      </c>
      <c r="E10584">
        <v>1978.9739999999999</v>
      </c>
      <c r="F10584">
        <v>89</v>
      </c>
    </row>
    <row r="10585" spans="1:6">
      <c r="A10585">
        <v>1978</v>
      </c>
      <c r="B10585">
        <v>12</v>
      </c>
      <c r="C10585">
        <v>23</v>
      </c>
      <c r="D10585" s="1" t="s">
        <v>85770</v>
      </c>
      <c r="E10585">
        <v>1978.9770000000001</v>
      </c>
      <c r="F10585">
        <v>84</v>
      </c>
    </row>
    <row r="10586" spans="1:6">
      <c r="A10586">
        <v>1978</v>
      </c>
      <c r="B10586">
        <v>12</v>
      </c>
      <c r="C10586">
        <v>24</v>
      </c>
      <c r="D10586" s="1" t="s">
        <v>85771</v>
      </c>
      <c r="E10586">
        <v>1978.979</v>
      </c>
      <c r="F10586">
        <v>92</v>
      </c>
    </row>
    <row r="10587" spans="1:6">
      <c r="A10587">
        <v>1978</v>
      </c>
      <c r="B10587">
        <v>12</v>
      </c>
      <c r="C10587">
        <v>25</v>
      </c>
      <c r="D10587" s="1" t="s">
        <v>85772</v>
      </c>
      <c r="E10587">
        <v>1978.982</v>
      </c>
      <c r="F10587">
        <v>115</v>
      </c>
    </row>
    <row r="10588" spans="1:6">
      <c r="A10588">
        <v>1978</v>
      </c>
      <c r="B10588">
        <v>12</v>
      </c>
      <c r="C10588">
        <v>26</v>
      </c>
      <c r="D10588" s="1" t="s">
        <v>85773</v>
      </c>
      <c r="E10588">
        <v>1978.9849999999999</v>
      </c>
      <c r="F10588">
        <v>132</v>
      </c>
    </row>
    <row r="10589" spans="1:6">
      <c r="A10589">
        <v>1978</v>
      </c>
      <c r="B10589">
        <v>12</v>
      </c>
      <c r="C10589">
        <v>27</v>
      </c>
      <c r="D10589" s="1" t="s">
        <v>85774</v>
      </c>
      <c r="E10589">
        <v>1978.9880000000001</v>
      </c>
      <c r="F10589">
        <v>156</v>
      </c>
    </row>
    <row r="10590" spans="1:6">
      <c r="A10590">
        <v>1978</v>
      </c>
      <c r="B10590">
        <v>12</v>
      </c>
      <c r="C10590">
        <v>28</v>
      </c>
      <c r="D10590" s="1" t="s">
        <v>85775</v>
      </c>
      <c r="E10590">
        <v>1978.99</v>
      </c>
      <c r="F10590">
        <v>173</v>
      </c>
    </row>
    <row r="10591" spans="1:6">
      <c r="A10591">
        <v>1978</v>
      </c>
      <c r="B10591">
        <v>12</v>
      </c>
      <c r="C10591">
        <v>29</v>
      </c>
      <c r="D10591" s="1" t="s">
        <v>85776</v>
      </c>
      <c r="E10591">
        <v>1978.9929999999999</v>
      </c>
      <c r="F10591">
        <v>191</v>
      </c>
    </row>
    <row r="10592" spans="1:6">
      <c r="A10592">
        <v>1978</v>
      </c>
      <c r="B10592">
        <v>12</v>
      </c>
      <c r="C10592">
        <v>30</v>
      </c>
      <c r="D10592" s="1" t="s">
        <v>85777</v>
      </c>
      <c r="E10592">
        <v>1978.9960000000001</v>
      </c>
      <c r="F10592">
        <v>225</v>
      </c>
    </row>
    <row r="10593" spans="1:6">
      <c r="A10593">
        <v>1978</v>
      </c>
      <c r="B10593">
        <v>12</v>
      </c>
      <c r="C10593">
        <v>31</v>
      </c>
      <c r="D10593" s="1" t="s">
        <v>85778</v>
      </c>
      <c r="E10593">
        <v>1978.999</v>
      </c>
      <c r="F10593">
        <v>251</v>
      </c>
    </row>
    <row r="10594" spans="1:6">
      <c r="A10594">
        <v>1979</v>
      </c>
      <c r="B10594">
        <v>1</v>
      </c>
      <c r="C10594">
        <v>1</v>
      </c>
      <c r="D10594" s="1" t="s">
        <v>85779</v>
      </c>
      <c r="E10594">
        <v>1979.001</v>
      </c>
      <c r="F10594">
        <v>224</v>
      </c>
    </row>
    <row r="10595" spans="1:6">
      <c r="A10595">
        <v>1979</v>
      </c>
      <c r="B10595">
        <v>1</v>
      </c>
      <c r="C10595">
        <v>2</v>
      </c>
      <c r="D10595" s="1" t="s">
        <v>85780</v>
      </c>
      <c r="E10595">
        <v>1979.0039999999999</v>
      </c>
      <c r="F10595">
        <v>224</v>
      </c>
    </row>
    <row r="10596" spans="1:6">
      <c r="A10596">
        <v>1979</v>
      </c>
      <c r="B10596">
        <v>1</v>
      </c>
      <c r="C10596">
        <v>3</v>
      </c>
      <c r="D10596" s="1" t="s">
        <v>85781</v>
      </c>
      <c r="E10596">
        <v>1979.0070000000001</v>
      </c>
      <c r="F10596">
        <v>270</v>
      </c>
    </row>
    <row r="10597" spans="1:6">
      <c r="A10597">
        <v>1979</v>
      </c>
      <c r="B10597">
        <v>1</v>
      </c>
      <c r="C10597">
        <v>4</v>
      </c>
      <c r="D10597" s="1" t="s">
        <v>85782</v>
      </c>
      <c r="E10597">
        <v>1979.01</v>
      </c>
      <c r="F10597">
        <v>222</v>
      </c>
    </row>
    <row r="10598" spans="1:6">
      <c r="A10598">
        <v>1979</v>
      </c>
      <c r="B10598">
        <v>1</v>
      </c>
      <c r="C10598">
        <v>5</v>
      </c>
      <c r="D10598" s="1" t="s">
        <v>85783</v>
      </c>
      <c r="E10598">
        <v>1979.0119999999999</v>
      </c>
      <c r="F10598">
        <v>207</v>
      </c>
    </row>
    <row r="10599" spans="1:6">
      <c r="A10599">
        <v>1979</v>
      </c>
      <c r="B10599">
        <v>1</v>
      </c>
      <c r="C10599">
        <v>6</v>
      </c>
      <c r="D10599" s="1" t="s">
        <v>85784</v>
      </c>
      <c r="E10599">
        <v>1979.0150000000001</v>
      </c>
      <c r="F10599">
        <v>245</v>
      </c>
    </row>
    <row r="10600" spans="1:6">
      <c r="A10600">
        <v>1979</v>
      </c>
      <c r="B10600">
        <v>1</v>
      </c>
      <c r="C10600">
        <v>7</v>
      </c>
      <c r="D10600" s="1" t="s">
        <v>85785</v>
      </c>
      <c r="E10600">
        <v>1979.018</v>
      </c>
      <c r="F10600">
        <v>231</v>
      </c>
    </row>
    <row r="10601" spans="1:6">
      <c r="A10601">
        <v>1979</v>
      </c>
      <c r="B10601">
        <v>1</v>
      </c>
      <c r="C10601">
        <v>8</v>
      </c>
      <c r="D10601" s="1" t="s">
        <v>85786</v>
      </c>
      <c r="E10601">
        <v>1979.021</v>
      </c>
      <c r="F10601">
        <v>244</v>
      </c>
    </row>
    <row r="10602" spans="1:6">
      <c r="A10602">
        <v>1979</v>
      </c>
      <c r="B10602">
        <v>1</v>
      </c>
      <c r="C10602">
        <v>9</v>
      </c>
      <c r="D10602" s="1" t="s">
        <v>85787</v>
      </c>
      <c r="E10602">
        <v>1979.0229999999999</v>
      </c>
      <c r="F10602">
        <v>234</v>
      </c>
    </row>
    <row r="10603" spans="1:6">
      <c r="A10603">
        <v>1979</v>
      </c>
      <c r="B10603">
        <v>1</v>
      </c>
      <c r="C10603">
        <v>10</v>
      </c>
      <c r="D10603" s="1" t="s">
        <v>85788</v>
      </c>
      <c r="E10603">
        <v>1979.0260000000001</v>
      </c>
      <c r="F10603">
        <v>231</v>
      </c>
    </row>
    <row r="10604" spans="1:6">
      <c r="A10604">
        <v>1979</v>
      </c>
      <c r="B10604">
        <v>1</v>
      </c>
      <c r="C10604">
        <v>11</v>
      </c>
      <c r="D10604" s="1" t="s">
        <v>85789</v>
      </c>
      <c r="E10604">
        <v>1979.029</v>
      </c>
      <c r="F10604">
        <v>222</v>
      </c>
    </row>
    <row r="10605" spans="1:6">
      <c r="A10605">
        <v>1979</v>
      </c>
      <c r="B10605">
        <v>1</v>
      </c>
      <c r="C10605">
        <v>12</v>
      </c>
      <c r="D10605" s="1" t="s">
        <v>85790</v>
      </c>
      <c r="E10605">
        <v>1979.0319999999999</v>
      </c>
      <c r="F10605">
        <v>225</v>
      </c>
    </row>
    <row r="10606" spans="1:6">
      <c r="A10606">
        <v>1979</v>
      </c>
      <c r="B10606">
        <v>1</v>
      </c>
      <c r="C10606">
        <v>13</v>
      </c>
      <c r="D10606" s="1" t="s">
        <v>85791</v>
      </c>
      <c r="E10606">
        <v>1979.0340000000001</v>
      </c>
      <c r="F10606">
        <v>214</v>
      </c>
    </row>
    <row r="10607" spans="1:6">
      <c r="A10607">
        <v>1979</v>
      </c>
      <c r="B10607">
        <v>1</v>
      </c>
      <c r="C10607">
        <v>14</v>
      </c>
      <c r="D10607" s="1" t="s">
        <v>85792</v>
      </c>
      <c r="E10607">
        <v>1979.037</v>
      </c>
      <c r="F10607">
        <v>222</v>
      </c>
    </row>
    <row r="10608" spans="1:6">
      <c r="A10608">
        <v>1979</v>
      </c>
      <c r="B10608">
        <v>1</v>
      </c>
      <c r="C10608">
        <v>15</v>
      </c>
      <c r="D10608" s="1" t="s">
        <v>85793</v>
      </c>
      <c r="E10608">
        <v>1979.04</v>
      </c>
      <c r="F10608">
        <v>252</v>
      </c>
    </row>
    <row r="10609" spans="1:6">
      <c r="A10609">
        <v>1979</v>
      </c>
      <c r="B10609">
        <v>1</v>
      </c>
      <c r="C10609">
        <v>16</v>
      </c>
      <c r="D10609" s="1" t="s">
        <v>85794</v>
      </c>
      <c r="E10609">
        <v>1979.0419999999999</v>
      </c>
      <c r="F10609">
        <v>232</v>
      </c>
    </row>
    <row r="10610" spans="1:6">
      <c r="A10610">
        <v>1979</v>
      </c>
      <c r="B10610">
        <v>1</v>
      </c>
      <c r="C10610">
        <v>17</v>
      </c>
      <c r="D10610" s="1" t="s">
        <v>85795</v>
      </c>
      <c r="E10610">
        <v>1979.0450000000001</v>
      </c>
      <c r="F10610">
        <v>232</v>
      </c>
    </row>
    <row r="10611" spans="1:6">
      <c r="A10611">
        <v>1979</v>
      </c>
      <c r="B10611">
        <v>1</v>
      </c>
      <c r="C10611">
        <v>18</v>
      </c>
      <c r="D10611" s="1" t="s">
        <v>85796</v>
      </c>
      <c r="E10611">
        <v>1979.048</v>
      </c>
      <c r="F10611">
        <v>207</v>
      </c>
    </row>
    <row r="10612" spans="1:6">
      <c r="A10612">
        <v>1979</v>
      </c>
      <c r="B10612">
        <v>1</v>
      </c>
      <c r="C10612">
        <v>19</v>
      </c>
      <c r="D10612" s="1" t="s">
        <v>85797</v>
      </c>
      <c r="E10612">
        <v>1979.0509999999999</v>
      </c>
      <c r="F10612">
        <v>195</v>
      </c>
    </row>
    <row r="10613" spans="1:6">
      <c r="A10613">
        <v>1979</v>
      </c>
      <c r="B10613">
        <v>1</v>
      </c>
      <c r="C10613">
        <v>20</v>
      </c>
      <c r="D10613" s="1" t="s">
        <v>85798</v>
      </c>
      <c r="E10613">
        <v>1979.0530000000001</v>
      </c>
      <c r="F10613">
        <v>251</v>
      </c>
    </row>
    <row r="10614" spans="1:6">
      <c r="A10614">
        <v>1979</v>
      </c>
      <c r="B10614">
        <v>1</v>
      </c>
      <c r="C10614">
        <v>21</v>
      </c>
      <c r="D10614" s="1" t="s">
        <v>85799</v>
      </c>
      <c r="E10614">
        <v>1979.056</v>
      </c>
      <c r="F10614">
        <v>272</v>
      </c>
    </row>
    <row r="10615" spans="1:6">
      <c r="A10615">
        <v>1979</v>
      </c>
      <c r="B10615">
        <v>1</v>
      </c>
      <c r="C10615">
        <v>22</v>
      </c>
      <c r="D10615" s="1" t="s">
        <v>85800</v>
      </c>
      <c r="E10615">
        <v>1979.059</v>
      </c>
      <c r="F10615">
        <v>266</v>
      </c>
    </row>
    <row r="10616" spans="1:6">
      <c r="A10616">
        <v>1979</v>
      </c>
      <c r="B10616">
        <v>1</v>
      </c>
      <c r="C10616">
        <v>23</v>
      </c>
      <c r="D10616" s="1" t="s">
        <v>85801</v>
      </c>
      <c r="E10616">
        <v>1979.0619999999999</v>
      </c>
      <c r="F10616">
        <v>283</v>
      </c>
    </row>
    <row r="10617" spans="1:6">
      <c r="A10617">
        <v>1979</v>
      </c>
      <c r="B10617">
        <v>1</v>
      </c>
      <c r="C10617">
        <v>24</v>
      </c>
      <c r="D10617" s="1" t="s">
        <v>85802</v>
      </c>
      <c r="E10617">
        <v>1979.0640000000001</v>
      </c>
      <c r="F10617">
        <v>296</v>
      </c>
    </row>
    <row r="10618" spans="1:6">
      <c r="A10618">
        <v>1979</v>
      </c>
      <c r="B10618">
        <v>1</v>
      </c>
      <c r="C10618">
        <v>25</v>
      </c>
      <c r="D10618" s="1" t="s">
        <v>85803</v>
      </c>
      <c r="E10618">
        <v>1979.067</v>
      </c>
      <c r="F10618">
        <v>296</v>
      </c>
    </row>
    <row r="10619" spans="1:6">
      <c r="A10619">
        <v>1979</v>
      </c>
      <c r="B10619">
        <v>1</v>
      </c>
      <c r="C10619">
        <v>26</v>
      </c>
      <c r="D10619" s="1" t="s">
        <v>85804</v>
      </c>
      <c r="E10619">
        <v>1979.07</v>
      </c>
      <c r="F10619">
        <v>245</v>
      </c>
    </row>
    <row r="10620" spans="1:6">
      <c r="A10620">
        <v>1979</v>
      </c>
      <c r="B10620">
        <v>1</v>
      </c>
      <c r="C10620">
        <v>27</v>
      </c>
      <c r="D10620" s="1" t="s">
        <v>85805</v>
      </c>
      <c r="E10620">
        <v>1979.0730000000001</v>
      </c>
      <c r="F10620">
        <v>236</v>
      </c>
    </row>
    <row r="10621" spans="1:6">
      <c r="A10621">
        <v>1979</v>
      </c>
      <c r="B10621">
        <v>1</v>
      </c>
      <c r="C10621">
        <v>28</v>
      </c>
      <c r="D10621" s="1" t="s">
        <v>85806</v>
      </c>
      <c r="E10621">
        <v>1979.075</v>
      </c>
      <c r="F10621">
        <v>222</v>
      </c>
    </row>
    <row r="10622" spans="1:6">
      <c r="A10622">
        <v>1979</v>
      </c>
      <c r="B10622">
        <v>1</v>
      </c>
      <c r="C10622">
        <v>29</v>
      </c>
      <c r="D10622" s="1" t="s">
        <v>85807</v>
      </c>
      <c r="E10622">
        <v>1979.078</v>
      </c>
      <c r="F10622">
        <v>217</v>
      </c>
    </row>
    <row r="10623" spans="1:6">
      <c r="A10623">
        <v>1979</v>
      </c>
      <c r="B10623">
        <v>1</v>
      </c>
      <c r="C10623">
        <v>30</v>
      </c>
      <c r="D10623" s="1" t="s">
        <v>85808</v>
      </c>
      <c r="E10623">
        <v>1979.0809999999999</v>
      </c>
      <c r="F10623">
        <v>211</v>
      </c>
    </row>
    <row r="10624" spans="1:6">
      <c r="A10624">
        <v>1979</v>
      </c>
      <c r="B10624">
        <v>1</v>
      </c>
      <c r="C10624">
        <v>31</v>
      </c>
      <c r="D10624" s="1" t="s">
        <v>85809</v>
      </c>
      <c r="E10624">
        <v>1979.0840000000001</v>
      </c>
      <c r="F10624">
        <v>184</v>
      </c>
    </row>
    <row r="10625" spans="1:6">
      <c r="A10625">
        <v>1979</v>
      </c>
      <c r="B10625">
        <v>2</v>
      </c>
      <c r="C10625">
        <v>1</v>
      </c>
      <c r="D10625" s="1" t="s">
        <v>85810</v>
      </c>
      <c r="E10625">
        <v>1979.086</v>
      </c>
      <c r="F10625">
        <v>164</v>
      </c>
    </row>
    <row r="10626" spans="1:6">
      <c r="A10626">
        <v>1979</v>
      </c>
      <c r="B10626">
        <v>2</v>
      </c>
      <c r="C10626">
        <v>2</v>
      </c>
      <c r="D10626" s="1" t="s">
        <v>85811</v>
      </c>
      <c r="E10626">
        <v>1979.0889999999999</v>
      </c>
      <c r="F10626">
        <v>160</v>
      </c>
    </row>
    <row r="10627" spans="1:6">
      <c r="A10627">
        <v>1979</v>
      </c>
      <c r="B10627">
        <v>2</v>
      </c>
      <c r="C10627">
        <v>3</v>
      </c>
      <c r="D10627" s="1" t="s">
        <v>85812</v>
      </c>
      <c r="E10627">
        <v>1979.0920000000001</v>
      </c>
      <c r="F10627">
        <v>195</v>
      </c>
    </row>
    <row r="10628" spans="1:6">
      <c r="A10628">
        <v>1979</v>
      </c>
      <c r="B10628">
        <v>2</v>
      </c>
      <c r="C10628">
        <v>4</v>
      </c>
      <c r="D10628" s="1" t="s">
        <v>85813</v>
      </c>
      <c r="E10628">
        <v>1979.095</v>
      </c>
      <c r="F10628">
        <v>174</v>
      </c>
    </row>
    <row r="10629" spans="1:6">
      <c r="A10629">
        <v>1979</v>
      </c>
      <c r="B10629">
        <v>2</v>
      </c>
      <c r="C10629">
        <v>5</v>
      </c>
      <c r="D10629" s="1" t="s">
        <v>85814</v>
      </c>
      <c r="E10629">
        <v>1979.097</v>
      </c>
      <c r="F10629">
        <v>190</v>
      </c>
    </row>
    <row r="10630" spans="1:6">
      <c r="A10630">
        <v>1979</v>
      </c>
      <c r="B10630">
        <v>2</v>
      </c>
      <c r="C10630">
        <v>6</v>
      </c>
      <c r="D10630" s="1" t="s">
        <v>85815</v>
      </c>
      <c r="E10630">
        <v>1979.1</v>
      </c>
      <c r="F10630">
        <v>207</v>
      </c>
    </row>
    <row r="10631" spans="1:6">
      <c r="A10631">
        <v>1979</v>
      </c>
      <c r="B10631">
        <v>2</v>
      </c>
      <c r="C10631">
        <v>7</v>
      </c>
      <c r="D10631" s="1" t="s">
        <v>85816</v>
      </c>
      <c r="E10631">
        <v>1979.1030000000001</v>
      </c>
      <c r="F10631">
        <v>204</v>
      </c>
    </row>
    <row r="10632" spans="1:6">
      <c r="A10632">
        <v>1979</v>
      </c>
      <c r="B10632">
        <v>2</v>
      </c>
      <c r="C10632">
        <v>8</v>
      </c>
      <c r="D10632" s="1" t="s">
        <v>85817</v>
      </c>
      <c r="E10632">
        <v>1979.105</v>
      </c>
      <c r="F10632">
        <v>201</v>
      </c>
    </row>
    <row r="10633" spans="1:6">
      <c r="A10633">
        <v>1979</v>
      </c>
      <c r="B10633">
        <v>2</v>
      </c>
      <c r="C10633">
        <v>9</v>
      </c>
      <c r="D10633" s="1" t="s">
        <v>85818</v>
      </c>
      <c r="E10633">
        <v>1979.1079999999999</v>
      </c>
      <c r="F10633">
        <v>197</v>
      </c>
    </row>
    <row r="10634" spans="1:6">
      <c r="A10634">
        <v>1979</v>
      </c>
      <c r="B10634">
        <v>2</v>
      </c>
      <c r="C10634">
        <v>10</v>
      </c>
      <c r="D10634" s="1" t="s">
        <v>85819</v>
      </c>
      <c r="E10634">
        <v>1979.1110000000001</v>
      </c>
      <c r="F10634">
        <v>194</v>
      </c>
    </row>
    <row r="10635" spans="1:6">
      <c r="A10635">
        <v>1979</v>
      </c>
      <c r="B10635">
        <v>2</v>
      </c>
      <c r="C10635">
        <v>11</v>
      </c>
      <c r="D10635" s="1" t="s">
        <v>85820</v>
      </c>
      <c r="E10635">
        <v>1979.114</v>
      </c>
      <c r="F10635">
        <v>194</v>
      </c>
    </row>
    <row r="10636" spans="1:6">
      <c r="A10636">
        <v>1979</v>
      </c>
      <c r="B10636">
        <v>2</v>
      </c>
      <c r="C10636">
        <v>12</v>
      </c>
      <c r="D10636" s="1" t="s">
        <v>85821</v>
      </c>
      <c r="E10636">
        <v>1979.116</v>
      </c>
      <c r="F10636">
        <v>195</v>
      </c>
    </row>
    <row r="10637" spans="1:6">
      <c r="A10637">
        <v>1979</v>
      </c>
      <c r="B10637">
        <v>2</v>
      </c>
      <c r="C10637">
        <v>13</v>
      </c>
      <c r="D10637" s="1" t="s">
        <v>85822</v>
      </c>
      <c r="E10637">
        <v>1979.1189999999999</v>
      </c>
      <c r="F10637">
        <v>215</v>
      </c>
    </row>
    <row r="10638" spans="1:6">
      <c r="A10638">
        <v>1979</v>
      </c>
      <c r="B10638">
        <v>2</v>
      </c>
      <c r="C10638">
        <v>14</v>
      </c>
      <c r="D10638" s="1" t="s">
        <v>85823</v>
      </c>
      <c r="E10638">
        <v>1979.1220000000001</v>
      </c>
      <c r="F10638">
        <v>231</v>
      </c>
    </row>
    <row r="10639" spans="1:6">
      <c r="A10639">
        <v>1979</v>
      </c>
      <c r="B10639">
        <v>2</v>
      </c>
      <c r="C10639">
        <v>15</v>
      </c>
      <c r="D10639" s="1" t="s">
        <v>85824</v>
      </c>
      <c r="E10639">
        <v>1979.125</v>
      </c>
      <c r="F10639">
        <v>228</v>
      </c>
    </row>
    <row r="10640" spans="1:6">
      <c r="A10640">
        <v>1979</v>
      </c>
      <c r="B10640">
        <v>2</v>
      </c>
      <c r="C10640">
        <v>16</v>
      </c>
      <c r="D10640" s="1" t="s">
        <v>85825</v>
      </c>
      <c r="E10640">
        <v>1979.127</v>
      </c>
      <c r="F10640">
        <v>225</v>
      </c>
    </row>
    <row r="10641" spans="1:6">
      <c r="A10641">
        <v>1979</v>
      </c>
      <c r="B10641">
        <v>2</v>
      </c>
      <c r="C10641">
        <v>17</v>
      </c>
      <c r="D10641" s="1" t="s">
        <v>85826</v>
      </c>
      <c r="E10641">
        <v>1979.13</v>
      </c>
      <c r="F10641">
        <v>227</v>
      </c>
    </row>
    <row r="10642" spans="1:6">
      <c r="A10642">
        <v>1979</v>
      </c>
      <c r="B10642">
        <v>2</v>
      </c>
      <c r="C10642">
        <v>18</v>
      </c>
      <c r="D10642" s="1" t="s">
        <v>85827</v>
      </c>
      <c r="E10642">
        <v>1979.133</v>
      </c>
      <c r="F10642">
        <v>229</v>
      </c>
    </row>
    <row r="10643" spans="1:6">
      <c r="A10643">
        <v>1979</v>
      </c>
      <c r="B10643">
        <v>2</v>
      </c>
      <c r="C10643">
        <v>19</v>
      </c>
      <c r="D10643" s="1" t="s">
        <v>85828</v>
      </c>
      <c r="E10643">
        <v>1979.136</v>
      </c>
      <c r="F10643">
        <v>235</v>
      </c>
    </row>
    <row r="10644" spans="1:6">
      <c r="A10644">
        <v>1979</v>
      </c>
      <c r="B10644">
        <v>2</v>
      </c>
      <c r="C10644">
        <v>20</v>
      </c>
      <c r="D10644" s="1" t="s">
        <v>85829</v>
      </c>
      <c r="E10644">
        <v>1979.1379999999999</v>
      </c>
      <c r="F10644">
        <v>256</v>
      </c>
    </row>
    <row r="10645" spans="1:6">
      <c r="A10645">
        <v>1979</v>
      </c>
      <c r="B10645">
        <v>2</v>
      </c>
      <c r="C10645">
        <v>21</v>
      </c>
      <c r="D10645" s="1" t="s">
        <v>85830</v>
      </c>
      <c r="E10645">
        <v>1979.1410000000001</v>
      </c>
      <c r="F10645">
        <v>242</v>
      </c>
    </row>
    <row r="10646" spans="1:6">
      <c r="A10646">
        <v>1979</v>
      </c>
      <c r="B10646">
        <v>2</v>
      </c>
      <c r="C10646">
        <v>22</v>
      </c>
      <c r="D10646" s="1" t="s">
        <v>85831</v>
      </c>
      <c r="E10646">
        <v>1979.144</v>
      </c>
      <c r="F10646">
        <v>219</v>
      </c>
    </row>
    <row r="10647" spans="1:6">
      <c r="A10647">
        <v>1979</v>
      </c>
      <c r="B10647">
        <v>2</v>
      </c>
      <c r="C10647">
        <v>23</v>
      </c>
      <c r="D10647" s="1" t="s">
        <v>85832</v>
      </c>
      <c r="E10647">
        <v>1979.1469999999999</v>
      </c>
      <c r="F10647">
        <v>180</v>
      </c>
    </row>
    <row r="10648" spans="1:6">
      <c r="A10648">
        <v>1979</v>
      </c>
      <c r="B10648">
        <v>2</v>
      </c>
      <c r="C10648">
        <v>24</v>
      </c>
      <c r="D10648" s="1" t="s">
        <v>85833</v>
      </c>
      <c r="E10648">
        <v>1979.1489999999999</v>
      </c>
      <c r="F10648">
        <v>140</v>
      </c>
    </row>
    <row r="10649" spans="1:6">
      <c r="A10649">
        <v>1979</v>
      </c>
      <c r="B10649">
        <v>2</v>
      </c>
      <c r="C10649">
        <v>25</v>
      </c>
      <c r="D10649" s="1" t="s">
        <v>85834</v>
      </c>
      <c r="E10649">
        <v>1979.152</v>
      </c>
      <c r="F10649">
        <v>125</v>
      </c>
    </row>
    <row r="10650" spans="1:6">
      <c r="A10650">
        <v>1979</v>
      </c>
      <c r="B10650">
        <v>2</v>
      </c>
      <c r="C10650">
        <v>26</v>
      </c>
      <c r="D10650" s="1" t="s">
        <v>85835</v>
      </c>
      <c r="E10650">
        <v>1979.155</v>
      </c>
      <c r="F10650">
        <v>153</v>
      </c>
    </row>
    <row r="10651" spans="1:6">
      <c r="A10651">
        <v>1979</v>
      </c>
      <c r="B10651">
        <v>2</v>
      </c>
      <c r="C10651">
        <v>27</v>
      </c>
      <c r="D10651" s="1" t="s">
        <v>85836</v>
      </c>
      <c r="E10651">
        <v>1979.1579999999999</v>
      </c>
      <c r="F10651">
        <v>137</v>
      </c>
    </row>
    <row r="10652" spans="1:6">
      <c r="A10652">
        <v>1979</v>
      </c>
      <c r="B10652">
        <v>2</v>
      </c>
      <c r="C10652">
        <v>28</v>
      </c>
      <c r="D10652" s="1" t="s">
        <v>85837</v>
      </c>
      <c r="E10652">
        <v>1979.16</v>
      </c>
      <c r="F10652">
        <v>135</v>
      </c>
    </row>
    <row r="10653" spans="1:6">
      <c r="A10653">
        <v>1979</v>
      </c>
      <c r="B10653">
        <v>3</v>
      </c>
      <c r="C10653">
        <v>1</v>
      </c>
      <c r="D10653" s="1" t="s">
        <v>85838</v>
      </c>
      <c r="E10653">
        <v>1979.163</v>
      </c>
      <c r="F10653">
        <v>164</v>
      </c>
    </row>
    <row r="10654" spans="1:6">
      <c r="A10654">
        <v>1979</v>
      </c>
      <c r="B10654">
        <v>3</v>
      </c>
      <c r="C10654">
        <v>2</v>
      </c>
      <c r="D10654" s="1" t="s">
        <v>85839</v>
      </c>
      <c r="E10654">
        <v>1979.1659999999999</v>
      </c>
      <c r="F10654">
        <v>195</v>
      </c>
    </row>
    <row r="10655" spans="1:6">
      <c r="A10655">
        <v>1979</v>
      </c>
      <c r="B10655">
        <v>3</v>
      </c>
      <c r="C10655">
        <v>3</v>
      </c>
      <c r="D10655" s="1" t="s">
        <v>85840</v>
      </c>
      <c r="E10655">
        <v>1979.1679999999999</v>
      </c>
      <c r="F10655">
        <v>200</v>
      </c>
    </row>
    <row r="10656" spans="1:6">
      <c r="A10656">
        <v>1979</v>
      </c>
      <c r="B10656">
        <v>3</v>
      </c>
      <c r="C10656">
        <v>4</v>
      </c>
      <c r="D10656" s="1" t="s">
        <v>85841</v>
      </c>
      <c r="E10656">
        <v>1979.171</v>
      </c>
      <c r="F10656">
        <v>201</v>
      </c>
    </row>
    <row r="10657" spans="1:6">
      <c r="A10657">
        <v>1979</v>
      </c>
      <c r="B10657">
        <v>3</v>
      </c>
      <c r="C10657">
        <v>5</v>
      </c>
      <c r="D10657" s="1" t="s">
        <v>85842</v>
      </c>
      <c r="E10657">
        <v>1979.174</v>
      </c>
      <c r="F10657">
        <v>191</v>
      </c>
    </row>
    <row r="10658" spans="1:6">
      <c r="A10658">
        <v>1979</v>
      </c>
      <c r="B10658">
        <v>3</v>
      </c>
      <c r="C10658">
        <v>6</v>
      </c>
      <c r="D10658" s="1" t="s">
        <v>85843</v>
      </c>
      <c r="E10658">
        <v>1979.1769999999999</v>
      </c>
      <c r="F10658">
        <v>204</v>
      </c>
    </row>
    <row r="10659" spans="1:6">
      <c r="A10659">
        <v>1979</v>
      </c>
      <c r="B10659">
        <v>3</v>
      </c>
      <c r="C10659">
        <v>7</v>
      </c>
      <c r="D10659" s="1" t="s">
        <v>85844</v>
      </c>
      <c r="E10659">
        <v>1979.1790000000001</v>
      </c>
      <c r="F10659">
        <v>207</v>
      </c>
    </row>
    <row r="10660" spans="1:6">
      <c r="A10660">
        <v>1979</v>
      </c>
      <c r="B10660">
        <v>3</v>
      </c>
      <c r="C10660">
        <v>8</v>
      </c>
      <c r="D10660" s="1" t="s">
        <v>85845</v>
      </c>
      <c r="E10660">
        <v>1979.182</v>
      </c>
      <c r="F10660">
        <v>202</v>
      </c>
    </row>
    <row r="10661" spans="1:6">
      <c r="A10661">
        <v>1979</v>
      </c>
      <c r="B10661">
        <v>3</v>
      </c>
      <c r="C10661">
        <v>9</v>
      </c>
      <c r="D10661" s="1" t="s">
        <v>85846</v>
      </c>
      <c r="E10661">
        <v>1979.1849999999999</v>
      </c>
      <c r="F10661">
        <v>207</v>
      </c>
    </row>
    <row r="10662" spans="1:6">
      <c r="A10662">
        <v>1979</v>
      </c>
      <c r="B10662">
        <v>3</v>
      </c>
      <c r="C10662">
        <v>10</v>
      </c>
      <c r="D10662" s="1" t="s">
        <v>85847</v>
      </c>
      <c r="E10662">
        <v>1979.1880000000001</v>
      </c>
      <c r="F10662">
        <v>198</v>
      </c>
    </row>
    <row r="10663" spans="1:6">
      <c r="A10663">
        <v>1979</v>
      </c>
      <c r="B10663">
        <v>3</v>
      </c>
      <c r="C10663">
        <v>11</v>
      </c>
      <c r="D10663" s="1" t="s">
        <v>85848</v>
      </c>
      <c r="E10663">
        <v>1979.19</v>
      </c>
      <c r="F10663">
        <v>221</v>
      </c>
    </row>
    <row r="10664" spans="1:6">
      <c r="A10664">
        <v>1979</v>
      </c>
      <c r="B10664">
        <v>3</v>
      </c>
      <c r="C10664">
        <v>12</v>
      </c>
      <c r="D10664" s="1" t="s">
        <v>85849</v>
      </c>
      <c r="E10664">
        <v>1979.193</v>
      </c>
      <c r="F10664">
        <v>241</v>
      </c>
    </row>
    <row r="10665" spans="1:6">
      <c r="A10665">
        <v>1979</v>
      </c>
      <c r="B10665">
        <v>3</v>
      </c>
      <c r="C10665">
        <v>13</v>
      </c>
      <c r="D10665" s="1" t="s">
        <v>85850</v>
      </c>
      <c r="E10665">
        <v>1979.1959999999999</v>
      </c>
      <c r="F10665">
        <v>239</v>
      </c>
    </row>
    <row r="10666" spans="1:6">
      <c r="A10666">
        <v>1979</v>
      </c>
      <c r="B10666">
        <v>3</v>
      </c>
      <c r="C10666">
        <v>14</v>
      </c>
      <c r="D10666" s="1" t="s">
        <v>85851</v>
      </c>
      <c r="E10666">
        <v>1979.1990000000001</v>
      </c>
      <c r="F10666">
        <v>225</v>
      </c>
    </row>
    <row r="10667" spans="1:6">
      <c r="A10667">
        <v>1979</v>
      </c>
      <c r="B10667">
        <v>3</v>
      </c>
      <c r="C10667">
        <v>15</v>
      </c>
      <c r="D10667" s="1" t="s">
        <v>85852</v>
      </c>
      <c r="E10667">
        <v>1979.201</v>
      </c>
      <c r="F10667">
        <v>219</v>
      </c>
    </row>
    <row r="10668" spans="1:6">
      <c r="A10668">
        <v>1979</v>
      </c>
      <c r="B10668">
        <v>3</v>
      </c>
      <c r="C10668">
        <v>16</v>
      </c>
      <c r="D10668" s="1" t="s">
        <v>85853</v>
      </c>
      <c r="E10668">
        <v>1979.204</v>
      </c>
      <c r="F10668">
        <v>184</v>
      </c>
    </row>
    <row r="10669" spans="1:6">
      <c r="A10669">
        <v>1979</v>
      </c>
      <c r="B10669">
        <v>3</v>
      </c>
      <c r="C10669">
        <v>17</v>
      </c>
      <c r="D10669" s="1" t="s">
        <v>85854</v>
      </c>
      <c r="E10669">
        <v>1979.2070000000001</v>
      </c>
      <c r="F10669">
        <v>201</v>
      </c>
    </row>
    <row r="10670" spans="1:6">
      <c r="A10670">
        <v>1979</v>
      </c>
      <c r="B10670">
        <v>3</v>
      </c>
      <c r="C10670">
        <v>18</v>
      </c>
      <c r="D10670" s="1" t="s">
        <v>85855</v>
      </c>
      <c r="E10670">
        <v>1979.21</v>
      </c>
      <c r="F10670">
        <v>201</v>
      </c>
    </row>
    <row r="10671" spans="1:6">
      <c r="A10671">
        <v>1979</v>
      </c>
      <c r="B10671">
        <v>3</v>
      </c>
      <c r="C10671">
        <v>19</v>
      </c>
      <c r="D10671" s="1" t="s">
        <v>85856</v>
      </c>
      <c r="E10671">
        <v>1979.212</v>
      </c>
      <c r="F10671">
        <v>195</v>
      </c>
    </row>
    <row r="10672" spans="1:6">
      <c r="A10672">
        <v>1979</v>
      </c>
      <c r="B10672">
        <v>3</v>
      </c>
      <c r="C10672">
        <v>20</v>
      </c>
      <c r="D10672" s="1" t="s">
        <v>85857</v>
      </c>
      <c r="E10672">
        <v>1979.2149999999999</v>
      </c>
      <c r="F10672">
        <v>185</v>
      </c>
    </row>
    <row r="10673" spans="1:6">
      <c r="A10673">
        <v>1979</v>
      </c>
      <c r="B10673">
        <v>3</v>
      </c>
      <c r="C10673">
        <v>21</v>
      </c>
      <c r="D10673" s="1" t="s">
        <v>85858</v>
      </c>
      <c r="E10673">
        <v>1979.2180000000001</v>
      </c>
      <c r="F10673">
        <v>190</v>
      </c>
    </row>
    <row r="10674" spans="1:6">
      <c r="A10674">
        <v>1979</v>
      </c>
      <c r="B10674">
        <v>3</v>
      </c>
      <c r="C10674">
        <v>22</v>
      </c>
      <c r="D10674" s="1" t="s">
        <v>85859</v>
      </c>
      <c r="E10674">
        <v>1979.221</v>
      </c>
      <c r="F10674">
        <v>198</v>
      </c>
    </row>
    <row r="10675" spans="1:6">
      <c r="A10675">
        <v>1979</v>
      </c>
      <c r="B10675">
        <v>3</v>
      </c>
      <c r="C10675">
        <v>23</v>
      </c>
      <c r="D10675" s="1" t="s">
        <v>85860</v>
      </c>
      <c r="E10675">
        <v>1979.223</v>
      </c>
      <c r="F10675">
        <v>197</v>
      </c>
    </row>
    <row r="10676" spans="1:6">
      <c r="A10676">
        <v>1979</v>
      </c>
      <c r="B10676">
        <v>3</v>
      </c>
      <c r="C10676">
        <v>24</v>
      </c>
      <c r="D10676" s="1" t="s">
        <v>85861</v>
      </c>
      <c r="E10676">
        <v>1979.2260000000001</v>
      </c>
      <c r="F10676">
        <v>167</v>
      </c>
    </row>
    <row r="10677" spans="1:6">
      <c r="A10677">
        <v>1979</v>
      </c>
      <c r="B10677">
        <v>3</v>
      </c>
      <c r="C10677">
        <v>25</v>
      </c>
      <c r="D10677" s="1" t="s">
        <v>85862</v>
      </c>
      <c r="E10677">
        <v>1979.229</v>
      </c>
      <c r="F10677">
        <v>161</v>
      </c>
    </row>
    <row r="10678" spans="1:6">
      <c r="A10678">
        <v>1979</v>
      </c>
      <c r="B10678">
        <v>3</v>
      </c>
      <c r="C10678">
        <v>26</v>
      </c>
      <c r="D10678" s="1" t="s">
        <v>85863</v>
      </c>
      <c r="E10678">
        <v>1979.232</v>
      </c>
      <c r="F10678">
        <v>161</v>
      </c>
    </row>
    <row r="10679" spans="1:6">
      <c r="A10679">
        <v>1979</v>
      </c>
      <c r="B10679">
        <v>3</v>
      </c>
      <c r="C10679">
        <v>27</v>
      </c>
      <c r="D10679" s="1" t="s">
        <v>85864</v>
      </c>
      <c r="E10679">
        <v>1979.2339999999999</v>
      </c>
      <c r="F10679">
        <v>166</v>
      </c>
    </row>
    <row r="10680" spans="1:6">
      <c r="A10680">
        <v>1979</v>
      </c>
      <c r="B10680">
        <v>3</v>
      </c>
      <c r="C10680">
        <v>28</v>
      </c>
      <c r="D10680" s="1" t="s">
        <v>85865</v>
      </c>
      <c r="E10680">
        <v>1979.2370000000001</v>
      </c>
      <c r="F10680">
        <v>161</v>
      </c>
    </row>
    <row r="10681" spans="1:6">
      <c r="A10681">
        <v>1979</v>
      </c>
      <c r="B10681">
        <v>3</v>
      </c>
      <c r="C10681">
        <v>29</v>
      </c>
      <c r="D10681" s="1" t="s">
        <v>85866</v>
      </c>
      <c r="E10681">
        <v>1979.24</v>
      </c>
      <c r="F10681">
        <v>174</v>
      </c>
    </row>
    <row r="10682" spans="1:6">
      <c r="A10682">
        <v>1979</v>
      </c>
      <c r="B10682">
        <v>3</v>
      </c>
      <c r="C10682">
        <v>30</v>
      </c>
      <c r="D10682" s="1" t="s">
        <v>85867</v>
      </c>
      <c r="E10682">
        <v>1979.242</v>
      </c>
      <c r="F10682">
        <v>191</v>
      </c>
    </row>
    <row r="10683" spans="1:6">
      <c r="A10683">
        <v>1979</v>
      </c>
      <c r="B10683">
        <v>3</v>
      </c>
      <c r="C10683">
        <v>31</v>
      </c>
      <c r="D10683" s="1" t="s">
        <v>85868</v>
      </c>
      <c r="E10683">
        <v>1979.2449999999999</v>
      </c>
      <c r="F10683">
        <v>208</v>
      </c>
    </row>
    <row r="10684" spans="1:6">
      <c r="A10684">
        <v>1979</v>
      </c>
      <c r="B10684">
        <v>4</v>
      </c>
      <c r="C10684">
        <v>1</v>
      </c>
      <c r="D10684" s="1" t="s">
        <v>85869</v>
      </c>
      <c r="E10684">
        <v>1979.248</v>
      </c>
      <c r="F10684">
        <v>185</v>
      </c>
    </row>
    <row r="10685" spans="1:6">
      <c r="A10685">
        <v>1979</v>
      </c>
      <c r="B10685">
        <v>4</v>
      </c>
      <c r="C10685">
        <v>2</v>
      </c>
      <c r="D10685" s="1" t="s">
        <v>85870</v>
      </c>
      <c r="E10685">
        <v>1979.251</v>
      </c>
      <c r="F10685">
        <v>190</v>
      </c>
    </row>
    <row r="10686" spans="1:6">
      <c r="A10686">
        <v>1979</v>
      </c>
      <c r="B10686">
        <v>4</v>
      </c>
      <c r="C10686">
        <v>3</v>
      </c>
      <c r="D10686" s="1" t="s">
        <v>85871</v>
      </c>
      <c r="E10686">
        <v>1979.2529999999999</v>
      </c>
      <c r="F10686">
        <v>191</v>
      </c>
    </row>
    <row r="10687" spans="1:6">
      <c r="A10687">
        <v>1979</v>
      </c>
      <c r="B10687">
        <v>4</v>
      </c>
      <c r="C10687">
        <v>4</v>
      </c>
      <c r="D10687" s="1" t="s">
        <v>85872</v>
      </c>
      <c r="E10687">
        <v>1979.2560000000001</v>
      </c>
      <c r="F10687">
        <v>195</v>
      </c>
    </row>
    <row r="10688" spans="1:6">
      <c r="A10688">
        <v>1979</v>
      </c>
      <c r="B10688">
        <v>4</v>
      </c>
      <c r="C10688">
        <v>5</v>
      </c>
      <c r="D10688" s="1" t="s">
        <v>85873</v>
      </c>
      <c r="E10688">
        <v>1979.259</v>
      </c>
      <c r="F10688">
        <v>154</v>
      </c>
    </row>
    <row r="10689" spans="1:6">
      <c r="A10689">
        <v>1979</v>
      </c>
      <c r="B10689">
        <v>4</v>
      </c>
      <c r="C10689">
        <v>6</v>
      </c>
      <c r="D10689" s="1" t="s">
        <v>85874</v>
      </c>
      <c r="E10689">
        <v>1979.2619999999999</v>
      </c>
      <c r="F10689">
        <v>129</v>
      </c>
    </row>
    <row r="10690" spans="1:6">
      <c r="A10690">
        <v>1979</v>
      </c>
      <c r="B10690">
        <v>4</v>
      </c>
      <c r="C10690">
        <v>7</v>
      </c>
      <c r="D10690" s="1" t="s">
        <v>85875</v>
      </c>
      <c r="E10690">
        <v>1979.2639999999999</v>
      </c>
      <c r="F10690">
        <v>109</v>
      </c>
    </row>
    <row r="10691" spans="1:6">
      <c r="A10691">
        <v>1979</v>
      </c>
      <c r="B10691">
        <v>4</v>
      </c>
      <c r="C10691">
        <v>8</v>
      </c>
      <c r="D10691" s="1" t="s">
        <v>85876</v>
      </c>
      <c r="E10691">
        <v>1979.2670000000001</v>
      </c>
      <c r="F10691">
        <v>98</v>
      </c>
    </row>
    <row r="10692" spans="1:6">
      <c r="A10692">
        <v>1979</v>
      </c>
      <c r="B10692">
        <v>4</v>
      </c>
      <c r="C10692">
        <v>9</v>
      </c>
      <c r="D10692" s="1" t="s">
        <v>85877</v>
      </c>
      <c r="E10692">
        <v>1979.27</v>
      </c>
      <c r="F10692">
        <v>86</v>
      </c>
    </row>
    <row r="10693" spans="1:6">
      <c r="A10693">
        <v>1979</v>
      </c>
      <c r="B10693">
        <v>4</v>
      </c>
      <c r="C10693">
        <v>10</v>
      </c>
      <c r="D10693" s="1" t="s">
        <v>85878</v>
      </c>
      <c r="E10693">
        <v>1979.2729999999999</v>
      </c>
      <c r="F10693">
        <v>106</v>
      </c>
    </row>
    <row r="10694" spans="1:6">
      <c r="A10694">
        <v>1979</v>
      </c>
      <c r="B10694">
        <v>4</v>
      </c>
      <c r="C10694">
        <v>11</v>
      </c>
      <c r="D10694" s="1" t="s">
        <v>85879</v>
      </c>
      <c r="E10694">
        <v>1979.2750000000001</v>
      </c>
      <c r="F10694">
        <v>133</v>
      </c>
    </row>
    <row r="10695" spans="1:6">
      <c r="A10695">
        <v>1979</v>
      </c>
      <c r="B10695">
        <v>4</v>
      </c>
      <c r="C10695">
        <v>12</v>
      </c>
      <c r="D10695" s="1" t="s">
        <v>85880</v>
      </c>
      <c r="E10695">
        <v>1979.278</v>
      </c>
      <c r="F10695">
        <v>152</v>
      </c>
    </row>
    <row r="10696" spans="1:6">
      <c r="A10696">
        <v>1979</v>
      </c>
      <c r="B10696">
        <v>4</v>
      </c>
      <c r="C10696">
        <v>13</v>
      </c>
      <c r="D10696" s="1" t="s">
        <v>85881</v>
      </c>
      <c r="E10696">
        <v>1979.2809999999999</v>
      </c>
      <c r="F10696">
        <v>160</v>
      </c>
    </row>
    <row r="10697" spans="1:6">
      <c r="A10697">
        <v>1979</v>
      </c>
      <c r="B10697">
        <v>4</v>
      </c>
      <c r="C10697">
        <v>14</v>
      </c>
      <c r="D10697" s="1" t="s">
        <v>85882</v>
      </c>
      <c r="E10697">
        <v>1979.2840000000001</v>
      </c>
      <c r="F10697">
        <v>164</v>
      </c>
    </row>
    <row r="10698" spans="1:6">
      <c r="A10698">
        <v>1979</v>
      </c>
      <c r="B10698">
        <v>4</v>
      </c>
      <c r="C10698">
        <v>15</v>
      </c>
      <c r="D10698" s="1" t="s">
        <v>85883</v>
      </c>
      <c r="E10698">
        <v>1979.2860000000001</v>
      </c>
      <c r="F10698">
        <v>166</v>
      </c>
    </row>
    <row r="10699" spans="1:6">
      <c r="A10699">
        <v>1979</v>
      </c>
      <c r="B10699">
        <v>4</v>
      </c>
      <c r="C10699">
        <v>16</v>
      </c>
      <c r="D10699" s="1" t="s">
        <v>85884</v>
      </c>
      <c r="E10699">
        <v>1979.289</v>
      </c>
      <c r="F10699">
        <v>169</v>
      </c>
    </row>
    <row r="10700" spans="1:6">
      <c r="A10700">
        <v>1979</v>
      </c>
      <c r="B10700">
        <v>4</v>
      </c>
      <c r="C10700">
        <v>17</v>
      </c>
      <c r="D10700" s="1" t="s">
        <v>85885</v>
      </c>
      <c r="E10700">
        <v>1979.2919999999999</v>
      </c>
      <c r="F10700">
        <v>152</v>
      </c>
    </row>
    <row r="10701" spans="1:6">
      <c r="A10701">
        <v>1979</v>
      </c>
      <c r="B10701">
        <v>4</v>
      </c>
      <c r="C10701">
        <v>18</v>
      </c>
      <c r="D10701" s="1" t="s">
        <v>85886</v>
      </c>
      <c r="E10701">
        <v>1979.2950000000001</v>
      </c>
      <c r="F10701">
        <v>139</v>
      </c>
    </row>
    <row r="10702" spans="1:6">
      <c r="A10702">
        <v>1979</v>
      </c>
      <c r="B10702">
        <v>4</v>
      </c>
      <c r="C10702">
        <v>19</v>
      </c>
      <c r="D10702" s="1" t="s">
        <v>85887</v>
      </c>
      <c r="E10702">
        <v>1979.297</v>
      </c>
      <c r="F10702">
        <v>112</v>
      </c>
    </row>
    <row r="10703" spans="1:6">
      <c r="A10703">
        <v>1979</v>
      </c>
      <c r="B10703">
        <v>4</v>
      </c>
      <c r="C10703">
        <v>20</v>
      </c>
      <c r="D10703" s="1" t="s">
        <v>85888</v>
      </c>
      <c r="E10703">
        <v>1979.3</v>
      </c>
      <c r="F10703">
        <v>96</v>
      </c>
    </row>
    <row r="10704" spans="1:6">
      <c r="A10704">
        <v>1979</v>
      </c>
      <c r="B10704">
        <v>4</v>
      </c>
      <c r="C10704">
        <v>21</v>
      </c>
      <c r="D10704" s="1" t="s">
        <v>85889</v>
      </c>
      <c r="E10704">
        <v>1979.3030000000001</v>
      </c>
      <c r="F10704">
        <v>96</v>
      </c>
    </row>
    <row r="10705" spans="1:6">
      <c r="A10705">
        <v>1979</v>
      </c>
      <c r="B10705">
        <v>4</v>
      </c>
      <c r="C10705">
        <v>22</v>
      </c>
      <c r="D10705" s="1" t="s">
        <v>85890</v>
      </c>
      <c r="E10705">
        <v>1979.3050000000001</v>
      </c>
      <c r="F10705">
        <v>112</v>
      </c>
    </row>
    <row r="10706" spans="1:6">
      <c r="A10706">
        <v>1979</v>
      </c>
      <c r="B10706">
        <v>4</v>
      </c>
      <c r="C10706">
        <v>23</v>
      </c>
      <c r="D10706" s="1" t="s">
        <v>85891</v>
      </c>
      <c r="E10706">
        <v>1979.308</v>
      </c>
      <c r="F10706">
        <v>108</v>
      </c>
    </row>
    <row r="10707" spans="1:6">
      <c r="A10707">
        <v>1979</v>
      </c>
      <c r="B10707">
        <v>4</v>
      </c>
      <c r="C10707">
        <v>24</v>
      </c>
      <c r="D10707" s="1" t="s">
        <v>85892</v>
      </c>
      <c r="E10707">
        <v>1979.3109999999999</v>
      </c>
      <c r="F10707">
        <v>102</v>
      </c>
    </row>
    <row r="10708" spans="1:6">
      <c r="A10708">
        <v>1979</v>
      </c>
      <c r="B10708">
        <v>4</v>
      </c>
      <c r="C10708">
        <v>25</v>
      </c>
      <c r="D10708" s="1" t="s">
        <v>85893</v>
      </c>
      <c r="E10708">
        <v>1979.3140000000001</v>
      </c>
      <c r="F10708">
        <v>120</v>
      </c>
    </row>
    <row r="10709" spans="1:6">
      <c r="A10709">
        <v>1979</v>
      </c>
      <c r="B10709">
        <v>4</v>
      </c>
      <c r="C10709">
        <v>26</v>
      </c>
      <c r="D10709" s="1" t="s">
        <v>85894</v>
      </c>
      <c r="E10709">
        <v>1979.316</v>
      </c>
      <c r="F10709">
        <v>167</v>
      </c>
    </row>
    <row r="10710" spans="1:6">
      <c r="A10710">
        <v>1979</v>
      </c>
      <c r="B10710">
        <v>4</v>
      </c>
      <c r="C10710">
        <v>27</v>
      </c>
      <c r="D10710" s="1" t="s">
        <v>85895</v>
      </c>
      <c r="E10710">
        <v>1979.319</v>
      </c>
      <c r="F10710">
        <v>177</v>
      </c>
    </row>
    <row r="10711" spans="1:6">
      <c r="A10711">
        <v>1979</v>
      </c>
      <c r="B10711">
        <v>4</v>
      </c>
      <c r="C10711">
        <v>28</v>
      </c>
      <c r="D10711" s="1" t="s">
        <v>85896</v>
      </c>
      <c r="E10711">
        <v>1979.3219999999999</v>
      </c>
      <c r="F10711">
        <v>187</v>
      </c>
    </row>
    <row r="10712" spans="1:6">
      <c r="A10712">
        <v>1979</v>
      </c>
      <c r="B10712">
        <v>4</v>
      </c>
      <c r="C10712">
        <v>29</v>
      </c>
      <c r="D10712" s="1" t="s">
        <v>85897</v>
      </c>
      <c r="E10712">
        <v>1979.325</v>
      </c>
      <c r="F10712">
        <v>187</v>
      </c>
    </row>
    <row r="10713" spans="1:6">
      <c r="A10713">
        <v>1979</v>
      </c>
      <c r="B10713">
        <v>4</v>
      </c>
      <c r="C10713">
        <v>30</v>
      </c>
      <c r="D10713" s="1" t="s">
        <v>85898</v>
      </c>
      <c r="E10713">
        <v>1979.327</v>
      </c>
      <c r="F10713">
        <v>170</v>
      </c>
    </row>
    <row r="10714" spans="1:6">
      <c r="A10714">
        <v>1979</v>
      </c>
      <c r="B10714">
        <v>5</v>
      </c>
      <c r="C10714">
        <v>1</v>
      </c>
      <c r="D10714" s="1" t="s">
        <v>85899</v>
      </c>
      <c r="E10714">
        <v>1979.33</v>
      </c>
      <c r="F10714">
        <v>153</v>
      </c>
    </row>
    <row r="10715" spans="1:6">
      <c r="A10715">
        <v>1979</v>
      </c>
      <c r="B10715">
        <v>5</v>
      </c>
      <c r="C10715">
        <v>2</v>
      </c>
      <c r="D10715" s="1" t="s">
        <v>85900</v>
      </c>
      <c r="E10715">
        <v>1979.3330000000001</v>
      </c>
      <c r="F10715">
        <v>150</v>
      </c>
    </row>
    <row r="10716" spans="1:6">
      <c r="A10716">
        <v>1979</v>
      </c>
      <c r="B10716">
        <v>5</v>
      </c>
      <c r="C10716">
        <v>3</v>
      </c>
      <c r="D10716" s="1" t="s">
        <v>85901</v>
      </c>
      <c r="E10716">
        <v>1979.336</v>
      </c>
      <c r="F10716">
        <v>146</v>
      </c>
    </row>
    <row r="10717" spans="1:6">
      <c r="A10717">
        <v>1979</v>
      </c>
      <c r="B10717">
        <v>5</v>
      </c>
      <c r="C10717">
        <v>4</v>
      </c>
      <c r="D10717" s="1" t="s">
        <v>85902</v>
      </c>
      <c r="E10717">
        <v>1979.338</v>
      </c>
      <c r="F10717">
        <v>159</v>
      </c>
    </row>
    <row r="10718" spans="1:6">
      <c r="A10718">
        <v>1979</v>
      </c>
      <c r="B10718">
        <v>5</v>
      </c>
      <c r="C10718">
        <v>5</v>
      </c>
      <c r="D10718" s="1" t="s">
        <v>85903</v>
      </c>
      <c r="E10718">
        <v>1979.3409999999999</v>
      </c>
      <c r="F10718">
        <v>160</v>
      </c>
    </row>
    <row r="10719" spans="1:6">
      <c r="A10719">
        <v>1979</v>
      </c>
      <c r="B10719">
        <v>5</v>
      </c>
      <c r="C10719">
        <v>6</v>
      </c>
      <c r="D10719" s="1" t="s">
        <v>85904</v>
      </c>
      <c r="E10719">
        <v>1979.3440000000001</v>
      </c>
      <c r="F10719">
        <v>173</v>
      </c>
    </row>
    <row r="10720" spans="1:6">
      <c r="A10720">
        <v>1979</v>
      </c>
      <c r="B10720">
        <v>5</v>
      </c>
      <c r="C10720">
        <v>7</v>
      </c>
      <c r="D10720" s="1" t="s">
        <v>85905</v>
      </c>
      <c r="E10720">
        <v>1979.347</v>
      </c>
      <c r="F10720">
        <v>210</v>
      </c>
    </row>
    <row r="10721" spans="1:6">
      <c r="A10721">
        <v>1979</v>
      </c>
      <c r="B10721">
        <v>5</v>
      </c>
      <c r="C10721">
        <v>8</v>
      </c>
      <c r="D10721" s="1" t="s">
        <v>85906</v>
      </c>
      <c r="E10721">
        <v>1979.3489999999999</v>
      </c>
      <c r="F10721">
        <v>222</v>
      </c>
    </row>
    <row r="10722" spans="1:6">
      <c r="A10722">
        <v>1979</v>
      </c>
      <c r="B10722">
        <v>5</v>
      </c>
      <c r="C10722">
        <v>9</v>
      </c>
      <c r="D10722" s="1" t="s">
        <v>85907</v>
      </c>
      <c r="E10722">
        <v>1979.3520000000001</v>
      </c>
      <c r="F10722">
        <v>229</v>
      </c>
    </row>
    <row r="10723" spans="1:6">
      <c r="A10723">
        <v>1979</v>
      </c>
      <c r="B10723">
        <v>5</v>
      </c>
      <c r="C10723">
        <v>10</v>
      </c>
      <c r="D10723" s="1" t="s">
        <v>85908</v>
      </c>
      <c r="E10723">
        <v>1979.355</v>
      </c>
      <c r="F10723">
        <v>205</v>
      </c>
    </row>
    <row r="10724" spans="1:6">
      <c r="A10724">
        <v>1979</v>
      </c>
      <c r="B10724">
        <v>5</v>
      </c>
      <c r="C10724">
        <v>11</v>
      </c>
      <c r="D10724" s="1" t="s">
        <v>85909</v>
      </c>
      <c r="E10724">
        <v>1979.3579999999999</v>
      </c>
      <c r="F10724">
        <v>210</v>
      </c>
    </row>
    <row r="10725" spans="1:6">
      <c r="A10725">
        <v>1979</v>
      </c>
      <c r="B10725">
        <v>5</v>
      </c>
      <c r="C10725">
        <v>12</v>
      </c>
      <c r="D10725" s="1" t="s">
        <v>85910</v>
      </c>
      <c r="E10725">
        <v>1979.36</v>
      </c>
      <c r="F10725">
        <v>224</v>
      </c>
    </row>
    <row r="10726" spans="1:6">
      <c r="A10726">
        <v>1979</v>
      </c>
      <c r="B10726">
        <v>5</v>
      </c>
      <c r="C10726">
        <v>13</v>
      </c>
      <c r="D10726" s="1" t="s">
        <v>85911</v>
      </c>
      <c r="E10726">
        <v>1979.3630000000001</v>
      </c>
      <c r="F10726">
        <v>231</v>
      </c>
    </row>
    <row r="10727" spans="1:6">
      <c r="A10727">
        <v>1979</v>
      </c>
      <c r="B10727">
        <v>5</v>
      </c>
      <c r="C10727">
        <v>14</v>
      </c>
      <c r="D10727" s="1" t="s">
        <v>85912</v>
      </c>
      <c r="E10727">
        <v>1979.366</v>
      </c>
      <c r="F10727">
        <v>287</v>
      </c>
    </row>
    <row r="10728" spans="1:6">
      <c r="A10728">
        <v>1979</v>
      </c>
      <c r="B10728">
        <v>5</v>
      </c>
      <c r="C10728">
        <v>15</v>
      </c>
      <c r="D10728" s="1" t="s">
        <v>85913</v>
      </c>
      <c r="E10728">
        <v>1979.3679999999999</v>
      </c>
      <c r="F10728">
        <v>293</v>
      </c>
    </row>
    <row r="10729" spans="1:6">
      <c r="A10729">
        <v>1979</v>
      </c>
      <c r="B10729">
        <v>5</v>
      </c>
      <c r="C10729">
        <v>16</v>
      </c>
      <c r="D10729" s="1" t="s">
        <v>85914</v>
      </c>
      <c r="E10729">
        <v>1979.3710000000001</v>
      </c>
      <c r="F10729">
        <v>265</v>
      </c>
    </row>
    <row r="10730" spans="1:6">
      <c r="A10730">
        <v>1979</v>
      </c>
      <c r="B10730">
        <v>5</v>
      </c>
      <c r="C10730">
        <v>17</v>
      </c>
      <c r="D10730" s="1" t="s">
        <v>85915</v>
      </c>
      <c r="E10730">
        <v>1979.374</v>
      </c>
      <c r="F10730">
        <v>261</v>
      </c>
    </row>
    <row r="10731" spans="1:6">
      <c r="A10731">
        <v>1979</v>
      </c>
      <c r="B10731">
        <v>5</v>
      </c>
      <c r="C10731">
        <v>18</v>
      </c>
      <c r="D10731" s="1" t="s">
        <v>85916</v>
      </c>
      <c r="E10731">
        <v>1979.377</v>
      </c>
      <c r="F10731">
        <v>210</v>
      </c>
    </row>
    <row r="10732" spans="1:6">
      <c r="A10732">
        <v>1979</v>
      </c>
      <c r="B10732">
        <v>5</v>
      </c>
      <c r="C10732">
        <v>19</v>
      </c>
      <c r="D10732" s="1" t="s">
        <v>85917</v>
      </c>
      <c r="E10732">
        <v>1979.3789999999999</v>
      </c>
      <c r="F10732">
        <v>154</v>
      </c>
    </row>
    <row r="10733" spans="1:6">
      <c r="A10733">
        <v>1979</v>
      </c>
      <c r="B10733">
        <v>5</v>
      </c>
      <c r="C10733">
        <v>20</v>
      </c>
      <c r="D10733" s="1" t="s">
        <v>85918</v>
      </c>
      <c r="E10733">
        <v>1979.3820000000001</v>
      </c>
      <c r="F10733">
        <v>152</v>
      </c>
    </row>
    <row r="10734" spans="1:6">
      <c r="A10734">
        <v>1979</v>
      </c>
      <c r="B10734">
        <v>5</v>
      </c>
      <c r="C10734">
        <v>21</v>
      </c>
      <c r="D10734" s="1" t="s">
        <v>85919</v>
      </c>
      <c r="E10734">
        <v>1979.385</v>
      </c>
      <c r="F10734">
        <v>161</v>
      </c>
    </row>
    <row r="10735" spans="1:6">
      <c r="A10735">
        <v>1979</v>
      </c>
      <c r="B10735">
        <v>5</v>
      </c>
      <c r="C10735">
        <v>22</v>
      </c>
      <c r="D10735" s="1" t="s">
        <v>85920</v>
      </c>
      <c r="E10735">
        <v>1979.3879999999999</v>
      </c>
      <c r="F10735">
        <v>171</v>
      </c>
    </row>
    <row r="10736" spans="1:6">
      <c r="A10736">
        <v>1979</v>
      </c>
      <c r="B10736">
        <v>5</v>
      </c>
      <c r="C10736">
        <v>23</v>
      </c>
      <c r="D10736" s="1" t="s">
        <v>85921</v>
      </c>
      <c r="E10736">
        <v>1979.39</v>
      </c>
      <c r="F10736">
        <v>166</v>
      </c>
    </row>
    <row r="10737" spans="1:6">
      <c r="A10737">
        <v>1979</v>
      </c>
      <c r="B10737">
        <v>5</v>
      </c>
      <c r="C10737">
        <v>24</v>
      </c>
      <c r="D10737" s="1" t="s">
        <v>85922</v>
      </c>
      <c r="E10737">
        <v>1979.393</v>
      </c>
      <c r="F10737">
        <v>169</v>
      </c>
    </row>
    <row r="10738" spans="1:6">
      <c r="A10738">
        <v>1979</v>
      </c>
      <c r="B10738">
        <v>5</v>
      </c>
      <c r="C10738">
        <v>25</v>
      </c>
      <c r="D10738" s="1" t="s">
        <v>85923</v>
      </c>
      <c r="E10738">
        <v>1979.396</v>
      </c>
      <c r="F10738">
        <v>176</v>
      </c>
    </row>
    <row r="10739" spans="1:6">
      <c r="A10739">
        <v>1979</v>
      </c>
      <c r="B10739">
        <v>5</v>
      </c>
      <c r="C10739">
        <v>26</v>
      </c>
      <c r="D10739" s="1" t="s">
        <v>85924</v>
      </c>
      <c r="E10739">
        <v>1979.3989999999999</v>
      </c>
      <c r="F10739">
        <v>174</v>
      </c>
    </row>
    <row r="10740" spans="1:6">
      <c r="A10740">
        <v>1979</v>
      </c>
      <c r="B10740">
        <v>5</v>
      </c>
      <c r="C10740">
        <v>27</v>
      </c>
      <c r="D10740" s="1" t="s">
        <v>85925</v>
      </c>
      <c r="E10740">
        <v>1979.4010000000001</v>
      </c>
      <c r="F10740">
        <v>167</v>
      </c>
    </row>
    <row r="10741" spans="1:6">
      <c r="A10741">
        <v>1979</v>
      </c>
      <c r="B10741">
        <v>5</v>
      </c>
      <c r="C10741">
        <v>28</v>
      </c>
      <c r="D10741" s="1" t="s">
        <v>85926</v>
      </c>
      <c r="E10741">
        <v>1979.404</v>
      </c>
      <c r="F10741">
        <v>156</v>
      </c>
    </row>
    <row r="10742" spans="1:6">
      <c r="A10742">
        <v>1979</v>
      </c>
      <c r="B10742">
        <v>5</v>
      </c>
      <c r="C10742">
        <v>29</v>
      </c>
      <c r="D10742" s="1" t="s">
        <v>85927</v>
      </c>
      <c r="E10742">
        <v>1979.4069999999999</v>
      </c>
      <c r="F10742">
        <v>160</v>
      </c>
    </row>
    <row r="10743" spans="1:6">
      <c r="A10743">
        <v>1979</v>
      </c>
      <c r="B10743">
        <v>5</v>
      </c>
      <c r="C10743">
        <v>30</v>
      </c>
      <c r="D10743" s="1" t="s">
        <v>85928</v>
      </c>
      <c r="E10743">
        <v>1979.41</v>
      </c>
      <c r="F10743">
        <v>136</v>
      </c>
    </row>
    <row r="10744" spans="1:6">
      <c r="A10744">
        <v>1979</v>
      </c>
      <c r="B10744">
        <v>5</v>
      </c>
      <c r="C10744">
        <v>31</v>
      </c>
      <c r="D10744" s="1" t="s">
        <v>85929</v>
      </c>
      <c r="E10744">
        <v>1979.412</v>
      </c>
      <c r="F10744">
        <v>170</v>
      </c>
    </row>
    <row r="10745" spans="1:6">
      <c r="A10745">
        <v>1979</v>
      </c>
      <c r="B10745">
        <v>6</v>
      </c>
      <c r="C10745">
        <v>1</v>
      </c>
      <c r="D10745" s="1" t="s">
        <v>85930</v>
      </c>
      <c r="E10745">
        <v>1979.415</v>
      </c>
      <c r="F10745">
        <v>171</v>
      </c>
    </row>
    <row r="10746" spans="1:6">
      <c r="A10746">
        <v>1979</v>
      </c>
      <c r="B10746">
        <v>6</v>
      </c>
      <c r="C10746">
        <v>2</v>
      </c>
      <c r="D10746" s="1" t="s">
        <v>85931</v>
      </c>
      <c r="E10746">
        <v>1979.4179999999999</v>
      </c>
      <c r="F10746">
        <v>205</v>
      </c>
    </row>
    <row r="10747" spans="1:6">
      <c r="A10747">
        <v>1979</v>
      </c>
      <c r="B10747">
        <v>6</v>
      </c>
      <c r="C10747">
        <v>3</v>
      </c>
      <c r="D10747" s="1" t="s">
        <v>85932</v>
      </c>
      <c r="E10747">
        <v>1979.421</v>
      </c>
      <c r="F10747">
        <v>218</v>
      </c>
    </row>
    <row r="10748" spans="1:6">
      <c r="A10748">
        <v>1979</v>
      </c>
      <c r="B10748">
        <v>6</v>
      </c>
      <c r="C10748">
        <v>4</v>
      </c>
      <c r="D10748" s="1" t="s">
        <v>85933</v>
      </c>
      <c r="E10748">
        <v>1979.423</v>
      </c>
      <c r="F10748">
        <v>252</v>
      </c>
    </row>
    <row r="10749" spans="1:6">
      <c r="A10749">
        <v>1979</v>
      </c>
      <c r="B10749">
        <v>6</v>
      </c>
      <c r="C10749">
        <v>5</v>
      </c>
      <c r="D10749" s="1" t="s">
        <v>85934</v>
      </c>
      <c r="E10749">
        <v>1979.4259999999999</v>
      </c>
      <c r="F10749">
        <v>293</v>
      </c>
    </row>
    <row r="10750" spans="1:6">
      <c r="A10750">
        <v>1979</v>
      </c>
      <c r="B10750">
        <v>6</v>
      </c>
      <c r="C10750">
        <v>6</v>
      </c>
      <c r="D10750" s="1" t="s">
        <v>85935</v>
      </c>
      <c r="E10750">
        <v>1979.4290000000001</v>
      </c>
      <c r="F10750">
        <v>320</v>
      </c>
    </row>
    <row r="10751" spans="1:6">
      <c r="A10751">
        <v>1979</v>
      </c>
      <c r="B10751">
        <v>6</v>
      </c>
      <c r="C10751">
        <v>7</v>
      </c>
      <c r="D10751" s="1" t="s">
        <v>85936</v>
      </c>
      <c r="E10751">
        <v>1979.432</v>
      </c>
      <c r="F10751">
        <v>314</v>
      </c>
    </row>
    <row r="10752" spans="1:6">
      <c r="A10752">
        <v>1979</v>
      </c>
      <c r="B10752">
        <v>6</v>
      </c>
      <c r="C10752">
        <v>8</v>
      </c>
      <c r="D10752" s="1" t="s">
        <v>85937</v>
      </c>
      <c r="E10752">
        <v>1979.434</v>
      </c>
      <c r="F10752">
        <v>312</v>
      </c>
    </row>
    <row r="10753" spans="1:6">
      <c r="A10753">
        <v>1979</v>
      </c>
      <c r="B10753">
        <v>6</v>
      </c>
      <c r="C10753">
        <v>9</v>
      </c>
      <c r="D10753" s="1" t="s">
        <v>85938</v>
      </c>
      <c r="E10753">
        <v>1979.4369999999999</v>
      </c>
      <c r="F10753">
        <v>317</v>
      </c>
    </row>
    <row r="10754" spans="1:6">
      <c r="A10754">
        <v>1979</v>
      </c>
      <c r="B10754">
        <v>6</v>
      </c>
      <c r="C10754">
        <v>10</v>
      </c>
      <c r="D10754" s="1" t="s">
        <v>85939</v>
      </c>
      <c r="E10754">
        <v>1979.44</v>
      </c>
      <c r="F10754">
        <v>290</v>
      </c>
    </row>
    <row r="10755" spans="1:6">
      <c r="A10755">
        <v>1979</v>
      </c>
      <c r="B10755">
        <v>6</v>
      </c>
      <c r="C10755">
        <v>11</v>
      </c>
      <c r="D10755" s="1" t="s">
        <v>85940</v>
      </c>
      <c r="E10755">
        <v>1979.442</v>
      </c>
      <c r="F10755">
        <v>263</v>
      </c>
    </row>
    <row r="10756" spans="1:6">
      <c r="A10756">
        <v>1979</v>
      </c>
      <c r="B10756">
        <v>6</v>
      </c>
      <c r="C10756">
        <v>12</v>
      </c>
      <c r="D10756" s="1" t="s">
        <v>85941</v>
      </c>
      <c r="E10756">
        <v>1979.4449999999999</v>
      </c>
      <c r="F10756">
        <v>282</v>
      </c>
    </row>
    <row r="10757" spans="1:6">
      <c r="A10757">
        <v>1979</v>
      </c>
      <c r="B10757">
        <v>6</v>
      </c>
      <c r="C10757">
        <v>13</v>
      </c>
      <c r="D10757" s="1" t="s">
        <v>85942</v>
      </c>
      <c r="E10757">
        <v>1979.4480000000001</v>
      </c>
      <c r="F10757">
        <v>244</v>
      </c>
    </row>
    <row r="10758" spans="1:6">
      <c r="A10758">
        <v>1979</v>
      </c>
      <c r="B10758">
        <v>6</v>
      </c>
      <c r="C10758">
        <v>14</v>
      </c>
      <c r="D10758" s="1" t="s">
        <v>85943</v>
      </c>
      <c r="E10758">
        <v>1979.451</v>
      </c>
      <c r="F10758">
        <v>211</v>
      </c>
    </row>
    <row r="10759" spans="1:6">
      <c r="A10759">
        <v>1979</v>
      </c>
      <c r="B10759">
        <v>6</v>
      </c>
      <c r="C10759">
        <v>15</v>
      </c>
      <c r="D10759" s="1" t="s">
        <v>85944</v>
      </c>
      <c r="E10759">
        <v>1979.453</v>
      </c>
      <c r="F10759">
        <v>166</v>
      </c>
    </row>
    <row r="10760" spans="1:6">
      <c r="A10760">
        <v>1979</v>
      </c>
      <c r="B10760">
        <v>6</v>
      </c>
      <c r="C10760">
        <v>16</v>
      </c>
      <c r="D10760" s="1" t="s">
        <v>85945</v>
      </c>
      <c r="E10760">
        <v>1979.4559999999999</v>
      </c>
      <c r="F10760">
        <v>146</v>
      </c>
    </row>
    <row r="10761" spans="1:6">
      <c r="A10761">
        <v>1979</v>
      </c>
      <c r="B10761">
        <v>6</v>
      </c>
      <c r="C10761">
        <v>17</v>
      </c>
      <c r="D10761" s="1" t="s">
        <v>85946</v>
      </c>
      <c r="E10761">
        <v>1979.4590000000001</v>
      </c>
      <c r="F10761">
        <v>173</v>
      </c>
    </row>
    <row r="10762" spans="1:6">
      <c r="A10762">
        <v>1979</v>
      </c>
      <c r="B10762">
        <v>6</v>
      </c>
      <c r="C10762">
        <v>18</v>
      </c>
      <c r="D10762" s="1" t="s">
        <v>85947</v>
      </c>
      <c r="E10762">
        <v>1979.462</v>
      </c>
      <c r="F10762">
        <v>178</v>
      </c>
    </row>
    <row r="10763" spans="1:6">
      <c r="A10763">
        <v>1979</v>
      </c>
      <c r="B10763">
        <v>6</v>
      </c>
      <c r="C10763">
        <v>19</v>
      </c>
      <c r="D10763" s="1" t="s">
        <v>85948</v>
      </c>
      <c r="E10763">
        <v>1979.4639999999999</v>
      </c>
      <c r="F10763">
        <v>156</v>
      </c>
    </row>
    <row r="10764" spans="1:6">
      <c r="A10764">
        <v>1979</v>
      </c>
      <c r="B10764">
        <v>6</v>
      </c>
      <c r="C10764">
        <v>20</v>
      </c>
      <c r="D10764" s="1" t="s">
        <v>85949</v>
      </c>
      <c r="E10764">
        <v>1979.4670000000001</v>
      </c>
      <c r="F10764">
        <v>157</v>
      </c>
    </row>
    <row r="10765" spans="1:6">
      <c r="A10765">
        <v>1979</v>
      </c>
      <c r="B10765">
        <v>6</v>
      </c>
      <c r="C10765">
        <v>21</v>
      </c>
      <c r="D10765" s="1" t="s">
        <v>85950</v>
      </c>
      <c r="E10765">
        <v>1979.47</v>
      </c>
      <c r="F10765">
        <v>176</v>
      </c>
    </row>
    <row r="10766" spans="1:6">
      <c r="A10766">
        <v>1979</v>
      </c>
      <c r="B10766">
        <v>6</v>
      </c>
      <c r="C10766">
        <v>22</v>
      </c>
      <c r="D10766" s="1" t="s">
        <v>85951</v>
      </c>
      <c r="E10766">
        <v>1979.473</v>
      </c>
      <c r="F10766">
        <v>153</v>
      </c>
    </row>
    <row r="10767" spans="1:6">
      <c r="A10767">
        <v>1979</v>
      </c>
      <c r="B10767">
        <v>6</v>
      </c>
      <c r="C10767">
        <v>23</v>
      </c>
      <c r="D10767" s="1" t="s">
        <v>85952</v>
      </c>
      <c r="E10767">
        <v>1979.4749999999999</v>
      </c>
      <c r="F10767">
        <v>136</v>
      </c>
    </row>
    <row r="10768" spans="1:6">
      <c r="A10768">
        <v>1979</v>
      </c>
      <c r="B10768">
        <v>6</v>
      </c>
      <c r="C10768">
        <v>24</v>
      </c>
      <c r="D10768" s="1" t="s">
        <v>85953</v>
      </c>
      <c r="E10768">
        <v>1979.4780000000001</v>
      </c>
      <c r="F10768">
        <v>127</v>
      </c>
    </row>
    <row r="10769" spans="1:6">
      <c r="A10769">
        <v>1979</v>
      </c>
      <c r="B10769">
        <v>6</v>
      </c>
      <c r="C10769">
        <v>25</v>
      </c>
      <c r="D10769" s="1" t="s">
        <v>85954</v>
      </c>
      <c r="E10769">
        <v>1979.481</v>
      </c>
      <c r="F10769">
        <v>170</v>
      </c>
    </row>
    <row r="10770" spans="1:6">
      <c r="A10770">
        <v>1979</v>
      </c>
      <c r="B10770">
        <v>6</v>
      </c>
      <c r="C10770">
        <v>26</v>
      </c>
      <c r="D10770" s="1" t="s">
        <v>85955</v>
      </c>
      <c r="E10770">
        <v>1979.4839999999999</v>
      </c>
      <c r="F10770">
        <v>187</v>
      </c>
    </row>
    <row r="10771" spans="1:6">
      <c r="A10771">
        <v>1979</v>
      </c>
      <c r="B10771">
        <v>6</v>
      </c>
      <c r="C10771">
        <v>27</v>
      </c>
      <c r="D10771" s="1" t="s">
        <v>85956</v>
      </c>
      <c r="E10771">
        <v>1979.4860000000001</v>
      </c>
      <c r="F10771">
        <v>159</v>
      </c>
    </row>
    <row r="10772" spans="1:6">
      <c r="A10772">
        <v>1979</v>
      </c>
      <c r="B10772">
        <v>6</v>
      </c>
      <c r="C10772">
        <v>28</v>
      </c>
      <c r="D10772" s="1" t="s">
        <v>85957</v>
      </c>
      <c r="E10772">
        <v>1979.489</v>
      </c>
      <c r="F10772">
        <v>181</v>
      </c>
    </row>
    <row r="10773" spans="1:6">
      <c r="A10773">
        <v>1979</v>
      </c>
      <c r="B10773">
        <v>6</v>
      </c>
      <c r="C10773">
        <v>29</v>
      </c>
      <c r="D10773" s="1" t="s">
        <v>85958</v>
      </c>
      <c r="E10773">
        <v>1979.492</v>
      </c>
      <c r="F10773">
        <v>176</v>
      </c>
    </row>
    <row r="10774" spans="1:6">
      <c r="A10774">
        <v>1979</v>
      </c>
      <c r="B10774">
        <v>6</v>
      </c>
      <c r="C10774">
        <v>30</v>
      </c>
      <c r="D10774" s="1" t="s">
        <v>85959</v>
      </c>
      <c r="E10774">
        <v>1979.4949999999999</v>
      </c>
      <c r="F10774">
        <v>218</v>
      </c>
    </row>
    <row r="10775" spans="1:6">
      <c r="A10775">
        <v>1979</v>
      </c>
      <c r="B10775">
        <v>7</v>
      </c>
      <c r="C10775">
        <v>1</v>
      </c>
      <c r="D10775" s="1" t="s">
        <v>85960</v>
      </c>
      <c r="E10775">
        <v>1979.4970000000001</v>
      </c>
      <c r="F10775">
        <v>224</v>
      </c>
    </row>
    <row r="10776" spans="1:6">
      <c r="A10776">
        <v>1979</v>
      </c>
      <c r="B10776">
        <v>7</v>
      </c>
      <c r="C10776">
        <v>2</v>
      </c>
      <c r="D10776" s="1" t="s">
        <v>85961</v>
      </c>
      <c r="E10776">
        <v>1979.5</v>
      </c>
      <c r="F10776">
        <v>238</v>
      </c>
    </row>
    <row r="10777" spans="1:6">
      <c r="A10777">
        <v>1979</v>
      </c>
      <c r="B10777">
        <v>7</v>
      </c>
      <c r="C10777">
        <v>3</v>
      </c>
      <c r="D10777" s="1" t="s">
        <v>85962</v>
      </c>
      <c r="E10777">
        <v>1979.5029999999999</v>
      </c>
      <c r="F10777">
        <v>290</v>
      </c>
    </row>
    <row r="10778" spans="1:6">
      <c r="A10778">
        <v>1979</v>
      </c>
      <c r="B10778">
        <v>7</v>
      </c>
      <c r="C10778">
        <v>4</v>
      </c>
      <c r="D10778" s="1" t="s">
        <v>85963</v>
      </c>
      <c r="E10778">
        <v>1979.5050000000001</v>
      </c>
      <c r="F10778">
        <v>310</v>
      </c>
    </row>
    <row r="10779" spans="1:6">
      <c r="A10779">
        <v>1979</v>
      </c>
      <c r="B10779">
        <v>7</v>
      </c>
      <c r="C10779">
        <v>5</v>
      </c>
      <c r="D10779" s="1" t="s">
        <v>85964</v>
      </c>
      <c r="E10779">
        <v>1979.508</v>
      </c>
      <c r="F10779">
        <v>329</v>
      </c>
    </row>
    <row r="10780" spans="1:6">
      <c r="A10780">
        <v>1979</v>
      </c>
      <c r="B10780">
        <v>7</v>
      </c>
      <c r="C10780">
        <v>6</v>
      </c>
      <c r="D10780" s="1" t="s">
        <v>85965</v>
      </c>
      <c r="E10780">
        <v>1979.511</v>
      </c>
      <c r="F10780">
        <v>353</v>
      </c>
    </row>
    <row r="10781" spans="1:6">
      <c r="A10781">
        <v>1979</v>
      </c>
      <c r="B10781">
        <v>7</v>
      </c>
      <c r="C10781">
        <v>7</v>
      </c>
      <c r="D10781" s="1" t="s">
        <v>85966</v>
      </c>
      <c r="E10781">
        <v>1979.5139999999999</v>
      </c>
      <c r="F10781">
        <v>316</v>
      </c>
    </row>
    <row r="10782" spans="1:6">
      <c r="A10782">
        <v>1979</v>
      </c>
      <c r="B10782">
        <v>7</v>
      </c>
      <c r="C10782">
        <v>8</v>
      </c>
      <c r="D10782" s="1" t="s">
        <v>85967</v>
      </c>
      <c r="E10782">
        <v>1979.5160000000001</v>
      </c>
      <c r="F10782">
        <v>310</v>
      </c>
    </row>
    <row r="10783" spans="1:6">
      <c r="A10783">
        <v>1979</v>
      </c>
      <c r="B10783">
        <v>7</v>
      </c>
      <c r="C10783">
        <v>9</v>
      </c>
      <c r="D10783" s="1" t="s">
        <v>85968</v>
      </c>
      <c r="E10783">
        <v>1979.519</v>
      </c>
      <c r="F10783">
        <v>270</v>
      </c>
    </row>
    <row r="10784" spans="1:6">
      <c r="A10784">
        <v>1979</v>
      </c>
      <c r="B10784">
        <v>7</v>
      </c>
      <c r="C10784">
        <v>10</v>
      </c>
      <c r="D10784" s="1" t="s">
        <v>85969</v>
      </c>
      <c r="E10784">
        <v>1979.5219999999999</v>
      </c>
      <c r="F10784">
        <v>231</v>
      </c>
    </row>
    <row r="10785" spans="1:6">
      <c r="A10785">
        <v>1979</v>
      </c>
      <c r="B10785">
        <v>7</v>
      </c>
      <c r="C10785">
        <v>11</v>
      </c>
      <c r="D10785" s="1" t="s">
        <v>85970</v>
      </c>
      <c r="E10785">
        <v>1979.5250000000001</v>
      </c>
      <c r="F10785">
        <v>219</v>
      </c>
    </row>
    <row r="10786" spans="1:6">
      <c r="A10786">
        <v>1979</v>
      </c>
      <c r="B10786">
        <v>7</v>
      </c>
      <c r="C10786">
        <v>12</v>
      </c>
      <c r="D10786" s="1" t="s">
        <v>85971</v>
      </c>
      <c r="E10786">
        <v>1979.527</v>
      </c>
      <c r="F10786">
        <v>205</v>
      </c>
    </row>
    <row r="10787" spans="1:6">
      <c r="A10787">
        <v>1979</v>
      </c>
      <c r="B10787">
        <v>7</v>
      </c>
      <c r="C10787">
        <v>13</v>
      </c>
      <c r="D10787" s="1" t="s">
        <v>85972</v>
      </c>
      <c r="E10787">
        <v>1979.53</v>
      </c>
      <c r="F10787">
        <v>201</v>
      </c>
    </row>
    <row r="10788" spans="1:6">
      <c r="A10788">
        <v>1979</v>
      </c>
      <c r="B10788">
        <v>7</v>
      </c>
      <c r="C10788">
        <v>14</v>
      </c>
      <c r="D10788" s="1" t="s">
        <v>85973</v>
      </c>
      <c r="E10788">
        <v>1979.5329999999999</v>
      </c>
      <c r="F10788">
        <v>180</v>
      </c>
    </row>
    <row r="10789" spans="1:6">
      <c r="A10789">
        <v>1979</v>
      </c>
      <c r="B10789">
        <v>7</v>
      </c>
      <c r="C10789">
        <v>15</v>
      </c>
      <c r="D10789" s="1" t="s">
        <v>85974</v>
      </c>
      <c r="E10789">
        <v>1979.5360000000001</v>
      </c>
      <c r="F10789">
        <v>171</v>
      </c>
    </row>
    <row r="10790" spans="1:6">
      <c r="A10790">
        <v>1979</v>
      </c>
      <c r="B10790">
        <v>7</v>
      </c>
      <c r="C10790">
        <v>16</v>
      </c>
      <c r="D10790" s="1" t="s">
        <v>85975</v>
      </c>
      <c r="E10790">
        <v>1979.538</v>
      </c>
      <c r="F10790">
        <v>152</v>
      </c>
    </row>
    <row r="10791" spans="1:6">
      <c r="A10791">
        <v>1979</v>
      </c>
      <c r="B10791">
        <v>7</v>
      </c>
      <c r="C10791">
        <v>17</v>
      </c>
      <c r="D10791" s="1" t="s">
        <v>85976</v>
      </c>
      <c r="E10791">
        <v>1979.5409999999999</v>
      </c>
      <c r="F10791">
        <v>154</v>
      </c>
    </row>
    <row r="10792" spans="1:6">
      <c r="A10792">
        <v>1979</v>
      </c>
      <c r="B10792">
        <v>7</v>
      </c>
      <c r="C10792">
        <v>18</v>
      </c>
      <c r="D10792" s="1" t="s">
        <v>85977</v>
      </c>
      <c r="E10792">
        <v>1979.5440000000001</v>
      </c>
      <c r="F10792">
        <v>154</v>
      </c>
    </row>
    <row r="10793" spans="1:6">
      <c r="A10793">
        <v>1979</v>
      </c>
      <c r="B10793">
        <v>7</v>
      </c>
      <c r="C10793">
        <v>19</v>
      </c>
      <c r="D10793" s="1" t="s">
        <v>85978</v>
      </c>
      <c r="E10793">
        <v>1979.547</v>
      </c>
      <c r="F10793">
        <v>191</v>
      </c>
    </row>
    <row r="10794" spans="1:6">
      <c r="A10794">
        <v>1979</v>
      </c>
      <c r="B10794">
        <v>7</v>
      </c>
      <c r="C10794">
        <v>20</v>
      </c>
      <c r="D10794" s="1" t="s">
        <v>85979</v>
      </c>
      <c r="E10794">
        <v>1979.549</v>
      </c>
      <c r="F10794">
        <v>224</v>
      </c>
    </row>
    <row r="10795" spans="1:6">
      <c r="A10795">
        <v>1979</v>
      </c>
      <c r="B10795">
        <v>7</v>
      </c>
      <c r="C10795">
        <v>21</v>
      </c>
      <c r="D10795" s="1" t="s">
        <v>85980</v>
      </c>
      <c r="E10795">
        <v>1979.5519999999999</v>
      </c>
      <c r="F10795">
        <v>214</v>
      </c>
    </row>
    <row r="10796" spans="1:6">
      <c r="A10796">
        <v>1979</v>
      </c>
      <c r="B10796">
        <v>7</v>
      </c>
      <c r="C10796">
        <v>22</v>
      </c>
      <c r="D10796" s="1" t="s">
        <v>85981</v>
      </c>
      <c r="E10796">
        <v>1979.5550000000001</v>
      </c>
      <c r="F10796">
        <v>215</v>
      </c>
    </row>
    <row r="10797" spans="1:6">
      <c r="A10797">
        <v>1979</v>
      </c>
      <c r="B10797">
        <v>7</v>
      </c>
      <c r="C10797">
        <v>23</v>
      </c>
      <c r="D10797" s="1" t="s">
        <v>85982</v>
      </c>
      <c r="E10797">
        <v>1979.558</v>
      </c>
      <c r="F10797">
        <v>218</v>
      </c>
    </row>
    <row r="10798" spans="1:6">
      <c r="A10798">
        <v>1979</v>
      </c>
      <c r="B10798">
        <v>7</v>
      </c>
      <c r="C10798">
        <v>24</v>
      </c>
      <c r="D10798" s="1" t="s">
        <v>85983</v>
      </c>
      <c r="E10798">
        <v>1979.56</v>
      </c>
      <c r="F10798">
        <v>202</v>
      </c>
    </row>
    <row r="10799" spans="1:6">
      <c r="A10799">
        <v>1979</v>
      </c>
      <c r="B10799">
        <v>7</v>
      </c>
      <c r="C10799">
        <v>25</v>
      </c>
      <c r="D10799" s="1" t="s">
        <v>85984</v>
      </c>
      <c r="E10799">
        <v>1979.5630000000001</v>
      </c>
      <c r="F10799">
        <v>204</v>
      </c>
    </row>
    <row r="10800" spans="1:6">
      <c r="A10800">
        <v>1979</v>
      </c>
      <c r="B10800">
        <v>7</v>
      </c>
      <c r="C10800">
        <v>26</v>
      </c>
      <c r="D10800" s="1" t="s">
        <v>85985</v>
      </c>
      <c r="E10800">
        <v>1979.566</v>
      </c>
      <c r="F10800">
        <v>201</v>
      </c>
    </row>
    <row r="10801" spans="1:6">
      <c r="A10801">
        <v>1979</v>
      </c>
      <c r="B10801">
        <v>7</v>
      </c>
      <c r="C10801">
        <v>27</v>
      </c>
      <c r="D10801" s="1" t="s">
        <v>85986</v>
      </c>
      <c r="E10801">
        <v>1979.568</v>
      </c>
      <c r="F10801">
        <v>207</v>
      </c>
    </row>
    <row r="10802" spans="1:6">
      <c r="A10802">
        <v>1979</v>
      </c>
      <c r="B10802">
        <v>7</v>
      </c>
      <c r="C10802">
        <v>28</v>
      </c>
      <c r="D10802" s="1" t="s">
        <v>85987</v>
      </c>
      <c r="E10802">
        <v>1979.5709999999999</v>
      </c>
      <c r="F10802">
        <v>187</v>
      </c>
    </row>
    <row r="10803" spans="1:6">
      <c r="A10803">
        <v>1979</v>
      </c>
      <c r="B10803">
        <v>7</v>
      </c>
      <c r="C10803">
        <v>29</v>
      </c>
      <c r="D10803" s="1" t="s">
        <v>85988</v>
      </c>
      <c r="E10803">
        <v>1979.5740000000001</v>
      </c>
      <c r="F10803">
        <v>210</v>
      </c>
    </row>
    <row r="10804" spans="1:6">
      <c r="A10804">
        <v>1979</v>
      </c>
      <c r="B10804">
        <v>7</v>
      </c>
      <c r="C10804">
        <v>30</v>
      </c>
      <c r="D10804" s="1" t="s">
        <v>85989</v>
      </c>
      <c r="E10804">
        <v>1979.577</v>
      </c>
      <c r="F10804">
        <v>212</v>
      </c>
    </row>
    <row r="10805" spans="1:6">
      <c r="A10805">
        <v>1979</v>
      </c>
      <c r="B10805">
        <v>7</v>
      </c>
      <c r="C10805">
        <v>31</v>
      </c>
      <c r="D10805" s="1" t="s">
        <v>85990</v>
      </c>
      <c r="E10805">
        <v>1979.579</v>
      </c>
      <c r="F10805">
        <v>204</v>
      </c>
    </row>
    <row r="10806" spans="1:6">
      <c r="A10806">
        <v>1979</v>
      </c>
      <c r="B10806">
        <v>8</v>
      </c>
      <c r="C10806">
        <v>1</v>
      </c>
      <c r="D10806" s="1" t="s">
        <v>85991</v>
      </c>
      <c r="E10806">
        <v>1979.5820000000001</v>
      </c>
      <c r="F10806">
        <v>163</v>
      </c>
    </row>
    <row r="10807" spans="1:6">
      <c r="A10807">
        <v>1979</v>
      </c>
      <c r="B10807">
        <v>8</v>
      </c>
      <c r="C10807">
        <v>2</v>
      </c>
      <c r="D10807" s="1" t="s">
        <v>85992</v>
      </c>
      <c r="E10807">
        <v>1979.585</v>
      </c>
      <c r="F10807">
        <v>136</v>
      </c>
    </row>
    <row r="10808" spans="1:6">
      <c r="A10808">
        <v>1979</v>
      </c>
      <c r="B10808">
        <v>8</v>
      </c>
      <c r="C10808">
        <v>3</v>
      </c>
      <c r="D10808" s="1" t="s">
        <v>85993</v>
      </c>
      <c r="E10808">
        <v>1979.588</v>
      </c>
      <c r="F10808">
        <v>171</v>
      </c>
    </row>
    <row r="10809" spans="1:6">
      <c r="A10809">
        <v>1979</v>
      </c>
      <c r="B10809">
        <v>8</v>
      </c>
      <c r="C10809">
        <v>4</v>
      </c>
      <c r="D10809" s="1" t="s">
        <v>85994</v>
      </c>
      <c r="E10809">
        <v>1979.59</v>
      </c>
      <c r="F10809">
        <v>156</v>
      </c>
    </row>
    <row r="10810" spans="1:6">
      <c r="A10810">
        <v>1979</v>
      </c>
      <c r="B10810">
        <v>8</v>
      </c>
      <c r="C10810">
        <v>5</v>
      </c>
      <c r="D10810" s="1" t="s">
        <v>85995</v>
      </c>
      <c r="E10810">
        <v>1979.5930000000001</v>
      </c>
      <c r="F10810">
        <v>132</v>
      </c>
    </row>
    <row r="10811" spans="1:6">
      <c r="A10811">
        <v>1979</v>
      </c>
      <c r="B10811">
        <v>8</v>
      </c>
      <c r="C10811">
        <v>6</v>
      </c>
      <c r="D10811" s="1" t="s">
        <v>85996</v>
      </c>
      <c r="E10811">
        <v>1979.596</v>
      </c>
      <c r="F10811">
        <v>147</v>
      </c>
    </row>
    <row r="10812" spans="1:6">
      <c r="A10812">
        <v>1979</v>
      </c>
      <c r="B10812">
        <v>8</v>
      </c>
      <c r="C10812">
        <v>7</v>
      </c>
      <c r="D10812" s="1" t="s">
        <v>85997</v>
      </c>
      <c r="E10812">
        <v>1979.5989999999999</v>
      </c>
      <c r="F10812">
        <v>156</v>
      </c>
    </row>
    <row r="10813" spans="1:6">
      <c r="A10813">
        <v>1979</v>
      </c>
      <c r="B10813">
        <v>8</v>
      </c>
      <c r="C10813">
        <v>8</v>
      </c>
      <c r="D10813" s="1" t="s">
        <v>85998</v>
      </c>
      <c r="E10813">
        <v>1979.6010000000001</v>
      </c>
      <c r="F10813">
        <v>187</v>
      </c>
    </row>
    <row r="10814" spans="1:6">
      <c r="A10814">
        <v>1979</v>
      </c>
      <c r="B10814">
        <v>8</v>
      </c>
      <c r="C10814">
        <v>9</v>
      </c>
      <c r="D10814" s="1" t="s">
        <v>85999</v>
      </c>
      <c r="E10814">
        <v>1979.604</v>
      </c>
      <c r="F10814">
        <v>163</v>
      </c>
    </row>
    <row r="10815" spans="1:6">
      <c r="A10815">
        <v>1979</v>
      </c>
      <c r="B10815">
        <v>8</v>
      </c>
      <c r="C10815">
        <v>10</v>
      </c>
      <c r="D10815" s="1" t="s">
        <v>86000</v>
      </c>
      <c r="E10815">
        <v>1979.607</v>
      </c>
      <c r="F10815">
        <v>130</v>
      </c>
    </row>
    <row r="10816" spans="1:6">
      <c r="A10816">
        <v>1979</v>
      </c>
      <c r="B10816">
        <v>8</v>
      </c>
      <c r="C10816">
        <v>11</v>
      </c>
      <c r="D10816" s="1" t="s">
        <v>86001</v>
      </c>
      <c r="E10816">
        <v>1979.61</v>
      </c>
      <c r="F10816">
        <v>119</v>
      </c>
    </row>
    <row r="10817" spans="1:6">
      <c r="A10817">
        <v>1979</v>
      </c>
      <c r="B10817">
        <v>8</v>
      </c>
      <c r="C10817">
        <v>12</v>
      </c>
      <c r="D10817" s="1" t="s">
        <v>86002</v>
      </c>
      <c r="E10817">
        <v>1979.6120000000001</v>
      </c>
      <c r="F10817">
        <v>123</v>
      </c>
    </row>
    <row r="10818" spans="1:6">
      <c r="A10818">
        <v>1979</v>
      </c>
      <c r="B10818">
        <v>8</v>
      </c>
      <c r="C10818">
        <v>13</v>
      </c>
      <c r="D10818" s="1" t="s">
        <v>86003</v>
      </c>
      <c r="E10818">
        <v>1979.615</v>
      </c>
      <c r="F10818">
        <v>129</v>
      </c>
    </row>
    <row r="10819" spans="1:6">
      <c r="A10819">
        <v>1979</v>
      </c>
      <c r="B10819">
        <v>8</v>
      </c>
      <c r="C10819">
        <v>14</v>
      </c>
      <c r="D10819" s="1" t="s">
        <v>86004</v>
      </c>
      <c r="E10819">
        <v>1979.6179999999999</v>
      </c>
      <c r="F10819">
        <v>159</v>
      </c>
    </row>
    <row r="10820" spans="1:6">
      <c r="A10820">
        <v>1979</v>
      </c>
      <c r="B10820">
        <v>8</v>
      </c>
      <c r="C10820">
        <v>15</v>
      </c>
      <c r="D10820" s="1" t="s">
        <v>86005</v>
      </c>
      <c r="E10820">
        <v>1979.6210000000001</v>
      </c>
      <c r="F10820">
        <v>191</v>
      </c>
    </row>
    <row r="10821" spans="1:6">
      <c r="A10821">
        <v>1979</v>
      </c>
      <c r="B10821">
        <v>8</v>
      </c>
      <c r="C10821">
        <v>16</v>
      </c>
      <c r="D10821" s="1" t="s">
        <v>86006</v>
      </c>
      <c r="E10821">
        <v>1979.623</v>
      </c>
      <c r="F10821">
        <v>163</v>
      </c>
    </row>
    <row r="10822" spans="1:6">
      <c r="A10822">
        <v>1979</v>
      </c>
      <c r="B10822">
        <v>8</v>
      </c>
      <c r="C10822">
        <v>17</v>
      </c>
      <c r="D10822" s="1" t="s">
        <v>86007</v>
      </c>
      <c r="E10822">
        <v>1979.626</v>
      </c>
      <c r="F10822">
        <v>176</v>
      </c>
    </row>
    <row r="10823" spans="1:6">
      <c r="A10823">
        <v>1979</v>
      </c>
      <c r="B10823">
        <v>8</v>
      </c>
      <c r="C10823">
        <v>18</v>
      </c>
      <c r="D10823" s="1" t="s">
        <v>86008</v>
      </c>
      <c r="E10823">
        <v>1979.6289999999999</v>
      </c>
      <c r="F10823">
        <v>202</v>
      </c>
    </row>
    <row r="10824" spans="1:6">
      <c r="A10824">
        <v>1979</v>
      </c>
      <c r="B10824">
        <v>8</v>
      </c>
      <c r="C10824">
        <v>19</v>
      </c>
      <c r="D10824" s="1" t="s">
        <v>86009</v>
      </c>
      <c r="E10824">
        <v>1979.6320000000001</v>
      </c>
      <c r="F10824">
        <v>249</v>
      </c>
    </row>
    <row r="10825" spans="1:6">
      <c r="A10825">
        <v>1979</v>
      </c>
      <c r="B10825">
        <v>8</v>
      </c>
      <c r="C10825">
        <v>20</v>
      </c>
      <c r="D10825" s="1" t="s">
        <v>86010</v>
      </c>
      <c r="E10825">
        <v>1979.634</v>
      </c>
      <c r="F10825">
        <v>265</v>
      </c>
    </row>
    <row r="10826" spans="1:6">
      <c r="A10826">
        <v>1979</v>
      </c>
      <c r="B10826">
        <v>8</v>
      </c>
      <c r="C10826">
        <v>21</v>
      </c>
      <c r="D10826" s="1" t="s">
        <v>86011</v>
      </c>
      <c r="E10826">
        <v>1979.6369999999999</v>
      </c>
      <c r="F10826">
        <v>309</v>
      </c>
    </row>
    <row r="10827" spans="1:6">
      <c r="A10827">
        <v>1979</v>
      </c>
      <c r="B10827">
        <v>8</v>
      </c>
      <c r="C10827">
        <v>22</v>
      </c>
      <c r="D10827" s="1" t="s">
        <v>86012</v>
      </c>
      <c r="E10827">
        <v>1979.64</v>
      </c>
      <c r="F10827">
        <v>306</v>
      </c>
    </row>
    <row r="10828" spans="1:6">
      <c r="A10828">
        <v>1979</v>
      </c>
      <c r="B10828">
        <v>8</v>
      </c>
      <c r="C10828">
        <v>23</v>
      </c>
      <c r="D10828" s="1" t="s">
        <v>86013</v>
      </c>
      <c r="E10828">
        <v>1979.6420000000001</v>
      </c>
      <c r="F10828">
        <v>292</v>
      </c>
    </row>
    <row r="10829" spans="1:6">
      <c r="A10829">
        <v>1979</v>
      </c>
      <c r="B10829">
        <v>8</v>
      </c>
      <c r="C10829">
        <v>24</v>
      </c>
      <c r="D10829" s="1" t="s">
        <v>86014</v>
      </c>
      <c r="E10829">
        <v>1979.645</v>
      </c>
      <c r="F10829">
        <v>287</v>
      </c>
    </row>
    <row r="10830" spans="1:6">
      <c r="A10830">
        <v>1979</v>
      </c>
      <c r="B10830">
        <v>8</v>
      </c>
      <c r="C10830">
        <v>25</v>
      </c>
      <c r="D10830" s="1" t="s">
        <v>86015</v>
      </c>
      <c r="E10830">
        <v>1979.6479999999999</v>
      </c>
      <c r="F10830">
        <v>285</v>
      </c>
    </row>
    <row r="10831" spans="1:6">
      <c r="A10831">
        <v>1979</v>
      </c>
      <c r="B10831">
        <v>8</v>
      </c>
      <c r="C10831">
        <v>26</v>
      </c>
      <c r="D10831" s="1" t="s">
        <v>86016</v>
      </c>
      <c r="E10831">
        <v>1979.6510000000001</v>
      </c>
      <c r="F10831">
        <v>258</v>
      </c>
    </row>
    <row r="10832" spans="1:6">
      <c r="A10832">
        <v>1979</v>
      </c>
      <c r="B10832">
        <v>8</v>
      </c>
      <c r="C10832">
        <v>27</v>
      </c>
      <c r="D10832" s="1" t="s">
        <v>86017</v>
      </c>
      <c r="E10832">
        <v>1979.653</v>
      </c>
      <c r="F10832">
        <v>268</v>
      </c>
    </row>
    <row r="10833" spans="1:6">
      <c r="A10833">
        <v>1979</v>
      </c>
      <c r="B10833">
        <v>8</v>
      </c>
      <c r="C10833">
        <v>28</v>
      </c>
      <c r="D10833" s="1" t="s">
        <v>86018</v>
      </c>
      <c r="E10833">
        <v>1979.6559999999999</v>
      </c>
      <c r="F10833">
        <v>246</v>
      </c>
    </row>
    <row r="10834" spans="1:6">
      <c r="A10834">
        <v>1979</v>
      </c>
      <c r="B10834">
        <v>8</v>
      </c>
      <c r="C10834">
        <v>29</v>
      </c>
      <c r="D10834" s="1" t="s">
        <v>86019</v>
      </c>
      <c r="E10834">
        <v>1979.6590000000001</v>
      </c>
      <c r="F10834">
        <v>224</v>
      </c>
    </row>
    <row r="10835" spans="1:6">
      <c r="A10835">
        <v>1979</v>
      </c>
      <c r="B10835">
        <v>8</v>
      </c>
      <c r="C10835">
        <v>30</v>
      </c>
      <c r="D10835" s="1" t="s">
        <v>86020</v>
      </c>
      <c r="E10835">
        <v>1979.662</v>
      </c>
      <c r="F10835">
        <v>212</v>
      </c>
    </row>
    <row r="10836" spans="1:6">
      <c r="A10836">
        <v>1979</v>
      </c>
      <c r="B10836">
        <v>8</v>
      </c>
      <c r="C10836">
        <v>31</v>
      </c>
      <c r="D10836" s="1" t="s">
        <v>86021</v>
      </c>
      <c r="E10836">
        <v>1979.664</v>
      </c>
      <c r="F10836">
        <v>238</v>
      </c>
    </row>
    <row r="10837" spans="1:6">
      <c r="A10837">
        <v>1979</v>
      </c>
      <c r="B10837">
        <v>9</v>
      </c>
      <c r="C10837">
        <v>1</v>
      </c>
      <c r="D10837" s="1" t="s">
        <v>86022</v>
      </c>
      <c r="E10837">
        <v>1979.6669999999999</v>
      </c>
      <c r="F10837">
        <v>234</v>
      </c>
    </row>
    <row r="10838" spans="1:6">
      <c r="A10838">
        <v>1979</v>
      </c>
      <c r="B10838">
        <v>9</v>
      </c>
      <c r="C10838">
        <v>2</v>
      </c>
      <c r="D10838" s="1" t="s">
        <v>86023</v>
      </c>
      <c r="E10838">
        <v>1979.67</v>
      </c>
      <c r="F10838">
        <v>200</v>
      </c>
    </row>
    <row r="10839" spans="1:6">
      <c r="A10839">
        <v>1979</v>
      </c>
      <c r="B10839">
        <v>9</v>
      </c>
      <c r="C10839">
        <v>3</v>
      </c>
      <c r="D10839" s="1" t="s">
        <v>86024</v>
      </c>
      <c r="E10839">
        <v>1979.673</v>
      </c>
      <c r="F10839">
        <v>210</v>
      </c>
    </row>
    <row r="10840" spans="1:6">
      <c r="A10840">
        <v>1979</v>
      </c>
      <c r="B10840">
        <v>9</v>
      </c>
      <c r="C10840">
        <v>4</v>
      </c>
      <c r="D10840" s="1" t="s">
        <v>86025</v>
      </c>
      <c r="E10840">
        <v>1979.675</v>
      </c>
      <c r="F10840">
        <v>222</v>
      </c>
    </row>
    <row r="10841" spans="1:6">
      <c r="A10841">
        <v>1979</v>
      </c>
      <c r="B10841">
        <v>9</v>
      </c>
      <c r="C10841">
        <v>5</v>
      </c>
      <c r="D10841" s="1" t="s">
        <v>86026</v>
      </c>
      <c r="E10841">
        <v>1979.6780000000001</v>
      </c>
      <c r="F10841">
        <v>197</v>
      </c>
    </row>
    <row r="10842" spans="1:6">
      <c r="A10842">
        <v>1979</v>
      </c>
      <c r="B10842">
        <v>9</v>
      </c>
      <c r="C10842">
        <v>6</v>
      </c>
      <c r="D10842" s="1" t="s">
        <v>86027</v>
      </c>
      <c r="E10842">
        <v>1979.681</v>
      </c>
      <c r="F10842">
        <v>197</v>
      </c>
    </row>
    <row r="10843" spans="1:6">
      <c r="A10843">
        <v>1979</v>
      </c>
      <c r="B10843">
        <v>9</v>
      </c>
      <c r="C10843">
        <v>7</v>
      </c>
      <c r="D10843" s="1" t="s">
        <v>86028</v>
      </c>
      <c r="E10843">
        <v>1979.684</v>
      </c>
      <c r="F10843">
        <v>241</v>
      </c>
    </row>
    <row r="10844" spans="1:6">
      <c r="A10844">
        <v>1979</v>
      </c>
      <c r="B10844">
        <v>9</v>
      </c>
      <c r="C10844">
        <v>8</v>
      </c>
      <c r="D10844" s="1" t="s">
        <v>86029</v>
      </c>
      <c r="E10844">
        <v>1979.6859999999999</v>
      </c>
      <c r="F10844">
        <v>272</v>
      </c>
    </row>
    <row r="10845" spans="1:6">
      <c r="A10845">
        <v>1979</v>
      </c>
      <c r="B10845">
        <v>9</v>
      </c>
      <c r="C10845">
        <v>9</v>
      </c>
      <c r="D10845" s="1" t="s">
        <v>86030</v>
      </c>
      <c r="E10845">
        <v>1979.6890000000001</v>
      </c>
      <c r="F10845">
        <v>269</v>
      </c>
    </row>
    <row r="10846" spans="1:6">
      <c r="A10846">
        <v>1979</v>
      </c>
      <c r="B10846">
        <v>9</v>
      </c>
      <c r="C10846">
        <v>10</v>
      </c>
      <c r="D10846" s="1" t="s">
        <v>86031</v>
      </c>
      <c r="E10846">
        <v>1979.692</v>
      </c>
      <c r="F10846">
        <v>251</v>
      </c>
    </row>
    <row r="10847" spans="1:6">
      <c r="A10847">
        <v>1979</v>
      </c>
      <c r="B10847">
        <v>9</v>
      </c>
      <c r="C10847">
        <v>11</v>
      </c>
      <c r="D10847" s="1" t="s">
        <v>86032</v>
      </c>
      <c r="E10847">
        <v>1979.6949999999999</v>
      </c>
      <c r="F10847">
        <v>236</v>
      </c>
    </row>
    <row r="10848" spans="1:6">
      <c r="A10848">
        <v>1979</v>
      </c>
      <c r="B10848">
        <v>9</v>
      </c>
      <c r="C10848">
        <v>12</v>
      </c>
      <c r="D10848" s="1" t="s">
        <v>86033</v>
      </c>
      <c r="E10848">
        <v>1979.6969999999999</v>
      </c>
      <c r="F10848">
        <v>221</v>
      </c>
    </row>
    <row r="10849" spans="1:6">
      <c r="A10849">
        <v>1979</v>
      </c>
      <c r="B10849">
        <v>9</v>
      </c>
      <c r="C10849">
        <v>13</v>
      </c>
      <c r="D10849" s="1" t="s">
        <v>86034</v>
      </c>
      <c r="E10849">
        <v>1979.7</v>
      </c>
      <c r="F10849">
        <v>248</v>
      </c>
    </row>
    <row r="10850" spans="1:6">
      <c r="A10850">
        <v>1979</v>
      </c>
      <c r="B10850">
        <v>9</v>
      </c>
      <c r="C10850">
        <v>14</v>
      </c>
      <c r="D10850" s="1" t="s">
        <v>86035</v>
      </c>
      <c r="E10850">
        <v>1979.703</v>
      </c>
      <c r="F10850">
        <v>263</v>
      </c>
    </row>
    <row r="10851" spans="1:6">
      <c r="A10851">
        <v>1979</v>
      </c>
      <c r="B10851">
        <v>9</v>
      </c>
      <c r="C10851">
        <v>15</v>
      </c>
      <c r="D10851" s="1" t="s">
        <v>86036</v>
      </c>
      <c r="E10851">
        <v>1979.7049999999999</v>
      </c>
      <c r="F10851">
        <v>251</v>
      </c>
    </row>
    <row r="10852" spans="1:6">
      <c r="A10852">
        <v>1979</v>
      </c>
      <c r="B10852">
        <v>9</v>
      </c>
      <c r="C10852">
        <v>16</v>
      </c>
      <c r="D10852" s="1" t="s">
        <v>86037</v>
      </c>
      <c r="E10852">
        <v>1979.7080000000001</v>
      </c>
      <c r="F10852">
        <v>231</v>
      </c>
    </row>
    <row r="10853" spans="1:6">
      <c r="A10853">
        <v>1979</v>
      </c>
      <c r="B10853">
        <v>9</v>
      </c>
      <c r="C10853">
        <v>17</v>
      </c>
      <c r="D10853" s="1" t="s">
        <v>86038</v>
      </c>
      <c r="E10853">
        <v>1979.711</v>
      </c>
      <c r="F10853">
        <v>219</v>
      </c>
    </row>
    <row r="10854" spans="1:6">
      <c r="A10854">
        <v>1979</v>
      </c>
      <c r="B10854">
        <v>9</v>
      </c>
      <c r="C10854">
        <v>18</v>
      </c>
      <c r="D10854" s="1" t="s">
        <v>86039</v>
      </c>
      <c r="E10854">
        <v>1979.7139999999999</v>
      </c>
      <c r="F10854">
        <v>251</v>
      </c>
    </row>
    <row r="10855" spans="1:6">
      <c r="A10855">
        <v>1979</v>
      </c>
      <c r="B10855">
        <v>9</v>
      </c>
      <c r="C10855">
        <v>19</v>
      </c>
      <c r="D10855" s="1" t="s">
        <v>86040</v>
      </c>
      <c r="E10855">
        <v>1979.7159999999999</v>
      </c>
      <c r="F10855">
        <v>276</v>
      </c>
    </row>
    <row r="10856" spans="1:6">
      <c r="A10856">
        <v>1979</v>
      </c>
      <c r="B10856">
        <v>9</v>
      </c>
      <c r="C10856">
        <v>20</v>
      </c>
      <c r="D10856" s="1" t="s">
        <v>86041</v>
      </c>
      <c r="E10856">
        <v>1979.7190000000001</v>
      </c>
      <c r="F10856">
        <v>270</v>
      </c>
    </row>
    <row r="10857" spans="1:6">
      <c r="A10857">
        <v>1979</v>
      </c>
      <c r="B10857">
        <v>9</v>
      </c>
      <c r="C10857">
        <v>21</v>
      </c>
      <c r="D10857" s="1" t="s">
        <v>86042</v>
      </c>
      <c r="E10857">
        <v>1979.722</v>
      </c>
      <c r="F10857">
        <v>261</v>
      </c>
    </row>
    <row r="10858" spans="1:6">
      <c r="A10858">
        <v>1979</v>
      </c>
      <c r="B10858">
        <v>9</v>
      </c>
      <c r="C10858">
        <v>22</v>
      </c>
      <c r="D10858" s="1" t="s">
        <v>86043</v>
      </c>
      <c r="E10858">
        <v>1979.7249999999999</v>
      </c>
      <c r="F10858">
        <v>252</v>
      </c>
    </row>
    <row r="10859" spans="1:6">
      <c r="A10859">
        <v>1979</v>
      </c>
      <c r="B10859">
        <v>9</v>
      </c>
      <c r="C10859">
        <v>23</v>
      </c>
      <c r="D10859" s="1" t="s">
        <v>86044</v>
      </c>
      <c r="E10859">
        <v>1979.7270000000001</v>
      </c>
      <c r="F10859">
        <v>310</v>
      </c>
    </row>
    <row r="10860" spans="1:6">
      <c r="A10860">
        <v>1979</v>
      </c>
      <c r="B10860">
        <v>9</v>
      </c>
      <c r="C10860">
        <v>24</v>
      </c>
      <c r="D10860" s="1" t="s">
        <v>86045</v>
      </c>
      <c r="E10860">
        <v>1979.73</v>
      </c>
      <c r="F10860">
        <v>334</v>
      </c>
    </row>
    <row r="10861" spans="1:6">
      <c r="A10861">
        <v>1979</v>
      </c>
      <c r="B10861">
        <v>9</v>
      </c>
      <c r="C10861">
        <v>25</v>
      </c>
      <c r="D10861" s="1" t="s">
        <v>86046</v>
      </c>
      <c r="E10861">
        <v>1979.7329999999999</v>
      </c>
      <c r="F10861">
        <v>357</v>
      </c>
    </row>
    <row r="10862" spans="1:6">
      <c r="A10862">
        <v>1979</v>
      </c>
      <c r="B10862">
        <v>9</v>
      </c>
      <c r="C10862">
        <v>26</v>
      </c>
      <c r="D10862" s="1" t="s">
        <v>86047</v>
      </c>
      <c r="E10862">
        <v>1979.7360000000001</v>
      </c>
      <c r="F10862">
        <v>370</v>
      </c>
    </row>
    <row r="10863" spans="1:6">
      <c r="A10863">
        <v>1979</v>
      </c>
      <c r="B10863">
        <v>9</v>
      </c>
      <c r="C10863">
        <v>27</v>
      </c>
      <c r="D10863" s="1" t="s">
        <v>86048</v>
      </c>
      <c r="E10863">
        <v>1979.7380000000001</v>
      </c>
      <c r="F10863">
        <v>363</v>
      </c>
    </row>
    <row r="10864" spans="1:6">
      <c r="A10864">
        <v>1979</v>
      </c>
      <c r="B10864">
        <v>9</v>
      </c>
      <c r="C10864">
        <v>28</v>
      </c>
      <c r="D10864" s="1" t="s">
        <v>86049</v>
      </c>
      <c r="E10864">
        <v>1979.741</v>
      </c>
      <c r="F10864">
        <v>338</v>
      </c>
    </row>
    <row r="10865" spans="1:6">
      <c r="A10865">
        <v>1979</v>
      </c>
      <c r="B10865">
        <v>9</v>
      </c>
      <c r="C10865">
        <v>29</v>
      </c>
      <c r="D10865" s="1" t="s">
        <v>86050</v>
      </c>
      <c r="E10865">
        <v>1979.7439999999999</v>
      </c>
      <c r="F10865">
        <v>333</v>
      </c>
    </row>
    <row r="10866" spans="1:6">
      <c r="A10866">
        <v>1979</v>
      </c>
      <c r="B10866">
        <v>9</v>
      </c>
      <c r="C10866">
        <v>30</v>
      </c>
      <c r="D10866" s="1" t="s">
        <v>86051</v>
      </c>
      <c r="E10866">
        <v>1979.7470000000001</v>
      </c>
      <c r="F10866">
        <v>330</v>
      </c>
    </row>
    <row r="10867" spans="1:6">
      <c r="A10867">
        <v>1979</v>
      </c>
      <c r="B10867">
        <v>10</v>
      </c>
      <c r="C10867">
        <v>1</v>
      </c>
      <c r="D10867" s="1" t="s">
        <v>86052</v>
      </c>
      <c r="E10867">
        <v>1979.749</v>
      </c>
      <c r="F10867">
        <v>302</v>
      </c>
    </row>
    <row r="10868" spans="1:6">
      <c r="A10868">
        <v>1979</v>
      </c>
      <c r="B10868">
        <v>10</v>
      </c>
      <c r="C10868">
        <v>2</v>
      </c>
      <c r="D10868" s="1" t="s">
        <v>86053</v>
      </c>
      <c r="E10868">
        <v>1979.752</v>
      </c>
      <c r="F10868">
        <v>265</v>
      </c>
    </row>
    <row r="10869" spans="1:6">
      <c r="A10869">
        <v>1979</v>
      </c>
      <c r="B10869">
        <v>10</v>
      </c>
      <c r="C10869">
        <v>3</v>
      </c>
      <c r="D10869" s="1" t="s">
        <v>86054</v>
      </c>
      <c r="E10869">
        <v>1979.7550000000001</v>
      </c>
      <c r="F10869">
        <v>236</v>
      </c>
    </row>
    <row r="10870" spans="1:6">
      <c r="A10870">
        <v>1979</v>
      </c>
      <c r="B10870">
        <v>10</v>
      </c>
      <c r="C10870">
        <v>4</v>
      </c>
      <c r="D10870" s="1" t="s">
        <v>86055</v>
      </c>
      <c r="E10870">
        <v>1979.758</v>
      </c>
      <c r="F10870">
        <v>221</v>
      </c>
    </row>
    <row r="10871" spans="1:6">
      <c r="A10871">
        <v>1979</v>
      </c>
      <c r="B10871">
        <v>10</v>
      </c>
      <c r="C10871">
        <v>5</v>
      </c>
      <c r="D10871" s="1" t="s">
        <v>86056</v>
      </c>
      <c r="E10871">
        <v>1979.76</v>
      </c>
      <c r="F10871">
        <v>238</v>
      </c>
    </row>
    <row r="10872" spans="1:6">
      <c r="A10872">
        <v>1979</v>
      </c>
      <c r="B10872">
        <v>10</v>
      </c>
      <c r="C10872">
        <v>6</v>
      </c>
      <c r="D10872" s="1" t="s">
        <v>86057</v>
      </c>
      <c r="E10872">
        <v>1979.7629999999999</v>
      </c>
      <c r="F10872">
        <v>238</v>
      </c>
    </row>
    <row r="10873" spans="1:6">
      <c r="A10873">
        <v>1979</v>
      </c>
      <c r="B10873">
        <v>10</v>
      </c>
      <c r="C10873">
        <v>7</v>
      </c>
      <c r="D10873" s="1" t="s">
        <v>86058</v>
      </c>
      <c r="E10873">
        <v>1979.7660000000001</v>
      </c>
      <c r="F10873">
        <v>253</v>
      </c>
    </row>
    <row r="10874" spans="1:6">
      <c r="A10874">
        <v>1979</v>
      </c>
      <c r="B10874">
        <v>10</v>
      </c>
      <c r="C10874">
        <v>8</v>
      </c>
      <c r="D10874" s="1" t="s">
        <v>86059</v>
      </c>
      <c r="E10874">
        <v>1979.768</v>
      </c>
      <c r="F10874">
        <v>269</v>
      </c>
    </row>
    <row r="10875" spans="1:6">
      <c r="A10875">
        <v>1979</v>
      </c>
      <c r="B10875">
        <v>10</v>
      </c>
      <c r="C10875">
        <v>9</v>
      </c>
      <c r="D10875" s="1" t="s">
        <v>86060</v>
      </c>
      <c r="E10875">
        <v>1979.771</v>
      </c>
      <c r="F10875">
        <v>297</v>
      </c>
    </row>
    <row r="10876" spans="1:6">
      <c r="A10876">
        <v>1979</v>
      </c>
      <c r="B10876">
        <v>10</v>
      </c>
      <c r="C10876">
        <v>10</v>
      </c>
      <c r="D10876" s="1" t="s">
        <v>86061</v>
      </c>
      <c r="E10876">
        <v>1979.7739999999999</v>
      </c>
      <c r="F10876">
        <v>252</v>
      </c>
    </row>
    <row r="10877" spans="1:6">
      <c r="A10877">
        <v>1979</v>
      </c>
      <c r="B10877">
        <v>10</v>
      </c>
      <c r="C10877">
        <v>11</v>
      </c>
      <c r="D10877" s="1" t="s">
        <v>86062</v>
      </c>
      <c r="E10877">
        <v>1979.777</v>
      </c>
      <c r="F10877">
        <v>259</v>
      </c>
    </row>
    <row r="10878" spans="1:6">
      <c r="A10878">
        <v>1979</v>
      </c>
      <c r="B10878">
        <v>10</v>
      </c>
      <c r="C10878">
        <v>12</v>
      </c>
      <c r="D10878" s="1" t="s">
        <v>86063</v>
      </c>
      <c r="E10878">
        <v>1979.779</v>
      </c>
      <c r="F10878">
        <v>268</v>
      </c>
    </row>
    <row r="10879" spans="1:6">
      <c r="A10879">
        <v>1979</v>
      </c>
      <c r="B10879">
        <v>10</v>
      </c>
      <c r="C10879">
        <v>13</v>
      </c>
      <c r="D10879" s="1" t="s">
        <v>86064</v>
      </c>
      <c r="E10879">
        <v>1979.7819999999999</v>
      </c>
      <c r="F10879">
        <v>285</v>
      </c>
    </row>
    <row r="10880" spans="1:6">
      <c r="A10880">
        <v>1979</v>
      </c>
      <c r="B10880">
        <v>10</v>
      </c>
      <c r="C10880">
        <v>14</v>
      </c>
      <c r="D10880" s="1" t="s">
        <v>86065</v>
      </c>
      <c r="E10880">
        <v>1979.7850000000001</v>
      </c>
      <c r="F10880">
        <v>302</v>
      </c>
    </row>
    <row r="10881" spans="1:6">
      <c r="A10881">
        <v>1979</v>
      </c>
      <c r="B10881">
        <v>10</v>
      </c>
      <c r="C10881">
        <v>15</v>
      </c>
      <c r="D10881" s="1" t="s">
        <v>86066</v>
      </c>
      <c r="E10881">
        <v>1979.788</v>
      </c>
      <c r="F10881">
        <v>280</v>
      </c>
    </row>
    <row r="10882" spans="1:6">
      <c r="A10882">
        <v>1979</v>
      </c>
      <c r="B10882">
        <v>10</v>
      </c>
      <c r="C10882">
        <v>16</v>
      </c>
      <c r="D10882" s="1" t="s">
        <v>86067</v>
      </c>
      <c r="E10882">
        <v>1979.79</v>
      </c>
      <c r="F10882">
        <v>262</v>
      </c>
    </row>
    <row r="10883" spans="1:6">
      <c r="A10883">
        <v>1979</v>
      </c>
      <c r="B10883">
        <v>10</v>
      </c>
      <c r="C10883">
        <v>17</v>
      </c>
      <c r="D10883" s="1" t="s">
        <v>86068</v>
      </c>
      <c r="E10883">
        <v>1979.7929999999999</v>
      </c>
      <c r="F10883">
        <v>303</v>
      </c>
    </row>
    <row r="10884" spans="1:6">
      <c r="A10884">
        <v>1979</v>
      </c>
      <c r="B10884">
        <v>10</v>
      </c>
      <c r="C10884">
        <v>18</v>
      </c>
      <c r="D10884" s="1" t="s">
        <v>86069</v>
      </c>
      <c r="E10884">
        <v>1979.796</v>
      </c>
      <c r="F10884">
        <v>317</v>
      </c>
    </row>
    <row r="10885" spans="1:6">
      <c r="A10885">
        <v>1979</v>
      </c>
      <c r="B10885">
        <v>10</v>
      </c>
      <c r="C10885">
        <v>19</v>
      </c>
      <c r="D10885" s="1" t="s">
        <v>86070</v>
      </c>
      <c r="E10885">
        <v>1979.799</v>
      </c>
      <c r="F10885">
        <v>313</v>
      </c>
    </row>
    <row r="10886" spans="1:6">
      <c r="A10886">
        <v>1979</v>
      </c>
      <c r="B10886">
        <v>10</v>
      </c>
      <c r="C10886">
        <v>20</v>
      </c>
      <c r="D10886" s="1" t="s">
        <v>86071</v>
      </c>
      <c r="E10886">
        <v>1979.8009999999999</v>
      </c>
      <c r="F10886">
        <v>303</v>
      </c>
    </row>
    <row r="10887" spans="1:6">
      <c r="A10887">
        <v>1979</v>
      </c>
      <c r="B10887">
        <v>10</v>
      </c>
      <c r="C10887">
        <v>21</v>
      </c>
      <c r="D10887" s="1" t="s">
        <v>86072</v>
      </c>
      <c r="E10887">
        <v>1979.8040000000001</v>
      </c>
      <c r="F10887">
        <v>296</v>
      </c>
    </row>
    <row r="10888" spans="1:6">
      <c r="A10888">
        <v>1979</v>
      </c>
      <c r="B10888">
        <v>10</v>
      </c>
      <c r="C10888">
        <v>22</v>
      </c>
      <c r="D10888" s="1" t="s">
        <v>86073</v>
      </c>
      <c r="E10888">
        <v>1979.807</v>
      </c>
      <c r="F10888">
        <v>270</v>
      </c>
    </row>
    <row r="10889" spans="1:6">
      <c r="A10889">
        <v>1979</v>
      </c>
      <c r="B10889">
        <v>10</v>
      </c>
      <c r="C10889">
        <v>23</v>
      </c>
      <c r="D10889" s="1" t="s">
        <v>86074</v>
      </c>
      <c r="E10889">
        <v>1979.81</v>
      </c>
      <c r="F10889">
        <v>253</v>
      </c>
    </row>
    <row r="10890" spans="1:6">
      <c r="A10890">
        <v>1979</v>
      </c>
      <c r="B10890">
        <v>10</v>
      </c>
      <c r="C10890">
        <v>24</v>
      </c>
      <c r="D10890" s="1" t="s">
        <v>86075</v>
      </c>
      <c r="E10890">
        <v>1979.8119999999999</v>
      </c>
      <c r="F10890">
        <v>228</v>
      </c>
    </row>
    <row r="10891" spans="1:6">
      <c r="A10891">
        <v>1979</v>
      </c>
      <c r="B10891">
        <v>10</v>
      </c>
      <c r="C10891">
        <v>25</v>
      </c>
      <c r="D10891" s="1" t="s">
        <v>86076</v>
      </c>
      <c r="E10891">
        <v>1979.8150000000001</v>
      </c>
      <c r="F10891">
        <v>217</v>
      </c>
    </row>
    <row r="10892" spans="1:6">
      <c r="A10892">
        <v>1979</v>
      </c>
      <c r="B10892">
        <v>10</v>
      </c>
      <c r="C10892">
        <v>26</v>
      </c>
      <c r="D10892" s="1" t="s">
        <v>86077</v>
      </c>
      <c r="E10892">
        <v>1979.818</v>
      </c>
      <c r="F10892">
        <v>205</v>
      </c>
    </row>
    <row r="10893" spans="1:6">
      <c r="A10893">
        <v>1979</v>
      </c>
      <c r="B10893">
        <v>10</v>
      </c>
      <c r="C10893">
        <v>27</v>
      </c>
      <c r="D10893" s="1" t="s">
        <v>86078</v>
      </c>
      <c r="E10893">
        <v>1979.8209999999999</v>
      </c>
      <c r="F10893">
        <v>193</v>
      </c>
    </row>
    <row r="10894" spans="1:6">
      <c r="A10894">
        <v>1979</v>
      </c>
      <c r="B10894">
        <v>10</v>
      </c>
      <c r="C10894">
        <v>28</v>
      </c>
      <c r="D10894" s="1" t="s">
        <v>86079</v>
      </c>
      <c r="E10894">
        <v>1979.8230000000001</v>
      </c>
      <c r="F10894">
        <v>201</v>
      </c>
    </row>
    <row r="10895" spans="1:6">
      <c r="A10895">
        <v>1979</v>
      </c>
      <c r="B10895">
        <v>10</v>
      </c>
      <c r="C10895">
        <v>29</v>
      </c>
      <c r="D10895" s="1" t="s">
        <v>86080</v>
      </c>
      <c r="E10895">
        <v>1979.826</v>
      </c>
      <c r="F10895">
        <v>261</v>
      </c>
    </row>
    <row r="10896" spans="1:6">
      <c r="A10896">
        <v>1979</v>
      </c>
      <c r="B10896">
        <v>10</v>
      </c>
      <c r="C10896">
        <v>30</v>
      </c>
      <c r="D10896" s="1" t="s">
        <v>86081</v>
      </c>
      <c r="E10896">
        <v>1979.829</v>
      </c>
      <c r="F10896">
        <v>269</v>
      </c>
    </row>
    <row r="10897" spans="1:6">
      <c r="A10897">
        <v>1979</v>
      </c>
      <c r="B10897">
        <v>10</v>
      </c>
      <c r="C10897">
        <v>31</v>
      </c>
      <c r="D10897" s="1" t="s">
        <v>86082</v>
      </c>
      <c r="E10897">
        <v>1979.8320000000001</v>
      </c>
      <c r="F10897">
        <v>316</v>
      </c>
    </row>
    <row r="10898" spans="1:6">
      <c r="A10898">
        <v>1979</v>
      </c>
      <c r="B10898">
        <v>11</v>
      </c>
      <c r="C10898">
        <v>1</v>
      </c>
      <c r="D10898" s="1" t="s">
        <v>86083</v>
      </c>
      <c r="E10898">
        <v>1979.8340000000001</v>
      </c>
      <c r="F10898">
        <v>317</v>
      </c>
    </row>
    <row r="10899" spans="1:6">
      <c r="A10899">
        <v>1979</v>
      </c>
      <c r="B10899">
        <v>11</v>
      </c>
      <c r="C10899">
        <v>2</v>
      </c>
      <c r="D10899" s="1" t="s">
        <v>86084</v>
      </c>
      <c r="E10899">
        <v>1979.837</v>
      </c>
      <c r="F10899">
        <v>222</v>
      </c>
    </row>
    <row r="10900" spans="1:6">
      <c r="A10900">
        <v>1979</v>
      </c>
      <c r="B10900">
        <v>11</v>
      </c>
      <c r="C10900">
        <v>3</v>
      </c>
      <c r="D10900" s="1" t="s">
        <v>86085</v>
      </c>
      <c r="E10900">
        <v>1979.84</v>
      </c>
      <c r="F10900">
        <v>219</v>
      </c>
    </row>
    <row r="10901" spans="1:6">
      <c r="A10901">
        <v>1979</v>
      </c>
      <c r="B10901">
        <v>11</v>
      </c>
      <c r="C10901">
        <v>4</v>
      </c>
      <c r="D10901" s="1" t="s">
        <v>86086</v>
      </c>
      <c r="E10901">
        <v>1979.8420000000001</v>
      </c>
      <c r="F10901">
        <v>244</v>
      </c>
    </row>
    <row r="10902" spans="1:6">
      <c r="A10902">
        <v>1979</v>
      </c>
      <c r="B10902">
        <v>11</v>
      </c>
      <c r="C10902">
        <v>5</v>
      </c>
      <c r="D10902" s="1" t="s">
        <v>86087</v>
      </c>
      <c r="E10902">
        <v>1979.845</v>
      </c>
      <c r="F10902">
        <v>235</v>
      </c>
    </row>
    <row r="10903" spans="1:6">
      <c r="A10903">
        <v>1979</v>
      </c>
      <c r="B10903">
        <v>11</v>
      </c>
      <c r="C10903">
        <v>6</v>
      </c>
      <c r="D10903" s="1" t="s">
        <v>86088</v>
      </c>
      <c r="E10903">
        <v>1979.848</v>
      </c>
      <c r="F10903">
        <v>287</v>
      </c>
    </row>
    <row r="10904" spans="1:6">
      <c r="A10904">
        <v>1979</v>
      </c>
      <c r="B10904">
        <v>11</v>
      </c>
      <c r="C10904">
        <v>7</v>
      </c>
      <c r="D10904" s="1" t="s">
        <v>86089</v>
      </c>
      <c r="E10904">
        <v>1979.8510000000001</v>
      </c>
      <c r="F10904">
        <v>340</v>
      </c>
    </row>
    <row r="10905" spans="1:6">
      <c r="A10905">
        <v>1979</v>
      </c>
      <c r="B10905">
        <v>11</v>
      </c>
      <c r="C10905">
        <v>8</v>
      </c>
      <c r="D10905" s="1" t="s">
        <v>86090</v>
      </c>
      <c r="E10905">
        <v>1979.8530000000001</v>
      </c>
      <c r="F10905">
        <v>396</v>
      </c>
    </row>
    <row r="10906" spans="1:6">
      <c r="A10906">
        <v>1979</v>
      </c>
      <c r="B10906">
        <v>11</v>
      </c>
      <c r="C10906">
        <v>9</v>
      </c>
      <c r="D10906" s="1" t="s">
        <v>86091</v>
      </c>
      <c r="E10906">
        <v>1979.856</v>
      </c>
      <c r="F10906">
        <v>395</v>
      </c>
    </row>
    <row r="10907" spans="1:6">
      <c r="A10907">
        <v>1979</v>
      </c>
      <c r="B10907">
        <v>11</v>
      </c>
      <c r="C10907">
        <v>10</v>
      </c>
      <c r="D10907" s="1" t="s">
        <v>86092</v>
      </c>
      <c r="E10907">
        <v>1979.8589999999999</v>
      </c>
      <c r="F10907">
        <v>428</v>
      </c>
    </row>
    <row r="10908" spans="1:6">
      <c r="A10908">
        <v>1979</v>
      </c>
      <c r="B10908">
        <v>11</v>
      </c>
      <c r="C10908">
        <v>11</v>
      </c>
      <c r="D10908" s="1" t="s">
        <v>86093</v>
      </c>
      <c r="E10908">
        <v>1979.8620000000001</v>
      </c>
      <c r="F10908">
        <v>418</v>
      </c>
    </row>
    <row r="10909" spans="1:6">
      <c r="A10909">
        <v>1979</v>
      </c>
      <c r="B10909">
        <v>11</v>
      </c>
      <c r="C10909">
        <v>12</v>
      </c>
      <c r="D10909" s="1" t="s">
        <v>86094</v>
      </c>
      <c r="E10909">
        <v>1979.864</v>
      </c>
      <c r="F10909">
        <v>351</v>
      </c>
    </row>
    <row r="10910" spans="1:6">
      <c r="A10910">
        <v>1979</v>
      </c>
      <c r="B10910">
        <v>11</v>
      </c>
      <c r="C10910">
        <v>13</v>
      </c>
      <c r="D10910" s="1" t="s">
        <v>86095</v>
      </c>
      <c r="E10910">
        <v>1979.867</v>
      </c>
      <c r="F10910">
        <v>259</v>
      </c>
    </row>
    <row r="10911" spans="1:6">
      <c r="A10911">
        <v>1979</v>
      </c>
      <c r="B10911">
        <v>11</v>
      </c>
      <c r="C10911">
        <v>14</v>
      </c>
      <c r="D10911" s="1" t="s">
        <v>86096</v>
      </c>
      <c r="E10911">
        <v>1979.87</v>
      </c>
      <c r="F10911">
        <v>309</v>
      </c>
    </row>
    <row r="10912" spans="1:6">
      <c r="A10912">
        <v>1979</v>
      </c>
      <c r="B10912">
        <v>11</v>
      </c>
      <c r="C10912">
        <v>15</v>
      </c>
      <c r="D10912" s="1" t="s">
        <v>86097</v>
      </c>
      <c r="E10912">
        <v>1979.873</v>
      </c>
      <c r="F10912">
        <v>263</v>
      </c>
    </row>
    <row r="10913" spans="1:6">
      <c r="A10913">
        <v>1979</v>
      </c>
      <c r="B10913">
        <v>11</v>
      </c>
      <c r="C10913">
        <v>16</v>
      </c>
      <c r="D10913" s="1" t="s">
        <v>86098</v>
      </c>
      <c r="E10913">
        <v>1979.875</v>
      </c>
      <c r="F10913">
        <v>235</v>
      </c>
    </row>
    <row r="10914" spans="1:6">
      <c r="A10914">
        <v>1979</v>
      </c>
      <c r="B10914">
        <v>11</v>
      </c>
      <c r="C10914">
        <v>17</v>
      </c>
      <c r="D10914" s="1" t="s">
        <v>86099</v>
      </c>
      <c r="E10914">
        <v>1979.8779999999999</v>
      </c>
      <c r="F10914">
        <v>337</v>
      </c>
    </row>
    <row r="10915" spans="1:6">
      <c r="A10915">
        <v>1979</v>
      </c>
      <c r="B10915">
        <v>11</v>
      </c>
      <c r="C10915">
        <v>18</v>
      </c>
      <c r="D10915" s="1" t="s">
        <v>86100</v>
      </c>
      <c r="E10915">
        <v>1979.8810000000001</v>
      </c>
      <c r="F10915">
        <v>244</v>
      </c>
    </row>
    <row r="10916" spans="1:6">
      <c r="A10916">
        <v>1979</v>
      </c>
      <c r="B10916">
        <v>11</v>
      </c>
      <c r="C10916">
        <v>19</v>
      </c>
      <c r="D10916" s="1" t="s">
        <v>86101</v>
      </c>
      <c r="E10916">
        <v>1979.884</v>
      </c>
      <c r="F10916">
        <v>246</v>
      </c>
    </row>
    <row r="10917" spans="1:6">
      <c r="A10917">
        <v>1979</v>
      </c>
      <c r="B10917">
        <v>11</v>
      </c>
      <c r="C10917">
        <v>20</v>
      </c>
      <c r="D10917" s="1" t="s">
        <v>86102</v>
      </c>
      <c r="E10917">
        <v>1979.886</v>
      </c>
      <c r="F10917">
        <v>217</v>
      </c>
    </row>
    <row r="10918" spans="1:6">
      <c r="A10918">
        <v>1979</v>
      </c>
      <c r="B10918">
        <v>11</v>
      </c>
      <c r="C10918">
        <v>21</v>
      </c>
      <c r="D10918" s="1" t="s">
        <v>86103</v>
      </c>
      <c r="E10918">
        <v>1979.8889999999999</v>
      </c>
      <c r="F10918">
        <v>176</v>
      </c>
    </row>
    <row r="10919" spans="1:6">
      <c r="A10919">
        <v>1979</v>
      </c>
      <c r="B10919">
        <v>11</v>
      </c>
      <c r="C10919">
        <v>22</v>
      </c>
      <c r="D10919" s="1" t="s">
        <v>86104</v>
      </c>
      <c r="E10919">
        <v>1979.8920000000001</v>
      </c>
      <c r="F10919">
        <v>164</v>
      </c>
    </row>
    <row r="10920" spans="1:6">
      <c r="A10920">
        <v>1979</v>
      </c>
      <c r="B10920">
        <v>11</v>
      </c>
      <c r="C10920">
        <v>23</v>
      </c>
      <c r="D10920" s="1" t="s">
        <v>86105</v>
      </c>
      <c r="E10920">
        <v>1979.895</v>
      </c>
      <c r="F10920">
        <v>201</v>
      </c>
    </row>
    <row r="10921" spans="1:6">
      <c r="A10921">
        <v>1979</v>
      </c>
      <c r="B10921">
        <v>11</v>
      </c>
      <c r="C10921">
        <v>24</v>
      </c>
      <c r="D10921" s="1" t="s">
        <v>86106</v>
      </c>
      <c r="E10921">
        <v>1979.8969999999999</v>
      </c>
      <c r="F10921">
        <v>229</v>
      </c>
    </row>
    <row r="10922" spans="1:6">
      <c r="A10922">
        <v>1979</v>
      </c>
      <c r="B10922">
        <v>11</v>
      </c>
      <c r="C10922">
        <v>25</v>
      </c>
      <c r="D10922" s="1" t="s">
        <v>86107</v>
      </c>
      <c r="E10922">
        <v>1979.9</v>
      </c>
      <c r="F10922">
        <v>219</v>
      </c>
    </row>
    <row r="10923" spans="1:6">
      <c r="A10923">
        <v>1979</v>
      </c>
      <c r="B10923">
        <v>11</v>
      </c>
      <c r="C10923">
        <v>26</v>
      </c>
      <c r="D10923" s="1" t="s">
        <v>86108</v>
      </c>
      <c r="E10923">
        <v>1979.903</v>
      </c>
      <c r="F10923">
        <v>200</v>
      </c>
    </row>
    <row r="10924" spans="1:6">
      <c r="A10924">
        <v>1979</v>
      </c>
      <c r="B10924">
        <v>11</v>
      </c>
      <c r="C10924">
        <v>27</v>
      </c>
      <c r="D10924" s="1" t="s">
        <v>86109</v>
      </c>
      <c r="E10924">
        <v>1979.905</v>
      </c>
      <c r="F10924">
        <v>163</v>
      </c>
    </row>
    <row r="10925" spans="1:6">
      <c r="A10925">
        <v>1979</v>
      </c>
      <c r="B10925">
        <v>11</v>
      </c>
      <c r="C10925">
        <v>28</v>
      </c>
      <c r="D10925" s="1" t="s">
        <v>86110</v>
      </c>
      <c r="E10925">
        <v>1979.9079999999999</v>
      </c>
      <c r="F10925">
        <v>169</v>
      </c>
    </row>
    <row r="10926" spans="1:6">
      <c r="A10926">
        <v>1979</v>
      </c>
      <c r="B10926">
        <v>11</v>
      </c>
      <c r="C10926">
        <v>29</v>
      </c>
      <c r="D10926" s="1" t="s">
        <v>86111</v>
      </c>
      <c r="E10926">
        <v>1979.9110000000001</v>
      </c>
      <c r="F10926">
        <v>139</v>
      </c>
    </row>
    <row r="10927" spans="1:6">
      <c r="A10927">
        <v>1979</v>
      </c>
      <c r="B10927">
        <v>11</v>
      </c>
      <c r="C10927">
        <v>30</v>
      </c>
      <c r="D10927" s="1" t="s">
        <v>86112</v>
      </c>
      <c r="E10927">
        <v>1979.914</v>
      </c>
      <c r="F10927">
        <v>164</v>
      </c>
    </row>
    <row r="10928" spans="1:6">
      <c r="A10928">
        <v>1979</v>
      </c>
      <c r="B10928">
        <v>12</v>
      </c>
      <c r="C10928">
        <v>1</v>
      </c>
      <c r="D10928" s="1" t="s">
        <v>86113</v>
      </c>
      <c r="E10928">
        <v>1979.9159999999999</v>
      </c>
      <c r="F10928">
        <v>173</v>
      </c>
    </row>
    <row r="10929" spans="1:6">
      <c r="A10929">
        <v>1979</v>
      </c>
      <c r="B10929">
        <v>12</v>
      </c>
      <c r="C10929">
        <v>2</v>
      </c>
      <c r="D10929" s="1" t="s">
        <v>86114</v>
      </c>
      <c r="E10929">
        <v>1979.9190000000001</v>
      </c>
      <c r="F10929">
        <v>221</v>
      </c>
    </row>
    <row r="10930" spans="1:6">
      <c r="A10930">
        <v>1979</v>
      </c>
      <c r="B10930">
        <v>12</v>
      </c>
      <c r="C10930">
        <v>3</v>
      </c>
      <c r="D10930" s="1" t="s">
        <v>86115</v>
      </c>
      <c r="E10930">
        <v>1979.922</v>
      </c>
      <c r="F10930">
        <v>265</v>
      </c>
    </row>
    <row r="10931" spans="1:6">
      <c r="A10931">
        <v>1979</v>
      </c>
      <c r="B10931">
        <v>12</v>
      </c>
      <c r="C10931">
        <v>4</v>
      </c>
      <c r="D10931" s="1" t="s">
        <v>86116</v>
      </c>
      <c r="E10931">
        <v>1979.925</v>
      </c>
      <c r="F10931">
        <v>309</v>
      </c>
    </row>
    <row r="10932" spans="1:6">
      <c r="A10932">
        <v>1979</v>
      </c>
      <c r="B10932">
        <v>12</v>
      </c>
      <c r="C10932">
        <v>5</v>
      </c>
      <c r="D10932" s="1" t="s">
        <v>86117</v>
      </c>
      <c r="E10932">
        <v>1979.9269999999999</v>
      </c>
      <c r="F10932">
        <v>329</v>
      </c>
    </row>
    <row r="10933" spans="1:6">
      <c r="A10933">
        <v>1979</v>
      </c>
      <c r="B10933">
        <v>12</v>
      </c>
      <c r="C10933">
        <v>6</v>
      </c>
      <c r="D10933" s="1" t="s">
        <v>86118</v>
      </c>
      <c r="E10933">
        <v>1979.93</v>
      </c>
      <c r="F10933">
        <v>292</v>
      </c>
    </row>
    <row r="10934" spans="1:6">
      <c r="A10934">
        <v>1979</v>
      </c>
      <c r="B10934">
        <v>12</v>
      </c>
      <c r="C10934">
        <v>7</v>
      </c>
      <c r="D10934" s="1" t="s">
        <v>86119</v>
      </c>
      <c r="E10934">
        <v>1979.933</v>
      </c>
      <c r="F10934">
        <v>300</v>
      </c>
    </row>
    <row r="10935" spans="1:6">
      <c r="A10935">
        <v>1979</v>
      </c>
      <c r="B10935">
        <v>12</v>
      </c>
      <c r="C10935">
        <v>8</v>
      </c>
      <c r="D10935" s="1" t="s">
        <v>86120</v>
      </c>
      <c r="E10935">
        <v>1979.9359999999999</v>
      </c>
      <c r="F10935">
        <v>371</v>
      </c>
    </row>
    <row r="10936" spans="1:6">
      <c r="A10936">
        <v>1979</v>
      </c>
      <c r="B10936">
        <v>12</v>
      </c>
      <c r="C10936">
        <v>9</v>
      </c>
      <c r="D10936" s="1" t="s">
        <v>86121</v>
      </c>
      <c r="E10936">
        <v>1979.9380000000001</v>
      </c>
      <c r="F10936">
        <v>396</v>
      </c>
    </row>
    <row r="10937" spans="1:6">
      <c r="A10937">
        <v>1979</v>
      </c>
      <c r="B10937">
        <v>12</v>
      </c>
      <c r="C10937">
        <v>10</v>
      </c>
      <c r="D10937" s="1" t="s">
        <v>86122</v>
      </c>
      <c r="E10937">
        <v>1979.941</v>
      </c>
      <c r="F10937">
        <v>368</v>
      </c>
    </row>
    <row r="10938" spans="1:6">
      <c r="A10938">
        <v>1979</v>
      </c>
      <c r="B10938">
        <v>12</v>
      </c>
      <c r="C10938">
        <v>11</v>
      </c>
      <c r="D10938" s="1" t="s">
        <v>86123</v>
      </c>
      <c r="E10938">
        <v>1979.944</v>
      </c>
      <c r="F10938">
        <v>343</v>
      </c>
    </row>
    <row r="10939" spans="1:6">
      <c r="A10939">
        <v>1979</v>
      </c>
      <c r="B10939">
        <v>12</v>
      </c>
      <c r="C10939">
        <v>12</v>
      </c>
      <c r="D10939" s="1" t="s">
        <v>86124</v>
      </c>
      <c r="E10939">
        <v>1979.9469999999999</v>
      </c>
      <c r="F10939">
        <v>370</v>
      </c>
    </row>
    <row r="10940" spans="1:6">
      <c r="A10940">
        <v>1979</v>
      </c>
      <c r="B10940">
        <v>12</v>
      </c>
      <c r="C10940">
        <v>13</v>
      </c>
      <c r="D10940" s="1" t="s">
        <v>86125</v>
      </c>
      <c r="E10940">
        <v>1979.9490000000001</v>
      </c>
      <c r="F10940">
        <v>333</v>
      </c>
    </row>
    <row r="10941" spans="1:6">
      <c r="A10941">
        <v>1979</v>
      </c>
      <c r="B10941">
        <v>12</v>
      </c>
      <c r="C10941">
        <v>14</v>
      </c>
      <c r="D10941" s="1" t="s">
        <v>86126</v>
      </c>
      <c r="E10941">
        <v>1979.952</v>
      </c>
      <c r="F10941">
        <v>326</v>
      </c>
    </row>
    <row r="10942" spans="1:6">
      <c r="A10942">
        <v>1979</v>
      </c>
      <c r="B10942">
        <v>12</v>
      </c>
      <c r="C10942">
        <v>15</v>
      </c>
      <c r="D10942" s="1" t="s">
        <v>86127</v>
      </c>
      <c r="E10942">
        <v>1979.9549999999999</v>
      </c>
      <c r="F10942">
        <v>319</v>
      </c>
    </row>
    <row r="10943" spans="1:6">
      <c r="A10943">
        <v>1979</v>
      </c>
      <c r="B10943">
        <v>12</v>
      </c>
      <c r="C10943">
        <v>16</v>
      </c>
      <c r="D10943" s="1" t="s">
        <v>86128</v>
      </c>
      <c r="E10943">
        <v>1979.9580000000001</v>
      </c>
      <c r="F10943">
        <v>304</v>
      </c>
    </row>
    <row r="10944" spans="1:6">
      <c r="A10944">
        <v>1979</v>
      </c>
      <c r="B10944">
        <v>12</v>
      </c>
      <c r="C10944">
        <v>17</v>
      </c>
      <c r="D10944" s="1" t="s">
        <v>86129</v>
      </c>
      <c r="E10944">
        <v>1979.96</v>
      </c>
      <c r="F10944">
        <v>255</v>
      </c>
    </row>
    <row r="10945" spans="1:6">
      <c r="A10945">
        <v>1979</v>
      </c>
      <c r="B10945">
        <v>12</v>
      </c>
      <c r="C10945">
        <v>18</v>
      </c>
      <c r="D10945" s="1" t="s">
        <v>86130</v>
      </c>
      <c r="E10945">
        <v>1979.963</v>
      </c>
      <c r="F10945">
        <v>214</v>
      </c>
    </row>
    <row r="10946" spans="1:6">
      <c r="A10946">
        <v>1979</v>
      </c>
      <c r="B10946">
        <v>12</v>
      </c>
      <c r="C10946">
        <v>19</v>
      </c>
      <c r="D10946" s="1" t="s">
        <v>86131</v>
      </c>
      <c r="E10946">
        <v>1979.9659999999999</v>
      </c>
      <c r="F10946">
        <v>195</v>
      </c>
    </row>
    <row r="10947" spans="1:6">
      <c r="A10947">
        <v>1979</v>
      </c>
      <c r="B10947">
        <v>12</v>
      </c>
      <c r="C10947">
        <v>20</v>
      </c>
      <c r="D10947" s="1" t="s">
        <v>86132</v>
      </c>
      <c r="E10947">
        <v>1979.9680000000001</v>
      </c>
      <c r="F10947">
        <v>178</v>
      </c>
    </row>
    <row r="10948" spans="1:6">
      <c r="A10948">
        <v>1979</v>
      </c>
      <c r="B10948">
        <v>12</v>
      </c>
      <c r="C10948">
        <v>21</v>
      </c>
      <c r="D10948" s="1" t="s">
        <v>86133</v>
      </c>
      <c r="E10948">
        <v>1979.971</v>
      </c>
      <c r="F10948">
        <v>176</v>
      </c>
    </row>
    <row r="10949" spans="1:6">
      <c r="A10949">
        <v>1979</v>
      </c>
      <c r="B10949">
        <v>12</v>
      </c>
      <c r="C10949">
        <v>22</v>
      </c>
      <c r="D10949" s="1" t="s">
        <v>86134</v>
      </c>
      <c r="E10949">
        <v>1979.9739999999999</v>
      </c>
      <c r="F10949">
        <v>157</v>
      </c>
    </row>
    <row r="10950" spans="1:6">
      <c r="A10950">
        <v>1979</v>
      </c>
      <c r="B10950">
        <v>12</v>
      </c>
      <c r="C10950">
        <v>23</v>
      </c>
      <c r="D10950" s="1" t="s">
        <v>86135</v>
      </c>
      <c r="E10950">
        <v>1979.9770000000001</v>
      </c>
      <c r="F10950">
        <v>164</v>
      </c>
    </row>
    <row r="10951" spans="1:6">
      <c r="A10951">
        <v>1979</v>
      </c>
      <c r="B10951">
        <v>12</v>
      </c>
      <c r="C10951">
        <v>24</v>
      </c>
      <c r="D10951" s="1" t="s">
        <v>86136</v>
      </c>
      <c r="E10951">
        <v>1979.979</v>
      </c>
      <c r="F10951">
        <v>184</v>
      </c>
    </row>
    <row r="10952" spans="1:6">
      <c r="A10952">
        <v>1979</v>
      </c>
      <c r="B10952">
        <v>12</v>
      </c>
      <c r="C10952">
        <v>25</v>
      </c>
      <c r="D10952" s="1" t="s">
        <v>86137</v>
      </c>
      <c r="E10952">
        <v>1979.982</v>
      </c>
      <c r="F10952">
        <v>202</v>
      </c>
    </row>
    <row r="10953" spans="1:6">
      <c r="A10953">
        <v>1979</v>
      </c>
      <c r="B10953">
        <v>12</v>
      </c>
      <c r="C10953">
        <v>26</v>
      </c>
      <c r="D10953" s="1" t="s">
        <v>86138</v>
      </c>
      <c r="E10953">
        <v>1979.9849999999999</v>
      </c>
      <c r="F10953">
        <v>164</v>
      </c>
    </row>
    <row r="10954" spans="1:6">
      <c r="A10954">
        <v>1979</v>
      </c>
      <c r="B10954">
        <v>12</v>
      </c>
      <c r="C10954">
        <v>27</v>
      </c>
      <c r="D10954" s="1" t="s">
        <v>86139</v>
      </c>
      <c r="E10954">
        <v>1979.9880000000001</v>
      </c>
      <c r="F10954">
        <v>132</v>
      </c>
    </row>
    <row r="10955" spans="1:6">
      <c r="A10955">
        <v>1979</v>
      </c>
      <c r="B10955">
        <v>12</v>
      </c>
      <c r="C10955">
        <v>28</v>
      </c>
      <c r="D10955" s="1" t="s">
        <v>86140</v>
      </c>
      <c r="E10955">
        <v>1979.99</v>
      </c>
      <c r="F10955">
        <v>139</v>
      </c>
    </row>
    <row r="10956" spans="1:6">
      <c r="A10956">
        <v>1979</v>
      </c>
      <c r="B10956">
        <v>12</v>
      </c>
      <c r="C10956">
        <v>29</v>
      </c>
      <c r="D10956" s="1" t="s">
        <v>86141</v>
      </c>
      <c r="E10956">
        <v>1979.9929999999999</v>
      </c>
      <c r="F10956">
        <v>171</v>
      </c>
    </row>
    <row r="10957" spans="1:6">
      <c r="A10957">
        <v>1979</v>
      </c>
      <c r="B10957">
        <v>12</v>
      </c>
      <c r="C10957">
        <v>30</v>
      </c>
      <c r="D10957" s="1" t="s">
        <v>86142</v>
      </c>
      <c r="E10957">
        <v>1979.9960000000001</v>
      </c>
      <c r="F10957">
        <v>197</v>
      </c>
    </row>
    <row r="10958" spans="1:6">
      <c r="A10958">
        <v>1979</v>
      </c>
      <c r="B10958">
        <v>12</v>
      </c>
      <c r="C10958">
        <v>31</v>
      </c>
      <c r="D10958" s="1" t="s">
        <v>86143</v>
      </c>
      <c r="E10958">
        <v>1979.999</v>
      </c>
      <c r="F10958">
        <v>191</v>
      </c>
    </row>
    <row r="10959" spans="1:6">
      <c r="A10959">
        <v>1980</v>
      </c>
      <c r="B10959">
        <v>1</v>
      </c>
      <c r="C10959">
        <v>1</v>
      </c>
      <c r="D10959" s="1" t="s">
        <v>86144</v>
      </c>
      <c r="E10959">
        <v>1980.001</v>
      </c>
      <c r="F10959">
        <v>217</v>
      </c>
    </row>
    <row r="10960" spans="1:6">
      <c r="A10960">
        <v>1980</v>
      </c>
      <c r="B10960">
        <v>1</v>
      </c>
      <c r="C10960">
        <v>2</v>
      </c>
      <c r="D10960" s="1" t="s">
        <v>86145</v>
      </c>
      <c r="E10960">
        <v>1980.0039999999999</v>
      </c>
      <c r="F10960">
        <v>224</v>
      </c>
    </row>
    <row r="10961" spans="1:6">
      <c r="A10961">
        <v>1980</v>
      </c>
      <c r="B10961">
        <v>1</v>
      </c>
      <c r="C10961">
        <v>3</v>
      </c>
      <c r="D10961" s="1" t="s">
        <v>86146</v>
      </c>
      <c r="E10961">
        <v>1980.0070000000001</v>
      </c>
      <c r="F10961">
        <v>210</v>
      </c>
    </row>
    <row r="10962" spans="1:6">
      <c r="A10962">
        <v>1980</v>
      </c>
      <c r="B10962">
        <v>1</v>
      </c>
      <c r="C10962">
        <v>4</v>
      </c>
      <c r="D10962" s="1" t="s">
        <v>86147</v>
      </c>
      <c r="E10962">
        <v>1980.01</v>
      </c>
      <c r="F10962">
        <v>227</v>
      </c>
    </row>
    <row r="10963" spans="1:6">
      <c r="A10963">
        <v>1980</v>
      </c>
      <c r="B10963">
        <v>1</v>
      </c>
      <c r="C10963">
        <v>5</v>
      </c>
      <c r="D10963" s="1" t="s">
        <v>86148</v>
      </c>
      <c r="E10963">
        <v>1980.0119999999999</v>
      </c>
      <c r="F10963">
        <v>261</v>
      </c>
    </row>
    <row r="10964" spans="1:6">
      <c r="A10964">
        <v>1980</v>
      </c>
      <c r="B10964">
        <v>1</v>
      </c>
      <c r="C10964">
        <v>6</v>
      </c>
      <c r="D10964" s="1" t="s">
        <v>86149</v>
      </c>
      <c r="E10964">
        <v>1980.0150000000001</v>
      </c>
      <c r="F10964">
        <v>293</v>
      </c>
    </row>
    <row r="10965" spans="1:6">
      <c r="A10965">
        <v>1980</v>
      </c>
      <c r="B10965">
        <v>1</v>
      </c>
      <c r="C10965">
        <v>7</v>
      </c>
      <c r="D10965" s="1" t="s">
        <v>86150</v>
      </c>
      <c r="E10965">
        <v>1980.018</v>
      </c>
      <c r="F10965">
        <v>300</v>
      </c>
    </row>
    <row r="10966" spans="1:6">
      <c r="A10966">
        <v>1980</v>
      </c>
      <c r="B10966">
        <v>1</v>
      </c>
      <c r="C10966">
        <v>8</v>
      </c>
      <c r="D10966" s="1" t="s">
        <v>86151</v>
      </c>
      <c r="E10966">
        <v>1980.02</v>
      </c>
      <c r="F10966">
        <v>313</v>
      </c>
    </row>
    <row r="10967" spans="1:6">
      <c r="A10967">
        <v>1980</v>
      </c>
      <c r="B10967">
        <v>1</v>
      </c>
      <c r="C10967">
        <v>9</v>
      </c>
      <c r="D10967" s="1" t="s">
        <v>86152</v>
      </c>
      <c r="E10967">
        <v>1980.0229999999999</v>
      </c>
      <c r="F10967">
        <v>353</v>
      </c>
    </row>
    <row r="10968" spans="1:6">
      <c r="A10968">
        <v>1980</v>
      </c>
      <c r="B10968">
        <v>1</v>
      </c>
      <c r="C10968">
        <v>10</v>
      </c>
      <c r="D10968" s="1" t="s">
        <v>86153</v>
      </c>
      <c r="E10968">
        <v>1980.0260000000001</v>
      </c>
      <c r="F10968">
        <v>310</v>
      </c>
    </row>
    <row r="10969" spans="1:6">
      <c r="A10969">
        <v>1980</v>
      </c>
      <c r="B10969">
        <v>1</v>
      </c>
      <c r="C10969">
        <v>11</v>
      </c>
      <c r="D10969" s="1" t="s">
        <v>86154</v>
      </c>
      <c r="E10969">
        <v>1980.029</v>
      </c>
      <c r="F10969">
        <v>347</v>
      </c>
    </row>
    <row r="10970" spans="1:6">
      <c r="A10970">
        <v>1980</v>
      </c>
      <c r="B10970">
        <v>1</v>
      </c>
      <c r="C10970">
        <v>12</v>
      </c>
      <c r="D10970" s="1" t="s">
        <v>86155</v>
      </c>
      <c r="E10970">
        <v>1980.0309999999999</v>
      </c>
      <c r="F10970">
        <v>297</v>
      </c>
    </row>
    <row r="10971" spans="1:6">
      <c r="A10971">
        <v>1980</v>
      </c>
      <c r="B10971">
        <v>1</v>
      </c>
      <c r="C10971">
        <v>13</v>
      </c>
      <c r="D10971" s="1" t="s">
        <v>86156</v>
      </c>
      <c r="E10971">
        <v>1980.0340000000001</v>
      </c>
      <c r="F10971">
        <v>256</v>
      </c>
    </row>
    <row r="10972" spans="1:6">
      <c r="A10972">
        <v>1980</v>
      </c>
      <c r="B10972">
        <v>1</v>
      </c>
      <c r="C10972">
        <v>14</v>
      </c>
      <c r="D10972" s="1" t="s">
        <v>86157</v>
      </c>
      <c r="E10972">
        <v>1980.037</v>
      </c>
      <c r="F10972">
        <v>252</v>
      </c>
    </row>
    <row r="10973" spans="1:6">
      <c r="A10973">
        <v>1980</v>
      </c>
      <c r="B10973">
        <v>1</v>
      </c>
      <c r="C10973">
        <v>15</v>
      </c>
      <c r="D10973" s="1" t="s">
        <v>86158</v>
      </c>
      <c r="E10973">
        <v>1980.04</v>
      </c>
      <c r="F10973">
        <v>207</v>
      </c>
    </row>
    <row r="10974" spans="1:6">
      <c r="A10974">
        <v>1980</v>
      </c>
      <c r="B10974">
        <v>1</v>
      </c>
      <c r="C10974">
        <v>16</v>
      </c>
      <c r="D10974" s="1" t="s">
        <v>86159</v>
      </c>
      <c r="E10974">
        <v>1980.0419999999999</v>
      </c>
      <c r="F10974">
        <v>235</v>
      </c>
    </row>
    <row r="10975" spans="1:6">
      <c r="A10975">
        <v>1980</v>
      </c>
      <c r="B10975">
        <v>1</v>
      </c>
      <c r="C10975">
        <v>17</v>
      </c>
      <c r="D10975" s="1" t="s">
        <v>86160</v>
      </c>
      <c r="E10975">
        <v>1980.0450000000001</v>
      </c>
      <c r="F10975">
        <v>205</v>
      </c>
    </row>
    <row r="10976" spans="1:6">
      <c r="A10976">
        <v>1980</v>
      </c>
      <c r="B10976">
        <v>1</v>
      </c>
      <c r="C10976">
        <v>18</v>
      </c>
      <c r="D10976" s="1" t="s">
        <v>86161</v>
      </c>
      <c r="E10976">
        <v>1980.048</v>
      </c>
      <c r="F10976">
        <v>184</v>
      </c>
    </row>
    <row r="10977" spans="1:6">
      <c r="A10977">
        <v>1980</v>
      </c>
      <c r="B10977">
        <v>1</v>
      </c>
      <c r="C10977">
        <v>19</v>
      </c>
      <c r="D10977" s="1" t="s">
        <v>86162</v>
      </c>
      <c r="E10977">
        <v>1980.0509999999999</v>
      </c>
      <c r="F10977">
        <v>167</v>
      </c>
    </row>
    <row r="10978" spans="1:6">
      <c r="A10978">
        <v>1980</v>
      </c>
      <c r="B10978">
        <v>1</v>
      </c>
      <c r="C10978">
        <v>20</v>
      </c>
      <c r="D10978" s="1" t="s">
        <v>86163</v>
      </c>
      <c r="E10978">
        <v>1980.0530000000001</v>
      </c>
      <c r="F10978">
        <v>163</v>
      </c>
    </row>
    <row r="10979" spans="1:6">
      <c r="A10979">
        <v>1980</v>
      </c>
      <c r="B10979">
        <v>1</v>
      </c>
      <c r="C10979">
        <v>21</v>
      </c>
      <c r="D10979" s="1" t="s">
        <v>86164</v>
      </c>
      <c r="E10979">
        <v>1980.056</v>
      </c>
      <c r="F10979">
        <v>171</v>
      </c>
    </row>
    <row r="10980" spans="1:6">
      <c r="A10980">
        <v>1980</v>
      </c>
      <c r="B10980">
        <v>1</v>
      </c>
      <c r="C10980">
        <v>22</v>
      </c>
      <c r="D10980" s="1" t="s">
        <v>86165</v>
      </c>
      <c r="E10980">
        <v>1980.059</v>
      </c>
      <c r="F10980">
        <v>174</v>
      </c>
    </row>
    <row r="10981" spans="1:6">
      <c r="A10981">
        <v>1980</v>
      </c>
      <c r="B10981">
        <v>1</v>
      </c>
      <c r="C10981">
        <v>23</v>
      </c>
      <c r="D10981" s="1" t="s">
        <v>86166</v>
      </c>
      <c r="E10981">
        <v>1980.0609999999999</v>
      </c>
      <c r="F10981">
        <v>176</v>
      </c>
    </row>
    <row r="10982" spans="1:6">
      <c r="A10982">
        <v>1980</v>
      </c>
      <c r="B10982">
        <v>1</v>
      </c>
      <c r="C10982">
        <v>24</v>
      </c>
      <c r="D10982" s="1" t="s">
        <v>86167</v>
      </c>
      <c r="E10982">
        <v>1980.0640000000001</v>
      </c>
      <c r="F10982">
        <v>170</v>
      </c>
    </row>
    <row r="10983" spans="1:6">
      <c r="A10983">
        <v>1980</v>
      </c>
      <c r="B10983">
        <v>1</v>
      </c>
      <c r="C10983">
        <v>25</v>
      </c>
      <c r="D10983" s="1" t="s">
        <v>86168</v>
      </c>
      <c r="E10983">
        <v>1980.067</v>
      </c>
      <c r="F10983">
        <v>152</v>
      </c>
    </row>
    <row r="10984" spans="1:6">
      <c r="A10984">
        <v>1980</v>
      </c>
      <c r="B10984">
        <v>1</v>
      </c>
      <c r="C10984">
        <v>26</v>
      </c>
      <c r="D10984" s="1" t="s">
        <v>86169</v>
      </c>
      <c r="E10984">
        <v>1980.07</v>
      </c>
      <c r="F10984">
        <v>180</v>
      </c>
    </row>
    <row r="10985" spans="1:6">
      <c r="A10985">
        <v>1980</v>
      </c>
      <c r="B10985">
        <v>1</v>
      </c>
      <c r="C10985">
        <v>27</v>
      </c>
      <c r="D10985" s="1" t="s">
        <v>86170</v>
      </c>
      <c r="E10985">
        <v>1980.0719999999999</v>
      </c>
      <c r="F10985">
        <v>170</v>
      </c>
    </row>
    <row r="10986" spans="1:6">
      <c r="A10986">
        <v>1980</v>
      </c>
      <c r="B10986">
        <v>1</v>
      </c>
      <c r="C10986">
        <v>28</v>
      </c>
      <c r="D10986" s="1" t="s">
        <v>86171</v>
      </c>
      <c r="E10986">
        <v>1980.075</v>
      </c>
      <c r="F10986">
        <v>184</v>
      </c>
    </row>
    <row r="10987" spans="1:6">
      <c r="A10987">
        <v>1980</v>
      </c>
      <c r="B10987">
        <v>1</v>
      </c>
      <c r="C10987">
        <v>29</v>
      </c>
      <c r="D10987" s="1" t="s">
        <v>86172</v>
      </c>
      <c r="E10987">
        <v>1980.078</v>
      </c>
      <c r="F10987">
        <v>173</v>
      </c>
    </row>
    <row r="10988" spans="1:6">
      <c r="A10988">
        <v>1980</v>
      </c>
      <c r="B10988">
        <v>1</v>
      </c>
      <c r="C10988">
        <v>30</v>
      </c>
      <c r="D10988" s="1" t="s">
        <v>86173</v>
      </c>
      <c r="E10988">
        <v>1980.0809999999999</v>
      </c>
      <c r="F10988">
        <v>205</v>
      </c>
    </row>
    <row r="10989" spans="1:6">
      <c r="A10989">
        <v>1980</v>
      </c>
      <c r="B10989">
        <v>1</v>
      </c>
      <c r="C10989">
        <v>31</v>
      </c>
      <c r="D10989" s="1" t="s">
        <v>86174</v>
      </c>
      <c r="E10989">
        <v>1980.0830000000001</v>
      </c>
      <c r="F10989">
        <v>232</v>
      </c>
    </row>
    <row r="10990" spans="1:6">
      <c r="A10990">
        <v>1980</v>
      </c>
      <c r="B10990">
        <v>2</v>
      </c>
      <c r="C10990">
        <v>1</v>
      </c>
      <c r="D10990" s="1" t="s">
        <v>86175</v>
      </c>
      <c r="E10990">
        <v>1980.086</v>
      </c>
      <c r="F10990">
        <v>276</v>
      </c>
    </row>
    <row r="10991" spans="1:6">
      <c r="A10991">
        <v>1980</v>
      </c>
      <c r="B10991">
        <v>2</v>
      </c>
      <c r="C10991">
        <v>2</v>
      </c>
      <c r="D10991" s="1" t="s">
        <v>86176</v>
      </c>
      <c r="E10991">
        <v>1980.0889999999999</v>
      </c>
      <c r="F10991">
        <v>252</v>
      </c>
    </row>
    <row r="10992" spans="1:6">
      <c r="A10992">
        <v>1980</v>
      </c>
      <c r="B10992">
        <v>2</v>
      </c>
      <c r="C10992">
        <v>3</v>
      </c>
      <c r="D10992" s="1" t="s">
        <v>86177</v>
      </c>
      <c r="E10992">
        <v>1980.0920000000001</v>
      </c>
      <c r="F10992">
        <v>262</v>
      </c>
    </row>
    <row r="10993" spans="1:6">
      <c r="A10993">
        <v>1980</v>
      </c>
      <c r="B10993">
        <v>2</v>
      </c>
      <c r="C10993">
        <v>4</v>
      </c>
      <c r="D10993" s="1" t="s">
        <v>86178</v>
      </c>
      <c r="E10993">
        <v>1980.0940000000001</v>
      </c>
      <c r="F10993">
        <v>258</v>
      </c>
    </row>
    <row r="10994" spans="1:6">
      <c r="A10994">
        <v>1980</v>
      </c>
      <c r="B10994">
        <v>2</v>
      </c>
      <c r="C10994">
        <v>5</v>
      </c>
      <c r="D10994" s="1" t="s">
        <v>86179</v>
      </c>
      <c r="E10994">
        <v>1980.097</v>
      </c>
      <c r="F10994">
        <v>252</v>
      </c>
    </row>
    <row r="10995" spans="1:6">
      <c r="A10995">
        <v>1980</v>
      </c>
      <c r="B10995">
        <v>2</v>
      </c>
      <c r="C10995">
        <v>6</v>
      </c>
      <c r="D10995" s="1" t="s">
        <v>86180</v>
      </c>
      <c r="E10995">
        <v>1980.1</v>
      </c>
      <c r="F10995">
        <v>296</v>
      </c>
    </row>
    <row r="10996" spans="1:6">
      <c r="A10996">
        <v>1980</v>
      </c>
      <c r="B10996">
        <v>2</v>
      </c>
      <c r="C10996">
        <v>7</v>
      </c>
      <c r="D10996" s="1" t="s">
        <v>86181</v>
      </c>
      <c r="E10996">
        <v>1980.1020000000001</v>
      </c>
      <c r="F10996">
        <v>312</v>
      </c>
    </row>
    <row r="10997" spans="1:6">
      <c r="A10997">
        <v>1980</v>
      </c>
      <c r="B10997">
        <v>2</v>
      </c>
      <c r="C10997">
        <v>8</v>
      </c>
      <c r="D10997" s="1" t="s">
        <v>86182</v>
      </c>
      <c r="E10997">
        <v>1980.105</v>
      </c>
      <c r="F10997">
        <v>287</v>
      </c>
    </row>
    <row r="10998" spans="1:6">
      <c r="A10998">
        <v>1980</v>
      </c>
      <c r="B10998">
        <v>2</v>
      </c>
      <c r="C10998">
        <v>9</v>
      </c>
      <c r="D10998" s="1" t="s">
        <v>86183</v>
      </c>
      <c r="E10998">
        <v>1980.1079999999999</v>
      </c>
      <c r="F10998">
        <v>244</v>
      </c>
    </row>
    <row r="10999" spans="1:6">
      <c r="A10999">
        <v>1980</v>
      </c>
      <c r="B10999">
        <v>2</v>
      </c>
      <c r="C10999">
        <v>10</v>
      </c>
      <c r="D10999" s="1" t="s">
        <v>86184</v>
      </c>
      <c r="E10999">
        <v>1980.1110000000001</v>
      </c>
      <c r="F10999">
        <v>198</v>
      </c>
    </row>
    <row r="11000" spans="1:6">
      <c r="A11000">
        <v>1980</v>
      </c>
      <c r="B11000">
        <v>2</v>
      </c>
      <c r="C11000">
        <v>11</v>
      </c>
      <c r="D11000" s="1" t="s">
        <v>86185</v>
      </c>
      <c r="E11000">
        <v>1980.1130000000001</v>
      </c>
      <c r="F11000">
        <v>210</v>
      </c>
    </row>
    <row r="11001" spans="1:6">
      <c r="A11001">
        <v>1980</v>
      </c>
      <c r="B11001">
        <v>2</v>
      </c>
      <c r="C11001">
        <v>12</v>
      </c>
      <c r="D11001" s="1" t="s">
        <v>86186</v>
      </c>
      <c r="E11001">
        <v>1980.116</v>
      </c>
      <c r="F11001">
        <v>181</v>
      </c>
    </row>
    <row r="11002" spans="1:6">
      <c r="A11002">
        <v>1980</v>
      </c>
      <c r="B11002">
        <v>2</v>
      </c>
      <c r="C11002">
        <v>13</v>
      </c>
      <c r="D11002" s="1" t="s">
        <v>86187</v>
      </c>
      <c r="E11002">
        <v>1980.1189999999999</v>
      </c>
      <c r="F11002">
        <v>185</v>
      </c>
    </row>
    <row r="11003" spans="1:6">
      <c r="A11003">
        <v>1980</v>
      </c>
      <c r="B11003">
        <v>2</v>
      </c>
      <c r="C11003">
        <v>14</v>
      </c>
      <c r="D11003" s="1" t="s">
        <v>86188</v>
      </c>
      <c r="E11003">
        <v>1980.1220000000001</v>
      </c>
      <c r="F11003">
        <v>198</v>
      </c>
    </row>
    <row r="11004" spans="1:6">
      <c r="A11004">
        <v>1980</v>
      </c>
      <c r="B11004">
        <v>2</v>
      </c>
      <c r="C11004">
        <v>15</v>
      </c>
      <c r="D11004" s="1" t="s">
        <v>86189</v>
      </c>
      <c r="E11004">
        <v>1980.124</v>
      </c>
      <c r="F11004">
        <v>225</v>
      </c>
    </row>
    <row r="11005" spans="1:6">
      <c r="A11005">
        <v>1980</v>
      </c>
      <c r="B11005">
        <v>2</v>
      </c>
      <c r="C11005">
        <v>16</v>
      </c>
      <c r="D11005" s="1" t="s">
        <v>86190</v>
      </c>
      <c r="E11005">
        <v>1980.127</v>
      </c>
      <c r="F11005">
        <v>231</v>
      </c>
    </row>
    <row r="11006" spans="1:6">
      <c r="A11006">
        <v>1980</v>
      </c>
      <c r="B11006">
        <v>2</v>
      </c>
      <c r="C11006">
        <v>17</v>
      </c>
      <c r="D11006" s="1" t="s">
        <v>86191</v>
      </c>
      <c r="E11006">
        <v>1980.13</v>
      </c>
      <c r="F11006">
        <v>187</v>
      </c>
    </row>
    <row r="11007" spans="1:6">
      <c r="A11007">
        <v>1980</v>
      </c>
      <c r="B11007">
        <v>2</v>
      </c>
      <c r="C11007">
        <v>18</v>
      </c>
      <c r="D11007" s="1" t="s">
        <v>86192</v>
      </c>
      <c r="E11007">
        <v>1980.133</v>
      </c>
      <c r="F11007">
        <v>173</v>
      </c>
    </row>
    <row r="11008" spans="1:6">
      <c r="A11008">
        <v>1980</v>
      </c>
      <c r="B11008">
        <v>2</v>
      </c>
      <c r="C11008">
        <v>19</v>
      </c>
      <c r="D11008" s="1" t="s">
        <v>86193</v>
      </c>
      <c r="E11008">
        <v>1980.135</v>
      </c>
      <c r="F11008">
        <v>183</v>
      </c>
    </row>
    <row r="11009" spans="1:6">
      <c r="A11009">
        <v>1980</v>
      </c>
      <c r="B11009">
        <v>2</v>
      </c>
      <c r="C11009">
        <v>20</v>
      </c>
      <c r="D11009" s="1" t="s">
        <v>86194</v>
      </c>
      <c r="E11009">
        <v>1980.1379999999999</v>
      </c>
      <c r="F11009">
        <v>177</v>
      </c>
    </row>
    <row r="11010" spans="1:6">
      <c r="A11010">
        <v>1980</v>
      </c>
      <c r="B11010">
        <v>2</v>
      </c>
      <c r="C11010">
        <v>21</v>
      </c>
      <c r="D11010" s="1" t="s">
        <v>86195</v>
      </c>
      <c r="E11010">
        <v>1980.1410000000001</v>
      </c>
      <c r="F11010">
        <v>161</v>
      </c>
    </row>
    <row r="11011" spans="1:6">
      <c r="A11011">
        <v>1980</v>
      </c>
      <c r="B11011">
        <v>2</v>
      </c>
      <c r="C11011">
        <v>22</v>
      </c>
      <c r="D11011" s="1" t="s">
        <v>86196</v>
      </c>
      <c r="E11011">
        <v>1980.143</v>
      </c>
      <c r="F11011">
        <v>140</v>
      </c>
    </row>
    <row r="11012" spans="1:6">
      <c r="A11012">
        <v>1980</v>
      </c>
      <c r="B11012">
        <v>2</v>
      </c>
      <c r="C11012">
        <v>23</v>
      </c>
      <c r="D11012" s="1" t="s">
        <v>86197</v>
      </c>
      <c r="E11012">
        <v>1980.146</v>
      </c>
      <c r="F11012">
        <v>142</v>
      </c>
    </row>
    <row r="11013" spans="1:6">
      <c r="A11013">
        <v>1980</v>
      </c>
      <c r="B11013">
        <v>2</v>
      </c>
      <c r="C11013">
        <v>24</v>
      </c>
      <c r="D11013" s="1" t="s">
        <v>86198</v>
      </c>
      <c r="E11013">
        <v>1980.1489999999999</v>
      </c>
      <c r="F11013">
        <v>164</v>
      </c>
    </row>
    <row r="11014" spans="1:6">
      <c r="A11014">
        <v>1980</v>
      </c>
      <c r="B11014">
        <v>2</v>
      </c>
      <c r="C11014">
        <v>25</v>
      </c>
      <c r="D11014" s="1" t="s">
        <v>86199</v>
      </c>
      <c r="E11014">
        <v>1980.152</v>
      </c>
      <c r="F11014">
        <v>171</v>
      </c>
    </row>
    <row r="11015" spans="1:6">
      <c r="A11015">
        <v>1980</v>
      </c>
      <c r="B11015">
        <v>2</v>
      </c>
      <c r="C11015">
        <v>26</v>
      </c>
      <c r="D11015" s="1" t="s">
        <v>86200</v>
      </c>
      <c r="E11015">
        <v>1980.154</v>
      </c>
      <c r="F11015">
        <v>215</v>
      </c>
    </row>
    <row r="11016" spans="1:6">
      <c r="A11016">
        <v>1980</v>
      </c>
      <c r="B11016">
        <v>2</v>
      </c>
      <c r="C11016">
        <v>27</v>
      </c>
      <c r="D11016" s="1" t="s">
        <v>86201</v>
      </c>
      <c r="E11016">
        <v>1980.1569999999999</v>
      </c>
      <c r="F11016">
        <v>248</v>
      </c>
    </row>
    <row r="11017" spans="1:6">
      <c r="A11017">
        <v>1980</v>
      </c>
      <c r="B11017">
        <v>2</v>
      </c>
      <c r="C11017">
        <v>28</v>
      </c>
      <c r="D11017" s="1" t="s">
        <v>86202</v>
      </c>
      <c r="E11017">
        <v>1980.16</v>
      </c>
      <c r="F11017">
        <v>279</v>
      </c>
    </row>
    <row r="11018" spans="1:6">
      <c r="A11018">
        <v>1980</v>
      </c>
      <c r="B11018">
        <v>2</v>
      </c>
      <c r="C11018">
        <v>29</v>
      </c>
      <c r="D11018" s="1" t="s">
        <v>86203</v>
      </c>
      <c r="E11018">
        <v>1980.163</v>
      </c>
      <c r="F11018">
        <v>256</v>
      </c>
    </row>
    <row r="11019" spans="1:6">
      <c r="A11019">
        <v>1980</v>
      </c>
      <c r="B11019">
        <v>3</v>
      </c>
      <c r="C11019">
        <v>1</v>
      </c>
      <c r="D11019" s="1" t="s">
        <v>86204</v>
      </c>
      <c r="E11019">
        <v>1980.165</v>
      </c>
      <c r="F11019">
        <v>256</v>
      </c>
    </row>
    <row r="11020" spans="1:6">
      <c r="A11020">
        <v>1980</v>
      </c>
      <c r="B11020">
        <v>3</v>
      </c>
      <c r="C11020">
        <v>2</v>
      </c>
      <c r="D11020" s="1" t="s">
        <v>86205</v>
      </c>
      <c r="E11020">
        <v>1980.1679999999999</v>
      </c>
      <c r="F11020">
        <v>238</v>
      </c>
    </row>
    <row r="11021" spans="1:6">
      <c r="A11021">
        <v>1980</v>
      </c>
      <c r="B11021">
        <v>3</v>
      </c>
      <c r="C11021">
        <v>3</v>
      </c>
      <c r="D11021" s="1" t="s">
        <v>86206</v>
      </c>
      <c r="E11021">
        <v>1980.171</v>
      </c>
      <c r="F11021">
        <v>214</v>
      </c>
    </row>
    <row r="11022" spans="1:6">
      <c r="A11022">
        <v>1980</v>
      </c>
      <c r="B11022">
        <v>3</v>
      </c>
      <c r="C11022">
        <v>4</v>
      </c>
      <c r="D11022" s="1" t="s">
        <v>86207</v>
      </c>
      <c r="E11022">
        <v>1980.173</v>
      </c>
      <c r="F11022">
        <v>193</v>
      </c>
    </row>
    <row r="11023" spans="1:6">
      <c r="A11023">
        <v>1980</v>
      </c>
      <c r="B11023">
        <v>3</v>
      </c>
      <c r="C11023">
        <v>5</v>
      </c>
      <c r="D11023" s="1" t="s">
        <v>86208</v>
      </c>
      <c r="E11023">
        <v>1980.1759999999999</v>
      </c>
      <c r="F11023">
        <v>184</v>
      </c>
    </row>
    <row r="11024" spans="1:6">
      <c r="A11024">
        <v>1980</v>
      </c>
      <c r="B11024">
        <v>3</v>
      </c>
      <c r="C11024">
        <v>6</v>
      </c>
      <c r="D11024" s="1" t="s">
        <v>86209</v>
      </c>
      <c r="E11024">
        <v>1980.1790000000001</v>
      </c>
      <c r="F11024">
        <v>187</v>
      </c>
    </row>
    <row r="11025" spans="1:6">
      <c r="A11025">
        <v>1980</v>
      </c>
      <c r="B11025">
        <v>3</v>
      </c>
      <c r="C11025">
        <v>7</v>
      </c>
      <c r="D11025" s="1" t="s">
        <v>86210</v>
      </c>
      <c r="E11025">
        <v>1980.182</v>
      </c>
      <c r="F11025">
        <v>170</v>
      </c>
    </row>
    <row r="11026" spans="1:6">
      <c r="A11026">
        <v>1980</v>
      </c>
      <c r="B11026">
        <v>3</v>
      </c>
      <c r="C11026">
        <v>8</v>
      </c>
      <c r="D11026" s="1" t="s">
        <v>86211</v>
      </c>
      <c r="E11026">
        <v>1980.184</v>
      </c>
      <c r="F11026">
        <v>143</v>
      </c>
    </row>
    <row r="11027" spans="1:6">
      <c r="A11027">
        <v>1980</v>
      </c>
      <c r="B11027">
        <v>3</v>
      </c>
      <c r="C11027">
        <v>9</v>
      </c>
      <c r="D11027" s="1" t="s">
        <v>86212</v>
      </c>
      <c r="E11027">
        <v>1980.1869999999999</v>
      </c>
      <c r="F11027">
        <v>146</v>
      </c>
    </row>
    <row r="11028" spans="1:6">
      <c r="A11028">
        <v>1980</v>
      </c>
      <c r="B11028">
        <v>3</v>
      </c>
      <c r="C11028">
        <v>10</v>
      </c>
      <c r="D11028" s="1" t="s">
        <v>86213</v>
      </c>
      <c r="E11028">
        <v>1980.19</v>
      </c>
      <c r="F11028">
        <v>98</v>
      </c>
    </row>
    <row r="11029" spans="1:6">
      <c r="A11029">
        <v>1980</v>
      </c>
      <c r="B11029">
        <v>3</v>
      </c>
      <c r="C11029">
        <v>11</v>
      </c>
      <c r="D11029" s="1" t="s">
        <v>86214</v>
      </c>
      <c r="E11029">
        <v>1980.193</v>
      </c>
      <c r="F11029">
        <v>95</v>
      </c>
    </row>
    <row r="11030" spans="1:6">
      <c r="A11030">
        <v>1980</v>
      </c>
      <c r="B11030">
        <v>3</v>
      </c>
      <c r="C11030">
        <v>12</v>
      </c>
      <c r="D11030" s="1" t="s">
        <v>86215</v>
      </c>
      <c r="E11030">
        <v>1980.1949999999999</v>
      </c>
      <c r="F11030">
        <v>99</v>
      </c>
    </row>
    <row r="11031" spans="1:6">
      <c r="A11031">
        <v>1980</v>
      </c>
      <c r="B11031">
        <v>3</v>
      </c>
      <c r="C11031">
        <v>13</v>
      </c>
      <c r="D11031" s="1" t="s">
        <v>86216</v>
      </c>
      <c r="E11031">
        <v>1980.1980000000001</v>
      </c>
      <c r="F11031">
        <v>101</v>
      </c>
    </row>
    <row r="11032" spans="1:6">
      <c r="A11032">
        <v>1980</v>
      </c>
      <c r="B11032">
        <v>3</v>
      </c>
      <c r="C11032">
        <v>14</v>
      </c>
      <c r="D11032" s="1" t="s">
        <v>86217</v>
      </c>
      <c r="E11032">
        <v>1980.201</v>
      </c>
      <c r="F11032">
        <v>96</v>
      </c>
    </row>
    <row r="11033" spans="1:6">
      <c r="A11033">
        <v>1980</v>
      </c>
      <c r="B11033">
        <v>3</v>
      </c>
      <c r="C11033">
        <v>15</v>
      </c>
      <c r="D11033" s="1" t="s">
        <v>86218</v>
      </c>
      <c r="E11033">
        <v>1980.204</v>
      </c>
      <c r="F11033">
        <v>74</v>
      </c>
    </row>
    <row r="11034" spans="1:6">
      <c r="A11034">
        <v>1980</v>
      </c>
      <c r="B11034">
        <v>3</v>
      </c>
      <c r="C11034">
        <v>16</v>
      </c>
      <c r="D11034" s="1" t="s">
        <v>86219</v>
      </c>
      <c r="E11034">
        <v>1980.2059999999999</v>
      </c>
      <c r="F11034">
        <v>51</v>
      </c>
    </row>
    <row r="11035" spans="1:6">
      <c r="A11035">
        <v>1980</v>
      </c>
      <c r="B11035">
        <v>3</v>
      </c>
      <c r="C11035">
        <v>17</v>
      </c>
      <c r="D11035" s="1" t="s">
        <v>86220</v>
      </c>
      <c r="E11035">
        <v>1980.2090000000001</v>
      </c>
      <c r="F11035">
        <v>95</v>
      </c>
    </row>
    <row r="11036" spans="1:6">
      <c r="A11036">
        <v>1980</v>
      </c>
      <c r="B11036">
        <v>3</v>
      </c>
      <c r="C11036">
        <v>18</v>
      </c>
      <c r="D11036" s="1" t="s">
        <v>86221</v>
      </c>
      <c r="E11036">
        <v>1980.212</v>
      </c>
      <c r="F11036">
        <v>89</v>
      </c>
    </row>
    <row r="11037" spans="1:6">
      <c r="A11037">
        <v>1980</v>
      </c>
      <c r="B11037">
        <v>3</v>
      </c>
      <c r="C11037">
        <v>19</v>
      </c>
      <c r="D11037" s="1" t="s">
        <v>86222</v>
      </c>
      <c r="E11037">
        <v>1980.2139999999999</v>
      </c>
      <c r="F11037">
        <v>169</v>
      </c>
    </row>
    <row r="11038" spans="1:6">
      <c r="A11038">
        <v>1980</v>
      </c>
      <c r="B11038">
        <v>3</v>
      </c>
      <c r="C11038">
        <v>20</v>
      </c>
      <c r="D11038" s="1" t="s">
        <v>86223</v>
      </c>
      <c r="E11038">
        <v>1980.2170000000001</v>
      </c>
      <c r="F11038">
        <v>153</v>
      </c>
    </row>
    <row r="11039" spans="1:6">
      <c r="A11039">
        <v>1980</v>
      </c>
      <c r="B11039">
        <v>3</v>
      </c>
      <c r="C11039">
        <v>21</v>
      </c>
      <c r="D11039" s="1" t="s">
        <v>86224</v>
      </c>
      <c r="E11039">
        <v>1980.22</v>
      </c>
      <c r="F11039">
        <v>149</v>
      </c>
    </row>
    <row r="11040" spans="1:6">
      <c r="A11040">
        <v>1980</v>
      </c>
      <c r="B11040">
        <v>3</v>
      </c>
      <c r="C11040">
        <v>22</v>
      </c>
      <c r="D11040" s="1" t="s">
        <v>86225</v>
      </c>
      <c r="E11040">
        <v>1980.223</v>
      </c>
      <c r="F11040">
        <v>184</v>
      </c>
    </row>
    <row r="11041" spans="1:6">
      <c r="A11041">
        <v>1980</v>
      </c>
      <c r="B11041">
        <v>3</v>
      </c>
      <c r="C11041">
        <v>23</v>
      </c>
      <c r="D11041" s="1" t="s">
        <v>86226</v>
      </c>
      <c r="E11041">
        <v>1980.2249999999999</v>
      </c>
      <c r="F11041">
        <v>211</v>
      </c>
    </row>
    <row r="11042" spans="1:6">
      <c r="A11042">
        <v>1980</v>
      </c>
      <c r="B11042">
        <v>3</v>
      </c>
      <c r="C11042">
        <v>24</v>
      </c>
      <c r="D11042" s="1" t="s">
        <v>86227</v>
      </c>
      <c r="E11042">
        <v>1980.2280000000001</v>
      </c>
      <c r="F11042">
        <v>248</v>
      </c>
    </row>
    <row r="11043" spans="1:6">
      <c r="A11043">
        <v>1980</v>
      </c>
      <c r="B11043">
        <v>3</v>
      </c>
      <c r="C11043">
        <v>25</v>
      </c>
      <c r="D11043" s="1" t="s">
        <v>86228</v>
      </c>
      <c r="E11043">
        <v>1980.231</v>
      </c>
      <c r="F11043">
        <v>249</v>
      </c>
    </row>
    <row r="11044" spans="1:6">
      <c r="A11044">
        <v>1980</v>
      </c>
      <c r="B11044">
        <v>3</v>
      </c>
      <c r="C11044">
        <v>26</v>
      </c>
      <c r="D11044" s="1" t="s">
        <v>86229</v>
      </c>
      <c r="E11044">
        <v>1980.2339999999999</v>
      </c>
      <c r="F11044">
        <v>270</v>
      </c>
    </row>
    <row r="11045" spans="1:6">
      <c r="A11045">
        <v>1980</v>
      </c>
      <c r="B11045">
        <v>3</v>
      </c>
      <c r="C11045">
        <v>27</v>
      </c>
      <c r="D11045" s="1" t="s">
        <v>86230</v>
      </c>
      <c r="E11045">
        <v>1980.2360000000001</v>
      </c>
      <c r="F11045">
        <v>290</v>
      </c>
    </row>
    <row r="11046" spans="1:6">
      <c r="A11046">
        <v>1980</v>
      </c>
      <c r="B11046">
        <v>3</v>
      </c>
      <c r="C11046">
        <v>28</v>
      </c>
      <c r="D11046" s="1" t="s">
        <v>86231</v>
      </c>
      <c r="E11046">
        <v>1980.239</v>
      </c>
      <c r="F11046">
        <v>313</v>
      </c>
    </row>
    <row r="11047" spans="1:6">
      <c r="A11047">
        <v>1980</v>
      </c>
      <c r="B11047">
        <v>3</v>
      </c>
      <c r="C11047">
        <v>29</v>
      </c>
      <c r="D11047" s="1" t="s">
        <v>86232</v>
      </c>
      <c r="E11047">
        <v>1980.242</v>
      </c>
      <c r="F11047">
        <v>270</v>
      </c>
    </row>
    <row r="11048" spans="1:6">
      <c r="A11048">
        <v>1980</v>
      </c>
      <c r="B11048">
        <v>3</v>
      </c>
      <c r="C11048">
        <v>30</v>
      </c>
      <c r="D11048" s="1" t="s">
        <v>86233</v>
      </c>
      <c r="E11048">
        <v>1980.2449999999999</v>
      </c>
      <c r="F11048">
        <v>258</v>
      </c>
    </row>
    <row r="11049" spans="1:6">
      <c r="A11049">
        <v>1980</v>
      </c>
      <c r="B11049">
        <v>3</v>
      </c>
      <c r="C11049">
        <v>31</v>
      </c>
      <c r="D11049" s="1" t="s">
        <v>86234</v>
      </c>
      <c r="E11049">
        <v>1980.2470000000001</v>
      </c>
      <c r="F11049">
        <v>246</v>
      </c>
    </row>
    <row r="11050" spans="1:6">
      <c r="A11050">
        <v>1980</v>
      </c>
      <c r="B11050">
        <v>4</v>
      </c>
      <c r="C11050">
        <v>1</v>
      </c>
      <c r="D11050" s="1" t="s">
        <v>86235</v>
      </c>
      <c r="E11050">
        <v>1980.25</v>
      </c>
      <c r="F11050">
        <v>238</v>
      </c>
    </row>
    <row r="11051" spans="1:6">
      <c r="A11051">
        <v>1980</v>
      </c>
      <c r="B11051">
        <v>4</v>
      </c>
      <c r="C11051">
        <v>2</v>
      </c>
      <c r="D11051" s="1" t="s">
        <v>86236</v>
      </c>
      <c r="E11051">
        <v>1980.2529999999999</v>
      </c>
      <c r="F11051">
        <v>205</v>
      </c>
    </row>
    <row r="11052" spans="1:6">
      <c r="A11052">
        <v>1980</v>
      </c>
      <c r="B11052">
        <v>4</v>
      </c>
      <c r="C11052">
        <v>3</v>
      </c>
      <c r="D11052" s="1" t="s">
        <v>86237</v>
      </c>
      <c r="E11052">
        <v>1980.2550000000001</v>
      </c>
      <c r="F11052">
        <v>188</v>
      </c>
    </row>
    <row r="11053" spans="1:6">
      <c r="A11053">
        <v>1980</v>
      </c>
      <c r="B11053">
        <v>4</v>
      </c>
      <c r="C11053">
        <v>4</v>
      </c>
      <c r="D11053" s="1" t="s">
        <v>86238</v>
      </c>
      <c r="E11053">
        <v>1980.258</v>
      </c>
      <c r="F11053">
        <v>174</v>
      </c>
    </row>
    <row r="11054" spans="1:6">
      <c r="A11054">
        <v>1980</v>
      </c>
      <c r="B11054">
        <v>4</v>
      </c>
      <c r="C11054">
        <v>5</v>
      </c>
      <c r="D11054" s="1" t="s">
        <v>86239</v>
      </c>
      <c r="E11054">
        <v>1980.261</v>
      </c>
      <c r="F11054">
        <v>218</v>
      </c>
    </row>
    <row r="11055" spans="1:6">
      <c r="A11055">
        <v>1980</v>
      </c>
      <c r="B11055">
        <v>4</v>
      </c>
      <c r="C11055">
        <v>6</v>
      </c>
      <c r="D11055" s="1" t="s">
        <v>86240</v>
      </c>
      <c r="E11055">
        <v>1980.2639999999999</v>
      </c>
      <c r="F11055">
        <v>253</v>
      </c>
    </row>
    <row r="11056" spans="1:6">
      <c r="A11056">
        <v>1980</v>
      </c>
      <c r="B11056">
        <v>4</v>
      </c>
      <c r="C11056">
        <v>7</v>
      </c>
      <c r="D11056" s="1" t="s">
        <v>86241</v>
      </c>
      <c r="E11056">
        <v>1980.2660000000001</v>
      </c>
      <c r="F11056">
        <v>275</v>
      </c>
    </row>
    <row r="11057" spans="1:6">
      <c r="A11057">
        <v>1980</v>
      </c>
      <c r="B11057">
        <v>4</v>
      </c>
      <c r="C11057">
        <v>8</v>
      </c>
      <c r="D11057" s="1" t="s">
        <v>86242</v>
      </c>
      <c r="E11057">
        <v>1980.269</v>
      </c>
      <c r="F11057">
        <v>282</v>
      </c>
    </row>
    <row r="11058" spans="1:6">
      <c r="A11058">
        <v>1980</v>
      </c>
      <c r="B11058">
        <v>4</v>
      </c>
      <c r="C11058">
        <v>9</v>
      </c>
      <c r="D11058" s="1" t="s">
        <v>86243</v>
      </c>
      <c r="E11058">
        <v>1980.2719999999999</v>
      </c>
      <c r="F11058">
        <v>324</v>
      </c>
    </row>
    <row r="11059" spans="1:6">
      <c r="A11059">
        <v>1980</v>
      </c>
      <c r="B11059">
        <v>4</v>
      </c>
      <c r="C11059">
        <v>10</v>
      </c>
      <c r="D11059" s="1" t="s">
        <v>86244</v>
      </c>
      <c r="E11059">
        <v>1980.2750000000001</v>
      </c>
      <c r="F11059">
        <v>303</v>
      </c>
    </row>
    <row r="11060" spans="1:6">
      <c r="A11060">
        <v>1980</v>
      </c>
      <c r="B11060">
        <v>4</v>
      </c>
      <c r="C11060">
        <v>11</v>
      </c>
      <c r="D11060" s="1" t="s">
        <v>86245</v>
      </c>
      <c r="E11060">
        <v>1980.277</v>
      </c>
      <c r="F11060">
        <v>347</v>
      </c>
    </row>
    <row r="11061" spans="1:6">
      <c r="A11061">
        <v>1980</v>
      </c>
      <c r="B11061">
        <v>4</v>
      </c>
      <c r="C11061">
        <v>12</v>
      </c>
      <c r="D11061" s="1" t="s">
        <v>86246</v>
      </c>
      <c r="E11061">
        <v>1980.28</v>
      </c>
      <c r="F11061">
        <v>355</v>
      </c>
    </row>
    <row r="11062" spans="1:6">
      <c r="A11062">
        <v>1980</v>
      </c>
      <c r="B11062">
        <v>4</v>
      </c>
      <c r="C11062">
        <v>13</v>
      </c>
      <c r="D11062" s="1" t="s">
        <v>86247</v>
      </c>
      <c r="E11062">
        <v>1980.2829999999999</v>
      </c>
      <c r="F11062">
        <v>357</v>
      </c>
    </row>
    <row r="11063" spans="1:6">
      <c r="A11063">
        <v>1980</v>
      </c>
      <c r="B11063">
        <v>4</v>
      </c>
      <c r="C11063">
        <v>14</v>
      </c>
      <c r="D11063" s="1" t="s">
        <v>86248</v>
      </c>
      <c r="E11063">
        <v>1980.2860000000001</v>
      </c>
      <c r="F11063">
        <v>287</v>
      </c>
    </row>
    <row r="11064" spans="1:6">
      <c r="A11064">
        <v>1980</v>
      </c>
      <c r="B11064">
        <v>4</v>
      </c>
      <c r="C11064">
        <v>15</v>
      </c>
      <c r="D11064" s="1" t="s">
        <v>86249</v>
      </c>
      <c r="E11064">
        <v>1980.288</v>
      </c>
      <c r="F11064">
        <v>258</v>
      </c>
    </row>
    <row r="11065" spans="1:6">
      <c r="A11065">
        <v>1980</v>
      </c>
      <c r="B11065">
        <v>4</v>
      </c>
      <c r="C11065">
        <v>16</v>
      </c>
      <c r="D11065" s="1" t="s">
        <v>86250</v>
      </c>
      <c r="E11065">
        <v>1980.2909999999999</v>
      </c>
      <c r="F11065">
        <v>218</v>
      </c>
    </row>
    <row r="11066" spans="1:6">
      <c r="A11066">
        <v>1980</v>
      </c>
      <c r="B11066">
        <v>4</v>
      </c>
      <c r="C11066">
        <v>17</v>
      </c>
      <c r="D11066" s="1" t="s">
        <v>86251</v>
      </c>
      <c r="E11066">
        <v>1980.2940000000001</v>
      </c>
      <c r="F11066">
        <v>178</v>
      </c>
    </row>
    <row r="11067" spans="1:6">
      <c r="A11067">
        <v>1980</v>
      </c>
      <c r="B11067">
        <v>4</v>
      </c>
      <c r="C11067">
        <v>18</v>
      </c>
      <c r="D11067" s="1" t="s">
        <v>86252</v>
      </c>
      <c r="E11067">
        <v>1980.296</v>
      </c>
      <c r="F11067">
        <v>180</v>
      </c>
    </row>
    <row r="11068" spans="1:6">
      <c r="A11068">
        <v>1980</v>
      </c>
      <c r="B11068">
        <v>4</v>
      </c>
      <c r="C11068">
        <v>19</v>
      </c>
      <c r="D11068" s="1" t="s">
        <v>86253</v>
      </c>
      <c r="E11068">
        <v>1980.299</v>
      </c>
      <c r="F11068">
        <v>190</v>
      </c>
    </row>
    <row r="11069" spans="1:6">
      <c r="A11069">
        <v>1980</v>
      </c>
      <c r="B11069">
        <v>4</v>
      </c>
      <c r="C11069">
        <v>20</v>
      </c>
      <c r="D11069" s="1" t="s">
        <v>86254</v>
      </c>
      <c r="E11069">
        <v>1980.3019999999999</v>
      </c>
      <c r="F11069">
        <v>232</v>
      </c>
    </row>
    <row r="11070" spans="1:6">
      <c r="A11070">
        <v>1980</v>
      </c>
      <c r="B11070">
        <v>4</v>
      </c>
      <c r="C11070">
        <v>21</v>
      </c>
      <c r="D11070" s="1" t="s">
        <v>86255</v>
      </c>
      <c r="E11070">
        <v>1980.3050000000001</v>
      </c>
      <c r="F11070">
        <v>202</v>
      </c>
    </row>
    <row r="11071" spans="1:6">
      <c r="A11071">
        <v>1980</v>
      </c>
      <c r="B11071">
        <v>4</v>
      </c>
      <c r="C11071">
        <v>22</v>
      </c>
      <c r="D11071" s="1" t="s">
        <v>86256</v>
      </c>
      <c r="E11071">
        <v>1980.307</v>
      </c>
      <c r="F11071">
        <v>173</v>
      </c>
    </row>
    <row r="11072" spans="1:6">
      <c r="A11072">
        <v>1980</v>
      </c>
      <c r="B11072">
        <v>4</v>
      </c>
      <c r="C11072">
        <v>23</v>
      </c>
      <c r="D11072" s="1" t="s">
        <v>86257</v>
      </c>
      <c r="E11072">
        <v>1980.31</v>
      </c>
      <c r="F11072">
        <v>135</v>
      </c>
    </row>
    <row r="11073" spans="1:6">
      <c r="A11073">
        <v>1980</v>
      </c>
      <c r="B11073">
        <v>4</v>
      </c>
      <c r="C11073">
        <v>24</v>
      </c>
      <c r="D11073" s="1" t="s">
        <v>86258</v>
      </c>
      <c r="E11073">
        <v>1980.3130000000001</v>
      </c>
      <c r="F11073">
        <v>159</v>
      </c>
    </row>
    <row r="11074" spans="1:6">
      <c r="A11074">
        <v>1980</v>
      </c>
      <c r="B11074">
        <v>4</v>
      </c>
      <c r="C11074">
        <v>25</v>
      </c>
      <c r="D11074" s="1" t="s">
        <v>86259</v>
      </c>
      <c r="E11074">
        <v>1980.316</v>
      </c>
      <c r="F11074">
        <v>188</v>
      </c>
    </row>
    <row r="11075" spans="1:6">
      <c r="A11075">
        <v>1980</v>
      </c>
      <c r="B11075">
        <v>4</v>
      </c>
      <c r="C11075">
        <v>26</v>
      </c>
      <c r="D11075" s="1" t="s">
        <v>86260</v>
      </c>
      <c r="E11075">
        <v>1980.318</v>
      </c>
      <c r="F11075">
        <v>225</v>
      </c>
    </row>
    <row r="11076" spans="1:6">
      <c r="A11076">
        <v>1980</v>
      </c>
      <c r="B11076">
        <v>4</v>
      </c>
      <c r="C11076">
        <v>27</v>
      </c>
      <c r="D11076" s="1" t="s">
        <v>86261</v>
      </c>
      <c r="E11076">
        <v>1980.3209999999999</v>
      </c>
      <c r="F11076">
        <v>212</v>
      </c>
    </row>
    <row r="11077" spans="1:6">
      <c r="A11077">
        <v>1980</v>
      </c>
      <c r="B11077">
        <v>4</v>
      </c>
      <c r="C11077">
        <v>28</v>
      </c>
      <c r="D11077" s="1" t="s">
        <v>86262</v>
      </c>
      <c r="E11077">
        <v>1980.3240000000001</v>
      </c>
      <c r="F11077">
        <v>211</v>
      </c>
    </row>
    <row r="11078" spans="1:6">
      <c r="A11078">
        <v>1980</v>
      </c>
      <c r="B11078">
        <v>4</v>
      </c>
      <c r="C11078">
        <v>29</v>
      </c>
      <c r="D11078" s="1" t="s">
        <v>86263</v>
      </c>
      <c r="E11078">
        <v>1980.327</v>
      </c>
      <c r="F11078">
        <v>205</v>
      </c>
    </row>
    <row r="11079" spans="1:6">
      <c r="A11079">
        <v>1980</v>
      </c>
      <c r="B11079">
        <v>4</v>
      </c>
      <c r="C11079">
        <v>30</v>
      </c>
      <c r="D11079" s="1" t="s">
        <v>86264</v>
      </c>
      <c r="E11079">
        <v>1980.329</v>
      </c>
      <c r="F11079">
        <v>195</v>
      </c>
    </row>
    <row r="11080" spans="1:6">
      <c r="A11080">
        <v>1980</v>
      </c>
      <c r="B11080">
        <v>5</v>
      </c>
      <c r="C11080">
        <v>1</v>
      </c>
      <c r="D11080" s="1" t="s">
        <v>86265</v>
      </c>
      <c r="E11080">
        <v>1980.3320000000001</v>
      </c>
      <c r="F11080">
        <v>171</v>
      </c>
    </row>
    <row r="11081" spans="1:6">
      <c r="A11081">
        <v>1980</v>
      </c>
      <c r="B11081">
        <v>5</v>
      </c>
      <c r="C11081">
        <v>2</v>
      </c>
      <c r="D11081" s="1" t="s">
        <v>86266</v>
      </c>
      <c r="E11081">
        <v>1980.335</v>
      </c>
      <c r="F11081">
        <v>211</v>
      </c>
    </row>
    <row r="11082" spans="1:6">
      <c r="A11082">
        <v>1980</v>
      </c>
      <c r="B11082">
        <v>5</v>
      </c>
      <c r="C11082">
        <v>3</v>
      </c>
      <c r="D11082" s="1" t="s">
        <v>86267</v>
      </c>
      <c r="E11082">
        <v>1980.337</v>
      </c>
      <c r="F11082">
        <v>198</v>
      </c>
    </row>
    <row r="11083" spans="1:6">
      <c r="A11083">
        <v>1980</v>
      </c>
      <c r="B11083">
        <v>5</v>
      </c>
      <c r="C11083">
        <v>4</v>
      </c>
      <c r="D11083" s="1" t="s">
        <v>86268</v>
      </c>
      <c r="E11083">
        <v>1980.34</v>
      </c>
      <c r="F11083">
        <v>235</v>
      </c>
    </row>
    <row r="11084" spans="1:6">
      <c r="A11084">
        <v>1980</v>
      </c>
      <c r="B11084">
        <v>5</v>
      </c>
      <c r="C11084">
        <v>5</v>
      </c>
      <c r="D11084" s="1" t="s">
        <v>86269</v>
      </c>
      <c r="E11084">
        <v>1980.3430000000001</v>
      </c>
      <c r="F11084">
        <v>272</v>
      </c>
    </row>
    <row r="11085" spans="1:6">
      <c r="A11085">
        <v>1980</v>
      </c>
      <c r="B11085">
        <v>5</v>
      </c>
      <c r="C11085">
        <v>6</v>
      </c>
      <c r="D11085" s="1" t="s">
        <v>86270</v>
      </c>
      <c r="E11085">
        <v>1980.346</v>
      </c>
      <c r="F11085">
        <v>205</v>
      </c>
    </row>
    <row r="11086" spans="1:6">
      <c r="A11086">
        <v>1980</v>
      </c>
      <c r="B11086">
        <v>5</v>
      </c>
      <c r="C11086">
        <v>7</v>
      </c>
      <c r="D11086" s="1" t="s">
        <v>86271</v>
      </c>
      <c r="E11086">
        <v>1980.348</v>
      </c>
      <c r="F11086">
        <v>208</v>
      </c>
    </row>
    <row r="11087" spans="1:6">
      <c r="A11087">
        <v>1980</v>
      </c>
      <c r="B11087">
        <v>5</v>
      </c>
      <c r="C11087">
        <v>8</v>
      </c>
      <c r="D11087" s="1" t="s">
        <v>86272</v>
      </c>
      <c r="E11087">
        <v>1980.3510000000001</v>
      </c>
      <c r="F11087">
        <v>222</v>
      </c>
    </row>
    <row r="11088" spans="1:6">
      <c r="A11088">
        <v>1980</v>
      </c>
      <c r="B11088">
        <v>5</v>
      </c>
      <c r="C11088">
        <v>9</v>
      </c>
      <c r="D11088" s="1" t="s">
        <v>86273</v>
      </c>
      <c r="E11088">
        <v>1980.354</v>
      </c>
      <c r="F11088">
        <v>238</v>
      </c>
    </row>
    <row r="11089" spans="1:6">
      <c r="A11089">
        <v>1980</v>
      </c>
      <c r="B11089">
        <v>5</v>
      </c>
      <c r="C11089">
        <v>10</v>
      </c>
      <c r="D11089" s="1" t="s">
        <v>86274</v>
      </c>
      <c r="E11089">
        <v>1980.357</v>
      </c>
      <c r="F11089">
        <v>204</v>
      </c>
    </row>
    <row r="11090" spans="1:6">
      <c r="A11090">
        <v>1980</v>
      </c>
      <c r="B11090">
        <v>5</v>
      </c>
      <c r="C11090">
        <v>11</v>
      </c>
      <c r="D11090" s="1" t="s">
        <v>86275</v>
      </c>
      <c r="E11090">
        <v>1980.3589999999999</v>
      </c>
      <c r="F11090">
        <v>201</v>
      </c>
    </row>
    <row r="11091" spans="1:6">
      <c r="A11091">
        <v>1980</v>
      </c>
      <c r="B11091">
        <v>5</v>
      </c>
      <c r="C11091">
        <v>12</v>
      </c>
      <c r="D11091" s="1" t="s">
        <v>86276</v>
      </c>
      <c r="E11091">
        <v>1980.3620000000001</v>
      </c>
      <c r="F11091">
        <v>202</v>
      </c>
    </row>
    <row r="11092" spans="1:6">
      <c r="A11092">
        <v>1980</v>
      </c>
      <c r="B11092">
        <v>5</v>
      </c>
      <c r="C11092">
        <v>13</v>
      </c>
      <c r="D11092" s="1" t="s">
        <v>86277</v>
      </c>
      <c r="E11092">
        <v>1980.365</v>
      </c>
      <c r="F11092">
        <v>212</v>
      </c>
    </row>
    <row r="11093" spans="1:6">
      <c r="A11093">
        <v>1980</v>
      </c>
      <c r="B11093">
        <v>5</v>
      </c>
      <c r="C11093">
        <v>14</v>
      </c>
      <c r="D11093" s="1" t="s">
        <v>86278</v>
      </c>
      <c r="E11093">
        <v>1980.367</v>
      </c>
      <c r="F11093">
        <v>235</v>
      </c>
    </row>
    <row r="11094" spans="1:6">
      <c r="A11094">
        <v>1980</v>
      </c>
      <c r="B11094">
        <v>5</v>
      </c>
      <c r="C11094">
        <v>15</v>
      </c>
      <c r="D11094" s="1" t="s">
        <v>86279</v>
      </c>
      <c r="E11094">
        <v>1980.37</v>
      </c>
      <c r="F11094">
        <v>210</v>
      </c>
    </row>
    <row r="11095" spans="1:6">
      <c r="A11095">
        <v>1980</v>
      </c>
      <c r="B11095">
        <v>5</v>
      </c>
      <c r="C11095">
        <v>16</v>
      </c>
      <c r="D11095" s="1" t="s">
        <v>86280</v>
      </c>
      <c r="E11095">
        <v>1980.373</v>
      </c>
      <c r="F11095">
        <v>210</v>
      </c>
    </row>
    <row r="11096" spans="1:6">
      <c r="A11096">
        <v>1980</v>
      </c>
      <c r="B11096">
        <v>5</v>
      </c>
      <c r="C11096">
        <v>17</v>
      </c>
      <c r="D11096" s="1" t="s">
        <v>86281</v>
      </c>
      <c r="E11096">
        <v>1980.376</v>
      </c>
      <c r="F11096">
        <v>245</v>
      </c>
    </row>
    <row r="11097" spans="1:6">
      <c r="A11097">
        <v>1980</v>
      </c>
      <c r="B11097">
        <v>5</v>
      </c>
      <c r="C11097">
        <v>18</v>
      </c>
      <c r="D11097" s="1" t="s">
        <v>86282</v>
      </c>
      <c r="E11097">
        <v>1980.3779999999999</v>
      </c>
      <c r="F11097">
        <v>304</v>
      </c>
    </row>
    <row r="11098" spans="1:6">
      <c r="A11098">
        <v>1980</v>
      </c>
      <c r="B11098">
        <v>5</v>
      </c>
      <c r="C11098">
        <v>19</v>
      </c>
      <c r="D11098" s="1" t="s">
        <v>86283</v>
      </c>
      <c r="E11098">
        <v>1980.3810000000001</v>
      </c>
      <c r="F11098">
        <v>309</v>
      </c>
    </row>
    <row r="11099" spans="1:6">
      <c r="A11099">
        <v>1980</v>
      </c>
      <c r="B11099">
        <v>5</v>
      </c>
      <c r="C11099">
        <v>20</v>
      </c>
      <c r="D11099" s="1" t="s">
        <v>86284</v>
      </c>
      <c r="E11099">
        <v>1980.384</v>
      </c>
      <c r="F11099">
        <v>326</v>
      </c>
    </row>
    <row r="11100" spans="1:6">
      <c r="A11100">
        <v>1980</v>
      </c>
      <c r="B11100">
        <v>5</v>
      </c>
      <c r="C11100">
        <v>21</v>
      </c>
      <c r="D11100" s="1" t="s">
        <v>86285</v>
      </c>
      <c r="E11100">
        <v>1980.3869999999999</v>
      </c>
      <c r="F11100">
        <v>330</v>
      </c>
    </row>
    <row r="11101" spans="1:6">
      <c r="A11101">
        <v>1980</v>
      </c>
      <c r="B11101">
        <v>5</v>
      </c>
      <c r="C11101">
        <v>22</v>
      </c>
      <c r="D11101" s="1" t="s">
        <v>86286</v>
      </c>
      <c r="E11101">
        <v>1980.3889999999999</v>
      </c>
      <c r="F11101">
        <v>346</v>
      </c>
    </row>
    <row r="11102" spans="1:6">
      <c r="A11102">
        <v>1980</v>
      </c>
      <c r="B11102">
        <v>5</v>
      </c>
      <c r="C11102">
        <v>23</v>
      </c>
      <c r="D11102" s="1" t="s">
        <v>86287</v>
      </c>
      <c r="E11102">
        <v>1980.3920000000001</v>
      </c>
      <c r="F11102">
        <v>348</v>
      </c>
    </row>
    <row r="11103" spans="1:6">
      <c r="A11103">
        <v>1980</v>
      </c>
      <c r="B11103">
        <v>5</v>
      </c>
      <c r="C11103">
        <v>24</v>
      </c>
      <c r="D11103" s="1" t="s">
        <v>86288</v>
      </c>
      <c r="E11103">
        <v>1980.395</v>
      </c>
      <c r="F11103">
        <v>363</v>
      </c>
    </row>
    <row r="11104" spans="1:6">
      <c r="A11104">
        <v>1980</v>
      </c>
      <c r="B11104">
        <v>5</v>
      </c>
      <c r="C11104">
        <v>25</v>
      </c>
      <c r="D11104" s="1" t="s">
        <v>86289</v>
      </c>
      <c r="E11104">
        <v>1980.3979999999999</v>
      </c>
      <c r="F11104">
        <v>324</v>
      </c>
    </row>
    <row r="11105" spans="1:6">
      <c r="A11105">
        <v>1980</v>
      </c>
      <c r="B11105">
        <v>5</v>
      </c>
      <c r="C11105">
        <v>26</v>
      </c>
      <c r="D11105" s="1" t="s">
        <v>86290</v>
      </c>
      <c r="E11105">
        <v>1980.4</v>
      </c>
      <c r="F11105">
        <v>312</v>
      </c>
    </row>
    <row r="11106" spans="1:6">
      <c r="A11106">
        <v>1980</v>
      </c>
      <c r="B11106">
        <v>5</v>
      </c>
      <c r="C11106">
        <v>27</v>
      </c>
      <c r="D11106" s="1" t="s">
        <v>86291</v>
      </c>
      <c r="E11106">
        <v>1980.403</v>
      </c>
      <c r="F11106">
        <v>316</v>
      </c>
    </row>
    <row r="11107" spans="1:6">
      <c r="A11107">
        <v>1980</v>
      </c>
      <c r="B11107">
        <v>5</v>
      </c>
      <c r="C11107">
        <v>28</v>
      </c>
      <c r="D11107" s="1" t="s">
        <v>86292</v>
      </c>
      <c r="E11107">
        <v>1980.4059999999999</v>
      </c>
      <c r="F11107">
        <v>269</v>
      </c>
    </row>
    <row r="11108" spans="1:6">
      <c r="A11108">
        <v>1980</v>
      </c>
      <c r="B11108">
        <v>5</v>
      </c>
      <c r="C11108">
        <v>29</v>
      </c>
      <c r="D11108" s="1" t="s">
        <v>86293</v>
      </c>
      <c r="E11108">
        <v>1980.4079999999999</v>
      </c>
      <c r="F11108">
        <v>262</v>
      </c>
    </row>
    <row r="11109" spans="1:6">
      <c r="A11109">
        <v>1980</v>
      </c>
      <c r="B11109">
        <v>5</v>
      </c>
      <c r="C11109">
        <v>30</v>
      </c>
      <c r="D11109" s="1" t="s">
        <v>86294</v>
      </c>
      <c r="E11109">
        <v>1980.4110000000001</v>
      </c>
      <c r="F11109">
        <v>212</v>
      </c>
    </row>
    <row r="11110" spans="1:6">
      <c r="A11110">
        <v>1980</v>
      </c>
      <c r="B11110">
        <v>5</v>
      </c>
      <c r="C11110">
        <v>31</v>
      </c>
      <c r="D11110" s="1" t="s">
        <v>86295</v>
      </c>
      <c r="E11110">
        <v>1980.414</v>
      </c>
      <c r="F11110">
        <v>195</v>
      </c>
    </row>
    <row r="11111" spans="1:6">
      <c r="A11111">
        <v>1980</v>
      </c>
      <c r="B11111">
        <v>6</v>
      </c>
      <c r="C11111">
        <v>1</v>
      </c>
      <c r="D11111" s="1" t="s">
        <v>86296</v>
      </c>
      <c r="E11111">
        <v>1980.4169999999999</v>
      </c>
      <c r="F11111">
        <v>215</v>
      </c>
    </row>
    <row r="11112" spans="1:6">
      <c r="A11112">
        <v>1980</v>
      </c>
      <c r="B11112">
        <v>6</v>
      </c>
      <c r="C11112">
        <v>2</v>
      </c>
      <c r="D11112" s="1" t="s">
        <v>86297</v>
      </c>
      <c r="E11112">
        <v>1980.4190000000001</v>
      </c>
      <c r="F11112">
        <v>176</v>
      </c>
    </row>
    <row r="11113" spans="1:6">
      <c r="A11113">
        <v>1980</v>
      </c>
      <c r="B11113">
        <v>6</v>
      </c>
      <c r="C11113">
        <v>3</v>
      </c>
      <c r="D11113" s="1" t="s">
        <v>86298</v>
      </c>
      <c r="E11113">
        <v>1980.422</v>
      </c>
      <c r="F11113">
        <v>181</v>
      </c>
    </row>
    <row r="11114" spans="1:6">
      <c r="A11114">
        <v>1980</v>
      </c>
      <c r="B11114">
        <v>6</v>
      </c>
      <c r="C11114">
        <v>4</v>
      </c>
      <c r="D11114" s="1" t="s">
        <v>86299</v>
      </c>
      <c r="E11114">
        <v>1980.425</v>
      </c>
      <c r="F11114">
        <v>200</v>
      </c>
    </row>
    <row r="11115" spans="1:6">
      <c r="A11115">
        <v>1980</v>
      </c>
      <c r="B11115">
        <v>6</v>
      </c>
      <c r="C11115">
        <v>5</v>
      </c>
      <c r="D11115" s="1" t="s">
        <v>86300</v>
      </c>
      <c r="E11115">
        <v>1980.4280000000001</v>
      </c>
      <c r="F11115">
        <v>212</v>
      </c>
    </row>
    <row r="11116" spans="1:6">
      <c r="A11116">
        <v>1980</v>
      </c>
      <c r="B11116">
        <v>6</v>
      </c>
      <c r="C11116">
        <v>6</v>
      </c>
      <c r="D11116" s="1" t="s">
        <v>86301</v>
      </c>
      <c r="E11116">
        <v>1980.43</v>
      </c>
      <c r="F11116">
        <v>185</v>
      </c>
    </row>
    <row r="11117" spans="1:6">
      <c r="A11117">
        <v>1980</v>
      </c>
      <c r="B11117">
        <v>6</v>
      </c>
      <c r="C11117">
        <v>7</v>
      </c>
      <c r="D11117" s="1" t="s">
        <v>86302</v>
      </c>
      <c r="E11117">
        <v>1980.433</v>
      </c>
      <c r="F11117">
        <v>211</v>
      </c>
    </row>
    <row r="11118" spans="1:6">
      <c r="A11118">
        <v>1980</v>
      </c>
      <c r="B11118">
        <v>6</v>
      </c>
      <c r="C11118">
        <v>8</v>
      </c>
      <c r="D11118" s="1" t="s">
        <v>86303</v>
      </c>
      <c r="E11118">
        <v>1980.4359999999999</v>
      </c>
      <c r="F11118">
        <v>212</v>
      </c>
    </row>
    <row r="11119" spans="1:6">
      <c r="A11119">
        <v>1980</v>
      </c>
      <c r="B11119">
        <v>6</v>
      </c>
      <c r="C11119">
        <v>9</v>
      </c>
      <c r="D11119" s="1" t="s">
        <v>86304</v>
      </c>
      <c r="E11119">
        <v>1980.4390000000001</v>
      </c>
      <c r="F11119">
        <v>232</v>
      </c>
    </row>
    <row r="11120" spans="1:6">
      <c r="A11120">
        <v>1980</v>
      </c>
      <c r="B11120">
        <v>6</v>
      </c>
      <c r="C11120">
        <v>10</v>
      </c>
      <c r="D11120" s="1" t="s">
        <v>86305</v>
      </c>
      <c r="E11120">
        <v>1980.441</v>
      </c>
      <c r="F11120">
        <v>251</v>
      </c>
    </row>
    <row r="11121" spans="1:6">
      <c r="A11121">
        <v>1980</v>
      </c>
      <c r="B11121">
        <v>6</v>
      </c>
      <c r="C11121">
        <v>11</v>
      </c>
      <c r="D11121" s="1" t="s">
        <v>86306</v>
      </c>
      <c r="E11121">
        <v>1980.444</v>
      </c>
      <c r="F11121">
        <v>244</v>
      </c>
    </row>
    <row r="11122" spans="1:6">
      <c r="A11122">
        <v>1980</v>
      </c>
      <c r="B11122">
        <v>6</v>
      </c>
      <c r="C11122">
        <v>12</v>
      </c>
      <c r="D11122" s="1" t="s">
        <v>86307</v>
      </c>
      <c r="E11122">
        <v>1980.4469999999999</v>
      </c>
      <c r="F11122">
        <v>235</v>
      </c>
    </row>
    <row r="11123" spans="1:6">
      <c r="A11123">
        <v>1980</v>
      </c>
      <c r="B11123">
        <v>6</v>
      </c>
      <c r="C11123">
        <v>13</v>
      </c>
      <c r="D11123" s="1" t="s">
        <v>86308</v>
      </c>
      <c r="E11123">
        <v>1980.4490000000001</v>
      </c>
      <c r="F11123">
        <v>228</v>
      </c>
    </row>
    <row r="11124" spans="1:6">
      <c r="A11124">
        <v>1980</v>
      </c>
      <c r="B11124">
        <v>6</v>
      </c>
      <c r="C11124">
        <v>14</v>
      </c>
      <c r="D11124" s="1" t="s">
        <v>86309</v>
      </c>
      <c r="E11124">
        <v>1980.452</v>
      </c>
      <c r="F11124">
        <v>193</v>
      </c>
    </row>
    <row r="11125" spans="1:6">
      <c r="A11125">
        <v>1980</v>
      </c>
      <c r="B11125">
        <v>6</v>
      </c>
      <c r="C11125">
        <v>15</v>
      </c>
      <c r="D11125" s="1" t="s">
        <v>86310</v>
      </c>
      <c r="E11125">
        <v>1980.4549999999999</v>
      </c>
      <c r="F11125">
        <v>183</v>
      </c>
    </row>
    <row r="11126" spans="1:6">
      <c r="A11126">
        <v>1980</v>
      </c>
      <c r="B11126">
        <v>6</v>
      </c>
      <c r="C11126">
        <v>16</v>
      </c>
      <c r="D11126" s="1" t="s">
        <v>86311</v>
      </c>
      <c r="E11126">
        <v>1980.4580000000001</v>
      </c>
      <c r="F11126">
        <v>190</v>
      </c>
    </row>
    <row r="11127" spans="1:6">
      <c r="A11127">
        <v>1980</v>
      </c>
      <c r="B11127">
        <v>6</v>
      </c>
      <c r="C11127">
        <v>17</v>
      </c>
      <c r="D11127" s="1" t="s">
        <v>86312</v>
      </c>
      <c r="E11127">
        <v>1980.46</v>
      </c>
      <c r="F11127">
        <v>183</v>
      </c>
    </row>
    <row r="11128" spans="1:6">
      <c r="A11128">
        <v>1980</v>
      </c>
      <c r="B11128">
        <v>6</v>
      </c>
      <c r="C11128">
        <v>18</v>
      </c>
      <c r="D11128" s="1" t="s">
        <v>86313</v>
      </c>
      <c r="E11128">
        <v>1980.463</v>
      </c>
      <c r="F11128">
        <v>207</v>
      </c>
    </row>
    <row r="11129" spans="1:6">
      <c r="A11129">
        <v>1980</v>
      </c>
      <c r="B11129">
        <v>6</v>
      </c>
      <c r="C11129">
        <v>19</v>
      </c>
      <c r="D11129" s="1" t="s">
        <v>86314</v>
      </c>
      <c r="E11129">
        <v>1980.4659999999999</v>
      </c>
      <c r="F11129">
        <v>235</v>
      </c>
    </row>
    <row r="11130" spans="1:6">
      <c r="A11130">
        <v>1980</v>
      </c>
      <c r="B11130">
        <v>6</v>
      </c>
      <c r="C11130">
        <v>20</v>
      </c>
      <c r="D11130" s="1" t="s">
        <v>86315</v>
      </c>
      <c r="E11130">
        <v>1980.4690000000001</v>
      </c>
      <c r="F11130">
        <v>253</v>
      </c>
    </row>
    <row r="11131" spans="1:6">
      <c r="A11131">
        <v>1980</v>
      </c>
      <c r="B11131">
        <v>6</v>
      </c>
      <c r="C11131">
        <v>21</v>
      </c>
      <c r="D11131" s="1" t="s">
        <v>86316</v>
      </c>
      <c r="E11131">
        <v>1980.471</v>
      </c>
      <c r="F11131">
        <v>270</v>
      </c>
    </row>
    <row r="11132" spans="1:6">
      <c r="A11132">
        <v>1980</v>
      </c>
      <c r="B11132">
        <v>6</v>
      </c>
      <c r="C11132">
        <v>22</v>
      </c>
      <c r="D11132" s="1" t="s">
        <v>86317</v>
      </c>
      <c r="E11132">
        <v>1980.4739999999999</v>
      </c>
      <c r="F11132">
        <v>278</v>
      </c>
    </row>
    <row r="11133" spans="1:6">
      <c r="A11133">
        <v>1980</v>
      </c>
      <c r="B11133">
        <v>6</v>
      </c>
      <c r="C11133">
        <v>23</v>
      </c>
      <c r="D11133" s="1" t="s">
        <v>86318</v>
      </c>
      <c r="E11133">
        <v>1980.4770000000001</v>
      </c>
      <c r="F11133">
        <v>269</v>
      </c>
    </row>
    <row r="11134" spans="1:6">
      <c r="A11134">
        <v>1980</v>
      </c>
      <c r="B11134">
        <v>6</v>
      </c>
      <c r="C11134">
        <v>24</v>
      </c>
      <c r="D11134" s="1" t="s">
        <v>86319</v>
      </c>
      <c r="E11134">
        <v>1980.48</v>
      </c>
      <c r="F11134">
        <v>273</v>
      </c>
    </row>
    <row r="11135" spans="1:6">
      <c r="A11135">
        <v>1980</v>
      </c>
      <c r="B11135">
        <v>6</v>
      </c>
      <c r="C11135">
        <v>25</v>
      </c>
      <c r="D11135" s="1" t="s">
        <v>86320</v>
      </c>
      <c r="E11135">
        <v>1980.482</v>
      </c>
      <c r="F11135">
        <v>253</v>
      </c>
    </row>
    <row r="11136" spans="1:6">
      <c r="A11136">
        <v>1980</v>
      </c>
      <c r="B11136">
        <v>6</v>
      </c>
      <c r="C11136">
        <v>26</v>
      </c>
      <c r="D11136" s="1" t="s">
        <v>86321</v>
      </c>
      <c r="E11136">
        <v>1980.4849999999999</v>
      </c>
      <c r="F11136">
        <v>235</v>
      </c>
    </row>
    <row r="11137" spans="1:6">
      <c r="A11137">
        <v>1980</v>
      </c>
      <c r="B11137">
        <v>6</v>
      </c>
      <c r="C11137">
        <v>27</v>
      </c>
      <c r="D11137" s="1" t="s">
        <v>86322</v>
      </c>
      <c r="E11137">
        <v>1980.4880000000001</v>
      </c>
      <c r="F11137">
        <v>262</v>
      </c>
    </row>
    <row r="11138" spans="1:6">
      <c r="A11138">
        <v>1980</v>
      </c>
      <c r="B11138">
        <v>6</v>
      </c>
      <c r="C11138">
        <v>28</v>
      </c>
      <c r="D11138" s="1" t="s">
        <v>86323</v>
      </c>
      <c r="E11138">
        <v>1980.49</v>
      </c>
      <c r="F11138">
        <v>266</v>
      </c>
    </row>
    <row r="11139" spans="1:6">
      <c r="A11139">
        <v>1980</v>
      </c>
      <c r="B11139">
        <v>6</v>
      </c>
      <c r="C11139">
        <v>29</v>
      </c>
      <c r="D11139" s="1" t="s">
        <v>86324</v>
      </c>
      <c r="E11139">
        <v>1980.4929999999999</v>
      </c>
      <c r="F11139">
        <v>211</v>
      </c>
    </row>
    <row r="11140" spans="1:6">
      <c r="A11140">
        <v>1980</v>
      </c>
      <c r="B11140">
        <v>6</v>
      </c>
      <c r="C11140">
        <v>30</v>
      </c>
      <c r="D11140" s="1" t="s">
        <v>86325</v>
      </c>
      <c r="E11140">
        <v>1980.4960000000001</v>
      </c>
      <c r="F11140">
        <v>137</v>
      </c>
    </row>
    <row r="11141" spans="1:6">
      <c r="A11141">
        <v>1980</v>
      </c>
      <c r="B11141">
        <v>7</v>
      </c>
      <c r="C11141">
        <v>1</v>
      </c>
      <c r="D11141" s="1" t="s">
        <v>86326</v>
      </c>
      <c r="E11141">
        <v>1980.499</v>
      </c>
      <c r="F11141">
        <v>143</v>
      </c>
    </row>
    <row r="11142" spans="1:6">
      <c r="A11142">
        <v>1980</v>
      </c>
      <c r="B11142">
        <v>7</v>
      </c>
      <c r="C11142">
        <v>2</v>
      </c>
      <c r="D11142" s="1" t="s">
        <v>86327</v>
      </c>
      <c r="E11142">
        <v>1980.501</v>
      </c>
      <c r="F11142">
        <v>153</v>
      </c>
    </row>
    <row r="11143" spans="1:6">
      <c r="A11143">
        <v>1980</v>
      </c>
      <c r="B11143">
        <v>7</v>
      </c>
      <c r="C11143">
        <v>3</v>
      </c>
      <c r="D11143" s="1" t="s">
        <v>86328</v>
      </c>
      <c r="E11143">
        <v>1980.5039999999999</v>
      </c>
      <c r="F11143">
        <v>137</v>
      </c>
    </row>
    <row r="11144" spans="1:6">
      <c r="A11144">
        <v>1980</v>
      </c>
      <c r="B11144">
        <v>7</v>
      </c>
      <c r="C11144">
        <v>4</v>
      </c>
      <c r="D11144" s="1" t="s">
        <v>86329</v>
      </c>
      <c r="E11144">
        <v>1980.5070000000001</v>
      </c>
      <c r="F11144">
        <v>120</v>
      </c>
    </row>
    <row r="11145" spans="1:6">
      <c r="A11145">
        <v>1980</v>
      </c>
      <c r="B11145">
        <v>7</v>
      </c>
      <c r="C11145">
        <v>5</v>
      </c>
      <c r="D11145" s="1" t="s">
        <v>86330</v>
      </c>
      <c r="E11145">
        <v>1980.51</v>
      </c>
      <c r="F11145">
        <v>136</v>
      </c>
    </row>
    <row r="11146" spans="1:6">
      <c r="A11146">
        <v>1980</v>
      </c>
      <c r="B11146">
        <v>7</v>
      </c>
      <c r="C11146">
        <v>6</v>
      </c>
      <c r="D11146" s="1" t="s">
        <v>86331</v>
      </c>
      <c r="E11146">
        <v>1980.5119999999999</v>
      </c>
      <c r="F11146">
        <v>139</v>
      </c>
    </row>
    <row r="11147" spans="1:6">
      <c r="A11147">
        <v>1980</v>
      </c>
      <c r="B11147">
        <v>7</v>
      </c>
      <c r="C11147">
        <v>7</v>
      </c>
      <c r="D11147" s="1" t="s">
        <v>86332</v>
      </c>
      <c r="E11147">
        <v>1980.5150000000001</v>
      </c>
      <c r="F11147">
        <v>137</v>
      </c>
    </row>
    <row r="11148" spans="1:6">
      <c r="A11148">
        <v>1980</v>
      </c>
      <c r="B11148">
        <v>7</v>
      </c>
      <c r="C11148">
        <v>8</v>
      </c>
      <c r="D11148" s="1" t="s">
        <v>86333</v>
      </c>
      <c r="E11148">
        <v>1980.518</v>
      </c>
      <c r="F11148">
        <v>123</v>
      </c>
    </row>
    <row r="11149" spans="1:6">
      <c r="A11149">
        <v>1980</v>
      </c>
      <c r="B11149">
        <v>7</v>
      </c>
      <c r="C11149">
        <v>9</v>
      </c>
      <c r="D11149" s="1" t="s">
        <v>86334</v>
      </c>
      <c r="E11149">
        <v>1980.52</v>
      </c>
      <c r="F11149">
        <v>119</v>
      </c>
    </row>
    <row r="11150" spans="1:6">
      <c r="A11150">
        <v>1980</v>
      </c>
      <c r="B11150">
        <v>7</v>
      </c>
      <c r="C11150">
        <v>10</v>
      </c>
      <c r="D11150" s="1" t="s">
        <v>86335</v>
      </c>
      <c r="E11150">
        <v>1980.5229999999999</v>
      </c>
      <c r="F11150">
        <v>122</v>
      </c>
    </row>
    <row r="11151" spans="1:6">
      <c r="A11151">
        <v>1980</v>
      </c>
      <c r="B11151">
        <v>7</v>
      </c>
      <c r="C11151">
        <v>11</v>
      </c>
      <c r="D11151" s="1" t="s">
        <v>86336</v>
      </c>
      <c r="E11151">
        <v>1980.5260000000001</v>
      </c>
      <c r="F11151">
        <v>123</v>
      </c>
    </row>
    <row r="11152" spans="1:6">
      <c r="A11152">
        <v>1980</v>
      </c>
      <c r="B11152">
        <v>7</v>
      </c>
      <c r="C11152">
        <v>12</v>
      </c>
      <c r="D11152" s="1" t="s">
        <v>86337</v>
      </c>
      <c r="E11152">
        <v>1980.529</v>
      </c>
      <c r="F11152">
        <v>139</v>
      </c>
    </row>
    <row r="11153" spans="1:6">
      <c r="A11153">
        <v>1980</v>
      </c>
      <c r="B11153">
        <v>7</v>
      </c>
      <c r="C11153">
        <v>13</v>
      </c>
      <c r="D11153" s="1" t="s">
        <v>86338</v>
      </c>
      <c r="E11153">
        <v>1980.5309999999999</v>
      </c>
      <c r="F11153">
        <v>149</v>
      </c>
    </row>
    <row r="11154" spans="1:6">
      <c r="A11154">
        <v>1980</v>
      </c>
      <c r="B11154">
        <v>7</v>
      </c>
      <c r="C11154">
        <v>14</v>
      </c>
      <c r="D11154" s="1" t="s">
        <v>86339</v>
      </c>
      <c r="E11154">
        <v>1980.5340000000001</v>
      </c>
      <c r="F11154">
        <v>181</v>
      </c>
    </row>
    <row r="11155" spans="1:6">
      <c r="A11155">
        <v>1980</v>
      </c>
      <c r="B11155">
        <v>7</v>
      </c>
      <c r="C11155">
        <v>15</v>
      </c>
      <c r="D11155" s="1" t="s">
        <v>86340</v>
      </c>
      <c r="E11155">
        <v>1980.537</v>
      </c>
      <c r="F11155">
        <v>228</v>
      </c>
    </row>
    <row r="11156" spans="1:6">
      <c r="A11156">
        <v>1980</v>
      </c>
      <c r="B11156">
        <v>7</v>
      </c>
      <c r="C11156">
        <v>16</v>
      </c>
      <c r="D11156" s="1" t="s">
        <v>86341</v>
      </c>
      <c r="E11156">
        <v>1980.54</v>
      </c>
      <c r="F11156">
        <v>280</v>
      </c>
    </row>
    <row r="11157" spans="1:6">
      <c r="A11157">
        <v>1980</v>
      </c>
      <c r="B11157">
        <v>7</v>
      </c>
      <c r="C11157">
        <v>17</v>
      </c>
      <c r="D11157" s="1" t="s">
        <v>86342</v>
      </c>
      <c r="E11157">
        <v>1980.5419999999999</v>
      </c>
      <c r="F11157">
        <v>299</v>
      </c>
    </row>
    <row r="11158" spans="1:6">
      <c r="A11158">
        <v>1980</v>
      </c>
      <c r="B11158">
        <v>7</v>
      </c>
      <c r="C11158">
        <v>18</v>
      </c>
      <c r="D11158" s="1" t="s">
        <v>86343</v>
      </c>
      <c r="E11158">
        <v>1980.5450000000001</v>
      </c>
      <c r="F11158">
        <v>341</v>
      </c>
    </row>
    <row r="11159" spans="1:6">
      <c r="A11159">
        <v>1980</v>
      </c>
      <c r="B11159">
        <v>7</v>
      </c>
      <c r="C11159">
        <v>19</v>
      </c>
      <c r="D11159" s="1" t="s">
        <v>86344</v>
      </c>
      <c r="E11159">
        <v>1980.548</v>
      </c>
      <c r="F11159">
        <v>312</v>
      </c>
    </row>
    <row r="11160" spans="1:6">
      <c r="A11160">
        <v>1980</v>
      </c>
      <c r="B11160">
        <v>7</v>
      </c>
      <c r="C11160">
        <v>20</v>
      </c>
      <c r="D11160" s="1" t="s">
        <v>86345</v>
      </c>
      <c r="E11160">
        <v>1980.5509999999999</v>
      </c>
      <c r="F11160">
        <v>321</v>
      </c>
    </row>
    <row r="11161" spans="1:6">
      <c r="A11161">
        <v>1980</v>
      </c>
      <c r="B11161">
        <v>7</v>
      </c>
      <c r="C11161">
        <v>21</v>
      </c>
      <c r="D11161" s="1" t="s">
        <v>86346</v>
      </c>
      <c r="E11161">
        <v>1980.5530000000001</v>
      </c>
      <c r="F11161">
        <v>324</v>
      </c>
    </row>
    <row r="11162" spans="1:6">
      <c r="A11162">
        <v>1980</v>
      </c>
      <c r="B11162">
        <v>7</v>
      </c>
      <c r="C11162">
        <v>22</v>
      </c>
      <c r="D11162" s="1" t="s">
        <v>86347</v>
      </c>
      <c r="E11162">
        <v>1980.556</v>
      </c>
      <c r="F11162">
        <v>285</v>
      </c>
    </row>
    <row r="11163" spans="1:6">
      <c r="A11163">
        <v>1980</v>
      </c>
      <c r="B11163">
        <v>7</v>
      </c>
      <c r="C11163">
        <v>23</v>
      </c>
      <c r="D11163" s="1" t="s">
        <v>86348</v>
      </c>
      <c r="E11163">
        <v>1980.559</v>
      </c>
      <c r="F11163">
        <v>261</v>
      </c>
    </row>
    <row r="11164" spans="1:6">
      <c r="A11164">
        <v>1980</v>
      </c>
      <c r="B11164">
        <v>7</v>
      </c>
      <c r="C11164">
        <v>24</v>
      </c>
      <c r="D11164" s="1" t="s">
        <v>86349</v>
      </c>
      <c r="E11164">
        <v>1980.5609999999999</v>
      </c>
      <c r="F11164">
        <v>219</v>
      </c>
    </row>
    <row r="11165" spans="1:6">
      <c r="A11165">
        <v>1980</v>
      </c>
      <c r="B11165">
        <v>7</v>
      </c>
      <c r="C11165">
        <v>25</v>
      </c>
      <c r="D11165" s="1" t="s">
        <v>86350</v>
      </c>
      <c r="E11165">
        <v>1980.5640000000001</v>
      </c>
      <c r="F11165">
        <v>214</v>
      </c>
    </row>
    <row r="11166" spans="1:6">
      <c r="A11166">
        <v>1980</v>
      </c>
      <c r="B11166">
        <v>7</v>
      </c>
      <c r="C11166">
        <v>26</v>
      </c>
      <c r="D11166" s="1" t="s">
        <v>86351</v>
      </c>
      <c r="E11166">
        <v>1980.567</v>
      </c>
      <c r="F11166">
        <v>195</v>
      </c>
    </row>
    <row r="11167" spans="1:6">
      <c r="A11167">
        <v>1980</v>
      </c>
      <c r="B11167">
        <v>7</v>
      </c>
      <c r="C11167">
        <v>27</v>
      </c>
      <c r="D11167" s="1" t="s">
        <v>86352</v>
      </c>
      <c r="E11167">
        <v>1980.57</v>
      </c>
      <c r="F11167">
        <v>166</v>
      </c>
    </row>
    <row r="11168" spans="1:6">
      <c r="A11168">
        <v>1980</v>
      </c>
      <c r="B11168">
        <v>7</v>
      </c>
      <c r="C11168">
        <v>28</v>
      </c>
      <c r="D11168" s="1" t="s">
        <v>86353</v>
      </c>
      <c r="E11168">
        <v>1980.5719999999999</v>
      </c>
      <c r="F11168">
        <v>180</v>
      </c>
    </row>
    <row r="11169" spans="1:6">
      <c r="A11169">
        <v>1980</v>
      </c>
      <c r="B11169">
        <v>7</v>
      </c>
      <c r="C11169">
        <v>29</v>
      </c>
      <c r="D11169" s="1" t="s">
        <v>86354</v>
      </c>
      <c r="E11169">
        <v>1980.575</v>
      </c>
      <c r="F11169">
        <v>167</v>
      </c>
    </row>
    <row r="11170" spans="1:6">
      <c r="A11170">
        <v>1980</v>
      </c>
      <c r="B11170">
        <v>7</v>
      </c>
      <c r="C11170">
        <v>30</v>
      </c>
      <c r="D11170" s="1" t="s">
        <v>86355</v>
      </c>
      <c r="E11170">
        <v>1980.578</v>
      </c>
      <c r="F11170">
        <v>153</v>
      </c>
    </row>
    <row r="11171" spans="1:6">
      <c r="A11171">
        <v>1980</v>
      </c>
      <c r="B11171">
        <v>7</v>
      </c>
      <c r="C11171">
        <v>31</v>
      </c>
      <c r="D11171" s="1" t="s">
        <v>86356</v>
      </c>
      <c r="E11171">
        <v>1980.5809999999999</v>
      </c>
      <c r="F11171">
        <v>115</v>
      </c>
    </row>
    <row r="11172" spans="1:6">
      <c r="A11172">
        <v>1980</v>
      </c>
      <c r="B11172">
        <v>8</v>
      </c>
      <c r="C11172">
        <v>1</v>
      </c>
      <c r="D11172" s="1" t="s">
        <v>86357</v>
      </c>
      <c r="E11172">
        <v>1980.5830000000001</v>
      </c>
      <c r="F11172">
        <v>110</v>
      </c>
    </row>
    <row r="11173" spans="1:6">
      <c r="A11173">
        <v>1980</v>
      </c>
      <c r="B11173">
        <v>8</v>
      </c>
      <c r="C11173">
        <v>2</v>
      </c>
      <c r="D11173" s="1" t="s">
        <v>86358</v>
      </c>
      <c r="E11173">
        <v>1980.586</v>
      </c>
      <c r="F11173">
        <v>89</v>
      </c>
    </row>
    <row r="11174" spans="1:6">
      <c r="A11174">
        <v>1980</v>
      </c>
      <c r="B11174">
        <v>8</v>
      </c>
      <c r="C11174">
        <v>3</v>
      </c>
      <c r="D11174" s="1" t="s">
        <v>86359</v>
      </c>
      <c r="E11174">
        <v>1980.5889999999999</v>
      </c>
      <c r="F11174">
        <v>92</v>
      </c>
    </row>
    <row r="11175" spans="1:6">
      <c r="A11175">
        <v>1980</v>
      </c>
      <c r="B11175">
        <v>8</v>
      </c>
      <c r="C11175">
        <v>4</v>
      </c>
      <c r="D11175" s="1" t="s">
        <v>86360</v>
      </c>
      <c r="E11175">
        <v>1980.5920000000001</v>
      </c>
      <c r="F11175">
        <v>92</v>
      </c>
    </row>
    <row r="11176" spans="1:6">
      <c r="A11176">
        <v>1980</v>
      </c>
      <c r="B11176">
        <v>8</v>
      </c>
      <c r="C11176">
        <v>5</v>
      </c>
      <c r="D11176" s="1" t="s">
        <v>86361</v>
      </c>
      <c r="E11176">
        <v>1980.5940000000001</v>
      </c>
      <c r="F11176">
        <v>75</v>
      </c>
    </row>
    <row r="11177" spans="1:6">
      <c r="A11177">
        <v>1980</v>
      </c>
      <c r="B11177">
        <v>8</v>
      </c>
      <c r="C11177">
        <v>6</v>
      </c>
      <c r="D11177" s="1" t="s">
        <v>86362</v>
      </c>
      <c r="E11177">
        <v>1980.597</v>
      </c>
      <c r="F11177">
        <v>102</v>
      </c>
    </row>
    <row r="11178" spans="1:6">
      <c r="A11178">
        <v>1980</v>
      </c>
      <c r="B11178">
        <v>8</v>
      </c>
      <c r="C11178">
        <v>7</v>
      </c>
      <c r="D11178" s="1" t="s">
        <v>86363</v>
      </c>
      <c r="E11178">
        <v>1980.6</v>
      </c>
      <c r="F11178">
        <v>91</v>
      </c>
    </row>
    <row r="11179" spans="1:6">
      <c r="A11179">
        <v>1980</v>
      </c>
      <c r="B11179">
        <v>8</v>
      </c>
      <c r="C11179">
        <v>8</v>
      </c>
      <c r="D11179" s="1" t="s">
        <v>86364</v>
      </c>
      <c r="E11179">
        <v>1980.6020000000001</v>
      </c>
      <c r="F11179">
        <v>127</v>
      </c>
    </row>
    <row r="11180" spans="1:6">
      <c r="A11180">
        <v>1980</v>
      </c>
      <c r="B11180">
        <v>8</v>
      </c>
      <c r="C11180">
        <v>9</v>
      </c>
      <c r="D11180" s="1" t="s">
        <v>86365</v>
      </c>
      <c r="E11180">
        <v>1980.605</v>
      </c>
      <c r="F11180">
        <v>177</v>
      </c>
    </row>
    <row r="11181" spans="1:6">
      <c r="A11181">
        <v>1980</v>
      </c>
      <c r="B11181">
        <v>8</v>
      </c>
      <c r="C11181">
        <v>10</v>
      </c>
      <c r="D11181" s="1" t="s">
        <v>86366</v>
      </c>
      <c r="E11181">
        <v>1980.6079999999999</v>
      </c>
      <c r="F11181">
        <v>184</v>
      </c>
    </row>
    <row r="11182" spans="1:6">
      <c r="A11182">
        <v>1980</v>
      </c>
      <c r="B11182">
        <v>8</v>
      </c>
      <c r="C11182">
        <v>11</v>
      </c>
      <c r="D11182" s="1" t="s">
        <v>86367</v>
      </c>
      <c r="E11182">
        <v>1980.6110000000001</v>
      </c>
      <c r="F11182">
        <v>256</v>
      </c>
    </row>
    <row r="11183" spans="1:6">
      <c r="A11183">
        <v>1980</v>
      </c>
      <c r="B11183">
        <v>8</v>
      </c>
      <c r="C11183">
        <v>12</v>
      </c>
      <c r="D11183" s="1" t="s">
        <v>86368</v>
      </c>
      <c r="E11183">
        <v>1980.6130000000001</v>
      </c>
      <c r="F11183">
        <v>246</v>
      </c>
    </row>
    <row r="11184" spans="1:6">
      <c r="A11184">
        <v>1980</v>
      </c>
      <c r="B11184">
        <v>8</v>
      </c>
      <c r="C11184">
        <v>13</v>
      </c>
      <c r="D11184" s="1" t="s">
        <v>86369</v>
      </c>
      <c r="E11184">
        <v>1980.616</v>
      </c>
      <c r="F11184">
        <v>244</v>
      </c>
    </row>
    <row r="11185" spans="1:6">
      <c r="A11185">
        <v>1980</v>
      </c>
      <c r="B11185">
        <v>8</v>
      </c>
      <c r="C11185">
        <v>14</v>
      </c>
      <c r="D11185" s="1" t="s">
        <v>86370</v>
      </c>
      <c r="E11185">
        <v>1980.6189999999999</v>
      </c>
      <c r="F11185">
        <v>273</v>
      </c>
    </row>
    <row r="11186" spans="1:6">
      <c r="A11186">
        <v>1980</v>
      </c>
      <c r="B11186">
        <v>8</v>
      </c>
      <c r="C11186">
        <v>15</v>
      </c>
      <c r="D11186" s="1" t="s">
        <v>86371</v>
      </c>
      <c r="E11186">
        <v>1980.6220000000001</v>
      </c>
      <c r="F11186">
        <v>272</v>
      </c>
    </row>
    <row r="11187" spans="1:6">
      <c r="A11187">
        <v>1980</v>
      </c>
      <c r="B11187">
        <v>8</v>
      </c>
      <c r="C11187">
        <v>16</v>
      </c>
      <c r="D11187" s="1" t="s">
        <v>86372</v>
      </c>
      <c r="E11187">
        <v>1980.624</v>
      </c>
      <c r="F11187">
        <v>278</v>
      </c>
    </row>
    <row r="11188" spans="1:6">
      <c r="A11188">
        <v>1980</v>
      </c>
      <c r="B11188">
        <v>8</v>
      </c>
      <c r="C11188">
        <v>17</v>
      </c>
      <c r="D11188" s="1" t="s">
        <v>86373</v>
      </c>
      <c r="E11188">
        <v>1980.627</v>
      </c>
      <c r="F11188">
        <v>269</v>
      </c>
    </row>
    <row r="11189" spans="1:6">
      <c r="A11189">
        <v>1980</v>
      </c>
      <c r="B11189">
        <v>8</v>
      </c>
      <c r="C11189">
        <v>18</v>
      </c>
      <c r="D11189" s="1" t="s">
        <v>86374</v>
      </c>
      <c r="E11189">
        <v>1980.63</v>
      </c>
      <c r="F11189">
        <v>276</v>
      </c>
    </row>
    <row r="11190" spans="1:6">
      <c r="A11190">
        <v>1980</v>
      </c>
      <c r="B11190">
        <v>8</v>
      </c>
      <c r="C11190">
        <v>19</v>
      </c>
      <c r="D11190" s="1" t="s">
        <v>86375</v>
      </c>
      <c r="E11190">
        <v>1980.633</v>
      </c>
      <c r="F11190">
        <v>262</v>
      </c>
    </row>
    <row r="11191" spans="1:6">
      <c r="A11191">
        <v>1980</v>
      </c>
      <c r="B11191">
        <v>8</v>
      </c>
      <c r="C11191">
        <v>20</v>
      </c>
      <c r="D11191" s="1" t="s">
        <v>86376</v>
      </c>
      <c r="E11191">
        <v>1980.635</v>
      </c>
      <c r="F11191">
        <v>253</v>
      </c>
    </row>
    <row r="11192" spans="1:6">
      <c r="A11192">
        <v>1980</v>
      </c>
      <c r="B11192">
        <v>8</v>
      </c>
      <c r="C11192">
        <v>21</v>
      </c>
      <c r="D11192" s="1" t="s">
        <v>86377</v>
      </c>
      <c r="E11192">
        <v>1980.6379999999999</v>
      </c>
      <c r="F11192">
        <v>215</v>
      </c>
    </row>
    <row r="11193" spans="1:6">
      <c r="A11193">
        <v>1980</v>
      </c>
      <c r="B11193">
        <v>8</v>
      </c>
      <c r="C11193">
        <v>22</v>
      </c>
      <c r="D11193" s="1" t="s">
        <v>86378</v>
      </c>
      <c r="E11193">
        <v>1980.6410000000001</v>
      </c>
      <c r="F11193">
        <v>197</v>
      </c>
    </row>
    <row r="11194" spans="1:6">
      <c r="A11194">
        <v>1980</v>
      </c>
      <c r="B11194">
        <v>8</v>
      </c>
      <c r="C11194">
        <v>23</v>
      </c>
      <c r="D11194" s="1" t="s">
        <v>86379</v>
      </c>
      <c r="E11194">
        <v>1980.643</v>
      </c>
      <c r="F11194">
        <v>218</v>
      </c>
    </row>
    <row r="11195" spans="1:6">
      <c r="A11195">
        <v>1980</v>
      </c>
      <c r="B11195">
        <v>8</v>
      </c>
      <c r="C11195">
        <v>24</v>
      </c>
      <c r="D11195" s="1" t="s">
        <v>86380</v>
      </c>
      <c r="E11195">
        <v>1980.646</v>
      </c>
      <c r="F11195">
        <v>173</v>
      </c>
    </row>
    <row r="11196" spans="1:6">
      <c r="A11196">
        <v>1980</v>
      </c>
      <c r="B11196">
        <v>8</v>
      </c>
      <c r="C11196">
        <v>25</v>
      </c>
      <c r="D11196" s="1" t="s">
        <v>86381</v>
      </c>
      <c r="E11196">
        <v>1980.6489999999999</v>
      </c>
      <c r="F11196">
        <v>154</v>
      </c>
    </row>
    <row r="11197" spans="1:6">
      <c r="A11197">
        <v>1980</v>
      </c>
      <c r="B11197">
        <v>8</v>
      </c>
      <c r="C11197">
        <v>26</v>
      </c>
      <c r="D11197" s="1" t="s">
        <v>86382</v>
      </c>
      <c r="E11197">
        <v>1980.652</v>
      </c>
      <c r="F11197">
        <v>143</v>
      </c>
    </row>
    <row r="11198" spans="1:6">
      <c r="A11198">
        <v>1980</v>
      </c>
      <c r="B11198">
        <v>8</v>
      </c>
      <c r="C11198">
        <v>27</v>
      </c>
      <c r="D11198" s="1" t="s">
        <v>86383</v>
      </c>
      <c r="E11198">
        <v>1980.654</v>
      </c>
      <c r="F11198">
        <v>139</v>
      </c>
    </row>
    <row r="11199" spans="1:6">
      <c r="A11199">
        <v>1980</v>
      </c>
      <c r="B11199">
        <v>8</v>
      </c>
      <c r="C11199">
        <v>28</v>
      </c>
      <c r="D11199" s="1" t="s">
        <v>86384</v>
      </c>
      <c r="E11199">
        <v>1980.6569999999999</v>
      </c>
      <c r="F11199">
        <v>176</v>
      </c>
    </row>
    <row r="11200" spans="1:6">
      <c r="A11200">
        <v>1980</v>
      </c>
      <c r="B11200">
        <v>8</v>
      </c>
      <c r="C11200">
        <v>29</v>
      </c>
      <c r="D11200" s="1" t="s">
        <v>86385</v>
      </c>
      <c r="E11200">
        <v>1980.66</v>
      </c>
      <c r="F11200">
        <v>224</v>
      </c>
    </row>
    <row r="11201" spans="1:6">
      <c r="A11201">
        <v>1980</v>
      </c>
      <c r="B11201">
        <v>8</v>
      </c>
      <c r="C11201">
        <v>30</v>
      </c>
      <c r="D11201" s="1" t="s">
        <v>86386</v>
      </c>
      <c r="E11201">
        <v>1980.663</v>
      </c>
      <c r="F11201">
        <v>261</v>
      </c>
    </row>
    <row r="11202" spans="1:6">
      <c r="A11202">
        <v>1980</v>
      </c>
      <c r="B11202">
        <v>8</v>
      </c>
      <c r="C11202">
        <v>31</v>
      </c>
      <c r="D11202" s="1" t="s">
        <v>86387</v>
      </c>
      <c r="E11202">
        <v>1980.665</v>
      </c>
      <c r="F11202">
        <v>275</v>
      </c>
    </row>
    <row r="11203" spans="1:6">
      <c r="A11203">
        <v>1980</v>
      </c>
      <c r="B11203">
        <v>9</v>
      </c>
      <c r="C11203">
        <v>1</v>
      </c>
      <c r="D11203" s="1" t="s">
        <v>86388</v>
      </c>
      <c r="E11203">
        <v>1980.6679999999999</v>
      </c>
      <c r="F11203">
        <v>295</v>
      </c>
    </row>
    <row r="11204" spans="1:6">
      <c r="A11204">
        <v>1980</v>
      </c>
      <c r="B11204">
        <v>9</v>
      </c>
      <c r="C11204">
        <v>2</v>
      </c>
      <c r="D11204" s="1" t="s">
        <v>86389</v>
      </c>
      <c r="E11204">
        <v>1980.671</v>
      </c>
      <c r="F11204">
        <v>320</v>
      </c>
    </row>
    <row r="11205" spans="1:6">
      <c r="A11205">
        <v>1980</v>
      </c>
      <c r="B11205">
        <v>9</v>
      </c>
      <c r="C11205">
        <v>3</v>
      </c>
      <c r="D11205" s="1" t="s">
        <v>86390</v>
      </c>
      <c r="E11205">
        <v>1980.673</v>
      </c>
      <c r="F11205">
        <v>329</v>
      </c>
    </row>
    <row r="11206" spans="1:6">
      <c r="A11206">
        <v>1980</v>
      </c>
      <c r="B11206">
        <v>9</v>
      </c>
      <c r="C11206">
        <v>4</v>
      </c>
      <c r="D11206" s="1" t="s">
        <v>86391</v>
      </c>
      <c r="E11206">
        <v>1980.6759999999999</v>
      </c>
      <c r="F11206">
        <v>330</v>
      </c>
    </row>
    <row r="11207" spans="1:6">
      <c r="A11207">
        <v>1980</v>
      </c>
      <c r="B11207">
        <v>9</v>
      </c>
      <c r="C11207">
        <v>5</v>
      </c>
      <c r="D11207" s="1" t="s">
        <v>86392</v>
      </c>
      <c r="E11207">
        <v>1980.6790000000001</v>
      </c>
      <c r="F11207">
        <v>266</v>
      </c>
    </row>
    <row r="11208" spans="1:6">
      <c r="A11208">
        <v>1980</v>
      </c>
      <c r="B11208">
        <v>9</v>
      </c>
      <c r="C11208">
        <v>6</v>
      </c>
      <c r="D11208" s="1" t="s">
        <v>86393</v>
      </c>
      <c r="E11208">
        <v>1980.682</v>
      </c>
      <c r="F11208">
        <v>253</v>
      </c>
    </row>
    <row r="11209" spans="1:6">
      <c r="A11209">
        <v>1980</v>
      </c>
      <c r="B11209">
        <v>9</v>
      </c>
      <c r="C11209">
        <v>7</v>
      </c>
      <c r="D11209" s="1" t="s">
        <v>86394</v>
      </c>
      <c r="E11209">
        <v>1980.684</v>
      </c>
      <c r="F11209">
        <v>193</v>
      </c>
    </row>
    <row r="11210" spans="1:6">
      <c r="A11210">
        <v>1980</v>
      </c>
      <c r="B11210">
        <v>9</v>
      </c>
      <c r="C11210">
        <v>8</v>
      </c>
      <c r="D11210" s="1" t="s">
        <v>86395</v>
      </c>
      <c r="E11210">
        <v>1980.6869999999999</v>
      </c>
      <c r="F11210">
        <v>198</v>
      </c>
    </row>
    <row r="11211" spans="1:6">
      <c r="A11211">
        <v>1980</v>
      </c>
      <c r="B11211">
        <v>9</v>
      </c>
      <c r="C11211">
        <v>9</v>
      </c>
      <c r="D11211" s="1" t="s">
        <v>86396</v>
      </c>
      <c r="E11211">
        <v>1980.69</v>
      </c>
      <c r="F11211">
        <v>153</v>
      </c>
    </row>
    <row r="11212" spans="1:6">
      <c r="A11212">
        <v>1980</v>
      </c>
      <c r="B11212">
        <v>9</v>
      </c>
      <c r="C11212">
        <v>10</v>
      </c>
      <c r="D11212" s="1" t="s">
        <v>86397</v>
      </c>
      <c r="E11212">
        <v>1980.693</v>
      </c>
      <c r="F11212">
        <v>169</v>
      </c>
    </row>
    <row r="11213" spans="1:6">
      <c r="A11213">
        <v>1980</v>
      </c>
      <c r="B11213">
        <v>9</v>
      </c>
      <c r="C11213">
        <v>11</v>
      </c>
      <c r="D11213" s="1" t="s">
        <v>86398</v>
      </c>
      <c r="E11213">
        <v>1980.6949999999999</v>
      </c>
      <c r="F11213">
        <v>177</v>
      </c>
    </row>
    <row r="11214" spans="1:6">
      <c r="A11214">
        <v>1980</v>
      </c>
      <c r="B11214">
        <v>9</v>
      </c>
      <c r="C11214">
        <v>12</v>
      </c>
      <c r="D11214" s="1" t="s">
        <v>86399</v>
      </c>
      <c r="E11214">
        <v>1980.6980000000001</v>
      </c>
      <c r="F11214">
        <v>181</v>
      </c>
    </row>
    <row r="11215" spans="1:6">
      <c r="A11215">
        <v>1980</v>
      </c>
      <c r="B11215">
        <v>9</v>
      </c>
      <c r="C11215">
        <v>13</v>
      </c>
      <c r="D11215" s="1" t="s">
        <v>86400</v>
      </c>
      <c r="E11215">
        <v>1980.701</v>
      </c>
      <c r="F11215">
        <v>188</v>
      </c>
    </row>
    <row r="11216" spans="1:6">
      <c r="A11216">
        <v>1980</v>
      </c>
      <c r="B11216">
        <v>9</v>
      </c>
      <c r="C11216">
        <v>14</v>
      </c>
      <c r="D11216" s="1" t="s">
        <v>86401</v>
      </c>
      <c r="E11216">
        <v>1980.704</v>
      </c>
      <c r="F11216">
        <v>142</v>
      </c>
    </row>
    <row r="11217" spans="1:6">
      <c r="A11217">
        <v>1980</v>
      </c>
      <c r="B11217">
        <v>9</v>
      </c>
      <c r="C11217">
        <v>15</v>
      </c>
      <c r="D11217" s="1" t="s">
        <v>86402</v>
      </c>
      <c r="E11217">
        <v>1980.7059999999999</v>
      </c>
      <c r="F11217">
        <v>118</v>
      </c>
    </row>
    <row r="11218" spans="1:6">
      <c r="A11218">
        <v>1980</v>
      </c>
      <c r="B11218">
        <v>9</v>
      </c>
      <c r="C11218">
        <v>16</v>
      </c>
      <c r="D11218" s="1" t="s">
        <v>86403</v>
      </c>
      <c r="E11218">
        <v>1980.7090000000001</v>
      </c>
      <c r="F11218">
        <v>139</v>
      </c>
    </row>
    <row r="11219" spans="1:6">
      <c r="A11219">
        <v>1980</v>
      </c>
      <c r="B11219">
        <v>9</v>
      </c>
      <c r="C11219">
        <v>17</v>
      </c>
      <c r="D11219" s="1" t="s">
        <v>86404</v>
      </c>
      <c r="E11219">
        <v>1980.712</v>
      </c>
      <c r="F11219">
        <v>132</v>
      </c>
    </row>
    <row r="11220" spans="1:6">
      <c r="A11220">
        <v>1980</v>
      </c>
      <c r="B11220">
        <v>9</v>
      </c>
      <c r="C11220">
        <v>18</v>
      </c>
      <c r="D11220" s="1" t="s">
        <v>86405</v>
      </c>
      <c r="E11220">
        <v>1980.7139999999999</v>
      </c>
      <c r="F11220">
        <v>161</v>
      </c>
    </row>
    <row r="11221" spans="1:6">
      <c r="A11221">
        <v>1980</v>
      </c>
      <c r="B11221">
        <v>9</v>
      </c>
      <c r="C11221">
        <v>19</v>
      </c>
      <c r="D11221" s="1" t="s">
        <v>86406</v>
      </c>
      <c r="E11221">
        <v>1980.7170000000001</v>
      </c>
      <c r="F11221">
        <v>194</v>
      </c>
    </row>
    <row r="11222" spans="1:6">
      <c r="A11222">
        <v>1980</v>
      </c>
      <c r="B11222">
        <v>9</v>
      </c>
      <c r="C11222">
        <v>20</v>
      </c>
      <c r="D11222" s="1" t="s">
        <v>86407</v>
      </c>
      <c r="E11222">
        <v>1980.72</v>
      </c>
      <c r="F11222">
        <v>212</v>
      </c>
    </row>
    <row r="11223" spans="1:6">
      <c r="A11223">
        <v>1980</v>
      </c>
      <c r="B11223">
        <v>9</v>
      </c>
      <c r="C11223">
        <v>21</v>
      </c>
      <c r="D11223" s="1" t="s">
        <v>86408</v>
      </c>
      <c r="E11223">
        <v>1980.723</v>
      </c>
      <c r="F11223">
        <v>190</v>
      </c>
    </row>
    <row r="11224" spans="1:6">
      <c r="A11224">
        <v>1980</v>
      </c>
      <c r="B11224">
        <v>9</v>
      </c>
      <c r="C11224">
        <v>22</v>
      </c>
      <c r="D11224" s="1" t="s">
        <v>86409</v>
      </c>
      <c r="E11224">
        <v>1980.7249999999999</v>
      </c>
      <c r="F11224">
        <v>208</v>
      </c>
    </row>
    <row r="11225" spans="1:6">
      <c r="A11225">
        <v>1980</v>
      </c>
      <c r="B11225">
        <v>9</v>
      </c>
      <c r="C11225">
        <v>23</v>
      </c>
      <c r="D11225" s="1" t="s">
        <v>86410</v>
      </c>
      <c r="E11225">
        <v>1980.7280000000001</v>
      </c>
      <c r="F11225">
        <v>224</v>
      </c>
    </row>
    <row r="11226" spans="1:6">
      <c r="A11226">
        <v>1980</v>
      </c>
      <c r="B11226">
        <v>9</v>
      </c>
      <c r="C11226">
        <v>24</v>
      </c>
      <c r="D11226" s="1" t="s">
        <v>86411</v>
      </c>
      <c r="E11226">
        <v>1980.731</v>
      </c>
      <c r="F11226">
        <v>252</v>
      </c>
    </row>
    <row r="11227" spans="1:6">
      <c r="A11227">
        <v>1980</v>
      </c>
      <c r="B11227">
        <v>9</v>
      </c>
      <c r="C11227">
        <v>25</v>
      </c>
      <c r="D11227" s="1" t="s">
        <v>86412</v>
      </c>
      <c r="E11227">
        <v>1980.7339999999999</v>
      </c>
      <c r="F11227">
        <v>238</v>
      </c>
    </row>
    <row r="11228" spans="1:6">
      <c r="A11228">
        <v>1980</v>
      </c>
      <c r="B11228">
        <v>9</v>
      </c>
      <c r="C11228">
        <v>26</v>
      </c>
      <c r="D11228" s="1" t="s">
        <v>86413</v>
      </c>
      <c r="E11228">
        <v>1980.7360000000001</v>
      </c>
      <c r="F11228">
        <v>296</v>
      </c>
    </row>
    <row r="11229" spans="1:6">
      <c r="A11229">
        <v>1980</v>
      </c>
      <c r="B11229">
        <v>9</v>
      </c>
      <c r="C11229">
        <v>27</v>
      </c>
      <c r="D11229" s="1" t="s">
        <v>86414</v>
      </c>
      <c r="E11229">
        <v>1980.739</v>
      </c>
      <c r="F11229">
        <v>327</v>
      </c>
    </row>
    <row r="11230" spans="1:6">
      <c r="A11230">
        <v>1980</v>
      </c>
      <c r="B11230">
        <v>9</v>
      </c>
      <c r="C11230">
        <v>28</v>
      </c>
      <c r="D11230" s="1" t="s">
        <v>86415</v>
      </c>
      <c r="E11230">
        <v>1980.742</v>
      </c>
      <c r="F11230">
        <v>256</v>
      </c>
    </row>
    <row r="11231" spans="1:6">
      <c r="A11231">
        <v>1980</v>
      </c>
      <c r="B11231">
        <v>9</v>
      </c>
      <c r="C11231">
        <v>29</v>
      </c>
      <c r="D11231" s="1" t="s">
        <v>86416</v>
      </c>
      <c r="E11231">
        <v>1980.7449999999999</v>
      </c>
      <c r="F11231">
        <v>235</v>
      </c>
    </row>
    <row r="11232" spans="1:6">
      <c r="A11232">
        <v>1980</v>
      </c>
      <c r="B11232">
        <v>9</v>
      </c>
      <c r="C11232">
        <v>30</v>
      </c>
      <c r="D11232" s="1" t="s">
        <v>86417</v>
      </c>
      <c r="E11232">
        <v>1980.7470000000001</v>
      </c>
      <c r="F11232">
        <v>211</v>
      </c>
    </row>
    <row r="11233" spans="1:6">
      <c r="A11233">
        <v>1980</v>
      </c>
      <c r="B11233">
        <v>10</v>
      </c>
      <c r="C11233">
        <v>1</v>
      </c>
      <c r="D11233" s="1" t="s">
        <v>86418</v>
      </c>
      <c r="E11233">
        <v>1980.75</v>
      </c>
      <c r="F11233">
        <v>214</v>
      </c>
    </row>
    <row r="11234" spans="1:6">
      <c r="A11234">
        <v>1980</v>
      </c>
      <c r="B11234">
        <v>10</v>
      </c>
      <c r="C11234">
        <v>2</v>
      </c>
      <c r="D11234" s="1" t="s">
        <v>86419</v>
      </c>
      <c r="E11234">
        <v>1980.7529999999999</v>
      </c>
      <c r="F11234">
        <v>191</v>
      </c>
    </row>
    <row r="11235" spans="1:6">
      <c r="A11235">
        <v>1980</v>
      </c>
      <c r="B11235">
        <v>10</v>
      </c>
      <c r="C11235">
        <v>3</v>
      </c>
      <c r="D11235" s="1" t="s">
        <v>86420</v>
      </c>
      <c r="E11235">
        <v>1980.7550000000001</v>
      </c>
      <c r="F11235">
        <v>197</v>
      </c>
    </row>
    <row r="11236" spans="1:6">
      <c r="A11236">
        <v>1980</v>
      </c>
      <c r="B11236">
        <v>10</v>
      </c>
      <c r="C11236">
        <v>4</v>
      </c>
      <c r="D11236" s="1" t="s">
        <v>86421</v>
      </c>
      <c r="E11236">
        <v>1980.758</v>
      </c>
      <c r="F11236">
        <v>171</v>
      </c>
    </row>
    <row r="11237" spans="1:6">
      <c r="A11237">
        <v>1980</v>
      </c>
      <c r="B11237">
        <v>10</v>
      </c>
      <c r="C11237">
        <v>5</v>
      </c>
      <c r="D11237" s="1" t="s">
        <v>86422</v>
      </c>
      <c r="E11237">
        <v>1980.761</v>
      </c>
      <c r="F11237">
        <v>136</v>
      </c>
    </row>
    <row r="11238" spans="1:6">
      <c r="A11238">
        <v>1980</v>
      </c>
      <c r="B11238">
        <v>10</v>
      </c>
      <c r="C11238">
        <v>6</v>
      </c>
      <c r="D11238" s="1" t="s">
        <v>86423</v>
      </c>
      <c r="E11238">
        <v>1980.7639999999999</v>
      </c>
      <c r="F11238">
        <v>164</v>
      </c>
    </row>
    <row r="11239" spans="1:6">
      <c r="A11239">
        <v>1980</v>
      </c>
      <c r="B11239">
        <v>10</v>
      </c>
      <c r="C11239">
        <v>7</v>
      </c>
      <c r="D11239" s="1" t="s">
        <v>86424</v>
      </c>
      <c r="E11239">
        <v>1980.7660000000001</v>
      </c>
      <c r="F11239">
        <v>191</v>
      </c>
    </row>
    <row r="11240" spans="1:6">
      <c r="A11240">
        <v>1980</v>
      </c>
      <c r="B11240">
        <v>10</v>
      </c>
      <c r="C11240">
        <v>8</v>
      </c>
      <c r="D11240" s="1" t="s">
        <v>86425</v>
      </c>
      <c r="E11240">
        <v>1980.769</v>
      </c>
      <c r="F11240">
        <v>245</v>
      </c>
    </row>
    <row r="11241" spans="1:6">
      <c r="A11241">
        <v>1980</v>
      </c>
      <c r="B11241">
        <v>10</v>
      </c>
      <c r="C11241">
        <v>9</v>
      </c>
      <c r="D11241" s="1" t="s">
        <v>86426</v>
      </c>
      <c r="E11241">
        <v>1980.7719999999999</v>
      </c>
      <c r="F11241">
        <v>263</v>
      </c>
    </row>
    <row r="11242" spans="1:6">
      <c r="A11242">
        <v>1980</v>
      </c>
      <c r="B11242">
        <v>10</v>
      </c>
      <c r="C11242">
        <v>10</v>
      </c>
      <c r="D11242" s="1" t="s">
        <v>86427</v>
      </c>
      <c r="E11242">
        <v>1980.7750000000001</v>
      </c>
      <c r="F11242">
        <v>333</v>
      </c>
    </row>
    <row r="11243" spans="1:6">
      <c r="A11243">
        <v>1980</v>
      </c>
      <c r="B11243">
        <v>10</v>
      </c>
      <c r="C11243">
        <v>11</v>
      </c>
      <c r="D11243" s="1" t="s">
        <v>86428</v>
      </c>
      <c r="E11243">
        <v>1980.777</v>
      </c>
      <c r="F11243">
        <v>368</v>
      </c>
    </row>
    <row r="11244" spans="1:6">
      <c r="A11244">
        <v>1980</v>
      </c>
      <c r="B11244">
        <v>10</v>
      </c>
      <c r="C11244">
        <v>12</v>
      </c>
      <c r="D11244" s="1" t="s">
        <v>86429</v>
      </c>
      <c r="E11244">
        <v>1980.78</v>
      </c>
      <c r="F11244">
        <v>363</v>
      </c>
    </row>
    <row r="11245" spans="1:6">
      <c r="A11245">
        <v>1980</v>
      </c>
      <c r="B11245">
        <v>10</v>
      </c>
      <c r="C11245">
        <v>13</v>
      </c>
      <c r="D11245" s="1" t="s">
        <v>86430</v>
      </c>
      <c r="E11245">
        <v>1980.7829999999999</v>
      </c>
      <c r="F11245">
        <v>302</v>
      </c>
    </row>
    <row r="11246" spans="1:6">
      <c r="A11246">
        <v>1980</v>
      </c>
      <c r="B11246">
        <v>10</v>
      </c>
      <c r="C11246">
        <v>14</v>
      </c>
      <c r="D11246" s="1" t="s">
        <v>86431</v>
      </c>
      <c r="E11246">
        <v>1980.7860000000001</v>
      </c>
      <c r="F11246">
        <v>329</v>
      </c>
    </row>
    <row r="11247" spans="1:6">
      <c r="A11247">
        <v>1980</v>
      </c>
      <c r="B11247">
        <v>10</v>
      </c>
      <c r="C11247">
        <v>15</v>
      </c>
      <c r="D11247" s="1" t="s">
        <v>86432</v>
      </c>
      <c r="E11247">
        <v>1980.788</v>
      </c>
      <c r="F11247">
        <v>317</v>
      </c>
    </row>
    <row r="11248" spans="1:6">
      <c r="A11248">
        <v>1980</v>
      </c>
      <c r="B11248">
        <v>10</v>
      </c>
      <c r="C11248">
        <v>16</v>
      </c>
      <c r="D11248" s="1" t="s">
        <v>86433</v>
      </c>
      <c r="E11248">
        <v>1980.7909999999999</v>
      </c>
      <c r="F11248">
        <v>286</v>
      </c>
    </row>
    <row r="11249" spans="1:6">
      <c r="A11249">
        <v>1980</v>
      </c>
      <c r="B11249">
        <v>10</v>
      </c>
      <c r="C11249">
        <v>17</v>
      </c>
      <c r="D11249" s="1" t="s">
        <v>86434</v>
      </c>
      <c r="E11249">
        <v>1980.7940000000001</v>
      </c>
      <c r="F11249">
        <v>224</v>
      </c>
    </row>
    <row r="11250" spans="1:6">
      <c r="A11250">
        <v>1980</v>
      </c>
      <c r="B11250">
        <v>10</v>
      </c>
      <c r="C11250">
        <v>18</v>
      </c>
      <c r="D11250" s="1" t="s">
        <v>86435</v>
      </c>
      <c r="E11250">
        <v>1980.796</v>
      </c>
      <c r="F11250">
        <v>201</v>
      </c>
    </row>
    <row r="11251" spans="1:6">
      <c r="A11251">
        <v>1980</v>
      </c>
      <c r="B11251">
        <v>10</v>
      </c>
      <c r="C11251">
        <v>19</v>
      </c>
      <c r="D11251" s="1" t="s">
        <v>86436</v>
      </c>
      <c r="E11251">
        <v>1980.799</v>
      </c>
      <c r="F11251">
        <v>194</v>
      </c>
    </row>
    <row r="11252" spans="1:6">
      <c r="A11252">
        <v>1980</v>
      </c>
      <c r="B11252">
        <v>10</v>
      </c>
      <c r="C11252">
        <v>20</v>
      </c>
      <c r="D11252" s="1" t="s">
        <v>86437</v>
      </c>
      <c r="E11252">
        <v>1980.8019999999999</v>
      </c>
      <c r="F11252">
        <v>236</v>
      </c>
    </row>
    <row r="11253" spans="1:6">
      <c r="A11253">
        <v>1980</v>
      </c>
      <c r="B11253">
        <v>10</v>
      </c>
      <c r="C11253">
        <v>21</v>
      </c>
      <c r="D11253" s="1" t="s">
        <v>86438</v>
      </c>
      <c r="E11253">
        <v>1980.8050000000001</v>
      </c>
      <c r="F11253">
        <v>219</v>
      </c>
    </row>
    <row r="11254" spans="1:6">
      <c r="A11254">
        <v>1980</v>
      </c>
      <c r="B11254">
        <v>10</v>
      </c>
      <c r="C11254">
        <v>22</v>
      </c>
      <c r="D11254" s="1" t="s">
        <v>86439</v>
      </c>
      <c r="E11254">
        <v>1980.807</v>
      </c>
      <c r="F11254">
        <v>232</v>
      </c>
    </row>
    <row r="11255" spans="1:6">
      <c r="A11255">
        <v>1980</v>
      </c>
      <c r="B11255">
        <v>10</v>
      </c>
      <c r="C11255">
        <v>23</v>
      </c>
      <c r="D11255" s="1" t="s">
        <v>86440</v>
      </c>
      <c r="E11255">
        <v>1980.81</v>
      </c>
      <c r="F11255">
        <v>198</v>
      </c>
    </row>
    <row r="11256" spans="1:6">
      <c r="A11256">
        <v>1980</v>
      </c>
      <c r="B11256">
        <v>10</v>
      </c>
      <c r="C11256">
        <v>24</v>
      </c>
      <c r="D11256" s="1" t="s">
        <v>86441</v>
      </c>
      <c r="E11256">
        <v>1980.8130000000001</v>
      </c>
      <c r="F11256">
        <v>180</v>
      </c>
    </row>
    <row r="11257" spans="1:6">
      <c r="A11257">
        <v>1980</v>
      </c>
      <c r="B11257">
        <v>10</v>
      </c>
      <c r="C11257">
        <v>25</v>
      </c>
      <c r="D11257" s="1" t="s">
        <v>86442</v>
      </c>
      <c r="E11257">
        <v>1980.816</v>
      </c>
      <c r="F11257">
        <v>167</v>
      </c>
    </row>
    <row r="11258" spans="1:6">
      <c r="A11258">
        <v>1980</v>
      </c>
      <c r="B11258">
        <v>10</v>
      </c>
      <c r="C11258">
        <v>26</v>
      </c>
      <c r="D11258" s="1" t="s">
        <v>86443</v>
      </c>
      <c r="E11258">
        <v>1980.818</v>
      </c>
      <c r="F11258">
        <v>169</v>
      </c>
    </row>
    <row r="11259" spans="1:6">
      <c r="A11259">
        <v>1980</v>
      </c>
      <c r="B11259">
        <v>10</v>
      </c>
      <c r="C11259">
        <v>27</v>
      </c>
      <c r="D11259" s="1" t="s">
        <v>86444</v>
      </c>
      <c r="E11259">
        <v>1980.8209999999999</v>
      </c>
      <c r="F11259">
        <v>190</v>
      </c>
    </row>
    <row r="11260" spans="1:6">
      <c r="A11260">
        <v>1980</v>
      </c>
      <c r="B11260">
        <v>10</v>
      </c>
      <c r="C11260">
        <v>28</v>
      </c>
      <c r="D11260" s="1" t="s">
        <v>86445</v>
      </c>
      <c r="E11260">
        <v>1980.8240000000001</v>
      </c>
      <c r="F11260">
        <v>193</v>
      </c>
    </row>
    <row r="11261" spans="1:6">
      <c r="A11261">
        <v>1980</v>
      </c>
      <c r="B11261">
        <v>10</v>
      </c>
      <c r="C11261">
        <v>29</v>
      </c>
      <c r="D11261" s="1" t="s">
        <v>86446</v>
      </c>
      <c r="E11261">
        <v>1980.827</v>
      </c>
      <c r="F11261">
        <v>245</v>
      </c>
    </row>
    <row r="11262" spans="1:6">
      <c r="A11262">
        <v>1980</v>
      </c>
      <c r="B11262">
        <v>10</v>
      </c>
      <c r="C11262">
        <v>30</v>
      </c>
      <c r="D11262" s="1" t="s">
        <v>86447</v>
      </c>
      <c r="E11262">
        <v>1980.829</v>
      </c>
      <c r="F11262">
        <v>261</v>
      </c>
    </row>
    <row r="11263" spans="1:6">
      <c r="A11263">
        <v>1980</v>
      </c>
      <c r="B11263">
        <v>10</v>
      </c>
      <c r="C11263">
        <v>31</v>
      </c>
      <c r="D11263" s="1" t="s">
        <v>86448</v>
      </c>
      <c r="E11263">
        <v>1980.8320000000001</v>
      </c>
      <c r="F11263">
        <v>252</v>
      </c>
    </row>
    <row r="11264" spans="1:6">
      <c r="A11264">
        <v>1980</v>
      </c>
      <c r="B11264">
        <v>11</v>
      </c>
      <c r="C11264">
        <v>1</v>
      </c>
      <c r="D11264" s="1" t="s">
        <v>86449</v>
      </c>
      <c r="E11264">
        <v>1980.835</v>
      </c>
      <c r="F11264">
        <v>266</v>
      </c>
    </row>
    <row r="11265" spans="1:6">
      <c r="A11265">
        <v>1980</v>
      </c>
      <c r="B11265">
        <v>11</v>
      </c>
      <c r="C11265">
        <v>2</v>
      </c>
      <c r="D11265" s="1" t="s">
        <v>86450</v>
      </c>
      <c r="E11265">
        <v>1980.837</v>
      </c>
      <c r="F11265">
        <v>309</v>
      </c>
    </row>
    <row r="11266" spans="1:6">
      <c r="A11266">
        <v>1980</v>
      </c>
      <c r="B11266">
        <v>11</v>
      </c>
      <c r="C11266">
        <v>3</v>
      </c>
      <c r="D11266" s="1" t="s">
        <v>86451</v>
      </c>
      <c r="E11266">
        <v>1980.84</v>
      </c>
      <c r="F11266">
        <v>289</v>
      </c>
    </row>
    <row r="11267" spans="1:6">
      <c r="A11267">
        <v>1980</v>
      </c>
      <c r="B11267">
        <v>11</v>
      </c>
      <c r="C11267">
        <v>4</v>
      </c>
      <c r="D11267" s="1" t="s">
        <v>86452</v>
      </c>
      <c r="E11267">
        <v>1980.8430000000001</v>
      </c>
      <c r="F11267">
        <v>307</v>
      </c>
    </row>
    <row r="11268" spans="1:6">
      <c r="A11268">
        <v>1980</v>
      </c>
      <c r="B11268">
        <v>11</v>
      </c>
      <c r="C11268">
        <v>5</v>
      </c>
      <c r="D11268" s="1" t="s">
        <v>86453</v>
      </c>
      <c r="E11268">
        <v>1980.846</v>
      </c>
      <c r="F11268">
        <v>285</v>
      </c>
    </row>
    <row r="11269" spans="1:6">
      <c r="A11269">
        <v>1980</v>
      </c>
      <c r="B11269">
        <v>11</v>
      </c>
      <c r="C11269">
        <v>6</v>
      </c>
      <c r="D11269" s="1" t="s">
        <v>86454</v>
      </c>
      <c r="E11269">
        <v>1980.848</v>
      </c>
      <c r="F11269">
        <v>278</v>
      </c>
    </row>
    <row r="11270" spans="1:6">
      <c r="A11270">
        <v>1980</v>
      </c>
      <c r="B11270">
        <v>11</v>
      </c>
      <c r="C11270">
        <v>7</v>
      </c>
      <c r="D11270" s="1" t="s">
        <v>86455</v>
      </c>
      <c r="E11270">
        <v>1980.8510000000001</v>
      </c>
      <c r="F11270">
        <v>248</v>
      </c>
    </row>
    <row r="11271" spans="1:6">
      <c r="A11271">
        <v>1980</v>
      </c>
      <c r="B11271">
        <v>11</v>
      </c>
      <c r="C11271">
        <v>8</v>
      </c>
      <c r="D11271" s="1" t="s">
        <v>86456</v>
      </c>
      <c r="E11271">
        <v>1980.854</v>
      </c>
      <c r="F11271">
        <v>285</v>
      </c>
    </row>
    <row r="11272" spans="1:6">
      <c r="A11272">
        <v>1980</v>
      </c>
      <c r="B11272">
        <v>11</v>
      </c>
      <c r="C11272">
        <v>9</v>
      </c>
      <c r="D11272" s="1" t="s">
        <v>86457</v>
      </c>
      <c r="E11272">
        <v>1980.857</v>
      </c>
      <c r="F11272">
        <v>224</v>
      </c>
    </row>
    <row r="11273" spans="1:6">
      <c r="A11273">
        <v>1980</v>
      </c>
      <c r="B11273">
        <v>11</v>
      </c>
      <c r="C11273">
        <v>10</v>
      </c>
      <c r="D11273" s="1" t="s">
        <v>86458</v>
      </c>
      <c r="E11273">
        <v>1980.8589999999999</v>
      </c>
      <c r="F11273">
        <v>224</v>
      </c>
    </row>
    <row r="11274" spans="1:6">
      <c r="A11274">
        <v>1980</v>
      </c>
      <c r="B11274">
        <v>11</v>
      </c>
      <c r="C11274">
        <v>11</v>
      </c>
      <c r="D11274" s="1" t="s">
        <v>86459</v>
      </c>
      <c r="E11274">
        <v>1980.8620000000001</v>
      </c>
      <c r="F11274">
        <v>204</v>
      </c>
    </row>
    <row r="11275" spans="1:6">
      <c r="A11275">
        <v>1980</v>
      </c>
      <c r="B11275">
        <v>11</v>
      </c>
      <c r="C11275">
        <v>12</v>
      </c>
      <c r="D11275" s="1" t="s">
        <v>86460</v>
      </c>
      <c r="E11275">
        <v>1980.865</v>
      </c>
      <c r="F11275">
        <v>170</v>
      </c>
    </row>
    <row r="11276" spans="1:6">
      <c r="A11276">
        <v>1980</v>
      </c>
      <c r="B11276">
        <v>11</v>
      </c>
      <c r="C11276">
        <v>13</v>
      </c>
      <c r="D11276" s="1" t="s">
        <v>86461</v>
      </c>
      <c r="E11276">
        <v>1980.867</v>
      </c>
      <c r="F11276">
        <v>146</v>
      </c>
    </row>
    <row r="11277" spans="1:6">
      <c r="A11277">
        <v>1980</v>
      </c>
      <c r="B11277">
        <v>11</v>
      </c>
      <c r="C11277">
        <v>14</v>
      </c>
      <c r="D11277" s="1" t="s">
        <v>86462</v>
      </c>
      <c r="E11277">
        <v>1980.87</v>
      </c>
      <c r="F11277">
        <v>153</v>
      </c>
    </row>
    <row r="11278" spans="1:6">
      <c r="A11278">
        <v>1980</v>
      </c>
      <c r="B11278">
        <v>11</v>
      </c>
      <c r="C11278">
        <v>15</v>
      </c>
      <c r="D11278" s="1" t="s">
        <v>86463</v>
      </c>
      <c r="E11278">
        <v>1980.873</v>
      </c>
      <c r="F11278">
        <v>149</v>
      </c>
    </row>
    <row r="11279" spans="1:6">
      <c r="A11279">
        <v>1980</v>
      </c>
      <c r="B11279">
        <v>11</v>
      </c>
      <c r="C11279">
        <v>16</v>
      </c>
      <c r="D11279" s="1" t="s">
        <v>86464</v>
      </c>
      <c r="E11279">
        <v>1980.876</v>
      </c>
      <c r="F11279">
        <v>159</v>
      </c>
    </row>
    <row r="11280" spans="1:6">
      <c r="A11280">
        <v>1980</v>
      </c>
      <c r="B11280">
        <v>11</v>
      </c>
      <c r="C11280">
        <v>17</v>
      </c>
      <c r="D11280" s="1" t="s">
        <v>86465</v>
      </c>
      <c r="E11280">
        <v>1980.8779999999999</v>
      </c>
      <c r="F11280">
        <v>154</v>
      </c>
    </row>
    <row r="11281" spans="1:6">
      <c r="A11281">
        <v>1980</v>
      </c>
      <c r="B11281">
        <v>11</v>
      </c>
      <c r="C11281">
        <v>18</v>
      </c>
      <c r="D11281" s="1" t="s">
        <v>86466</v>
      </c>
      <c r="E11281">
        <v>1980.8810000000001</v>
      </c>
      <c r="F11281">
        <v>160</v>
      </c>
    </row>
    <row r="11282" spans="1:6">
      <c r="A11282">
        <v>1980</v>
      </c>
      <c r="B11282">
        <v>11</v>
      </c>
      <c r="C11282">
        <v>19</v>
      </c>
      <c r="D11282" s="1" t="s">
        <v>86467</v>
      </c>
      <c r="E11282">
        <v>1980.884</v>
      </c>
      <c r="F11282">
        <v>177</v>
      </c>
    </row>
    <row r="11283" spans="1:6">
      <c r="A11283">
        <v>1980</v>
      </c>
      <c r="B11283">
        <v>11</v>
      </c>
      <c r="C11283">
        <v>20</v>
      </c>
      <c r="D11283" s="1" t="s">
        <v>86468</v>
      </c>
      <c r="E11283">
        <v>1980.8869999999999</v>
      </c>
      <c r="F11283">
        <v>159</v>
      </c>
    </row>
    <row r="11284" spans="1:6">
      <c r="A11284">
        <v>1980</v>
      </c>
      <c r="B11284">
        <v>11</v>
      </c>
      <c r="C11284">
        <v>21</v>
      </c>
      <c r="D11284" s="1" t="s">
        <v>86469</v>
      </c>
      <c r="E11284">
        <v>1980.8889999999999</v>
      </c>
      <c r="F11284">
        <v>152</v>
      </c>
    </row>
    <row r="11285" spans="1:6">
      <c r="A11285">
        <v>1980</v>
      </c>
      <c r="B11285">
        <v>11</v>
      </c>
      <c r="C11285">
        <v>22</v>
      </c>
      <c r="D11285" s="1" t="s">
        <v>86470</v>
      </c>
      <c r="E11285">
        <v>1980.8920000000001</v>
      </c>
      <c r="F11285">
        <v>169</v>
      </c>
    </row>
    <row r="11286" spans="1:6">
      <c r="A11286">
        <v>1980</v>
      </c>
      <c r="B11286">
        <v>11</v>
      </c>
      <c r="C11286">
        <v>23</v>
      </c>
      <c r="D11286" s="1" t="s">
        <v>86471</v>
      </c>
      <c r="E11286">
        <v>1980.895</v>
      </c>
      <c r="F11286">
        <v>159</v>
      </c>
    </row>
    <row r="11287" spans="1:6">
      <c r="A11287">
        <v>1980</v>
      </c>
      <c r="B11287">
        <v>11</v>
      </c>
      <c r="C11287">
        <v>24</v>
      </c>
      <c r="D11287" s="1" t="s">
        <v>86472</v>
      </c>
      <c r="E11287">
        <v>1980.8979999999999</v>
      </c>
      <c r="F11287">
        <v>181</v>
      </c>
    </row>
    <row r="11288" spans="1:6">
      <c r="A11288">
        <v>1980</v>
      </c>
      <c r="B11288">
        <v>11</v>
      </c>
      <c r="C11288">
        <v>25</v>
      </c>
      <c r="D11288" s="1" t="s">
        <v>86473</v>
      </c>
      <c r="E11288">
        <v>1980.9</v>
      </c>
      <c r="F11288">
        <v>180</v>
      </c>
    </row>
    <row r="11289" spans="1:6">
      <c r="A11289">
        <v>1980</v>
      </c>
      <c r="B11289">
        <v>11</v>
      </c>
      <c r="C11289">
        <v>26</v>
      </c>
      <c r="D11289" s="1" t="s">
        <v>86474</v>
      </c>
      <c r="E11289">
        <v>1980.903</v>
      </c>
      <c r="F11289">
        <v>198</v>
      </c>
    </row>
    <row r="11290" spans="1:6">
      <c r="A11290">
        <v>1980</v>
      </c>
      <c r="B11290">
        <v>11</v>
      </c>
      <c r="C11290">
        <v>27</v>
      </c>
      <c r="D11290" s="1" t="s">
        <v>86475</v>
      </c>
      <c r="E11290">
        <v>1980.9059999999999</v>
      </c>
      <c r="F11290">
        <v>238</v>
      </c>
    </row>
    <row r="11291" spans="1:6">
      <c r="A11291">
        <v>1980</v>
      </c>
      <c r="B11291">
        <v>11</v>
      </c>
      <c r="C11291">
        <v>28</v>
      </c>
      <c r="D11291" s="1" t="s">
        <v>86476</v>
      </c>
      <c r="E11291">
        <v>1980.9079999999999</v>
      </c>
      <c r="F11291">
        <v>236</v>
      </c>
    </row>
    <row r="11292" spans="1:6">
      <c r="A11292">
        <v>1980</v>
      </c>
      <c r="B11292">
        <v>11</v>
      </c>
      <c r="C11292">
        <v>29</v>
      </c>
      <c r="D11292" s="1" t="s">
        <v>86477</v>
      </c>
      <c r="E11292">
        <v>1980.9110000000001</v>
      </c>
      <c r="F11292">
        <v>210</v>
      </c>
    </row>
    <row r="11293" spans="1:6">
      <c r="A11293">
        <v>1980</v>
      </c>
      <c r="B11293">
        <v>11</v>
      </c>
      <c r="C11293">
        <v>30</v>
      </c>
      <c r="D11293" s="1" t="s">
        <v>86478</v>
      </c>
      <c r="E11293">
        <v>1980.914</v>
      </c>
      <c r="F11293">
        <v>217</v>
      </c>
    </row>
    <row r="11294" spans="1:6">
      <c r="A11294">
        <v>1980</v>
      </c>
      <c r="B11294">
        <v>12</v>
      </c>
      <c r="C11294">
        <v>1</v>
      </c>
      <c r="D11294" s="1" t="s">
        <v>86479</v>
      </c>
      <c r="E11294">
        <v>1980.9169999999999</v>
      </c>
      <c r="F11294">
        <v>242</v>
      </c>
    </row>
    <row r="11295" spans="1:6">
      <c r="A11295">
        <v>1980</v>
      </c>
      <c r="B11295">
        <v>12</v>
      </c>
      <c r="C11295">
        <v>2</v>
      </c>
      <c r="D11295" s="1" t="s">
        <v>86480</v>
      </c>
      <c r="E11295">
        <v>1980.9190000000001</v>
      </c>
      <c r="F11295">
        <v>249</v>
      </c>
    </row>
    <row r="11296" spans="1:6">
      <c r="A11296">
        <v>1980</v>
      </c>
      <c r="B11296">
        <v>12</v>
      </c>
      <c r="C11296">
        <v>3</v>
      </c>
      <c r="D11296" s="1" t="s">
        <v>86481</v>
      </c>
      <c r="E11296">
        <v>1980.922</v>
      </c>
      <c r="F11296">
        <v>215</v>
      </c>
    </row>
    <row r="11297" spans="1:6">
      <c r="A11297">
        <v>1980</v>
      </c>
      <c r="B11297">
        <v>12</v>
      </c>
      <c r="C11297">
        <v>4</v>
      </c>
      <c r="D11297" s="1" t="s">
        <v>86482</v>
      </c>
      <c r="E11297">
        <v>1980.925</v>
      </c>
      <c r="F11297">
        <v>207</v>
      </c>
    </row>
    <row r="11298" spans="1:6">
      <c r="A11298">
        <v>1980</v>
      </c>
      <c r="B11298">
        <v>12</v>
      </c>
      <c r="C11298">
        <v>5</v>
      </c>
      <c r="D11298" s="1" t="s">
        <v>86483</v>
      </c>
      <c r="E11298">
        <v>1980.9280000000001</v>
      </c>
      <c r="F11298">
        <v>185</v>
      </c>
    </row>
    <row r="11299" spans="1:6">
      <c r="A11299">
        <v>1980</v>
      </c>
      <c r="B11299">
        <v>12</v>
      </c>
      <c r="C11299">
        <v>6</v>
      </c>
      <c r="D11299" s="1" t="s">
        <v>86484</v>
      </c>
      <c r="E11299">
        <v>1980.93</v>
      </c>
      <c r="F11299">
        <v>178</v>
      </c>
    </row>
    <row r="11300" spans="1:6">
      <c r="A11300">
        <v>1980</v>
      </c>
      <c r="B11300">
        <v>12</v>
      </c>
      <c r="C11300">
        <v>7</v>
      </c>
      <c r="D11300" s="1" t="s">
        <v>86485</v>
      </c>
      <c r="E11300">
        <v>1980.933</v>
      </c>
      <c r="F11300">
        <v>153</v>
      </c>
    </row>
    <row r="11301" spans="1:6">
      <c r="A11301">
        <v>1980</v>
      </c>
      <c r="B11301">
        <v>12</v>
      </c>
      <c r="C11301">
        <v>8</v>
      </c>
      <c r="D11301" s="1" t="s">
        <v>86486</v>
      </c>
      <c r="E11301">
        <v>1980.9359999999999</v>
      </c>
      <c r="F11301">
        <v>176</v>
      </c>
    </row>
    <row r="11302" spans="1:6">
      <c r="A11302">
        <v>1980</v>
      </c>
      <c r="B11302">
        <v>12</v>
      </c>
      <c r="C11302">
        <v>9</v>
      </c>
      <c r="D11302" s="1" t="s">
        <v>86487</v>
      </c>
      <c r="E11302">
        <v>1980.9390000000001</v>
      </c>
      <c r="F11302">
        <v>166</v>
      </c>
    </row>
    <row r="11303" spans="1:6">
      <c r="A11303">
        <v>1980</v>
      </c>
      <c r="B11303">
        <v>12</v>
      </c>
      <c r="C11303">
        <v>10</v>
      </c>
      <c r="D11303" s="1" t="s">
        <v>86488</v>
      </c>
      <c r="E11303">
        <v>1980.941</v>
      </c>
      <c r="F11303">
        <v>205</v>
      </c>
    </row>
    <row r="11304" spans="1:6">
      <c r="A11304">
        <v>1980</v>
      </c>
      <c r="B11304">
        <v>12</v>
      </c>
      <c r="C11304">
        <v>11</v>
      </c>
      <c r="D11304" s="1" t="s">
        <v>86489</v>
      </c>
      <c r="E11304">
        <v>1980.944</v>
      </c>
      <c r="F11304">
        <v>210</v>
      </c>
    </row>
    <row r="11305" spans="1:6">
      <c r="A11305">
        <v>1980</v>
      </c>
      <c r="B11305">
        <v>12</v>
      </c>
      <c r="C11305">
        <v>12</v>
      </c>
      <c r="D11305" s="1" t="s">
        <v>86490</v>
      </c>
      <c r="E11305">
        <v>1980.9469999999999</v>
      </c>
      <c r="F11305">
        <v>252</v>
      </c>
    </row>
    <row r="11306" spans="1:6">
      <c r="A11306">
        <v>1980</v>
      </c>
      <c r="B11306">
        <v>12</v>
      </c>
      <c r="C11306">
        <v>13</v>
      </c>
      <c r="D11306" s="1" t="s">
        <v>86491</v>
      </c>
      <c r="E11306">
        <v>1980.9490000000001</v>
      </c>
      <c r="F11306">
        <v>262</v>
      </c>
    </row>
    <row r="11307" spans="1:6">
      <c r="A11307">
        <v>1980</v>
      </c>
      <c r="B11307">
        <v>12</v>
      </c>
      <c r="C11307">
        <v>14</v>
      </c>
      <c r="D11307" s="1" t="s">
        <v>86492</v>
      </c>
      <c r="E11307">
        <v>1980.952</v>
      </c>
      <c r="F11307">
        <v>302</v>
      </c>
    </row>
    <row r="11308" spans="1:6">
      <c r="A11308">
        <v>1980</v>
      </c>
      <c r="B11308">
        <v>12</v>
      </c>
      <c r="C11308">
        <v>15</v>
      </c>
      <c r="D11308" s="1" t="s">
        <v>86493</v>
      </c>
      <c r="E11308">
        <v>1980.9549999999999</v>
      </c>
      <c r="F11308">
        <v>307</v>
      </c>
    </row>
    <row r="11309" spans="1:6">
      <c r="A11309">
        <v>1980</v>
      </c>
      <c r="B11309">
        <v>12</v>
      </c>
      <c r="C11309">
        <v>16</v>
      </c>
      <c r="D11309" s="1" t="s">
        <v>86494</v>
      </c>
      <c r="E11309">
        <v>1980.9580000000001</v>
      </c>
      <c r="F11309">
        <v>336</v>
      </c>
    </row>
    <row r="11310" spans="1:6">
      <c r="A11310">
        <v>1980</v>
      </c>
      <c r="B11310">
        <v>12</v>
      </c>
      <c r="C11310">
        <v>17</v>
      </c>
      <c r="D11310" s="1" t="s">
        <v>86495</v>
      </c>
      <c r="E11310">
        <v>1980.96</v>
      </c>
      <c r="F11310">
        <v>280</v>
      </c>
    </row>
    <row r="11311" spans="1:6">
      <c r="A11311">
        <v>1980</v>
      </c>
      <c r="B11311">
        <v>12</v>
      </c>
      <c r="C11311">
        <v>18</v>
      </c>
      <c r="D11311" s="1" t="s">
        <v>86496</v>
      </c>
      <c r="E11311">
        <v>1980.963</v>
      </c>
      <c r="F11311">
        <v>259</v>
      </c>
    </row>
    <row r="11312" spans="1:6">
      <c r="A11312">
        <v>1980</v>
      </c>
      <c r="B11312">
        <v>12</v>
      </c>
      <c r="C11312">
        <v>19</v>
      </c>
      <c r="D11312" s="1" t="s">
        <v>86497</v>
      </c>
      <c r="E11312">
        <v>1980.9659999999999</v>
      </c>
      <c r="F11312">
        <v>235</v>
      </c>
    </row>
    <row r="11313" spans="1:6">
      <c r="A11313">
        <v>1980</v>
      </c>
      <c r="B11313">
        <v>12</v>
      </c>
      <c r="C11313">
        <v>20</v>
      </c>
      <c r="D11313" s="1" t="s">
        <v>86498</v>
      </c>
      <c r="E11313">
        <v>1980.9690000000001</v>
      </c>
      <c r="F11313">
        <v>242</v>
      </c>
    </row>
    <row r="11314" spans="1:6">
      <c r="A11314">
        <v>1980</v>
      </c>
      <c r="B11314">
        <v>12</v>
      </c>
      <c r="C11314">
        <v>21</v>
      </c>
      <c r="D11314" s="1" t="s">
        <v>86499</v>
      </c>
      <c r="E11314">
        <v>1980.971</v>
      </c>
      <c r="F11314">
        <v>241</v>
      </c>
    </row>
    <row r="11315" spans="1:6">
      <c r="A11315">
        <v>1980</v>
      </c>
      <c r="B11315">
        <v>12</v>
      </c>
      <c r="C11315">
        <v>22</v>
      </c>
      <c r="D11315" s="1" t="s">
        <v>86500</v>
      </c>
      <c r="E11315">
        <v>1980.9739999999999</v>
      </c>
      <c r="F11315">
        <v>252</v>
      </c>
    </row>
    <row r="11316" spans="1:6">
      <c r="A11316">
        <v>1980</v>
      </c>
      <c r="B11316">
        <v>12</v>
      </c>
      <c r="C11316">
        <v>23</v>
      </c>
      <c r="D11316" s="1" t="s">
        <v>86501</v>
      </c>
      <c r="E11316">
        <v>1980.9770000000001</v>
      </c>
      <c r="F11316">
        <v>251</v>
      </c>
    </row>
    <row r="11317" spans="1:6">
      <c r="A11317">
        <v>1980</v>
      </c>
      <c r="B11317">
        <v>12</v>
      </c>
      <c r="C11317">
        <v>24</v>
      </c>
      <c r="D11317" s="1" t="s">
        <v>86502</v>
      </c>
      <c r="E11317">
        <v>1980.98</v>
      </c>
      <c r="F11317">
        <v>270</v>
      </c>
    </row>
    <row r="11318" spans="1:6">
      <c r="A11318">
        <v>1980</v>
      </c>
      <c r="B11318">
        <v>12</v>
      </c>
      <c r="C11318">
        <v>25</v>
      </c>
      <c r="D11318" s="1" t="s">
        <v>86503</v>
      </c>
      <c r="E11318">
        <v>1980.982</v>
      </c>
      <c r="F11318">
        <v>283</v>
      </c>
    </row>
    <row r="11319" spans="1:6">
      <c r="A11319">
        <v>1980</v>
      </c>
      <c r="B11319">
        <v>12</v>
      </c>
      <c r="C11319">
        <v>26</v>
      </c>
      <c r="D11319" s="1" t="s">
        <v>86504</v>
      </c>
      <c r="E11319">
        <v>1980.9849999999999</v>
      </c>
      <c r="F11319">
        <v>295</v>
      </c>
    </row>
    <row r="11320" spans="1:6">
      <c r="A11320">
        <v>1980</v>
      </c>
      <c r="B11320">
        <v>12</v>
      </c>
      <c r="C11320">
        <v>27</v>
      </c>
      <c r="D11320" s="1" t="s">
        <v>86505</v>
      </c>
      <c r="E11320">
        <v>1980.9880000000001</v>
      </c>
      <c r="F11320">
        <v>292</v>
      </c>
    </row>
    <row r="11321" spans="1:6">
      <c r="A11321">
        <v>1980</v>
      </c>
      <c r="B11321">
        <v>12</v>
      </c>
      <c r="C11321">
        <v>28</v>
      </c>
      <c r="D11321" s="1" t="s">
        <v>86506</v>
      </c>
      <c r="E11321">
        <v>1980.99</v>
      </c>
      <c r="F11321">
        <v>292</v>
      </c>
    </row>
    <row r="11322" spans="1:6">
      <c r="A11322">
        <v>1980</v>
      </c>
      <c r="B11322">
        <v>12</v>
      </c>
      <c r="C11322">
        <v>29</v>
      </c>
      <c r="D11322" s="1" t="s">
        <v>86507</v>
      </c>
      <c r="E11322">
        <v>1980.9929999999999</v>
      </c>
      <c r="F11322">
        <v>295</v>
      </c>
    </row>
    <row r="11323" spans="1:6">
      <c r="A11323">
        <v>1980</v>
      </c>
      <c r="B11323">
        <v>12</v>
      </c>
      <c r="C11323">
        <v>30</v>
      </c>
      <c r="D11323" s="1" t="s">
        <v>86508</v>
      </c>
      <c r="E11323">
        <v>1980.9960000000001</v>
      </c>
      <c r="F11323">
        <v>265</v>
      </c>
    </row>
    <row r="11324" spans="1:6">
      <c r="A11324">
        <v>1980</v>
      </c>
      <c r="B11324">
        <v>12</v>
      </c>
      <c r="C11324">
        <v>31</v>
      </c>
      <c r="D11324" s="1" t="s">
        <v>86509</v>
      </c>
      <c r="E11324">
        <v>1980.999</v>
      </c>
      <c r="F11324">
        <v>258</v>
      </c>
    </row>
    <row r="11325" spans="1:6">
      <c r="A11325">
        <v>1981</v>
      </c>
      <c r="B11325">
        <v>1</v>
      </c>
      <c r="C11325">
        <v>1</v>
      </c>
      <c r="D11325" s="1" t="s">
        <v>86510</v>
      </c>
      <c r="E11325">
        <v>1981.001</v>
      </c>
      <c r="F11325">
        <v>218</v>
      </c>
    </row>
    <row r="11326" spans="1:6">
      <c r="A11326">
        <v>1981</v>
      </c>
      <c r="B11326">
        <v>1</v>
      </c>
      <c r="C11326">
        <v>2</v>
      </c>
      <c r="D11326" s="1" t="s">
        <v>86511</v>
      </c>
      <c r="E11326">
        <v>1981.0039999999999</v>
      </c>
      <c r="F11326">
        <v>194</v>
      </c>
    </row>
    <row r="11327" spans="1:6">
      <c r="A11327">
        <v>1981</v>
      </c>
      <c r="B11327">
        <v>1</v>
      </c>
      <c r="C11327">
        <v>3</v>
      </c>
      <c r="D11327" s="1" t="s">
        <v>86512</v>
      </c>
      <c r="E11327">
        <v>1981.0070000000001</v>
      </c>
      <c r="F11327">
        <v>168</v>
      </c>
    </row>
    <row r="11328" spans="1:6">
      <c r="A11328">
        <v>1981</v>
      </c>
      <c r="B11328">
        <v>1</v>
      </c>
      <c r="C11328">
        <v>4</v>
      </c>
      <c r="D11328" s="1" t="s">
        <v>86513</v>
      </c>
      <c r="E11328">
        <v>1981.01</v>
      </c>
      <c r="F11328">
        <v>155</v>
      </c>
    </row>
    <row r="11329" spans="1:6">
      <c r="A11329">
        <v>1981</v>
      </c>
      <c r="B11329">
        <v>1</v>
      </c>
      <c r="C11329">
        <v>5</v>
      </c>
      <c r="D11329" s="1" t="s">
        <v>86514</v>
      </c>
      <c r="E11329">
        <v>1981.0119999999999</v>
      </c>
      <c r="F11329">
        <v>129</v>
      </c>
    </row>
    <row r="11330" spans="1:6">
      <c r="A11330">
        <v>1981</v>
      </c>
      <c r="B11330">
        <v>1</v>
      </c>
      <c r="C11330">
        <v>6</v>
      </c>
      <c r="D11330" s="1" t="s">
        <v>86515</v>
      </c>
      <c r="E11330">
        <v>1981.0150000000001</v>
      </c>
      <c r="F11330">
        <v>98</v>
      </c>
    </row>
    <row r="11331" spans="1:6">
      <c r="A11331">
        <v>1981</v>
      </c>
      <c r="B11331">
        <v>1</v>
      </c>
      <c r="C11331">
        <v>7</v>
      </c>
      <c r="D11331" s="1" t="s">
        <v>86516</v>
      </c>
      <c r="E11331">
        <v>1981.018</v>
      </c>
      <c r="F11331">
        <v>130</v>
      </c>
    </row>
    <row r="11332" spans="1:6">
      <c r="A11332">
        <v>1981</v>
      </c>
      <c r="B11332">
        <v>1</v>
      </c>
      <c r="C11332">
        <v>8</v>
      </c>
      <c r="D11332" s="1" t="s">
        <v>86517</v>
      </c>
      <c r="E11332">
        <v>1981.021</v>
      </c>
      <c r="F11332">
        <v>148</v>
      </c>
    </row>
    <row r="11333" spans="1:6">
      <c r="A11333">
        <v>1981</v>
      </c>
      <c r="B11333">
        <v>1</v>
      </c>
      <c r="C11333">
        <v>9</v>
      </c>
      <c r="D11333" s="1" t="s">
        <v>86518</v>
      </c>
      <c r="E11333">
        <v>1981.0229999999999</v>
      </c>
      <c r="F11333">
        <v>173</v>
      </c>
    </row>
    <row r="11334" spans="1:6">
      <c r="A11334">
        <v>1981</v>
      </c>
      <c r="B11334">
        <v>1</v>
      </c>
      <c r="C11334">
        <v>10</v>
      </c>
      <c r="D11334" s="1" t="s">
        <v>86519</v>
      </c>
      <c r="E11334">
        <v>1981.0260000000001</v>
      </c>
      <c r="F11334">
        <v>165</v>
      </c>
    </row>
    <row r="11335" spans="1:6">
      <c r="A11335">
        <v>1981</v>
      </c>
      <c r="B11335">
        <v>1</v>
      </c>
      <c r="C11335">
        <v>11</v>
      </c>
      <c r="D11335" s="1" t="s">
        <v>86520</v>
      </c>
      <c r="E11335">
        <v>1981.029</v>
      </c>
      <c r="F11335">
        <v>169</v>
      </c>
    </row>
    <row r="11336" spans="1:6">
      <c r="A11336">
        <v>1981</v>
      </c>
      <c r="B11336">
        <v>1</v>
      </c>
      <c r="C11336">
        <v>12</v>
      </c>
      <c r="D11336" s="1" t="s">
        <v>86521</v>
      </c>
      <c r="E11336">
        <v>1981.0319999999999</v>
      </c>
      <c r="F11336">
        <v>173</v>
      </c>
    </row>
    <row r="11337" spans="1:6">
      <c r="A11337">
        <v>1981</v>
      </c>
      <c r="B11337">
        <v>1</v>
      </c>
      <c r="C11337">
        <v>13</v>
      </c>
      <c r="D11337" s="1" t="s">
        <v>86522</v>
      </c>
      <c r="E11337">
        <v>1981.0340000000001</v>
      </c>
      <c r="F11337">
        <v>169</v>
      </c>
    </row>
    <row r="11338" spans="1:6">
      <c r="A11338">
        <v>1981</v>
      </c>
      <c r="B11338">
        <v>1</v>
      </c>
      <c r="C11338">
        <v>14</v>
      </c>
      <c r="D11338" s="1" t="s">
        <v>86523</v>
      </c>
      <c r="E11338">
        <v>1981.037</v>
      </c>
      <c r="F11338">
        <v>146</v>
      </c>
    </row>
    <row r="11339" spans="1:6">
      <c r="A11339">
        <v>1981</v>
      </c>
      <c r="B11339">
        <v>1</v>
      </c>
      <c r="C11339">
        <v>15</v>
      </c>
      <c r="D11339" s="1" t="s">
        <v>86524</v>
      </c>
      <c r="E11339">
        <v>1981.04</v>
      </c>
      <c r="F11339">
        <v>146</v>
      </c>
    </row>
    <row r="11340" spans="1:6">
      <c r="A11340">
        <v>1981</v>
      </c>
      <c r="B11340">
        <v>1</v>
      </c>
      <c r="C11340">
        <v>16</v>
      </c>
      <c r="D11340" s="1" t="s">
        <v>86525</v>
      </c>
      <c r="E11340">
        <v>1981.0419999999999</v>
      </c>
      <c r="F11340">
        <v>111</v>
      </c>
    </row>
    <row r="11341" spans="1:6">
      <c r="A11341">
        <v>1981</v>
      </c>
      <c r="B11341">
        <v>1</v>
      </c>
      <c r="C11341">
        <v>17</v>
      </c>
      <c r="D11341" s="1" t="s">
        <v>86526</v>
      </c>
      <c r="E11341">
        <v>1981.0450000000001</v>
      </c>
      <c r="F11341">
        <v>99</v>
      </c>
    </row>
    <row r="11342" spans="1:6">
      <c r="A11342">
        <v>1981</v>
      </c>
      <c r="B11342">
        <v>1</v>
      </c>
      <c r="C11342">
        <v>18</v>
      </c>
      <c r="D11342" s="1" t="s">
        <v>86527</v>
      </c>
      <c r="E11342">
        <v>1981.048</v>
      </c>
      <c r="F11342">
        <v>109</v>
      </c>
    </row>
    <row r="11343" spans="1:6">
      <c r="A11343">
        <v>1981</v>
      </c>
      <c r="B11343">
        <v>1</v>
      </c>
      <c r="C11343">
        <v>19</v>
      </c>
      <c r="D11343" s="1" t="s">
        <v>86528</v>
      </c>
      <c r="E11343">
        <v>1981.0509999999999</v>
      </c>
      <c r="F11343">
        <v>107</v>
      </c>
    </row>
    <row r="11344" spans="1:6">
      <c r="A11344">
        <v>1981</v>
      </c>
      <c r="B11344">
        <v>1</v>
      </c>
      <c r="C11344">
        <v>20</v>
      </c>
      <c r="D11344" s="1" t="s">
        <v>86529</v>
      </c>
      <c r="E11344">
        <v>1981.0530000000001</v>
      </c>
      <c r="F11344">
        <v>121</v>
      </c>
    </row>
    <row r="11345" spans="1:6">
      <c r="A11345">
        <v>1981</v>
      </c>
      <c r="B11345">
        <v>1</v>
      </c>
      <c r="C11345">
        <v>21</v>
      </c>
      <c r="D11345" s="1" t="s">
        <v>86530</v>
      </c>
      <c r="E11345">
        <v>1981.056</v>
      </c>
      <c r="F11345">
        <v>136</v>
      </c>
    </row>
    <row r="11346" spans="1:6">
      <c r="A11346">
        <v>1981</v>
      </c>
      <c r="B11346">
        <v>1</v>
      </c>
      <c r="C11346">
        <v>22</v>
      </c>
      <c r="D11346" s="1" t="s">
        <v>86531</v>
      </c>
      <c r="E11346">
        <v>1981.059</v>
      </c>
      <c r="F11346">
        <v>136</v>
      </c>
    </row>
    <row r="11347" spans="1:6">
      <c r="A11347">
        <v>1981</v>
      </c>
      <c r="B11347">
        <v>1</v>
      </c>
      <c r="C11347">
        <v>23</v>
      </c>
      <c r="D11347" s="1" t="s">
        <v>86532</v>
      </c>
      <c r="E11347">
        <v>1981.0619999999999</v>
      </c>
      <c r="F11347">
        <v>158</v>
      </c>
    </row>
    <row r="11348" spans="1:6">
      <c r="A11348">
        <v>1981</v>
      </c>
      <c r="B11348">
        <v>1</v>
      </c>
      <c r="C11348">
        <v>24</v>
      </c>
      <c r="D11348" s="1" t="s">
        <v>86533</v>
      </c>
      <c r="E11348">
        <v>1981.0640000000001</v>
      </c>
      <c r="F11348">
        <v>155</v>
      </c>
    </row>
    <row r="11349" spans="1:6">
      <c r="A11349">
        <v>1981</v>
      </c>
      <c r="B11349">
        <v>1</v>
      </c>
      <c r="C11349">
        <v>25</v>
      </c>
      <c r="D11349" s="1" t="s">
        <v>86534</v>
      </c>
      <c r="E11349">
        <v>1981.067</v>
      </c>
      <c r="F11349">
        <v>158</v>
      </c>
    </row>
    <row r="11350" spans="1:6">
      <c r="A11350">
        <v>1981</v>
      </c>
      <c r="B11350">
        <v>1</v>
      </c>
      <c r="C11350">
        <v>26</v>
      </c>
      <c r="D11350" s="1" t="s">
        <v>86535</v>
      </c>
      <c r="E11350">
        <v>1981.07</v>
      </c>
      <c r="F11350">
        <v>165</v>
      </c>
    </row>
    <row r="11351" spans="1:6">
      <c r="A11351">
        <v>1981</v>
      </c>
      <c r="B11351">
        <v>1</v>
      </c>
      <c r="C11351">
        <v>27</v>
      </c>
      <c r="D11351" s="1" t="s">
        <v>86536</v>
      </c>
      <c r="E11351">
        <v>1981.0730000000001</v>
      </c>
      <c r="F11351">
        <v>185</v>
      </c>
    </row>
    <row r="11352" spans="1:6">
      <c r="A11352">
        <v>1981</v>
      </c>
      <c r="B11352">
        <v>1</v>
      </c>
      <c r="C11352">
        <v>28</v>
      </c>
      <c r="D11352" s="1" t="s">
        <v>86537</v>
      </c>
      <c r="E11352">
        <v>1981.075</v>
      </c>
      <c r="F11352">
        <v>195</v>
      </c>
    </row>
    <row r="11353" spans="1:6">
      <c r="A11353">
        <v>1981</v>
      </c>
      <c r="B11353">
        <v>1</v>
      </c>
      <c r="C11353">
        <v>29</v>
      </c>
      <c r="D11353" s="1" t="s">
        <v>86538</v>
      </c>
      <c r="E11353">
        <v>1981.078</v>
      </c>
      <c r="F11353">
        <v>227</v>
      </c>
    </row>
    <row r="11354" spans="1:6">
      <c r="A11354">
        <v>1981</v>
      </c>
      <c r="B11354">
        <v>1</v>
      </c>
      <c r="C11354">
        <v>30</v>
      </c>
      <c r="D11354" s="1" t="s">
        <v>86539</v>
      </c>
      <c r="E11354">
        <v>1981.0809999999999</v>
      </c>
      <c r="F11354">
        <v>217</v>
      </c>
    </row>
    <row r="11355" spans="1:6">
      <c r="A11355">
        <v>1981</v>
      </c>
      <c r="B11355">
        <v>1</v>
      </c>
      <c r="C11355">
        <v>31</v>
      </c>
      <c r="D11355" s="1" t="s">
        <v>86540</v>
      </c>
      <c r="E11355">
        <v>1981.0840000000001</v>
      </c>
      <c r="F11355">
        <v>196</v>
      </c>
    </row>
    <row r="11356" spans="1:6">
      <c r="A11356">
        <v>1981</v>
      </c>
      <c r="B11356">
        <v>2</v>
      </c>
      <c r="C11356">
        <v>1</v>
      </c>
      <c r="D11356" s="1" t="s">
        <v>86541</v>
      </c>
      <c r="E11356">
        <v>1981.086</v>
      </c>
      <c r="F11356">
        <v>199</v>
      </c>
    </row>
    <row r="11357" spans="1:6">
      <c r="A11357">
        <v>1981</v>
      </c>
      <c r="B11357">
        <v>2</v>
      </c>
      <c r="C11357">
        <v>2</v>
      </c>
      <c r="D11357" s="1" t="s">
        <v>86542</v>
      </c>
      <c r="E11357">
        <v>1981.0889999999999</v>
      </c>
      <c r="F11357">
        <v>177</v>
      </c>
    </row>
    <row r="11358" spans="1:6">
      <c r="A11358">
        <v>1981</v>
      </c>
      <c r="B11358">
        <v>2</v>
      </c>
      <c r="C11358">
        <v>3</v>
      </c>
      <c r="D11358" s="1" t="s">
        <v>86543</v>
      </c>
      <c r="E11358">
        <v>1981.0920000000001</v>
      </c>
      <c r="F11358">
        <v>202</v>
      </c>
    </row>
    <row r="11359" spans="1:6">
      <c r="A11359">
        <v>1981</v>
      </c>
      <c r="B11359">
        <v>2</v>
      </c>
      <c r="C11359">
        <v>4</v>
      </c>
      <c r="D11359" s="1" t="s">
        <v>86544</v>
      </c>
      <c r="E11359">
        <v>1981.095</v>
      </c>
      <c r="F11359">
        <v>169</v>
      </c>
    </row>
    <row r="11360" spans="1:6">
      <c r="A11360">
        <v>1981</v>
      </c>
      <c r="B11360">
        <v>2</v>
      </c>
      <c r="C11360">
        <v>5</v>
      </c>
      <c r="D11360" s="1" t="s">
        <v>86545</v>
      </c>
      <c r="E11360">
        <v>1981.097</v>
      </c>
      <c r="F11360">
        <v>179</v>
      </c>
    </row>
    <row r="11361" spans="1:6">
      <c r="A11361">
        <v>1981</v>
      </c>
      <c r="B11361">
        <v>2</v>
      </c>
      <c r="C11361">
        <v>6</v>
      </c>
      <c r="D11361" s="1" t="s">
        <v>86546</v>
      </c>
      <c r="E11361">
        <v>1981.1</v>
      </c>
      <c r="F11361">
        <v>231</v>
      </c>
    </row>
    <row r="11362" spans="1:6">
      <c r="A11362">
        <v>1981</v>
      </c>
      <c r="B11362">
        <v>2</v>
      </c>
      <c r="C11362">
        <v>7</v>
      </c>
      <c r="D11362" s="1" t="s">
        <v>86547</v>
      </c>
      <c r="E11362">
        <v>1981.1030000000001</v>
      </c>
      <c r="F11362">
        <v>212</v>
      </c>
    </row>
    <row r="11363" spans="1:6">
      <c r="A11363">
        <v>1981</v>
      </c>
      <c r="B11363">
        <v>2</v>
      </c>
      <c r="C11363">
        <v>8</v>
      </c>
      <c r="D11363" s="1" t="s">
        <v>86548</v>
      </c>
      <c r="E11363">
        <v>1981.105</v>
      </c>
      <c r="F11363">
        <v>173</v>
      </c>
    </row>
    <row r="11364" spans="1:6">
      <c r="A11364">
        <v>1981</v>
      </c>
      <c r="B11364">
        <v>2</v>
      </c>
      <c r="C11364">
        <v>9</v>
      </c>
      <c r="D11364" s="1" t="s">
        <v>86549</v>
      </c>
      <c r="E11364">
        <v>1981.1079999999999</v>
      </c>
      <c r="F11364">
        <v>167</v>
      </c>
    </row>
    <row r="11365" spans="1:6">
      <c r="A11365">
        <v>1981</v>
      </c>
      <c r="B11365">
        <v>2</v>
      </c>
      <c r="C11365">
        <v>10</v>
      </c>
      <c r="D11365" s="1" t="s">
        <v>86550</v>
      </c>
      <c r="E11365">
        <v>1981.1110000000001</v>
      </c>
      <c r="F11365">
        <v>211</v>
      </c>
    </row>
    <row r="11366" spans="1:6">
      <c r="A11366">
        <v>1981</v>
      </c>
      <c r="B11366">
        <v>2</v>
      </c>
      <c r="C11366">
        <v>11</v>
      </c>
      <c r="D11366" s="1" t="s">
        <v>86551</v>
      </c>
      <c r="E11366">
        <v>1981.114</v>
      </c>
      <c r="F11366">
        <v>231</v>
      </c>
    </row>
    <row r="11367" spans="1:6">
      <c r="A11367">
        <v>1981</v>
      </c>
      <c r="B11367">
        <v>2</v>
      </c>
      <c r="C11367">
        <v>12</v>
      </c>
      <c r="D11367" s="1" t="s">
        <v>86552</v>
      </c>
      <c r="E11367">
        <v>1981.116</v>
      </c>
      <c r="F11367">
        <v>249</v>
      </c>
    </row>
    <row r="11368" spans="1:6">
      <c r="A11368">
        <v>1981</v>
      </c>
      <c r="B11368">
        <v>2</v>
      </c>
      <c r="C11368">
        <v>13</v>
      </c>
      <c r="D11368" s="1" t="s">
        <v>86553</v>
      </c>
      <c r="E11368">
        <v>1981.1189999999999</v>
      </c>
      <c r="F11368">
        <v>192</v>
      </c>
    </row>
    <row r="11369" spans="1:6">
      <c r="A11369">
        <v>1981</v>
      </c>
      <c r="B11369">
        <v>2</v>
      </c>
      <c r="C11369">
        <v>14</v>
      </c>
      <c r="D11369" s="1" t="s">
        <v>86554</v>
      </c>
      <c r="E11369">
        <v>1981.1220000000001</v>
      </c>
      <c r="F11369">
        <v>191</v>
      </c>
    </row>
    <row r="11370" spans="1:6">
      <c r="A11370">
        <v>1981</v>
      </c>
      <c r="B11370">
        <v>2</v>
      </c>
      <c r="C11370">
        <v>15</v>
      </c>
      <c r="D11370" s="1" t="s">
        <v>86555</v>
      </c>
      <c r="E11370">
        <v>1981.125</v>
      </c>
      <c r="F11370">
        <v>167</v>
      </c>
    </row>
    <row r="11371" spans="1:6">
      <c r="A11371">
        <v>1981</v>
      </c>
      <c r="B11371">
        <v>2</v>
      </c>
      <c r="C11371">
        <v>16</v>
      </c>
      <c r="D11371" s="1" t="s">
        <v>86556</v>
      </c>
      <c r="E11371">
        <v>1981.127</v>
      </c>
      <c r="F11371">
        <v>173</v>
      </c>
    </row>
    <row r="11372" spans="1:6">
      <c r="A11372">
        <v>1981</v>
      </c>
      <c r="B11372">
        <v>2</v>
      </c>
      <c r="C11372">
        <v>17</v>
      </c>
      <c r="D11372" s="1" t="s">
        <v>86557</v>
      </c>
      <c r="E11372">
        <v>1981.13</v>
      </c>
      <c r="F11372">
        <v>161</v>
      </c>
    </row>
    <row r="11373" spans="1:6">
      <c r="A11373">
        <v>1981</v>
      </c>
      <c r="B11373">
        <v>2</v>
      </c>
      <c r="C11373">
        <v>18</v>
      </c>
      <c r="D11373" s="1" t="s">
        <v>86558</v>
      </c>
      <c r="E11373">
        <v>1981.133</v>
      </c>
      <c r="F11373">
        <v>176</v>
      </c>
    </row>
    <row r="11374" spans="1:6">
      <c r="A11374">
        <v>1981</v>
      </c>
      <c r="B11374">
        <v>2</v>
      </c>
      <c r="C11374">
        <v>19</v>
      </c>
      <c r="D11374" s="1" t="s">
        <v>86559</v>
      </c>
      <c r="E11374">
        <v>1981.136</v>
      </c>
      <c r="F11374">
        <v>185</v>
      </c>
    </row>
    <row r="11375" spans="1:6">
      <c r="A11375">
        <v>1981</v>
      </c>
      <c r="B11375">
        <v>2</v>
      </c>
      <c r="C11375">
        <v>20</v>
      </c>
      <c r="D11375" s="1" t="s">
        <v>86560</v>
      </c>
      <c r="E11375">
        <v>1981.1379999999999</v>
      </c>
      <c r="F11375">
        <v>179</v>
      </c>
    </row>
    <row r="11376" spans="1:6">
      <c r="A11376">
        <v>1981</v>
      </c>
      <c r="B11376">
        <v>2</v>
      </c>
      <c r="C11376">
        <v>21</v>
      </c>
      <c r="D11376" s="1" t="s">
        <v>86561</v>
      </c>
      <c r="E11376">
        <v>1981.1410000000001</v>
      </c>
      <c r="F11376">
        <v>176</v>
      </c>
    </row>
    <row r="11377" spans="1:6">
      <c r="A11377">
        <v>1981</v>
      </c>
      <c r="B11377">
        <v>2</v>
      </c>
      <c r="C11377">
        <v>22</v>
      </c>
      <c r="D11377" s="1" t="s">
        <v>86562</v>
      </c>
      <c r="E11377">
        <v>1981.144</v>
      </c>
      <c r="F11377">
        <v>172</v>
      </c>
    </row>
    <row r="11378" spans="1:6">
      <c r="A11378">
        <v>1981</v>
      </c>
      <c r="B11378">
        <v>2</v>
      </c>
      <c r="C11378">
        <v>23</v>
      </c>
      <c r="D11378" s="1" t="s">
        <v>86563</v>
      </c>
      <c r="E11378">
        <v>1981.1469999999999</v>
      </c>
      <c r="F11378">
        <v>132</v>
      </c>
    </row>
    <row r="11379" spans="1:6">
      <c r="A11379">
        <v>1981</v>
      </c>
      <c r="B11379">
        <v>2</v>
      </c>
      <c r="C11379">
        <v>24</v>
      </c>
      <c r="D11379" s="1" t="s">
        <v>86564</v>
      </c>
      <c r="E11379">
        <v>1981.1489999999999</v>
      </c>
      <c r="F11379">
        <v>167</v>
      </c>
    </row>
    <row r="11380" spans="1:6">
      <c r="A11380">
        <v>1981</v>
      </c>
      <c r="B11380">
        <v>2</v>
      </c>
      <c r="C11380">
        <v>25</v>
      </c>
      <c r="D11380" s="1" t="s">
        <v>86565</v>
      </c>
      <c r="E11380">
        <v>1981.152</v>
      </c>
      <c r="F11380">
        <v>184</v>
      </c>
    </row>
    <row r="11381" spans="1:6">
      <c r="A11381">
        <v>1981</v>
      </c>
      <c r="B11381">
        <v>2</v>
      </c>
      <c r="C11381">
        <v>26</v>
      </c>
      <c r="D11381" s="1" t="s">
        <v>86566</v>
      </c>
      <c r="E11381">
        <v>1981.155</v>
      </c>
      <c r="F11381">
        <v>199</v>
      </c>
    </row>
    <row r="11382" spans="1:6">
      <c r="A11382">
        <v>1981</v>
      </c>
      <c r="B11382">
        <v>2</v>
      </c>
      <c r="C11382">
        <v>27</v>
      </c>
      <c r="D11382" s="1" t="s">
        <v>86567</v>
      </c>
      <c r="E11382">
        <v>1981.1579999999999</v>
      </c>
      <c r="F11382">
        <v>235</v>
      </c>
    </row>
    <row r="11383" spans="1:6">
      <c r="A11383">
        <v>1981</v>
      </c>
      <c r="B11383">
        <v>2</v>
      </c>
      <c r="C11383">
        <v>28</v>
      </c>
      <c r="D11383" s="1" t="s">
        <v>86568</v>
      </c>
      <c r="E11383">
        <v>1981.16</v>
      </c>
      <c r="F11383">
        <v>228</v>
      </c>
    </row>
    <row r="11384" spans="1:6">
      <c r="A11384">
        <v>1981</v>
      </c>
      <c r="B11384">
        <v>3</v>
      </c>
      <c r="C11384">
        <v>1</v>
      </c>
      <c r="D11384" s="1" t="s">
        <v>86569</v>
      </c>
      <c r="E11384">
        <v>1981.163</v>
      </c>
      <c r="F11384">
        <v>234</v>
      </c>
    </row>
    <row r="11385" spans="1:6">
      <c r="A11385">
        <v>1981</v>
      </c>
      <c r="B11385">
        <v>3</v>
      </c>
      <c r="C11385">
        <v>2</v>
      </c>
      <c r="D11385" s="1" t="s">
        <v>86570</v>
      </c>
      <c r="E11385">
        <v>1981.1659999999999</v>
      </c>
      <c r="F11385">
        <v>264</v>
      </c>
    </row>
    <row r="11386" spans="1:6">
      <c r="A11386">
        <v>1981</v>
      </c>
      <c r="B11386">
        <v>3</v>
      </c>
      <c r="C11386">
        <v>3</v>
      </c>
      <c r="D11386" s="1" t="s">
        <v>86571</v>
      </c>
      <c r="E11386">
        <v>1981.1679999999999</v>
      </c>
      <c r="F11386">
        <v>245</v>
      </c>
    </row>
    <row r="11387" spans="1:6">
      <c r="A11387">
        <v>1981</v>
      </c>
      <c r="B11387">
        <v>3</v>
      </c>
      <c r="C11387">
        <v>4</v>
      </c>
      <c r="D11387" s="1" t="s">
        <v>86572</v>
      </c>
      <c r="E11387">
        <v>1981.171</v>
      </c>
      <c r="F11387">
        <v>251</v>
      </c>
    </row>
    <row r="11388" spans="1:6">
      <c r="A11388">
        <v>1981</v>
      </c>
      <c r="B11388">
        <v>3</v>
      </c>
      <c r="C11388">
        <v>5</v>
      </c>
      <c r="D11388" s="1" t="s">
        <v>86573</v>
      </c>
      <c r="E11388">
        <v>1981.174</v>
      </c>
      <c r="F11388">
        <v>205</v>
      </c>
    </row>
    <row r="11389" spans="1:6">
      <c r="A11389">
        <v>1981</v>
      </c>
      <c r="B11389">
        <v>3</v>
      </c>
      <c r="C11389">
        <v>6</v>
      </c>
      <c r="D11389" s="1" t="s">
        <v>86574</v>
      </c>
      <c r="E11389">
        <v>1981.1769999999999</v>
      </c>
      <c r="F11389">
        <v>213</v>
      </c>
    </row>
    <row r="11390" spans="1:6">
      <c r="A11390">
        <v>1981</v>
      </c>
      <c r="B11390">
        <v>3</v>
      </c>
      <c r="C11390">
        <v>7</v>
      </c>
      <c r="D11390" s="1" t="s">
        <v>86575</v>
      </c>
      <c r="E11390">
        <v>1981.1790000000001</v>
      </c>
      <c r="F11390">
        <v>189</v>
      </c>
    </row>
    <row r="11391" spans="1:6">
      <c r="A11391">
        <v>1981</v>
      </c>
      <c r="B11391">
        <v>3</v>
      </c>
      <c r="C11391">
        <v>8</v>
      </c>
      <c r="D11391" s="1" t="s">
        <v>86576</v>
      </c>
      <c r="E11391">
        <v>1981.182</v>
      </c>
      <c r="F11391">
        <v>206</v>
      </c>
    </row>
    <row r="11392" spans="1:6">
      <c r="A11392">
        <v>1981</v>
      </c>
      <c r="B11392">
        <v>3</v>
      </c>
      <c r="C11392">
        <v>9</v>
      </c>
      <c r="D11392" s="1" t="s">
        <v>86577</v>
      </c>
      <c r="E11392">
        <v>1981.1849999999999</v>
      </c>
      <c r="F11392">
        <v>180</v>
      </c>
    </row>
    <row r="11393" spans="1:6">
      <c r="A11393">
        <v>1981</v>
      </c>
      <c r="B11393">
        <v>3</v>
      </c>
      <c r="C11393">
        <v>10</v>
      </c>
      <c r="D11393" s="1" t="s">
        <v>86578</v>
      </c>
      <c r="E11393">
        <v>1981.1880000000001</v>
      </c>
      <c r="F11393">
        <v>184</v>
      </c>
    </row>
    <row r="11394" spans="1:6">
      <c r="A11394">
        <v>1981</v>
      </c>
      <c r="B11394">
        <v>3</v>
      </c>
      <c r="C11394">
        <v>11</v>
      </c>
      <c r="D11394" s="1" t="s">
        <v>86579</v>
      </c>
      <c r="E11394">
        <v>1981.19</v>
      </c>
      <c r="F11394">
        <v>189</v>
      </c>
    </row>
    <row r="11395" spans="1:6">
      <c r="A11395">
        <v>1981</v>
      </c>
      <c r="B11395">
        <v>3</v>
      </c>
      <c r="C11395">
        <v>12</v>
      </c>
      <c r="D11395" s="1" t="s">
        <v>86580</v>
      </c>
      <c r="E11395">
        <v>1981.193</v>
      </c>
      <c r="F11395">
        <v>186</v>
      </c>
    </row>
    <row r="11396" spans="1:6">
      <c r="A11396">
        <v>1981</v>
      </c>
      <c r="B11396">
        <v>3</v>
      </c>
      <c r="C11396">
        <v>13</v>
      </c>
      <c r="D11396" s="1" t="s">
        <v>86581</v>
      </c>
      <c r="E11396">
        <v>1981.1959999999999</v>
      </c>
      <c r="F11396">
        <v>184</v>
      </c>
    </row>
    <row r="11397" spans="1:6">
      <c r="A11397">
        <v>1981</v>
      </c>
      <c r="B11397">
        <v>3</v>
      </c>
      <c r="C11397">
        <v>14</v>
      </c>
      <c r="D11397" s="1" t="s">
        <v>86582</v>
      </c>
      <c r="E11397">
        <v>1981.1990000000001</v>
      </c>
      <c r="F11397">
        <v>186</v>
      </c>
    </row>
    <row r="11398" spans="1:6">
      <c r="A11398">
        <v>1981</v>
      </c>
      <c r="B11398">
        <v>3</v>
      </c>
      <c r="C11398">
        <v>15</v>
      </c>
      <c r="D11398" s="1" t="s">
        <v>86583</v>
      </c>
      <c r="E11398">
        <v>1981.201</v>
      </c>
      <c r="F11398">
        <v>160</v>
      </c>
    </row>
    <row r="11399" spans="1:6">
      <c r="A11399">
        <v>1981</v>
      </c>
      <c r="B11399">
        <v>3</v>
      </c>
      <c r="C11399">
        <v>16</v>
      </c>
      <c r="D11399" s="1" t="s">
        <v>86584</v>
      </c>
      <c r="E11399">
        <v>1981.204</v>
      </c>
      <c r="F11399">
        <v>186</v>
      </c>
    </row>
    <row r="11400" spans="1:6">
      <c r="A11400">
        <v>1981</v>
      </c>
      <c r="B11400">
        <v>3</v>
      </c>
      <c r="C11400">
        <v>17</v>
      </c>
      <c r="D11400" s="1" t="s">
        <v>86585</v>
      </c>
      <c r="E11400">
        <v>1981.2070000000001</v>
      </c>
      <c r="F11400">
        <v>158</v>
      </c>
    </row>
    <row r="11401" spans="1:6">
      <c r="A11401">
        <v>1981</v>
      </c>
      <c r="B11401">
        <v>3</v>
      </c>
      <c r="C11401">
        <v>18</v>
      </c>
      <c r="D11401" s="1" t="s">
        <v>86586</v>
      </c>
      <c r="E11401">
        <v>1981.21</v>
      </c>
      <c r="F11401">
        <v>138</v>
      </c>
    </row>
    <row r="11402" spans="1:6">
      <c r="A11402">
        <v>1981</v>
      </c>
      <c r="B11402">
        <v>3</v>
      </c>
      <c r="C11402">
        <v>19</v>
      </c>
      <c r="D11402" s="1" t="s">
        <v>86587</v>
      </c>
      <c r="E11402">
        <v>1981.212</v>
      </c>
      <c r="F11402">
        <v>138</v>
      </c>
    </row>
    <row r="11403" spans="1:6">
      <c r="A11403">
        <v>1981</v>
      </c>
      <c r="B11403">
        <v>3</v>
      </c>
      <c r="C11403">
        <v>20</v>
      </c>
      <c r="D11403" s="1" t="s">
        <v>86588</v>
      </c>
      <c r="E11403">
        <v>1981.2149999999999</v>
      </c>
      <c r="F11403">
        <v>174</v>
      </c>
    </row>
    <row r="11404" spans="1:6">
      <c r="A11404">
        <v>1981</v>
      </c>
      <c r="B11404">
        <v>3</v>
      </c>
      <c r="C11404">
        <v>21</v>
      </c>
      <c r="D11404" s="1" t="s">
        <v>86589</v>
      </c>
      <c r="E11404">
        <v>1981.2180000000001</v>
      </c>
      <c r="F11404">
        <v>196</v>
      </c>
    </row>
    <row r="11405" spans="1:6">
      <c r="A11405">
        <v>1981</v>
      </c>
      <c r="B11405">
        <v>3</v>
      </c>
      <c r="C11405">
        <v>22</v>
      </c>
      <c r="D11405" s="1" t="s">
        <v>86590</v>
      </c>
      <c r="E11405">
        <v>1981.221</v>
      </c>
      <c r="F11405">
        <v>194</v>
      </c>
    </row>
    <row r="11406" spans="1:6">
      <c r="A11406">
        <v>1981</v>
      </c>
      <c r="B11406">
        <v>3</v>
      </c>
      <c r="C11406">
        <v>23</v>
      </c>
      <c r="D11406" s="1" t="s">
        <v>86591</v>
      </c>
      <c r="E11406">
        <v>1981.223</v>
      </c>
      <c r="F11406">
        <v>189</v>
      </c>
    </row>
    <row r="11407" spans="1:6">
      <c r="A11407">
        <v>1981</v>
      </c>
      <c r="B11407">
        <v>3</v>
      </c>
      <c r="C11407">
        <v>24</v>
      </c>
      <c r="D11407" s="1" t="s">
        <v>86592</v>
      </c>
      <c r="E11407">
        <v>1981.2260000000001</v>
      </c>
      <c r="F11407">
        <v>181</v>
      </c>
    </row>
    <row r="11408" spans="1:6">
      <c r="A11408">
        <v>1981</v>
      </c>
      <c r="B11408">
        <v>3</v>
      </c>
      <c r="C11408">
        <v>25</v>
      </c>
      <c r="D11408" s="1" t="s">
        <v>86593</v>
      </c>
      <c r="E11408">
        <v>1981.229</v>
      </c>
      <c r="F11408">
        <v>206</v>
      </c>
    </row>
    <row r="11409" spans="1:6">
      <c r="A11409">
        <v>1981</v>
      </c>
      <c r="B11409">
        <v>3</v>
      </c>
      <c r="C11409">
        <v>26</v>
      </c>
      <c r="D11409" s="1" t="s">
        <v>86594</v>
      </c>
      <c r="E11409">
        <v>1981.232</v>
      </c>
      <c r="F11409">
        <v>193</v>
      </c>
    </row>
    <row r="11410" spans="1:6">
      <c r="A11410">
        <v>1981</v>
      </c>
      <c r="B11410">
        <v>3</v>
      </c>
      <c r="C11410">
        <v>27</v>
      </c>
      <c r="D11410" s="1" t="s">
        <v>86595</v>
      </c>
      <c r="E11410">
        <v>1981.2339999999999</v>
      </c>
      <c r="F11410">
        <v>183</v>
      </c>
    </row>
    <row r="11411" spans="1:6">
      <c r="A11411">
        <v>1981</v>
      </c>
      <c r="B11411">
        <v>3</v>
      </c>
      <c r="C11411">
        <v>28</v>
      </c>
      <c r="D11411" s="1" t="s">
        <v>86596</v>
      </c>
      <c r="E11411">
        <v>1981.2370000000001</v>
      </c>
      <c r="F11411">
        <v>239</v>
      </c>
    </row>
    <row r="11412" spans="1:6">
      <c r="A11412">
        <v>1981</v>
      </c>
      <c r="B11412">
        <v>3</v>
      </c>
      <c r="C11412">
        <v>29</v>
      </c>
      <c r="D11412" s="1" t="s">
        <v>86597</v>
      </c>
      <c r="E11412">
        <v>1981.24</v>
      </c>
      <c r="F11412">
        <v>232</v>
      </c>
    </row>
    <row r="11413" spans="1:6">
      <c r="A11413">
        <v>1981</v>
      </c>
      <c r="B11413">
        <v>3</v>
      </c>
      <c r="C11413">
        <v>30</v>
      </c>
      <c r="D11413" s="1" t="s">
        <v>86598</v>
      </c>
      <c r="E11413">
        <v>1981.242</v>
      </c>
      <c r="F11413">
        <v>221</v>
      </c>
    </row>
    <row r="11414" spans="1:6">
      <c r="A11414">
        <v>1981</v>
      </c>
      <c r="B11414">
        <v>3</v>
      </c>
      <c r="C11414">
        <v>31</v>
      </c>
      <c r="D11414" s="1" t="s">
        <v>86599</v>
      </c>
      <c r="E11414">
        <v>1981.2449999999999</v>
      </c>
      <c r="F11414">
        <v>192</v>
      </c>
    </row>
    <row r="11415" spans="1:6">
      <c r="A11415">
        <v>1981</v>
      </c>
      <c r="B11415">
        <v>4</v>
      </c>
      <c r="C11415">
        <v>1</v>
      </c>
      <c r="D11415" s="1" t="s">
        <v>86600</v>
      </c>
      <c r="E11415">
        <v>1981.248</v>
      </c>
      <c r="F11415">
        <v>220</v>
      </c>
    </row>
    <row r="11416" spans="1:6">
      <c r="A11416">
        <v>1981</v>
      </c>
      <c r="B11416">
        <v>4</v>
      </c>
      <c r="C11416">
        <v>2</v>
      </c>
      <c r="D11416" s="1" t="s">
        <v>86601</v>
      </c>
      <c r="E11416">
        <v>1981.251</v>
      </c>
      <c r="F11416">
        <v>245</v>
      </c>
    </row>
    <row r="11417" spans="1:6">
      <c r="A11417">
        <v>1981</v>
      </c>
      <c r="B11417">
        <v>4</v>
      </c>
      <c r="C11417">
        <v>3</v>
      </c>
      <c r="D11417" s="1" t="s">
        <v>86602</v>
      </c>
      <c r="E11417">
        <v>1981.2529999999999</v>
      </c>
      <c r="F11417">
        <v>213</v>
      </c>
    </row>
    <row r="11418" spans="1:6">
      <c r="A11418">
        <v>1981</v>
      </c>
      <c r="B11418">
        <v>4</v>
      </c>
      <c r="C11418">
        <v>4</v>
      </c>
      <c r="D11418" s="1" t="s">
        <v>86603</v>
      </c>
      <c r="E11418">
        <v>1981.2560000000001</v>
      </c>
      <c r="F11418">
        <v>218</v>
      </c>
    </row>
    <row r="11419" spans="1:6">
      <c r="A11419">
        <v>1981</v>
      </c>
      <c r="B11419">
        <v>4</v>
      </c>
      <c r="C11419">
        <v>5</v>
      </c>
      <c r="D11419" s="1" t="s">
        <v>86604</v>
      </c>
      <c r="E11419">
        <v>1981.259</v>
      </c>
      <c r="F11419">
        <v>210</v>
      </c>
    </row>
    <row r="11420" spans="1:6">
      <c r="A11420">
        <v>1981</v>
      </c>
      <c r="B11420">
        <v>4</v>
      </c>
      <c r="C11420">
        <v>6</v>
      </c>
      <c r="D11420" s="1" t="s">
        <v>86605</v>
      </c>
      <c r="E11420">
        <v>1981.2619999999999</v>
      </c>
      <c r="F11420">
        <v>190</v>
      </c>
    </row>
    <row r="11421" spans="1:6">
      <c r="A11421">
        <v>1981</v>
      </c>
      <c r="B11421">
        <v>4</v>
      </c>
      <c r="C11421">
        <v>7</v>
      </c>
      <c r="D11421" s="1" t="s">
        <v>86606</v>
      </c>
      <c r="E11421">
        <v>1981.2639999999999</v>
      </c>
      <c r="F11421">
        <v>219</v>
      </c>
    </row>
    <row r="11422" spans="1:6">
      <c r="A11422">
        <v>1981</v>
      </c>
      <c r="B11422">
        <v>4</v>
      </c>
      <c r="C11422">
        <v>8</v>
      </c>
      <c r="D11422" s="1" t="s">
        <v>86607</v>
      </c>
      <c r="E11422">
        <v>1981.2670000000001</v>
      </c>
      <c r="F11422">
        <v>281</v>
      </c>
    </row>
    <row r="11423" spans="1:6">
      <c r="A11423">
        <v>1981</v>
      </c>
      <c r="B11423">
        <v>4</v>
      </c>
      <c r="C11423">
        <v>9</v>
      </c>
      <c r="D11423" s="1" t="s">
        <v>86608</v>
      </c>
      <c r="E11423">
        <v>1981.27</v>
      </c>
      <c r="F11423">
        <v>287</v>
      </c>
    </row>
    <row r="11424" spans="1:6">
      <c r="A11424">
        <v>1981</v>
      </c>
      <c r="B11424">
        <v>4</v>
      </c>
      <c r="C11424">
        <v>10</v>
      </c>
      <c r="D11424" s="1" t="s">
        <v>86609</v>
      </c>
      <c r="E11424">
        <v>1981.2729999999999</v>
      </c>
      <c r="F11424">
        <v>287</v>
      </c>
    </row>
    <row r="11425" spans="1:6">
      <c r="A11425">
        <v>1981</v>
      </c>
      <c r="B11425">
        <v>4</v>
      </c>
      <c r="C11425">
        <v>11</v>
      </c>
      <c r="D11425" s="1" t="s">
        <v>86610</v>
      </c>
      <c r="E11425">
        <v>1981.2750000000001</v>
      </c>
      <c r="F11425">
        <v>288</v>
      </c>
    </row>
    <row r="11426" spans="1:6">
      <c r="A11426">
        <v>1981</v>
      </c>
      <c r="B11426">
        <v>4</v>
      </c>
      <c r="C11426">
        <v>12</v>
      </c>
      <c r="D11426" s="1" t="s">
        <v>86611</v>
      </c>
      <c r="E11426">
        <v>1981.278</v>
      </c>
      <c r="F11426">
        <v>278</v>
      </c>
    </row>
    <row r="11427" spans="1:6">
      <c r="A11427">
        <v>1981</v>
      </c>
      <c r="B11427">
        <v>4</v>
      </c>
      <c r="C11427">
        <v>13</v>
      </c>
      <c r="D11427" s="1" t="s">
        <v>86612</v>
      </c>
      <c r="E11427">
        <v>1981.2809999999999</v>
      </c>
      <c r="F11427">
        <v>284</v>
      </c>
    </row>
    <row r="11428" spans="1:6">
      <c r="A11428">
        <v>1981</v>
      </c>
      <c r="B11428">
        <v>4</v>
      </c>
      <c r="C11428">
        <v>14</v>
      </c>
      <c r="D11428" s="1" t="s">
        <v>86613</v>
      </c>
      <c r="E11428">
        <v>1981.2840000000001</v>
      </c>
      <c r="F11428">
        <v>259</v>
      </c>
    </row>
    <row r="11429" spans="1:6">
      <c r="A11429">
        <v>1981</v>
      </c>
      <c r="B11429">
        <v>4</v>
      </c>
      <c r="C11429">
        <v>15</v>
      </c>
      <c r="D11429" s="1" t="s">
        <v>86614</v>
      </c>
      <c r="E11429">
        <v>1981.2860000000001</v>
      </c>
      <c r="F11429">
        <v>305</v>
      </c>
    </row>
    <row r="11430" spans="1:6">
      <c r="A11430">
        <v>1981</v>
      </c>
      <c r="B11430">
        <v>4</v>
      </c>
      <c r="C11430">
        <v>16</v>
      </c>
      <c r="D11430" s="1" t="s">
        <v>86615</v>
      </c>
      <c r="E11430">
        <v>1981.289</v>
      </c>
      <c r="F11430">
        <v>284</v>
      </c>
    </row>
    <row r="11431" spans="1:6">
      <c r="A11431">
        <v>1981</v>
      </c>
      <c r="B11431">
        <v>4</v>
      </c>
      <c r="C11431">
        <v>17</v>
      </c>
      <c r="D11431" s="1" t="s">
        <v>86616</v>
      </c>
      <c r="E11431">
        <v>1981.2919999999999</v>
      </c>
      <c r="F11431">
        <v>307</v>
      </c>
    </row>
    <row r="11432" spans="1:6">
      <c r="A11432">
        <v>1981</v>
      </c>
      <c r="B11432">
        <v>4</v>
      </c>
      <c r="C11432">
        <v>18</v>
      </c>
      <c r="D11432" s="1" t="s">
        <v>86617</v>
      </c>
      <c r="E11432">
        <v>1981.2950000000001</v>
      </c>
      <c r="F11432">
        <v>308</v>
      </c>
    </row>
    <row r="11433" spans="1:6">
      <c r="A11433">
        <v>1981</v>
      </c>
      <c r="B11433">
        <v>4</v>
      </c>
      <c r="C11433">
        <v>19</v>
      </c>
      <c r="D11433" s="1" t="s">
        <v>86618</v>
      </c>
      <c r="E11433">
        <v>1981.297</v>
      </c>
      <c r="F11433">
        <v>292</v>
      </c>
    </row>
    <row r="11434" spans="1:6">
      <c r="A11434">
        <v>1981</v>
      </c>
      <c r="B11434">
        <v>4</v>
      </c>
      <c r="C11434">
        <v>20</v>
      </c>
      <c r="D11434" s="1" t="s">
        <v>86619</v>
      </c>
      <c r="E11434">
        <v>1981.3</v>
      </c>
      <c r="F11434">
        <v>287</v>
      </c>
    </row>
    <row r="11435" spans="1:6">
      <c r="A11435">
        <v>1981</v>
      </c>
      <c r="B11435">
        <v>4</v>
      </c>
      <c r="C11435">
        <v>21</v>
      </c>
      <c r="D11435" s="1" t="s">
        <v>86620</v>
      </c>
      <c r="E11435">
        <v>1981.3030000000001</v>
      </c>
      <c r="F11435">
        <v>222</v>
      </c>
    </row>
    <row r="11436" spans="1:6">
      <c r="A11436">
        <v>1981</v>
      </c>
      <c r="B11436">
        <v>4</v>
      </c>
      <c r="C11436">
        <v>22</v>
      </c>
      <c r="D11436" s="1" t="s">
        <v>86621</v>
      </c>
      <c r="E11436">
        <v>1981.3050000000001</v>
      </c>
      <c r="F11436">
        <v>176</v>
      </c>
    </row>
    <row r="11437" spans="1:6">
      <c r="A11437">
        <v>1981</v>
      </c>
      <c r="B11437">
        <v>4</v>
      </c>
      <c r="C11437">
        <v>23</v>
      </c>
      <c r="D11437" s="1" t="s">
        <v>86622</v>
      </c>
      <c r="E11437">
        <v>1981.308</v>
      </c>
      <c r="F11437">
        <v>148</v>
      </c>
    </row>
    <row r="11438" spans="1:6">
      <c r="A11438">
        <v>1981</v>
      </c>
      <c r="B11438">
        <v>4</v>
      </c>
      <c r="C11438">
        <v>24</v>
      </c>
      <c r="D11438" s="1" t="s">
        <v>86623</v>
      </c>
      <c r="E11438">
        <v>1981.3109999999999</v>
      </c>
      <c r="F11438">
        <v>133</v>
      </c>
    </row>
    <row r="11439" spans="1:6">
      <c r="A11439">
        <v>1981</v>
      </c>
      <c r="B11439">
        <v>4</v>
      </c>
      <c r="C11439">
        <v>25</v>
      </c>
      <c r="D11439" s="1" t="s">
        <v>86624</v>
      </c>
      <c r="E11439">
        <v>1981.3140000000001</v>
      </c>
      <c r="F11439">
        <v>171</v>
      </c>
    </row>
    <row r="11440" spans="1:6">
      <c r="A11440">
        <v>1981</v>
      </c>
      <c r="B11440">
        <v>4</v>
      </c>
      <c r="C11440">
        <v>26</v>
      </c>
      <c r="D11440" s="1" t="s">
        <v>86625</v>
      </c>
      <c r="E11440">
        <v>1981.316</v>
      </c>
      <c r="F11440">
        <v>130</v>
      </c>
    </row>
    <row r="11441" spans="1:6">
      <c r="A11441">
        <v>1981</v>
      </c>
      <c r="B11441">
        <v>4</v>
      </c>
      <c r="C11441">
        <v>27</v>
      </c>
      <c r="D11441" s="1" t="s">
        <v>86626</v>
      </c>
      <c r="E11441">
        <v>1981.319</v>
      </c>
      <c r="F11441">
        <v>117</v>
      </c>
    </row>
    <row r="11442" spans="1:6">
      <c r="A11442">
        <v>1981</v>
      </c>
      <c r="B11442">
        <v>4</v>
      </c>
      <c r="C11442">
        <v>28</v>
      </c>
      <c r="D11442" s="1" t="s">
        <v>86627</v>
      </c>
      <c r="E11442">
        <v>1981.3219999999999</v>
      </c>
      <c r="F11442">
        <v>104</v>
      </c>
    </row>
    <row r="11443" spans="1:6">
      <c r="A11443">
        <v>1981</v>
      </c>
      <c r="B11443">
        <v>4</v>
      </c>
      <c r="C11443">
        <v>29</v>
      </c>
      <c r="D11443" s="1" t="s">
        <v>86628</v>
      </c>
      <c r="E11443">
        <v>1981.325</v>
      </c>
      <c r="F11443">
        <v>144</v>
      </c>
    </row>
    <row r="11444" spans="1:6">
      <c r="A11444">
        <v>1981</v>
      </c>
      <c r="B11444">
        <v>4</v>
      </c>
      <c r="C11444">
        <v>30</v>
      </c>
      <c r="D11444" s="1" t="s">
        <v>86629</v>
      </c>
      <c r="E11444">
        <v>1981.327</v>
      </c>
      <c r="F11444">
        <v>153</v>
      </c>
    </row>
    <row r="11445" spans="1:6">
      <c r="A11445">
        <v>1981</v>
      </c>
      <c r="B11445">
        <v>5</v>
      </c>
      <c r="C11445">
        <v>1</v>
      </c>
      <c r="D11445" s="1" t="s">
        <v>86630</v>
      </c>
      <c r="E11445">
        <v>1981.33</v>
      </c>
      <c r="F11445">
        <v>171</v>
      </c>
    </row>
    <row r="11446" spans="1:6">
      <c r="A11446">
        <v>1981</v>
      </c>
      <c r="B11446">
        <v>5</v>
      </c>
      <c r="C11446">
        <v>2</v>
      </c>
      <c r="D11446" s="1" t="s">
        <v>86631</v>
      </c>
      <c r="E11446">
        <v>1981.3330000000001</v>
      </c>
      <c r="F11446">
        <v>203</v>
      </c>
    </row>
    <row r="11447" spans="1:6">
      <c r="A11447">
        <v>1981</v>
      </c>
      <c r="B11447">
        <v>5</v>
      </c>
      <c r="C11447">
        <v>3</v>
      </c>
      <c r="D11447" s="1" t="s">
        <v>86632</v>
      </c>
      <c r="E11447">
        <v>1981.336</v>
      </c>
      <c r="F11447">
        <v>238</v>
      </c>
    </row>
    <row r="11448" spans="1:6">
      <c r="A11448">
        <v>1981</v>
      </c>
      <c r="B11448">
        <v>5</v>
      </c>
      <c r="C11448">
        <v>4</v>
      </c>
      <c r="D11448" s="1" t="s">
        <v>86633</v>
      </c>
      <c r="E11448">
        <v>1981.338</v>
      </c>
      <c r="F11448">
        <v>232</v>
      </c>
    </row>
    <row r="11449" spans="1:6">
      <c r="A11449">
        <v>1981</v>
      </c>
      <c r="B11449">
        <v>5</v>
      </c>
      <c r="C11449">
        <v>5</v>
      </c>
      <c r="D11449" s="1" t="s">
        <v>86634</v>
      </c>
      <c r="E11449">
        <v>1981.3409999999999</v>
      </c>
      <c r="F11449">
        <v>247</v>
      </c>
    </row>
    <row r="11450" spans="1:6">
      <c r="A11450">
        <v>1981</v>
      </c>
      <c r="B11450">
        <v>5</v>
      </c>
      <c r="C11450">
        <v>6</v>
      </c>
      <c r="D11450" s="1" t="s">
        <v>86635</v>
      </c>
      <c r="E11450">
        <v>1981.3440000000001</v>
      </c>
      <c r="F11450">
        <v>293</v>
      </c>
    </row>
    <row r="11451" spans="1:6">
      <c r="A11451">
        <v>1981</v>
      </c>
      <c r="B11451">
        <v>5</v>
      </c>
      <c r="C11451">
        <v>7</v>
      </c>
      <c r="D11451" s="1" t="s">
        <v>86636</v>
      </c>
      <c r="E11451">
        <v>1981.347</v>
      </c>
      <c r="F11451">
        <v>261</v>
      </c>
    </row>
    <row r="11452" spans="1:6">
      <c r="A11452">
        <v>1981</v>
      </c>
      <c r="B11452">
        <v>5</v>
      </c>
      <c r="C11452">
        <v>8</v>
      </c>
      <c r="D11452" s="1" t="s">
        <v>86637</v>
      </c>
      <c r="E11452">
        <v>1981.3489999999999</v>
      </c>
      <c r="F11452">
        <v>270</v>
      </c>
    </row>
    <row r="11453" spans="1:6">
      <c r="A11453">
        <v>1981</v>
      </c>
      <c r="B11453">
        <v>5</v>
      </c>
      <c r="C11453">
        <v>9</v>
      </c>
      <c r="D11453" s="1" t="s">
        <v>86638</v>
      </c>
      <c r="E11453">
        <v>1981.3520000000001</v>
      </c>
      <c r="F11453">
        <v>257</v>
      </c>
    </row>
    <row r="11454" spans="1:6">
      <c r="A11454">
        <v>1981</v>
      </c>
      <c r="B11454">
        <v>5</v>
      </c>
      <c r="C11454">
        <v>10</v>
      </c>
      <c r="D11454" s="1" t="s">
        <v>86639</v>
      </c>
      <c r="E11454">
        <v>1981.355</v>
      </c>
      <c r="F11454">
        <v>226</v>
      </c>
    </row>
    <row r="11455" spans="1:6">
      <c r="A11455">
        <v>1981</v>
      </c>
      <c r="B11455">
        <v>5</v>
      </c>
      <c r="C11455">
        <v>11</v>
      </c>
      <c r="D11455" s="1" t="s">
        <v>86640</v>
      </c>
      <c r="E11455">
        <v>1981.3579999999999</v>
      </c>
      <c r="F11455">
        <v>258</v>
      </c>
    </row>
    <row r="11456" spans="1:6">
      <c r="A11456">
        <v>1981</v>
      </c>
      <c r="B11456">
        <v>5</v>
      </c>
      <c r="C11456">
        <v>12</v>
      </c>
      <c r="D11456" s="1" t="s">
        <v>86641</v>
      </c>
      <c r="E11456">
        <v>1981.36</v>
      </c>
      <c r="F11456">
        <v>280</v>
      </c>
    </row>
    <row r="11457" spans="1:6">
      <c r="A11457">
        <v>1981</v>
      </c>
      <c r="B11457">
        <v>5</v>
      </c>
      <c r="C11457">
        <v>13</v>
      </c>
      <c r="D11457" s="1" t="s">
        <v>86642</v>
      </c>
      <c r="E11457">
        <v>1981.3630000000001</v>
      </c>
      <c r="F11457">
        <v>228</v>
      </c>
    </row>
    <row r="11458" spans="1:6">
      <c r="A11458">
        <v>1981</v>
      </c>
      <c r="B11458">
        <v>5</v>
      </c>
      <c r="C11458">
        <v>14</v>
      </c>
      <c r="D11458" s="1" t="s">
        <v>86643</v>
      </c>
      <c r="E11458">
        <v>1981.366</v>
      </c>
      <c r="F11458">
        <v>214</v>
      </c>
    </row>
    <row r="11459" spans="1:6">
      <c r="A11459">
        <v>1981</v>
      </c>
      <c r="B11459">
        <v>5</v>
      </c>
      <c r="C11459">
        <v>15</v>
      </c>
      <c r="D11459" s="1" t="s">
        <v>86644</v>
      </c>
      <c r="E11459">
        <v>1981.3679999999999</v>
      </c>
      <c r="F11459">
        <v>215</v>
      </c>
    </row>
    <row r="11460" spans="1:6">
      <c r="A11460">
        <v>1981</v>
      </c>
      <c r="B11460">
        <v>5</v>
      </c>
      <c r="C11460">
        <v>16</v>
      </c>
      <c r="D11460" s="1" t="s">
        <v>86645</v>
      </c>
      <c r="E11460">
        <v>1981.3710000000001</v>
      </c>
      <c r="F11460">
        <v>194</v>
      </c>
    </row>
    <row r="11461" spans="1:6">
      <c r="A11461">
        <v>1981</v>
      </c>
      <c r="B11461">
        <v>5</v>
      </c>
      <c r="C11461">
        <v>17</v>
      </c>
      <c r="D11461" s="1" t="s">
        <v>86646</v>
      </c>
      <c r="E11461">
        <v>1981.374</v>
      </c>
      <c r="F11461">
        <v>189</v>
      </c>
    </row>
    <row r="11462" spans="1:6">
      <c r="A11462">
        <v>1981</v>
      </c>
      <c r="B11462">
        <v>5</v>
      </c>
      <c r="C11462">
        <v>18</v>
      </c>
      <c r="D11462" s="1" t="s">
        <v>86647</v>
      </c>
      <c r="E11462">
        <v>1981.377</v>
      </c>
      <c r="F11462">
        <v>182</v>
      </c>
    </row>
    <row r="11463" spans="1:6">
      <c r="A11463">
        <v>1981</v>
      </c>
      <c r="B11463">
        <v>5</v>
      </c>
      <c r="C11463">
        <v>19</v>
      </c>
      <c r="D11463" s="1" t="s">
        <v>86648</v>
      </c>
      <c r="E11463">
        <v>1981.3789999999999</v>
      </c>
      <c r="F11463">
        <v>153</v>
      </c>
    </row>
    <row r="11464" spans="1:6">
      <c r="A11464">
        <v>1981</v>
      </c>
      <c r="B11464">
        <v>5</v>
      </c>
      <c r="C11464">
        <v>20</v>
      </c>
      <c r="D11464" s="1" t="s">
        <v>86649</v>
      </c>
      <c r="E11464">
        <v>1981.3820000000001</v>
      </c>
      <c r="F11464">
        <v>118</v>
      </c>
    </row>
    <row r="11465" spans="1:6">
      <c r="A11465">
        <v>1981</v>
      </c>
      <c r="B11465">
        <v>5</v>
      </c>
      <c r="C11465">
        <v>21</v>
      </c>
      <c r="D11465" s="1" t="s">
        <v>86650</v>
      </c>
      <c r="E11465">
        <v>1981.385</v>
      </c>
      <c r="F11465">
        <v>151</v>
      </c>
    </row>
    <row r="11466" spans="1:6">
      <c r="A11466">
        <v>1981</v>
      </c>
      <c r="B11466">
        <v>5</v>
      </c>
      <c r="C11466">
        <v>22</v>
      </c>
      <c r="D11466" s="1" t="s">
        <v>86651</v>
      </c>
      <c r="E11466">
        <v>1981.3879999999999</v>
      </c>
      <c r="F11466">
        <v>162</v>
      </c>
    </row>
    <row r="11467" spans="1:6">
      <c r="A11467">
        <v>1981</v>
      </c>
      <c r="B11467">
        <v>5</v>
      </c>
      <c r="C11467">
        <v>23</v>
      </c>
      <c r="D11467" s="1" t="s">
        <v>86652</v>
      </c>
      <c r="E11467">
        <v>1981.39</v>
      </c>
      <c r="F11467">
        <v>142</v>
      </c>
    </row>
    <row r="11468" spans="1:6">
      <c r="A11468">
        <v>1981</v>
      </c>
      <c r="B11468">
        <v>5</v>
      </c>
      <c r="C11468">
        <v>24</v>
      </c>
      <c r="D11468" s="1" t="s">
        <v>86653</v>
      </c>
      <c r="E11468">
        <v>1981.393</v>
      </c>
      <c r="F11468">
        <v>147</v>
      </c>
    </row>
    <row r="11469" spans="1:6">
      <c r="A11469">
        <v>1981</v>
      </c>
      <c r="B11469">
        <v>5</v>
      </c>
      <c r="C11469">
        <v>25</v>
      </c>
      <c r="D11469" s="1" t="s">
        <v>86654</v>
      </c>
      <c r="E11469">
        <v>1981.396</v>
      </c>
      <c r="F11469">
        <v>142</v>
      </c>
    </row>
    <row r="11470" spans="1:6">
      <c r="A11470">
        <v>1981</v>
      </c>
      <c r="B11470">
        <v>5</v>
      </c>
      <c r="C11470">
        <v>26</v>
      </c>
      <c r="D11470" s="1" t="s">
        <v>86655</v>
      </c>
      <c r="E11470">
        <v>1981.3989999999999</v>
      </c>
      <c r="F11470">
        <v>160</v>
      </c>
    </row>
    <row r="11471" spans="1:6">
      <c r="A11471">
        <v>1981</v>
      </c>
      <c r="B11471">
        <v>5</v>
      </c>
      <c r="C11471">
        <v>27</v>
      </c>
      <c r="D11471" s="1" t="s">
        <v>86656</v>
      </c>
      <c r="E11471">
        <v>1981.4010000000001</v>
      </c>
      <c r="F11471">
        <v>151</v>
      </c>
    </row>
    <row r="11472" spans="1:6">
      <c r="A11472">
        <v>1981</v>
      </c>
      <c r="B11472">
        <v>5</v>
      </c>
      <c r="C11472">
        <v>28</v>
      </c>
      <c r="D11472" s="1" t="s">
        <v>86657</v>
      </c>
      <c r="E11472">
        <v>1981.404</v>
      </c>
      <c r="F11472">
        <v>142</v>
      </c>
    </row>
    <row r="11473" spans="1:6">
      <c r="A11473">
        <v>1981</v>
      </c>
      <c r="B11473">
        <v>5</v>
      </c>
      <c r="C11473">
        <v>29</v>
      </c>
      <c r="D11473" s="1" t="s">
        <v>86658</v>
      </c>
      <c r="E11473">
        <v>1981.4069999999999</v>
      </c>
      <c r="F11473">
        <v>141</v>
      </c>
    </row>
    <row r="11474" spans="1:6">
      <c r="A11474">
        <v>1981</v>
      </c>
      <c r="B11474">
        <v>5</v>
      </c>
      <c r="C11474">
        <v>30</v>
      </c>
      <c r="D11474" s="1" t="s">
        <v>86659</v>
      </c>
      <c r="E11474">
        <v>1981.41</v>
      </c>
      <c r="F11474">
        <v>127</v>
      </c>
    </row>
    <row r="11475" spans="1:6">
      <c r="A11475">
        <v>1981</v>
      </c>
      <c r="B11475">
        <v>5</v>
      </c>
      <c r="C11475">
        <v>31</v>
      </c>
      <c r="D11475" s="1" t="s">
        <v>86660</v>
      </c>
      <c r="E11475">
        <v>1981.412</v>
      </c>
      <c r="F11475">
        <v>141</v>
      </c>
    </row>
    <row r="11476" spans="1:6">
      <c r="A11476">
        <v>1981</v>
      </c>
      <c r="B11476">
        <v>6</v>
      </c>
      <c r="C11476">
        <v>1</v>
      </c>
      <c r="D11476" s="1" t="s">
        <v>86661</v>
      </c>
      <c r="E11476">
        <v>1981.415</v>
      </c>
      <c r="F11476">
        <v>90</v>
      </c>
    </row>
    <row r="11477" spans="1:6">
      <c r="A11477">
        <v>1981</v>
      </c>
      <c r="B11477">
        <v>6</v>
      </c>
      <c r="C11477">
        <v>2</v>
      </c>
      <c r="D11477" s="1" t="s">
        <v>86662</v>
      </c>
      <c r="E11477">
        <v>1981.4179999999999</v>
      </c>
      <c r="F11477">
        <v>85</v>
      </c>
    </row>
    <row r="11478" spans="1:6">
      <c r="A11478">
        <v>1981</v>
      </c>
      <c r="B11478">
        <v>6</v>
      </c>
      <c r="C11478">
        <v>3</v>
      </c>
      <c r="D11478" s="1" t="s">
        <v>86663</v>
      </c>
      <c r="E11478">
        <v>1981.421</v>
      </c>
      <c r="F11478">
        <v>64</v>
      </c>
    </row>
    <row r="11479" spans="1:6">
      <c r="A11479">
        <v>1981</v>
      </c>
      <c r="B11479">
        <v>6</v>
      </c>
      <c r="C11479">
        <v>4</v>
      </c>
      <c r="D11479" s="1" t="s">
        <v>86664</v>
      </c>
      <c r="E11479">
        <v>1981.423</v>
      </c>
      <c r="F11479">
        <v>84</v>
      </c>
    </row>
    <row r="11480" spans="1:6">
      <c r="A11480">
        <v>1981</v>
      </c>
      <c r="B11480">
        <v>6</v>
      </c>
      <c r="C11480">
        <v>5</v>
      </c>
      <c r="D11480" s="1" t="s">
        <v>86665</v>
      </c>
      <c r="E11480">
        <v>1981.4259999999999</v>
      </c>
      <c r="F11480">
        <v>80</v>
      </c>
    </row>
    <row r="11481" spans="1:6">
      <c r="A11481">
        <v>1981</v>
      </c>
      <c r="B11481">
        <v>6</v>
      </c>
      <c r="C11481">
        <v>6</v>
      </c>
      <c r="D11481" s="1" t="s">
        <v>86666</v>
      </c>
      <c r="E11481">
        <v>1981.4290000000001</v>
      </c>
      <c r="F11481">
        <v>83</v>
      </c>
    </row>
    <row r="11482" spans="1:6">
      <c r="A11482">
        <v>1981</v>
      </c>
      <c r="B11482">
        <v>6</v>
      </c>
      <c r="C11482">
        <v>7</v>
      </c>
      <c r="D11482" s="1" t="s">
        <v>86667</v>
      </c>
      <c r="E11482">
        <v>1981.432</v>
      </c>
      <c r="F11482">
        <v>84</v>
      </c>
    </row>
    <row r="11483" spans="1:6">
      <c r="A11483">
        <v>1981</v>
      </c>
      <c r="B11483">
        <v>6</v>
      </c>
      <c r="C11483">
        <v>8</v>
      </c>
      <c r="D11483" s="1" t="s">
        <v>86668</v>
      </c>
      <c r="E11483">
        <v>1981.434</v>
      </c>
      <c r="F11483">
        <v>67</v>
      </c>
    </row>
    <row r="11484" spans="1:6">
      <c r="A11484">
        <v>1981</v>
      </c>
      <c r="B11484">
        <v>6</v>
      </c>
      <c r="C11484">
        <v>9</v>
      </c>
      <c r="D11484" s="1" t="s">
        <v>86669</v>
      </c>
      <c r="E11484">
        <v>1981.4369999999999</v>
      </c>
      <c r="F11484">
        <v>84</v>
      </c>
    </row>
    <row r="11485" spans="1:6">
      <c r="A11485">
        <v>1981</v>
      </c>
      <c r="B11485">
        <v>6</v>
      </c>
      <c r="C11485">
        <v>10</v>
      </c>
      <c r="D11485" s="1" t="s">
        <v>86670</v>
      </c>
      <c r="E11485">
        <v>1981.44</v>
      </c>
      <c r="F11485">
        <v>85</v>
      </c>
    </row>
    <row r="11486" spans="1:6">
      <c r="A11486">
        <v>1981</v>
      </c>
      <c r="B11486">
        <v>6</v>
      </c>
      <c r="C11486">
        <v>11</v>
      </c>
      <c r="D11486" s="1" t="s">
        <v>86671</v>
      </c>
      <c r="E11486">
        <v>1981.442</v>
      </c>
      <c r="F11486">
        <v>104</v>
      </c>
    </row>
    <row r="11487" spans="1:6">
      <c r="A11487">
        <v>1981</v>
      </c>
      <c r="B11487">
        <v>6</v>
      </c>
      <c r="C11487">
        <v>12</v>
      </c>
      <c r="D11487" s="1" t="s">
        <v>86672</v>
      </c>
      <c r="E11487">
        <v>1981.4449999999999</v>
      </c>
      <c r="F11487">
        <v>114</v>
      </c>
    </row>
    <row r="11488" spans="1:6">
      <c r="A11488">
        <v>1981</v>
      </c>
      <c r="B11488">
        <v>6</v>
      </c>
      <c r="C11488">
        <v>13</v>
      </c>
      <c r="D11488" s="1" t="s">
        <v>86673</v>
      </c>
      <c r="E11488">
        <v>1981.4480000000001</v>
      </c>
      <c r="F11488">
        <v>125</v>
      </c>
    </row>
    <row r="11489" spans="1:6">
      <c r="A11489">
        <v>1981</v>
      </c>
      <c r="B11489">
        <v>6</v>
      </c>
      <c r="C11489">
        <v>14</v>
      </c>
      <c r="D11489" s="1" t="s">
        <v>86674</v>
      </c>
      <c r="E11489">
        <v>1981.451</v>
      </c>
      <c r="F11489">
        <v>143</v>
      </c>
    </row>
    <row r="11490" spans="1:6">
      <c r="A11490">
        <v>1981</v>
      </c>
      <c r="B11490">
        <v>6</v>
      </c>
      <c r="C11490">
        <v>15</v>
      </c>
      <c r="D11490" s="1" t="s">
        <v>86675</v>
      </c>
      <c r="E11490">
        <v>1981.453</v>
      </c>
      <c r="F11490">
        <v>161</v>
      </c>
    </row>
    <row r="11491" spans="1:6">
      <c r="A11491">
        <v>1981</v>
      </c>
      <c r="B11491">
        <v>6</v>
      </c>
      <c r="C11491">
        <v>16</v>
      </c>
      <c r="D11491" s="1" t="s">
        <v>86676</v>
      </c>
      <c r="E11491">
        <v>1981.4559999999999</v>
      </c>
      <c r="F11491">
        <v>158</v>
      </c>
    </row>
    <row r="11492" spans="1:6">
      <c r="A11492">
        <v>1981</v>
      </c>
      <c r="B11492">
        <v>6</v>
      </c>
      <c r="C11492">
        <v>17</v>
      </c>
      <c r="D11492" s="1" t="s">
        <v>86677</v>
      </c>
      <c r="E11492">
        <v>1981.4590000000001</v>
      </c>
      <c r="F11492">
        <v>172</v>
      </c>
    </row>
    <row r="11493" spans="1:6">
      <c r="A11493">
        <v>1981</v>
      </c>
      <c r="B11493">
        <v>6</v>
      </c>
      <c r="C11493">
        <v>18</v>
      </c>
      <c r="D11493" s="1" t="s">
        <v>86678</v>
      </c>
      <c r="E11493">
        <v>1981.462</v>
      </c>
      <c r="F11493">
        <v>151</v>
      </c>
    </row>
    <row r="11494" spans="1:6">
      <c r="A11494">
        <v>1981</v>
      </c>
      <c r="B11494">
        <v>6</v>
      </c>
      <c r="C11494">
        <v>19</v>
      </c>
      <c r="D11494" s="1" t="s">
        <v>86679</v>
      </c>
      <c r="E11494">
        <v>1981.4639999999999</v>
      </c>
      <c r="F11494">
        <v>130</v>
      </c>
    </row>
    <row r="11495" spans="1:6">
      <c r="A11495">
        <v>1981</v>
      </c>
      <c r="B11495">
        <v>6</v>
      </c>
      <c r="C11495">
        <v>20</v>
      </c>
      <c r="D11495" s="1" t="s">
        <v>86680</v>
      </c>
      <c r="E11495">
        <v>1981.4670000000001</v>
      </c>
      <c r="F11495">
        <v>103</v>
      </c>
    </row>
    <row r="11496" spans="1:6">
      <c r="A11496">
        <v>1981</v>
      </c>
      <c r="B11496">
        <v>6</v>
      </c>
      <c r="C11496">
        <v>21</v>
      </c>
      <c r="D11496" s="1" t="s">
        <v>86681</v>
      </c>
      <c r="E11496">
        <v>1981.47</v>
      </c>
      <c r="F11496">
        <v>126</v>
      </c>
    </row>
    <row r="11497" spans="1:6">
      <c r="A11497">
        <v>1981</v>
      </c>
      <c r="B11497">
        <v>6</v>
      </c>
      <c r="C11497">
        <v>22</v>
      </c>
      <c r="D11497" s="1" t="s">
        <v>86682</v>
      </c>
      <c r="E11497">
        <v>1981.473</v>
      </c>
      <c r="F11497">
        <v>153</v>
      </c>
    </row>
    <row r="11498" spans="1:6">
      <c r="A11498">
        <v>1981</v>
      </c>
      <c r="B11498">
        <v>6</v>
      </c>
      <c r="C11498">
        <v>23</v>
      </c>
      <c r="D11498" s="1" t="s">
        <v>86683</v>
      </c>
      <c r="E11498">
        <v>1981.4749999999999</v>
      </c>
      <c r="F11498">
        <v>172</v>
      </c>
    </row>
    <row r="11499" spans="1:6">
      <c r="A11499">
        <v>1981</v>
      </c>
      <c r="B11499">
        <v>6</v>
      </c>
      <c r="C11499">
        <v>24</v>
      </c>
      <c r="D11499" s="1" t="s">
        <v>86684</v>
      </c>
      <c r="E11499">
        <v>1981.4780000000001</v>
      </c>
      <c r="F11499">
        <v>158</v>
      </c>
    </row>
    <row r="11500" spans="1:6">
      <c r="A11500">
        <v>1981</v>
      </c>
      <c r="B11500">
        <v>6</v>
      </c>
      <c r="C11500">
        <v>25</v>
      </c>
      <c r="D11500" s="1" t="s">
        <v>86685</v>
      </c>
      <c r="E11500">
        <v>1981.481</v>
      </c>
      <c r="F11500">
        <v>184</v>
      </c>
    </row>
    <row r="11501" spans="1:6">
      <c r="A11501">
        <v>1981</v>
      </c>
      <c r="B11501">
        <v>6</v>
      </c>
      <c r="C11501">
        <v>26</v>
      </c>
      <c r="D11501" s="1" t="s">
        <v>86686</v>
      </c>
      <c r="E11501">
        <v>1981.4839999999999</v>
      </c>
      <c r="F11501">
        <v>184</v>
      </c>
    </row>
    <row r="11502" spans="1:6">
      <c r="A11502">
        <v>1981</v>
      </c>
      <c r="B11502">
        <v>6</v>
      </c>
      <c r="C11502">
        <v>27</v>
      </c>
      <c r="D11502" s="1" t="s">
        <v>86687</v>
      </c>
      <c r="E11502">
        <v>1981.4860000000001</v>
      </c>
      <c r="F11502">
        <v>193</v>
      </c>
    </row>
    <row r="11503" spans="1:6">
      <c r="A11503">
        <v>1981</v>
      </c>
      <c r="B11503">
        <v>6</v>
      </c>
      <c r="C11503">
        <v>28</v>
      </c>
      <c r="D11503" s="1" t="s">
        <v>86688</v>
      </c>
      <c r="E11503">
        <v>1981.489</v>
      </c>
      <c r="F11503">
        <v>178</v>
      </c>
    </row>
    <row r="11504" spans="1:6">
      <c r="A11504">
        <v>1981</v>
      </c>
      <c r="B11504">
        <v>6</v>
      </c>
      <c r="C11504">
        <v>29</v>
      </c>
      <c r="D11504" s="1" t="s">
        <v>86689</v>
      </c>
      <c r="E11504">
        <v>1981.492</v>
      </c>
      <c r="F11504">
        <v>200</v>
      </c>
    </row>
    <row r="11505" spans="1:6">
      <c r="A11505">
        <v>1981</v>
      </c>
      <c r="B11505">
        <v>6</v>
      </c>
      <c r="C11505">
        <v>30</v>
      </c>
      <c r="D11505" s="1" t="s">
        <v>86690</v>
      </c>
      <c r="E11505">
        <v>1981.4949999999999</v>
      </c>
      <c r="F11505">
        <v>233</v>
      </c>
    </row>
    <row r="11506" spans="1:6">
      <c r="A11506">
        <v>1981</v>
      </c>
      <c r="B11506">
        <v>7</v>
      </c>
      <c r="C11506">
        <v>1</v>
      </c>
      <c r="D11506" s="1" t="s">
        <v>86691</v>
      </c>
      <c r="E11506">
        <v>1981.4970000000001</v>
      </c>
      <c r="F11506">
        <v>213</v>
      </c>
    </row>
    <row r="11507" spans="1:6">
      <c r="A11507">
        <v>1981</v>
      </c>
      <c r="B11507">
        <v>7</v>
      </c>
      <c r="C11507">
        <v>2</v>
      </c>
      <c r="D11507" s="1" t="s">
        <v>86692</v>
      </c>
      <c r="E11507">
        <v>1981.5</v>
      </c>
      <c r="F11507">
        <v>200</v>
      </c>
    </row>
    <row r="11508" spans="1:6">
      <c r="A11508">
        <v>1981</v>
      </c>
      <c r="B11508">
        <v>7</v>
      </c>
      <c r="C11508">
        <v>3</v>
      </c>
      <c r="D11508" s="1" t="s">
        <v>86693</v>
      </c>
      <c r="E11508">
        <v>1981.5029999999999</v>
      </c>
      <c r="F11508">
        <v>200</v>
      </c>
    </row>
    <row r="11509" spans="1:6">
      <c r="A11509">
        <v>1981</v>
      </c>
      <c r="B11509">
        <v>7</v>
      </c>
      <c r="C11509">
        <v>4</v>
      </c>
      <c r="D11509" s="1" t="s">
        <v>86694</v>
      </c>
      <c r="E11509">
        <v>1981.5050000000001</v>
      </c>
      <c r="F11509">
        <v>160</v>
      </c>
    </row>
    <row r="11510" spans="1:6">
      <c r="A11510">
        <v>1981</v>
      </c>
      <c r="B11510">
        <v>7</v>
      </c>
      <c r="C11510">
        <v>5</v>
      </c>
      <c r="D11510" s="1" t="s">
        <v>86695</v>
      </c>
      <c r="E11510">
        <v>1981.508</v>
      </c>
      <c r="F11510">
        <v>160</v>
      </c>
    </row>
    <row r="11511" spans="1:6">
      <c r="A11511">
        <v>1981</v>
      </c>
      <c r="B11511">
        <v>7</v>
      </c>
      <c r="C11511">
        <v>6</v>
      </c>
      <c r="D11511" s="1" t="s">
        <v>86696</v>
      </c>
      <c r="E11511">
        <v>1981.511</v>
      </c>
      <c r="F11511">
        <v>121</v>
      </c>
    </row>
    <row r="11512" spans="1:6">
      <c r="A11512">
        <v>1981</v>
      </c>
      <c r="B11512">
        <v>7</v>
      </c>
      <c r="C11512">
        <v>7</v>
      </c>
      <c r="D11512" s="1" t="s">
        <v>86697</v>
      </c>
      <c r="E11512">
        <v>1981.5139999999999</v>
      </c>
      <c r="F11512">
        <v>94</v>
      </c>
    </row>
    <row r="11513" spans="1:6">
      <c r="A11513">
        <v>1981</v>
      </c>
      <c r="B11513">
        <v>7</v>
      </c>
      <c r="C11513">
        <v>8</v>
      </c>
      <c r="D11513" s="1" t="s">
        <v>86698</v>
      </c>
      <c r="E11513">
        <v>1981.5160000000001</v>
      </c>
      <c r="F11513">
        <v>89</v>
      </c>
    </row>
    <row r="11514" spans="1:6">
      <c r="A11514">
        <v>1981</v>
      </c>
      <c r="B11514">
        <v>7</v>
      </c>
      <c r="C11514">
        <v>9</v>
      </c>
      <c r="D11514" s="1" t="s">
        <v>86699</v>
      </c>
      <c r="E11514">
        <v>1981.519</v>
      </c>
      <c r="F11514">
        <v>93</v>
      </c>
    </row>
    <row r="11515" spans="1:6">
      <c r="A11515">
        <v>1981</v>
      </c>
      <c r="B11515">
        <v>7</v>
      </c>
      <c r="C11515">
        <v>10</v>
      </c>
      <c r="D11515" s="1" t="s">
        <v>86700</v>
      </c>
      <c r="E11515">
        <v>1981.5219999999999</v>
      </c>
      <c r="F11515">
        <v>141</v>
      </c>
    </row>
    <row r="11516" spans="1:6">
      <c r="A11516">
        <v>1981</v>
      </c>
      <c r="B11516">
        <v>7</v>
      </c>
      <c r="C11516">
        <v>11</v>
      </c>
      <c r="D11516" s="1" t="s">
        <v>86701</v>
      </c>
      <c r="E11516">
        <v>1981.5250000000001</v>
      </c>
      <c r="F11516">
        <v>186</v>
      </c>
    </row>
    <row r="11517" spans="1:6">
      <c r="A11517">
        <v>1981</v>
      </c>
      <c r="B11517">
        <v>7</v>
      </c>
      <c r="C11517">
        <v>12</v>
      </c>
      <c r="D11517" s="1" t="s">
        <v>86702</v>
      </c>
      <c r="E11517">
        <v>1981.527</v>
      </c>
      <c r="F11517">
        <v>199</v>
      </c>
    </row>
    <row r="11518" spans="1:6">
      <c r="A11518">
        <v>1981</v>
      </c>
      <c r="B11518">
        <v>7</v>
      </c>
      <c r="C11518">
        <v>13</v>
      </c>
      <c r="D11518" s="1" t="s">
        <v>86703</v>
      </c>
      <c r="E11518">
        <v>1981.53</v>
      </c>
      <c r="F11518">
        <v>219</v>
      </c>
    </row>
    <row r="11519" spans="1:6">
      <c r="A11519">
        <v>1981</v>
      </c>
      <c r="B11519">
        <v>7</v>
      </c>
      <c r="C11519">
        <v>14</v>
      </c>
      <c r="D11519" s="1" t="s">
        <v>86704</v>
      </c>
      <c r="E11519">
        <v>1981.5329999999999</v>
      </c>
      <c r="F11519">
        <v>207</v>
      </c>
    </row>
    <row r="11520" spans="1:6">
      <c r="A11520">
        <v>1981</v>
      </c>
      <c r="B11520">
        <v>7</v>
      </c>
      <c r="C11520">
        <v>15</v>
      </c>
      <c r="D11520" s="1" t="s">
        <v>86705</v>
      </c>
      <c r="E11520">
        <v>1981.5360000000001</v>
      </c>
      <c r="F11520">
        <v>214</v>
      </c>
    </row>
    <row r="11521" spans="1:6">
      <c r="A11521">
        <v>1981</v>
      </c>
      <c r="B11521">
        <v>7</v>
      </c>
      <c r="C11521">
        <v>16</v>
      </c>
      <c r="D11521" s="1" t="s">
        <v>86706</v>
      </c>
      <c r="E11521">
        <v>1981.538</v>
      </c>
      <c r="F11521">
        <v>230</v>
      </c>
    </row>
    <row r="11522" spans="1:6">
      <c r="A11522">
        <v>1981</v>
      </c>
      <c r="B11522">
        <v>7</v>
      </c>
      <c r="C11522">
        <v>17</v>
      </c>
      <c r="D11522" s="1" t="s">
        <v>86707</v>
      </c>
      <c r="E11522">
        <v>1981.5409999999999</v>
      </c>
      <c r="F11522">
        <v>244</v>
      </c>
    </row>
    <row r="11523" spans="1:6">
      <c r="A11523">
        <v>1981</v>
      </c>
      <c r="B11523">
        <v>7</v>
      </c>
      <c r="C11523">
        <v>18</v>
      </c>
      <c r="D11523" s="1" t="s">
        <v>86708</v>
      </c>
      <c r="E11523">
        <v>1981.5440000000001</v>
      </c>
      <c r="F11523">
        <v>230</v>
      </c>
    </row>
    <row r="11524" spans="1:6">
      <c r="A11524">
        <v>1981</v>
      </c>
      <c r="B11524">
        <v>7</v>
      </c>
      <c r="C11524">
        <v>19</v>
      </c>
      <c r="D11524" s="1" t="s">
        <v>86709</v>
      </c>
      <c r="E11524">
        <v>1981.547</v>
      </c>
      <c r="F11524">
        <v>216</v>
      </c>
    </row>
    <row r="11525" spans="1:6">
      <c r="A11525">
        <v>1981</v>
      </c>
      <c r="B11525">
        <v>7</v>
      </c>
      <c r="C11525">
        <v>20</v>
      </c>
      <c r="D11525" s="1" t="s">
        <v>86710</v>
      </c>
      <c r="E11525">
        <v>1981.549</v>
      </c>
      <c r="F11525">
        <v>207</v>
      </c>
    </row>
    <row r="11526" spans="1:6">
      <c r="A11526">
        <v>1981</v>
      </c>
      <c r="B11526">
        <v>7</v>
      </c>
      <c r="C11526">
        <v>21</v>
      </c>
      <c r="D11526" s="1" t="s">
        <v>86711</v>
      </c>
      <c r="E11526">
        <v>1981.5519999999999</v>
      </c>
      <c r="F11526">
        <v>174</v>
      </c>
    </row>
    <row r="11527" spans="1:6">
      <c r="A11527">
        <v>1981</v>
      </c>
      <c r="B11527">
        <v>7</v>
      </c>
      <c r="C11527">
        <v>22</v>
      </c>
      <c r="D11527" s="1" t="s">
        <v>86712</v>
      </c>
      <c r="E11527">
        <v>1981.5550000000001</v>
      </c>
      <c r="F11527">
        <v>184</v>
      </c>
    </row>
    <row r="11528" spans="1:6">
      <c r="A11528">
        <v>1981</v>
      </c>
      <c r="B11528">
        <v>7</v>
      </c>
      <c r="C11528">
        <v>23</v>
      </c>
      <c r="D11528" s="1" t="s">
        <v>86713</v>
      </c>
      <c r="E11528">
        <v>1981.558</v>
      </c>
      <c r="F11528">
        <v>231</v>
      </c>
    </row>
    <row r="11529" spans="1:6">
      <c r="A11529">
        <v>1981</v>
      </c>
      <c r="B11529">
        <v>7</v>
      </c>
      <c r="C11529">
        <v>24</v>
      </c>
      <c r="D11529" s="1" t="s">
        <v>86714</v>
      </c>
      <c r="E11529">
        <v>1981.56</v>
      </c>
      <c r="F11529">
        <v>280</v>
      </c>
    </row>
    <row r="11530" spans="1:6">
      <c r="A11530">
        <v>1981</v>
      </c>
      <c r="B11530">
        <v>7</v>
      </c>
      <c r="C11530">
        <v>25</v>
      </c>
      <c r="D11530" s="1" t="s">
        <v>86715</v>
      </c>
      <c r="E11530">
        <v>1981.5630000000001</v>
      </c>
      <c r="F11530">
        <v>304</v>
      </c>
    </row>
    <row r="11531" spans="1:6">
      <c r="A11531">
        <v>1981</v>
      </c>
      <c r="B11531">
        <v>7</v>
      </c>
      <c r="C11531">
        <v>26</v>
      </c>
      <c r="D11531" s="1" t="s">
        <v>86716</v>
      </c>
      <c r="E11531">
        <v>1981.566</v>
      </c>
      <c r="F11531">
        <v>294</v>
      </c>
    </row>
    <row r="11532" spans="1:6">
      <c r="A11532">
        <v>1981</v>
      </c>
      <c r="B11532">
        <v>7</v>
      </c>
      <c r="C11532">
        <v>27</v>
      </c>
      <c r="D11532" s="1" t="s">
        <v>86717</v>
      </c>
      <c r="E11532">
        <v>1981.568</v>
      </c>
      <c r="F11532">
        <v>311</v>
      </c>
    </row>
    <row r="11533" spans="1:6">
      <c r="A11533">
        <v>1981</v>
      </c>
      <c r="B11533">
        <v>7</v>
      </c>
      <c r="C11533">
        <v>28</v>
      </c>
      <c r="D11533" s="1" t="s">
        <v>86718</v>
      </c>
      <c r="E11533">
        <v>1981.5709999999999</v>
      </c>
      <c r="F11533">
        <v>297</v>
      </c>
    </row>
    <row r="11534" spans="1:6">
      <c r="A11534">
        <v>1981</v>
      </c>
      <c r="B11534">
        <v>7</v>
      </c>
      <c r="C11534">
        <v>29</v>
      </c>
      <c r="D11534" s="1" t="s">
        <v>86719</v>
      </c>
      <c r="E11534">
        <v>1981.5740000000001</v>
      </c>
      <c r="F11534">
        <v>227</v>
      </c>
    </row>
    <row r="11535" spans="1:6">
      <c r="A11535">
        <v>1981</v>
      </c>
      <c r="B11535">
        <v>7</v>
      </c>
      <c r="C11535">
        <v>30</v>
      </c>
      <c r="D11535" s="1" t="s">
        <v>86720</v>
      </c>
      <c r="E11535">
        <v>1981.577</v>
      </c>
      <c r="F11535">
        <v>223</v>
      </c>
    </row>
    <row r="11536" spans="1:6">
      <c r="A11536">
        <v>1981</v>
      </c>
      <c r="B11536">
        <v>7</v>
      </c>
      <c r="C11536">
        <v>31</v>
      </c>
      <c r="D11536" s="1" t="s">
        <v>86721</v>
      </c>
      <c r="E11536">
        <v>1981.579</v>
      </c>
      <c r="F11536">
        <v>217</v>
      </c>
    </row>
    <row r="11537" spans="1:6">
      <c r="A11537">
        <v>1981</v>
      </c>
      <c r="B11537">
        <v>8</v>
      </c>
      <c r="C11537">
        <v>1</v>
      </c>
      <c r="D11537" s="1" t="s">
        <v>86722</v>
      </c>
      <c r="E11537">
        <v>1981.5820000000001</v>
      </c>
      <c r="F11537">
        <v>185</v>
      </c>
    </row>
    <row r="11538" spans="1:6">
      <c r="A11538">
        <v>1981</v>
      </c>
      <c r="B11538">
        <v>8</v>
      </c>
      <c r="C11538">
        <v>2</v>
      </c>
      <c r="D11538" s="1" t="s">
        <v>86723</v>
      </c>
      <c r="E11538">
        <v>1981.585</v>
      </c>
      <c r="F11538">
        <v>160</v>
      </c>
    </row>
    <row r="11539" spans="1:6">
      <c r="A11539">
        <v>1981</v>
      </c>
      <c r="B11539">
        <v>8</v>
      </c>
      <c r="C11539">
        <v>3</v>
      </c>
      <c r="D11539" s="1" t="s">
        <v>86724</v>
      </c>
      <c r="E11539">
        <v>1981.588</v>
      </c>
      <c r="F11539">
        <v>171</v>
      </c>
    </row>
    <row r="11540" spans="1:6">
      <c r="A11540">
        <v>1981</v>
      </c>
      <c r="B11540">
        <v>8</v>
      </c>
      <c r="C11540">
        <v>4</v>
      </c>
      <c r="D11540" s="1" t="s">
        <v>86725</v>
      </c>
      <c r="E11540">
        <v>1981.59</v>
      </c>
      <c r="F11540">
        <v>167</v>
      </c>
    </row>
    <row r="11541" spans="1:6">
      <c r="A11541">
        <v>1981</v>
      </c>
      <c r="B11541">
        <v>8</v>
      </c>
      <c r="C11541">
        <v>5</v>
      </c>
      <c r="D11541" s="1" t="s">
        <v>86726</v>
      </c>
      <c r="E11541">
        <v>1981.5930000000001</v>
      </c>
      <c r="F11541">
        <v>173</v>
      </c>
    </row>
    <row r="11542" spans="1:6">
      <c r="A11542">
        <v>1981</v>
      </c>
      <c r="B11542">
        <v>8</v>
      </c>
      <c r="C11542">
        <v>6</v>
      </c>
      <c r="D11542" s="1" t="s">
        <v>86727</v>
      </c>
      <c r="E11542">
        <v>1981.596</v>
      </c>
      <c r="F11542">
        <v>156</v>
      </c>
    </row>
    <row r="11543" spans="1:6">
      <c r="A11543">
        <v>1981</v>
      </c>
      <c r="B11543">
        <v>8</v>
      </c>
      <c r="C11543">
        <v>7</v>
      </c>
      <c r="D11543" s="1" t="s">
        <v>86728</v>
      </c>
      <c r="E11543">
        <v>1981.5989999999999</v>
      </c>
      <c r="F11543">
        <v>163</v>
      </c>
    </row>
    <row r="11544" spans="1:6">
      <c r="A11544">
        <v>1981</v>
      </c>
      <c r="B11544">
        <v>8</v>
      </c>
      <c r="C11544">
        <v>8</v>
      </c>
      <c r="D11544" s="1" t="s">
        <v>86729</v>
      </c>
      <c r="E11544">
        <v>1981.6010000000001</v>
      </c>
      <c r="F11544">
        <v>176</v>
      </c>
    </row>
    <row r="11545" spans="1:6">
      <c r="A11545">
        <v>1981</v>
      </c>
      <c r="B11545">
        <v>8</v>
      </c>
      <c r="C11545">
        <v>9</v>
      </c>
      <c r="D11545" s="1" t="s">
        <v>86730</v>
      </c>
      <c r="E11545">
        <v>1981.604</v>
      </c>
      <c r="F11545">
        <v>185</v>
      </c>
    </row>
    <row r="11546" spans="1:6">
      <c r="A11546">
        <v>1981</v>
      </c>
      <c r="B11546">
        <v>8</v>
      </c>
      <c r="C11546">
        <v>10</v>
      </c>
      <c r="D11546" s="1" t="s">
        <v>86731</v>
      </c>
      <c r="E11546">
        <v>1981.607</v>
      </c>
      <c r="F11546">
        <v>211</v>
      </c>
    </row>
    <row r="11547" spans="1:6">
      <c r="A11547">
        <v>1981</v>
      </c>
      <c r="B11547">
        <v>8</v>
      </c>
      <c r="C11547">
        <v>11</v>
      </c>
      <c r="D11547" s="1" t="s">
        <v>86732</v>
      </c>
      <c r="E11547">
        <v>1981.61</v>
      </c>
      <c r="F11547">
        <v>208</v>
      </c>
    </row>
    <row r="11548" spans="1:6">
      <c r="A11548">
        <v>1981</v>
      </c>
      <c r="B11548">
        <v>8</v>
      </c>
      <c r="C11548">
        <v>12</v>
      </c>
      <c r="D11548" s="1" t="s">
        <v>86733</v>
      </c>
      <c r="E11548">
        <v>1981.6120000000001</v>
      </c>
      <c r="F11548">
        <v>214</v>
      </c>
    </row>
    <row r="11549" spans="1:6">
      <c r="A11549">
        <v>1981</v>
      </c>
      <c r="B11549">
        <v>8</v>
      </c>
      <c r="C11549">
        <v>13</v>
      </c>
      <c r="D11549" s="1" t="s">
        <v>86734</v>
      </c>
      <c r="E11549">
        <v>1981.615</v>
      </c>
      <c r="F11549">
        <v>205</v>
      </c>
    </row>
    <row r="11550" spans="1:6">
      <c r="A11550">
        <v>1981</v>
      </c>
      <c r="B11550">
        <v>8</v>
      </c>
      <c r="C11550">
        <v>14</v>
      </c>
      <c r="D11550" s="1" t="s">
        <v>86735</v>
      </c>
      <c r="E11550">
        <v>1981.6179999999999</v>
      </c>
      <c r="F11550">
        <v>214</v>
      </c>
    </row>
    <row r="11551" spans="1:6">
      <c r="A11551">
        <v>1981</v>
      </c>
      <c r="B11551">
        <v>8</v>
      </c>
      <c r="C11551">
        <v>15</v>
      </c>
      <c r="D11551" s="1" t="s">
        <v>86736</v>
      </c>
      <c r="E11551">
        <v>1981.6210000000001</v>
      </c>
      <c r="F11551">
        <v>234</v>
      </c>
    </row>
    <row r="11552" spans="1:6">
      <c r="A11552">
        <v>1981</v>
      </c>
      <c r="B11552">
        <v>8</v>
      </c>
      <c r="C11552">
        <v>16</v>
      </c>
      <c r="D11552" s="1" t="s">
        <v>86737</v>
      </c>
      <c r="E11552">
        <v>1981.623</v>
      </c>
      <c r="F11552">
        <v>205</v>
      </c>
    </row>
    <row r="11553" spans="1:6">
      <c r="A11553">
        <v>1981</v>
      </c>
      <c r="B11553">
        <v>8</v>
      </c>
      <c r="C11553">
        <v>17</v>
      </c>
      <c r="D11553" s="1" t="s">
        <v>86738</v>
      </c>
      <c r="E11553">
        <v>1981.626</v>
      </c>
      <c r="F11553">
        <v>191</v>
      </c>
    </row>
    <row r="11554" spans="1:6">
      <c r="A11554">
        <v>1981</v>
      </c>
      <c r="B11554">
        <v>8</v>
      </c>
      <c r="C11554">
        <v>18</v>
      </c>
      <c r="D11554" s="1" t="s">
        <v>86739</v>
      </c>
      <c r="E11554">
        <v>1981.6289999999999</v>
      </c>
      <c r="F11554">
        <v>226</v>
      </c>
    </row>
    <row r="11555" spans="1:6">
      <c r="A11555">
        <v>1981</v>
      </c>
      <c r="B11555">
        <v>8</v>
      </c>
      <c r="C11555">
        <v>19</v>
      </c>
      <c r="D11555" s="1" t="s">
        <v>86740</v>
      </c>
      <c r="E11555">
        <v>1981.6320000000001</v>
      </c>
      <c r="F11555">
        <v>267</v>
      </c>
    </row>
    <row r="11556" spans="1:6">
      <c r="A11556">
        <v>1981</v>
      </c>
      <c r="B11556">
        <v>8</v>
      </c>
      <c r="C11556">
        <v>20</v>
      </c>
      <c r="D11556" s="1" t="s">
        <v>86741</v>
      </c>
      <c r="E11556">
        <v>1981.634</v>
      </c>
      <c r="F11556">
        <v>287</v>
      </c>
    </row>
    <row r="11557" spans="1:6">
      <c r="A11557">
        <v>1981</v>
      </c>
      <c r="B11557">
        <v>8</v>
      </c>
      <c r="C11557">
        <v>21</v>
      </c>
      <c r="D11557" s="1" t="s">
        <v>86742</v>
      </c>
      <c r="E11557">
        <v>1981.6369999999999</v>
      </c>
      <c r="F11557">
        <v>339</v>
      </c>
    </row>
    <row r="11558" spans="1:6">
      <c r="A11558">
        <v>1981</v>
      </c>
      <c r="B11558">
        <v>8</v>
      </c>
      <c r="C11558">
        <v>22</v>
      </c>
      <c r="D11558" s="1" t="s">
        <v>86743</v>
      </c>
      <c r="E11558">
        <v>1981.64</v>
      </c>
      <c r="F11558">
        <v>336</v>
      </c>
    </row>
    <row r="11559" spans="1:6">
      <c r="A11559">
        <v>1981</v>
      </c>
      <c r="B11559">
        <v>8</v>
      </c>
      <c r="C11559">
        <v>23</v>
      </c>
      <c r="D11559" s="1" t="s">
        <v>86744</v>
      </c>
      <c r="E11559">
        <v>1981.6420000000001</v>
      </c>
      <c r="F11559">
        <v>306</v>
      </c>
    </row>
    <row r="11560" spans="1:6">
      <c r="A11560">
        <v>1981</v>
      </c>
      <c r="B11560">
        <v>8</v>
      </c>
      <c r="C11560">
        <v>24</v>
      </c>
      <c r="D11560" s="1" t="s">
        <v>86745</v>
      </c>
      <c r="E11560">
        <v>1981.645</v>
      </c>
      <c r="F11560">
        <v>272</v>
      </c>
    </row>
    <row r="11561" spans="1:6">
      <c r="A11561">
        <v>1981</v>
      </c>
      <c r="B11561">
        <v>8</v>
      </c>
      <c r="C11561">
        <v>25</v>
      </c>
      <c r="D11561" s="1" t="s">
        <v>86746</v>
      </c>
      <c r="E11561">
        <v>1981.6479999999999</v>
      </c>
      <c r="F11561">
        <v>289</v>
      </c>
    </row>
    <row r="11562" spans="1:6">
      <c r="A11562">
        <v>1981</v>
      </c>
      <c r="B11562">
        <v>8</v>
      </c>
      <c r="C11562">
        <v>26</v>
      </c>
      <c r="D11562" s="1" t="s">
        <v>86747</v>
      </c>
      <c r="E11562">
        <v>1981.6510000000001</v>
      </c>
      <c r="F11562">
        <v>328</v>
      </c>
    </row>
    <row r="11563" spans="1:6">
      <c r="A11563">
        <v>1981</v>
      </c>
      <c r="B11563">
        <v>8</v>
      </c>
      <c r="C11563">
        <v>27</v>
      </c>
      <c r="D11563" s="1" t="s">
        <v>86748</v>
      </c>
      <c r="E11563">
        <v>1981.653</v>
      </c>
      <c r="F11563">
        <v>339</v>
      </c>
    </row>
    <row r="11564" spans="1:6">
      <c r="A11564">
        <v>1981</v>
      </c>
      <c r="B11564">
        <v>8</v>
      </c>
      <c r="C11564">
        <v>28</v>
      </c>
      <c r="D11564" s="1" t="s">
        <v>86749</v>
      </c>
      <c r="E11564">
        <v>1981.6559999999999</v>
      </c>
      <c r="F11564">
        <v>327</v>
      </c>
    </row>
    <row r="11565" spans="1:6">
      <c r="A11565">
        <v>1981</v>
      </c>
      <c r="B11565">
        <v>8</v>
      </c>
      <c r="C11565">
        <v>29</v>
      </c>
      <c r="D11565" s="1" t="s">
        <v>86750</v>
      </c>
      <c r="E11565">
        <v>1981.6590000000001</v>
      </c>
      <c r="F11565">
        <v>296</v>
      </c>
    </row>
    <row r="11566" spans="1:6">
      <c r="A11566">
        <v>1981</v>
      </c>
      <c r="B11566">
        <v>8</v>
      </c>
      <c r="C11566">
        <v>30</v>
      </c>
      <c r="D11566" s="1" t="s">
        <v>86751</v>
      </c>
      <c r="E11566">
        <v>1981.662</v>
      </c>
      <c r="F11566">
        <v>356</v>
      </c>
    </row>
    <row r="11567" spans="1:6">
      <c r="A11567">
        <v>1981</v>
      </c>
      <c r="B11567">
        <v>8</v>
      </c>
      <c r="C11567">
        <v>31</v>
      </c>
      <c r="D11567" s="1" t="s">
        <v>86752</v>
      </c>
      <c r="E11567">
        <v>1981.664</v>
      </c>
      <c r="F11567">
        <v>330</v>
      </c>
    </row>
    <row r="11568" spans="1:6">
      <c r="A11568">
        <v>1981</v>
      </c>
      <c r="B11568">
        <v>9</v>
      </c>
      <c r="C11568">
        <v>1</v>
      </c>
      <c r="D11568" s="1" t="s">
        <v>86753</v>
      </c>
      <c r="E11568">
        <v>1981.6669999999999</v>
      </c>
      <c r="F11568">
        <v>301</v>
      </c>
    </row>
    <row r="11569" spans="1:6">
      <c r="A11569">
        <v>1981</v>
      </c>
      <c r="B11569">
        <v>9</v>
      </c>
      <c r="C11569">
        <v>2</v>
      </c>
      <c r="D11569" s="1" t="s">
        <v>86754</v>
      </c>
      <c r="E11569">
        <v>1981.67</v>
      </c>
      <c r="F11569">
        <v>268</v>
      </c>
    </row>
    <row r="11570" spans="1:6">
      <c r="A11570">
        <v>1981</v>
      </c>
      <c r="B11570">
        <v>9</v>
      </c>
      <c r="C11570">
        <v>3</v>
      </c>
      <c r="D11570" s="1" t="s">
        <v>86755</v>
      </c>
      <c r="E11570">
        <v>1981.673</v>
      </c>
      <c r="F11570">
        <v>235</v>
      </c>
    </row>
    <row r="11571" spans="1:6">
      <c r="A11571">
        <v>1981</v>
      </c>
      <c r="B11571">
        <v>9</v>
      </c>
      <c r="C11571">
        <v>4</v>
      </c>
      <c r="D11571" s="1" t="s">
        <v>86756</v>
      </c>
      <c r="E11571">
        <v>1981.675</v>
      </c>
      <c r="F11571">
        <v>249</v>
      </c>
    </row>
    <row r="11572" spans="1:6">
      <c r="A11572">
        <v>1981</v>
      </c>
      <c r="B11572">
        <v>9</v>
      </c>
      <c r="C11572">
        <v>5</v>
      </c>
      <c r="D11572" s="1" t="s">
        <v>86757</v>
      </c>
      <c r="E11572">
        <v>1981.6780000000001</v>
      </c>
      <c r="F11572">
        <v>286</v>
      </c>
    </row>
    <row r="11573" spans="1:6">
      <c r="A11573">
        <v>1981</v>
      </c>
      <c r="B11573">
        <v>9</v>
      </c>
      <c r="C11573">
        <v>6</v>
      </c>
      <c r="D11573" s="1" t="s">
        <v>86758</v>
      </c>
      <c r="E11573">
        <v>1981.681</v>
      </c>
      <c r="F11573">
        <v>322</v>
      </c>
    </row>
    <row r="11574" spans="1:6">
      <c r="A11574">
        <v>1981</v>
      </c>
      <c r="B11574">
        <v>9</v>
      </c>
      <c r="C11574">
        <v>7</v>
      </c>
      <c r="D11574" s="1" t="s">
        <v>86759</v>
      </c>
      <c r="E11574">
        <v>1981.684</v>
      </c>
      <c r="F11574">
        <v>301</v>
      </c>
    </row>
    <row r="11575" spans="1:6">
      <c r="A11575">
        <v>1981</v>
      </c>
      <c r="B11575">
        <v>9</v>
      </c>
      <c r="C11575">
        <v>8</v>
      </c>
      <c r="D11575" s="1" t="s">
        <v>86760</v>
      </c>
      <c r="E11575">
        <v>1981.6859999999999</v>
      </c>
      <c r="F11575">
        <v>305</v>
      </c>
    </row>
    <row r="11576" spans="1:6">
      <c r="A11576">
        <v>1981</v>
      </c>
      <c r="B11576">
        <v>9</v>
      </c>
      <c r="C11576">
        <v>9</v>
      </c>
      <c r="D11576" s="1" t="s">
        <v>86761</v>
      </c>
      <c r="E11576">
        <v>1981.6890000000001</v>
      </c>
      <c r="F11576">
        <v>279</v>
      </c>
    </row>
    <row r="11577" spans="1:6">
      <c r="A11577">
        <v>1981</v>
      </c>
      <c r="B11577">
        <v>9</v>
      </c>
      <c r="C11577">
        <v>10</v>
      </c>
      <c r="D11577" s="1" t="s">
        <v>86762</v>
      </c>
      <c r="E11577">
        <v>1981.692</v>
      </c>
      <c r="F11577">
        <v>287</v>
      </c>
    </row>
    <row r="11578" spans="1:6">
      <c r="A11578">
        <v>1981</v>
      </c>
      <c r="B11578">
        <v>9</v>
      </c>
      <c r="C11578">
        <v>11</v>
      </c>
      <c r="D11578" s="1" t="s">
        <v>86763</v>
      </c>
      <c r="E11578">
        <v>1981.6949999999999</v>
      </c>
      <c r="F11578">
        <v>240</v>
      </c>
    </row>
    <row r="11579" spans="1:6">
      <c r="A11579">
        <v>1981</v>
      </c>
      <c r="B11579">
        <v>9</v>
      </c>
      <c r="C11579">
        <v>12</v>
      </c>
      <c r="D11579" s="1" t="s">
        <v>86764</v>
      </c>
      <c r="E11579">
        <v>1981.6969999999999</v>
      </c>
      <c r="F11579">
        <v>202</v>
      </c>
    </row>
    <row r="11580" spans="1:6">
      <c r="A11580">
        <v>1981</v>
      </c>
      <c r="B11580">
        <v>9</v>
      </c>
      <c r="C11580">
        <v>13</v>
      </c>
      <c r="D11580" s="1" t="s">
        <v>86765</v>
      </c>
      <c r="E11580">
        <v>1981.7</v>
      </c>
      <c r="F11580">
        <v>193</v>
      </c>
    </row>
    <row r="11581" spans="1:6">
      <c r="A11581">
        <v>1981</v>
      </c>
      <c r="B11581">
        <v>9</v>
      </c>
      <c r="C11581">
        <v>14</v>
      </c>
      <c r="D11581" s="1" t="s">
        <v>86766</v>
      </c>
      <c r="E11581">
        <v>1981.703</v>
      </c>
      <c r="F11581">
        <v>217</v>
      </c>
    </row>
    <row r="11582" spans="1:6">
      <c r="A11582">
        <v>1981</v>
      </c>
      <c r="B11582">
        <v>9</v>
      </c>
      <c r="C11582">
        <v>15</v>
      </c>
      <c r="D11582" s="1" t="s">
        <v>86767</v>
      </c>
      <c r="E11582">
        <v>1981.7049999999999</v>
      </c>
      <c r="F11582">
        <v>189</v>
      </c>
    </row>
    <row r="11583" spans="1:6">
      <c r="A11583">
        <v>1981</v>
      </c>
      <c r="B11583">
        <v>9</v>
      </c>
      <c r="C11583">
        <v>16</v>
      </c>
      <c r="D11583" s="1" t="s">
        <v>86768</v>
      </c>
      <c r="E11583">
        <v>1981.7080000000001</v>
      </c>
      <c r="F11583">
        <v>202</v>
      </c>
    </row>
    <row r="11584" spans="1:6">
      <c r="A11584">
        <v>1981</v>
      </c>
      <c r="B11584">
        <v>9</v>
      </c>
      <c r="C11584">
        <v>17</v>
      </c>
      <c r="D11584" s="1" t="s">
        <v>86769</v>
      </c>
      <c r="E11584">
        <v>1981.711</v>
      </c>
      <c r="F11584">
        <v>189</v>
      </c>
    </row>
    <row r="11585" spans="1:6">
      <c r="A11585">
        <v>1981</v>
      </c>
      <c r="B11585">
        <v>9</v>
      </c>
      <c r="C11585">
        <v>18</v>
      </c>
      <c r="D11585" s="1" t="s">
        <v>86770</v>
      </c>
      <c r="E11585">
        <v>1981.7139999999999</v>
      </c>
      <c r="F11585">
        <v>213</v>
      </c>
    </row>
    <row r="11586" spans="1:6">
      <c r="A11586">
        <v>1981</v>
      </c>
      <c r="B11586">
        <v>9</v>
      </c>
      <c r="C11586">
        <v>19</v>
      </c>
      <c r="D11586" s="1" t="s">
        <v>86771</v>
      </c>
      <c r="E11586">
        <v>1981.7159999999999</v>
      </c>
      <c r="F11586">
        <v>229</v>
      </c>
    </row>
    <row r="11587" spans="1:6">
      <c r="A11587">
        <v>1981</v>
      </c>
      <c r="B11587">
        <v>9</v>
      </c>
      <c r="C11587">
        <v>20</v>
      </c>
      <c r="D11587" s="1" t="s">
        <v>86772</v>
      </c>
      <c r="E11587">
        <v>1981.7190000000001</v>
      </c>
      <c r="F11587">
        <v>201</v>
      </c>
    </row>
    <row r="11588" spans="1:6">
      <c r="A11588">
        <v>1981</v>
      </c>
      <c r="B11588">
        <v>9</v>
      </c>
      <c r="C11588">
        <v>21</v>
      </c>
      <c r="D11588" s="1" t="s">
        <v>86773</v>
      </c>
      <c r="E11588">
        <v>1981.722</v>
      </c>
      <c r="F11588">
        <v>257</v>
      </c>
    </row>
    <row r="11589" spans="1:6">
      <c r="A11589">
        <v>1981</v>
      </c>
      <c r="B11589">
        <v>9</v>
      </c>
      <c r="C11589">
        <v>22</v>
      </c>
      <c r="D11589" s="1" t="s">
        <v>86774</v>
      </c>
      <c r="E11589">
        <v>1981.7249999999999</v>
      </c>
      <c r="F11589">
        <v>252</v>
      </c>
    </row>
    <row r="11590" spans="1:6">
      <c r="A11590">
        <v>1981</v>
      </c>
      <c r="B11590">
        <v>9</v>
      </c>
      <c r="C11590">
        <v>23</v>
      </c>
      <c r="D11590" s="1" t="s">
        <v>86775</v>
      </c>
      <c r="E11590">
        <v>1981.7270000000001</v>
      </c>
      <c r="F11590">
        <v>201</v>
      </c>
    </row>
    <row r="11591" spans="1:6">
      <c r="A11591">
        <v>1981</v>
      </c>
      <c r="B11591">
        <v>9</v>
      </c>
      <c r="C11591">
        <v>24</v>
      </c>
      <c r="D11591" s="1" t="s">
        <v>86776</v>
      </c>
      <c r="E11591">
        <v>1981.73</v>
      </c>
      <c r="F11591">
        <v>198</v>
      </c>
    </row>
    <row r="11592" spans="1:6">
      <c r="A11592">
        <v>1981</v>
      </c>
      <c r="B11592">
        <v>9</v>
      </c>
      <c r="C11592">
        <v>25</v>
      </c>
      <c r="D11592" s="1" t="s">
        <v>86777</v>
      </c>
      <c r="E11592">
        <v>1981.7329999999999</v>
      </c>
      <c r="F11592">
        <v>208</v>
      </c>
    </row>
    <row r="11593" spans="1:6">
      <c r="A11593">
        <v>1981</v>
      </c>
      <c r="B11593">
        <v>9</v>
      </c>
      <c r="C11593">
        <v>26</v>
      </c>
      <c r="D11593" s="1" t="s">
        <v>86778</v>
      </c>
      <c r="E11593">
        <v>1981.7360000000001</v>
      </c>
      <c r="F11593">
        <v>224</v>
      </c>
    </row>
    <row r="11594" spans="1:6">
      <c r="A11594">
        <v>1981</v>
      </c>
      <c r="B11594">
        <v>9</v>
      </c>
      <c r="C11594">
        <v>27</v>
      </c>
      <c r="D11594" s="1" t="s">
        <v>86779</v>
      </c>
      <c r="E11594">
        <v>1981.7380000000001</v>
      </c>
      <c r="F11594">
        <v>265</v>
      </c>
    </row>
    <row r="11595" spans="1:6">
      <c r="A11595">
        <v>1981</v>
      </c>
      <c r="B11595">
        <v>9</v>
      </c>
      <c r="C11595">
        <v>28</v>
      </c>
      <c r="D11595" s="1" t="s">
        <v>86780</v>
      </c>
      <c r="E11595">
        <v>1981.741</v>
      </c>
      <c r="F11595">
        <v>286</v>
      </c>
    </row>
    <row r="11596" spans="1:6">
      <c r="A11596">
        <v>1981</v>
      </c>
      <c r="B11596">
        <v>9</v>
      </c>
      <c r="C11596">
        <v>29</v>
      </c>
      <c r="D11596" s="1" t="s">
        <v>86781</v>
      </c>
      <c r="E11596">
        <v>1981.7439999999999</v>
      </c>
      <c r="F11596">
        <v>280</v>
      </c>
    </row>
    <row r="11597" spans="1:6">
      <c r="A11597">
        <v>1981</v>
      </c>
      <c r="B11597">
        <v>9</v>
      </c>
      <c r="C11597">
        <v>30</v>
      </c>
      <c r="D11597" s="1" t="s">
        <v>86782</v>
      </c>
      <c r="E11597">
        <v>1981.7470000000001</v>
      </c>
      <c r="F11597">
        <v>279</v>
      </c>
    </row>
    <row r="11598" spans="1:6">
      <c r="A11598">
        <v>1981</v>
      </c>
      <c r="B11598">
        <v>10</v>
      </c>
      <c r="C11598">
        <v>1</v>
      </c>
      <c r="D11598" s="1" t="s">
        <v>86783</v>
      </c>
      <c r="E11598">
        <v>1981.749</v>
      </c>
      <c r="F11598">
        <v>287</v>
      </c>
    </row>
    <row r="11599" spans="1:6">
      <c r="A11599">
        <v>1981</v>
      </c>
      <c r="B11599">
        <v>10</v>
      </c>
      <c r="C11599">
        <v>2</v>
      </c>
      <c r="D11599" s="1" t="s">
        <v>86784</v>
      </c>
      <c r="E11599">
        <v>1981.752</v>
      </c>
      <c r="F11599">
        <v>274</v>
      </c>
    </row>
    <row r="11600" spans="1:6">
      <c r="A11600">
        <v>1981</v>
      </c>
      <c r="B11600">
        <v>10</v>
      </c>
      <c r="C11600">
        <v>3</v>
      </c>
      <c r="D11600" s="1" t="s">
        <v>86785</v>
      </c>
      <c r="E11600">
        <v>1981.7550000000001</v>
      </c>
      <c r="F11600">
        <v>291</v>
      </c>
    </row>
    <row r="11601" spans="1:6">
      <c r="A11601">
        <v>1981</v>
      </c>
      <c r="B11601">
        <v>10</v>
      </c>
      <c r="C11601">
        <v>4</v>
      </c>
      <c r="D11601" s="1" t="s">
        <v>86786</v>
      </c>
      <c r="E11601">
        <v>1981.758</v>
      </c>
      <c r="F11601">
        <v>252</v>
      </c>
    </row>
    <row r="11602" spans="1:6">
      <c r="A11602">
        <v>1981</v>
      </c>
      <c r="B11602">
        <v>10</v>
      </c>
      <c r="C11602">
        <v>5</v>
      </c>
      <c r="D11602" s="1" t="s">
        <v>86787</v>
      </c>
      <c r="E11602">
        <v>1981.76</v>
      </c>
      <c r="F11602">
        <v>260</v>
      </c>
    </row>
    <row r="11603" spans="1:6">
      <c r="A11603">
        <v>1981</v>
      </c>
      <c r="B11603">
        <v>10</v>
      </c>
      <c r="C11603">
        <v>6</v>
      </c>
      <c r="D11603" s="1" t="s">
        <v>86788</v>
      </c>
      <c r="E11603">
        <v>1981.7629999999999</v>
      </c>
      <c r="F11603">
        <v>225</v>
      </c>
    </row>
    <row r="11604" spans="1:6">
      <c r="A11604">
        <v>1981</v>
      </c>
      <c r="B11604">
        <v>10</v>
      </c>
      <c r="C11604">
        <v>7</v>
      </c>
      <c r="D11604" s="1" t="s">
        <v>86789</v>
      </c>
      <c r="E11604">
        <v>1981.7660000000001</v>
      </c>
      <c r="F11604">
        <v>228</v>
      </c>
    </row>
    <row r="11605" spans="1:6">
      <c r="A11605">
        <v>1981</v>
      </c>
      <c r="B11605">
        <v>10</v>
      </c>
      <c r="C11605">
        <v>8</v>
      </c>
      <c r="D11605" s="1" t="s">
        <v>86790</v>
      </c>
      <c r="E11605">
        <v>1981.768</v>
      </c>
      <c r="F11605">
        <v>246</v>
      </c>
    </row>
    <row r="11606" spans="1:6">
      <c r="A11606">
        <v>1981</v>
      </c>
      <c r="B11606">
        <v>10</v>
      </c>
      <c r="C11606">
        <v>9</v>
      </c>
      <c r="D11606" s="1" t="s">
        <v>86791</v>
      </c>
      <c r="E11606">
        <v>1981.771</v>
      </c>
      <c r="F11606">
        <v>236</v>
      </c>
    </row>
    <row r="11607" spans="1:6">
      <c r="A11607">
        <v>1981</v>
      </c>
      <c r="B11607">
        <v>10</v>
      </c>
      <c r="C11607">
        <v>10</v>
      </c>
      <c r="D11607" s="1" t="s">
        <v>86792</v>
      </c>
      <c r="E11607">
        <v>1981.7739999999999</v>
      </c>
      <c r="F11607">
        <v>192</v>
      </c>
    </row>
    <row r="11608" spans="1:6">
      <c r="A11608">
        <v>1981</v>
      </c>
      <c r="B11608">
        <v>10</v>
      </c>
      <c r="C11608">
        <v>11</v>
      </c>
      <c r="D11608" s="1" t="s">
        <v>86793</v>
      </c>
      <c r="E11608">
        <v>1981.777</v>
      </c>
      <c r="F11608">
        <v>174</v>
      </c>
    </row>
    <row r="11609" spans="1:6">
      <c r="A11609">
        <v>1981</v>
      </c>
      <c r="B11609">
        <v>10</v>
      </c>
      <c r="C11609">
        <v>12</v>
      </c>
      <c r="D11609" s="1" t="s">
        <v>86794</v>
      </c>
      <c r="E11609">
        <v>1981.779</v>
      </c>
      <c r="F11609">
        <v>164</v>
      </c>
    </row>
    <row r="11610" spans="1:6">
      <c r="A11610">
        <v>1981</v>
      </c>
      <c r="B11610">
        <v>10</v>
      </c>
      <c r="C11610">
        <v>13</v>
      </c>
      <c r="D11610" s="1" t="s">
        <v>86795</v>
      </c>
      <c r="E11610">
        <v>1981.7819999999999</v>
      </c>
      <c r="F11610">
        <v>228</v>
      </c>
    </row>
    <row r="11611" spans="1:6">
      <c r="A11611">
        <v>1981</v>
      </c>
      <c r="B11611">
        <v>10</v>
      </c>
      <c r="C11611">
        <v>14</v>
      </c>
      <c r="D11611" s="1" t="s">
        <v>86796</v>
      </c>
      <c r="E11611">
        <v>1981.7850000000001</v>
      </c>
      <c r="F11611">
        <v>249</v>
      </c>
    </row>
    <row r="11612" spans="1:6">
      <c r="A11612">
        <v>1981</v>
      </c>
      <c r="B11612">
        <v>10</v>
      </c>
      <c r="C11612">
        <v>15</v>
      </c>
      <c r="D11612" s="1" t="s">
        <v>86797</v>
      </c>
      <c r="E11612">
        <v>1981.788</v>
      </c>
      <c r="F11612">
        <v>282</v>
      </c>
    </row>
    <row r="11613" spans="1:6">
      <c r="A11613">
        <v>1981</v>
      </c>
      <c r="B11613">
        <v>10</v>
      </c>
      <c r="C11613">
        <v>16</v>
      </c>
      <c r="D11613" s="1" t="s">
        <v>86798</v>
      </c>
      <c r="E11613">
        <v>1981.79</v>
      </c>
      <c r="F11613">
        <v>297</v>
      </c>
    </row>
    <row r="11614" spans="1:6">
      <c r="A11614">
        <v>1981</v>
      </c>
      <c r="B11614">
        <v>10</v>
      </c>
      <c r="C11614">
        <v>17</v>
      </c>
      <c r="D11614" s="1" t="s">
        <v>86799</v>
      </c>
      <c r="E11614">
        <v>1981.7929999999999</v>
      </c>
      <c r="F11614">
        <v>291</v>
      </c>
    </row>
    <row r="11615" spans="1:6">
      <c r="A11615">
        <v>1981</v>
      </c>
      <c r="B11615">
        <v>10</v>
      </c>
      <c r="C11615">
        <v>18</v>
      </c>
      <c r="D11615" s="1" t="s">
        <v>86800</v>
      </c>
      <c r="E11615">
        <v>1981.796</v>
      </c>
      <c r="F11615">
        <v>279</v>
      </c>
    </row>
    <row r="11616" spans="1:6">
      <c r="A11616">
        <v>1981</v>
      </c>
      <c r="B11616">
        <v>10</v>
      </c>
      <c r="C11616">
        <v>19</v>
      </c>
      <c r="D11616" s="1" t="s">
        <v>86801</v>
      </c>
      <c r="E11616">
        <v>1981.799</v>
      </c>
      <c r="F11616">
        <v>252</v>
      </c>
    </row>
    <row r="11617" spans="1:6">
      <c r="A11617">
        <v>1981</v>
      </c>
      <c r="B11617">
        <v>10</v>
      </c>
      <c r="C11617">
        <v>20</v>
      </c>
      <c r="D11617" s="1" t="s">
        <v>86802</v>
      </c>
      <c r="E11617">
        <v>1981.8009999999999</v>
      </c>
      <c r="F11617">
        <v>244</v>
      </c>
    </row>
    <row r="11618" spans="1:6">
      <c r="A11618">
        <v>1981</v>
      </c>
      <c r="B11618">
        <v>10</v>
      </c>
      <c r="C11618">
        <v>21</v>
      </c>
      <c r="D11618" s="1" t="s">
        <v>86803</v>
      </c>
      <c r="E11618">
        <v>1981.8040000000001</v>
      </c>
      <c r="F11618">
        <v>193</v>
      </c>
    </row>
    <row r="11619" spans="1:6">
      <c r="A11619">
        <v>1981</v>
      </c>
      <c r="B11619">
        <v>10</v>
      </c>
      <c r="C11619">
        <v>22</v>
      </c>
      <c r="D11619" s="1" t="s">
        <v>86804</v>
      </c>
      <c r="E11619">
        <v>1981.807</v>
      </c>
      <c r="F11619">
        <v>193</v>
      </c>
    </row>
    <row r="11620" spans="1:6">
      <c r="A11620">
        <v>1981</v>
      </c>
      <c r="B11620">
        <v>10</v>
      </c>
      <c r="C11620">
        <v>23</v>
      </c>
      <c r="D11620" s="1" t="s">
        <v>86805</v>
      </c>
      <c r="E11620">
        <v>1981.81</v>
      </c>
      <c r="F11620">
        <v>157</v>
      </c>
    </row>
    <row r="11621" spans="1:6">
      <c r="A11621">
        <v>1981</v>
      </c>
      <c r="B11621">
        <v>10</v>
      </c>
      <c r="C11621">
        <v>24</v>
      </c>
      <c r="D11621" s="1" t="s">
        <v>86806</v>
      </c>
      <c r="E11621">
        <v>1981.8119999999999</v>
      </c>
      <c r="F11621">
        <v>145</v>
      </c>
    </row>
    <row r="11622" spans="1:6">
      <c r="A11622">
        <v>1981</v>
      </c>
      <c r="B11622">
        <v>10</v>
      </c>
      <c r="C11622">
        <v>25</v>
      </c>
      <c r="D11622" s="1" t="s">
        <v>86807</v>
      </c>
      <c r="E11622">
        <v>1981.8150000000001</v>
      </c>
      <c r="F11622">
        <v>134</v>
      </c>
    </row>
    <row r="11623" spans="1:6">
      <c r="A11623">
        <v>1981</v>
      </c>
      <c r="B11623">
        <v>10</v>
      </c>
      <c r="C11623">
        <v>26</v>
      </c>
      <c r="D11623" s="1" t="s">
        <v>86808</v>
      </c>
      <c r="E11623">
        <v>1981.818</v>
      </c>
      <c r="F11623">
        <v>122</v>
      </c>
    </row>
    <row r="11624" spans="1:6">
      <c r="A11624">
        <v>1981</v>
      </c>
      <c r="B11624">
        <v>10</v>
      </c>
      <c r="C11624">
        <v>27</v>
      </c>
      <c r="D11624" s="1" t="s">
        <v>86809</v>
      </c>
      <c r="E11624">
        <v>1981.8209999999999</v>
      </c>
      <c r="F11624">
        <v>100</v>
      </c>
    </row>
    <row r="11625" spans="1:6">
      <c r="A11625">
        <v>1981</v>
      </c>
      <c r="B11625">
        <v>10</v>
      </c>
      <c r="C11625">
        <v>28</v>
      </c>
      <c r="D11625" s="1" t="s">
        <v>86810</v>
      </c>
      <c r="E11625">
        <v>1981.8230000000001</v>
      </c>
      <c r="F11625">
        <v>122</v>
      </c>
    </row>
    <row r="11626" spans="1:6">
      <c r="A11626">
        <v>1981</v>
      </c>
      <c r="B11626">
        <v>10</v>
      </c>
      <c r="C11626">
        <v>29</v>
      </c>
      <c r="D11626" s="1" t="s">
        <v>86811</v>
      </c>
      <c r="E11626">
        <v>1981.826</v>
      </c>
      <c r="F11626">
        <v>174</v>
      </c>
    </row>
    <row r="11627" spans="1:6">
      <c r="A11627">
        <v>1981</v>
      </c>
      <c r="B11627">
        <v>10</v>
      </c>
      <c r="C11627">
        <v>30</v>
      </c>
      <c r="D11627" s="1" t="s">
        <v>86812</v>
      </c>
      <c r="E11627">
        <v>1981.829</v>
      </c>
      <c r="F11627">
        <v>202</v>
      </c>
    </row>
    <row r="11628" spans="1:6">
      <c r="A11628">
        <v>1981</v>
      </c>
      <c r="B11628">
        <v>10</v>
      </c>
      <c r="C11628">
        <v>31</v>
      </c>
      <c r="D11628" s="1" t="s">
        <v>86813</v>
      </c>
      <c r="E11628">
        <v>1981.8320000000001</v>
      </c>
      <c r="F11628">
        <v>208</v>
      </c>
    </row>
    <row r="11629" spans="1:6">
      <c r="A11629">
        <v>1981</v>
      </c>
      <c r="B11629">
        <v>11</v>
      </c>
      <c r="C11629">
        <v>1</v>
      </c>
      <c r="D11629" s="1" t="s">
        <v>86814</v>
      </c>
      <c r="E11629">
        <v>1981.8340000000001</v>
      </c>
      <c r="F11629">
        <v>223</v>
      </c>
    </row>
    <row r="11630" spans="1:6">
      <c r="A11630">
        <v>1981</v>
      </c>
      <c r="B11630">
        <v>11</v>
      </c>
      <c r="C11630">
        <v>2</v>
      </c>
      <c r="D11630" s="1" t="s">
        <v>86815</v>
      </c>
      <c r="E11630">
        <v>1981.837</v>
      </c>
      <c r="F11630">
        <v>301</v>
      </c>
    </row>
    <row r="11631" spans="1:6">
      <c r="A11631">
        <v>1981</v>
      </c>
      <c r="B11631">
        <v>11</v>
      </c>
      <c r="C11631">
        <v>3</v>
      </c>
      <c r="D11631" s="1" t="s">
        <v>86816</v>
      </c>
      <c r="E11631">
        <v>1981.84</v>
      </c>
      <c r="F11631">
        <v>295</v>
      </c>
    </row>
    <row r="11632" spans="1:6">
      <c r="A11632">
        <v>1981</v>
      </c>
      <c r="B11632">
        <v>11</v>
      </c>
      <c r="C11632">
        <v>4</v>
      </c>
      <c r="D11632" s="1" t="s">
        <v>86817</v>
      </c>
      <c r="E11632">
        <v>1981.8420000000001</v>
      </c>
      <c r="F11632">
        <v>299</v>
      </c>
    </row>
    <row r="11633" spans="1:6">
      <c r="A11633">
        <v>1981</v>
      </c>
      <c r="B11633">
        <v>11</v>
      </c>
      <c r="C11633">
        <v>5</v>
      </c>
      <c r="D11633" s="1" t="s">
        <v>86818</v>
      </c>
      <c r="E11633">
        <v>1981.845</v>
      </c>
      <c r="F11633">
        <v>315</v>
      </c>
    </row>
    <row r="11634" spans="1:6">
      <c r="A11634">
        <v>1981</v>
      </c>
      <c r="B11634">
        <v>11</v>
      </c>
      <c r="C11634">
        <v>6</v>
      </c>
      <c r="D11634" s="1" t="s">
        <v>86819</v>
      </c>
      <c r="E11634">
        <v>1981.848</v>
      </c>
      <c r="F11634">
        <v>269</v>
      </c>
    </row>
    <row r="11635" spans="1:6">
      <c r="A11635">
        <v>1981</v>
      </c>
      <c r="B11635">
        <v>11</v>
      </c>
      <c r="C11635">
        <v>7</v>
      </c>
      <c r="D11635" s="1" t="s">
        <v>86820</v>
      </c>
      <c r="E11635">
        <v>1981.8510000000001</v>
      </c>
      <c r="F11635">
        <v>260</v>
      </c>
    </row>
    <row r="11636" spans="1:6">
      <c r="A11636">
        <v>1981</v>
      </c>
      <c r="B11636">
        <v>11</v>
      </c>
      <c r="C11636">
        <v>8</v>
      </c>
      <c r="D11636" s="1" t="s">
        <v>86821</v>
      </c>
      <c r="E11636">
        <v>1981.8530000000001</v>
      </c>
      <c r="F11636">
        <v>249</v>
      </c>
    </row>
    <row r="11637" spans="1:6">
      <c r="A11637">
        <v>1981</v>
      </c>
      <c r="B11637">
        <v>11</v>
      </c>
      <c r="C11637">
        <v>9</v>
      </c>
      <c r="D11637" s="1" t="s">
        <v>86822</v>
      </c>
      <c r="E11637">
        <v>1981.856</v>
      </c>
      <c r="F11637">
        <v>181</v>
      </c>
    </row>
    <row r="11638" spans="1:6">
      <c r="A11638">
        <v>1981</v>
      </c>
      <c r="B11638">
        <v>11</v>
      </c>
      <c r="C11638">
        <v>10</v>
      </c>
      <c r="D11638" s="1" t="s">
        <v>86823</v>
      </c>
      <c r="E11638">
        <v>1981.8589999999999</v>
      </c>
      <c r="F11638">
        <v>199</v>
      </c>
    </row>
    <row r="11639" spans="1:6">
      <c r="A11639">
        <v>1981</v>
      </c>
      <c r="B11639">
        <v>11</v>
      </c>
      <c r="C11639">
        <v>11</v>
      </c>
      <c r="D11639" s="1" t="s">
        <v>86824</v>
      </c>
      <c r="E11639">
        <v>1981.8620000000001</v>
      </c>
      <c r="F11639">
        <v>198</v>
      </c>
    </row>
    <row r="11640" spans="1:6">
      <c r="A11640">
        <v>1981</v>
      </c>
      <c r="B11640">
        <v>11</v>
      </c>
      <c r="C11640">
        <v>12</v>
      </c>
      <c r="D11640" s="1" t="s">
        <v>86825</v>
      </c>
      <c r="E11640">
        <v>1981.864</v>
      </c>
      <c r="F11640">
        <v>217</v>
      </c>
    </row>
    <row r="11641" spans="1:6">
      <c r="A11641">
        <v>1981</v>
      </c>
      <c r="B11641">
        <v>11</v>
      </c>
      <c r="C11641">
        <v>13</v>
      </c>
      <c r="D11641" s="1" t="s">
        <v>86826</v>
      </c>
      <c r="E11641">
        <v>1981.867</v>
      </c>
      <c r="F11641">
        <v>214</v>
      </c>
    </row>
    <row r="11642" spans="1:6">
      <c r="A11642">
        <v>1981</v>
      </c>
      <c r="B11642">
        <v>11</v>
      </c>
      <c r="C11642">
        <v>14</v>
      </c>
      <c r="D11642" s="1" t="s">
        <v>86827</v>
      </c>
      <c r="E11642">
        <v>1981.87</v>
      </c>
      <c r="F11642">
        <v>241</v>
      </c>
    </row>
    <row r="11643" spans="1:6">
      <c r="A11643">
        <v>1981</v>
      </c>
      <c r="B11643">
        <v>11</v>
      </c>
      <c r="C11643">
        <v>15</v>
      </c>
      <c r="D11643" s="1" t="s">
        <v>86828</v>
      </c>
      <c r="E11643">
        <v>1981.873</v>
      </c>
      <c r="F11643">
        <v>188</v>
      </c>
    </row>
    <row r="11644" spans="1:6">
      <c r="A11644">
        <v>1981</v>
      </c>
      <c r="B11644">
        <v>11</v>
      </c>
      <c r="C11644">
        <v>16</v>
      </c>
      <c r="D11644" s="1" t="s">
        <v>86829</v>
      </c>
      <c r="E11644">
        <v>1981.875</v>
      </c>
      <c r="F11644">
        <v>171</v>
      </c>
    </row>
    <row r="11645" spans="1:6">
      <c r="A11645">
        <v>1981</v>
      </c>
      <c r="B11645">
        <v>11</v>
      </c>
      <c r="C11645">
        <v>17</v>
      </c>
      <c r="D11645" s="1" t="s">
        <v>86830</v>
      </c>
      <c r="E11645">
        <v>1981.8779999999999</v>
      </c>
      <c r="F11645">
        <v>139</v>
      </c>
    </row>
    <row r="11646" spans="1:6">
      <c r="A11646">
        <v>1981</v>
      </c>
      <c r="B11646">
        <v>11</v>
      </c>
      <c r="C11646">
        <v>18</v>
      </c>
      <c r="D11646" s="1" t="s">
        <v>86831</v>
      </c>
      <c r="E11646">
        <v>1981.8810000000001</v>
      </c>
      <c r="F11646">
        <v>146</v>
      </c>
    </row>
    <row r="11647" spans="1:6">
      <c r="A11647">
        <v>1981</v>
      </c>
      <c r="B11647">
        <v>11</v>
      </c>
      <c r="C11647">
        <v>19</v>
      </c>
      <c r="D11647" s="1" t="s">
        <v>86832</v>
      </c>
      <c r="E11647">
        <v>1981.884</v>
      </c>
      <c r="F11647">
        <v>122</v>
      </c>
    </row>
    <row r="11648" spans="1:6">
      <c r="A11648">
        <v>1981</v>
      </c>
      <c r="B11648">
        <v>11</v>
      </c>
      <c r="C11648">
        <v>20</v>
      </c>
      <c r="D11648" s="1" t="s">
        <v>86833</v>
      </c>
      <c r="E11648">
        <v>1981.886</v>
      </c>
      <c r="F11648">
        <v>111</v>
      </c>
    </row>
    <row r="11649" spans="1:6">
      <c r="A11649">
        <v>1981</v>
      </c>
      <c r="B11649">
        <v>11</v>
      </c>
      <c r="C11649">
        <v>21</v>
      </c>
      <c r="D11649" s="1" t="s">
        <v>86834</v>
      </c>
      <c r="E11649">
        <v>1981.8889999999999</v>
      </c>
      <c r="F11649">
        <v>111</v>
      </c>
    </row>
    <row r="11650" spans="1:6">
      <c r="A11650">
        <v>1981</v>
      </c>
      <c r="B11650">
        <v>11</v>
      </c>
      <c r="C11650">
        <v>22</v>
      </c>
      <c r="D11650" s="1" t="s">
        <v>86835</v>
      </c>
      <c r="E11650">
        <v>1981.8920000000001</v>
      </c>
      <c r="F11650">
        <v>99</v>
      </c>
    </row>
    <row r="11651" spans="1:6">
      <c r="A11651">
        <v>1981</v>
      </c>
      <c r="B11651">
        <v>11</v>
      </c>
      <c r="C11651">
        <v>23</v>
      </c>
      <c r="D11651" s="1" t="s">
        <v>86836</v>
      </c>
      <c r="E11651">
        <v>1981.895</v>
      </c>
      <c r="F11651">
        <v>88</v>
      </c>
    </row>
    <row r="11652" spans="1:6">
      <c r="A11652">
        <v>1981</v>
      </c>
      <c r="B11652">
        <v>11</v>
      </c>
      <c r="C11652">
        <v>24</v>
      </c>
      <c r="D11652" s="1" t="s">
        <v>86837</v>
      </c>
      <c r="E11652">
        <v>1981.8969999999999</v>
      </c>
      <c r="F11652">
        <v>80</v>
      </c>
    </row>
    <row r="11653" spans="1:6">
      <c r="A11653">
        <v>1981</v>
      </c>
      <c r="B11653">
        <v>11</v>
      </c>
      <c r="C11653">
        <v>25</v>
      </c>
      <c r="D11653" s="1" t="s">
        <v>86838</v>
      </c>
      <c r="E11653">
        <v>1981.9</v>
      </c>
      <c r="F11653">
        <v>81</v>
      </c>
    </row>
    <row r="11654" spans="1:6">
      <c r="A11654">
        <v>1981</v>
      </c>
      <c r="B11654">
        <v>11</v>
      </c>
      <c r="C11654">
        <v>26</v>
      </c>
      <c r="D11654" s="1" t="s">
        <v>86839</v>
      </c>
      <c r="E11654">
        <v>1981.903</v>
      </c>
      <c r="F11654">
        <v>81</v>
      </c>
    </row>
    <row r="11655" spans="1:6">
      <c r="A11655">
        <v>1981</v>
      </c>
      <c r="B11655">
        <v>11</v>
      </c>
      <c r="C11655">
        <v>27</v>
      </c>
      <c r="D11655" s="1" t="s">
        <v>86840</v>
      </c>
      <c r="E11655">
        <v>1981.905</v>
      </c>
      <c r="F11655">
        <v>104</v>
      </c>
    </row>
    <row r="11656" spans="1:6">
      <c r="A11656">
        <v>1981</v>
      </c>
      <c r="B11656">
        <v>11</v>
      </c>
      <c r="C11656">
        <v>28</v>
      </c>
      <c r="D11656" s="1" t="s">
        <v>86841</v>
      </c>
      <c r="E11656">
        <v>1981.9079999999999</v>
      </c>
      <c r="F11656">
        <v>176</v>
      </c>
    </row>
    <row r="11657" spans="1:6">
      <c r="A11657">
        <v>1981</v>
      </c>
      <c r="B11657">
        <v>11</v>
      </c>
      <c r="C11657">
        <v>29</v>
      </c>
      <c r="D11657" s="1" t="s">
        <v>86842</v>
      </c>
      <c r="E11657">
        <v>1981.9110000000001</v>
      </c>
      <c r="F11657">
        <v>200</v>
      </c>
    </row>
    <row r="11658" spans="1:6">
      <c r="A11658">
        <v>1981</v>
      </c>
      <c r="B11658">
        <v>11</v>
      </c>
      <c r="C11658">
        <v>30</v>
      </c>
      <c r="D11658" s="1" t="s">
        <v>86843</v>
      </c>
      <c r="E11658">
        <v>1981.914</v>
      </c>
      <c r="F11658">
        <v>223</v>
      </c>
    </row>
    <row r="11659" spans="1:6">
      <c r="A11659">
        <v>1981</v>
      </c>
      <c r="B11659">
        <v>12</v>
      </c>
      <c r="C11659">
        <v>1</v>
      </c>
      <c r="D11659" s="1" t="s">
        <v>86844</v>
      </c>
      <c r="E11659">
        <v>1981.9159999999999</v>
      </c>
      <c r="F11659">
        <v>251</v>
      </c>
    </row>
    <row r="11660" spans="1:6">
      <c r="A11660">
        <v>1981</v>
      </c>
      <c r="B11660">
        <v>12</v>
      </c>
      <c r="C11660">
        <v>2</v>
      </c>
      <c r="D11660" s="1" t="s">
        <v>86845</v>
      </c>
      <c r="E11660">
        <v>1981.9190000000001</v>
      </c>
      <c r="F11660">
        <v>256</v>
      </c>
    </row>
    <row r="11661" spans="1:6">
      <c r="A11661">
        <v>1981</v>
      </c>
      <c r="B11661">
        <v>12</v>
      </c>
      <c r="C11661">
        <v>3</v>
      </c>
      <c r="D11661" s="1" t="s">
        <v>86846</v>
      </c>
      <c r="E11661">
        <v>1981.922</v>
      </c>
      <c r="F11661">
        <v>276</v>
      </c>
    </row>
    <row r="11662" spans="1:6">
      <c r="A11662">
        <v>1981</v>
      </c>
      <c r="B11662">
        <v>12</v>
      </c>
      <c r="C11662">
        <v>4</v>
      </c>
      <c r="D11662" s="1" t="s">
        <v>86847</v>
      </c>
      <c r="E11662">
        <v>1981.925</v>
      </c>
      <c r="F11662">
        <v>276</v>
      </c>
    </row>
    <row r="11663" spans="1:6">
      <c r="A11663">
        <v>1981</v>
      </c>
      <c r="B11663">
        <v>12</v>
      </c>
      <c r="C11663">
        <v>5</v>
      </c>
      <c r="D11663" s="1" t="s">
        <v>86848</v>
      </c>
      <c r="E11663">
        <v>1981.9269999999999</v>
      </c>
      <c r="F11663">
        <v>285</v>
      </c>
    </row>
    <row r="11664" spans="1:6">
      <c r="A11664">
        <v>1981</v>
      </c>
      <c r="B11664">
        <v>12</v>
      </c>
      <c r="C11664">
        <v>6</v>
      </c>
      <c r="D11664" s="1" t="s">
        <v>86849</v>
      </c>
      <c r="E11664">
        <v>1981.93</v>
      </c>
      <c r="F11664">
        <v>305</v>
      </c>
    </row>
    <row r="11665" spans="1:6">
      <c r="A11665">
        <v>1981</v>
      </c>
      <c r="B11665">
        <v>12</v>
      </c>
      <c r="C11665">
        <v>7</v>
      </c>
      <c r="D11665" s="1" t="s">
        <v>86850</v>
      </c>
      <c r="E11665">
        <v>1981.933</v>
      </c>
      <c r="F11665">
        <v>318</v>
      </c>
    </row>
    <row r="11666" spans="1:6">
      <c r="A11666">
        <v>1981</v>
      </c>
      <c r="B11666">
        <v>12</v>
      </c>
      <c r="C11666">
        <v>8</v>
      </c>
      <c r="D11666" s="1" t="s">
        <v>86851</v>
      </c>
      <c r="E11666">
        <v>1981.9359999999999</v>
      </c>
      <c r="F11666">
        <v>324</v>
      </c>
    </row>
    <row r="11667" spans="1:6">
      <c r="A11667">
        <v>1981</v>
      </c>
      <c r="B11667">
        <v>12</v>
      </c>
      <c r="C11667">
        <v>9</v>
      </c>
      <c r="D11667" s="1" t="s">
        <v>86852</v>
      </c>
      <c r="E11667">
        <v>1981.9380000000001</v>
      </c>
      <c r="F11667">
        <v>336</v>
      </c>
    </row>
    <row r="11668" spans="1:6">
      <c r="A11668">
        <v>1981</v>
      </c>
      <c r="B11668">
        <v>12</v>
      </c>
      <c r="C11668">
        <v>10</v>
      </c>
      <c r="D11668" s="1" t="s">
        <v>86853</v>
      </c>
      <c r="E11668">
        <v>1981.941</v>
      </c>
      <c r="F11668">
        <v>329</v>
      </c>
    </row>
    <row r="11669" spans="1:6">
      <c r="A11669">
        <v>1981</v>
      </c>
      <c r="B11669">
        <v>12</v>
      </c>
      <c r="C11669">
        <v>11</v>
      </c>
      <c r="D11669" s="1" t="s">
        <v>86854</v>
      </c>
      <c r="E11669">
        <v>1981.944</v>
      </c>
      <c r="F11669">
        <v>342</v>
      </c>
    </row>
    <row r="11670" spans="1:6">
      <c r="A11670">
        <v>1981</v>
      </c>
      <c r="B11670">
        <v>12</v>
      </c>
      <c r="C11670">
        <v>12</v>
      </c>
      <c r="D11670" s="1" t="s">
        <v>86855</v>
      </c>
      <c r="E11670">
        <v>1981.9469999999999</v>
      </c>
      <c r="F11670">
        <v>312</v>
      </c>
    </row>
    <row r="11671" spans="1:6">
      <c r="A11671">
        <v>1981</v>
      </c>
      <c r="B11671">
        <v>12</v>
      </c>
      <c r="C11671">
        <v>13</v>
      </c>
      <c r="D11671" s="1" t="s">
        <v>86856</v>
      </c>
      <c r="E11671">
        <v>1981.9490000000001</v>
      </c>
      <c r="F11671">
        <v>241</v>
      </c>
    </row>
    <row r="11672" spans="1:6">
      <c r="A11672">
        <v>1981</v>
      </c>
      <c r="B11672">
        <v>12</v>
      </c>
      <c r="C11672">
        <v>14</v>
      </c>
      <c r="D11672" s="1" t="s">
        <v>86857</v>
      </c>
      <c r="E11672">
        <v>1981.952</v>
      </c>
      <c r="F11672">
        <v>207</v>
      </c>
    </row>
    <row r="11673" spans="1:6">
      <c r="A11673">
        <v>1981</v>
      </c>
      <c r="B11673">
        <v>12</v>
      </c>
      <c r="C11673">
        <v>15</v>
      </c>
      <c r="D11673" s="1" t="s">
        <v>86858</v>
      </c>
      <c r="E11673">
        <v>1981.9549999999999</v>
      </c>
      <c r="F11673">
        <v>147</v>
      </c>
    </row>
    <row r="11674" spans="1:6">
      <c r="A11674">
        <v>1981</v>
      </c>
      <c r="B11674">
        <v>12</v>
      </c>
      <c r="C11674">
        <v>16</v>
      </c>
      <c r="D11674" s="1" t="s">
        <v>86859</v>
      </c>
      <c r="E11674">
        <v>1981.9580000000001</v>
      </c>
      <c r="F11674">
        <v>86</v>
      </c>
    </row>
    <row r="11675" spans="1:6">
      <c r="A11675">
        <v>1981</v>
      </c>
      <c r="B11675">
        <v>12</v>
      </c>
      <c r="C11675">
        <v>17</v>
      </c>
      <c r="D11675" s="1" t="s">
        <v>86860</v>
      </c>
      <c r="E11675">
        <v>1981.96</v>
      </c>
      <c r="F11675">
        <v>104</v>
      </c>
    </row>
    <row r="11676" spans="1:6">
      <c r="A11676">
        <v>1981</v>
      </c>
      <c r="B11676">
        <v>12</v>
      </c>
      <c r="C11676">
        <v>18</v>
      </c>
      <c r="D11676" s="1" t="s">
        <v>86861</v>
      </c>
      <c r="E11676">
        <v>1981.963</v>
      </c>
      <c r="F11676">
        <v>103</v>
      </c>
    </row>
    <row r="11677" spans="1:6">
      <c r="A11677">
        <v>1981</v>
      </c>
      <c r="B11677">
        <v>12</v>
      </c>
      <c r="C11677">
        <v>19</v>
      </c>
      <c r="D11677" s="1" t="s">
        <v>86862</v>
      </c>
      <c r="E11677">
        <v>1981.9659999999999</v>
      </c>
      <c r="F11677">
        <v>96</v>
      </c>
    </row>
    <row r="11678" spans="1:6">
      <c r="A11678">
        <v>1981</v>
      </c>
      <c r="B11678">
        <v>12</v>
      </c>
      <c r="C11678">
        <v>20</v>
      </c>
      <c r="D11678" s="1" t="s">
        <v>86863</v>
      </c>
      <c r="E11678">
        <v>1981.9680000000001</v>
      </c>
      <c r="F11678">
        <v>74</v>
      </c>
    </row>
    <row r="11679" spans="1:6">
      <c r="A11679">
        <v>1981</v>
      </c>
      <c r="B11679">
        <v>12</v>
      </c>
      <c r="C11679">
        <v>21</v>
      </c>
      <c r="D11679" s="1" t="s">
        <v>86864</v>
      </c>
      <c r="E11679">
        <v>1981.971</v>
      </c>
      <c r="F11679">
        <v>85</v>
      </c>
    </row>
    <row r="11680" spans="1:6">
      <c r="A11680">
        <v>1981</v>
      </c>
      <c r="B11680">
        <v>12</v>
      </c>
      <c r="C11680">
        <v>22</v>
      </c>
      <c r="D11680" s="1" t="s">
        <v>86865</v>
      </c>
      <c r="E11680">
        <v>1981.9739999999999</v>
      </c>
      <c r="F11680">
        <v>98</v>
      </c>
    </row>
    <row r="11681" spans="1:6">
      <c r="A11681">
        <v>1981</v>
      </c>
      <c r="B11681">
        <v>12</v>
      </c>
      <c r="C11681">
        <v>23</v>
      </c>
      <c r="D11681" s="1" t="s">
        <v>86866</v>
      </c>
      <c r="E11681">
        <v>1981.9770000000001</v>
      </c>
      <c r="F11681">
        <v>112</v>
      </c>
    </row>
    <row r="11682" spans="1:6">
      <c r="A11682">
        <v>1981</v>
      </c>
      <c r="B11682">
        <v>12</v>
      </c>
      <c r="C11682">
        <v>24</v>
      </c>
      <c r="D11682" s="1" t="s">
        <v>86867</v>
      </c>
      <c r="E11682">
        <v>1981.979</v>
      </c>
      <c r="F11682">
        <v>89</v>
      </c>
    </row>
    <row r="11683" spans="1:6">
      <c r="A11683">
        <v>1981</v>
      </c>
      <c r="B11683">
        <v>12</v>
      </c>
      <c r="C11683">
        <v>25</v>
      </c>
      <c r="D11683" s="1" t="s">
        <v>86868</v>
      </c>
      <c r="E11683">
        <v>1981.982</v>
      </c>
      <c r="F11683">
        <v>81</v>
      </c>
    </row>
    <row r="11684" spans="1:6">
      <c r="A11684">
        <v>1981</v>
      </c>
      <c r="B11684">
        <v>12</v>
      </c>
      <c r="C11684">
        <v>26</v>
      </c>
      <c r="D11684" s="1" t="s">
        <v>86869</v>
      </c>
      <c r="E11684">
        <v>1981.9849999999999</v>
      </c>
      <c r="F11684">
        <v>130</v>
      </c>
    </row>
    <row r="11685" spans="1:6">
      <c r="A11685">
        <v>1981</v>
      </c>
      <c r="B11685">
        <v>12</v>
      </c>
      <c r="C11685">
        <v>27</v>
      </c>
      <c r="D11685" s="1" t="s">
        <v>86870</v>
      </c>
      <c r="E11685">
        <v>1981.9880000000001</v>
      </c>
      <c r="F11685">
        <v>135</v>
      </c>
    </row>
    <row r="11686" spans="1:6">
      <c r="A11686">
        <v>1981</v>
      </c>
      <c r="B11686">
        <v>12</v>
      </c>
      <c r="C11686">
        <v>28</v>
      </c>
      <c r="D11686" s="1" t="s">
        <v>86871</v>
      </c>
      <c r="E11686">
        <v>1981.99</v>
      </c>
      <c r="F11686">
        <v>177</v>
      </c>
    </row>
    <row r="11687" spans="1:6">
      <c r="A11687">
        <v>1981</v>
      </c>
      <c r="B11687">
        <v>12</v>
      </c>
      <c r="C11687">
        <v>29</v>
      </c>
      <c r="D11687" s="1" t="s">
        <v>86872</v>
      </c>
      <c r="E11687">
        <v>1981.9929999999999</v>
      </c>
      <c r="F11687">
        <v>172</v>
      </c>
    </row>
    <row r="11688" spans="1:6">
      <c r="A11688">
        <v>1981</v>
      </c>
      <c r="B11688">
        <v>12</v>
      </c>
      <c r="C11688">
        <v>30</v>
      </c>
      <c r="D11688" s="1" t="s">
        <v>86873</v>
      </c>
      <c r="E11688">
        <v>1981.9960000000001</v>
      </c>
      <c r="F11688">
        <v>146</v>
      </c>
    </row>
    <row r="11689" spans="1:6">
      <c r="A11689">
        <v>1981</v>
      </c>
      <c r="B11689">
        <v>12</v>
      </c>
      <c r="C11689">
        <v>31</v>
      </c>
      <c r="D11689" s="1" t="s">
        <v>86874</v>
      </c>
      <c r="E11689">
        <v>1981.999</v>
      </c>
      <c r="F11689">
        <v>164</v>
      </c>
    </row>
    <row r="11690" spans="1:6">
      <c r="A11690">
        <v>1982</v>
      </c>
      <c r="B11690">
        <v>1</v>
      </c>
      <c r="C11690">
        <v>1</v>
      </c>
      <c r="D11690" s="1" t="s">
        <v>86875</v>
      </c>
      <c r="E11690">
        <v>1982.001</v>
      </c>
      <c r="F11690">
        <v>124</v>
      </c>
    </row>
    <row r="11691" spans="1:6">
      <c r="A11691">
        <v>1982</v>
      </c>
      <c r="B11691">
        <v>1</v>
      </c>
      <c r="C11691">
        <v>2</v>
      </c>
      <c r="D11691" s="1" t="s">
        <v>86876</v>
      </c>
      <c r="E11691">
        <v>1982.0039999999999</v>
      </c>
      <c r="F11691">
        <v>127</v>
      </c>
    </row>
    <row r="11692" spans="1:6">
      <c r="A11692">
        <v>1982</v>
      </c>
      <c r="B11692">
        <v>1</v>
      </c>
      <c r="C11692">
        <v>3</v>
      </c>
      <c r="D11692" s="1" t="s">
        <v>86877</v>
      </c>
      <c r="E11692">
        <v>1982.0070000000001</v>
      </c>
      <c r="F11692">
        <v>151</v>
      </c>
    </row>
    <row r="11693" spans="1:6">
      <c r="A11693">
        <v>1982</v>
      </c>
      <c r="B11693">
        <v>1</v>
      </c>
      <c r="C11693">
        <v>4</v>
      </c>
      <c r="D11693" s="1" t="s">
        <v>86878</v>
      </c>
      <c r="E11693">
        <v>1982.01</v>
      </c>
      <c r="F11693">
        <v>147</v>
      </c>
    </row>
    <row r="11694" spans="1:6">
      <c r="A11694">
        <v>1982</v>
      </c>
      <c r="B11694">
        <v>1</v>
      </c>
      <c r="C11694">
        <v>5</v>
      </c>
      <c r="D11694" s="1" t="s">
        <v>86879</v>
      </c>
      <c r="E11694">
        <v>1982.0119999999999</v>
      </c>
      <c r="F11694">
        <v>151</v>
      </c>
    </row>
    <row r="11695" spans="1:6">
      <c r="A11695">
        <v>1982</v>
      </c>
      <c r="B11695">
        <v>1</v>
      </c>
      <c r="C11695">
        <v>6</v>
      </c>
      <c r="D11695" s="1" t="s">
        <v>86880</v>
      </c>
      <c r="E11695">
        <v>1982.0150000000001</v>
      </c>
      <c r="F11695">
        <v>116</v>
      </c>
    </row>
    <row r="11696" spans="1:6">
      <c r="A11696">
        <v>1982</v>
      </c>
      <c r="B11696">
        <v>1</v>
      </c>
      <c r="C11696">
        <v>7</v>
      </c>
      <c r="D11696" s="1" t="s">
        <v>86881</v>
      </c>
      <c r="E11696">
        <v>1982.018</v>
      </c>
      <c r="F11696">
        <v>127</v>
      </c>
    </row>
    <row r="11697" spans="1:6">
      <c r="A11697">
        <v>1982</v>
      </c>
      <c r="B11697">
        <v>1</v>
      </c>
      <c r="C11697">
        <v>8</v>
      </c>
      <c r="D11697" s="1" t="s">
        <v>86882</v>
      </c>
      <c r="E11697">
        <v>1982.021</v>
      </c>
      <c r="F11697">
        <v>131</v>
      </c>
    </row>
    <row r="11698" spans="1:6">
      <c r="A11698">
        <v>1982</v>
      </c>
      <c r="B11698">
        <v>1</v>
      </c>
      <c r="C11698">
        <v>9</v>
      </c>
      <c r="D11698" s="1" t="s">
        <v>86883</v>
      </c>
      <c r="E11698">
        <v>1982.0229999999999</v>
      </c>
      <c r="F11698">
        <v>132</v>
      </c>
    </row>
    <row r="11699" spans="1:6">
      <c r="A11699">
        <v>1982</v>
      </c>
      <c r="B11699">
        <v>1</v>
      </c>
      <c r="C11699">
        <v>10</v>
      </c>
      <c r="D11699" s="1" t="s">
        <v>86884</v>
      </c>
      <c r="E11699">
        <v>1982.0260000000001</v>
      </c>
      <c r="F11699">
        <v>115</v>
      </c>
    </row>
    <row r="11700" spans="1:6">
      <c r="A11700">
        <v>1982</v>
      </c>
      <c r="B11700">
        <v>1</v>
      </c>
      <c r="C11700">
        <v>11</v>
      </c>
      <c r="D11700" s="1" t="s">
        <v>86885</v>
      </c>
      <c r="E11700">
        <v>1982.029</v>
      </c>
      <c r="F11700">
        <v>62</v>
      </c>
    </row>
    <row r="11701" spans="1:6">
      <c r="A11701">
        <v>1982</v>
      </c>
      <c r="B11701">
        <v>1</v>
      </c>
      <c r="C11701">
        <v>12</v>
      </c>
      <c r="D11701" s="1" t="s">
        <v>86886</v>
      </c>
      <c r="E11701">
        <v>1982.0319999999999</v>
      </c>
      <c r="F11701">
        <v>70</v>
      </c>
    </row>
    <row r="11702" spans="1:6">
      <c r="A11702">
        <v>1982</v>
      </c>
      <c r="B11702">
        <v>1</v>
      </c>
      <c r="C11702">
        <v>13</v>
      </c>
      <c r="D11702" s="1" t="s">
        <v>86887</v>
      </c>
      <c r="E11702">
        <v>1982.0340000000001</v>
      </c>
      <c r="F11702">
        <v>69</v>
      </c>
    </row>
    <row r="11703" spans="1:6">
      <c r="A11703">
        <v>1982</v>
      </c>
      <c r="B11703">
        <v>1</v>
      </c>
      <c r="C11703">
        <v>14</v>
      </c>
      <c r="D11703" s="1" t="s">
        <v>86888</v>
      </c>
      <c r="E11703">
        <v>1982.037</v>
      </c>
      <c r="F11703">
        <v>78</v>
      </c>
    </row>
    <row r="11704" spans="1:6">
      <c r="A11704">
        <v>1982</v>
      </c>
      <c r="B11704">
        <v>1</v>
      </c>
      <c r="C11704">
        <v>15</v>
      </c>
      <c r="D11704" s="1" t="s">
        <v>86889</v>
      </c>
      <c r="E11704">
        <v>1982.04</v>
      </c>
      <c r="F11704">
        <v>109</v>
      </c>
    </row>
    <row r="11705" spans="1:6">
      <c r="A11705">
        <v>1982</v>
      </c>
      <c r="B11705">
        <v>1</v>
      </c>
      <c r="C11705">
        <v>16</v>
      </c>
      <c r="D11705" s="1" t="s">
        <v>86890</v>
      </c>
      <c r="E11705">
        <v>1982.0419999999999</v>
      </c>
      <c r="F11705">
        <v>102</v>
      </c>
    </row>
    <row r="11706" spans="1:6">
      <c r="A11706">
        <v>1982</v>
      </c>
      <c r="B11706">
        <v>1</v>
      </c>
      <c r="C11706">
        <v>17</v>
      </c>
      <c r="D11706" s="1" t="s">
        <v>86891</v>
      </c>
      <c r="E11706">
        <v>1982.0450000000001</v>
      </c>
      <c r="F11706">
        <v>150</v>
      </c>
    </row>
    <row r="11707" spans="1:6">
      <c r="A11707">
        <v>1982</v>
      </c>
      <c r="B11707">
        <v>1</v>
      </c>
      <c r="C11707">
        <v>18</v>
      </c>
      <c r="D11707" s="1" t="s">
        <v>86892</v>
      </c>
      <c r="E11707">
        <v>1982.048</v>
      </c>
      <c r="F11707">
        <v>187</v>
      </c>
    </row>
    <row r="11708" spans="1:6">
      <c r="A11708">
        <v>1982</v>
      </c>
      <c r="B11708">
        <v>1</v>
      </c>
      <c r="C11708">
        <v>19</v>
      </c>
      <c r="D11708" s="1" t="s">
        <v>86893</v>
      </c>
      <c r="E11708">
        <v>1982.0509999999999</v>
      </c>
      <c r="F11708">
        <v>193</v>
      </c>
    </row>
    <row r="11709" spans="1:6">
      <c r="A11709">
        <v>1982</v>
      </c>
      <c r="B11709">
        <v>1</v>
      </c>
      <c r="C11709">
        <v>20</v>
      </c>
      <c r="D11709" s="1" t="s">
        <v>86894</v>
      </c>
      <c r="E11709">
        <v>1982.0530000000001</v>
      </c>
      <c r="F11709">
        <v>181</v>
      </c>
    </row>
    <row r="11710" spans="1:6">
      <c r="A11710">
        <v>1982</v>
      </c>
      <c r="B11710">
        <v>1</v>
      </c>
      <c r="C11710">
        <v>21</v>
      </c>
      <c r="D11710" s="1" t="s">
        <v>86895</v>
      </c>
      <c r="E11710">
        <v>1982.056</v>
      </c>
      <c r="F11710">
        <v>181</v>
      </c>
    </row>
    <row r="11711" spans="1:6">
      <c r="A11711">
        <v>1982</v>
      </c>
      <c r="B11711">
        <v>1</v>
      </c>
      <c r="C11711">
        <v>22</v>
      </c>
      <c r="D11711" s="1" t="s">
        <v>86896</v>
      </c>
      <c r="E11711">
        <v>1982.059</v>
      </c>
      <c r="F11711">
        <v>163</v>
      </c>
    </row>
    <row r="11712" spans="1:6">
      <c r="A11712">
        <v>1982</v>
      </c>
      <c r="B11712">
        <v>1</v>
      </c>
      <c r="C11712">
        <v>23</v>
      </c>
      <c r="D11712" s="1" t="s">
        <v>86897</v>
      </c>
      <c r="E11712">
        <v>1982.0619999999999</v>
      </c>
      <c r="F11712">
        <v>125</v>
      </c>
    </row>
    <row r="11713" spans="1:6">
      <c r="A11713">
        <v>1982</v>
      </c>
      <c r="B11713">
        <v>1</v>
      </c>
      <c r="C11713">
        <v>24</v>
      </c>
      <c r="D11713" s="1" t="s">
        <v>86898</v>
      </c>
      <c r="E11713">
        <v>1982.0640000000001</v>
      </c>
      <c r="F11713">
        <v>94</v>
      </c>
    </row>
    <row r="11714" spans="1:6">
      <c r="A11714">
        <v>1982</v>
      </c>
      <c r="B11714">
        <v>1</v>
      </c>
      <c r="C11714">
        <v>25</v>
      </c>
      <c r="D11714" s="1" t="s">
        <v>86899</v>
      </c>
      <c r="E11714">
        <v>1982.067</v>
      </c>
      <c r="F11714">
        <v>110</v>
      </c>
    </row>
    <row r="11715" spans="1:6">
      <c r="A11715">
        <v>1982</v>
      </c>
      <c r="B11715">
        <v>1</v>
      </c>
      <c r="C11715">
        <v>26</v>
      </c>
      <c r="D11715" s="1" t="s">
        <v>86900</v>
      </c>
      <c r="E11715">
        <v>1982.07</v>
      </c>
      <c r="F11715">
        <v>160</v>
      </c>
    </row>
    <row r="11716" spans="1:6">
      <c r="A11716">
        <v>1982</v>
      </c>
      <c r="B11716">
        <v>1</v>
      </c>
      <c r="C11716">
        <v>27</v>
      </c>
      <c r="D11716" s="1" t="s">
        <v>86901</v>
      </c>
      <c r="E11716">
        <v>1982.0730000000001</v>
      </c>
      <c r="F11716">
        <v>168</v>
      </c>
    </row>
    <row r="11717" spans="1:6">
      <c r="A11717">
        <v>1982</v>
      </c>
      <c r="B11717">
        <v>1</v>
      </c>
      <c r="C11717">
        <v>28</v>
      </c>
      <c r="D11717" s="1" t="s">
        <v>86902</v>
      </c>
      <c r="E11717">
        <v>1982.075</v>
      </c>
      <c r="F11717">
        <v>226</v>
      </c>
    </row>
    <row r="11718" spans="1:6">
      <c r="A11718">
        <v>1982</v>
      </c>
      <c r="B11718">
        <v>1</v>
      </c>
      <c r="C11718">
        <v>29</v>
      </c>
      <c r="D11718" s="1" t="s">
        <v>86903</v>
      </c>
      <c r="E11718">
        <v>1982.078</v>
      </c>
      <c r="F11718">
        <v>291</v>
      </c>
    </row>
    <row r="11719" spans="1:6">
      <c r="A11719">
        <v>1982</v>
      </c>
      <c r="B11719">
        <v>1</v>
      </c>
      <c r="C11719">
        <v>30</v>
      </c>
      <c r="D11719" s="1" t="s">
        <v>86904</v>
      </c>
      <c r="E11719">
        <v>1982.0809999999999</v>
      </c>
      <c r="F11719">
        <v>284</v>
      </c>
    </row>
    <row r="11720" spans="1:6">
      <c r="A11720">
        <v>1982</v>
      </c>
      <c r="B11720">
        <v>1</v>
      </c>
      <c r="C11720">
        <v>31</v>
      </c>
      <c r="D11720" s="1" t="s">
        <v>86905</v>
      </c>
      <c r="E11720">
        <v>1982.0840000000001</v>
      </c>
      <c r="F11720">
        <v>319</v>
      </c>
    </row>
    <row r="11721" spans="1:6">
      <c r="A11721">
        <v>1982</v>
      </c>
      <c r="B11721">
        <v>2</v>
      </c>
      <c r="C11721">
        <v>1</v>
      </c>
      <c r="D11721" s="1" t="s">
        <v>86906</v>
      </c>
      <c r="E11721">
        <v>1982.086</v>
      </c>
      <c r="F11721">
        <v>364</v>
      </c>
    </row>
    <row r="11722" spans="1:6">
      <c r="A11722">
        <v>1982</v>
      </c>
      <c r="B11722">
        <v>2</v>
      </c>
      <c r="C11722">
        <v>2</v>
      </c>
      <c r="D11722" s="1" t="s">
        <v>86907</v>
      </c>
      <c r="E11722">
        <v>1982.0889999999999</v>
      </c>
      <c r="F11722">
        <v>340</v>
      </c>
    </row>
    <row r="11723" spans="1:6">
      <c r="A11723">
        <v>1982</v>
      </c>
      <c r="B11723">
        <v>2</v>
      </c>
      <c r="C11723">
        <v>3</v>
      </c>
      <c r="D11723" s="1" t="s">
        <v>86908</v>
      </c>
      <c r="E11723">
        <v>1982.0920000000001</v>
      </c>
      <c r="F11723">
        <v>328</v>
      </c>
    </row>
    <row r="11724" spans="1:6">
      <c r="A11724">
        <v>1982</v>
      </c>
      <c r="B11724">
        <v>2</v>
      </c>
      <c r="C11724">
        <v>4</v>
      </c>
      <c r="D11724" s="1" t="s">
        <v>86909</v>
      </c>
      <c r="E11724">
        <v>1982.095</v>
      </c>
      <c r="F11724">
        <v>312</v>
      </c>
    </row>
    <row r="11725" spans="1:6">
      <c r="A11725">
        <v>1982</v>
      </c>
      <c r="B11725">
        <v>2</v>
      </c>
      <c r="C11725">
        <v>5</v>
      </c>
      <c r="D11725" s="1" t="s">
        <v>86910</v>
      </c>
      <c r="E11725">
        <v>1982.097</v>
      </c>
      <c r="F11725">
        <v>309</v>
      </c>
    </row>
    <row r="11726" spans="1:6">
      <c r="A11726">
        <v>1982</v>
      </c>
      <c r="B11726">
        <v>2</v>
      </c>
      <c r="C11726">
        <v>6</v>
      </c>
      <c r="D11726" s="1" t="s">
        <v>86911</v>
      </c>
      <c r="E11726">
        <v>1982.1</v>
      </c>
      <c r="F11726">
        <v>325</v>
      </c>
    </row>
    <row r="11727" spans="1:6">
      <c r="A11727">
        <v>1982</v>
      </c>
      <c r="B11727">
        <v>2</v>
      </c>
      <c r="C11727">
        <v>7</v>
      </c>
      <c r="D11727" s="1" t="s">
        <v>86912</v>
      </c>
      <c r="E11727">
        <v>1982.1030000000001</v>
      </c>
      <c r="F11727">
        <v>319</v>
      </c>
    </row>
    <row r="11728" spans="1:6">
      <c r="A11728">
        <v>1982</v>
      </c>
      <c r="B11728">
        <v>2</v>
      </c>
      <c r="C11728">
        <v>8</v>
      </c>
      <c r="D11728" s="1" t="s">
        <v>86913</v>
      </c>
      <c r="E11728">
        <v>1982.105</v>
      </c>
      <c r="F11728">
        <v>328</v>
      </c>
    </row>
    <row r="11729" spans="1:6">
      <c r="A11729">
        <v>1982</v>
      </c>
      <c r="B11729">
        <v>2</v>
      </c>
      <c r="C11729">
        <v>9</v>
      </c>
      <c r="D11729" s="1" t="s">
        <v>86914</v>
      </c>
      <c r="E11729">
        <v>1982.1079999999999</v>
      </c>
      <c r="F11729">
        <v>298</v>
      </c>
    </row>
    <row r="11730" spans="1:6">
      <c r="A11730">
        <v>1982</v>
      </c>
      <c r="B11730">
        <v>2</v>
      </c>
      <c r="C11730">
        <v>10</v>
      </c>
      <c r="D11730" s="1" t="s">
        <v>86915</v>
      </c>
      <c r="E11730">
        <v>1982.1110000000001</v>
      </c>
      <c r="F11730">
        <v>256</v>
      </c>
    </row>
    <row r="11731" spans="1:6">
      <c r="A11731">
        <v>1982</v>
      </c>
      <c r="B11731">
        <v>2</v>
      </c>
      <c r="C11731">
        <v>11</v>
      </c>
      <c r="D11731" s="1" t="s">
        <v>86916</v>
      </c>
      <c r="E11731">
        <v>1982.114</v>
      </c>
      <c r="F11731">
        <v>223</v>
      </c>
    </row>
    <row r="11732" spans="1:6">
      <c r="A11732">
        <v>1982</v>
      </c>
      <c r="B11732">
        <v>2</v>
      </c>
      <c r="C11732">
        <v>12</v>
      </c>
      <c r="D11732" s="1" t="s">
        <v>86917</v>
      </c>
      <c r="E11732">
        <v>1982.116</v>
      </c>
      <c r="F11732">
        <v>220</v>
      </c>
    </row>
    <row r="11733" spans="1:6">
      <c r="A11733">
        <v>1982</v>
      </c>
      <c r="B11733">
        <v>2</v>
      </c>
      <c r="C11733">
        <v>13</v>
      </c>
      <c r="D11733" s="1" t="s">
        <v>86918</v>
      </c>
      <c r="E11733">
        <v>1982.1189999999999</v>
      </c>
      <c r="F11733">
        <v>229</v>
      </c>
    </row>
    <row r="11734" spans="1:6">
      <c r="A11734">
        <v>1982</v>
      </c>
      <c r="B11734">
        <v>2</v>
      </c>
      <c r="C11734">
        <v>14</v>
      </c>
      <c r="D11734" s="1" t="s">
        <v>86919</v>
      </c>
      <c r="E11734">
        <v>1982.1220000000001</v>
      </c>
      <c r="F11734">
        <v>200</v>
      </c>
    </row>
    <row r="11735" spans="1:6">
      <c r="A11735">
        <v>1982</v>
      </c>
      <c r="B11735">
        <v>2</v>
      </c>
      <c r="C11735">
        <v>15</v>
      </c>
      <c r="D11735" s="1" t="s">
        <v>86920</v>
      </c>
      <c r="E11735">
        <v>1982.125</v>
      </c>
      <c r="F11735">
        <v>189</v>
      </c>
    </row>
    <row r="11736" spans="1:6">
      <c r="A11736">
        <v>1982</v>
      </c>
      <c r="B11736">
        <v>2</v>
      </c>
      <c r="C11736">
        <v>16</v>
      </c>
      <c r="D11736" s="1" t="s">
        <v>86921</v>
      </c>
      <c r="E11736">
        <v>1982.127</v>
      </c>
      <c r="F11736">
        <v>157</v>
      </c>
    </row>
    <row r="11737" spans="1:6">
      <c r="A11737">
        <v>1982</v>
      </c>
      <c r="B11737">
        <v>2</v>
      </c>
      <c r="C11737">
        <v>17</v>
      </c>
      <c r="D11737" s="1" t="s">
        <v>86922</v>
      </c>
      <c r="E11737">
        <v>1982.13</v>
      </c>
      <c r="F11737">
        <v>169</v>
      </c>
    </row>
    <row r="11738" spans="1:6">
      <c r="A11738">
        <v>1982</v>
      </c>
      <c r="B11738">
        <v>2</v>
      </c>
      <c r="C11738">
        <v>18</v>
      </c>
      <c r="D11738" s="1" t="s">
        <v>86923</v>
      </c>
      <c r="E11738">
        <v>1982.133</v>
      </c>
      <c r="F11738">
        <v>145</v>
      </c>
    </row>
    <row r="11739" spans="1:6">
      <c r="A11739">
        <v>1982</v>
      </c>
      <c r="B11739">
        <v>2</v>
      </c>
      <c r="C11739">
        <v>19</v>
      </c>
      <c r="D11739" s="1" t="s">
        <v>86924</v>
      </c>
      <c r="E11739">
        <v>1982.136</v>
      </c>
      <c r="F11739">
        <v>151</v>
      </c>
    </row>
    <row r="11740" spans="1:6">
      <c r="A11740">
        <v>1982</v>
      </c>
      <c r="B11740">
        <v>2</v>
      </c>
      <c r="C11740">
        <v>20</v>
      </c>
      <c r="D11740" s="1" t="s">
        <v>86925</v>
      </c>
      <c r="E11740">
        <v>1982.1379999999999</v>
      </c>
      <c r="F11740">
        <v>168</v>
      </c>
    </row>
    <row r="11741" spans="1:6">
      <c r="A11741">
        <v>1982</v>
      </c>
      <c r="B11741">
        <v>2</v>
      </c>
      <c r="C11741">
        <v>21</v>
      </c>
      <c r="D11741" s="1" t="s">
        <v>86926</v>
      </c>
      <c r="E11741">
        <v>1982.1410000000001</v>
      </c>
      <c r="F11741">
        <v>169</v>
      </c>
    </row>
    <row r="11742" spans="1:6">
      <c r="A11742">
        <v>1982</v>
      </c>
      <c r="B11742">
        <v>2</v>
      </c>
      <c r="C11742">
        <v>22</v>
      </c>
      <c r="D11742" s="1" t="s">
        <v>86927</v>
      </c>
      <c r="E11742">
        <v>1982.144</v>
      </c>
      <c r="F11742">
        <v>141</v>
      </c>
    </row>
    <row r="11743" spans="1:6">
      <c r="A11743">
        <v>1982</v>
      </c>
      <c r="B11743">
        <v>2</v>
      </c>
      <c r="C11743">
        <v>23</v>
      </c>
      <c r="D11743" s="1" t="s">
        <v>86928</v>
      </c>
      <c r="E11743">
        <v>1982.1469999999999</v>
      </c>
      <c r="F11743">
        <v>137</v>
      </c>
    </row>
    <row r="11744" spans="1:6">
      <c r="A11744">
        <v>1982</v>
      </c>
      <c r="B11744">
        <v>2</v>
      </c>
      <c r="C11744">
        <v>24</v>
      </c>
      <c r="D11744" s="1" t="s">
        <v>86929</v>
      </c>
      <c r="E11744">
        <v>1982.1489999999999</v>
      </c>
      <c r="F11744">
        <v>169</v>
      </c>
    </row>
    <row r="11745" spans="1:6">
      <c r="A11745">
        <v>1982</v>
      </c>
      <c r="B11745">
        <v>2</v>
      </c>
      <c r="C11745">
        <v>25</v>
      </c>
      <c r="D11745" s="1" t="s">
        <v>86930</v>
      </c>
      <c r="E11745">
        <v>1982.152</v>
      </c>
      <c r="F11745">
        <v>181</v>
      </c>
    </row>
    <row r="11746" spans="1:6">
      <c r="A11746">
        <v>1982</v>
      </c>
      <c r="B11746">
        <v>2</v>
      </c>
      <c r="C11746">
        <v>26</v>
      </c>
      <c r="D11746" s="1" t="s">
        <v>86931</v>
      </c>
      <c r="E11746">
        <v>1982.155</v>
      </c>
      <c r="F11746">
        <v>192</v>
      </c>
    </row>
    <row r="11747" spans="1:6">
      <c r="A11747">
        <v>1982</v>
      </c>
      <c r="B11747">
        <v>2</v>
      </c>
      <c r="C11747">
        <v>27</v>
      </c>
      <c r="D11747" s="1" t="s">
        <v>86932</v>
      </c>
      <c r="E11747">
        <v>1982.1579999999999</v>
      </c>
      <c r="F11747">
        <v>217</v>
      </c>
    </row>
    <row r="11748" spans="1:6">
      <c r="A11748">
        <v>1982</v>
      </c>
      <c r="B11748">
        <v>2</v>
      </c>
      <c r="C11748">
        <v>28</v>
      </c>
      <c r="D11748" s="1" t="s">
        <v>86933</v>
      </c>
      <c r="E11748">
        <v>1982.16</v>
      </c>
      <c r="F11748">
        <v>230</v>
      </c>
    </row>
    <row r="11749" spans="1:6">
      <c r="A11749">
        <v>1982</v>
      </c>
      <c r="B11749">
        <v>3</v>
      </c>
      <c r="C11749">
        <v>1</v>
      </c>
      <c r="D11749" s="1" t="s">
        <v>86934</v>
      </c>
      <c r="E11749">
        <v>1982.163</v>
      </c>
      <c r="F11749">
        <v>242</v>
      </c>
    </row>
    <row r="11750" spans="1:6">
      <c r="A11750">
        <v>1982</v>
      </c>
      <c r="B11750">
        <v>3</v>
      </c>
      <c r="C11750">
        <v>2</v>
      </c>
      <c r="D11750" s="1" t="s">
        <v>86935</v>
      </c>
      <c r="E11750">
        <v>1982.1659999999999</v>
      </c>
      <c r="F11750">
        <v>250</v>
      </c>
    </row>
    <row r="11751" spans="1:6">
      <c r="A11751">
        <v>1982</v>
      </c>
      <c r="B11751">
        <v>3</v>
      </c>
      <c r="C11751">
        <v>3</v>
      </c>
      <c r="D11751" s="1" t="s">
        <v>86936</v>
      </c>
      <c r="E11751">
        <v>1982.1679999999999</v>
      </c>
      <c r="F11751">
        <v>252</v>
      </c>
    </row>
    <row r="11752" spans="1:6">
      <c r="A11752">
        <v>1982</v>
      </c>
      <c r="B11752">
        <v>3</v>
      </c>
      <c r="C11752">
        <v>4</v>
      </c>
      <c r="D11752" s="1" t="s">
        <v>86937</v>
      </c>
      <c r="E11752">
        <v>1982.171</v>
      </c>
      <c r="F11752">
        <v>254</v>
      </c>
    </row>
    <row r="11753" spans="1:6">
      <c r="A11753">
        <v>1982</v>
      </c>
      <c r="B11753">
        <v>3</v>
      </c>
      <c r="C11753">
        <v>5</v>
      </c>
      <c r="D11753" s="1" t="s">
        <v>86938</v>
      </c>
      <c r="E11753">
        <v>1982.174</v>
      </c>
      <c r="F11753">
        <v>234</v>
      </c>
    </row>
    <row r="11754" spans="1:6">
      <c r="A11754">
        <v>1982</v>
      </c>
      <c r="B11754">
        <v>3</v>
      </c>
      <c r="C11754">
        <v>6</v>
      </c>
      <c r="D11754" s="1" t="s">
        <v>86939</v>
      </c>
      <c r="E11754">
        <v>1982.1769999999999</v>
      </c>
      <c r="F11754">
        <v>237</v>
      </c>
    </row>
    <row r="11755" spans="1:6">
      <c r="A11755">
        <v>1982</v>
      </c>
      <c r="B11755">
        <v>3</v>
      </c>
      <c r="C11755">
        <v>7</v>
      </c>
      <c r="D11755" s="1" t="s">
        <v>86940</v>
      </c>
      <c r="E11755">
        <v>1982.1790000000001</v>
      </c>
      <c r="F11755">
        <v>210</v>
      </c>
    </row>
    <row r="11756" spans="1:6">
      <c r="A11756">
        <v>1982</v>
      </c>
      <c r="B11756">
        <v>3</v>
      </c>
      <c r="C11756">
        <v>8</v>
      </c>
      <c r="D11756" s="1" t="s">
        <v>86941</v>
      </c>
      <c r="E11756">
        <v>1982.182</v>
      </c>
      <c r="F11756">
        <v>201</v>
      </c>
    </row>
    <row r="11757" spans="1:6">
      <c r="A11757">
        <v>1982</v>
      </c>
      <c r="B11757">
        <v>3</v>
      </c>
      <c r="C11757">
        <v>9</v>
      </c>
      <c r="D11757" s="1" t="s">
        <v>86942</v>
      </c>
      <c r="E11757">
        <v>1982.1849999999999</v>
      </c>
      <c r="F11757">
        <v>167</v>
      </c>
    </row>
    <row r="11758" spans="1:6">
      <c r="A11758">
        <v>1982</v>
      </c>
      <c r="B11758">
        <v>3</v>
      </c>
      <c r="C11758">
        <v>10</v>
      </c>
      <c r="D11758" s="1" t="s">
        <v>86943</v>
      </c>
      <c r="E11758">
        <v>1982.1880000000001</v>
      </c>
      <c r="F11758">
        <v>175</v>
      </c>
    </row>
    <row r="11759" spans="1:6">
      <c r="A11759">
        <v>1982</v>
      </c>
      <c r="B11759">
        <v>3</v>
      </c>
      <c r="C11759">
        <v>11</v>
      </c>
      <c r="D11759" s="1" t="s">
        <v>86944</v>
      </c>
      <c r="E11759">
        <v>1982.19</v>
      </c>
      <c r="F11759">
        <v>171</v>
      </c>
    </row>
    <row r="11760" spans="1:6">
      <c r="A11760">
        <v>1982</v>
      </c>
      <c r="B11760">
        <v>3</v>
      </c>
      <c r="C11760">
        <v>12</v>
      </c>
      <c r="D11760" s="1" t="s">
        <v>86945</v>
      </c>
      <c r="E11760">
        <v>1982.193</v>
      </c>
      <c r="F11760">
        <v>194</v>
      </c>
    </row>
    <row r="11761" spans="1:6">
      <c r="A11761">
        <v>1982</v>
      </c>
      <c r="B11761">
        <v>3</v>
      </c>
      <c r="C11761">
        <v>13</v>
      </c>
      <c r="D11761" s="1" t="s">
        <v>86946</v>
      </c>
      <c r="E11761">
        <v>1982.1959999999999</v>
      </c>
      <c r="F11761">
        <v>223</v>
      </c>
    </row>
    <row r="11762" spans="1:6">
      <c r="A11762">
        <v>1982</v>
      </c>
      <c r="B11762">
        <v>3</v>
      </c>
      <c r="C11762">
        <v>14</v>
      </c>
      <c r="D11762" s="1" t="s">
        <v>86947</v>
      </c>
      <c r="E11762">
        <v>1982.1990000000001</v>
      </c>
      <c r="F11762">
        <v>220</v>
      </c>
    </row>
    <row r="11763" spans="1:6">
      <c r="A11763">
        <v>1982</v>
      </c>
      <c r="B11763">
        <v>3</v>
      </c>
      <c r="C11763">
        <v>15</v>
      </c>
      <c r="D11763" s="1" t="s">
        <v>86948</v>
      </c>
      <c r="E11763">
        <v>1982.201</v>
      </c>
      <c r="F11763">
        <v>201</v>
      </c>
    </row>
    <row r="11764" spans="1:6">
      <c r="A11764">
        <v>1982</v>
      </c>
      <c r="B11764">
        <v>3</v>
      </c>
      <c r="C11764">
        <v>16</v>
      </c>
      <c r="D11764" s="1" t="s">
        <v>86949</v>
      </c>
      <c r="E11764">
        <v>1982.204</v>
      </c>
      <c r="F11764">
        <v>224</v>
      </c>
    </row>
    <row r="11765" spans="1:6">
      <c r="A11765">
        <v>1982</v>
      </c>
      <c r="B11765">
        <v>3</v>
      </c>
      <c r="C11765">
        <v>17</v>
      </c>
      <c r="D11765" s="1" t="s">
        <v>86950</v>
      </c>
      <c r="E11765">
        <v>1982.2070000000001</v>
      </c>
      <c r="F11765">
        <v>259</v>
      </c>
    </row>
    <row r="11766" spans="1:6">
      <c r="A11766">
        <v>1982</v>
      </c>
      <c r="B11766">
        <v>3</v>
      </c>
      <c r="C11766">
        <v>18</v>
      </c>
      <c r="D11766" s="1" t="s">
        <v>86951</v>
      </c>
      <c r="E11766">
        <v>1982.21</v>
      </c>
      <c r="F11766">
        <v>242</v>
      </c>
    </row>
    <row r="11767" spans="1:6">
      <c r="A11767">
        <v>1982</v>
      </c>
      <c r="B11767">
        <v>3</v>
      </c>
      <c r="C11767">
        <v>19</v>
      </c>
      <c r="D11767" s="1" t="s">
        <v>86952</v>
      </c>
      <c r="E11767">
        <v>1982.212</v>
      </c>
      <c r="F11767">
        <v>240</v>
      </c>
    </row>
    <row r="11768" spans="1:6">
      <c r="A11768">
        <v>1982</v>
      </c>
      <c r="B11768">
        <v>3</v>
      </c>
      <c r="C11768">
        <v>20</v>
      </c>
      <c r="D11768" s="1" t="s">
        <v>86953</v>
      </c>
      <c r="E11768">
        <v>1982.2149999999999</v>
      </c>
      <c r="F11768">
        <v>230</v>
      </c>
    </row>
    <row r="11769" spans="1:6">
      <c r="A11769">
        <v>1982</v>
      </c>
      <c r="B11769">
        <v>3</v>
      </c>
      <c r="C11769">
        <v>21</v>
      </c>
      <c r="D11769" s="1" t="s">
        <v>86954</v>
      </c>
      <c r="E11769">
        <v>1982.2180000000001</v>
      </c>
      <c r="F11769">
        <v>220</v>
      </c>
    </row>
    <row r="11770" spans="1:6">
      <c r="A11770">
        <v>1982</v>
      </c>
      <c r="B11770">
        <v>3</v>
      </c>
      <c r="C11770">
        <v>22</v>
      </c>
      <c r="D11770" s="1" t="s">
        <v>86955</v>
      </c>
      <c r="E11770">
        <v>1982.221</v>
      </c>
      <c r="F11770">
        <v>210</v>
      </c>
    </row>
    <row r="11771" spans="1:6">
      <c r="A11771">
        <v>1982</v>
      </c>
      <c r="B11771">
        <v>3</v>
      </c>
      <c r="C11771">
        <v>23</v>
      </c>
      <c r="D11771" s="1" t="s">
        <v>86956</v>
      </c>
      <c r="E11771">
        <v>1982.223</v>
      </c>
      <c r="F11771">
        <v>207</v>
      </c>
    </row>
    <row r="11772" spans="1:6">
      <c r="A11772">
        <v>1982</v>
      </c>
      <c r="B11772">
        <v>3</v>
      </c>
      <c r="C11772">
        <v>24</v>
      </c>
      <c r="D11772" s="1" t="s">
        <v>86957</v>
      </c>
      <c r="E11772">
        <v>1982.2260000000001</v>
      </c>
      <c r="F11772">
        <v>175</v>
      </c>
    </row>
    <row r="11773" spans="1:6">
      <c r="A11773">
        <v>1982</v>
      </c>
      <c r="B11773">
        <v>3</v>
      </c>
      <c r="C11773">
        <v>25</v>
      </c>
      <c r="D11773" s="1" t="s">
        <v>86958</v>
      </c>
      <c r="E11773">
        <v>1982.229</v>
      </c>
      <c r="F11773">
        <v>219</v>
      </c>
    </row>
    <row r="11774" spans="1:6">
      <c r="A11774">
        <v>1982</v>
      </c>
      <c r="B11774">
        <v>3</v>
      </c>
      <c r="C11774">
        <v>26</v>
      </c>
      <c r="D11774" s="1" t="s">
        <v>86959</v>
      </c>
      <c r="E11774">
        <v>1982.232</v>
      </c>
      <c r="F11774">
        <v>211</v>
      </c>
    </row>
    <row r="11775" spans="1:6">
      <c r="A11775">
        <v>1982</v>
      </c>
      <c r="B11775">
        <v>3</v>
      </c>
      <c r="C11775">
        <v>27</v>
      </c>
      <c r="D11775" s="1" t="s">
        <v>86960</v>
      </c>
      <c r="E11775">
        <v>1982.2339999999999</v>
      </c>
      <c r="F11775">
        <v>262</v>
      </c>
    </row>
    <row r="11776" spans="1:6">
      <c r="A11776">
        <v>1982</v>
      </c>
      <c r="B11776">
        <v>3</v>
      </c>
      <c r="C11776">
        <v>28</v>
      </c>
      <c r="D11776" s="1" t="s">
        <v>86961</v>
      </c>
      <c r="E11776">
        <v>1982.2370000000001</v>
      </c>
      <c r="F11776">
        <v>257</v>
      </c>
    </row>
    <row r="11777" spans="1:6">
      <c r="A11777">
        <v>1982</v>
      </c>
      <c r="B11777">
        <v>3</v>
      </c>
      <c r="C11777">
        <v>29</v>
      </c>
      <c r="D11777" s="1" t="s">
        <v>86962</v>
      </c>
      <c r="E11777">
        <v>1982.24</v>
      </c>
      <c r="F11777">
        <v>243</v>
      </c>
    </row>
    <row r="11778" spans="1:6">
      <c r="A11778">
        <v>1982</v>
      </c>
      <c r="B11778">
        <v>3</v>
      </c>
      <c r="C11778">
        <v>30</v>
      </c>
      <c r="D11778" s="1" t="s">
        <v>86963</v>
      </c>
      <c r="E11778">
        <v>1982.242</v>
      </c>
      <c r="F11778">
        <v>233</v>
      </c>
    </row>
    <row r="11779" spans="1:6">
      <c r="A11779">
        <v>1982</v>
      </c>
      <c r="B11779">
        <v>3</v>
      </c>
      <c r="C11779">
        <v>31</v>
      </c>
      <c r="D11779" s="1" t="s">
        <v>86964</v>
      </c>
      <c r="E11779">
        <v>1982.2449999999999</v>
      </c>
      <c r="F11779">
        <v>190</v>
      </c>
    </row>
    <row r="11780" spans="1:6">
      <c r="A11780">
        <v>1982</v>
      </c>
      <c r="B11780">
        <v>4</v>
      </c>
      <c r="C11780">
        <v>1</v>
      </c>
      <c r="D11780" s="1" t="s">
        <v>86965</v>
      </c>
      <c r="E11780">
        <v>1982.248</v>
      </c>
      <c r="F11780">
        <v>202</v>
      </c>
    </row>
    <row r="11781" spans="1:6">
      <c r="A11781">
        <v>1982</v>
      </c>
      <c r="B11781">
        <v>4</v>
      </c>
      <c r="C11781">
        <v>2</v>
      </c>
      <c r="D11781" s="1" t="s">
        <v>86966</v>
      </c>
      <c r="E11781">
        <v>1982.251</v>
      </c>
      <c r="F11781">
        <v>160</v>
      </c>
    </row>
    <row r="11782" spans="1:6">
      <c r="A11782">
        <v>1982</v>
      </c>
      <c r="B11782">
        <v>4</v>
      </c>
      <c r="C11782">
        <v>3</v>
      </c>
      <c r="D11782" s="1" t="s">
        <v>86967</v>
      </c>
      <c r="E11782">
        <v>1982.2529999999999</v>
      </c>
      <c r="F11782">
        <v>211</v>
      </c>
    </row>
    <row r="11783" spans="1:6">
      <c r="A11783">
        <v>1982</v>
      </c>
      <c r="B11783">
        <v>4</v>
      </c>
      <c r="C11783">
        <v>4</v>
      </c>
      <c r="D11783" s="1" t="s">
        <v>86968</v>
      </c>
      <c r="E11783">
        <v>1982.2560000000001</v>
      </c>
      <c r="F11783">
        <v>191</v>
      </c>
    </row>
    <row r="11784" spans="1:6">
      <c r="A11784">
        <v>1982</v>
      </c>
      <c r="B11784">
        <v>4</v>
      </c>
      <c r="C11784">
        <v>5</v>
      </c>
      <c r="D11784" s="1" t="s">
        <v>86969</v>
      </c>
      <c r="E11784">
        <v>1982.259</v>
      </c>
      <c r="F11784">
        <v>156</v>
      </c>
    </row>
    <row r="11785" spans="1:6">
      <c r="A11785">
        <v>1982</v>
      </c>
      <c r="B11785">
        <v>4</v>
      </c>
      <c r="C11785">
        <v>6</v>
      </c>
      <c r="D11785" s="1" t="s">
        <v>86970</v>
      </c>
      <c r="E11785">
        <v>1982.2619999999999</v>
      </c>
      <c r="F11785">
        <v>163</v>
      </c>
    </row>
    <row r="11786" spans="1:6">
      <c r="A11786">
        <v>1982</v>
      </c>
      <c r="B11786">
        <v>4</v>
      </c>
      <c r="C11786">
        <v>7</v>
      </c>
      <c r="D11786" s="1" t="s">
        <v>86971</v>
      </c>
      <c r="E11786">
        <v>1982.2639999999999</v>
      </c>
      <c r="F11786">
        <v>181</v>
      </c>
    </row>
    <row r="11787" spans="1:6">
      <c r="A11787">
        <v>1982</v>
      </c>
      <c r="B11787">
        <v>4</v>
      </c>
      <c r="C11787">
        <v>8</v>
      </c>
      <c r="D11787" s="1" t="s">
        <v>86972</v>
      </c>
      <c r="E11787">
        <v>1982.2670000000001</v>
      </c>
      <c r="F11787">
        <v>183</v>
      </c>
    </row>
    <row r="11788" spans="1:6">
      <c r="A11788">
        <v>1982</v>
      </c>
      <c r="B11788">
        <v>4</v>
      </c>
      <c r="C11788">
        <v>9</v>
      </c>
      <c r="D11788" s="1" t="s">
        <v>86973</v>
      </c>
      <c r="E11788">
        <v>1982.27</v>
      </c>
      <c r="F11788">
        <v>184</v>
      </c>
    </row>
    <row r="11789" spans="1:6">
      <c r="A11789">
        <v>1982</v>
      </c>
      <c r="B11789">
        <v>4</v>
      </c>
      <c r="C11789">
        <v>10</v>
      </c>
      <c r="D11789" s="1" t="s">
        <v>86974</v>
      </c>
      <c r="E11789">
        <v>1982.2729999999999</v>
      </c>
      <c r="F11789">
        <v>193</v>
      </c>
    </row>
    <row r="11790" spans="1:6">
      <c r="A11790">
        <v>1982</v>
      </c>
      <c r="B11790">
        <v>4</v>
      </c>
      <c r="C11790">
        <v>11</v>
      </c>
      <c r="D11790" s="1" t="s">
        <v>86975</v>
      </c>
      <c r="E11790">
        <v>1982.2750000000001</v>
      </c>
      <c r="F11790">
        <v>212</v>
      </c>
    </row>
    <row r="11791" spans="1:6">
      <c r="A11791">
        <v>1982</v>
      </c>
      <c r="B11791">
        <v>4</v>
      </c>
      <c r="C11791">
        <v>12</v>
      </c>
      <c r="D11791" s="1" t="s">
        <v>86976</v>
      </c>
      <c r="E11791">
        <v>1982.278</v>
      </c>
      <c r="F11791">
        <v>198</v>
      </c>
    </row>
    <row r="11792" spans="1:6">
      <c r="A11792">
        <v>1982</v>
      </c>
      <c r="B11792">
        <v>4</v>
      </c>
      <c r="C11792">
        <v>13</v>
      </c>
      <c r="D11792" s="1" t="s">
        <v>86977</v>
      </c>
      <c r="E11792">
        <v>1982.2809999999999</v>
      </c>
      <c r="F11792">
        <v>186</v>
      </c>
    </row>
    <row r="11793" spans="1:6">
      <c r="A11793">
        <v>1982</v>
      </c>
      <c r="B11793">
        <v>4</v>
      </c>
      <c r="C11793">
        <v>14</v>
      </c>
      <c r="D11793" s="1" t="s">
        <v>86978</v>
      </c>
      <c r="E11793">
        <v>1982.2840000000001</v>
      </c>
      <c r="F11793">
        <v>190</v>
      </c>
    </row>
    <row r="11794" spans="1:6">
      <c r="A11794">
        <v>1982</v>
      </c>
      <c r="B11794">
        <v>4</v>
      </c>
      <c r="C11794">
        <v>15</v>
      </c>
      <c r="D11794" s="1" t="s">
        <v>86979</v>
      </c>
      <c r="E11794">
        <v>1982.2860000000001</v>
      </c>
      <c r="F11794">
        <v>177</v>
      </c>
    </row>
    <row r="11795" spans="1:6">
      <c r="A11795">
        <v>1982</v>
      </c>
      <c r="B11795">
        <v>4</v>
      </c>
      <c r="C11795">
        <v>16</v>
      </c>
      <c r="D11795" s="1" t="s">
        <v>86980</v>
      </c>
      <c r="E11795">
        <v>1982.289</v>
      </c>
      <c r="F11795">
        <v>170</v>
      </c>
    </row>
    <row r="11796" spans="1:6">
      <c r="A11796">
        <v>1982</v>
      </c>
      <c r="B11796">
        <v>4</v>
      </c>
      <c r="C11796">
        <v>17</v>
      </c>
      <c r="D11796" s="1" t="s">
        <v>86981</v>
      </c>
      <c r="E11796">
        <v>1982.2919999999999</v>
      </c>
      <c r="F11796">
        <v>151</v>
      </c>
    </row>
    <row r="11797" spans="1:6">
      <c r="A11797">
        <v>1982</v>
      </c>
      <c r="B11797">
        <v>4</v>
      </c>
      <c r="C11797">
        <v>18</v>
      </c>
      <c r="D11797" s="1" t="s">
        <v>86982</v>
      </c>
      <c r="E11797">
        <v>1982.2950000000001</v>
      </c>
      <c r="F11797">
        <v>127</v>
      </c>
    </row>
    <row r="11798" spans="1:6">
      <c r="A11798">
        <v>1982</v>
      </c>
      <c r="B11798">
        <v>4</v>
      </c>
      <c r="C11798">
        <v>19</v>
      </c>
      <c r="D11798" s="1" t="s">
        <v>86983</v>
      </c>
      <c r="E11798">
        <v>1982.297</v>
      </c>
      <c r="F11798">
        <v>121</v>
      </c>
    </row>
    <row r="11799" spans="1:6">
      <c r="A11799">
        <v>1982</v>
      </c>
      <c r="B11799">
        <v>4</v>
      </c>
      <c r="C11799">
        <v>20</v>
      </c>
      <c r="D11799" s="1" t="s">
        <v>86984</v>
      </c>
      <c r="E11799">
        <v>1982.3</v>
      </c>
      <c r="F11799">
        <v>130</v>
      </c>
    </row>
    <row r="11800" spans="1:6">
      <c r="A11800">
        <v>1982</v>
      </c>
      <c r="B11800">
        <v>4</v>
      </c>
      <c r="C11800">
        <v>21</v>
      </c>
      <c r="D11800" s="1" t="s">
        <v>86985</v>
      </c>
      <c r="E11800">
        <v>1982.3030000000001</v>
      </c>
      <c r="F11800">
        <v>127</v>
      </c>
    </row>
    <row r="11801" spans="1:6">
      <c r="A11801">
        <v>1982</v>
      </c>
      <c r="B11801">
        <v>4</v>
      </c>
      <c r="C11801">
        <v>22</v>
      </c>
      <c r="D11801" s="1" t="s">
        <v>86986</v>
      </c>
      <c r="E11801">
        <v>1982.3050000000001</v>
      </c>
      <c r="F11801">
        <v>152</v>
      </c>
    </row>
    <row r="11802" spans="1:6">
      <c r="A11802">
        <v>1982</v>
      </c>
      <c r="B11802">
        <v>4</v>
      </c>
      <c r="C11802">
        <v>23</v>
      </c>
      <c r="D11802" s="1" t="s">
        <v>86987</v>
      </c>
      <c r="E11802">
        <v>1982.308</v>
      </c>
      <c r="F11802">
        <v>193</v>
      </c>
    </row>
    <row r="11803" spans="1:6">
      <c r="A11803">
        <v>1982</v>
      </c>
      <c r="B11803">
        <v>4</v>
      </c>
      <c r="C11803">
        <v>24</v>
      </c>
      <c r="D11803" s="1" t="s">
        <v>86988</v>
      </c>
      <c r="E11803">
        <v>1982.3109999999999</v>
      </c>
      <c r="F11803">
        <v>202</v>
      </c>
    </row>
    <row r="11804" spans="1:6">
      <c r="A11804">
        <v>1982</v>
      </c>
      <c r="B11804">
        <v>4</v>
      </c>
      <c r="C11804">
        <v>25</v>
      </c>
      <c r="D11804" s="1" t="s">
        <v>86989</v>
      </c>
      <c r="E11804">
        <v>1982.3140000000001</v>
      </c>
      <c r="F11804">
        <v>208</v>
      </c>
    </row>
    <row r="11805" spans="1:6">
      <c r="A11805">
        <v>1982</v>
      </c>
      <c r="B11805">
        <v>4</v>
      </c>
      <c r="C11805">
        <v>26</v>
      </c>
      <c r="D11805" s="1" t="s">
        <v>86990</v>
      </c>
      <c r="E11805">
        <v>1982.316</v>
      </c>
      <c r="F11805">
        <v>209</v>
      </c>
    </row>
    <row r="11806" spans="1:6">
      <c r="A11806">
        <v>1982</v>
      </c>
      <c r="B11806">
        <v>4</v>
      </c>
      <c r="C11806">
        <v>27</v>
      </c>
      <c r="D11806" s="1" t="s">
        <v>86991</v>
      </c>
      <c r="E11806">
        <v>1982.319</v>
      </c>
      <c r="F11806">
        <v>176</v>
      </c>
    </row>
    <row r="11807" spans="1:6">
      <c r="A11807">
        <v>1982</v>
      </c>
      <c r="B11807">
        <v>4</v>
      </c>
      <c r="C11807">
        <v>28</v>
      </c>
      <c r="D11807" s="1" t="s">
        <v>86992</v>
      </c>
      <c r="E11807">
        <v>1982.3219999999999</v>
      </c>
      <c r="F11807">
        <v>126</v>
      </c>
    </row>
    <row r="11808" spans="1:6">
      <c r="A11808">
        <v>1982</v>
      </c>
      <c r="B11808">
        <v>4</v>
      </c>
      <c r="C11808">
        <v>29</v>
      </c>
      <c r="D11808" s="1" t="s">
        <v>86993</v>
      </c>
      <c r="E11808">
        <v>1982.325</v>
      </c>
      <c r="F11808">
        <v>119</v>
      </c>
    </row>
    <row r="11809" spans="1:6">
      <c r="A11809">
        <v>1982</v>
      </c>
      <c r="B11809">
        <v>4</v>
      </c>
      <c r="C11809">
        <v>30</v>
      </c>
      <c r="D11809" s="1" t="s">
        <v>86994</v>
      </c>
      <c r="E11809">
        <v>1982.327</v>
      </c>
      <c r="F11809">
        <v>110</v>
      </c>
    </row>
    <row r="11810" spans="1:6">
      <c r="A11810">
        <v>1982</v>
      </c>
      <c r="B11810">
        <v>5</v>
      </c>
      <c r="C11810">
        <v>1</v>
      </c>
      <c r="D11810" s="1" t="s">
        <v>86995</v>
      </c>
      <c r="E11810">
        <v>1982.33</v>
      </c>
      <c r="F11810">
        <v>91</v>
      </c>
    </row>
    <row r="11811" spans="1:6">
      <c r="A11811">
        <v>1982</v>
      </c>
      <c r="B11811">
        <v>5</v>
      </c>
      <c r="C11811">
        <v>2</v>
      </c>
      <c r="D11811" s="1" t="s">
        <v>86996</v>
      </c>
      <c r="E11811">
        <v>1982.3330000000001</v>
      </c>
      <c r="F11811">
        <v>83</v>
      </c>
    </row>
    <row r="11812" spans="1:6">
      <c r="A11812">
        <v>1982</v>
      </c>
      <c r="B11812">
        <v>5</v>
      </c>
      <c r="C11812">
        <v>3</v>
      </c>
      <c r="D11812" s="1" t="s">
        <v>86997</v>
      </c>
      <c r="E11812">
        <v>1982.336</v>
      </c>
      <c r="F11812">
        <v>67</v>
      </c>
    </row>
    <row r="11813" spans="1:6">
      <c r="A11813">
        <v>1982</v>
      </c>
      <c r="B11813">
        <v>5</v>
      </c>
      <c r="C11813">
        <v>4</v>
      </c>
      <c r="D11813" s="1" t="s">
        <v>86998</v>
      </c>
      <c r="E11813">
        <v>1982.338</v>
      </c>
      <c r="F11813">
        <v>84</v>
      </c>
    </row>
    <row r="11814" spans="1:6">
      <c r="A11814">
        <v>1982</v>
      </c>
      <c r="B11814">
        <v>5</v>
      </c>
      <c r="C11814">
        <v>5</v>
      </c>
      <c r="D11814" s="1" t="s">
        <v>86999</v>
      </c>
      <c r="E11814">
        <v>1982.3409999999999</v>
      </c>
      <c r="F11814">
        <v>91</v>
      </c>
    </row>
    <row r="11815" spans="1:6">
      <c r="A11815">
        <v>1982</v>
      </c>
      <c r="B11815">
        <v>5</v>
      </c>
      <c r="C11815">
        <v>6</v>
      </c>
      <c r="D11815" s="1" t="s">
        <v>87000</v>
      </c>
      <c r="E11815">
        <v>1982.3440000000001</v>
      </c>
      <c r="F11815">
        <v>93</v>
      </c>
    </row>
    <row r="11816" spans="1:6">
      <c r="A11816">
        <v>1982</v>
      </c>
      <c r="B11816">
        <v>5</v>
      </c>
      <c r="C11816">
        <v>7</v>
      </c>
      <c r="D11816" s="1" t="s">
        <v>87001</v>
      </c>
      <c r="E11816">
        <v>1982.347</v>
      </c>
      <c r="F11816">
        <v>100</v>
      </c>
    </row>
    <row r="11817" spans="1:6">
      <c r="A11817">
        <v>1982</v>
      </c>
      <c r="B11817">
        <v>5</v>
      </c>
      <c r="C11817">
        <v>8</v>
      </c>
      <c r="D11817" s="1" t="s">
        <v>87002</v>
      </c>
      <c r="E11817">
        <v>1982.3489999999999</v>
      </c>
      <c r="F11817">
        <v>129</v>
      </c>
    </row>
    <row r="11818" spans="1:6">
      <c r="A11818">
        <v>1982</v>
      </c>
      <c r="B11818">
        <v>5</v>
      </c>
      <c r="C11818">
        <v>9</v>
      </c>
      <c r="D11818" s="1" t="s">
        <v>87003</v>
      </c>
      <c r="E11818">
        <v>1982.3520000000001</v>
      </c>
      <c r="F11818">
        <v>68</v>
      </c>
    </row>
    <row r="11819" spans="1:6">
      <c r="A11819">
        <v>1982</v>
      </c>
      <c r="B11819">
        <v>5</v>
      </c>
      <c r="C11819">
        <v>10</v>
      </c>
      <c r="D11819" s="1" t="s">
        <v>87004</v>
      </c>
      <c r="E11819">
        <v>1982.355</v>
      </c>
      <c r="F11819">
        <v>77</v>
      </c>
    </row>
    <row r="11820" spans="1:6">
      <c r="A11820">
        <v>1982</v>
      </c>
      <c r="B11820">
        <v>5</v>
      </c>
      <c r="C11820">
        <v>11</v>
      </c>
      <c r="D11820" s="1" t="s">
        <v>87005</v>
      </c>
      <c r="E11820">
        <v>1982.3579999999999</v>
      </c>
      <c r="F11820">
        <v>84</v>
      </c>
    </row>
    <row r="11821" spans="1:6">
      <c r="A11821">
        <v>1982</v>
      </c>
      <c r="B11821">
        <v>5</v>
      </c>
      <c r="C11821">
        <v>12</v>
      </c>
      <c r="D11821" s="1" t="s">
        <v>87006</v>
      </c>
      <c r="E11821">
        <v>1982.36</v>
      </c>
      <c r="F11821">
        <v>109</v>
      </c>
    </row>
    <row r="11822" spans="1:6">
      <c r="A11822">
        <v>1982</v>
      </c>
      <c r="B11822">
        <v>5</v>
      </c>
      <c r="C11822">
        <v>13</v>
      </c>
      <c r="D11822" s="1" t="s">
        <v>87007</v>
      </c>
      <c r="E11822">
        <v>1982.3630000000001</v>
      </c>
      <c r="F11822">
        <v>113</v>
      </c>
    </row>
    <row r="11823" spans="1:6">
      <c r="A11823">
        <v>1982</v>
      </c>
      <c r="B11823">
        <v>5</v>
      </c>
      <c r="C11823">
        <v>14</v>
      </c>
      <c r="D11823" s="1" t="s">
        <v>87008</v>
      </c>
      <c r="E11823">
        <v>1982.366</v>
      </c>
      <c r="F11823">
        <v>84</v>
      </c>
    </row>
    <row r="11824" spans="1:6">
      <c r="A11824">
        <v>1982</v>
      </c>
      <c r="B11824">
        <v>5</v>
      </c>
      <c r="C11824">
        <v>15</v>
      </c>
      <c r="D11824" s="1" t="s">
        <v>87009</v>
      </c>
      <c r="E11824">
        <v>1982.3679999999999</v>
      </c>
      <c r="F11824">
        <v>76</v>
      </c>
    </row>
    <row r="11825" spans="1:6">
      <c r="A11825">
        <v>1982</v>
      </c>
      <c r="B11825">
        <v>5</v>
      </c>
      <c r="C11825">
        <v>16</v>
      </c>
      <c r="D11825" s="1" t="s">
        <v>87010</v>
      </c>
      <c r="E11825">
        <v>1982.3710000000001</v>
      </c>
      <c r="F11825">
        <v>100</v>
      </c>
    </row>
    <row r="11826" spans="1:6">
      <c r="A11826">
        <v>1982</v>
      </c>
      <c r="B11826">
        <v>5</v>
      </c>
      <c r="C11826">
        <v>17</v>
      </c>
      <c r="D11826" s="1" t="s">
        <v>87011</v>
      </c>
      <c r="E11826">
        <v>1982.374</v>
      </c>
      <c r="F11826">
        <v>110</v>
      </c>
    </row>
    <row r="11827" spans="1:6">
      <c r="A11827">
        <v>1982</v>
      </c>
      <c r="B11827">
        <v>5</v>
      </c>
      <c r="C11827">
        <v>18</v>
      </c>
      <c r="D11827" s="1" t="s">
        <v>87012</v>
      </c>
      <c r="E11827">
        <v>1982.377</v>
      </c>
      <c r="F11827">
        <v>129</v>
      </c>
    </row>
    <row r="11828" spans="1:6">
      <c r="A11828">
        <v>1982</v>
      </c>
      <c r="B11828">
        <v>5</v>
      </c>
      <c r="C11828">
        <v>19</v>
      </c>
      <c r="D11828" s="1" t="s">
        <v>87013</v>
      </c>
      <c r="E11828">
        <v>1982.3789999999999</v>
      </c>
      <c r="F11828">
        <v>160</v>
      </c>
    </row>
    <row r="11829" spans="1:6">
      <c r="A11829">
        <v>1982</v>
      </c>
      <c r="B11829">
        <v>5</v>
      </c>
      <c r="C11829">
        <v>20</v>
      </c>
      <c r="D11829" s="1" t="s">
        <v>87014</v>
      </c>
      <c r="E11829">
        <v>1982.3820000000001</v>
      </c>
      <c r="F11829">
        <v>163</v>
      </c>
    </row>
    <row r="11830" spans="1:6">
      <c r="A11830">
        <v>1982</v>
      </c>
      <c r="B11830">
        <v>5</v>
      </c>
      <c r="C11830">
        <v>21</v>
      </c>
      <c r="D11830" s="1" t="s">
        <v>87015</v>
      </c>
      <c r="E11830">
        <v>1982.385</v>
      </c>
      <c r="F11830">
        <v>142</v>
      </c>
    </row>
    <row r="11831" spans="1:6">
      <c r="A11831">
        <v>1982</v>
      </c>
      <c r="B11831">
        <v>5</v>
      </c>
      <c r="C11831">
        <v>22</v>
      </c>
      <c r="D11831" s="1" t="s">
        <v>87016</v>
      </c>
      <c r="E11831">
        <v>1982.3879999999999</v>
      </c>
      <c r="F11831">
        <v>176</v>
      </c>
    </row>
    <row r="11832" spans="1:6">
      <c r="A11832">
        <v>1982</v>
      </c>
      <c r="B11832">
        <v>5</v>
      </c>
      <c r="C11832">
        <v>23</v>
      </c>
      <c r="D11832" s="1" t="s">
        <v>87017</v>
      </c>
      <c r="E11832">
        <v>1982.39</v>
      </c>
      <c r="F11832">
        <v>155</v>
      </c>
    </row>
    <row r="11833" spans="1:6">
      <c r="A11833">
        <v>1982</v>
      </c>
      <c r="B11833">
        <v>5</v>
      </c>
      <c r="C11833">
        <v>24</v>
      </c>
      <c r="D11833" s="1" t="s">
        <v>87018</v>
      </c>
      <c r="E11833">
        <v>1982.393</v>
      </c>
      <c r="F11833">
        <v>160</v>
      </c>
    </row>
    <row r="11834" spans="1:6">
      <c r="A11834">
        <v>1982</v>
      </c>
      <c r="B11834">
        <v>5</v>
      </c>
      <c r="C11834">
        <v>25</v>
      </c>
      <c r="D11834" s="1" t="s">
        <v>87019</v>
      </c>
      <c r="E11834">
        <v>1982.396</v>
      </c>
      <c r="F11834">
        <v>128</v>
      </c>
    </row>
    <row r="11835" spans="1:6">
      <c r="A11835">
        <v>1982</v>
      </c>
      <c r="B11835">
        <v>5</v>
      </c>
      <c r="C11835">
        <v>26</v>
      </c>
      <c r="D11835" s="1" t="s">
        <v>87020</v>
      </c>
      <c r="E11835">
        <v>1982.3989999999999</v>
      </c>
      <c r="F11835">
        <v>170</v>
      </c>
    </row>
    <row r="11836" spans="1:6">
      <c r="A11836">
        <v>1982</v>
      </c>
      <c r="B11836">
        <v>5</v>
      </c>
      <c r="C11836">
        <v>27</v>
      </c>
      <c r="D11836" s="1" t="s">
        <v>87021</v>
      </c>
      <c r="E11836">
        <v>1982.4010000000001</v>
      </c>
      <c r="F11836">
        <v>189</v>
      </c>
    </row>
    <row r="11837" spans="1:6">
      <c r="A11837">
        <v>1982</v>
      </c>
      <c r="B11837">
        <v>5</v>
      </c>
      <c r="C11837">
        <v>28</v>
      </c>
      <c r="D11837" s="1" t="s">
        <v>87022</v>
      </c>
      <c r="E11837">
        <v>1982.404</v>
      </c>
      <c r="F11837">
        <v>173</v>
      </c>
    </row>
    <row r="11838" spans="1:6">
      <c r="A11838">
        <v>1982</v>
      </c>
      <c r="B11838">
        <v>5</v>
      </c>
      <c r="C11838">
        <v>29</v>
      </c>
      <c r="D11838" s="1" t="s">
        <v>87023</v>
      </c>
      <c r="E11838">
        <v>1982.4069999999999</v>
      </c>
      <c r="F11838">
        <v>163</v>
      </c>
    </row>
    <row r="11839" spans="1:6">
      <c r="A11839">
        <v>1982</v>
      </c>
      <c r="B11839">
        <v>5</v>
      </c>
      <c r="C11839">
        <v>30</v>
      </c>
      <c r="D11839" s="1" t="s">
        <v>87024</v>
      </c>
      <c r="E11839">
        <v>1982.41</v>
      </c>
      <c r="F11839">
        <v>112</v>
      </c>
    </row>
    <row r="11840" spans="1:6">
      <c r="A11840">
        <v>1982</v>
      </c>
      <c r="B11840">
        <v>5</v>
      </c>
      <c r="C11840">
        <v>31</v>
      </c>
      <c r="D11840" s="1" t="s">
        <v>87025</v>
      </c>
      <c r="E11840">
        <v>1982.412</v>
      </c>
      <c r="F11840">
        <v>119</v>
      </c>
    </row>
    <row r="11841" spans="1:6">
      <c r="A11841">
        <v>1982</v>
      </c>
      <c r="B11841">
        <v>6</v>
      </c>
      <c r="C11841">
        <v>1</v>
      </c>
      <c r="D11841" s="1" t="s">
        <v>87026</v>
      </c>
      <c r="E11841">
        <v>1982.415</v>
      </c>
      <c r="F11841">
        <v>104</v>
      </c>
    </row>
    <row r="11842" spans="1:6">
      <c r="A11842">
        <v>1982</v>
      </c>
      <c r="B11842">
        <v>6</v>
      </c>
      <c r="C11842">
        <v>2</v>
      </c>
      <c r="D11842" s="1" t="s">
        <v>87027</v>
      </c>
      <c r="E11842">
        <v>1982.4179999999999</v>
      </c>
      <c r="F11842">
        <v>123</v>
      </c>
    </row>
    <row r="11843" spans="1:6">
      <c r="A11843">
        <v>1982</v>
      </c>
      <c r="B11843">
        <v>6</v>
      </c>
      <c r="C11843">
        <v>3</v>
      </c>
      <c r="D11843" s="1" t="s">
        <v>87028</v>
      </c>
      <c r="E11843">
        <v>1982.421</v>
      </c>
      <c r="F11843">
        <v>139</v>
      </c>
    </row>
    <row r="11844" spans="1:6">
      <c r="A11844">
        <v>1982</v>
      </c>
      <c r="B11844">
        <v>6</v>
      </c>
      <c r="C11844">
        <v>4</v>
      </c>
      <c r="D11844" s="1" t="s">
        <v>87029</v>
      </c>
      <c r="E11844">
        <v>1982.423</v>
      </c>
      <c r="F11844">
        <v>154</v>
      </c>
    </row>
    <row r="11845" spans="1:6">
      <c r="A11845">
        <v>1982</v>
      </c>
      <c r="B11845">
        <v>6</v>
      </c>
      <c r="C11845">
        <v>5</v>
      </c>
      <c r="D11845" s="1" t="s">
        <v>87030</v>
      </c>
      <c r="E11845">
        <v>1982.4259999999999</v>
      </c>
      <c r="F11845">
        <v>165</v>
      </c>
    </row>
    <row r="11846" spans="1:6">
      <c r="A11846">
        <v>1982</v>
      </c>
      <c r="B11846">
        <v>6</v>
      </c>
      <c r="C11846">
        <v>6</v>
      </c>
      <c r="D11846" s="1" t="s">
        <v>87031</v>
      </c>
      <c r="E11846">
        <v>1982.4290000000001</v>
      </c>
      <c r="F11846">
        <v>160</v>
      </c>
    </row>
    <row r="11847" spans="1:6">
      <c r="A11847">
        <v>1982</v>
      </c>
      <c r="B11847">
        <v>6</v>
      </c>
      <c r="C11847">
        <v>7</v>
      </c>
      <c r="D11847" s="1" t="s">
        <v>87032</v>
      </c>
      <c r="E11847">
        <v>1982.432</v>
      </c>
      <c r="F11847">
        <v>171</v>
      </c>
    </row>
    <row r="11848" spans="1:6">
      <c r="A11848">
        <v>1982</v>
      </c>
      <c r="B11848">
        <v>6</v>
      </c>
      <c r="C11848">
        <v>8</v>
      </c>
      <c r="D11848" s="1" t="s">
        <v>87033</v>
      </c>
      <c r="E11848">
        <v>1982.434</v>
      </c>
      <c r="F11848">
        <v>188</v>
      </c>
    </row>
    <row r="11849" spans="1:6">
      <c r="A11849">
        <v>1982</v>
      </c>
      <c r="B11849">
        <v>6</v>
      </c>
      <c r="C11849">
        <v>9</v>
      </c>
      <c r="D11849" s="1" t="s">
        <v>87034</v>
      </c>
      <c r="E11849">
        <v>1982.4369999999999</v>
      </c>
      <c r="F11849">
        <v>211</v>
      </c>
    </row>
    <row r="11850" spans="1:6">
      <c r="A11850">
        <v>1982</v>
      </c>
      <c r="B11850">
        <v>6</v>
      </c>
      <c r="C11850">
        <v>10</v>
      </c>
      <c r="D11850" s="1" t="s">
        <v>87035</v>
      </c>
      <c r="E11850">
        <v>1982.44</v>
      </c>
      <c r="F11850">
        <v>218</v>
      </c>
    </row>
    <row r="11851" spans="1:6">
      <c r="A11851">
        <v>1982</v>
      </c>
      <c r="B11851">
        <v>6</v>
      </c>
      <c r="C11851">
        <v>11</v>
      </c>
      <c r="D11851" s="1" t="s">
        <v>87036</v>
      </c>
      <c r="E11851">
        <v>1982.442</v>
      </c>
      <c r="F11851">
        <v>205</v>
      </c>
    </row>
    <row r="11852" spans="1:6">
      <c r="A11852">
        <v>1982</v>
      </c>
      <c r="B11852">
        <v>6</v>
      </c>
      <c r="C11852">
        <v>12</v>
      </c>
      <c r="D11852" s="1" t="s">
        <v>87037</v>
      </c>
      <c r="E11852">
        <v>1982.4449999999999</v>
      </c>
      <c r="F11852">
        <v>214</v>
      </c>
    </row>
    <row r="11853" spans="1:6">
      <c r="A11853">
        <v>1982</v>
      </c>
      <c r="B11853">
        <v>6</v>
      </c>
      <c r="C11853">
        <v>13</v>
      </c>
      <c r="D11853" s="1" t="s">
        <v>87038</v>
      </c>
      <c r="E11853">
        <v>1982.4480000000001</v>
      </c>
      <c r="F11853">
        <v>206</v>
      </c>
    </row>
    <row r="11854" spans="1:6">
      <c r="A11854">
        <v>1982</v>
      </c>
      <c r="B11854">
        <v>6</v>
      </c>
      <c r="C11854">
        <v>14</v>
      </c>
      <c r="D11854" s="1" t="s">
        <v>87039</v>
      </c>
      <c r="E11854">
        <v>1982.451</v>
      </c>
      <c r="F11854">
        <v>203</v>
      </c>
    </row>
    <row r="11855" spans="1:6">
      <c r="A11855">
        <v>1982</v>
      </c>
      <c r="B11855">
        <v>6</v>
      </c>
      <c r="C11855">
        <v>15</v>
      </c>
      <c r="D11855" s="1" t="s">
        <v>87040</v>
      </c>
      <c r="E11855">
        <v>1982.453</v>
      </c>
      <c r="F11855">
        <v>185</v>
      </c>
    </row>
    <row r="11856" spans="1:6">
      <c r="A11856">
        <v>1982</v>
      </c>
      <c r="B11856">
        <v>6</v>
      </c>
      <c r="C11856">
        <v>16</v>
      </c>
      <c r="D11856" s="1" t="s">
        <v>87041</v>
      </c>
      <c r="E11856">
        <v>1982.4559999999999</v>
      </c>
      <c r="F11856">
        <v>190</v>
      </c>
    </row>
    <row r="11857" spans="1:6">
      <c r="A11857">
        <v>1982</v>
      </c>
      <c r="B11857">
        <v>6</v>
      </c>
      <c r="C11857">
        <v>17</v>
      </c>
      <c r="D11857" s="1" t="s">
        <v>87042</v>
      </c>
      <c r="E11857">
        <v>1982.4590000000001</v>
      </c>
      <c r="F11857">
        <v>202</v>
      </c>
    </row>
    <row r="11858" spans="1:6">
      <c r="A11858">
        <v>1982</v>
      </c>
      <c r="B11858">
        <v>6</v>
      </c>
      <c r="C11858">
        <v>18</v>
      </c>
      <c r="D11858" s="1" t="s">
        <v>87043</v>
      </c>
      <c r="E11858">
        <v>1982.462</v>
      </c>
      <c r="F11858">
        <v>199</v>
      </c>
    </row>
    <row r="11859" spans="1:6">
      <c r="A11859">
        <v>1982</v>
      </c>
      <c r="B11859">
        <v>6</v>
      </c>
      <c r="C11859">
        <v>19</v>
      </c>
      <c r="D11859" s="1" t="s">
        <v>87044</v>
      </c>
      <c r="E11859">
        <v>1982.4639999999999</v>
      </c>
      <c r="F11859">
        <v>199</v>
      </c>
    </row>
    <row r="11860" spans="1:6">
      <c r="A11860">
        <v>1982</v>
      </c>
      <c r="B11860">
        <v>6</v>
      </c>
      <c r="C11860">
        <v>20</v>
      </c>
      <c r="D11860" s="1" t="s">
        <v>87045</v>
      </c>
      <c r="E11860">
        <v>1982.4670000000001</v>
      </c>
      <c r="F11860">
        <v>206</v>
      </c>
    </row>
    <row r="11861" spans="1:6">
      <c r="A11861">
        <v>1982</v>
      </c>
      <c r="B11861">
        <v>6</v>
      </c>
      <c r="C11861">
        <v>21</v>
      </c>
      <c r="D11861" s="1" t="s">
        <v>87046</v>
      </c>
      <c r="E11861">
        <v>1982.47</v>
      </c>
      <c r="F11861">
        <v>212</v>
      </c>
    </row>
    <row r="11862" spans="1:6">
      <c r="A11862">
        <v>1982</v>
      </c>
      <c r="B11862">
        <v>6</v>
      </c>
      <c r="C11862">
        <v>22</v>
      </c>
      <c r="D11862" s="1" t="s">
        <v>87047</v>
      </c>
      <c r="E11862">
        <v>1982.473</v>
      </c>
      <c r="F11862">
        <v>216</v>
      </c>
    </row>
    <row r="11863" spans="1:6">
      <c r="A11863">
        <v>1982</v>
      </c>
      <c r="B11863">
        <v>6</v>
      </c>
      <c r="C11863">
        <v>23</v>
      </c>
      <c r="D11863" s="1" t="s">
        <v>87048</v>
      </c>
      <c r="E11863">
        <v>1982.4749999999999</v>
      </c>
      <c r="F11863">
        <v>172</v>
      </c>
    </row>
    <row r="11864" spans="1:6">
      <c r="A11864">
        <v>1982</v>
      </c>
      <c r="B11864">
        <v>6</v>
      </c>
      <c r="C11864">
        <v>24</v>
      </c>
      <c r="D11864" s="1" t="s">
        <v>87049</v>
      </c>
      <c r="E11864">
        <v>1982.4780000000001</v>
      </c>
      <c r="F11864">
        <v>166</v>
      </c>
    </row>
    <row r="11865" spans="1:6">
      <c r="A11865">
        <v>1982</v>
      </c>
      <c r="B11865">
        <v>6</v>
      </c>
      <c r="C11865">
        <v>25</v>
      </c>
      <c r="D11865" s="1" t="s">
        <v>87050</v>
      </c>
      <c r="E11865">
        <v>1982.481</v>
      </c>
      <c r="F11865">
        <v>136</v>
      </c>
    </row>
    <row r="11866" spans="1:6">
      <c r="A11866">
        <v>1982</v>
      </c>
      <c r="B11866">
        <v>6</v>
      </c>
      <c r="C11866">
        <v>26</v>
      </c>
      <c r="D11866" s="1" t="s">
        <v>87051</v>
      </c>
      <c r="E11866">
        <v>1982.4839999999999</v>
      </c>
      <c r="F11866">
        <v>139</v>
      </c>
    </row>
    <row r="11867" spans="1:6">
      <c r="A11867">
        <v>1982</v>
      </c>
      <c r="B11867">
        <v>6</v>
      </c>
      <c r="C11867">
        <v>27</v>
      </c>
      <c r="D11867" s="1" t="s">
        <v>87052</v>
      </c>
      <c r="E11867">
        <v>1982.4860000000001</v>
      </c>
      <c r="F11867">
        <v>73</v>
      </c>
    </row>
    <row r="11868" spans="1:6">
      <c r="A11868">
        <v>1982</v>
      </c>
      <c r="B11868">
        <v>6</v>
      </c>
      <c r="C11868">
        <v>28</v>
      </c>
      <c r="D11868" s="1" t="s">
        <v>87053</v>
      </c>
      <c r="E11868">
        <v>1982.489</v>
      </c>
      <c r="F11868">
        <v>53</v>
      </c>
    </row>
    <row r="11869" spans="1:6">
      <c r="A11869">
        <v>1982</v>
      </c>
      <c r="B11869">
        <v>6</v>
      </c>
      <c r="C11869">
        <v>29</v>
      </c>
      <c r="D11869" s="1" t="s">
        <v>87054</v>
      </c>
      <c r="E11869">
        <v>1982.492</v>
      </c>
      <c r="F11869">
        <v>47</v>
      </c>
    </row>
    <row r="11870" spans="1:6">
      <c r="A11870">
        <v>1982</v>
      </c>
      <c r="B11870">
        <v>6</v>
      </c>
      <c r="C11870">
        <v>30</v>
      </c>
      <c r="D11870" s="1" t="s">
        <v>87055</v>
      </c>
      <c r="E11870">
        <v>1982.4949999999999</v>
      </c>
      <c r="F11870">
        <v>56</v>
      </c>
    </row>
    <row r="11871" spans="1:6">
      <c r="A11871">
        <v>1982</v>
      </c>
      <c r="B11871">
        <v>7</v>
      </c>
      <c r="C11871">
        <v>1</v>
      </c>
      <c r="D11871" s="1" t="s">
        <v>87056</v>
      </c>
      <c r="E11871">
        <v>1982.4970000000001</v>
      </c>
      <c r="F11871">
        <v>66</v>
      </c>
    </row>
    <row r="11872" spans="1:6">
      <c r="A11872">
        <v>1982</v>
      </c>
      <c r="B11872">
        <v>7</v>
      </c>
      <c r="C11872">
        <v>2</v>
      </c>
      <c r="D11872" s="1" t="s">
        <v>87057</v>
      </c>
      <c r="E11872">
        <v>1982.5</v>
      </c>
      <c r="F11872">
        <v>54</v>
      </c>
    </row>
    <row r="11873" spans="1:6">
      <c r="A11873">
        <v>1982</v>
      </c>
      <c r="B11873">
        <v>7</v>
      </c>
      <c r="C11873">
        <v>3</v>
      </c>
      <c r="D11873" s="1" t="s">
        <v>87058</v>
      </c>
      <c r="E11873">
        <v>1982.5029999999999</v>
      </c>
      <c r="F11873">
        <v>43</v>
      </c>
    </row>
    <row r="11874" spans="1:6">
      <c r="A11874">
        <v>1982</v>
      </c>
      <c r="B11874">
        <v>7</v>
      </c>
      <c r="C11874">
        <v>4</v>
      </c>
      <c r="D11874" s="1" t="s">
        <v>87059</v>
      </c>
      <c r="E11874">
        <v>1982.5050000000001</v>
      </c>
      <c r="F11874">
        <v>55</v>
      </c>
    </row>
    <row r="11875" spans="1:6">
      <c r="A11875">
        <v>1982</v>
      </c>
      <c r="B11875">
        <v>7</v>
      </c>
      <c r="C11875">
        <v>5</v>
      </c>
      <c r="D11875" s="1" t="s">
        <v>87060</v>
      </c>
      <c r="E11875">
        <v>1982.508</v>
      </c>
      <c r="F11875">
        <v>51</v>
      </c>
    </row>
    <row r="11876" spans="1:6">
      <c r="A11876">
        <v>1982</v>
      </c>
      <c r="B11876">
        <v>7</v>
      </c>
      <c r="C11876">
        <v>6</v>
      </c>
      <c r="D11876" s="1" t="s">
        <v>87061</v>
      </c>
      <c r="E11876">
        <v>1982.511</v>
      </c>
      <c r="F11876">
        <v>42</v>
      </c>
    </row>
    <row r="11877" spans="1:6">
      <c r="A11877">
        <v>1982</v>
      </c>
      <c r="B11877">
        <v>7</v>
      </c>
      <c r="C11877">
        <v>7</v>
      </c>
      <c r="D11877" s="1" t="s">
        <v>87062</v>
      </c>
      <c r="E11877">
        <v>1982.5139999999999</v>
      </c>
      <c r="F11877">
        <v>43</v>
      </c>
    </row>
    <row r="11878" spans="1:6">
      <c r="A11878">
        <v>1982</v>
      </c>
      <c r="B11878">
        <v>7</v>
      </c>
      <c r="C11878">
        <v>8</v>
      </c>
      <c r="D11878" s="1" t="s">
        <v>87063</v>
      </c>
      <c r="E11878">
        <v>1982.5160000000001</v>
      </c>
      <c r="F11878">
        <v>55</v>
      </c>
    </row>
    <row r="11879" spans="1:6">
      <c r="A11879">
        <v>1982</v>
      </c>
      <c r="B11879">
        <v>7</v>
      </c>
      <c r="C11879">
        <v>9</v>
      </c>
      <c r="D11879" s="1" t="s">
        <v>87064</v>
      </c>
      <c r="E11879">
        <v>1982.519</v>
      </c>
      <c r="F11879">
        <v>80</v>
      </c>
    </row>
    <row r="11880" spans="1:6">
      <c r="A11880">
        <v>1982</v>
      </c>
      <c r="B11880">
        <v>7</v>
      </c>
      <c r="C11880">
        <v>10</v>
      </c>
      <c r="D11880" s="1" t="s">
        <v>87065</v>
      </c>
      <c r="E11880">
        <v>1982.5219999999999</v>
      </c>
      <c r="F11880">
        <v>145</v>
      </c>
    </row>
    <row r="11881" spans="1:6">
      <c r="A11881">
        <v>1982</v>
      </c>
      <c r="B11881">
        <v>7</v>
      </c>
      <c r="C11881">
        <v>11</v>
      </c>
      <c r="D11881" s="1" t="s">
        <v>87066</v>
      </c>
      <c r="E11881">
        <v>1982.5250000000001</v>
      </c>
      <c r="F11881">
        <v>192</v>
      </c>
    </row>
    <row r="11882" spans="1:6">
      <c r="A11882">
        <v>1982</v>
      </c>
      <c r="B11882">
        <v>7</v>
      </c>
      <c r="C11882">
        <v>12</v>
      </c>
      <c r="D11882" s="1" t="s">
        <v>87067</v>
      </c>
      <c r="E11882">
        <v>1982.527</v>
      </c>
      <c r="F11882">
        <v>246</v>
      </c>
    </row>
    <row r="11883" spans="1:6">
      <c r="A11883">
        <v>1982</v>
      </c>
      <c r="B11883">
        <v>7</v>
      </c>
      <c r="C11883">
        <v>13</v>
      </c>
      <c r="D11883" s="1" t="s">
        <v>87068</v>
      </c>
      <c r="E11883">
        <v>1982.53</v>
      </c>
      <c r="F11883">
        <v>288</v>
      </c>
    </row>
    <row r="11884" spans="1:6">
      <c r="A11884">
        <v>1982</v>
      </c>
      <c r="B11884">
        <v>7</v>
      </c>
      <c r="C11884">
        <v>14</v>
      </c>
      <c r="D11884" s="1" t="s">
        <v>87069</v>
      </c>
      <c r="E11884">
        <v>1982.5329999999999</v>
      </c>
      <c r="F11884">
        <v>292</v>
      </c>
    </row>
    <row r="11885" spans="1:6">
      <c r="A11885">
        <v>1982</v>
      </c>
      <c r="B11885">
        <v>7</v>
      </c>
      <c r="C11885">
        <v>15</v>
      </c>
      <c r="D11885" s="1" t="s">
        <v>87070</v>
      </c>
      <c r="E11885">
        <v>1982.5360000000001</v>
      </c>
      <c r="F11885">
        <v>323</v>
      </c>
    </row>
    <row r="11886" spans="1:6">
      <c r="A11886">
        <v>1982</v>
      </c>
      <c r="B11886">
        <v>7</v>
      </c>
      <c r="C11886">
        <v>16</v>
      </c>
      <c r="D11886" s="1" t="s">
        <v>87071</v>
      </c>
      <c r="E11886">
        <v>1982.538</v>
      </c>
      <c r="F11886">
        <v>346</v>
      </c>
    </row>
    <row r="11887" spans="1:6">
      <c r="A11887">
        <v>1982</v>
      </c>
      <c r="B11887">
        <v>7</v>
      </c>
      <c r="C11887">
        <v>17</v>
      </c>
      <c r="D11887" s="1" t="s">
        <v>87072</v>
      </c>
      <c r="E11887">
        <v>1982.5409999999999</v>
      </c>
      <c r="F11887">
        <v>358</v>
      </c>
    </row>
    <row r="11888" spans="1:6">
      <c r="A11888">
        <v>1982</v>
      </c>
      <c r="B11888">
        <v>7</v>
      </c>
      <c r="C11888">
        <v>18</v>
      </c>
      <c r="D11888" s="1" t="s">
        <v>87073</v>
      </c>
      <c r="E11888">
        <v>1982.5440000000001</v>
      </c>
      <c r="F11888">
        <v>355</v>
      </c>
    </row>
    <row r="11889" spans="1:6">
      <c r="A11889">
        <v>1982</v>
      </c>
      <c r="B11889">
        <v>7</v>
      </c>
      <c r="C11889">
        <v>19</v>
      </c>
      <c r="D11889" s="1" t="s">
        <v>87074</v>
      </c>
      <c r="E11889">
        <v>1982.547</v>
      </c>
      <c r="F11889">
        <v>308</v>
      </c>
    </row>
    <row r="11890" spans="1:6">
      <c r="A11890">
        <v>1982</v>
      </c>
      <c r="B11890">
        <v>7</v>
      </c>
      <c r="C11890">
        <v>20</v>
      </c>
      <c r="D11890" s="1" t="s">
        <v>87075</v>
      </c>
      <c r="E11890">
        <v>1982.549</v>
      </c>
      <c r="F11890">
        <v>252</v>
      </c>
    </row>
    <row r="11891" spans="1:6">
      <c r="A11891">
        <v>1982</v>
      </c>
      <c r="B11891">
        <v>7</v>
      </c>
      <c r="C11891">
        <v>21</v>
      </c>
      <c r="D11891" s="1" t="s">
        <v>87076</v>
      </c>
      <c r="E11891">
        <v>1982.5519999999999</v>
      </c>
      <c r="F11891">
        <v>181</v>
      </c>
    </row>
    <row r="11892" spans="1:6">
      <c r="A11892">
        <v>1982</v>
      </c>
      <c r="B11892">
        <v>7</v>
      </c>
      <c r="C11892">
        <v>22</v>
      </c>
      <c r="D11892" s="1" t="s">
        <v>87077</v>
      </c>
      <c r="E11892">
        <v>1982.5550000000001</v>
      </c>
      <c r="F11892">
        <v>130</v>
      </c>
    </row>
    <row r="11893" spans="1:6">
      <c r="A11893">
        <v>1982</v>
      </c>
      <c r="B11893">
        <v>7</v>
      </c>
      <c r="C11893">
        <v>23</v>
      </c>
      <c r="D11893" s="1" t="s">
        <v>87078</v>
      </c>
      <c r="E11893">
        <v>1982.558</v>
      </c>
      <c r="F11893">
        <v>97</v>
      </c>
    </row>
    <row r="11894" spans="1:6">
      <c r="A11894">
        <v>1982</v>
      </c>
      <c r="B11894">
        <v>7</v>
      </c>
      <c r="C11894">
        <v>24</v>
      </c>
      <c r="D11894" s="1" t="s">
        <v>87079</v>
      </c>
      <c r="E11894">
        <v>1982.56</v>
      </c>
      <c r="F11894">
        <v>35</v>
      </c>
    </row>
    <row r="11895" spans="1:6">
      <c r="A11895">
        <v>1982</v>
      </c>
      <c r="B11895">
        <v>7</v>
      </c>
      <c r="C11895">
        <v>25</v>
      </c>
      <c r="D11895" s="1" t="s">
        <v>87080</v>
      </c>
      <c r="E11895">
        <v>1982.5630000000001</v>
      </c>
      <c r="F11895">
        <v>33</v>
      </c>
    </row>
    <row r="11896" spans="1:6">
      <c r="A11896">
        <v>1982</v>
      </c>
      <c r="B11896">
        <v>7</v>
      </c>
      <c r="C11896">
        <v>26</v>
      </c>
      <c r="D11896" s="1" t="s">
        <v>87081</v>
      </c>
      <c r="E11896">
        <v>1982.566</v>
      </c>
      <c r="F11896">
        <v>38</v>
      </c>
    </row>
    <row r="11897" spans="1:6">
      <c r="A11897">
        <v>1982</v>
      </c>
      <c r="B11897">
        <v>7</v>
      </c>
      <c r="C11897">
        <v>27</v>
      </c>
      <c r="D11897" s="1" t="s">
        <v>87082</v>
      </c>
      <c r="E11897">
        <v>1982.568</v>
      </c>
      <c r="F11897">
        <v>29</v>
      </c>
    </row>
    <row r="11898" spans="1:6">
      <c r="A11898">
        <v>1982</v>
      </c>
      <c r="B11898">
        <v>7</v>
      </c>
      <c r="C11898">
        <v>28</v>
      </c>
      <c r="D11898" s="1" t="s">
        <v>87083</v>
      </c>
      <c r="E11898">
        <v>1982.5709999999999</v>
      </c>
      <c r="F11898">
        <v>25</v>
      </c>
    </row>
    <row r="11899" spans="1:6">
      <c r="A11899">
        <v>1982</v>
      </c>
      <c r="B11899">
        <v>7</v>
      </c>
      <c r="C11899">
        <v>29</v>
      </c>
      <c r="D11899" s="1" t="s">
        <v>87084</v>
      </c>
      <c r="E11899">
        <v>1982.5740000000001</v>
      </c>
      <c r="F11899">
        <v>30</v>
      </c>
    </row>
    <row r="11900" spans="1:6">
      <c r="A11900">
        <v>1982</v>
      </c>
      <c r="B11900">
        <v>7</v>
      </c>
      <c r="C11900">
        <v>30</v>
      </c>
      <c r="D11900" s="1" t="s">
        <v>87085</v>
      </c>
      <c r="E11900">
        <v>1982.577</v>
      </c>
      <c r="F11900">
        <v>50</v>
      </c>
    </row>
    <row r="11901" spans="1:6">
      <c r="A11901">
        <v>1982</v>
      </c>
      <c r="B11901">
        <v>7</v>
      </c>
      <c r="C11901">
        <v>31</v>
      </c>
      <c r="D11901" s="1" t="s">
        <v>87086</v>
      </c>
      <c r="E11901">
        <v>1982.579</v>
      </c>
      <c r="F11901">
        <v>79</v>
      </c>
    </row>
    <row r="11902" spans="1:6">
      <c r="A11902">
        <v>1982</v>
      </c>
      <c r="B11902">
        <v>8</v>
      </c>
      <c r="C11902">
        <v>1</v>
      </c>
      <c r="D11902" s="1" t="s">
        <v>87087</v>
      </c>
      <c r="E11902">
        <v>1982.5820000000001</v>
      </c>
      <c r="F11902">
        <v>83</v>
      </c>
    </row>
    <row r="11903" spans="1:6">
      <c r="A11903">
        <v>1982</v>
      </c>
      <c r="B11903">
        <v>8</v>
      </c>
      <c r="C11903">
        <v>2</v>
      </c>
      <c r="D11903" s="1" t="s">
        <v>87088</v>
      </c>
      <c r="E11903">
        <v>1982.585</v>
      </c>
      <c r="F11903">
        <v>102</v>
      </c>
    </row>
    <row r="11904" spans="1:6">
      <c r="A11904">
        <v>1982</v>
      </c>
      <c r="B11904">
        <v>8</v>
      </c>
      <c r="C11904">
        <v>3</v>
      </c>
      <c r="D11904" s="1" t="s">
        <v>87089</v>
      </c>
      <c r="E11904">
        <v>1982.588</v>
      </c>
      <c r="F11904">
        <v>102</v>
      </c>
    </row>
    <row r="11905" spans="1:6">
      <c r="A11905">
        <v>1982</v>
      </c>
      <c r="B11905">
        <v>8</v>
      </c>
      <c r="C11905">
        <v>4</v>
      </c>
      <c r="D11905" s="1" t="s">
        <v>87090</v>
      </c>
      <c r="E11905">
        <v>1982.59</v>
      </c>
      <c r="F11905">
        <v>122</v>
      </c>
    </row>
    <row r="11906" spans="1:6">
      <c r="A11906">
        <v>1982</v>
      </c>
      <c r="B11906">
        <v>8</v>
      </c>
      <c r="C11906">
        <v>5</v>
      </c>
      <c r="D11906" s="1" t="s">
        <v>87091</v>
      </c>
      <c r="E11906">
        <v>1982.5930000000001</v>
      </c>
      <c r="F11906">
        <v>146</v>
      </c>
    </row>
    <row r="11907" spans="1:6">
      <c r="A11907">
        <v>1982</v>
      </c>
      <c r="B11907">
        <v>8</v>
      </c>
      <c r="C11907">
        <v>6</v>
      </c>
      <c r="D11907" s="1" t="s">
        <v>87092</v>
      </c>
      <c r="E11907">
        <v>1982.596</v>
      </c>
      <c r="F11907">
        <v>193</v>
      </c>
    </row>
    <row r="11908" spans="1:6">
      <c r="A11908">
        <v>1982</v>
      </c>
      <c r="B11908">
        <v>8</v>
      </c>
      <c r="C11908">
        <v>7</v>
      </c>
      <c r="D11908" s="1" t="s">
        <v>87093</v>
      </c>
      <c r="E11908">
        <v>1982.5989999999999</v>
      </c>
      <c r="F11908">
        <v>217</v>
      </c>
    </row>
    <row r="11909" spans="1:6">
      <c r="A11909">
        <v>1982</v>
      </c>
      <c r="B11909">
        <v>8</v>
      </c>
      <c r="C11909">
        <v>8</v>
      </c>
      <c r="D11909" s="1" t="s">
        <v>87094</v>
      </c>
      <c r="E11909">
        <v>1982.6010000000001</v>
      </c>
      <c r="F11909">
        <v>226</v>
      </c>
    </row>
    <row r="11910" spans="1:6">
      <c r="A11910">
        <v>1982</v>
      </c>
      <c r="B11910">
        <v>8</v>
      </c>
      <c r="C11910">
        <v>9</v>
      </c>
      <c r="D11910" s="1" t="s">
        <v>87095</v>
      </c>
      <c r="E11910">
        <v>1982.604</v>
      </c>
      <c r="F11910">
        <v>242</v>
      </c>
    </row>
    <row r="11911" spans="1:6">
      <c r="A11911">
        <v>1982</v>
      </c>
      <c r="B11911">
        <v>8</v>
      </c>
      <c r="C11911">
        <v>10</v>
      </c>
      <c r="D11911" s="1" t="s">
        <v>87096</v>
      </c>
      <c r="E11911">
        <v>1982.607</v>
      </c>
      <c r="F11911">
        <v>233</v>
      </c>
    </row>
    <row r="11912" spans="1:6">
      <c r="A11912">
        <v>1982</v>
      </c>
      <c r="B11912">
        <v>8</v>
      </c>
      <c r="C11912">
        <v>11</v>
      </c>
      <c r="D11912" s="1" t="s">
        <v>87097</v>
      </c>
      <c r="E11912">
        <v>1982.61</v>
      </c>
      <c r="F11912">
        <v>236</v>
      </c>
    </row>
    <row r="11913" spans="1:6">
      <c r="A11913">
        <v>1982</v>
      </c>
      <c r="B11913">
        <v>8</v>
      </c>
      <c r="C11913">
        <v>12</v>
      </c>
      <c r="D11913" s="1" t="s">
        <v>87098</v>
      </c>
      <c r="E11913">
        <v>1982.6120000000001</v>
      </c>
      <c r="F11913">
        <v>208</v>
      </c>
    </row>
    <row r="11914" spans="1:6">
      <c r="A11914">
        <v>1982</v>
      </c>
      <c r="B11914">
        <v>8</v>
      </c>
      <c r="C11914">
        <v>13</v>
      </c>
      <c r="D11914" s="1" t="s">
        <v>87099</v>
      </c>
      <c r="E11914">
        <v>1982.615</v>
      </c>
      <c r="F11914">
        <v>170</v>
      </c>
    </row>
    <row r="11915" spans="1:6">
      <c r="A11915">
        <v>1982</v>
      </c>
      <c r="B11915">
        <v>8</v>
      </c>
      <c r="C11915">
        <v>14</v>
      </c>
      <c r="D11915" s="1" t="s">
        <v>87100</v>
      </c>
      <c r="E11915">
        <v>1982.6179999999999</v>
      </c>
      <c r="F11915">
        <v>150</v>
      </c>
    </row>
    <row r="11916" spans="1:6">
      <c r="A11916">
        <v>1982</v>
      </c>
      <c r="B11916">
        <v>8</v>
      </c>
      <c r="C11916">
        <v>15</v>
      </c>
      <c r="D11916" s="1" t="s">
        <v>87101</v>
      </c>
      <c r="E11916">
        <v>1982.6210000000001</v>
      </c>
      <c r="F11916">
        <v>150</v>
      </c>
    </row>
    <row r="11917" spans="1:6">
      <c r="A11917">
        <v>1982</v>
      </c>
      <c r="B11917">
        <v>8</v>
      </c>
      <c r="C11917">
        <v>16</v>
      </c>
      <c r="D11917" s="1" t="s">
        <v>87102</v>
      </c>
      <c r="E11917">
        <v>1982.623</v>
      </c>
      <c r="F11917">
        <v>129</v>
      </c>
    </row>
    <row r="11918" spans="1:6">
      <c r="A11918">
        <v>1982</v>
      </c>
      <c r="B11918">
        <v>8</v>
      </c>
      <c r="C11918">
        <v>17</v>
      </c>
      <c r="D11918" s="1" t="s">
        <v>87103</v>
      </c>
      <c r="E11918">
        <v>1982.626</v>
      </c>
      <c r="F11918">
        <v>140</v>
      </c>
    </row>
    <row r="11919" spans="1:6">
      <c r="A11919">
        <v>1982</v>
      </c>
      <c r="B11919">
        <v>8</v>
      </c>
      <c r="C11919">
        <v>18</v>
      </c>
      <c r="D11919" s="1" t="s">
        <v>87104</v>
      </c>
      <c r="E11919">
        <v>1982.6289999999999</v>
      </c>
      <c r="F11919">
        <v>158</v>
      </c>
    </row>
    <row r="11920" spans="1:6">
      <c r="A11920">
        <v>1982</v>
      </c>
      <c r="B11920">
        <v>8</v>
      </c>
      <c r="C11920">
        <v>19</v>
      </c>
      <c r="D11920" s="1" t="s">
        <v>87105</v>
      </c>
      <c r="E11920">
        <v>1982.6320000000001</v>
      </c>
      <c r="F11920">
        <v>146</v>
      </c>
    </row>
    <row r="11921" spans="1:6">
      <c r="A11921">
        <v>1982</v>
      </c>
      <c r="B11921">
        <v>8</v>
      </c>
      <c r="C11921">
        <v>20</v>
      </c>
      <c r="D11921" s="1" t="s">
        <v>87106</v>
      </c>
      <c r="E11921">
        <v>1982.634</v>
      </c>
      <c r="F11921">
        <v>116</v>
      </c>
    </row>
    <row r="11922" spans="1:6">
      <c r="A11922">
        <v>1982</v>
      </c>
      <c r="B11922">
        <v>8</v>
      </c>
      <c r="C11922">
        <v>21</v>
      </c>
      <c r="D11922" s="1" t="s">
        <v>87107</v>
      </c>
      <c r="E11922">
        <v>1982.6369999999999</v>
      </c>
      <c r="F11922">
        <v>119</v>
      </c>
    </row>
    <row r="11923" spans="1:6">
      <c r="A11923">
        <v>1982</v>
      </c>
      <c r="B11923">
        <v>8</v>
      </c>
      <c r="C11923">
        <v>22</v>
      </c>
      <c r="D11923" s="1" t="s">
        <v>87108</v>
      </c>
      <c r="E11923">
        <v>1982.64</v>
      </c>
      <c r="F11923">
        <v>135</v>
      </c>
    </row>
    <row r="11924" spans="1:6">
      <c r="A11924">
        <v>1982</v>
      </c>
      <c r="B11924">
        <v>8</v>
      </c>
      <c r="C11924">
        <v>23</v>
      </c>
      <c r="D11924" s="1" t="s">
        <v>87109</v>
      </c>
      <c r="E11924">
        <v>1982.6420000000001</v>
      </c>
      <c r="F11924">
        <v>107</v>
      </c>
    </row>
    <row r="11925" spans="1:6">
      <c r="A11925">
        <v>1982</v>
      </c>
      <c r="B11925">
        <v>8</v>
      </c>
      <c r="C11925">
        <v>24</v>
      </c>
      <c r="D11925" s="1" t="s">
        <v>87110</v>
      </c>
      <c r="E11925">
        <v>1982.645</v>
      </c>
      <c r="F11925">
        <v>119</v>
      </c>
    </row>
    <row r="11926" spans="1:6">
      <c r="A11926">
        <v>1982</v>
      </c>
      <c r="B11926">
        <v>8</v>
      </c>
      <c r="C11926">
        <v>25</v>
      </c>
      <c r="D11926" s="1" t="s">
        <v>87111</v>
      </c>
      <c r="E11926">
        <v>1982.6479999999999</v>
      </c>
      <c r="F11926">
        <v>152</v>
      </c>
    </row>
    <row r="11927" spans="1:6">
      <c r="A11927">
        <v>1982</v>
      </c>
      <c r="B11927">
        <v>8</v>
      </c>
      <c r="C11927">
        <v>26</v>
      </c>
      <c r="D11927" s="1" t="s">
        <v>87112</v>
      </c>
      <c r="E11927">
        <v>1982.6510000000001</v>
      </c>
      <c r="F11927">
        <v>147</v>
      </c>
    </row>
    <row r="11928" spans="1:6">
      <c r="A11928">
        <v>1982</v>
      </c>
      <c r="B11928">
        <v>8</v>
      </c>
      <c r="C11928">
        <v>27</v>
      </c>
      <c r="D11928" s="1" t="s">
        <v>87113</v>
      </c>
      <c r="E11928">
        <v>1982.653</v>
      </c>
      <c r="F11928">
        <v>173</v>
      </c>
    </row>
    <row r="11929" spans="1:6">
      <c r="A11929">
        <v>1982</v>
      </c>
      <c r="B11929">
        <v>8</v>
      </c>
      <c r="C11929">
        <v>28</v>
      </c>
      <c r="D11929" s="1" t="s">
        <v>87114</v>
      </c>
      <c r="E11929">
        <v>1982.6559999999999</v>
      </c>
      <c r="F11929">
        <v>199</v>
      </c>
    </row>
    <row r="11930" spans="1:6">
      <c r="A11930">
        <v>1982</v>
      </c>
      <c r="B11930">
        <v>8</v>
      </c>
      <c r="C11930">
        <v>29</v>
      </c>
      <c r="D11930" s="1" t="s">
        <v>87115</v>
      </c>
      <c r="E11930">
        <v>1982.6590000000001</v>
      </c>
      <c r="F11930">
        <v>202</v>
      </c>
    </row>
    <row r="11931" spans="1:6">
      <c r="A11931">
        <v>1982</v>
      </c>
      <c r="B11931">
        <v>8</v>
      </c>
      <c r="C11931">
        <v>30</v>
      </c>
      <c r="D11931" s="1" t="s">
        <v>87116</v>
      </c>
      <c r="E11931">
        <v>1982.662</v>
      </c>
      <c r="F11931">
        <v>217</v>
      </c>
    </row>
    <row r="11932" spans="1:6">
      <c r="A11932">
        <v>1982</v>
      </c>
      <c r="B11932">
        <v>8</v>
      </c>
      <c r="C11932">
        <v>31</v>
      </c>
      <c r="D11932" s="1" t="s">
        <v>87117</v>
      </c>
      <c r="E11932">
        <v>1982.664</v>
      </c>
      <c r="F11932">
        <v>181</v>
      </c>
    </row>
    <row r="11933" spans="1:6">
      <c r="A11933">
        <v>1982</v>
      </c>
      <c r="B11933">
        <v>9</v>
      </c>
      <c r="C11933">
        <v>1</v>
      </c>
      <c r="D11933" s="1" t="s">
        <v>87118</v>
      </c>
      <c r="E11933">
        <v>1982.6669999999999</v>
      </c>
      <c r="F11933">
        <v>162</v>
      </c>
    </row>
    <row r="11934" spans="1:6">
      <c r="A11934">
        <v>1982</v>
      </c>
      <c r="B11934">
        <v>9</v>
      </c>
      <c r="C11934">
        <v>2</v>
      </c>
      <c r="D11934" s="1" t="s">
        <v>87119</v>
      </c>
      <c r="E11934">
        <v>1982.67</v>
      </c>
      <c r="F11934">
        <v>175</v>
      </c>
    </row>
    <row r="11935" spans="1:6">
      <c r="A11935">
        <v>1982</v>
      </c>
      <c r="B11935">
        <v>9</v>
      </c>
      <c r="C11935">
        <v>3</v>
      </c>
      <c r="D11935" s="1" t="s">
        <v>87120</v>
      </c>
      <c r="E11935">
        <v>1982.673</v>
      </c>
      <c r="F11935">
        <v>206</v>
      </c>
    </row>
    <row r="11936" spans="1:6">
      <c r="A11936">
        <v>1982</v>
      </c>
      <c r="B11936">
        <v>9</v>
      </c>
      <c r="C11936">
        <v>4</v>
      </c>
      <c r="D11936" s="1" t="s">
        <v>87121</v>
      </c>
      <c r="E11936">
        <v>1982.675</v>
      </c>
      <c r="F11936">
        <v>248</v>
      </c>
    </row>
    <row r="11937" spans="1:6">
      <c r="A11937">
        <v>1982</v>
      </c>
      <c r="B11937">
        <v>9</v>
      </c>
      <c r="C11937">
        <v>5</v>
      </c>
      <c r="D11937" s="1" t="s">
        <v>87122</v>
      </c>
      <c r="E11937">
        <v>1982.6780000000001</v>
      </c>
      <c r="F11937">
        <v>225</v>
      </c>
    </row>
    <row r="11938" spans="1:6">
      <c r="A11938">
        <v>1982</v>
      </c>
      <c r="B11938">
        <v>9</v>
      </c>
      <c r="C11938">
        <v>6</v>
      </c>
      <c r="D11938" s="1" t="s">
        <v>87123</v>
      </c>
      <c r="E11938">
        <v>1982.681</v>
      </c>
      <c r="F11938">
        <v>199</v>
      </c>
    </row>
    <row r="11939" spans="1:6">
      <c r="A11939">
        <v>1982</v>
      </c>
      <c r="B11939">
        <v>9</v>
      </c>
      <c r="C11939">
        <v>7</v>
      </c>
      <c r="D11939" s="1" t="s">
        <v>87124</v>
      </c>
      <c r="E11939">
        <v>1982.684</v>
      </c>
      <c r="F11939">
        <v>165</v>
      </c>
    </row>
    <row r="11940" spans="1:6">
      <c r="A11940">
        <v>1982</v>
      </c>
      <c r="B11940">
        <v>9</v>
      </c>
      <c r="C11940">
        <v>8</v>
      </c>
      <c r="D11940" s="1" t="s">
        <v>87125</v>
      </c>
      <c r="E11940">
        <v>1982.6859999999999</v>
      </c>
      <c r="F11940">
        <v>162</v>
      </c>
    </row>
    <row r="11941" spans="1:6">
      <c r="A11941">
        <v>1982</v>
      </c>
      <c r="B11941">
        <v>9</v>
      </c>
      <c r="C11941">
        <v>9</v>
      </c>
      <c r="D11941" s="1" t="s">
        <v>87126</v>
      </c>
      <c r="E11941">
        <v>1982.6890000000001</v>
      </c>
      <c r="F11941">
        <v>132</v>
      </c>
    </row>
    <row r="11942" spans="1:6">
      <c r="A11942">
        <v>1982</v>
      </c>
      <c r="B11942">
        <v>9</v>
      </c>
      <c r="C11942">
        <v>10</v>
      </c>
      <c r="D11942" s="1" t="s">
        <v>87127</v>
      </c>
      <c r="E11942">
        <v>1982.692</v>
      </c>
      <c r="F11942">
        <v>114</v>
      </c>
    </row>
    <row r="11943" spans="1:6">
      <c r="A11943">
        <v>1982</v>
      </c>
      <c r="B11943">
        <v>9</v>
      </c>
      <c r="C11943">
        <v>11</v>
      </c>
      <c r="D11943" s="1" t="s">
        <v>87128</v>
      </c>
      <c r="E11943">
        <v>1982.6949999999999</v>
      </c>
      <c r="F11943">
        <v>121</v>
      </c>
    </row>
    <row r="11944" spans="1:6">
      <c r="A11944">
        <v>1982</v>
      </c>
      <c r="B11944">
        <v>9</v>
      </c>
      <c r="C11944">
        <v>12</v>
      </c>
      <c r="D11944" s="1" t="s">
        <v>87129</v>
      </c>
      <c r="E11944">
        <v>1982.6969999999999</v>
      </c>
      <c r="F11944">
        <v>110</v>
      </c>
    </row>
    <row r="11945" spans="1:6">
      <c r="A11945">
        <v>1982</v>
      </c>
      <c r="B11945">
        <v>9</v>
      </c>
      <c r="C11945">
        <v>13</v>
      </c>
      <c r="D11945" s="1" t="s">
        <v>87130</v>
      </c>
      <c r="E11945">
        <v>1982.7</v>
      </c>
      <c r="F11945">
        <v>114</v>
      </c>
    </row>
    <row r="11946" spans="1:6">
      <c r="A11946">
        <v>1982</v>
      </c>
      <c r="B11946">
        <v>9</v>
      </c>
      <c r="C11946">
        <v>14</v>
      </c>
      <c r="D11946" s="1" t="s">
        <v>87131</v>
      </c>
      <c r="E11946">
        <v>1982.703</v>
      </c>
      <c r="F11946">
        <v>147</v>
      </c>
    </row>
    <row r="11947" spans="1:6">
      <c r="A11947">
        <v>1982</v>
      </c>
      <c r="B11947">
        <v>9</v>
      </c>
      <c r="C11947">
        <v>15</v>
      </c>
      <c r="D11947" s="1" t="s">
        <v>87132</v>
      </c>
      <c r="E11947">
        <v>1982.7049999999999</v>
      </c>
      <c r="F11947">
        <v>182</v>
      </c>
    </row>
    <row r="11948" spans="1:6">
      <c r="A11948">
        <v>1982</v>
      </c>
      <c r="B11948">
        <v>9</v>
      </c>
      <c r="C11948">
        <v>16</v>
      </c>
      <c r="D11948" s="1" t="s">
        <v>87133</v>
      </c>
      <c r="E11948">
        <v>1982.7080000000001</v>
      </c>
      <c r="F11948">
        <v>187</v>
      </c>
    </row>
    <row r="11949" spans="1:6">
      <c r="A11949">
        <v>1982</v>
      </c>
      <c r="B11949">
        <v>9</v>
      </c>
      <c r="C11949">
        <v>17</v>
      </c>
      <c r="D11949" s="1" t="s">
        <v>87134</v>
      </c>
      <c r="E11949">
        <v>1982.711</v>
      </c>
      <c r="F11949">
        <v>179</v>
      </c>
    </row>
    <row r="11950" spans="1:6">
      <c r="A11950">
        <v>1982</v>
      </c>
      <c r="B11950">
        <v>9</v>
      </c>
      <c r="C11950">
        <v>18</v>
      </c>
      <c r="D11950" s="1" t="s">
        <v>87135</v>
      </c>
      <c r="E11950">
        <v>1982.7139999999999</v>
      </c>
      <c r="F11950">
        <v>151</v>
      </c>
    </row>
    <row r="11951" spans="1:6">
      <c r="A11951">
        <v>1982</v>
      </c>
      <c r="B11951">
        <v>9</v>
      </c>
      <c r="C11951">
        <v>19</v>
      </c>
      <c r="D11951" s="1" t="s">
        <v>87136</v>
      </c>
      <c r="E11951">
        <v>1982.7159999999999</v>
      </c>
      <c r="F11951">
        <v>165</v>
      </c>
    </row>
    <row r="11952" spans="1:6">
      <c r="A11952">
        <v>1982</v>
      </c>
      <c r="B11952">
        <v>9</v>
      </c>
      <c r="C11952">
        <v>20</v>
      </c>
      <c r="D11952" s="1" t="s">
        <v>87137</v>
      </c>
      <c r="E11952">
        <v>1982.7190000000001</v>
      </c>
      <c r="F11952">
        <v>147</v>
      </c>
    </row>
    <row r="11953" spans="1:6">
      <c r="A11953">
        <v>1982</v>
      </c>
      <c r="B11953">
        <v>9</v>
      </c>
      <c r="C11953">
        <v>21</v>
      </c>
      <c r="D11953" s="1" t="s">
        <v>87138</v>
      </c>
      <c r="E11953">
        <v>1982.722</v>
      </c>
      <c r="F11953">
        <v>144</v>
      </c>
    </row>
    <row r="11954" spans="1:6">
      <c r="A11954">
        <v>1982</v>
      </c>
      <c r="B11954">
        <v>9</v>
      </c>
      <c r="C11954">
        <v>22</v>
      </c>
      <c r="D11954" s="1" t="s">
        <v>87139</v>
      </c>
      <c r="E11954">
        <v>1982.7249999999999</v>
      </c>
      <c r="F11954">
        <v>134</v>
      </c>
    </row>
    <row r="11955" spans="1:6">
      <c r="A11955">
        <v>1982</v>
      </c>
      <c r="B11955">
        <v>9</v>
      </c>
      <c r="C11955">
        <v>23</v>
      </c>
      <c r="D11955" s="1" t="s">
        <v>87140</v>
      </c>
      <c r="E11955">
        <v>1982.7270000000001</v>
      </c>
      <c r="F11955">
        <v>137</v>
      </c>
    </row>
    <row r="11956" spans="1:6">
      <c r="A11956">
        <v>1982</v>
      </c>
      <c r="B11956">
        <v>9</v>
      </c>
      <c r="C11956">
        <v>24</v>
      </c>
      <c r="D11956" s="1" t="s">
        <v>87141</v>
      </c>
      <c r="E11956">
        <v>1982.73</v>
      </c>
      <c r="F11956">
        <v>154</v>
      </c>
    </row>
    <row r="11957" spans="1:6">
      <c r="A11957">
        <v>1982</v>
      </c>
      <c r="B11957">
        <v>9</v>
      </c>
      <c r="C11957">
        <v>25</v>
      </c>
      <c r="D11957" s="1" t="s">
        <v>87142</v>
      </c>
      <c r="E11957">
        <v>1982.7329999999999</v>
      </c>
      <c r="F11957">
        <v>166</v>
      </c>
    </row>
    <row r="11958" spans="1:6">
      <c r="A11958">
        <v>1982</v>
      </c>
      <c r="B11958">
        <v>9</v>
      </c>
      <c r="C11958">
        <v>26</v>
      </c>
      <c r="D11958" s="1" t="s">
        <v>87143</v>
      </c>
      <c r="E11958">
        <v>1982.7360000000001</v>
      </c>
      <c r="F11958">
        <v>194</v>
      </c>
    </row>
    <row r="11959" spans="1:6">
      <c r="A11959">
        <v>1982</v>
      </c>
      <c r="B11959">
        <v>9</v>
      </c>
      <c r="C11959">
        <v>27</v>
      </c>
      <c r="D11959" s="1" t="s">
        <v>87144</v>
      </c>
      <c r="E11959">
        <v>1982.7380000000001</v>
      </c>
      <c r="F11959">
        <v>187</v>
      </c>
    </row>
    <row r="11960" spans="1:6">
      <c r="A11960">
        <v>1982</v>
      </c>
      <c r="B11960">
        <v>9</v>
      </c>
      <c r="C11960">
        <v>28</v>
      </c>
      <c r="D11960" s="1" t="s">
        <v>87145</v>
      </c>
      <c r="E11960">
        <v>1982.741</v>
      </c>
      <c r="F11960">
        <v>186</v>
      </c>
    </row>
    <row r="11961" spans="1:6">
      <c r="A11961">
        <v>1982</v>
      </c>
      <c r="B11961">
        <v>9</v>
      </c>
      <c r="C11961">
        <v>29</v>
      </c>
      <c r="D11961" s="1" t="s">
        <v>87146</v>
      </c>
      <c r="E11961">
        <v>1982.7439999999999</v>
      </c>
      <c r="F11961">
        <v>203</v>
      </c>
    </row>
    <row r="11962" spans="1:6">
      <c r="A11962">
        <v>1982</v>
      </c>
      <c r="B11962">
        <v>9</v>
      </c>
      <c r="C11962">
        <v>30</v>
      </c>
      <c r="D11962" s="1" t="s">
        <v>87147</v>
      </c>
      <c r="E11962">
        <v>1982.7470000000001</v>
      </c>
      <c r="F11962">
        <v>225</v>
      </c>
    </row>
    <row r="11963" spans="1:6">
      <c r="A11963">
        <v>1982</v>
      </c>
      <c r="B11963">
        <v>10</v>
      </c>
      <c r="C11963">
        <v>1</v>
      </c>
      <c r="D11963" s="1" t="s">
        <v>87148</v>
      </c>
      <c r="E11963">
        <v>1982.749</v>
      </c>
      <c r="F11963">
        <v>187</v>
      </c>
    </row>
    <row r="11964" spans="1:6">
      <c r="A11964">
        <v>1982</v>
      </c>
      <c r="B11964">
        <v>10</v>
      </c>
      <c r="C11964">
        <v>2</v>
      </c>
      <c r="D11964" s="1" t="s">
        <v>87149</v>
      </c>
      <c r="E11964">
        <v>1982.752</v>
      </c>
      <c r="F11964">
        <v>232</v>
      </c>
    </row>
    <row r="11965" spans="1:6">
      <c r="A11965">
        <v>1982</v>
      </c>
      <c r="B11965">
        <v>10</v>
      </c>
      <c r="C11965">
        <v>3</v>
      </c>
      <c r="D11965" s="1" t="s">
        <v>87150</v>
      </c>
      <c r="E11965">
        <v>1982.7550000000001</v>
      </c>
      <c r="F11965">
        <v>203</v>
      </c>
    </row>
    <row r="11966" spans="1:6">
      <c r="A11966">
        <v>1982</v>
      </c>
      <c r="B11966">
        <v>10</v>
      </c>
      <c r="C11966">
        <v>4</v>
      </c>
      <c r="D11966" s="1" t="s">
        <v>87151</v>
      </c>
      <c r="E11966">
        <v>1982.758</v>
      </c>
      <c r="F11966">
        <v>170</v>
      </c>
    </row>
    <row r="11967" spans="1:6">
      <c r="A11967">
        <v>1982</v>
      </c>
      <c r="B11967">
        <v>10</v>
      </c>
      <c r="C11967">
        <v>5</v>
      </c>
      <c r="D11967" s="1" t="s">
        <v>87152</v>
      </c>
      <c r="E11967">
        <v>1982.76</v>
      </c>
      <c r="F11967">
        <v>155</v>
      </c>
    </row>
    <row r="11968" spans="1:6">
      <c r="A11968">
        <v>1982</v>
      </c>
      <c r="B11968">
        <v>10</v>
      </c>
      <c r="C11968">
        <v>6</v>
      </c>
      <c r="D11968" s="1" t="s">
        <v>87153</v>
      </c>
      <c r="E11968">
        <v>1982.7629999999999</v>
      </c>
      <c r="F11968">
        <v>78</v>
      </c>
    </row>
    <row r="11969" spans="1:6">
      <c r="A11969">
        <v>1982</v>
      </c>
      <c r="B11969">
        <v>10</v>
      </c>
      <c r="C11969">
        <v>7</v>
      </c>
      <c r="D11969" s="1" t="s">
        <v>87154</v>
      </c>
      <c r="E11969">
        <v>1982.7660000000001</v>
      </c>
      <c r="F11969">
        <v>77</v>
      </c>
    </row>
    <row r="11970" spans="1:6">
      <c r="A11970">
        <v>1982</v>
      </c>
      <c r="B11970">
        <v>10</v>
      </c>
      <c r="C11970">
        <v>8</v>
      </c>
      <c r="D11970" s="1" t="s">
        <v>87155</v>
      </c>
      <c r="E11970">
        <v>1982.768</v>
      </c>
      <c r="F11970">
        <v>78</v>
      </c>
    </row>
    <row r="11971" spans="1:6">
      <c r="A11971">
        <v>1982</v>
      </c>
      <c r="B11971">
        <v>10</v>
      </c>
      <c r="C11971">
        <v>9</v>
      </c>
      <c r="D11971" s="1" t="s">
        <v>87156</v>
      </c>
      <c r="E11971">
        <v>1982.771</v>
      </c>
      <c r="F11971">
        <v>77</v>
      </c>
    </row>
    <row r="11972" spans="1:6">
      <c r="A11972">
        <v>1982</v>
      </c>
      <c r="B11972">
        <v>10</v>
      </c>
      <c r="C11972">
        <v>10</v>
      </c>
      <c r="D11972" s="1" t="s">
        <v>87157</v>
      </c>
      <c r="E11972">
        <v>1982.7739999999999</v>
      </c>
      <c r="F11972">
        <v>125</v>
      </c>
    </row>
    <row r="11973" spans="1:6">
      <c r="A11973">
        <v>1982</v>
      </c>
      <c r="B11973">
        <v>10</v>
      </c>
      <c r="C11973">
        <v>11</v>
      </c>
      <c r="D11973" s="1" t="s">
        <v>87158</v>
      </c>
      <c r="E11973">
        <v>1982.777</v>
      </c>
      <c r="F11973">
        <v>123</v>
      </c>
    </row>
    <row r="11974" spans="1:6">
      <c r="A11974">
        <v>1982</v>
      </c>
      <c r="B11974">
        <v>10</v>
      </c>
      <c r="C11974">
        <v>12</v>
      </c>
      <c r="D11974" s="1" t="s">
        <v>87159</v>
      </c>
      <c r="E11974">
        <v>1982.779</v>
      </c>
      <c r="F11974">
        <v>130</v>
      </c>
    </row>
    <row r="11975" spans="1:6">
      <c r="A11975">
        <v>1982</v>
      </c>
      <c r="B11975">
        <v>10</v>
      </c>
      <c r="C11975">
        <v>13</v>
      </c>
      <c r="D11975" s="1" t="s">
        <v>87160</v>
      </c>
      <c r="E11975">
        <v>1982.7819999999999</v>
      </c>
      <c r="F11975">
        <v>139</v>
      </c>
    </row>
    <row r="11976" spans="1:6">
      <c r="A11976">
        <v>1982</v>
      </c>
      <c r="B11976">
        <v>10</v>
      </c>
      <c r="C11976">
        <v>14</v>
      </c>
      <c r="D11976" s="1" t="s">
        <v>87161</v>
      </c>
      <c r="E11976">
        <v>1982.7850000000001</v>
      </c>
      <c r="F11976">
        <v>125</v>
      </c>
    </row>
    <row r="11977" spans="1:6">
      <c r="A11977">
        <v>1982</v>
      </c>
      <c r="B11977">
        <v>10</v>
      </c>
      <c r="C11977">
        <v>15</v>
      </c>
      <c r="D11977" s="1" t="s">
        <v>87162</v>
      </c>
      <c r="E11977">
        <v>1982.788</v>
      </c>
      <c r="F11977">
        <v>101</v>
      </c>
    </row>
    <row r="11978" spans="1:6">
      <c r="A11978">
        <v>1982</v>
      </c>
      <c r="B11978">
        <v>10</v>
      </c>
      <c r="C11978">
        <v>16</v>
      </c>
      <c r="D11978" s="1" t="s">
        <v>87163</v>
      </c>
      <c r="E11978">
        <v>1982.79</v>
      </c>
      <c r="F11978">
        <v>92</v>
      </c>
    </row>
    <row r="11979" spans="1:6">
      <c r="A11979">
        <v>1982</v>
      </c>
      <c r="B11979">
        <v>10</v>
      </c>
      <c r="C11979">
        <v>17</v>
      </c>
      <c r="D11979" s="1" t="s">
        <v>87164</v>
      </c>
      <c r="E11979">
        <v>1982.7929999999999</v>
      </c>
      <c r="F11979">
        <v>77</v>
      </c>
    </row>
    <row r="11980" spans="1:6">
      <c r="A11980">
        <v>1982</v>
      </c>
      <c r="B11980">
        <v>10</v>
      </c>
      <c r="C11980">
        <v>18</v>
      </c>
      <c r="D11980" s="1" t="s">
        <v>87165</v>
      </c>
      <c r="E11980">
        <v>1982.796</v>
      </c>
      <c r="F11980">
        <v>47</v>
      </c>
    </row>
    <row r="11981" spans="1:6">
      <c r="A11981">
        <v>1982</v>
      </c>
      <c r="B11981">
        <v>10</v>
      </c>
      <c r="C11981">
        <v>19</v>
      </c>
      <c r="D11981" s="1" t="s">
        <v>87166</v>
      </c>
      <c r="E11981">
        <v>1982.799</v>
      </c>
      <c r="F11981">
        <v>79</v>
      </c>
    </row>
    <row r="11982" spans="1:6">
      <c r="A11982">
        <v>1982</v>
      </c>
      <c r="B11982">
        <v>10</v>
      </c>
      <c r="C11982">
        <v>20</v>
      </c>
      <c r="D11982" s="1" t="s">
        <v>87167</v>
      </c>
      <c r="E11982">
        <v>1982.8009999999999</v>
      </c>
      <c r="F11982">
        <v>99</v>
      </c>
    </row>
    <row r="11983" spans="1:6">
      <c r="A11983">
        <v>1982</v>
      </c>
      <c r="B11983">
        <v>10</v>
      </c>
      <c r="C11983">
        <v>21</v>
      </c>
      <c r="D11983" s="1" t="s">
        <v>87168</v>
      </c>
      <c r="E11983">
        <v>1982.8040000000001</v>
      </c>
      <c r="F11983">
        <v>135</v>
      </c>
    </row>
    <row r="11984" spans="1:6">
      <c r="A11984">
        <v>1982</v>
      </c>
      <c r="B11984">
        <v>10</v>
      </c>
      <c r="C11984">
        <v>22</v>
      </c>
      <c r="D11984" s="1" t="s">
        <v>87169</v>
      </c>
      <c r="E11984">
        <v>1982.807</v>
      </c>
      <c r="F11984">
        <v>142</v>
      </c>
    </row>
    <row r="11985" spans="1:6">
      <c r="A11985">
        <v>1982</v>
      </c>
      <c r="B11985">
        <v>10</v>
      </c>
      <c r="C11985">
        <v>23</v>
      </c>
      <c r="D11985" s="1" t="s">
        <v>87170</v>
      </c>
      <c r="E11985">
        <v>1982.81</v>
      </c>
      <c r="F11985">
        <v>181</v>
      </c>
    </row>
    <row r="11986" spans="1:6">
      <c r="A11986">
        <v>1982</v>
      </c>
      <c r="B11986">
        <v>10</v>
      </c>
      <c r="C11986">
        <v>24</v>
      </c>
      <c r="D11986" s="1" t="s">
        <v>87171</v>
      </c>
      <c r="E11986">
        <v>1982.8119999999999</v>
      </c>
      <c r="F11986">
        <v>206</v>
      </c>
    </row>
    <row r="11987" spans="1:6">
      <c r="A11987">
        <v>1982</v>
      </c>
      <c r="B11987">
        <v>10</v>
      </c>
      <c r="C11987">
        <v>25</v>
      </c>
      <c r="D11987" s="1" t="s">
        <v>87172</v>
      </c>
      <c r="E11987">
        <v>1982.8150000000001</v>
      </c>
      <c r="F11987">
        <v>201</v>
      </c>
    </row>
    <row r="11988" spans="1:6">
      <c r="A11988">
        <v>1982</v>
      </c>
      <c r="B11988">
        <v>10</v>
      </c>
      <c r="C11988">
        <v>26</v>
      </c>
      <c r="D11988" s="1" t="s">
        <v>87173</v>
      </c>
      <c r="E11988">
        <v>1982.818</v>
      </c>
      <c r="F11988">
        <v>191</v>
      </c>
    </row>
    <row r="11989" spans="1:6">
      <c r="A11989">
        <v>1982</v>
      </c>
      <c r="B11989">
        <v>10</v>
      </c>
      <c r="C11989">
        <v>27</v>
      </c>
      <c r="D11989" s="1" t="s">
        <v>87174</v>
      </c>
      <c r="E11989">
        <v>1982.8209999999999</v>
      </c>
      <c r="F11989">
        <v>186</v>
      </c>
    </row>
    <row r="11990" spans="1:6">
      <c r="A11990">
        <v>1982</v>
      </c>
      <c r="B11990">
        <v>10</v>
      </c>
      <c r="C11990">
        <v>28</v>
      </c>
      <c r="D11990" s="1" t="s">
        <v>87175</v>
      </c>
      <c r="E11990">
        <v>1982.8230000000001</v>
      </c>
      <c r="F11990">
        <v>146</v>
      </c>
    </row>
    <row r="11991" spans="1:6">
      <c r="A11991">
        <v>1982</v>
      </c>
      <c r="B11991">
        <v>10</v>
      </c>
      <c r="C11991">
        <v>29</v>
      </c>
      <c r="D11991" s="1" t="s">
        <v>87176</v>
      </c>
      <c r="E11991">
        <v>1982.826</v>
      </c>
      <c r="F11991">
        <v>143</v>
      </c>
    </row>
    <row r="11992" spans="1:6">
      <c r="A11992">
        <v>1982</v>
      </c>
      <c r="B11992">
        <v>10</v>
      </c>
      <c r="C11992">
        <v>30</v>
      </c>
      <c r="D11992" s="1" t="s">
        <v>87177</v>
      </c>
      <c r="E11992">
        <v>1982.829</v>
      </c>
      <c r="F11992">
        <v>136</v>
      </c>
    </row>
    <row r="11993" spans="1:6">
      <c r="A11993">
        <v>1982</v>
      </c>
      <c r="B11993">
        <v>10</v>
      </c>
      <c r="C11993">
        <v>31</v>
      </c>
      <c r="D11993" s="1" t="s">
        <v>87178</v>
      </c>
      <c r="E11993">
        <v>1982.8320000000001</v>
      </c>
      <c r="F11993">
        <v>103</v>
      </c>
    </row>
    <row r="11994" spans="1:6">
      <c r="A11994">
        <v>1982</v>
      </c>
      <c r="B11994">
        <v>11</v>
      </c>
      <c r="C11994">
        <v>1</v>
      </c>
      <c r="D11994" s="1" t="s">
        <v>87179</v>
      </c>
      <c r="E11994">
        <v>1982.8340000000001</v>
      </c>
      <c r="F11994">
        <v>104</v>
      </c>
    </row>
    <row r="11995" spans="1:6">
      <c r="A11995">
        <v>1982</v>
      </c>
      <c r="B11995">
        <v>11</v>
      </c>
      <c r="C11995">
        <v>2</v>
      </c>
      <c r="D11995" s="1" t="s">
        <v>87180</v>
      </c>
      <c r="E11995">
        <v>1982.837</v>
      </c>
      <c r="F11995">
        <v>114</v>
      </c>
    </row>
    <row r="11996" spans="1:6">
      <c r="A11996">
        <v>1982</v>
      </c>
      <c r="B11996">
        <v>11</v>
      </c>
      <c r="C11996">
        <v>3</v>
      </c>
      <c r="D11996" s="1" t="s">
        <v>87181</v>
      </c>
      <c r="E11996">
        <v>1982.84</v>
      </c>
      <c r="F11996">
        <v>97</v>
      </c>
    </row>
    <row r="11997" spans="1:6">
      <c r="A11997">
        <v>1982</v>
      </c>
      <c r="B11997">
        <v>11</v>
      </c>
      <c r="C11997">
        <v>4</v>
      </c>
      <c r="D11997" s="1" t="s">
        <v>87182</v>
      </c>
      <c r="E11997">
        <v>1982.8420000000001</v>
      </c>
      <c r="F11997">
        <v>130</v>
      </c>
    </row>
    <row r="11998" spans="1:6">
      <c r="A11998">
        <v>1982</v>
      </c>
      <c r="B11998">
        <v>11</v>
      </c>
      <c r="C11998">
        <v>5</v>
      </c>
      <c r="D11998" s="1" t="s">
        <v>87183</v>
      </c>
      <c r="E11998">
        <v>1982.845</v>
      </c>
      <c r="F11998">
        <v>130</v>
      </c>
    </row>
    <row r="11999" spans="1:6">
      <c r="A11999">
        <v>1982</v>
      </c>
      <c r="B11999">
        <v>11</v>
      </c>
      <c r="C11999">
        <v>6</v>
      </c>
      <c r="D11999" s="1" t="s">
        <v>87184</v>
      </c>
      <c r="E11999">
        <v>1982.848</v>
      </c>
      <c r="F11999">
        <v>99</v>
      </c>
    </row>
    <row r="12000" spans="1:6">
      <c r="A12000">
        <v>1982</v>
      </c>
      <c r="B12000">
        <v>11</v>
      </c>
      <c r="C12000">
        <v>7</v>
      </c>
      <c r="D12000" s="1" t="s">
        <v>87185</v>
      </c>
      <c r="E12000">
        <v>1982.8510000000001</v>
      </c>
      <c r="F12000">
        <v>127</v>
      </c>
    </row>
    <row r="12001" spans="1:6">
      <c r="A12001">
        <v>1982</v>
      </c>
      <c r="B12001">
        <v>11</v>
      </c>
      <c r="C12001">
        <v>8</v>
      </c>
      <c r="D12001" s="1" t="s">
        <v>87186</v>
      </c>
      <c r="E12001">
        <v>1982.8530000000001</v>
      </c>
      <c r="F12001">
        <v>112</v>
      </c>
    </row>
    <row r="12002" spans="1:6">
      <c r="A12002">
        <v>1982</v>
      </c>
      <c r="B12002">
        <v>11</v>
      </c>
      <c r="C12002">
        <v>9</v>
      </c>
      <c r="D12002" s="1" t="s">
        <v>87187</v>
      </c>
      <c r="E12002">
        <v>1982.856</v>
      </c>
      <c r="F12002">
        <v>133</v>
      </c>
    </row>
    <row r="12003" spans="1:6">
      <c r="A12003">
        <v>1982</v>
      </c>
      <c r="B12003">
        <v>11</v>
      </c>
      <c r="C12003">
        <v>10</v>
      </c>
      <c r="D12003" s="1" t="s">
        <v>87188</v>
      </c>
      <c r="E12003">
        <v>1982.8589999999999</v>
      </c>
      <c r="F12003">
        <v>142</v>
      </c>
    </row>
    <row r="12004" spans="1:6">
      <c r="A12004">
        <v>1982</v>
      </c>
      <c r="B12004">
        <v>11</v>
      </c>
      <c r="C12004">
        <v>11</v>
      </c>
      <c r="D12004" s="1" t="s">
        <v>87189</v>
      </c>
      <c r="E12004">
        <v>1982.8620000000001</v>
      </c>
      <c r="F12004">
        <v>146</v>
      </c>
    </row>
    <row r="12005" spans="1:6">
      <c r="A12005">
        <v>1982</v>
      </c>
      <c r="B12005">
        <v>11</v>
      </c>
      <c r="C12005">
        <v>12</v>
      </c>
      <c r="D12005" s="1" t="s">
        <v>87190</v>
      </c>
      <c r="E12005">
        <v>1982.864</v>
      </c>
      <c r="F12005">
        <v>108</v>
      </c>
    </row>
    <row r="12006" spans="1:6">
      <c r="A12006">
        <v>1982</v>
      </c>
      <c r="B12006">
        <v>11</v>
      </c>
      <c r="C12006">
        <v>13</v>
      </c>
      <c r="D12006" s="1" t="s">
        <v>87191</v>
      </c>
      <c r="E12006">
        <v>1982.867</v>
      </c>
      <c r="F12006">
        <v>127</v>
      </c>
    </row>
    <row r="12007" spans="1:6">
      <c r="A12007">
        <v>1982</v>
      </c>
      <c r="B12007">
        <v>11</v>
      </c>
      <c r="C12007">
        <v>14</v>
      </c>
      <c r="D12007" s="1" t="s">
        <v>87192</v>
      </c>
      <c r="E12007">
        <v>1982.87</v>
      </c>
      <c r="F12007">
        <v>151</v>
      </c>
    </row>
    <row r="12008" spans="1:6">
      <c r="A12008">
        <v>1982</v>
      </c>
      <c r="B12008">
        <v>11</v>
      </c>
      <c r="C12008">
        <v>15</v>
      </c>
      <c r="D12008" s="1" t="s">
        <v>87193</v>
      </c>
      <c r="E12008">
        <v>1982.873</v>
      </c>
      <c r="F12008">
        <v>151</v>
      </c>
    </row>
    <row r="12009" spans="1:6">
      <c r="A12009">
        <v>1982</v>
      </c>
      <c r="B12009">
        <v>11</v>
      </c>
      <c r="C12009">
        <v>16</v>
      </c>
      <c r="D12009" s="1" t="s">
        <v>87194</v>
      </c>
      <c r="E12009">
        <v>1982.875</v>
      </c>
      <c r="F12009">
        <v>130</v>
      </c>
    </row>
    <row r="12010" spans="1:6">
      <c r="A12010">
        <v>1982</v>
      </c>
      <c r="B12010">
        <v>11</v>
      </c>
      <c r="C12010">
        <v>17</v>
      </c>
      <c r="D12010" s="1" t="s">
        <v>87195</v>
      </c>
      <c r="E12010">
        <v>1982.8779999999999</v>
      </c>
      <c r="F12010">
        <v>140</v>
      </c>
    </row>
    <row r="12011" spans="1:6">
      <c r="A12011">
        <v>1982</v>
      </c>
      <c r="B12011">
        <v>11</v>
      </c>
      <c r="C12011">
        <v>18</v>
      </c>
      <c r="D12011" s="1" t="s">
        <v>87196</v>
      </c>
      <c r="E12011">
        <v>1982.8810000000001</v>
      </c>
      <c r="F12011">
        <v>152</v>
      </c>
    </row>
    <row r="12012" spans="1:6">
      <c r="A12012">
        <v>1982</v>
      </c>
      <c r="B12012">
        <v>11</v>
      </c>
      <c r="C12012">
        <v>19</v>
      </c>
      <c r="D12012" s="1" t="s">
        <v>87197</v>
      </c>
      <c r="E12012">
        <v>1982.884</v>
      </c>
      <c r="F12012">
        <v>158</v>
      </c>
    </row>
    <row r="12013" spans="1:6">
      <c r="A12013">
        <v>1982</v>
      </c>
      <c r="B12013">
        <v>11</v>
      </c>
      <c r="C12013">
        <v>20</v>
      </c>
      <c r="D12013" s="1" t="s">
        <v>87198</v>
      </c>
      <c r="E12013">
        <v>1982.886</v>
      </c>
      <c r="F12013">
        <v>153</v>
      </c>
    </row>
    <row r="12014" spans="1:6">
      <c r="A12014">
        <v>1982</v>
      </c>
      <c r="B12014">
        <v>11</v>
      </c>
      <c r="C12014">
        <v>21</v>
      </c>
      <c r="D12014" s="1" t="s">
        <v>87199</v>
      </c>
      <c r="E12014">
        <v>1982.8889999999999</v>
      </c>
      <c r="F12014">
        <v>170</v>
      </c>
    </row>
    <row r="12015" spans="1:6">
      <c r="A12015">
        <v>1982</v>
      </c>
      <c r="B12015">
        <v>11</v>
      </c>
      <c r="C12015">
        <v>22</v>
      </c>
      <c r="D12015" s="1" t="s">
        <v>87200</v>
      </c>
      <c r="E12015">
        <v>1982.8920000000001</v>
      </c>
      <c r="F12015">
        <v>183</v>
      </c>
    </row>
    <row r="12016" spans="1:6">
      <c r="A12016">
        <v>1982</v>
      </c>
      <c r="B12016">
        <v>11</v>
      </c>
      <c r="C12016">
        <v>23</v>
      </c>
      <c r="D12016" s="1" t="s">
        <v>87201</v>
      </c>
      <c r="E12016">
        <v>1982.895</v>
      </c>
      <c r="F12016">
        <v>156</v>
      </c>
    </row>
    <row r="12017" spans="1:6">
      <c r="A12017">
        <v>1982</v>
      </c>
      <c r="B12017">
        <v>11</v>
      </c>
      <c r="C12017">
        <v>24</v>
      </c>
      <c r="D12017" s="1" t="s">
        <v>87202</v>
      </c>
      <c r="E12017">
        <v>1982.8969999999999</v>
      </c>
      <c r="F12017">
        <v>125</v>
      </c>
    </row>
    <row r="12018" spans="1:6">
      <c r="A12018">
        <v>1982</v>
      </c>
      <c r="B12018">
        <v>11</v>
      </c>
      <c r="C12018">
        <v>25</v>
      </c>
      <c r="D12018" s="1" t="s">
        <v>87203</v>
      </c>
      <c r="E12018">
        <v>1982.9</v>
      </c>
      <c r="F12018">
        <v>97</v>
      </c>
    </row>
    <row r="12019" spans="1:6">
      <c r="A12019">
        <v>1982</v>
      </c>
      <c r="B12019">
        <v>11</v>
      </c>
      <c r="C12019">
        <v>26</v>
      </c>
      <c r="D12019" s="1" t="s">
        <v>87204</v>
      </c>
      <c r="E12019">
        <v>1982.903</v>
      </c>
      <c r="F12019">
        <v>95</v>
      </c>
    </row>
    <row r="12020" spans="1:6">
      <c r="A12020">
        <v>1982</v>
      </c>
      <c r="B12020">
        <v>11</v>
      </c>
      <c r="C12020">
        <v>27</v>
      </c>
      <c r="D12020" s="1" t="s">
        <v>87205</v>
      </c>
      <c r="E12020">
        <v>1982.905</v>
      </c>
      <c r="F12020">
        <v>92</v>
      </c>
    </row>
    <row r="12021" spans="1:6">
      <c r="A12021">
        <v>1982</v>
      </c>
      <c r="B12021">
        <v>11</v>
      </c>
      <c r="C12021">
        <v>28</v>
      </c>
      <c r="D12021" s="1" t="s">
        <v>87206</v>
      </c>
      <c r="E12021">
        <v>1982.9079999999999</v>
      </c>
      <c r="F12021">
        <v>96</v>
      </c>
    </row>
    <row r="12022" spans="1:6">
      <c r="A12022">
        <v>1982</v>
      </c>
      <c r="B12022">
        <v>11</v>
      </c>
      <c r="C12022">
        <v>29</v>
      </c>
      <c r="D12022" s="1" t="s">
        <v>87207</v>
      </c>
      <c r="E12022">
        <v>1982.9110000000001</v>
      </c>
      <c r="F12022">
        <v>107</v>
      </c>
    </row>
    <row r="12023" spans="1:6">
      <c r="A12023">
        <v>1982</v>
      </c>
      <c r="B12023">
        <v>11</v>
      </c>
      <c r="C12023">
        <v>30</v>
      </c>
      <c r="D12023" s="1" t="s">
        <v>87208</v>
      </c>
      <c r="E12023">
        <v>1982.914</v>
      </c>
      <c r="F12023">
        <v>99</v>
      </c>
    </row>
    <row r="12024" spans="1:6">
      <c r="A12024">
        <v>1982</v>
      </c>
      <c r="B12024">
        <v>12</v>
      </c>
      <c r="C12024">
        <v>1</v>
      </c>
      <c r="D12024" s="1" t="s">
        <v>87209</v>
      </c>
      <c r="E12024">
        <v>1982.9159999999999</v>
      </c>
      <c r="F12024">
        <v>117</v>
      </c>
    </row>
    <row r="12025" spans="1:6">
      <c r="A12025">
        <v>1982</v>
      </c>
      <c r="B12025">
        <v>12</v>
      </c>
      <c r="C12025">
        <v>2</v>
      </c>
      <c r="D12025" s="1" t="s">
        <v>87210</v>
      </c>
      <c r="E12025">
        <v>1982.9190000000001</v>
      </c>
      <c r="F12025">
        <v>166</v>
      </c>
    </row>
    <row r="12026" spans="1:6">
      <c r="A12026">
        <v>1982</v>
      </c>
      <c r="B12026">
        <v>12</v>
      </c>
      <c r="C12026">
        <v>3</v>
      </c>
      <c r="D12026" s="1" t="s">
        <v>87211</v>
      </c>
      <c r="E12026">
        <v>1982.922</v>
      </c>
      <c r="F12026">
        <v>176</v>
      </c>
    </row>
    <row r="12027" spans="1:6">
      <c r="A12027">
        <v>1982</v>
      </c>
      <c r="B12027">
        <v>12</v>
      </c>
      <c r="C12027">
        <v>4</v>
      </c>
      <c r="D12027" s="1" t="s">
        <v>87212</v>
      </c>
      <c r="E12027">
        <v>1982.925</v>
      </c>
      <c r="F12027">
        <v>182</v>
      </c>
    </row>
    <row r="12028" spans="1:6">
      <c r="A12028">
        <v>1982</v>
      </c>
      <c r="B12028">
        <v>12</v>
      </c>
      <c r="C12028">
        <v>5</v>
      </c>
      <c r="D12028" s="1" t="s">
        <v>87213</v>
      </c>
      <c r="E12028">
        <v>1982.9269999999999</v>
      </c>
      <c r="F12028">
        <v>182</v>
      </c>
    </row>
    <row r="12029" spans="1:6">
      <c r="A12029">
        <v>1982</v>
      </c>
      <c r="B12029">
        <v>12</v>
      </c>
      <c r="C12029">
        <v>6</v>
      </c>
      <c r="D12029" s="1" t="s">
        <v>87214</v>
      </c>
      <c r="E12029">
        <v>1982.93</v>
      </c>
      <c r="F12029">
        <v>232</v>
      </c>
    </row>
    <row r="12030" spans="1:6">
      <c r="A12030">
        <v>1982</v>
      </c>
      <c r="B12030">
        <v>12</v>
      </c>
      <c r="C12030">
        <v>7</v>
      </c>
      <c r="D12030" s="1" t="s">
        <v>87215</v>
      </c>
      <c r="E12030">
        <v>1982.933</v>
      </c>
      <c r="F12030">
        <v>233</v>
      </c>
    </row>
    <row r="12031" spans="1:6">
      <c r="A12031">
        <v>1982</v>
      </c>
      <c r="B12031">
        <v>12</v>
      </c>
      <c r="C12031">
        <v>8</v>
      </c>
      <c r="D12031" s="1" t="s">
        <v>87216</v>
      </c>
      <c r="E12031">
        <v>1982.9359999999999</v>
      </c>
      <c r="F12031">
        <v>245</v>
      </c>
    </row>
    <row r="12032" spans="1:6">
      <c r="A12032">
        <v>1982</v>
      </c>
      <c r="B12032">
        <v>12</v>
      </c>
      <c r="C12032">
        <v>9</v>
      </c>
      <c r="D12032" s="1" t="s">
        <v>87217</v>
      </c>
      <c r="E12032">
        <v>1982.9380000000001</v>
      </c>
      <c r="F12032">
        <v>202</v>
      </c>
    </row>
    <row r="12033" spans="1:6">
      <c r="A12033">
        <v>1982</v>
      </c>
      <c r="B12033">
        <v>12</v>
      </c>
      <c r="C12033">
        <v>10</v>
      </c>
      <c r="D12033" s="1" t="s">
        <v>87218</v>
      </c>
      <c r="E12033">
        <v>1982.941</v>
      </c>
      <c r="F12033">
        <v>221</v>
      </c>
    </row>
    <row r="12034" spans="1:6">
      <c r="A12034">
        <v>1982</v>
      </c>
      <c r="B12034">
        <v>12</v>
      </c>
      <c r="C12034">
        <v>11</v>
      </c>
      <c r="D12034" s="1" t="s">
        <v>87219</v>
      </c>
      <c r="E12034">
        <v>1982.944</v>
      </c>
      <c r="F12034">
        <v>228</v>
      </c>
    </row>
    <row r="12035" spans="1:6">
      <c r="A12035">
        <v>1982</v>
      </c>
      <c r="B12035">
        <v>12</v>
      </c>
      <c r="C12035">
        <v>12</v>
      </c>
      <c r="D12035" s="1" t="s">
        <v>87220</v>
      </c>
      <c r="E12035">
        <v>1982.9469999999999</v>
      </c>
      <c r="F12035">
        <v>258</v>
      </c>
    </row>
    <row r="12036" spans="1:6">
      <c r="A12036">
        <v>1982</v>
      </c>
      <c r="B12036">
        <v>12</v>
      </c>
      <c r="C12036">
        <v>13</v>
      </c>
      <c r="D12036" s="1" t="s">
        <v>87221</v>
      </c>
      <c r="E12036">
        <v>1982.9490000000001</v>
      </c>
      <c r="F12036">
        <v>229</v>
      </c>
    </row>
    <row r="12037" spans="1:6">
      <c r="A12037">
        <v>1982</v>
      </c>
      <c r="B12037">
        <v>12</v>
      </c>
      <c r="C12037">
        <v>14</v>
      </c>
      <c r="D12037" s="1" t="s">
        <v>87222</v>
      </c>
      <c r="E12037">
        <v>1982.952</v>
      </c>
      <c r="F12037">
        <v>213</v>
      </c>
    </row>
    <row r="12038" spans="1:6">
      <c r="A12038">
        <v>1982</v>
      </c>
      <c r="B12038">
        <v>12</v>
      </c>
      <c r="C12038">
        <v>15</v>
      </c>
      <c r="D12038" s="1" t="s">
        <v>87223</v>
      </c>
      <c r="E12038">
        <v>1982.9549999999999</v>
      </c>
      <c r="F12038">
        <v>221</v>
      </c>
    </row>
    <row r="12039" spans="1:6">
      <c r="A12039">
        <v>1982</v>
      </c>
      <c r="B12039">
        <v>12</v>
      </c>
      <c r="C12039">
        <v>16</v>
      </c>
      <c r="D12039" s="1" t="s">
        <v>87224</v>
      </c>
      <c r="E12039">
        <v>1982.9580000000001</v>
      </c>
      <c r="F12039">
        <v>186</v>
      </c>
    </row>
    <row r="12040" spans="1:6">
      <c r="A12040">
        <v>1982</v>
      </c>
      <c r="B12040">
        <v>12</v>
      </c>
      <c r="C12040">
        <v>17</v>
      </c>
      <c r="D12040" s="1" t="s">
        <v>87225</v>
      </c>
      <c r="E12040">
        <v>1982.96</v>
      </c>
      <c r="F12040">
        <v>157</v>
      </c>
    </row>
    <row r="12041" spans="1:6">
      <c r="A12041">
        <v>1982</v>
      </c>
      <c r="B12041">
        <v>12</v>
      </c>
      <c r="C12041">
        <v>18</v>
      </c>
      <c r="D12041" s="1" t="s">
        <v>87226</v>
      </c>
      <c r="E12041">
        <v>1982.963</v>
      </c>
      <c r="F12041">
        <v>136</v>
      </c>
    </row>
    <row r="12042" spans="1:6">
      <c r="A12042">
        <v>1982</v>
      </c>
      <c r="B12042">
        <v>12</v>
      </c>
      <c r="C12042">
        <v>19</v>
      </c>
      <c r="D12042" s="1" t="s">
        <v>87227</v>
      </c>
      <c r="E12042">
        <v>1982.9659999999999</v>
      </c>
      <c r="F12042">
        <v>105</v>
      </c>
    </row>
    <row r="12043" spans="1:6">
      <c r="A12043">
        <v>1982</v>
      </c>
      <c r="B12043">
        <v>12</v>
      </c>
      <c r="C12043">
        <v>20</v>
      </c>
      <c r="D12043" s="1" t="s">
        <v>87228</v>
      </c>
      <c r="E12043">
        <v>1982.9680000000001</v>
      </c>
      <c r="F12043">
        <v>84</v>
      </c>
    </row>
    <row r="12044" spans="1:6">
      <c r="A12044">
        <v>1982</v>
      </c>
      <c r="B12044">
        <v>12</v>
      </c>
      <c r="C12044">
        <v>21</v>
      </c>
      <c r="D12044" s="1" t="s">
        <v>87229</v>
      </c>
      <c r="E12044">
        <v>1982.971</v>
      </c>
      <c r="F12044">
        <v>116</v>
      </c>
    </row>
    <row r="12045" spans="1:6">
      <c r="A12045">
        <v>1982</v>
      </c>
      <c r="B12045">
        <v>12</v>
      </c>
      <c r="C12045">
        <v>22</v>
      </c>
      <c r="D12045" s="1" t="s">
        <v>87230</v>
      </c>
      <c r="E12045">
        <v>1982.9739999999999</v>
      </c>
      <c r="F12045">
        <v>117</v>
      </c>
    </row>
    <row r="12046" spans="1:6">
      <c r="A12046">
        <v>1982</v>
      </c>
      <c r="B12046">
        <v>12</v>
      </c>
      <c r="C12046">
        <v>23</v>
      </c>
      <c r="D12046" s="1" t="s">
        <v>87231</v>
      </c>
      <c r="E12046">
        <v>1982.9770000000001</v>
      </c>
      <c r="F12046">
        <v>128</v>
      </c>
    </row>
    <row r="12047" spans="1:6">
      <c r="A12047">
        <v>1982</v>
      </c>
      <c r="B12047">
        <v>12</v>
      </c>
      <c r="C12047">
        <v>24</v>
      </c>
      <c r="D12047" s="1" t="s">
        <v>87232</v>
      </c>
      <c r="E12047">
        <v>1982.979</v>
      </c>
      <c r="F12047">
        <v>133</v>
      </c>
    </row>
    <row r="12048" spans="1:6">
      <c r="A12048">
        <v>1982</v>
      </c>
      <c r="B12048">
        <v>12</v>
      </c>
      <c r="C12048">
        <v>25</v>
      </c>
      <c r="D12048" s="1" t="s">
        <v>87233</v>
      </c>
      <c r="E12048">
        <v>1982.982</v>
      </c>
      <c r="F12048">
        <v>162</v>
      </c>
    </row>
    <row r="12049" spans="1:6">
      <c r="A12049">
        <v>1982</v>
      </c>
      <c r="B12049">
        <v>12</v>
      </c>
      <c r="C12049">
        <v>26</v>
      </c>
      <c r="D12049" s="1" t="s">
        <v>87234</v>
      </c>
      <c r="E12049">
        <v>1982.9849999999999</v>
      </c>
      <c r="F12049">
        <v>154</v>
      </c>
    </row>
    <row r="12050" spans="1:6">
      <c r="A12050">
        <v>1982</v>
      </c>
      <c r="B12050">
        <v>12</v>
      </c>
      <c r="C12050">
        <v>27</v>
      </c>
      <c r="D12050" s="1" t="s">
        <v>87235</v>
      </c>
      <c r="E12050">
        <v>1982.9880000000001</v>
      </c>
      <c r="F12050">
        <v>168</v>
      </c>
    </row>
    <row r="12051" spans="1:6">
      <c r="A12051">
        <v>1982</v>
      </c>
      <c r="B12051">
        <v>12</v>
      </c>
      <c r="C12051">
        <v>28</v>
      </c>
      <c r="D12051" s="1" t="s">
        <v>87236</v>
      </c>
      <c r="E12051">
        <v>1982.99</v>
      </c>
      <c r="F12051">
        <v>160</v>
      </c>
    </row>
    <row r="12052" spans="1:6">
      <c r="A12052">
        <v>1982</v>
      </c>
      <c r="B12052">
        <v>12</v>
      </c>
      <c r="C12052">
        <v>29</v>
      </c>
      <c r="D12052" s="1" t="s">
        <v>87237</v>
      </c>
      <c r="E12052">
        <v>1982.9929999999999</v>
      </c>
      <c r="F12052">
        <v>130</v>
      </c>
    </row>
    <row r="12053" spans="1:6">
      <c r="A12053">
        <v>1982</v>
      </c>
      <c r="B12053">
        <v>12</v>
      </c>
      <c r="C12053">
        <v>30</v>
      </c>
      <c r="D12053" s="1" t="s">
        <v>87238</v>
      </c>
      <c r="E12053">
        <v>1982.9960000000001</v>
      </c>
      <c r="F12053">
        <v>105</v>
      </c>
    </row>
    <row r="12054" spans="1:6">
      <c r="A12054">
        <v>1982</v>
      </c>
      <c r="B12054">
        <v>12</v>
      </c>
      <c r="C12054">
        <v>31</v>
      </c>
      <c r="D12054" s="1" t="s">
        <v>87239</v>
      </c>
      <c r="E12054">
        <v>1982.999</v>
      </c>
      <c r="F12054">
        <v>92</v>
      </c>
    </row>
    <row r="12055" spans="1:6">
      <c r="A12055">
        <v>1983</v>
      </c>
      <c r="B12055">
        <v>1</v>
      </c>
      <c r="C12055">
        <v>1</v>
      </c>
      <c r="D12055" s="1" t="s">
        <v>87240</v>
      </c>
      <c r="E12055">
        <v>1983.001</v>
      </c>
      <c r="F12055">
        <v>82</v>
      </c>
    </row>
    <row r="12056" spans="1:6">
      <c r="A12056">
        <v>1983</v>
      </c>
      <c r="B12056">
        <v>1</v>
      </c>
      <c r="C12056">
        <v>2</v>
      </c>
      <c r="D12056" s="1" t="s">
        <v>87241</v>
      </c>
      <c r="E12056">
        <v>1983.0039999999999</v>
      </c>
      <c r="F12056">
        <v>89</v>
      </c>
    </row>
    <row r="12057" spans="1:6">
      <c r="A12057">
        <v>1983</v>
      </c>
      <c r="B12057">
        <v>1</v>
      </c>
      <c r="C12057">
        <v>3</v>
      </c>
      <c r="D12057" s="1" t="s">
        <v>87242</v>
      </c>
      <c r="E12057">
        <v>1983.0070000000001</v>
      </c>
      <c r="F12057">
        <v>75</v>
      </c>
    </row>
    <row r="12058" spans="1:6">
      <c r="A12058">
        <v>1983</v>
      </c>
      <c r="B12058">
        <v>1</v>
      </c>
      <c r="C12058">
        <v>4</v>
      </c>
      <c r="D12058" s="1" t="s">
        <v>87243</v>
      </c>
      <c r="E12058">
        <v>1983.01</v>
      </c>
      <c r="F12058">
        <v>86</v>
      </c>
    </row>
    <row r="12059" spans="1:6">
      <c r="A12059">
        <v>1983</v>
      </c>
      <c r="B12059">
        <v>1</v>
      </c>
      <c r="C12059">
        <v>5</v>
      </c>
      <c r="D12059" s="1" t="s">
        <v>87244</v>
      </c>
      <c r="E12059">
        <v>1983.0119999999999</v>
      </c>
      <c r="F12059">
        <v>112</v>
      </c>
    </row>
    <row r="12060" spans="1:6">
      <c r="A12060">
        <v>1983</v>
      </c>
      <c r="B12060">
        <v>1</v>
      </c>
      <c r="C12060">
        <v>6</v>
      </c>
      <c r="D12060" s="1" t="s">
        <v>87245</v>
      </c>
      <c r="E12060">
        <v>1983.0150000000001</v>
      </c>
      <c r="F12060">
        <v>141</v>
      </c>
    </row>
    <row r="12061" spans="1:6">
      <c r="A12061">
        <v>1983</v>
      </c>
      <c r="B12061">
        <v>1</v>
      </c>
      <c r="C12061">
        <v>7</v>
      </c>
      <c r="D12061" s="1" t="s">
        <v>87246</v>
      </c>
      <c r="E12061">
        <v>1983.018</v>
      </c>
      <c r="F12061">
        <v>149</v>
      </c>
    </row>
    <row r="12062" spans="1:6">
      <c r="A12062">
        <v>1983</v>
      </c>
      <c r="B12062">
        <v>1</v>
      </c>
      <c r="C12062">
        <v>8</v>
      </c>
      <c r="D12062" s="1" t="s">
        <v>87247</v>
      </c>
      <c r="E12062">
        <v>1983.021</v>
      </c>
      <c r="F12062">
        <v>173</v>
      </c>
    </row>
    <row r="12063" spans="1:6">
      <c r="A12063">
        <v>1983</v>
      </c>
      <c r="B12063">
        <v>1</v>
      </c>
      <c r="C12063">
        <v>9</v>
      </c>
      <c r="D12063" s="1" t="s">
        <v>87248</v>
      </c>
      <c r="E12063">
        <v>1983.0229999999999</v>
      </c>
      <c r="F12063">
        <v>137</v>
      </c>
    </row>
    <row r="12064" spans="1:6">
      <c r="A12064">
        <v>1983</v>
      </c>
      <c r="B12064">
        <v>1</v>
      </c>
      <c r="C12064">
        <v>10</v>
      </c>
      <c r="D12064" s="1" t="s">
        <v>87249</v>
      </c>
      <c r="E12064">
        <v>1983.0260000000001</v>
      </c>
      <c r="F12064">
        <v>114</v>
      </c>
    </row>
    <row r="12065" spans="1:6">
      <c r="A12065">
        <v>1983</v>
      </c>
      <c r="B12065">
        <v>1</v>
      </c>
      <c r="C12065">
        <v>11</v>
      </c>
      <c r="D12065" s="1" t="s">
        <v>87250</v>
      </c>
      <c r="E12065">
        <v>1983.029</v>
      </c>
      <c r="F12065">
        <v>123</v>
      </c>
    </row>
    <row r="12066" spans="1:6">
      <c r="A12066">
        <v>1983</v>
      </c>
      <c r="B12066">
        <v>1</v>
      </c>
      <c r="C12066">
        <v>12</v>
      </c>
      <c r="D12066" s="1" t="s">
        <v>87251</v>
      </c>
      <c r="E12066">
        <v>1983.0319999999999</v>
      </c>
      <c r="F12066">
        <v>106</v>
      </c>
    </row>
    <row r="12067" spans="1:6">
      <c r="A12067">
        <v>1983</v>
      </c>
      <c r="B12067">
        <v>1</v>
      </c>
      <c r="C12067">
        <v>13</v>
      </c>
      <c r="D12067" s="1" t="s">
        <v>87252</v>
      </c>
      <c r="E12067">
        <v>1983.0340000000001</v>
      </c>
      <c r="F12067">
        <v>122</v>
      </c>
    </row>
    <row r="12068" spans="1:6">
      <c r="A12068">
        <v>1983</v>
      </c>
      <c r="B12068">
        <v>1</v>
      </c>
      <c r="C12068">
        <v>14</v>
      </c>
      <c r="D12068" s="1" t="s">
        <v>87253</v>
      </c>
      <c r="E12068">
        <v>1983.037</v>
      </c>
      <c r="F12068">
        <v>126</v>
      </c>
    </row>
    <row r="12069" spans="1:6">
      <c r="A12069">
        <v>1983</v>
      </c>
      <c r="B12069">
        <v>1</v>
      </c>
      <c r="C12069">
        <v>15</v>
      </c>
      <c r="D12069" s="1" t="s">
        <v>87254</v>
      </c>
      <c r="E12069">
        <v>1983.04</v>
      </c>
      <c r="F12069">
        <v>106</v>
      </c>
    </row>
    <row r="12070" spans="1:6">
      <c r="A12070">
        <v>1983</v>
      </c>
      <c r="B12070">
        <v>1</v>
      </c>
      <c r="C12070">
        <v>16</v>
      </c>
      <c r="D12070" s="1" t="s">
        <v>87255</v>
      </c>
      <c r="E12070">
        <v>1983.0419999999999</v>
      </c>
      <c r="F12070">
        <v>122</v>
      </c>
    </row>
    <row r="12071" spans="1:6">
      <c r="A12071">
        <v>1983</v>
      </c>
      <c r="B12071">
        <v>1</v>
      </c>
      <c r="C12071">
        <v>17</v>
      </c>
      <c r="D12071" s="1" t="s">
        <v>87256</v>
      </c>
      <c r="E12071">
        <v>1983.0450000000001</v>
      </c>
      <c r="F12071">
        <v>140</v>
      </c>
    </row>
    <row r="12072" spans="1:6">
      <c r="A12072">
        <v>1983</v>
      </c>
      <c r="B12072">
        <v>1</v>
      </c>
      <c r="C12072">
        <v>18</v>
      </c>
      <c r="D12072" s="1" t="s">
        <v>87257</v>
      </c>
      <c r="E12072">
        <v>1983.048</v>
      </c>
      <c r="F12072">
        <v>118</v>
      </c>
    </row>
    <row r="12073" spans="1:6">
      <c r="A12073">
        <v>1983</v>
      </c>
      <c r="B12073">
        <v>1</v>
      </c>
      <c r="C12073">
        <v>19</v>
      </c>
      <c r="D12073" s="1" t="s">
        <v>87258</v>
      </c>
      <c r="E12073">
        <v>1983.0509999999999</v>
      </c>
      <c r="F12073">
        <v>127</v>
      </c>
    </row>
    <row r="12074" spans="1:6">
      <c r="A12074">
        <v>1983</v>
      </c>
      <c r="B12074">
        <v>1</v>
      </c>
      <c r="C12074">
        <v>20</v>
      </c>
      <c r="D12074" s="1" t="s">
        <v>87259</v>
      </c>
      <c r="E12074">
        <v>1983.0530000000001</v>
      </c>
      <c r="F12074">
        <v>111</v>
      </c>
    </row>
    <row r="12075" spans="1:6">
      <c r="A12075">
        <v>1983</v>
      </c>
      <c r="B12075">
        <v>1</v>
      </c>
      <c r="C12075">
        <v>21</v>
      </c>
      <c r="D12075" s="1" t="s">
        <v>87260</v>
      </c>
      <c r="E12075">
        <v>1983.056</v>
      </c>
      <c r="F12075">
        <v>101</v>
      </c>
    </row>
    <row r="12076" spans="1:6">
      <c r="A12076">
        <v>1983</v>
      </c>
      <c r="B12076">
        <v>1</v>
      </c>
      <c r="C12076">
        <v>22</v>
      </c>
      <c r="D12076" s="1" t="s">
        <v>87261</v>
      </c>
      <c r="E12076">
        <v>1983.059</v>
      </c>
      <c r="F12076">
        <v>100</v>
      </c>
    </row>
    <row r="12077" spans="1:6">
      <c r="A12077">
        <v>1983</v>
      </c>
      <c r="B12077">
        <v>1</v>
      </c>
      <c r="C12077">
        <v>23</v>
      </c>
      <c r="D12077" s="1" t="s">
        <v>87262</v>
      </c>
      <c r="E12077">
        <v>1983.0619999999999</v>
      </c>
      <c r="F12077">
        <v>81</v>
      </c>
    </row>
    <row r="12078" spans="1:6">
      <c r="A12078">
        <v>1983</v>
      </c>
      <c r="B12078">
        <v>1</v>
      </c>
      <c r="C12078">
        <v>24</v>
      </c>
      <c r="D12078" s="1" t="s">
        <v>87263</v>
      </c>
      <c r="E12078">
        <v>1983.0640000000001</v>
      </c>
      <c r="F12078">
        <v>80</v>
      </c>
    </row>
    <row r="12079" spans="1:6">
      <c r="A12079">
        <v>1983</v>
      </c>
      <c r="B12079">
        <v>1</v>
      </c>
      <c r="C12079">
        <v>25</v>
      </c>
      <c r="D12079" s="1" t="s">
        <v>87264</v>
      </c>
      <c r="E12079">
        <v>1983.067</v>
      </c>
      <c r="F12079">
        <v>103</v>
      </c>
    </row>
    <row r="12080" spans="1:6">
      <c r="A12080">
        <v>1983</v>
      </c>
      <c r="B12080">
        <v>1</v>
      </c>
      <c r="C12080">
        <v>26</v>
      </c>
      <c r="D12080" s="1" t="s">
        <v>87265</v>
      </c>
      <c r="E12080">
        <v>1983.07</v>
      </c>
      <c r="F12080">
        <v>106</v>
      </c>
    </row>
    <row r="12081" spans="1:6">
      <c r="A12081">
        <v>1983</v>
      </c>
      <c r="B12081">
        <v>1</v>
      </c>
      <c r="C12081">
        <v>27</v>
      </c>
      <c r="D12081" s="1" t="s">
        <v>87266</v>
      </c>
      <c r="E12081">
        <v>1983.0730000000001</v>
      </c>
      <c r="F12081">
        <v>103</v>
      </c>
    </row>
    <row r="12082" spans="1:6">
      <c r="A12082">
        <v>1983</v>
      </c>
      <c r="B12082">
        <v>1</v>
      </c>
      <c r="C12082">
        <v>28</v>
      </c>
      <c r="D12082" s="1" t="s">
        <v>87267</v>
      </c>
      <c r="E12082">
        <v>1983.075</v>
      </c>
      <c r="F12082">
        <v>122</v>
      </c>
    </row>
    <row r="12083" spans="1:6">
      <c r="A12083">
        <v>1983</v>
      </c>
      <c r="B12083">
        <v>1</v>
      </c>
      <c r="C12083">
        <v>29</v>
      </c>
      <c r="D12083" s="1" t="s">
        <v>87268</v>
      </c>
      <c r="E12083">
        <v>1983.078</v>
      </c>
      <c r="F12083">
        <v>136</v>
      </c>
    </row>
    <row r="12084" spans="1:6">
      <c r="A12084">
        <v>1983</v>
      </c>
      <c r="B12084">
        <v>1</v>
      </c>
      <c r="C12084">
        <v>30</v>
      </c>
      <c r="D12084" s="1" t="s">
        <v>87269</v>
      </c>
      <c r="E12084">
        <v>1983.0809999999999</v>
      </c>
      <c r="F12084">
        <v>138</v>
      </c>
    </row>
    <row r="12085" spans="1:6">
      <c r="A12085">
        <v>1983</v>
      </c>
      <c r="B12085">
        <v>1</v>
      </c>
      <c r="C12085">
        <v>31</v>
      </c>
      <c r="D12085" s="1" t="s">
        <v>87270</v>
      </c>
      <c r="E12085">
        <v>1983.0840000000001</v>
      </c>
      <c r="F12085">
        <v>151</v>
      </c>
    </row>
    <row r="12086" spans="1:6">
      <c r="A12086">
        <v>1983</v>
      </c>
      <c r="B12086">
        <v>2</v>
      </c>
      <c r="C12086">
        <v>1</v>
      </c>
      <c r="D12086" s="1" t="s">
        <v>87271</v>
      </c>
      <c r="E12086">
        <v>1983.086</v>
      </c>
      <c r="F12086">
        <v>148</v>
      </c>
    </row>
    <row r="12087" spans="1:6">
      <c r="A12087">
        <v>1983</v>
      </c>
      <c r="B12087">
        <v>2</v>
      </c>
      <c r="C12087">
        <v>2</v>
      </c>
      <c r="D12087" s="1" t="s">
        <v>87272</v>
      </c>
      <c r="E12087">
        <v>1983.0889999999999</v>
      </c>
      <c r="F12087">
        <v>122</v>
      </c>
    </row>
    <row r="12088" spans="1:6">
      <c r="A12088">
        <v>1983</v>
      </c>
      <c r="B12088">
        <v>2</v>
      </c>
      <c r="C12088">
        <v>3</v>
      </c>
      <c r="D12088" s="1" t="s">
        <v>87273</v>
      </c>
      <c r="E12088">
        <v>1983.0920000000001</v>
      </c>
      <c r="F12088">
        <v>126</v>
      </c>
    </row>
    <row r="12089" spans="1:6">
      <c r="A12089">
        <v>1983</v>
      </c>
      <c r="B12089">
        <v>2</v>
      </c>
      <c r="C12089">
        <v>4</v>
      </c>
      <c r="D12089" s="1" t="s">
        <v>87274</v>
      </c>
      <c r="E12089">
        <v>1983.095</v>
      </c>
      <c r="F12089">
        <v>135</v>
      </c>
    </row>
    <row r="12090" spans="1:6">
      <c r="A12090">
        <v>1983</v>
      </c>
      <c r="B12090">
        <v>2</v>
      </c>
      <c r="C12090">
        <v>5</v>
      </c>
      <c r="D12090" s="1" t="s">
        <v>87275</v>
      </c>
      <c r="E12090">
        <v>1983.097</v>
      </c>
      <c r="F12090">
        <v>118</v>
      </c>
    </row>
    <row r="12091" spans="1:6">
      <c r="A12091">
        <v>1983</v>
      </c>
      <c r="B12091">
        <v>2</v>
      </c>
      <c r="C12091">
        <v>6</v>
      </c>
      <c r="D12091" s="1" t="s">
        <v>87276</v>
      </c>
      <c r="E12091">
        <v>1983.1</v>
      </c>
      <c r="F12091">
        <v>102</v>
      </c>
    </row>
    <row r="12092" spans="1:6">
      <c r="A12092">
        <v>1983</v>
      </c>
      <c r="B12092">
        <v>2</v>
      </c>
      <c r="C12092">
        <v>7</v>
      </c>
      <c r="D12092" s="1" t="s">
        <v>87277</v>
      </c>
      <c r="E12092">
        <v>1983.1030000000001</v>
      </c>
      <c r="F12092">
        <v>103</v>
      </c>
    </row>
    <row r="12093" spans="1:6">
      <c r="A12093">
        <v>1983</v>
      </c>
      <c r="B12093">
        <v>2</v>
      </c>
      <c r="C12093">
        <v>8</v>
      </c>
      <c r="D12093" s="1" t="s">
        <v>87278</v>
      </c>
      <c r="E12093">
        <v>1983.105</v>
      </c>
      <c r="F12093">
        <v>90</v>
      </c>
    </row>
    <row r="12094" spans="1:6">
      <c r="A12094">
        <v>1983</v>
      </c>
      <c r="B12094">
        <v>2</v>
      </c>
      <c r="C12094">
        <v>9</v>
      </c>
      <c r="D12094" s="1" t="s">
        <v>87279</v>
      </c>
      <c r="E12094">
        <v>1983.1079999999999</v>
      </c>
      <c r="F12094">
        <v>56</v>
      </c>
    </row>
    <row r="12095" spans="1:6">
      <c r="A12095">
        <v>1983</v>
      </c>
      <c r="B12095">
        <v>2</v>
      </c>
      <c r="C12095">
        <v>10</v>
      </c>
      <c r="D12095" s="1" t="s">
        <v>87280</v>
      </c>
      <c r="E12095">
        <v>1983.1110000000001</v>
      </c>
      <c r="F12095">
        <v>37</v>
      </c>
    </row>
    <row r="12096" spans="1:6">
      <c r="A12096">
        <v>1983</v>
      </c>
      <c r="B12096">
        <v>2</v>
      </c>
      <c r="C12096">
        <v>11</v>
      </c>
      <c r="D12096" s="1" t="s">
        <v>87281</v>
      </c>
      <c r="E12096">
        <v>1983.114</v>
      </c>
      <c r="F12096">
        <v>30</v>
      </c>
    </row>
    <row r="12097" spans="1:6">
      <c r="A12097">
        <v>1983</v>
      </c>
      <c r="B12097">
        <v>2</v>
      </c>
      <c r="C12097">
        <v>12</v>
      </c>
      <c r="D12097" s="1" t="s">
        <v>87282</v>
      </c>
      <c r="E12097">
        <v>1983.116</v>
      </c>
      <c r="F12097">
        <v>26</v>
      </c>
    </row>
    <row r="12098" spans="1:6">
      <c r="A12098">
        <v>1983</v>
      </c>
      <c r="B12098">
        <v>2</v>
      </c>
      <c r="C12098">
        <v>13</v>
      </c>
      <c r="D12098" s="1" t="s">
        <v>87283</v>
      </c>
      <c r="E12098">
        <v>1983.1189999999999</v>
      </c>
      <c r="F12098">
        <v>16</v>
      </c>
    </row>
    <row r="12099" spans="1:6">
      <c r="A12099">
        <v>1983</v>
      </c>
      <c r="B12099">
        <v>2</v>
      </c>
      <c r="C12099">
        <v>14</v>
      </c>
      <c r="D12099" s="1" t="s">
        <v>87284</v>
      </c>
      <c r="E12099">
        <v>1983.1220000000001</v>
      </c>
      <c r="F12099">
        <v>14</v>
      </c>
    </row>
    <row r="12100" spans="1:6">
      <c r="A12100">
        <v>1983</v>
      </c>
      <c r="B12100">
        <v>2</v>
      </c>
      <c r="C12100">
        <v>15</v>
      </c>
      <c r="D12100" s="1" t="s">
        <v>87285</v>
      </c>
      <c r="E12100">
        <v>1983.125</v>
      </c>
      <c r="F12100">
        <v>34</v>
      </c>
    </row>
    <row r="12101" spans="1:6">
      <c r="A12101">
        <v>1983</v>
      </c>
      <c r="B12101">
        <v>2</v>
      </c>
      <c r="C12101">
        <v>16</v>
      </c>
      <c r="D12101" s="1" t="s">
        <v>87286</v>
      </c>
      <c r="E12101">
        <v>1983.127</v>
      </c>
      <c r="F12101">
        <v>24</v>
      </c>
    </row>
    <row r="12102" spans="1:6">
      <c r="A12102">
        <v>1983</v>
      </c>
      <c r="B12102">
        <v>2</v>
      </c>
      <c r="C12102">
        <v>17</v>
      </c>
      <c r="D12102" s="1" t="s">
        <v>87287</v>
      </c>
      <c r="E12102">
        <v>1983.13</v>
      </c>
      <c r="F12102">
        <v>32</v>
      </c>
    </row>
    <row r="12103" spans="1:6">
      <c r="A12103">
        <v>1983</v>
      </c>
      <c r="B12103">
        <v>2</v>
      </c>
      <c r="C12103">
        <v>18</v>
      </c>
      <c r="D12103" s="1" t="s">
        <v>87288</v>
      </c>
      <c r="E12103">
        <v>1983.133</v>
      </c>
      <c r="F12103">
        <v>46</v>
      </c>
    </row>
    <row r="12104" spans="1:6">
      <c r="A12104">
        <v>1983</v>
      </c>
      <c r="B12104">
        <v>2</v>
      </c>
      <c r="C12104">
        <v>19</v>
      </c>
      <c r="D12104" s="1" t="s">
        <v>87289</v>
      </c>
      <c r="E12104">
        <v>1983.136</v>
      </c>
      <c r="F12104">
        <v>47</v>
      </c>
    </row>
    <row r="12105" spans="1:6">
      <c r="A12105">
        <v>1983</v>
      </c>
      <c r="B12105">
        <v>2</v>
      </c>
      <c r="C12105">
        <v>20</v>
      </c>
      <c r="D12105" s="1" t="s">
        <v>87290</v>
      </c>
      <c r="E12105">
        <v>1983.1379999999999</v>
      </c>
      <c r="F12105">
        <v>46</v>
      </c>
    </row>
    <row r="12106" spans="1:6">
      <c r="A12106">
        <v>1983</v>
      </c>
      <c r="B12106">
        <v>2</v>
      </c>
      <c r="C12106">
        <v>21</v>
      </c>
      <c r="D12106" s="1" t="s">
        <v>87291</v>
      </c>
      <c r="E12106">
        <v>1983.1410000000001</v>
      </c>
      <c r="F12106">
        <v>56</v>
      </c>
    </row>
    <row r="12107" spans="1:6">
      <c r="A12107">
        <v>1983</v>
      </c>
      <c r="B12107">
        <v>2</v>
      </c>
      <c r="C12107">
        <v>22</v>
      </c>
      <c r="D12107" s="1" t="s">
        <v>87292</v>
      </c>
      <c r="E12107">
        <v>1983.144</v>
      </c>
      <c r="F12107">
        <v>47</v>
      </c>
    </row>
    <row r="12108" spans="1:6">
      <c r="A12108">
        <v>1983</v>
      </c>
      <c r="B12108">
        <v>2</v>
      </c>
      <c r="C12108">
        <v>23</v>
      </c>
      <c r="D12108" s="1" t="s">
        <v>87293</v>
      </c>
      <c r="E12108">
        <v>1983.1469999999999</v>
      </c>
      <c r="F12108">
        <v>57</v>
      </c>
    </row>
    <row r="12109" spans="1:6">
      <c r="A12109">
        <v>1983</v>
      </c>
      <c r="B12109">
        <v>2</v>
      </c>
      <c r="C12109">
        <v>24</v>
      </c>
      <c r="D12109" s="1" t="s">
        <v>87294</v>
      </c>
      <c r="E12109">
        <v>1983.1489999999999</v>
      </c>
      <c r="F12109">
        <v>72</v>
      </c>
    </row>
    <row r="12110" spans="1:6">
      <c r="A12110">
        <v>1983</v>
      </c>
      <c r="B12110">
        <v>2</v>
      </c>
      <c r="C12110">
        <v>25</v>
      </c>
      <c r="D12110" s="1" t="s">
        <v>87295</v>
      </c>
      <c r="E12110">
        <v>1983.152</v>
      </c>
      <c r="F12110">
        <v>96</v>
      </c>
    </row>
    <row r="12111" spans="1:6">
      <c r="A12111">
        <v>1983</v>
      </c>
      <c r="B12111">
        <v>2</v>
      </c>
      <c r="C12111">
        <v>26</v>
      </c>
      <c r="D12111" s="1" t="s">
        <v>87296</v>
      </c>
      <c r="E12111">
        <v>1983.155</v>
      </c>
      <c r="F12111">
        <v>100</v>
      </c>
    </row>
    <row r="12112" spans="1:6">
      <c r="A12112">
        <v>1983</v>
      </c>
      <c r="B12112">
        <v>2</v>
      </c>
      <c r="C12112">
        <v>27</v>
      </c>
      <c r="D12112" s="1" t="s">
        <v>87297</v>
      </c>
      <c r="E12112">
        <v>1983.1579999999999</v>
      </c>
      <c r="F12112">
        <v>126</v>
      </c>
    </row>
    <row r="12113" spans="1:6">
      <c r="A12113">
        <v>1983</v>
      </c>
      <c r="B12113">
        <v>2</v>
      </c>
      <c r="C12113">
        <v>28</v>
      </c>
      <c r="D12113" s="1" t="s">
        <v>87298</v>
      </c>
      <c r="E12113">
        <v>1983.16</v>
      </c>
      <c r="F12113">
        <v>140</v>
      </c>
    </row>
    <row r="12114" spans="1:6">
      <c r="A12114">
        <v>1983</v>
      </c>
      <c r="B12114">
        <v>3</v>
      </c>
      <c r="C12114">
        <v>1</v>
      </c>
      <c r="D12114" s="1" t="s">
        <v>87299</v>
      </c>
      <c r="E12114">
        <v>1983.163</v>
      </c>
      <c r="F12114">
        <v>145</v>
      </c>
    </row>
    <row r="12115" spans="1:6">
      <c r="A12115">
        <v>1983</v>
      </c>
      <c r="B12115">
        <v>3</v>
      </c>
      <c r="C12115">
        <v>2</v>
      </c>
      <c r="D12115" s="1" t="s">
        <v>87300</v>
      </c>
      <c r="E12115">
        <v>1983.1659999999999</v>
      </c>
      <c r="F12115">
        <v>124</v>
      </c>
    </row>
    <row r="12116" spans="1:6">
      <c r="A12116">
        <v>1983</v>
      </c>
      <c r="B12116">
        <v>3</v>
      </c>
      <c r="C12116">
        <v>3</v>
      </c>
      <c r="D12116" s="1" t="s">
        <v>87301</v>
      </c>
      <c r="E12116">
        <v>1983.1679999999999</v>
      </c>
      <c r="F12116">
        <v>115</v>
      </c>
    </row>
    <row r="12117" spans="1:6">
      <c r="A12117">
        <v>1983</v>
      </c>
      <c r="B12117">
        <v>3</v>
      </c>
      <c r="C12117">
        <v>4</v>
      </c>
      <c r="D12117" s="1" t="s">
        <v>87302</v>
      </c>
      <c r="E12117">
        <v>1983.171</v>
      </c>
      <c r="F12117">
        <v>124</v>
      </c>
    </row>
    <row r="12118" spans="1:6">
      <c r="A12118">
        <v>1983</v>
      </c>
      <c r="B12118">
        <v>3</v>
      </c>
      <c r="C12118">
        <v>5</v>
      </c>
      <c r="D12118" s="1" t="s">
        <v>87303</v>
      </c>
      <c r="E12118">
        <v>1983.174</v>
      </c>
      <c r="F12118">
        <v>151</v>
      </c>
    </row>
    <row r="12119" spans="1:6">
      <c r="A12119">
        <v>1983</v>
      </c>
      <c r="B12119">
        <v>3</v>
      </c>
      <c r="C12119">
        <v>6</v>
      </c>
      <c r="D12119" s="1" t="s">
        <v>87304</v>
      </c>
      <c r="E12119">
        <v>1983.1769999999999</v>
      </c>
      <c r="F12119">
        <v>117</v>
      </c>
    </row>
    <row r="12120" spans="1:6">
      <c r="A12120">
        <v>1983</v>
      </c>
      <c r="B12120">
        <v>3</v>
      </c>
      <c r="C12120">
        <v>7</v>
      </c>
      <c r="D12120" s="1" t="s">
        <v>87305</v>
      </c>
      <c r="E12120">
        <v>1983.1790000000001</v>
      </c>
      <c r="F12120">
        <v>103</v>
      </c>
    </row>
    <row r="12121" spans="1:6">
      <c r="A12121">
        <v>1983</v>
      </c>
      <c r="B12121">
        <v>3</v>
      </c>
      <c r="C12121">
        <v>8</v>
      </c>
      <c r="D12121" s="1" t="s">
        <v>87306</v>
      </c>
      <c r="E12121">
        <v>1983.182</v>
      </c>
      <c r="F12121">
        <v>91</v>
      </c>
    </row>
    <row r="12122" spans="1:6">
      <c r="A12122">
        <v>1983</v>
      </c>
      <c r="B12122">
        <v>3</v>
      </c>
      <c r="C12122">
        <v>9</v>
      </c>
      <c r="D12122" s="1" t="s">
        <v>87307</v>
      </c>
      <c r="E12122">
        <v>1983.1849999999999</v>
      </c>
      <c r="F12122">
        <v>99</v>
      </c>
    </row>
    <row r="12123" spans="1:6">
      <c r="A12123">
        <v>1983</v>
      </c>
      <c r="B12123">
        <v>3</v>
      </c>
      <c r="C12123">
        <v>10</v>
      </c>
      <c r="D12123" s="1" t="s">
        <v>87308</v>
      </c>
      <c r="E12123">
        <v>1983.1880000000001</v>
      </c>
      <c r="F12123">
        <v>73</v>
      </c>
    </row>
    <row r="12124" spans="1:6">
      <c r="A12124">
        <v>1983</v>
      </c>
      <c r="B12124">
        <v>3</v>
      </c>
      <c r="C12124">
        <v>11</v>
      </c>
      <c r="D12124" s="1" t="s">
        <v>87309</v>
      </c>
      <c r="E12124">
        <v>1983.19</v>
      </c>
      <c r="F12124">
        <v>65</v>
      </c>
    </row>
    <row r="12125" spans="1:6">
      <c r="A12125">
        <v>1983</v>
      </c>
      <c r="B12125">
        <v>3</v>
      </c>
      <c r="C12125">
        <v>12</v>
      </c>
      <c r="D12125" s="1" t="s">
        <v>87310</v>
      </c>
      <c r="E12125">
        <v>1983.193</v>
      </c>
      <c r="F12125">
        <v>43</v>
      </c>
    </row>
    <row r="12126" spans="1:6">
      <c r="A12126">
        <v>1983</v>
      </c>
      <c r="B12126">
        <v>3</v>
      </c>
      <c r="C12126">
        <v>13</v>
      </c>
      <c r="D12126" s="1" t="s">
        <v>87311</v>
      </c>
      <c r="E12126">
        <v>1983.1959999999999</v>
      </c>
      <c r="F12126">
        <v>16</v>
      </c>
    </row>
    <row r="12127" spans="1:6">
      <c r="A12127">
        <v>1983</v>
      </c>
      <c r="B12127">
        <v>3</v>
      </c>
      <c r="C12127">
        <v>14</v>
      </c>
      <c r="D12127" s="1" t="s">
        <v>87312</v>
      </c>
      <c r="E12127">
        <v>1983.1990000000001</v>
      </c>
      <c r="F12127">
        <v>32</v>
      </c>
    </row>
    <row r="12128" spans="1:6">
      <c r="A12128">
        <v>1983</v>
      </c>
      <c r="B12128">
        <v>3</v>
      </c>
      <c r="C12128">
        <v>15</v>
      </c>
      <c r="D12128" s="1" t="s">
        <v>87313</v>
      </c>
      <c r="E12128">
        <v>1983.201</v>
      </c>
      <c r="F12128">
        <v>59</v>
      </c>
    </row>
    <row r="12129" spans="1:6">
      <c r="A12129">
        <v>1983</v>
      </c>
      <c r="B12129">
        <v>3</v>
      </c>
      <c r="C12129">
        <v>16</v>
      </c>
      <c r="D12129" s="1" t="s">
        <v>87314</v>
      </c>
      <c r="E12129">
        <v>1983.204</v>
      </c>
      <c r="F12129">
        <v>84</v>
      </c>
    </row>
    <row r="12130" spans="1:6">
      <c r="A12130">
        <v>1983</v>
      </c>
      <c r="B12130">
        <v>3</v>
      </c>
      <c r="C12130">
        <v>17</v>
      </c>
      <c r="D12130" s="1" t="s">
        <v>87315</v>
      </c>
      <c r="E12130">
        <v>1983.2070000000001</v>
      </c>
      <c r="F12130">
        <v>99</v>
      </c>
    </row>
    <row r="12131" spans="1:6">
      <c r="A12131">
        <v>1983</v>
      </c>
      <c r="B12131">
        <v>3</v>
      </c>
      <c r="C12131">
        <v>18</v>
      </c>
      <c r="D12131" s="1" t="s">
        <v>87316</v>
      </c>
      <c r="E12131">
        <v>1983.21</v>
      </c>
      <c r="F12131">
        <v>117</v>
      </c>
    </row>
    <row r="12132" spans="1:6">
      <c r="A12132">
        <v>1983</v>
      </c>
      <c r="B12132">
        <v>3</v>
      </c>
      <c r="C12132">
        <v>19</v>
      </c>
      <c r="D12132" s="1" t="s">
        <v>87317</v>
      </c>
      <c r="E12132">
        <v>1983.212</v>
      </c>
      <c r="F12132">
        <v>109</v>
      </c>
    </row>
    <row r="12133" spans="1:6">
      <c r="A12133">
        <v>1983</v>
      </c>
      <c r="B12133">
        <v>3</v>
      </c>
      <c r="C12133">
        <v>20</v>
      </c>
      <c r="D12133" s="1" t="s">
        <v>87318</v>
      </c>
      <c r="E12133">
        <v>1983.2149999999999</v>
      </c>
      <c r="F12133">
        <v>109</v>
      </c>
    </row>
    <row r="12134" spans="1:6">
      <c r="A12134">
        <v>1983</v>
      </c>
      <c r="B12134">
        <v>3</v>
      </c>
      <c r="C12134">
        <v>21</v>
      </c>
      <c r="D12134" s="1" t="s">
        <v>87319</v>
      </c>
      <c r="E12134">
        <v>1983.2180000000001</v>
      </c>
      <c r="F12134">
        <v>116</v>
      </c>
    </row>
    <row r="12135" spans="1:6">
      <c r="A12135">
        <v>1983</v>
      </c>
      <c r="B12135">
        <v>3</v>
      </c>
      <c r="C12135">
        <v>22</v>
      </c>
      <c r="D12135" s="1" t="s">
        <v>87320</v>
      </c>
      <c r="E12135">
        <v>1983.221</v>
      </c>
      <c r="F12135">
        <v>93</v>
      </c>
    </row>
    <row r="12136" spans="1:6">
      <c r="A12136">
        <v>1983</v>
      </c>
      <c r="B12136">
        <v>3</v>
      </c>
      <c r="C12136">
        <v>23</v>
      </c>
      <c r="D12136" s="1" t="s">
        <v>87321</v>
      </c>
      <c r="E12136">
        <v>1983.223</v>
      </c>
      <c r="F12136">
        <v>88</v>
      </c>
    </row>
    <row r="12137" spans="1:6">
      <c r="A12137">
        <v>1983</v>
      </c>
      <c r="B12137">
        <v>3</v>
      </c>
      <c r="C12137">
        <v>24</v>
      </c>
      <c r="D12137" s="1" t="s">
        <v>87322</v>
      </c>
      <c r="E12137">
        <v>1983.2260000000001</v>
      </c>
      <c r="F12137">
        <v>80</v>
      </c>
    </row>
    <row r="12138" spans="1:6">
      <c r="A12138">
        <v>1983</v>
      </c>
      <c r="B12138">
        <v>3</v>
      </c>
      <c r="C12138">
        <v>25</v>
      </c>
      <c r="D12138" s="1" t="s">
        <v>87323</v>
      </c>
      <c r="E12138">
        <v>1983.229</v>
      </c>
      <c r="F12138">
        <v>64</v>
      </c>
    </row>
    <row r="12139" spans="1:6">
      <c r="A12139">
        <v>1983</v>
      </c>
      <c r="B12139">
        <v>3</v>
      </c>
      <c r="C12139">
        <v>26</v>
      </c>
      <c r="D12139" s="1" t="s">
        <v>87324</v>
      </c>
      <c r="E12139">
        <v>1983.232</v>
      </c>
      <c r="F12139">
        <v>93</v>
      </c>
    </row>
    <row r="12140" spans="1:6">
      <c r="A12140">
        <v>1983</v>
      </c>
      <c r="B12140">
        <v>3</v>
      </c>
      <c r="C12140">
        <v>27</v>
      </c>
      <c r="D12140" s="1" t="s">
        <v>87325</v>
      </c>
      <c r="E12140">
        <v>1983.2339999999999</v>
      </c>
      <c r="F12140">
        <v>96</v>
      </c>
    </row>
    <row r="12141" spans="1:6">
      <c r="A12141">
        <v>1983</v>
      </c>
      <c r="B12141">
        <v>3</v>
      </c>
      <c r="C12141">
        <v>28</v>
      </c>
      <c r="D12141" s="1" t="s">
        <v>87326</v>
      </c>
      <c r="E12141">
        <v>1983.2370000000001</v>
      </c>
      <c r="F12141">
        <v>64</v>
      </c>
    </row>
    <row r="12142" spans="1:6">
      <c r="A12142">
        <v>1983</v>
      </c>
      <c r="B12142">
        <v>3</v>
      </c>
      <c r="C12142">
        <v>29</v>
      </c>
      <c r="D12142" s="1" t="s">
        <v>87327</v>
      </c>
      <c r="E12142">
        <v>1983.24</v>
      </c>
      <c r="F12142">
        <v>59</v>
      </c>
    </row>
    <row r="12143" spans="1:6">
      <c r="A12143">
        <v>1983</v>
      </c>
      <c r="B12143">
        <v>3</v>
      </c>
      <c r="C12143">
        <v>30</v>
      </c>
      <c r="D12143" s="1" t="s">
        <v>87328</v>
      </c>
      <c r="E12143">
        <v>1983.242</v>
      </c>
      <c r="F12143">
        <v>72</v>
      </c>
    </row>
    <row r="12144" spans="1:6">
      <c r="A12144">
        <v>1983</v>
      </c>
      <c r="B12144">
        <v>3</v>
      </c>
      <c r="C12144">
        <v>31</v>
      </c>
      <c r="D12144" s="1" t="s">
        <v>87329</v>
      </c>
      <c r="E12144">
        <v>1983.2449999999999</v>
      </c>
      <c r="F12144">
        <v>49</v>
      </c>
    </row>
    <row r="12145" spans="1:6">
      <c r="A12145">
        <v>1983</v>
      </c>
      <c r="B12145">
        <v>4</v>
      </c>
      <c r="C12145">
        <v>1</v>
      </c>
      <c r="D12145" s="1" t="s">
        <v>87330</v>
      </c>
      <c r="E12145">
        <v>1983.248</v>
      </c>
      <c r="F12145">
        <v>72</v>
      </c>
    </row>
    <row r="12146" spans="1:6">
      <c r="A12146">
        <v>1983</v>
      </c>
      <c r="B12146">
        <v>4</v>
      </c>
      <c r="C12146">
        <v>2</v>
      </c>
      <c r="D12146" s="1" t="s">
        <v>87331</v>
      </c>
      <c r="E12146">
        <v>1983.251</v>
      </c>
      <c r="F12146">
        <v>95</v>
      </c>
    </row>
    <row r="12147" spans="1:6">
      <c r="A12147">
        <v>1983</v>
      </c>
      <c r="B12147">
        <v>4</v>
      </c>
      <c r="C12147">
        <v>3</v>
      </c>
      <c r="D12147" s="1" t="s">
        <v>87332</v>
      </c>
      <c r="E12147">
        <v>1983.2529999999999</v>
      </c>
      <c r="F12147">
        <v>83</v>
      </c>
    </row>
    <row r="12148" spans="1:6">
      <c r="A12148">
        <v>1983</v>
      </c>
      <c r="B12148">
        <v>4</v>
      </c>
      <c r="C12148">
        <v>4</v>
      </c>
      <c r="D12148" s="1" t="s">
        <v>87333</v>
      </c>
      <c r="E12148">
        <v>1983.2560000000001</v>
      </c>
      <c r="F12148">
        <v>72</v>
      </c>
    </row>
    <row r="12149" spans="1:6">
      <c r="A12149">
        <v>1983</v>
      </c>
      <c r="B12149">
        <v>4</v>
      </c>
      <c r="C12149">
        <v>5</v>
      </c>
      <c r="D12149" s="1" t="s">
        <v>87334</v>
      </c>
      <c r="E12149">
        <v>1983.259</v>
      </c>
      <c r="F12149">
        <v>49</v>
      </c>
    </row>
    <row r="12150" spans="1:6">
      <c r="A12150">
        <v>1983</v>
      </c>
      <c r="B12150">
        <v>4</v>
      </c>
      <c r="C12150">
        <v>6</v>
      </c>
      <c r="D12150" s="1" t="s">
        <v>87335</v>
      </c>
      <c r="E12150">
        <v>1983.2619999999999</v>
      </c>
      <c r="F12150">
        <v>67</v>
      </c>
    </row>
    <row r="12151" spans="1:6">
      <c r="A12151">
        <v>1983</v>
      </c>
      <c r="B12151">
        <v>4</v>
      </c>
      <c r="C12151">
        <v>7</v>
      </c>
      <c r="D12151" s="1" t="s">
        <v>87336</v>
      </c>
      <c r="E12151">
        <v>1983.2639999999999</v>
      </c>
      <c r="F12151">
        <v>87</v>
      </c>
    </row>
    <row r="12152" spans="1:6">
      <c r="A12152">
        <v>1983</v>
      </c>
      <c r="B12152">
        <v>4</v>
      </c>
      <c r="C12152">
        <v>8</v>
      </c>
      <c r="D12152" s="1" t="s">
        <v>87337</v>
      </c>
      <c r="E12152">
        <v>1983.2670000000001</v>
      </c>
      <c r="F12152">
        <v>80</v>
      </c>
    </row>
    <row r="12153" spans="1:6">
      <c r="A12153">
        <v>1983</v>
      </c>
      <c r="B12153">
        <v>4</v>
      </c>
      <c r="C12153">
        <v>9</v>
      </c>
      <c r="D12153" s="1" t="s">
        <v>87338</v>
      </c>
      <c r="E12153">
        <v>1983.27</v>
      </c>
      <c r="F12153">
        <v>80</v>
      </c>
    </row>
    <row r="12154" spans="1:6">
      <c r="A12154">
        <v>1983</v>
      </c>
      <c r="B12154">
        <v>4</v>
      </c>
      <c r="C12154">
        <v>10</v>
      </c>
      <c r="D12154" s="1" t="s">
        <v>87339</v>
      </c>
      <c r="E12154">
        <v>1983.2729999999999</v>
      </c>
      <c r="F12154">
        <v>87</v>
      </c>
    </row>
    <row r="12155" spans="1:6">
      <c r="A12155">
        <v>1983</v>
      </c>
      <c r="B12155">
        <v>4</v>
      </c>
      <c r="C12155">
        <v>11</v>
      </c>
      <c r="D12155" s="1" t="s">
        <v>87340</v>
      </c>
      <c r="E12155">
        <v>1983.2750000000001</v>
      </c>
      <c r="F12155">
        <v>94</v>
      </c>
    </row>
    <row r="12156" spans="1:6">
      <c r="A12156">
        <v>1983</v>
      </c>
      <c r="B12156">
        <v>4</v>
      </c>
      <c r="C12156">
        <v>12</v>
      </c>
      <c r="D12156" s="1" t="s">
        <v>87341</v>
      </c>
      <c r="E12156">
        <v>1983.278</v>
      </c>
      <c r="F12156">
        <v>88</v>
      </c>
    </row>
    <row r="12157" spans="1:6">
      <c r="A12157">
        <v>1983</v>
      </c>
      <c r="B12157">
        <v>4</v>
      </c>
      <c r="C12157">
        <v>13</v>
      </c>
      <c r="D12157" s="1" t="s">
        <v>87342</v>
      </c>
      <c r="E12157">
        <v>1983.2809999999999</v>
      </c>
      <c r="F12157">
        <v>87</v>
      </c>
    </row>
    <row r="12158" spans="1:6">
      <c r="A12158">
        <v>1983</v>
      </c>
      <c r="B12158">
        <v>4</v>
      </c>
      <c r="C12158">
        <v>14</v>
      </c>
      <c r="D12158" s="1" t="s">
        <v>87343</v>
      </c>
      <c r="E12158">
        <v>1983.2840000000001</v>
      </c>
      <c r="F12158">
        <v>87</v>
      </c>
    </row>
    <row r="12159" spans="1:6">
      <c r="A12159">
        <v>1983</v>
      </c>
      <c r="B12159">
        <v>4</v>
      </c>
      <c r="C12159">
        <v>15</v>
      </c>
      <c r="D12159" s="1" t="s">
        <v>87344</v>
      </c>
      <c r="E12159">
        <v>1983.2860000000001</v>
      </c>
      <c r="F12159">
        <v>72</v>
      </c>
    </row>
    <row r="12160" spans="1:6">
      <c r="A12160">
        <v>1983</v>
      </c>
      <c r="B12160">
        <v>4</v>
      </c>
      <c r="C12160">
        <v>16</v>
      </c>
      <c r="D12160" s="1" t="s">
        <v>87345</v>
      </c>
      <c r="E12160">
        <v>1983.289</v>
      </c>
      <c r="F12160">
        <v>73</v>
      </c>
    </row>
    <row r="12161" spans="1:6">
      <c r="A12161">
        <v>1983</v>
      </c>
      <c r="B12161">
        <v>4</v>
      </c>
      <c r="C12161">
        <v>17</v>
      </c>
      <c r="D12161" s="1" t="s">
        <v>87346</v>
      </c>
      <c r="E12161">
        <v>1983.2919999999999</v>
      </c>
      <c r="F12161">
        <v>86</v>
      </c>
    </row>
    <row r="12162" spans="1:6">
      <c r="A12162">
        <v>1983</v>
      </c>
      <c r="B12162">
        <v>4</v>
      </c>
      <c r="C12162">
        <v>18</v>
      </c>
      <c r="D12162" s="1" t="s">
        <v>87347</v>
      </c>
      <c r="E12162">
        <v>1983.2950000000001</v>
      </c>
      <c r="F12162">
        <v>102</v>
      </c>
    </row>
    <row r="12163" spans="1:6">
      <c r="A12163">
        <v>1983</v>
      </c>
      <c r="B12163">
        <v>4</v>
      </c>
      <c r="C12163">
        <v>19</v>
      </c>
      <c r="D12163" s="1" t="s">
        <v>87348</v>
      </c>
      <c r="E12163">
        <v>1983.297</v>
      </c>
      <c r="F12163">
        <v>149</v>
      </c>
    </row>
    <row r="12164" spans="1:6">
      <c r="A12164">
        <v>1983</v>
      </c>
      <c r="B12164">
        <v>4</v>
      </c>
      <c r="C12164">
        <v>20</v>
      </c>
      <c r="D12164" s="1" t="s">
        <v>87349</v>
      </c>
      <c r="E12164">
        <v>1983.3</v>
      </c>
      <c r="F12164">
        <v>122</v>
      </c>
    </row>
    <row r="12165" spans="1:6">
      <c r="A12165">
        <v>1983</v>
      </c>
      <c r="B12165">
        <v>4</v>
      </c>
      <c r="C12165">
        <v>21</v>
      </c>
      <c r="D12165" s="1" t="s">
        <v>87350</v>
      </c>
      <c r="E12165">
        <v>1983.3030000000001</v>
      </c>
      <c r="F12165">
        <v>118</v>
      </c>
    </row>
    <row r="12166" spans="1:6">
      <c r="A12166">
        <v>1983</v>
      </c>
      <c r="B12166">
        <v>4</v>
      </c>
      <c r="C12166">
        <v>22</v>
      </c>
      <c r="D12166" s="1" t="s">
        <v>87351</v>
      </c>
      <c r="E12166">
        <v>1983.3050000000001</v>
      </c>
      <c r="F12166">
        <v>113</v>
      </c>
    </row>
    <row r="12167" spans="1:6">
      <c r="A12167">
        <v>1983</v>
      </c>
      <c r="B12167">
        <v>4</v>
      </c>
      <c r="C12167">
        <v>23</v>
      </c>
      <c r="D12167" s="1" t="s">
        <v>87352</v>
      </c>
      <c r="E12167">
        <v>1983.308</v>
      </c>
      <c r="F12167">
        <v>124</v>
      </c>
    </row>
    <row r="12168" spans="1:6">
      <c r="A12168">
        <v>1983</v>
      </c>
      <c r="B12168">
        <v>4</v>
      </c>
      <c r="C12168">
        <v>24</v>
      </c>
      <c r="D12168" s="1" t="s">
        <v>87353</v>
      </c>
      <c r="E12168">
        <v>1983.3109999999999</v>
      </c>
      <c r="F12168">
        <v>125</v>
      </c>
    </row>
    <row r="12169" spans="1:6">
      <c r="A12169">
        <v>1983</v>
      </c>
      <c r="B12169">
        <v>4</v>
      </c>
      <c r="C12169">
        <v>25</v>
      </c>
      <c r="D12169" s="1" t="s">
        <v>87354</v>
      </c>
      <c r="E12169">
        <v>1983.3140000000001</v>
      </c>
      <c r="F12169">
        <v>167</v>
      </c>
    </row>
    <row r="12170" spans="1:6">
      <c r="A12170">
        <v>1983</v>
      </c>
      <c r="B12170">
        <v>4</v>
      </c>
      <c r="C12170">
        <v>26</v>
      </c>
      <c r="D12170" s="1" t="s">
        <v>87355</v>
      </c>
      <c r="E12170">
        <v>1983.316</v>
      </c>
      <c r="F12170">
        <v>160</v>
      </c>
    </row>
    <row r="12171" spans="1:6">
      <c r="A12171">
        <v>1983</v>
      </c>
      <c r="B12171">
        <v>4</v>
      </c>
      <c r="C12171">
        <v>27</v>
      </c>
      <c r="D12171" s="1" t="s">
        <v>87356</v>
      </c>
      <c r="E12171">
        <v>1983.319</v>
      </c>
      <c r="F12171">
        <v>171</v>
      </c>
    </row>
    <row r="12172" spans="1:6">
      <c r="A12172">
        <v>1983</v>
      </c>
      <c r="B12172">
        <v>4</v>
      </c>
      <c r="C12172">
        <v>28</v>
      </c>
      <c r="D12172" s="1" t="s">
        <v>87357</v>
      </c>
      <c r="E12172">
        <v>1983.3219999999999</v>
      </c>
      <c r="F12172">
        <v>198</v>
      </c>
    </row>
    <row r="12173" spans="1:6">
      <c r="A12173">
        <v>1983</v>
      </c>
      <c r="B12173">
        <v>4</v>
      </c>
      <c r="C12173">
        <v>29</v>
      </c>
      <c r="D12173" s="1" t="s">
        <v>87358</v>
      </c>
      <c r="E12173">
        <v>1983.325</v>
      </c>
      <c r="F12173">
        <v>193</v>
      </c>
    </row>
    <row r="12174" spans="1:6">
      <c r="A12174">
        <v>1983</v>
      </c>
      <c r="B12174">
        <v>4</v>
      </c>
      <c r="C12174">
        <v>30</v>
      </c>
      <c r="D12174" s="1" t="s">
        <v>87359</v>
      </c>
      <c r="E12174">
        <v>1983.327</v>
      </c>
      <c r="F12174">
        <v>186</v>
      </c>
    </row>
    <row r="12175" spans="1:6">
      <c r="A12175">
        <v>1983</v>
      </c>
      <c r="B12175">
        <v>5</v>
      </c>
      <c r="C12175">
        <v>1</v>
      </c>
      <c r="D12175" s="1" t="s">
        <v>87360</v>
      </c>
      <c r="E12175">
        <v>1983.33</v>
      </c>
      <c r="F12175">
        <v>152</v>
      </c>
    </row>
    <row r="12176" spans="1:6">
      <c r="A12176">
        <v>1983</v>
      </c>
      <c r="B12176">
        <v>5</v>
      </c>
      <c r="C12176">
        <v>2</v>
      </c>
      <c r="D12176" s="1" t="s">
        <v>87361</v>
      </c>
      <c r="E12176">
        <v>1983.3330000000001</v>
      </c>
      <c r="F12176">
        <v>139</v>
      </c>
    </row>
    <row r="12177" spans="1:6">
      <c r="A12177">
        <v>1983</v>
      </c>
      <c r="B12177">
        <v>5</v>
      </c>
      <c r="C12177">
        <v>3</v>
      </c>
      <c r="D12177" s="1" t="s">
        <v>87362</v>
      </c>
      <c r="E12177">
        <v>1983.336</v>
      </c>
      <c r="F12177">
        <v>126</v>
      </c>
    </row>
    <row r="12178" spans="1:6">
      <c r="A12178">
        <v>1983</v>
      </c>
      <c r="B12178">
        <v>5</v>
      </c>
      <c r="C12178">
        <v>4</v>
      </c>
      <c r="D12178" s="1" t="s">
        <v>87363</v>
      </c>
      <c r="E12178">
        <v>1983.338</v>
      </c>
      <c r="F12178">
        <v>114</v>
      </c>
    </row>
    <row r="12179" spans="1:6">
      <c r="A12179">
        <v>1983</v>
      </c>
      <c r="B12179">
        <v>5</v>
      </c>
      <c r="C12179">
        <v>5</v>
      </c>
      <c r="D12179" s="1" t="s">
        <v>87364</v>
      </c>
      <c r="E12179">
        <v>1983.3409999999999</v>
      </c>
      <c r="F12179">
        <v>127</v>
      </c>
    </row>
    <row r="12180" spans="1:6">
      <c r="A12180">
        <v>1983</v>
      </c>
      <c r="B12180">
        <v>5</v>
      </c>
      <c r="C12180">
        <v>6</v>
      </c>
      <c r="D12180" s="1" t="s">
        <v>87365</v>
      </c>
      <c r="E12180">
        <v>1983.3440000000001</v>
      </c>
      <c r="F12180">
        <v>118</v>
      </c>
    </row>
    <row r="12181" spans="1:6">
      <c r="A12181">
        <v>1983</v>
      </c>
      <c r="B12181">
        <v>5</v>
      </c>
      <c r="C12181">
        <v>7</v>
      </c>
      <c r="D12181" s="1" t="s">
        <v>87366</v>
      </c>
      <c r="E12181">
        <v>1983.347</v>
      </c>
      <c r="F12181">
        <v>123</v>
      </c>
    </row>
    <row r="12182" spans="1:6">
      <c r="A12182">
        <v>1983</v>
      </c>
      <c r="B12182">
        <v>5</v>
      </c>
      <c r="C12182">
        <v>8</v>
      </c>
      <c r="D12182" s="1" t="s">
        <v>87367</v>
      </c>
      <c r="E12182">
        <v>1983.3489999999999</v>
      </c>
      <c r="F12182">
        <v>131</v>
      </c>
    </row>
    <row r="12183" spans="1:6">
      <c r="A12183">
        <v>1983</v>
      </c>
      <c r="B12183">
        <v>5</v>
      </c>
      <c r="C12183">
        <v>9</v>
      </c>
      <c r="D12183" s="1" t="s">
        <v>87368</v>
      </c>
      <c r="E12183">
        <v>1983.3520000000001</v>
      </c>
      <c r="F12183">
        <v>147</v>
      </c>
    </row>
    <row r="12184" spans="1:6">
      <c r="A12184">
        <v>1983</v>
      </c>
      <c r="B12184">
        <v>5</v>
      </c>
      <c r="C12184">
        <v>10</v>
      </c>
      <c r="D12184" s="1" t="s">
        <v>87369</v>
      </c>
      <c r="E12184">
        <v>1983.355</v>
      </c>
      <c r="F12184">
        <v>152</v>
      </c>
    </row>
    <row r="12185" spans="1:6">
      <c r="A12185">
        <v>1983</v>
      </c>
      <c r="B12185">
        <v>5</v>
      </c>
      <c r="C12185">
        <v>11</v>
      </c>
      <c r="D12185" s="1" t="s">
        <v>87370</v>
      </c>
      <c r="E12185">
        <v>1983.3579999999999</v>
      </c>
      <c r="F12185">
        <v>135</v>
      </c>
    </row>
    <row r="12186" spans="1:6">
      <c r="A12186">
        <v>1983</v>
      </c>
      <c r="B12186">
        <v>5</v>
      </c>
      <c r="C12186">
        <v>12</v>
      </c>
      <c r="D12186" s="1" t="s">
        <v>87371</v>
      </c>
      <c r="E12186">
        <v>1983.36</v>
      </c>
      <c r="F12186">
        <v>152</v>
      </c>
    </row>
    <row r="12187" spans="1:6">
      <c r="A12187">
        <v>1983</v>
      </c>
      <c r="B12187">
        <v>5</v>
      </c>
      <c r="C12187">
        <v>13</v>
      </c>
      <c r="D12187" s="1" t="s">
        <v>87372</v>
      </c>
      <c r="E12187">
        <v>1983.3630000000001</v>
      </c>
      <c r="F12187">
        <v>176</v>
      </c>
    </row>
    <row r="12188" spans="1:6">
      <c r="A12188">
        <v>1983</v>
      </c>
      <c r="B12188">
        <v>5</v>
      </c>
      <c r="C12188">
        <v>14</v>
      </c>
      <c r="D12188" s="1" t="s">
        <v>87373</v>
      </c>
      <c r="E12188">
        <v>1983.366</v>
      </c>
      <c r="F12188">
        <v>167</v>
      </c>
    </row>
    <row r="12189" spans="1:6">
      <c r="A12189">
        <v>1983</v>
      </c>
      <c r="B12189">
        <v>5</v>
      </c>
      <c r="C12189">
        <v>15</v>
      </c>
      <c r="D12189" s="1" t="s">
        <v>87374</v>
      </c>
      <c r="E12189">
        <v>1983.3679999999999</v>
      </c>
      <c r="F12189">
        <v>174</v>
      </c>
    </row>
    <row r="12190" spans="1:6">
      <c r="A12190">
        <v>1983</v>
      </c>
      <c r="B12190">
        <v>5</v>
      </c>
      <c r="C12190">
        <v>16</v>
      </c>
      <c r="D12190" s="1" t="s">
        <v>87375</v>
      </c>
      <c r="E12190">
        <v>1983.3710000000001</v>
      </c>
      <c r="F12190">
        <v>132</v>
      </c>
    </row>
    <row r="12191" spans="1:6">
      <c r="A12191">
        <v>1983</v>
      </c>
      <c r="B12191">
        <v>5</v>
      </c>
      <c r="C12191">
        <v>17</v>
      </c>
      <c r="D12191" s="1" t="s">
        <v>87376</v>
      </c>
      <c r="E12191">
        <v>1983.374</v>
      </c>
      <c r="F12191">
        <v>124</v>
      </c>
    </row>
    <row r="12192" spans="1:6">
      <c r="A12192">
        <v>1983</v>
      </c>
      <c r="B12192">
        <v>5</v>
      </c>
      <c r="C12192">
        <v>18</v>
      </c>
      <c r="D12192" s="1" t="s">
        <v>87377</v>
      </c>
      <c r="E12192">
        <v>1983.377</v>
      </c>
      <c r="F12192">
        <v>132</v>
      </c>
    </row>
    <row r="12193" spans="1:6">
      <c r="A12193">
        <v>1983</v>
      </c>
      <c r="B12193">
        <v>5</v>
      </c>
      <c r="C12193">
        <v>19</v>
      </c>
      <c r="D12193" s="1" t="s">
        <v>87378</v>
      </c>
      <c r="E12193">
        <v>1983.3789999999999</v>
      </c>
      <c r="F12193">
        <v>118</v>
      </c>
    </row>
    <row r="12194" spans="1:6">
      <c r="A12194">
        <v>1983</v>
      </c>
      <c r="B12194">
        <v>5</v>
      </c>
      <c r="C12194">
        <v>20</v>
      </c>
      <c r="D12194" s="1" t="s">
        <v>87379</v>
      </c>
      <c r="E12194">
        <v>1983.3820000000001</v>
      </c>
      <c r="F12194">
        <v>140</v>
      </c>
    </row>
    <row r="12195" spans="1:6">
      <c r="A12195">
        <v>1983</v>
      </c>
      <c r="B12195">
        <v>5</v>
      </c>
      <c r="C12195">
        <v>21</v>
      </c>
      <c r="D12195" s="1" t="s">
        <v>87380</v>
      </c>
      <c r="E12195">
        <v>1983.385</v>
      </c>
      <c r="F12195">
        <v>147</v>
      </c>
    </row>
    <row r="12196" spans="1:6">
      <c r="A12196">
        <v>1983</v>
      </c>
      <c r="B12196">
        <v>5</v>
      </c>
      <c r="C12196">
        <v>22</v>
      </c>
      <c r="D12196" s="1" t="s">
        <v>87381</v>
      </c>
      <c r="E12196">
        <v>1983.3879999999999</v>
      </c>
      <c r="F12196">
        <v>139</v>
      </c>
    </row>
    <row r="12197" spans="1:6">
      <c r="A12197">
        <v>1983</v>
      </c>
      <c r="B12197">
        <v>5</v>
      </c>
      <c r="C12197">
        <v>23</v>
      </c>
      <c r="D12197" s="1" t="s">
        <v>87382</v>
      </c>
      <c r="E12197">
        <v>1983.39</v>
      </c>
      <c r="F12197">
        <v>136</v>
      </c>
    </row>
    <row r="12198" spans="1:6">
      <c r="A12198">
        <v>1983</v>
      </c>
      <c r="B12198">
        <v>5</v>
      </c>
      <c r="C12198">
        <v>24</v>
      </c>
      <c r="D12198" s="1" t="s">
        <v>87383</v>
      </c>
      <c r="E12198">
        <v>1983.393</v>
      </c>
      <c r="F12198">
        <v>148</v>
      </c>
    </row>
    <row r="12199" spans="1:6">
      <c r="A12199">
        <v>1983</v>
      </c>
      <c r="B12199">
        <v>5</v>
      </c>
      <c r="C12199">
        <v>25</v>
      </c>
      <c r="D12199" s="1" t="s">
        <v>87384</v>
      </c>
      <c r="E12199">
        <v>1983.396</v>
      </c>
      <c r="F12199">
        <v>131</v>
      </c>
    </row>
    <row r="12200" spans="1:6">
      <c r="A12200">
        <v>1983</v>
      </c>
      <c r="B12200">
        <v>5</v>
      </c>
      <c r="C12200">
        <v>26</v>
      </c>
      <c r="D12200" s="1" t="s">
        <v>87385</v>
      </c>
      <c r="E12200">
        <v>1983.3989999999999</v>
      </c>
      <c r="F12200">
        <v>134</v>
      </c>
    </row>
    <row r="12201" spans="1:6">
      <c r="A12201">
        <v>1983</v>
      </c>
      <c r="B12201">
        <v>5</v>
      </c>
      <c r="C12201">
        <v>27</v>
      </c>
      <c r="D12201" s="1" t="s">
        <v>87386</v>
      </c>
      <c r="E12201">
        <v>1983.4010000000001</v>
      </c>
      <c r="F12201">
        <v>114</v>
      </c>
    </row>
    <row r="12202" spans="1:6">
      <c r="A12202">
        <v>1983</v>
      </c>
      <c r="B12202">
        <v>5</v>
      </c>
      <c r="C12202">
        <v>28</v>
      </c>
      <c r="D12202" s="1" t="s">
        <v>87387</v>
      </c>
      <c r="E12202">
        <v>1983.404</v>
      </c>
      <c r="F12202">
        <v>91</v>
      </c>
    </row>
    <row r="12203" spans="1:6">
      <c r="A12203">
        <v>1983</v>
      </c>
      <c r="B12203">
        <v>5</v>
      </c>
      <c r="C12203">
        <v>29</v>
      </c>
      <c r="D12203" s="1" t="s">
        <v>87388</v>
      </c>
      <c r="E12203">
        <v>1983.4069999999999</v>
      </c>
      <c r="F12203">
        <v>118</v>
      </c>
    </row>
    <row r="12204" spans="1:6">
      <c r="A12204">
        <v>1983</v>
      </c>
      <c r="B12204">
        <v>5</v>
      </c>
      <c r="C12204">
        <v>30</v>
      </c>
      <c r="D12204" s="1" t="s">
        <v>87389</v>
      </c>
      <c r="E12204">
        <v>1983.41</v>
      </c>
      <c r="F12204">
        <v>91</v>
      </c>
    </row>
    <row r="12205" spans="1:6">
      <c r="A12205">
        <v>1983</v>
      </c>
      <c r="B12205">
        <v>5</v>
      </c>
      <c r="C12205">
        <v>31</v>
      </c>
      <c r="D12205" s="1" t="s">
        <v>87390</v>
      </c>
      <c r="E12205">
        <v>1983.412</v>
      </c>
      <c r="F12205">
        <v>80</v>
      </c>
    </row>
    <row r="12206" spans="1:6">
      <c r="A12206">
        <v>1983</v>
      </c>
      <c r="B12206">
        <v>6</v>
      </c>
      <c r="C12206">
        <v>1</v>
      </c>
      <c r="D12206" s="1" t="s">
        <v>87391</v>
      </c>
      <c r="E12206">
        <v>1983.415</v>
      </c>
      <c r="F12206">
        <v>88</v>
      </c>
    </row>
    <row r="12207" spans="1:6">
      <c r="A12207">
        <v>1983</v>
      </c>
      <c r="B12207">
        <v>6</v>
      </c>
      <c r="C12207">
        <v>2</v>
      </c>
      <c r="D12207" s="1" t="s">
        <v>87392</v>
      </c>
      <c r="E12207">
        <v>1983.4179999999999</v>
      </c>
      <c r="F12207">
        <v>104</v>
      </c>
    </row>
    <row r="12208" spans="1:6">
      <c r="A12208">
        <v>1983</v>
      </c>
      <c r="B12208">
        <v>6</v>
      </c>
      <c r="C12208">
        <v>3</v>
      </c>
      <c r="D12208" s="1" t="s">
        <v>87393</v>
      </c>
      <c r="E12208">
        <v>1983.421</v>
      </c>
      <c r="F12208">
        <v>105</v>
      </c>
    </row>
    <row r="12209" spans="1:6">
      <c r="A12209">
        <v>1983</v>
      </c>
      <c r="B12209">
        <v>6</v>
      </c>
      <c r="C12209">
        <v>4</v>
      </c>
      <c r="D12209" s="1" t="s">
        <v>87394</v>
      </c>
      <c r="E12209">
        <v>1983.423</v>
      </c>
      <c r="F12209">
        <v>98</v>
      </c>
    </row>
    <row r="12210" spans="1:6">
      <c r="A12210">
        <v>1983</v>
      </c>
      <c r="B12210">
        <v>6</v>
      </c>
      <c r="C12210">
        <v>5</v>
      </c>
      <c r="D12210" s="1" t="s">
        <v>87395</v>
      </c>
      <c r="E12210">
        <v>1983.4259999999999</v>
      </c>
      <c r="F12210">
        <v>111</v>
      </c>
    </row>
    <row r="12211" spans="1:6">
      <c r="A12211">
        <v>1983</v>
      </c>
      <c r="B12211">
        <v>6</v>
      </c>
      <c r="C12211">
        <v>6</v>
      </c>
      <c r="D12211" s="1" t="s">
        <v>87396</v>
      </c>
      <c r="E12211">
        <v>1983.4290000000001</v>
      </c>
      <c r="F12211">
        <v>123</v>
      </c>
    </row>
    <row r="12212" spans="1:6">
      <c r="A12212">
        <v>1983</v>
      </c>
      <c r="B12212">
        <v>6</v>
      </c>
      <c r="C12212">
        <v>7</v>
      </c>
      <c r="D12212" s="1" t="s">
        <v>87397</v>
      </c>
      <c r="E12212">
        <v>1983.432</v>
      </c>
      <c r="F12212">
        <v>150</v>
      </c>
    </row>
    <row r="12213" spans="1:6">
      <c r="A12213">
        <v>1983</v>
      </c>
      <c r="B12213">
        <v>6</v>
      </c>
      <c r="C12213">
        <v>8</v>
      </c>
      <c r="D12213" s="1" t="s">
        <v>87398</v>
      </c>
      <c r="E12213">
        <v>1983.434</v>
      </c>
      <c r="F12213">
        <v>144</v>
      </c>
    </row>
    <row r="12214" spans="1:6">
      <c r="A12214">
        <v>1983</v>
      </c>
      <c r="B12214">
        <v>6</v>
      </c>
      <c r="C12214">
        <v>9</v>
      </c>
      <c r="D12214" s="1" t="s">
        <v>87399</v>
      </c>
      <c r="E12214">
        <v>1983.4369999999999</v>
      </c>
      <c r="F12214">
        <v>144</v>
      </c>
    </row>
    <row r="12215" spans="1:6">
      <c r="A12215">
        <v>1983</v>
      </c>
      <c r="B12215">
        <v>6</v>
      </c>
      <c r="C12215">
        <v>10</v>
      </c>
      <c r="D12215" s="1" t="s">
        <v>87400</v>
      </c>
      <c r="E12215">
        <v>1983.44</v>
      </c>
      <c r="F12215">
        <v>124</v>
      </c>
    </row>
    <row r="12216" spans="1:6">
      <c r="A12216">
        <v>1983</v>
      </c>
      <c r="B12216">
        <v>6</v>
      </c>
      <c r="C12216">
        <v>11</v>
      </c>
      <c r="D12216" s="1" t="s">
        <v>87401</v>
      </c>
      <c r="E12216">
        <v>1983.442</v>
      </c>
      <c r="F12216">
        <v>105</v>
      </c>
    </row>
    <row r="12217" spans="1:6">
      <c r="A12217">
        <v>1983</v>
      </c>
      <c r="B12217">
        <v>6</v>
      </c>
      <c r="C12217">
        <v>12</v>
      </c>
      <c r="D12217" s="1" t="s">
        <v>87402</v>
      </c>
      <c r="E12217">
        <v>1983.4449999999999</v>
      </c>
      <c r="F12217">
        <v>95</v>
      </c>
    </row>
    <row r="12218" spans="1:6">
      <c r="A12218">
        <v>1983</v>
      </c>
      <c r="B12218">
        <v>6</v>
      </c>
      <c r="C12218">
        <v>13</v>
      </c>
      <c r="D12218" s="1" t="s">
        <v>87403</v>
      </c>
      <c r="E12218">
        <v>1983.4480000000001</v>
      </c>
      <c r="F12218">
        <v>104</v>
      </c>
    </row>
    <row r="12219" spans="1:6">
      <c r="A12219">
        <v>1983</v>
      </c>
      <c r="B12219">
        <v>6</v>
      </c>
      <c r="C12219">
        <v>14</v>
      </c>
      <c r="D12219" s="1" t="s">
        <v>87404</v>
      </c>
      <c r="E12219">
        <v>1983.451</v>
      </c>
      <c r="F12219">
        <v>127</v>
      </c>
    </row>
    <row r="12220" spans="1:6">
      <c r="A12220">
        <v>1983</v>
      </c>
      <c r="B12220">
        <v>6</v>
      </c>
      <c r="C12220">
        <v>15</v>
      </c>
      <c r="D12220" s="1" t="s">
        <v>87405</v>
      </c>
      <c r="E12220">
        <v>1983.453</v>
      </c>
      <c r="F12220">
        <v>133</v>
      </c>
    </row>
    <row r="12221" spans="1:6">
      <c r="A12221">
        <v>1983</v>
      </c>
      <c r="B12221">
        <v>6</v>
      </c>
      <c r="C12221">
        <v>16</v>
      </c>
      <c r="D12221" s="1" t="s">
        <v>87406</v>
      </c>
      <c r="E12221">
        <v>1983.4559999999999</v>
      </c>
      <c r="F12221">
        <v>121</v>
      </c>
    </row>
    <row r="12222" spans="1:6">
      <c r="A12222">
        <v>1983</v>
      </c>
      <c r="B12222">
        <v>6</v>
      </c>
      <c r="C12222">
        <v>17</v>
      </c>
      <c r="D12222" s="1" t="s">
        <v>87407</v>
      </c>
      <c r="E12222">
        <v>1983.4590000000001</v>
      </c>
      <c r="F12222">
        <v>114</v>
      </c>
    </row>
    <row r="12223" spans="1:6">
      <c r="A12223">
        <v>1983</v>
      </c>
      <c r="B12223">
        <v>6</v>
      </c>
      <c r="C12223">
        <v>18</v>
      </c>
      <c r="D12223" s="1" t="s">
        <v>87408</v>
      </c>
      <c r="E12223">
        <v>1983.462</v>
      </c>
      <c r="F12223">
        <v>112</v>
      </c>
    </row>
    <row r="12224" spans="1:6">
      <c r="A12224">
        <v>1983</v>
      </c>
      <c r="B12224">
        <v>6</v>
      </c>
      <c r="C12224">
        <v>19</v>
      </c>
      <c r="D12224" s="1" t="s">
        <v>87409</v>
      </c>
      <c r="E12224">
        <v>1983.4639999999999</v>
      </c>
      <c r="F12224">
        <v>149</v>
      </c>
    </row>
    <row r="12225" spans="1:6">
      <c r="A12225">
        <v>1983</v>
      </c>
      <c r="B12225">
        <v>6</v>
      </c>
      <c r="C12225">
        <v>20</v>
      </c>
      <c r="D12225" s="1" t="s">
        <v>87410</v>
      </c>
      <c r="E12225">
        <v>1983.4670000000001</v>
      </c>
      <c r="F12225">
        <v>169</v>
      </c>
    </row>
    <row r="12226" spans="1:6">
      <c r="A12226">
        <v>1983</v>
      </c>
      <c r="B12226">
        <v>6</v>
      </c>
      <c r="C12226">
        <v>21</v>
      </c>
      <c r="D12226" s="1" t="s">
        <v>87411</v>
      </c>
      <c r="E12226">
        <v>1983.47</v>
      </c>
      <c r="F12226">
        <v>169</v>
      </c>
    </row>
    <row r="12227" spans="1:6">
      <c r="A12227">
        <v>1983</v>
      </c>
      <c r="B12227">
        <v>6</v>
      </c>
      <c r="C12227">
        <v>22</v>
      </c>
      <c r="D12227" s="1" t="s">
        <v>87412</v>
      </c>
      <c r="E12227">
        <v>1983.473</v>
      </c>
      <c r="F12227">
        <v>196</v>
      </c>
    </row>
    <row r="12228" spans="1:6">
      <c r="A12228">
        <v>1983</v>
      </c>
      <c r="B12228">
        <v>6</v>
      </c>
      <c r="C12228">
        <v>23</v>
      </c>
      <c r="D12228" s="1" t="s">
        <v>87413</v>
      </c>
      <c r="E12228">
        <v>1983.4749999999999</v>
      </c>
      <c r="F12228">
        <v>206</v>
      </c>
    </row>
    <row r="12229" spans="1:6">
      <c r="A12229">
        <v>1983</v>
      </c>
      <c r="B12229">
        <v>6</v>
      </c>
      <c r="C12229">
        <v>24</v>
      </c>
      <c r="D12229" s="1" t="s">
        <v>87414</v>
      </c>
      <c r="E12229">
        <v>1983.4780000000001</v>
      </c>
      <c r="F12229">
        <v>176</v>
      </c>
    </row>
    <row r="12230" spans="1:6">
      <c r="A12230">
        <v>1983</v>
      </c>
      <c r="B12230">
        <v>6</v>
      </c>
      <c r="C12230">
        <v>25</v>
      </c>
      <c r="D12230" s="1" t="s">
        <v>87415</v>
      </c>
      <c r="E12230">
        <v>1983.481</v>
      </c>
      <c r="F12230">
        <v>176</v>
      </c>
    </row>
    <row r="12231" spans="1:6">
      <c r="A12231">
        <v>1983</v>
      </c>
      <c r="B12231">
        <v>6</v>
      </c>
      <c r="C12231">
        <v>26</v>
      </c>
      <c r="D12231" s="1" t="s">
        <v>87416</v>
      </c>
      <c r="E12231">
        <v>1983.4839999999999</v>
      </c>
      <c r="F12231">
        <v>159</v>
      </c>
    </row>
    <row r="12232" spans="1:6">
      <c r="A12232">
        <v>1983</v>
      </c>
      <c r="B12232">
        <v>6</v>
      </c>
      <c r="C12232">
        <v>27</v>
      </c>
      <c r="D12232" s="1" t="s">
        <v>87417</v>
      </c>
      <c r="E12232">
        <v>1983.4860000000001</v>
      </c>
      <c r="F12232">
        <v>133</v>
      </c>
    </row>
    <row r="12233" spans="1:6">
      <c r="A12233">
        <v>1983</v>
      </c>
      <c r="B12233">
        <v>6</v>
      </c>
      <c r="C12233">
        <v>28</v>
      </c>
      <c r="D12233" s="1" t="s">
        <v>87418</v>
      </c>
      <c r="E12233">
        <v>1983.489</v>
      </c>
      <c r="F12233">
        <v>120</v>
      </c>
    </row>
    <row r="12234" spans="1:6">
      <c r="A12234">
        <v>1983</v>
      </c>
      <c r="B12234">
        <v>6</v>
      </c>
      <c r="C12234">
        <v>29</v>
      </c>
      <c r="D12234" s="1" t="s">
        <v>87419</v>
      </c>
      <c r="E12234">
        <v>1983.492</v>
      </c>
      <c r="F12234">
        <v>98</v>
      </c>
    </row>
    <row r="12235" spans="1:6">
      <c r="A12235">
        <v>1983</v>
      </c>
      <c r="B12235">
        <v>6</v>
      </c>
      <c r="C12235">
        <v>30</v>
      </c>
      <c r="D12235" s="1" t="s">
        <v>87420</v>
      </c>
      <c r="E12235">
        <v>1983.4949999999999</v>
      </c>
      <c r="F12235">
        <v>91</v>
      </c>
    </row>
    <row r="12236" spans="1:6">
      <c r="A12236">
        <v>1983</v>
      </c>
      <c r="B12236">
        <v>7</v>
      </c>
      <c r="C12236">
        <v>1</v>
      </c>
      <c r="D12236" s="1" t="s">
        <v>87421</v>
      </c>
      <c r="E12236">
        <v>1983.4970000000001</v>
      </c>
      <c r="F12236">
        <v>82</v>
      </c>
    </row>
    <row r="12237" spans="1:6">
      <c r="A12237">
        <v>1983</v>
      </c>
      <c r="B12237">
        <v>7</v>
      </c>
      <c r="C12237">
        <v>2</v>
      </c>
      <c r="D12237" s="1" t="s">
        <v>87422</v>
      </c>
      <c r="E12237">
        <v>1983.5</v>
      </c>
      <c r="F12237">
        <v>78</v>
      </c>
    </row>
    <row r="12238" spans="1:6">
      <c r="A12238">
        <v>1983</v>
      </c>
      <c r="B12238">
        <v>7</v>
      </c>
      <c r="C12238">
        <v>3</v>
      </c>
      <c r="D12238" s="1" t="s">
        <v>87423</v>
      </c>
      <c r="E12238">
        <v>1983.5029999999999</v>
      </c>
      <c r="F12238">
        <v>81</v>
      </c>
    </row>
    <row r="12239" spans="1:6">
      <c r="A12239">
        <v>1983</v>
      </c>
      <c r="B12239">
        <v>7</v>
      </c>
      <c r="C12239">
        <v>4</v>
      </c>
      <c r="D12239" s="1" t="s">
        <v>87424</v>
      </c>
      <c r="E12239">
        <v>1983.5050000000001</v>
      </c>
      <c r="F12239">
        <v>115</v>
      </c>
    </row>
    <row r="12240" spans="1:6">
      <c r="A12240">
        <v>1983</v>
      </c>
      <c r="B12240">
        <v>7</v>
      </c>
      <c r="C12240">
        <v>5</v>
      </c>
      <c r="D12240" s="1" t="s">
        <v>87425</v>
      </c>
      <c r="E12240">
        <v>1983.508</v>
      </c>
      <c r="F12240">
        <v>106</v>
      </c>
    </row>
    <row r="12241" spans="1:6">
      <c r="A12241">
        <v>1983</v>
      </c>
      <c r="B12241">
        <v>7</v>
      </c>
      <c r="C12241">
        <v>6</v>
      </c>
      <c r="D12241" s="1" t="s">
        <v>87426</v>
      </c>
      <c r="E12241">
        <v>1983.511</v>
      </c>
      <c r="F12241">
        <v>105</v>
      </c>
    </row>
    <row r="12242" spans="1:6">
      <c r="A12242">
        <v>1983</v>
      </c>
      <c r="B12242">
        <v>7</v>
      </c>
      <c r="C12242">
        <v>7</v>
      </c>
      <c r="D12242" s="1" t="s">
        <v>87427</v>
      </c>
      <c r="E12242">
        <v>1983.5139999999999</v>
      </c>
      <c r="F12242">
        <v>105</v>
      </c>
    </row>
    <row r="12243" spans="1:6">
      <c r="A12243">
        <v>1983</v>
      </c>
      <c r="B12243">
        <v>7</v>
      </c>
      <c r="C12243">
        <v>8</v>
      </c>
      <c r="D12243" s="1" t="s">
        <v>87428</v>
      </c>
      <c r="E12243">
        <v>1983.5160000000001</v>
      </c>
      <c r="F12243">
        <v>109</v>
      </c>
    </row>
    <row r="12244" spans="1:6">
      <c r="A12244">
        <v>1983</v>
      </c>
      <c r="B12244">
        <v>7</v>
      </c>
      <c r="C12244">
        <v>9</v>
      </c>
      <c r="D12244" s="1" t="s">
        <v>87429</v>
      </c>
      <c r="E12244">
        <v>1983.519</v>
      </c>
      <c r="F12244">
        <v>91</v>
      </c>
    </row>
    <row r="12245" spans="1:6">
      <c r="A12245">
        <v>1983</v>
      </c>
      <c r="B12245">
        <v>7</v>
      </c>
      <c r="C12245">
        <v>10</v>
      </c>
      <c r="D12245" s="1" t="s">
        <v>87430</v>
      </c>
      <c r="E12245">
        <v>1983.5219999999999</v>
      </c>
      <c r="F12245">
        <v>78</v>
      </c>
    </row>
    <row r="12246" spans="1:6">
      <c r="A12246">
        <v>1983</v>
      </c>
      <c r="B12246">
        <v>7</v>
      </c>
      <c r="C12246">
        <v>11</v>
      </c>
      <c r="D12246" s="1" t="s">
        <v>87431</v>
      </c>
      <c r="E12246">
        <v>1983.5250000000001</v>
      </c>
      <c r="F12246">
        <v>90</v>
      </c>
    </row>
    <row r="12247" spans="1:6">
      <c r="A12247">
        <v>1983</v>
      </c>
      <c r="B12247">
        <v>7</v>
      </c>
      <c r="C12247">
        <v>12</v>
      </c>
      <c r="D12247" s="1" t="s">
        <v>87432</v>
      </c>
      <c r="E12247">
        <v>1983.527</v>
      </c>
      <c r="F12247">
        <v>114</v>
      </c>
    </row>
    <row r="12248" spans="1:6">
      <c r="A12248">
        <v>1983</v>
      </c>
      <c r="B12248">
        <v>7</v>
      </c>
      <c r="C12248">
        <v>13</v>
      </c>
      <c r="D12248" s="1" t="s">
        <v>87433</v>
      </c>
      <c r="E12248">
        <v>1983.53</v>
      </c>
      <c r="F12248">
        <v>113</v>
      </c>
    </row>
    <row r="12249" spans="1:6">
      <c r="A12249">
        <v>1983</v>
      </c>
      <c r="B12249">
        <v>7</v>
      </c>
      <c r="C12249">
        <v>14</v>
      </c>
      <c r="D12249" s="1" t="s">
        <v>87434</v>
      </c>
      <c r="E12249">
        <v>1983.5329999999999</v>
      </c>
      <c r="F12249">
        <v>117</v>
      </c>
    </row>
    <row r="12250" spans="1:6">
      <c r="A12250">
        <v>1983</v>
      </c>
      <c r="B12250">
        <v>7</v>
      </c>
      <c r="C12250">
        <v>15</v>
      </c>
      <c r="D12250" s="1" t="s">
        <v>87435</v>
      </c>
      <c r="E12250">
        <v>1983.5360000000001</v>
      </c>
      <c r="F12250">
        <v>122</v>
      </c>
    </row>
    <row r="12251" spans="1:6">
      <c r="A12251">
        <v>1983</v>
      </c>
      <c r="B12251">
        <v>7</v>
      </c>
      <c r="C12251">
        <v>16</v>
      </c>
      <c r="D12251" s="1" t="s">
        <v>87436</v>
      </c>
      <c r="E12251">
        <v>1983.538</v>
      </c>
      <c r="F12251">
        <v>123</v>
      </c>
    </row>
    <row r="12252" spans="1:6">
      <c r="A12252">
        <v>1983</v>
      </c>
      <c r="B12252">
        <v>7</v>
      </c>
      <c r="C12252">
        <v>17</v>
      </c>
      <c r="D12252" s="1" t="s">
        <v>87437</v>
      </c>
      <c r="E12252">
        <v>1983.5409999999999</v>
      </c>
      <c r="F12252">
        <v>127</v>
      </c>
    </row>
    <row r="12253" spans="1:6">
      <c r="A12253">
        <v>1983</v>
      </c>
      <c r="B12253">
        <v>7</v>
      </c>
      <c r="C12253">
        <v>18</v>
      </c>
      <c r="D12253" s="1" t="s">
        <v>87438</v>
      </c>
      <c r="E12253">
        <v>1983.5440000000001</v>
      </c>
      <c r="F12253">
        <v>130</v>
      </c>
    </row>
    <row r="12254" spans="1:6">
      <c r="A12254">
        <v>1983</v>
      </c>
      <c r="B12254">
        <v>7</v>
      </c>
      <c r="C12254">
        <v>19</v>
      </c>
      <c r="D12254" s="1" t="s">
        <v>87439</v>
      </c>
      <c r="E12254">
        <v>1983.547</v>
      </c>
      <c r="F12254">
        <v>127</v>
      </c>
    </row>
    <row r="12255" spans="1:6">
      <c r="A12255">
        <v>1983</v>
      </c>
      <c r="B12255">
        <v>7</v>
      </c>
      <c r="C12255">
        <v>20</v>
      </c>
      <c r="D12255" s="1" t="s">
        <v>87440</v>
      </c>
      <c r="E12255">
        <v>1983.549</v>
      </c>
      <c r="F12255">
        <v>134</v>
      </c>
    </row>
    <row r="12256" spans="1:6">
      <c r="A12256">
        <v>1983</v>
      </c>
      <c r="B12256">
        <v>7</v>
      </c>
      <c r="C12256">
        <v>21</v>
      </c>
      <c r="D12256" s="1" t="s">
        <v>87441</v>
      </c>
      <c r="E12256">
        <v>1983.5519999999999</v>
      </c>
      <c r="F12256">
        <v>144</v>
      </c>
    </row>
    <row r="12257" spans="1:6">
      <c r="A12257">
        <v>1983</v>
      </c>
      <c r="B12257">
        <v>7</v>
      </c>
      <c r="C12257">
        <v>22</v>
      </c>
      <c r="D12257" s="1" t="s">
        <v>87442</v>
      </c>
      <c r="E12257">
        <v>1983.5550000000001</v>
      </c>
      <c r="F12257">
        <v>151</v>
      </c>
    </row>
    <row r="12258" spans="1:6">
      <c r="A12258">
        <v>1983</v>
      </c>
      <c r="B12258">
        <v>7</v>
      </c>
      <c r="C12258">
        <v>23</v>
      </c>
      <c r="D12258" s="1" t="s">
        <v>87443</v>
      </c>
      <c r="E12258">
        <v>1983.558</v>
      </c>
      <c r="F12258">
        <v>126</v>
      </c>
    </row>
    <row r="12259" spans="1:6">
      <c r="A12259">
        <v>1983</v>
      </c>
      <c r="B12259">
        <v>7</v>
      </c>
      <c r="C12259">
        <v>24</v>
      </c>
      <c r="D12259" s="1" t="s">
        <v>87444</v>
      </c>
      <c r="E12259">
        <v>1983.56</v>
      </c>
      <c r="F12259">
        <v>139</v>
      </c>
    </row>
    <row r="12260" spans="1:6">
      <c r="A12260">
        <v>1983</v>
      </c>
      <c r="B12260">
        <v>7</v>
      </c>
      <c r="C12260">
        <v>25</v>
      </c>
      <c r="D12260" s="1" t="s">
        <v>87445</v>
      </c>
      <c r="E12260">
        <v>1983.5630000000001</v>
      </c>
      <c r="F12260">
        <v>113</v>
      </c>
    </row>
    <row r="12261" spans="1:6">
      <c r="A12261">
        <v>1983</v>
      </c>
      <c r="B12261">
        <v>7</v>
      </c>
      <c r="C12261">
        <v>26</v>
      </c>
      <c r="D12261" s="1" t="s">
        <v>87446</v>
      </c>
      <c r="E12261">
        <v>1983.566</v>
      </c>
      <c r="F12261">
        <v>77</v>
      </c>
    </row>
    <row r="12262" spans="1:6">
      <c r="A12262">
        <v>1983</v>
      </c>
      <c r="B12262">
        <v>7</v>
      </c>
      <c r="C12262">
        <v>27</v>
      </c>
      <c r="D12262" s="1" t="s">
        <v>87447</v>
      </c>
      <c r="E12262">
        <v>1983.568</v>
      </c>
      <c r="F12262">
        <v>65</v>
      </c>
    </row>
    <row r="12263" spans="1:6">
      <c r="A12263">
        <v>1983</v>
      </c>
      <c r="B12263">
        <v>7</v>
      </c>
      <c r="C12263">
        <v>28</v>
      </c>
      <c r="D12263" s="1" t="s">
        <v>87448</v>
      </c>
      <c r="E12263">
        <v>1983.5709999999999</v>
      </c>
      <c r="F12263">
        <v>53</v>
      </c>
    </row>
    <row r="12264" spans="1:6">
      <c r="A12264">
        <v>1983</v>
      </c>
      <c r="B12264">
        <v>7</v>
      </c>
      <c r="C12264">
        <v>29</v>
      </c>
      <c r="D12264" s="1" t="s">
        <v>87449</v>
      </c>
      <c r="E12264">
        <v>1983.5740000000001</v>
      </c>
      <c r="F12264">
        <v>97</v>
      </c>
    </row>
    <row r="12265" spans="1:6">
      <c r="A12265">
        <v>1983</v>
      </c>
      <c r="B12265">
        <v>7</v>
      </c>
      <c r="C12265">
        <v>30</v>
      </c>
      <c r="D12265" s="1" t="s">
        <v>87450</v>
      </c>
      <c r="E12265">
        <v>1983.577</v>
      </c>
      <c r="F12265">
        <v>118</v>
      </c>
    </row>
    <row r="12266" spans="1:6">
      <c r="A12266">
        <v>1983</v>
      </c>
      <c r="B12266">
        <v>7</v>
      </c>
      <c r="C12266">
        <v>31</v>
      </c>
      <c r="D12266" s="1" t="s">
        <v>87451</v>
      </c>
      <c r="E12266">
        <v>1983.579</v>
      </c>
      <c r="F12266">
        <v>146</v>
      </c>
    </row>
    <row r="12267" spans="1:6">
      <c r="A12267">
        <v>1983</v>
      </c>
      <c r="B12267">
        <v>8</v>
      </c>
      <c r="C12267">
        <v>1</v>
      </c>
      <c r="D12267" s="1" t="s">
        <v>87452</v>
      </c>
      <c r="E12267">
        <v>1983.5820000000001</v>
      </c>
      <c r="F12267">
        <v>175</v>
      </c>
    </row>
    <row r="12268" spans="1:6">
      <c r="A12268">
        <v>1983</v>
      </c>
      <c r="B12268">
        <v>8</v>
      </c>
      <c r="C12268">
        <v>2</v>
      </c>
      <c r="D12268" s="1" t="s">
        <v>87453</v>
      </c>
      <c r="E12268">
        <v>1983.585</v>
      </c>
      <c r="F12268">
        <v>171</v>
      </c>
    </row>
    <row r="12269" spans="1:6">
      <c r="A12269">
        <v>1983</v>
      </c>
      <c r="B12269">
        <v>8</v>
      </c>
      <c r="C12269">
        <v>3</v>
      </c>
      <c r="D12269" s="1" t="s">
        <v>87454</v>
      </c>
      <c r="E12269">
        <v>1983.588</v>
      </c>
      <c r="F12269">
        <v>140</v>
      </c>
    </row>
    <row r="12270" spans="1:6">
      <c r="A12270">
        <v>1983</v>
      </c>
      <c r="B12270">
        <v>8</v>
      </c>
      <c r="C12270">
        <v>4</v>
      </c>
      <c r="D12270" s="1" t="s">
        <v>87455</v>
      </c>
      <c r="E12270">
        <v>1983.59</v>
      </c>
      <c r="F12270">
        <v>138</v>
      </c>
    </row>
    <row r="12271" spans="1:6">
      <c r="A12271">
        <v>1983</v>
      </c>
      <c r="B12271">
        <v>8</v>
      </c>
      <c r="C12271">
        <v>5</v>
      </c>
      <c r="D12271" s="1" t="s">
        <v>87456</v>
      </c>
      <c r="E12271">
        <v>1983.5930000000001</v>
      </c>
      <c r="F12271">
        <v>106</v>
      </c>
    </row>
    <row r="12272" spans="1:6">
      <c r="A12272">
        <v>1983</v>
      </c>
      <c r="B12272">
        <v>8</v>
      </c>
      <c r="C12272">
        <v>6</v>
      </c>
      <c r="D12272" s="1" t="s">
        <v>87457</v>
      </c>
      <c r="E12272">
        <v>1983.596</v>
      </c>
      <c r="F12272">
        <v>66</v>
      </c>
    </row>
    <row r="12273" spans="1:6">
      <c r="A12273">
        <v>1983</v>
      </c>
      <c r="B12273">
        <v>8</v>
      </c>
      <c r="C12273">
        <v>7</v>
      </c>
      <c r="D12273" s="1" t="s">
        <v>87458</v>
      </c>
      <c r="E12273">
        <v>1983.5989999999999</v>
      </c>
      <c r="F12273">
        <v>80</v>
      </c>
    </row>
    <row r="12274" spans="1:6">
      <c r="A12274">
        <v>1983</v>
      </c>
      <c r="B12274">
        <v>8</v>
      </c>
      <c r="C12274">
        <v>8</v>
      </c>
      <c r="D12274" s="1" t="s">
        <v>87459</v>
      </c>
      <c r="E12274">
        <v>1983.6010000000001</v>
      </c>
      <c r="F12274">
        <v>94</v>
      </c>
    </row>
    <row r="12275" spans="1:6">
      <c r="A12275">
        <v>1983</v>
      </c>
      <c r="B12275">
        <v>8</v>
      </c>
      <c r="C12275">
        <v>9</v>
      </c>
      <c r="D12275" s="1" t="s">
        <v>87460</v>
      </c>
      <c r="E12275">
        <v>1983.604</v>
      </c>
      <c r="F12275">
        <v>92</v>
      </c>
    </row>
    <row r="12276" spans="1:6">
      <c r="A12276">
        <v>1983</v>
      </c>
      <c r="B12276">
        <v>8</v>
      </c>
      <c r="C12276">
        <v>10</v>
      </c>
      <c r="D12276" s="1" t="s">
        <v>87461</v>
      </c>
      <c r="E12276">
        <v>1983.607</v>
      </c>
      <c r="F12276">
        <v>84</v>
      </c>
    </row>
    <row r="12277" spans="1:6">
      <c r="A12277">
        <v>1983</v>
      </c>
      <c r="B12277">
        <v>8</v>
      </c>
      <c r="C12277">
        <v>11</v>
      </c>
      <c r="D12277" s="1" t="s">
        <v>87462</v>
      </c>
      <c r="E12277">
        <v>1983.61</v>
      </c>
      <c r="F12277">
        <v>118</v>
      </c>
    </row>
    <row r="12278" spans="1:6">
      <c r="A12278">
        <v>1983</v>
      </c>
      <c r="B12278">
        <v>8</v>
      </c>
      <c r="C12278">
        <v>12</v>
      </c>
      <c r="D12278" s="1" t="s">
        <v>87463</v>
      </c>
      <c r="E12278">
        <v>1983.6120000000001</v>
      </c>
      <c r="F12278">
        <v>138</v>
      </c>
    </row>
    <row r="12279" spans="1:6">
      <c r="A12279">
        <v>1983</v>
      </c>
      <c r="B12279">
        <v>8</v>
      </c>
      <c r="C12279">
        <v>13</v>
      </c>
      <c r="D12279" s="1" t="s">
        <v>87464</v>
      </c>
      <c r="E12279">
        <v>1983.615</v>
      </c>
      <c r="F12279">
        <v>139</v>
      </c>
    </row>
    <row r="12280" spans="1:6">
      <c r="A12280">
        <v>1983</v>
      </c>
      <c r="B12280">
        <v>8</v>
      </c>
      <c r="C12280">
        <v>14</v>
      </c>
      <c r="D12280" s="1" t="s">
        <v>87465</v>
      </c>
      <c r="E12280">
        <v>1983.6179999999999</v>
      </c>
      <c r="F12280">
        <v>130</v>
      </c>
    </row>
    <row r="12281" spans="1:6">
      <c r="A12281">
        <v>1983</v>
      </c>
      <c r="B12281">
        <v>8</v>
      </c>
      <c r="C12281">
        <v>15</v>
      </c>
      <c r="D12281" s="1" t="s">
        <v>87466</v>
      </c>
      <c r="E12281">
        <v>1983.6210000000001</v>
      </c>
      <c r="F12281">
        <v>124</v>
      </c>
    </row>
    <row r="12282" spans="1:6">
      <c r="A12282">
        <v>1983</v>
      </c>
      <c r="B12282">
        <v>8</v>
      </c>
      <c r="C12282">
        <v>16</v>
      </c>
      <c r="D12282" s="1" t="s">
        <v>87467</v>
      </c>
      <c r="E12282">
        <v>1983.623</v>
      </c>
      <c r="F12282">
        <v>107</v>
      </c>
    </row>
    <row r="12283" spans="1:6">
      <c r="A12283">
        <v>1983</v>
      </c>
      <c r="B12283">
        <v>8</v>
      </c>
      <c r="C12283">
        <v>17</v>
      </c>
      <c r="D12283" s="1" t="s">
        <v>87468</v>
      </c>
      <c r="E12283">
        <v>1983.626</v>
      </c>
      <c r="F12283">
        <v>96</v>
      </c>
    </row>
    <row r="12284" spans="1:6">
      <c r="A12284">
        <v>1983</v>
      </c>
      <c r="B12284">
        <v>8</v>
      </c>
      <c r="C12284">
        <v>18</v>
      </c>
      <c r="D12284" s="1" t="s">
        <v>87469</v>
      </c>
      <c r="E12284">
        <v>1983.6289999999999</v>
      </c>
      <c r="F12284">
        <v>95</v>
      </c>
    </row>
    <row r="12285" spans="1:6">
      <c r="A12285">
        <v>1983</v>
      </c>
      <c r="B12285">
        <v>8</v>
      </c>
      <c r="C12285">
        <v>19</v>
      </c>
      <c r="D12285" s="1" t="s">
        <v>87470</v>
      </c>
      <c r="E12285">
        <v>1983.6320000000001</v>
      </c>
      <c r="F12285">
        <v>72</v>
      </c>
    </row>
    <row r="12286" spans="1:6">
      <c r="A12286">
        <v>1983</v>
      </c>
      <c r="B12286">
        <v>8</v>
      </c>
      <c r="C12286">
        <v>20</v>
      </c>
      <c r="D12286" s="1" t="s">
        <v>87471</v>
      </c>
      <c r="E12286">
        <v>1983.634</v>
      </c>
      <c r="F12286">
        <v>53</v>
      </c>
    </row>
    <row r="12287" spans="1:6">
      <c r="A12287">
        <v>1983</v>
      </c>
      <c r="B12287">
        <v>8</v>
      </c>
      <c r="C12287">
        <v>21</v>
      </c>
      <c r="D12287" s="1" t="s">
        <v>87472</v>
      </c>
      <c r="E12287">
        <v>1983.6369999999999</v>
      </c>
      <c r="F12287">
        <v>70</v>
      </c>
    </row>
    <row r="12288" spans="1:6">
      <c r="A12288">
        <v>1983</v>
      </c>
      <c r="B12288">
        <v>8</v>
      </c>
      <c r="C12288">
        <v>22</v>
      </c>
      <c r="D12288" s="1" t="s">
        <v>87473</v>
      </c>
      <c r="E12288">
        <v>1983.64</v>
      </c>
      <c r="F12288">
        <v>67</v>
      </c>
    </row>
    <row r="12289" spans="1:6">
      <c r="A12289">
        <v>1983</v>
      </c>
      <c r="B12289">
        <v>8</v>
      </c>
      <c r="C12289">
        <v>23</v>
      </c>
      <c r="D12289" s="1" t="s">
        <v>87474</v>
      </c>
      <c r="E12289">
        <v>1983.6420000000001</v>
      </c>
      <c r="F12289">
        <v>68</v>
      </c>
    </row>
    <row r="12290" spans="1:6">
      <c r="A12290">
        <v>1983</v>
      </c>
      <c r="B12290">
        <v>8</v>
      </c>
      <c r="C12290">
        <v>24</v>
      </c>
      <c r="D12290" s="1" t="s">
        <v>87475</v>
      </c>
      <c r="E12290">
        <v>1983.645</v>
      </c>
      <c r="F12290">
        <v>47</v>
      </c>
    </row>
    <row r="12291" spans="1:6">
      <c r="A12291">
        <v>1983</v>
      </c>
      <c r="B12291">
        <v>8</v>
      </c>
      <c r="C12291">
        <v>25</v>
      </c>
      <c r="D12291" s="1" t="s">
        <v>87476</v>
      </c>
      <c r="E12291">
        <v>1983.6479999999999</v>
      </c>
      <c r="F12291">
        <v>70</v>
      </c>
    </row>
    <row r="12292" spans="1:6">
      <c r="A12292">
        <v>1983</v>
      </c>
      <c r="B12292">
        <v>8</v>
      </c>
      <c r="C12292">
        <v>26</v>
      </c>
      <c r="D12292" s="1" t="s">
        <v>87477</v>
      </c>
      <c r="E12292">
        <v>1983.6510000000001</v>
      </c>
      <c r="F12292">
        <v>71</v>
      </c>
    </row>
    <row r="12293" spans="1:6">
      <c r="A12293">
        <v>1983</v>
      </c>
      <c r="B12293">
        <v>8</v>
      </c>
      <c r="C12293">
        <v>27</v>
      </c>
      <c r="D12293" s="1" t="s">
        <v>87478</v>
      </c>
      <c r="E12293">
        <v>1983.653</v>
      </c>
      <c r="F12293">
        <v>68</v>
      </c>
    </row>
    <row r="12294" spans="1:6">
      <c r="A12294">
        <v>1983</v>
      </c>
      <c r="B12294">
        <v>8</v>
      </c>
      <c r="C12294">
        <v>28</v>
      </c>
      <c r="D12294" s="1" t="s">
        <v>87479</v>
      </c>
      <c r="E12294">
        <v>1983.6559999999999</v>
      </c>
      <c r="F12294">
        <v>74</v>
      </c>
    </row>
    <row r="12295" spans="1:6">
      <c r="A12295">
        <v>1983</v>
      </c>
      <c r="B12295">
        <v>8</v>
      </c>
      <c r="C12295">
        <v>29</v>
      </c>
      <c r="D12295" s="1" t="s">
        <v>87480</v>
      </c>
      <c r="E12295">
        <v>1983.6590000000001</v>
      </c>
      <c r="F12295">
        <v>84</v>
      </c>
    </row>
    <row r="12296" spans="1:6">
      <c r="A12296">
        <v>1983</v>
      </c>
      <c r="B12296">
        <v>8</v>
      </c>
      <c r="C12296">
        <v>30</v>
      </c>
      <c r="D12296" s="1" t="s">
        <v>87481</v>
      </c>
      <c r="E12296">
        <v>1983.662</v>
      </c>
      <c r="F12296">
        <v>79</v>
      </c>
    </row>
    <row r="12297" spans="1:6">
      <c r="A12297">
        <v>1983</v>
      </c>
      <c r="B12297">
        <v>8</v>
      </c>
      <c r="C12297">
        <v>31</v>
      </c>
      <c r="D12297" s="1" t="s">
        <v>87482</v>
      </c>
      <c r="E12297">
        <v>1983.664</v>
      </c>
      <c r="F12297">
        <v>60</v>
      </c>
    </row>
    <row r="12298" spans="1:6">
      <c r="A12298">
        <v>1983</v>
      </c>
      <c r="B12298">
        <v>9</v>
      </c>
      <c r="C12298">
        <v>1</v>
      </c>
      <c r="D12298" s="1" t="s">
        <v>87483</v>
      </c>
      <c r="E12298">
        <v>1983.6669999999999</v>
      </c>
      <c r="F12298">
        <v>64</v>
      </c>
    </row>
    <row r="12299" spans="1:6">
      <c r="A12299">
        <v>1983</v>
      </c>
      <c r="B12299">
        <v>9</v>
      </c>
      <c r="C12299">
        <v>2</v>
      </c>
      <c r="D12299" s="1" t="s">
        <v>87484</v>
      </c>
      <c r="E12299">
        <v>1983.67</v>
      </c>
      <c r="F12299">
        <v>78</v>
      </c>
    </row>
    <row r="12300" spans="1:6">
      <c r="A12300">
        <v>1983</v>
      </c>
      <c r="B12300">
        <v>9</v>
      </c>
      <c r="C12300">
        <v>3</v>
      </c>
      <c r="D12300" s="1" t="s">
        <v>87485</v>
      </c>
      <c r="E12300">
        <v>1983.673</v>
      </c>
      <c r="F12300">
        <v>82</v>
      </c>
    </row>
    <row r="12301" spans="1:6">
      <c r="A12301">
        <v>1983</v>
      </c>
      <c r="B12301">
        <v>9</v>
      </c>
      <c r="C12301">
        <v>4</v>
      </c>
      <c r="D12301" s="1" t="s">
        <v>87486</v>
      </c>
      <c r="E12301">
        <v>1983.675</v>
      </c>
      <c r="F12301">
        <v>96</v>
      </c>
    </row>
    <row r="12302" spans="1:6">
      <c r="A12302">
        <v>1983</v>
      </c>
      <c r="B12302">
        <v>9</v>
      </c>
      <c r="C12302">
        <v>5</v>
      </c>
      <c r="D12302" s="1" t="s">
        <v>87487</v>
      </c>
      <c r="E12302">
        <v>1983.6780000000001</v>
      </c>
      <c r="F12302">
        <v>117</v>
      </c>
    </row>
    <row r="12303" spans="1:6">
      <c r="A12303">
        <v>1983</v>
      </c>
      <c r="B12303">
        <v>9</v>
      </c>
      <c r="C12303">
        <v>6</v>
      </c>
      <c r="D12303" s="1" t="s">
        <v>87488</v>
      </c>
      <c r="E12303">
        <v>1983.681</v>
      </c>
      <c r="F12303">
        <v>108</v>
      </c>
    </row>
    <row r="12304" spans="1:6">
      <c r="A12304">
        <v>1983</v>
      </c>
      <c r="B12304">
        <v>9</v>
      </c>
      <c r="C12304">
        <v>7</v>
      </c>
      <c r="D12304" s="1" t="s">
        <v>87489</v>
      </c>
      <c r="E12304">
        <v>1983.684</v>
      </c>
      <c r="F12304">
        <v>100</v>
      </c>
    </row>
    <row r="12305" spans="1:6">
      <c r="A12305">
        <v>1983</v>
      </c>
      <c r="B12305">
        <v>9</v>
      </c>
      <c r="C12305">
        <v>8</v>
      </c>
      <c r="D12305" s="1" t="s">
        <v>87490</v>
      </c>
      <c r="E12305">
        <v>1983.6859999999999</v>
      </c>
      <c r="F12305">
        <v>94</v>
      </c>
    </row>
    <row r="12306" spans="1:6">
      <c r="A12306">
        <v>1983</v>
      </c>
      <c r="B12306">
        <v>9</v>
      </c>
      <c r="C12306">
        <v>9</v>
      </c>
      <c r="D12306" s="1" t="s">
        <v>87491</v>
      </c>
      <c r="E12306">
        <v>1983.6890000000001</v>
      </c>
      <c r="F12306">
        <v>103</v>
      </c>
    </row>
    <row r="12307" spans="1:6">
      <c r="A12307">
        <v>1983</v>
      </c>
      <c r="B12307">
        <v>9</v>
      </c>
      <c r="C12307">
        <v>10</v>
      </c>
      <c r="D12307" s="1" t="s">
        <v>87492</v>
      </c>
      <c r="E12307">
        <v>1983.692</v>
      </c>
      <c r="F12307">
        <v>97</v>
      </c>
    </row>
    <row r="12308" spans="1:6">
      <c r="A12308">
        <v>1983</v>
      </c>
      <c r="B12308">
        <v>9</v>
      </c>
      <c r="C12308">
        <v>11</v>
      </c>
      <c r="D12308" s="1" t="s">
        <v>87493</v>
      </c>
      <c r="E12308">
        <v>1983.6949999999999</v>
      </c>
      <c r="F12308">
        <v>90</v>
      </c>
    </row>
    <row r="12309" spans="1:6">
      <c r="A12309">
        <v>1983</v>
      </c>
      <c r="B12309">
        <v>9</v>
      </c>
      <c r="C12309">
        <v>12</v>
      </c>
      <c r="D12309" s="1" t="s">
        <v>87494</v>
      </c>
      <c r="E12309">
        <v>1983.6969999999999</v>
      </c>
      <c r="F12309">
        <v>57</v>
      </c>
    </row>
    <row r="12310" spans="1:6">
      <c r="A12310">
        <v>1983</v>
      </c>
      <c r="B12310">
        <v>9</v>
      </c>
      <c r="C12310">
        <v>13</v>
      </c>
      <c r="D12310" s="1" t="s">
        <v>87495</v>
      </c>
      <c r="E12310">
        <v>1983.7</v>
      </c>
      <c r="F12310">
        <v>50</v>
      </c>
    </row>
    <row r="12311" spans="1:6">
      <c r="A12311">
        <v>1983</v>
      </c>
      <c r="B12311">
        <v>9</v>
      </c>
      <c r="C12311">
        <v>14</v>
      </c>
      <c r="D12311" s="1" t="s">
        <v>87496</v>
      </c>
      <c r="E12311">
        <v>1983.703</v>
      </c>
      <c r="F12311">
        <v>50</v>
      </c>
    </row>
    <row r="12312" spans="1:6">
      <c r="A12312">
        <v>1983</v>
      </c>
      <c r="B12312">
        <v>9</v>
      </c>
      <c r="C12312">
        <v>15</v>
      </c>
      <c r="D12312" s="1" t="s">
        <v>87497</v>
      </c>
      <c r="E12312">
        <v>1983.7049999999999</v>
      </c>
      <c r="F12312">
        <v>58</v>
      </c>
    </row>
    <row r="12313" spans="1:6">
      <c r="A12313">
        <v>1983</v>
      </c>
      <c r="B12313">
        <v>9</v>
      </c>
      <c r="C12313">
        <v>16</v>
      </c>
      <c r="D12313" s="1" t="s">
        <v>87498</v>
      </c>
      <c r="E12313">
        <v>1983.7080000000001</v>
      </c>
      <c r="F12313">
        <v>46</v>
      </c>
    </row>
    <row r="12314" spans="1:6">
      <c r="A12314">
        <v>1983</v>
      </c>
      <c r="B12314">
        <v>9</v>
      </c>
      <c r="C12314">
        <v>17</v>
      </c>
      <c r="D12314" s="1" t="s">
        <v>87499</v>
      </c>
      <c r="E12314">
        <v>1983.711</v>
      </c>
      <c r="F12314">
        <v>49</v>
      </c>
    </row>
    <row r="12315" spans="1:6">
      <c r="A12315">
        <v>1983</v>
      </c>
      <c r="B12315">
        <v>9</v>
      </c>
      <c r="C12315">
        <v>18</v>
      </c>
      <c r="D12315" s="1" t="s">
        <v>87500</v>
      </c>
      <c r="E12315">
        <v>1983.7139999999999</v>
      </c>
      <c r="F12315">
        <v>63</v>
      </c>
    </row>
    <row r="12316" spans="1:6">
      <c r="A12316">
        <v>1983</v>
      </c>
      <c r="B12316">
        <v>9</v>
      </c>
      <c r="C12316">
        <v>19</v>
      </c>
      <c r="D12316" s="1" t="s">
        <v>87501</v>
      </c>
      <c r="E12316">
        <v>1983.7159999999999</v>
      </c>
      <c r="F12316">
        <v>56</v>
      </c>
    </row>
    <row r="12317" spans="1:6">
      <c r="A12317">
        <v>1983</v>
      </c>
      <c r="B12317">
        <v>9</v>
      </c>
      <c r="C12317">
        <v>20</v>
      </c>
      <c r="D12317" s="1" t="s">
        <v>87502</v>
      </c>
      <c r="E12317">
        <v>1983.7190000000001</v>
      </c>
      <c r="F12317">
        <v>44</v>
      </c>
    </row>
    <row r="12318" spans="1:6">
      <c r="A12318">
        <v>1983</v>
      </c>
      <c r="B12318">
        <v>9</v>
      </c>
      <c r="C12318">
        <v>21</v>
      </c>
      <c r="D12318" s="1" t="s">
        <v>87503</v>
      </c>
      <c r="E12318">
        <v>1983.722</v>
      </c>
      <c r="F12318">
        <v>50</v>
      </c>
    </row>
    <row r="12319" spans="1:6">
      <c r="A12319">
        <v>1983</v>
      </c>
      <c r="B12319">
        <v>9</v>
      </c>
      <c r="C12319">
        <v>22</v>
      </c>
      <c r="D12319" s="1" t="s">
        <v>87504</v>
      </c>
      <c r="E12319">
        <v>1983.7249999999999</v>
      </c>
      <c r="F12319">
        <v>53</v>
      </c>
    </row>
    <row r="12320" spans="1:6">
      <c r="A12320">
        <v>1983</v>
      </c>
      <c r="B12320">
        <v>9</v>
      </c>
      <c r="C12320">
        <v>23</v>
      </c>
      <c r="D12320" s="1" t="s">
        <v>87505</v>
      </c>
      <c r="E12320">
        <v>1983.7270000000001</v>
      </c>
      <c r="F12320">
        <v>58</v>
      </c>
    </row>
    <row r="12321" spans="1:6">
      <c r="A12321">
        <v>1983</v>
      </c>
      <c r="B12321">
        <v>9</v>
      </c>
      <c r="C12321">
        <v>24</v>
      </c>
      <c r="D12321" s="1" t="s">
        <v>87506</v>
      </c>
      <c r="E12321">
        <v>1983.73</v>
      </c>
      <c r="F12321">
        <v>64</v>
      </c>
    </row>
    <row r="12322" spans="1:6">
      <c r="A12322">
        <v>1983</v>
      </c>
      <c r="B12322">
        <v>9</v>
      </c>
      <c r="C12322">
        <v>25</v>
      </c>
      <c r="D12322" s="1" t="s">
        <v>87507</v>
      </c>
      <c r="E12322">
        <v>1983.7329999999999</v>
      </c>
      <c r="F12322">
        <v>58</v>
      </c>
    </row>
    <row r="12323" spans="1:6">
      <c r="A12323">
        <v>1983</v>
      </c>
      <c r="B12323">
        <v>9</v>
      </c>
      <c r="C12323">
        <v>26</v>
      </c>
      <c r="D12323" s="1" t="s">
        <v>87508</v>
      </c>
      <c r="E12323">
        <v>1983.7360000000001</v>
      </c>
      <c r="F12323">
        <v>69</v>
      </c>
    </row>
    <row r="12324" spans="1:6">
      <c r="A12324">
        <v>1983</v>
      </c>
      <c r="B12324">
        <v>9</v>
      </c>
      <c r="C12324">
        <v>27</v>
      </c>
      <c r="D12324" s="1" t="s">
        <v>87509</v>
      </c>
      <c r="E12324">
        <v>1983.7380000000001</v>
      </c>
      <c r="F12324">
        <v>71</v>
      </c>
    </row>
    <row r="12325" spans="1:6">
      <c r="A12325">
        <v>1983</v>
      </c>
      <c r="B12325">
        <v>9</v>
      </c>
      <c r="C12325">
        <v>28</v>
      </c>
      <c r="D12325" s="1" t="s">
        <v>87510</v>
      </c>
      <c r="E12325">
        <v>1983.741</v>
      </c>
      <c r="F12325">
        <v>67</v>
      </c>
    </row>
    <row r="12326" spans="1:6">
      <c r="A12326">
        <v>1983</v>
      </c>
      <c r="B12326">
        <v>9</v>
      </c>
      <c r="C12326">
        <v>29</v>
      </c>
      <c r="D12326" s="1" t="s">
        <v>87511</v>
      </c>
      <c r="E12326">
        <v>1983.7439999999999</v>
      </c>
      <c r="F12326">
        <v>60</v>
      </c>
    </row>
    <row r="12327" spans="1:6">
      <c r="A12327">
        <v>1983</v>
      </c>
      <c r="B12327">
        <v>9</v>
      </c>
      <c r="C12327">
        <v>30</v>
      </c>
      <c r="D12327" s="1" t="s">
        <v>87512</v>
      </c>
      <c r="E12327">
        <v>1983.7470000000001</v>
      </c>
      <c r="F12327">
        <v>46</v>
      </c>
    </row>
    <row r="12328" spans="1:6">
      <c r="A12328">
        <v>1983</v>
      </c>
      <c r="B12328">
        <v>10</v>
      </c>
      <c r="C12328">
        <v>1</v>
      </c>
      <c r="D12328" s="1" t="s">
        <v>87513</v>
      </c>
      <c r="E12328">
        <v>1983.749</v>
      </c>
      <c r="F12328">
        <v>38</v>
      </c>
    </row>
    <row r="12329" spans="1:6">
      <c r="A12329">
        <v>1983</v>
      </c>
      <c r="B12329">
        <v>10</v>
      </c>
      <c r="C12329">
        <v>2</v>
      </c>
      <c r="D12329" s="1" t="s">
        <v>87514</v>
      </c>
      <c r="E12329">
        <v>1983.752</v>
      </c>
      <c r="F12329">
        <v>66</v>
      </c>
    </row>
    <row r="12330" spans="1:6">
      <c r="A12330">
        <v>1983</v>
      </c>
      <c r="B12330">
        <v>10</v>
      </c>
      <c r="C12330">
        <v>3</v>
      </c>
      <c r="D12330" s="1" t="s">
        <v>87515</v>
      </c>
      <c r="E12330">
        <v>1983.7550000000001</v>
      </c>
      <c r="F12330">
        <v>82</v>
      </c>
    </row>
    <row r="12331" spans="1:6">
      <c r="A12331">
        <v>1983</v>
      </c>
      <c r="B12331">
        <v>10</v>
      </c>
      <c r="C12331">
        <v>4</v>
      </c>
      <c r="D12331" s="1" t="s">
        <v>87516</v>
      </c>
      <c r="E12331">
        <v>1983.758</v>
      </c>
      <c r="F12331">
        <v>96</v>
      </c>
    </row>
    <row r="12332" spans="1:6">
      <c r="A12332">
        <v>1983</v>
      </c>
      <c r="B12332">
        <v>10</v>
      </c>
      <c r="C12332">
        <v>5</v>
      </c>
      <c r="D12332" s="1" t="s">
        <v>87517</v>
      </c>
      <c r="E12332">
        <v>1983.76</v>
      </c>
      <c r="F12332">
        <v>84</v>
      </c>
    </row>
    <row r="12333" spans="1:6">
      <c r="A12333">
        <v>1983</v>
      </c>
      <c r="B12333">
        <v>10</v>
      </c>
      <c r="C12333">
        <v>6</v>
      </c>
      <c r="D12333" s="1" t="s">
        <v>87518</v>
      </c>
      <c r="E12333">
        <v>1983.7629999999999</v>
      </c>
      <c r="F12333">
        <v>97</v>
      </c>
    </row>
    <row r="12334" spans="1:6">
      <c r="A12334">
        <v>1983</v>
      </c>
      <c r="B12334">
        <v>10</v>
      </c>
      <c r="C12334">
        <v>7</v>
      </c>
      <c r="D12334" s="1" t="s">
        <v>87519</v>
      </c>
      <c r="E12334">
        <v>1983.7660000000001</v>
      </c>
      <c r="F12334">
        <v>113</v>
      </c>
    </row>
    <row r="12335" spans="1:6">
      <c r="A12335">
        <v>1983</v>
      </c>
      <c r="B12335">
        <v>10</v>
      </c>
      <c r="C12335">
        <v>8</v>
      </c>
      <c r="D12335" s="1" t="s">
        <v>87520</v>
      </c>
      <c r="E12335">
        <v>1983.768</v>
      </c>
      <c r="F12335">
        <v>129</v>
      </c>
    </row>
    <row r="12336" spans="1:6">
      <c r="A12336">
        <v>1983</v>
      </c>
      <c r="B12336">
        <v>10</v>
      </c>
      <c r="C12336">
        <v>9</v>
      </c>
      <c r="D12336" s="1" t="s">
        <v>87521</v>
      </c>
      <c r="E12336">
        <v>1983.771</v>
      </c>
      <c r="F12336">
        <v>138</v>
      </c>
    </row>
    <row r="12337" spans="1:6">
      <c r="A12337">
        <v>1983</v>
      </c>
      <c r="B12337">
        <v>10</v>
      </c>
      <c r="C12337">
        <v>10</v>
      </c>
      <c r="D12337" s="1" t="s">
        <v>87522</v>
      </c>
      <c r="E12337">
        <v>1983.7739999999999</v>
      </c>
      <c r="F12337">
        <v>157</v>
      </c>
    </row>
    <row r="12338" spans="1:6">
      <c r="A12338">
        <v>1983</v>
      </c>
      <c r="B12338">
        <v>10</v>
      </c>
      <c r="C12338">
        <v>11</v>
      </c>
      <c r="D12338" s="1" t="s">
        <v>87523</v>
      </c>
      <c r="E12338">
        <v>1983.777</v>
      </c>
      <c r="F12338">
        <v>177</v>
      </c>
    </row>
    <row r="12339" spans="1:6">
      <c r="A12339">
        <v>1983</v>
      </c>
      <c r="B12339">
        <v>10</v>
      </c>
      <c r="C12339">
        <v>12</v>
      </c>
      <c r="D12339" s="1" t="s">
        <v>87524</v>
      </c>
      <c r="E12339">
        <v>1983.779</v>
      </c>
      <c r="F12339">
        <v>158</v>
      </c>
    </row>
    <row r="12340" spans="1:6">
      <c r="A12340">
        <v>1983</v>
      </c>
      <c r="B12340">
        <v>10</v>
      </c>
      <c r="C12340">
        <v>13</v>
      </c>
      <c r="D12340" s="1" t="s">
        <v>87525</v>
      </c>
      <c r="E12340">
        <v>1983.7819999999999</v>
      </c>
      <c r="F12340">
        <v>130</v>
      </c>
    </row>
    <row r="12341" spans="1:6">
      <c r="A12341">
        <v>1983</v>
      </c>
      <c r="B12341">
        <v>10</v>
      </c>
      <c r="C12341">
        <v>14</v>
      </c>
      <c r="D12341" s="1" t="s">
        <v>87526</v>
      </c>
      <c r="E12341">
        <v>1983.7850000000001</v>
      </c>
      <c r="F12341">
        <v>104</v>
      </c>
    </row>
    <row r="12342" spans="1:6">
      <c r="A12342">
        <v>1983</v>
      </c>
      <c r="B12342">
        <v>10</v>
      </c>
      <c r="C12342">
        <v>15</v>
      </c>
      <c r="D12342" s="1" t="s">
        <v>87527</v>
      </c>
      <c r="E12342">
        <v>1983.788</v>
      </c>
      <c r="F12342">
        <v>94</v>
      </c>
    </row>
    <row r="12343" spans="1:6">
      <c r="A12343">
        <v>1983</v>
      </c>
      <c r="B12343">
        <v>10</v>
      </c>
      <c r="C12343">
        <v>16</v>
      </c>
      <c r="D12343" s="1" t="s">
        <v>87528</v>
      </c>
      <c r="E12343">
        <v>1983.79</v>
      </c>
      <c r="F12343">
        <v>79</v>
      </c>
    </row>
    <row r="12344" spans="1:6">
      <c r="A12344">
        <v>1983</v>
      </c>
      <c r="B12344">
        <v>10</v>
      </c>
      <c r="C12344">
        <v>17</v>
      </c>
      <c r="D12344" s="1" t="s">
        <v>87529</v>
      </c>
      <c r="E12344">
        <v>1983.7929999999999</v>
      </c>
      <c r="F12344">
        <v>78</v>
      </c>
    </row>
    <row r="12345" spans="1:6">
      <c r="A12345">
        <v>1983</v>
      </c>
      <c r="B12345">
        <v>10</v>
      </c>
      <c r="C12345">
        <v>18</v>
      </c>
      <c r="D12345" s="1" t="s">
        <v>87530</v>
      </c>
      <c r="E12345">
        <v>1983.796</v>
      </c>
      <c r="F12345">
        <v>82</v>
      </c>
    </row>
    <row r="12346" spans="1:6">
      <c r="A12346">
        <v>1983</v>
      </c>
      <c r="B12346">
        <v>10</v>
      </c>
      <c r="C12346">
        <v>19</v>
      </c>
      <c r="D12346" s="1" t="s">
        <v>87531</v>
      </c>
      <c r="E12346">
        <v>1983.799</v>
      </c>
      <c r="F12346">
        <v>60</v>
      </c>
    </row>
    <row r="12347" spans="1:6">
      <c r="A12347">
        <v>1983</v>
      </c>
      <c r="B12347">
        <v>10</v>
      </c>
      <c r="C12347">
        <v>20</v>
      </c>
      <c r="D12347" s="1" t="s">
        <v>87532</v>
      </c>
      <c r="E12347">
        <v>1983.8009999999999</v>
      </c>
      <c r="F12347">
        <v>34</v>
      </c>
    </row>
    <row r="12348" spans="1:6">
      <c r="A12348">
        <v>1983</v>
      </c>
      <c r="B12348">
        <v>10</v>
      </c>
      <c r="C12348">
        <v>21</v>
      </c>
      <c r="D12348" s="1" t="s">
        <v>87533</v>
      </c>
      <c r="E12348">
        <v>1983.8040000000001</v>
      </c>
      <c r="F12348">
        <v>23</v>
      </c>
    </row>
    <row r="12349" spans="1:6">
      <c r="A12349">
        <v>1983</v>
      </c>
      <c r="B12349">
        <v>10</v>
      </c>
      <c r="C12349">
        <v>22</v>
      </c>
      <c r="D12349" s="1" t="s">
        <v>87534</v>
      </c>
      <c r="E12349">
        <v>1983.807</v>
      </c>
      <c r="F12349">
        <v>29</v>
      </c>
    </row>
    <row r="12350" spans="1:6">
      <c r="A12350">
        <v>1983</v>
      </c>
      <c r="B12350">
        <v>10</v>
      </c>
      <c r="C12350">
        <v>23</v>
      </c>
      <c r="D12350" s="1" t="s">
        <v>87535</v>
      </c>
      <c r="E12350">
        <v>1983.81</v>
      </c>
      <c r="F12350">
        <v>29</v>
      </c>
    </row>
    <row r="12351" spans="1:6">
      <c r="A12351">
        <v>1983</v>
      </c>
      <c r="B12351">
        <v>10</v>
      </c>
      <c r="C12351">
        <v>24</v>
      </c>
      <c r="D12351" s="1" t="s">
        <v>87536</v>
      </c>
      <c r="E12351">
        <v>1983.8119999999999</v>
      </c>
      <c r="F12351">
        <v>26</v>
      </c>
    </row>
    <row r="12352" spans="1:6">
      <c r="A12352">
        <v>1983</v>
      </c>
      <c r="B12352">
        <v>10</v>
      </c>
      <c r="C12352">
        <v>25</v>
      </c>
      <c r="D12352" s="1" t="s">
        <v>87537</v>
      </c>
      <c r="E12352">
        <v>1983.8150000000001</v>
      </c>
      <c r="F12352">
        <v>23</v>
      </c>
    </row>
    <row r="12353" spans="1:6">
      <c r="A12353">
        <v>1983</v>
      </c>
      <c r="B12353">
        <v>10</v>
      </c>
      <c r="C12353">
        <v>26</v>
      </c>
      <c r="D12353" s="1" t="s">
        <v>87538</v>
      </c>
      <c r="E12353">
        <v>1983.818</v>
      </c>
      <c r="F12353">
        <v>26</v>
      </c>
    </row>
    <row r="12354" spans="1:6">
      <c r="A12354">
        <v>1983</v>
      </c>
      <c r="B12354">
        <v>10</v>
      </c>
      <c r="C12354">
        <v>27</v>
      </c>
      <c r="D12354" s="1" t="s">
        <v>87539</v>
      </c>
      <c r="E12354">
        <v>1983.8209999999999</v>
      </c>
      <c r="F12354">
        <v>16</v>
      </c>
    </row>
    <row r="12355" spans="1:6">
      <c r="A12355">
        <v>1983</v>
      </c>
      <c r="B12355">
        <v>10</v>
      </c>
      <c r="C12355">
        <v>28</v>
      </c>
      <c r="D12355" s="1" t="s">
        <v>87540</v>
      </c>
      <c r="E12355">
        <v>1983.8230000000001</v>
      </c>
      <c r="F12355">
        <v>19</v>
      </c>
    </row>
    <row r="12356" spans="1:6">
      <c r="A12356">
        <v>1983</v>
      </c>
      <c r="B12356">
        <v>10</v>
      </c>
      <c r="C12356">
        <v>29</v>
      </c>
      <c r="D12356" s="1" t="s">
        <v>87541</v>
      </c>
      <c r="E12356">
        <v>1983.826</v>
      </c>
      <c r="F12356">
        <v>21</v>
      </c>
    </row>
    <row r="12357" spans="1:6">
      <c r="A12357">
        <v>1983</v>
      </c>
      <c r="B12357">
        <v>10</v>
      </c>
      <c r="C12357">
        <v>30</v>
      </c>
      <c r="D12357" s="1" t="s">
        <v>87542</v>
      </c>
      <c r="E12357">
        <v>1983.829</v>
      </c>
      <c r="F12357">
        <v>19</v>
      </c>
    </row>
    <row r="12358" spans="1:6">
      <c r="A12358">
        <v>1983</v>
      </c>
      <c r="B12358">
        <v>10</v>
      </c>
      <c r="C12358">
        <v>31</v>
      </c>
      <c r="D12358" s="1" t="s">
        <v>87543</v>
      </c>
      <c r="E12358">
        <v>1983.8320000000001</v>
      </c>
      <c r="F12358">
        <v>21</v>
      </c>
    </row>
    <row r="12359" spans="1:6">
      <c r="A12359">
        <v>1983</v>
      </c>
      <c r="B12359">
        <v>11</v>
      </c>
      <c r="C12359">
        <v>1</v>
      </c>
      <c r="D12359" s="1" t="s">
        <v>87544</v>
      </c>
      <c r="E12359">
        <v>1983.8340000000001</v>
      </c>
      <c r="F12359">
        <v>23</v>
      </c>
    </row>
    <row r="12360" spans="1:6">
      <c r="A12360">
        <v>1983</v>
      </c>
      <c r="B12360">
        <v>11</v>
      </c>
      <c r="C12360">
        <v>2</v>
      </c>
      <c r="D12360" s="1" t="s">
        <v>87545</v>
      </c>
      <c r="E12360">
        <v>1983.837</v>
      </c>
      <c r="F12360">
        <v>30</v>
      </c>
    </row>
    <row r="12361" spans="1:6">
      <c r="A12361">
        <v>1983</v>
      </c>
      <c r="B12361">
        <v>11</v>
      </c>
      <c r="C12361">
        <v>3</v>
      </c>
      <c r="D12361" s="1" t="s">
        <v>87546</v>
      </c>
      <c r="E12361">
        <v>1983.84</v>
      </c>
      <c r="F12361">
        <v>51</v>
      </c>
    </row>
    <row r="12362" spans="1:6">
      <c r="A12362">
        <v>1983</v>
      </c>
      <c r="B12362">
        <v>11</v>
      </c>
      <c r="C12362">
        <v>4</v>
      </c>
      <c r="D12362" s="1" t="s">
        <v>87547</v>
      </c>
      <c r="E12362">
        <v>1983.8420000000001</v>
      </c>
      <c r="F12362">
        <v>70</v>
      </c>
    </row>
    <row r="12363" spans="1:6">
      <c r="A12363">
        <v>1983</v>
      </c>
      <c r="B12363">
        <v>11</v>
      </c>
      <c r="C12363">
        <v>5</v>
      </c>
      <c r="D12363" s="1" t="s">
        <v>87548</v>
      </c>
      <c r="E12363">
        <v>1983.845</v>
      </c>
      <c r="F12363">
        <v>90</v>
      </c>
    </row>
    <row r="12364" spans="1:6">
      <c r="A12364">
        <v>1983</v>
      </c>
      <c r="B12364">
        <v>11</v>
      </c>
      <c r="C12364">
        <v>6</v>
      </c>
      <c r="D12364" s="1" t="s">
        <v>87549</v>
      </c>
      <c r="E12364">
        <v>1983.848</v>
      </c>
      <c r="F12364">
        <v>101</v>
      </c>
    </row>
    <row r="12365" spans="1:6">
      <c r="A12365">
        <v>1983</v>
      </c>
      <c r="B12365">
        <v>11</v>
      </c>
      <c r="C12365">
        <v>7</v>
      </c>
      <c r="D12365" s="1" t="s">
        <v>87550</v>
      </c>
      <c r="E12365">
        <v>1983.8510000000001</v>
      </c>
      <c r="F12365">
        <v>115</v>
      </c>
    </row>
    <row r="12366" spans="1:6">
      <c r="A12366">
        <v>1983</v>
      </c>
      <c r="B12366">
        <v>11</v>
      </c>
      <c r="C12366">
        <v>8</v>
      </c>
      <c r="D12366" s="1" t="s">
        <v>87551</v>
      </c>
      <c r="E12366">
        <v>1983.8530000000001</v>
      </c>
      <c r="F12366">
        <v>123</v>
      </c>
    </row>
    <row r="12367" spans="1:6">
      <c r="A12367">
        <v>1983</v>
      </c>
      <c r="B12367">
        <v>11</v>
      </c>
      <c r="C12367">
        <v>9</v>
      </c>
      <c r="D12367" s="1" t="s">
        <v>87552</v>
      </c>
      <c r="E12367">
        <v>1983.856</v>
      </c>
      <c r="F12367">
        <v>96</v>
      </c>
    </row>
    <row r="12368" spans="1:6">
      <c r="A12368">
        <v>1983</v>
      </c>
      <c r="B12368">
        <v>11</v>
      </c>
      <c r="C12368">
        <v>10</v>
      </c>
      <c r="D12368" s="1" t="s">
        <v>87553</v>
      </c>
      <c r="E12368">
        <v>1983.8589999999999</v>
      </c>
      <c r="F12368">
        <v>93</v>
      </c>
    </row>
    <row r="12369" spans="1:6">
      <c r="A12369">
        <v>1983</v>
      </c>
      <c r="B12369">
        <v>11</v>
      </c>
      <c r="C12369">
        <v>11</v>
      </c>
      <c r="D12369" s="1" t="s">
        <v>87554</v>
      </c>
      <c r="E12369">
        <v>1983.8620000000001</v>
      </c>
      <c r="F12369">
        <v>77</v>
      </c>
    </row>
    <row r="12370" spans="1:6">
      <c r="A12370">
        <v>1983</v>
      </c>
      <c r="B12370">
        <v>11</v>
      </c>
      <c r="C12370">
        <v>12</v>
      </c>
      <c r="D12370" s="1" t="s">
        <v>87555</v>
      </c>
      <c r="E12370">
        <v>1983.864</v>
      </c>
      <c r="F12370">
        <v>59</v>
      </c>
    </row>
    <row r="12371" spans="1:6">
      <c r="A12371">
        <v>1983</v>
      </c>
      <c r="B12371">
        <v>11</v>
      </c>
      <c r="C12371">
        <v>13</v>
      </c>
      <c r="D12371" s="1" t="s">
        <v>87556</v>
      </c>
      <c r="E12371">
        <v>1983.867</v>
      </c>
      <c r="F12371">
        <v>49</v>
      </c>
    </row>
    <row r="12372" spans="1:6">
      <c r="A12372">
        <v>1983</v>
      </c>
      <c r="B12372">
        <v>11</v>
      </c>
      <c r="C12372">
        <v>14</v>
      </c>
      <c r="D12372" s="1" t="s">
        <v>87557</v>
      </c>
      <c r="E12372">
        <v>1983.87</v>
      </c>
      <c r="F12372">
        <v>40</v>
      </c>
    </row>
    <row r="12373" spans="1:6">
      <c r="A12373">
        <v>1983</v>
      </c>
      <c r="B12373">
        <v>11</v>
      </c>
      <c r="C12373">
        <v>15</v>
      </c>
      <c r="D12373" s="1" t="s">
        <v>87558</v>
      </c>
      <c r="E12373">
        <v>1983.873</v>
      </c>
      <c r="F12373">
        <v>38</v>
      </c>
    </row>
    <row r="12374" spans="1:6">
      <c r="A12374">
        <v>1983</v>
      </c>
      <c r="B12374">
        <v>11</v>
      </c>
      <c r="C12374">
        <v>16</v>
      </c>
      <c r="D12374" s="1" t="s">
        <v>87559</v>
      </c>
      <c r="E12374">
        <v>1983.875</v>
      </c>
      <c r="F12374">
        <v>52</v>
      </c>
    </row>
    <row r="12375" spans="1:6">
      <c r="A12375">
        <v>1983</v>
      </c>
      <c r="B12375">
        <v>11</v>
      </c>
      <c r="C12375">
        <v>17</v>
      </c>
      <c r="D12375" s="1" t="s">
        <v>87560</v>
      </c>
      <c r="E12375">
        <v>1983.8779999999999</v>
      </c>
      <c r="F12375">
        <v>42</v>
      </c>
    </row>
    <row r="12376" spans="1:6">
      <c r="A12376">
        <v>1983</v>
      </c>
      <c r="B12376">
        <v>11</v>
      </c>
      <c r="C12376">
        <v>18</v>
      </c>
      <c r="D12376" s="1" t="s">
        <v>87561</v>
      </c>
      <c r="E12376">
        <v>1983.8810000000001</v>
      </c>
      <c r="F12376">
        <v>49</v>
      </c>
    </row>
    <row r="12377" spans="1:6">
      <c r="A12377">
        <v>1983</v>
      </c>
      <c r="B12377">
        <v>11</v>
      </c>
      <c r="C12377">
        <v>19</v>
      </c>
      <c r="D12377" s="1" t="s">
        <v>87562</v>
      </c>
      <c r="E12377">
        <v>1983.884</v>
      </c>
      <c r="F12377">
        <v>36</v>
      </c>
    </row>
    <row r="12378" spans="1:6">
      <c r="A12378">
        <v>1983</v>
      </c>
      <c r="B12378">
        <v>11</v>
      </c>
      <c r="C12378">
        <v>20</v>
      </c>
      <c r="D12378" s="1" t="s">
        <v>87563</v>
      </c>
      <c r="E12378">
        <v>1983.886</v>
      </c>
      <c r="F12378">
        <v>16</v>
      </c>
    </row>
    <row r="12379" spans="1:6">
      <c r="A12379">
        <v>1983</v>
      </c>
      <c r="B12379">
        <v>11</v>
      </c>
      <c r="C12379">
        <v>21</v>
      </c>
      <c r="D12379" s="1" t="s">
        <v>87564</v>
      </c>
      <c r="E12379">
        <v>1983.8889999999999</v>
      </c>
      <c r="F12379">
        <v>25</v>
      </c>
    </row>
    <row r="12380" spans="1:6">
      <c r="A12380">
        <v>1983</v>
      </c>
      <c r="B12380">
        <v>11</v>
      </c>
      <c r="C12380">
        <v>22</v>
      </c>
      <c r="D12380" s="1" t="s">
        <v>87565</v>
      </c>
      <c r="E12380">
        <v>1983.8920000000001</v>
      </c>
      <c r="F12380">
        <v>0</v>
      </c>
    </row>
    <row r="12381" spans="1:6">
      <c r="A12381">
        <v>1983</v>
      </c>
      <c r="B12381">
        <v>11</v>
      </c>
      <c r="C12381">
        <v>23</v>
      </c>
      <c r="D12381" s="1" t="s">
        <v>87566</v>
      </c>
      <c r="E12381">
        <v>1983.895</v>
      </c>
      <c r="F12381">
        <v>0</v>
      </c>
    </row>
    <row r="12382" spans="1:6">
      <c r="A12382">
        <v>1983</v>
      </c>
      <c r="B12382">
        <v>11</v>
      </c>
      <c r="C12382">
        <v>24</v>
      </c>
      <c r="D12382" s="1" t="s">
        <v>87567</v>
      </c>
      <c r="E12382">
        <v>1983.8969999999999</v>
      </c>
      <c r="F12382">
        <v>0</v>
      </c>
    </row>
    <row r="12383" spans="1:6">
      <c r="A12383">
        <v>1983</v>
      </c>
      <c r="B12383">
        <v>11</v>
      </c>
      <c r="C12383">
        <v>25</v>
      </c>
      <c r="D12383" s="1" t="s">
        <v>87568</v>
      </c>
      <c r="E12383">
        <v>1983.9</v>
      </c>
      <c r="F12383">
        <v>0</v>
      </c>
    </row>
    <row r="12384" spans="1:6">
      <c r="A12384">
        <v>1983</v>
      </c>
      <c r="B12384">
        <v>11</v>
      </c>
      <c r="C12384">
        <v>26</v>
      </c>
      <c r="D12384" s="1" t="s">
        <v>87569</v>
      </c>
      <c r="E12384">
        <v>1983.903</v>
      </c>
      <c r="F12384">
        <v>10</v>
      </c>
    </row>
    <row r="12385" spans="1:6">
      <c r="A12385">
        <v>1983</v>
      </c>
      <c r="B12385">
        <v>11</v>
      </c>
      <c r="C12385">
        <v>27</v>
      </c>
      <c r="D12385" s="1" t="s">
        <v>87570</v>
      </c>
      <c r="E12385">
        <v>1983.905</v>
      </c>
      <c r="F12385">
        <v>14</v>
      </c>
    </row>
    <row r="12386" spans="1:6">
      <c r="A12386">
        <v>1983</v>
      </c>
      <c r="B12386">
        <v>11</v>
      </c>
      <c r="C12386">
        <v>28</v>
      </c>
      <c r="D12386" s="1" t="s">
        <v>87571</v>
      </c>
      <c r="E12386">
        <v>1983.9079999999999</v>
      </c>
      <c r="F12386">
        <v>16</v>
      </c>
    </row>
    <row r="12387" spans="1:6">
      <c r="A12387">
        <v>1983</v>
      </c>
      <c r="B12387">
        <v>11</v>
      </c>
      <c r="C12387">
        <v>29</v>
      </c>
      <c r="D12387" s="1" t="s">
        <v>87572</v>
      </c>
      <c r="E12387">
        <v>1983.9110000000001</v>
      </c>
      <c r="F12387">
        <v>26</v>
      </c>
    </row>
    <row r="12388" spans="1:6">
      <c r="A12388">
        <v>1983</v>
      </c>
      <c r="B12388">
        <v>11</v>
      </c>
      <c r="C12388">
        <v>30</v>
      </c>
      <c r="D12388" s="1" t="s">
        <v>87573</v>
      </c>
      <c r="E12388">
        <v>1983.914</v>
      </c>
      <c r="F12388">
        <v>29</v>
      </c>
    </row>
    <row r="12389" spans="1:6">
      <c r="A12389">
        <v>1983</v>
      </c>
      <c r="B12389">
        <v>12</v>
      </c>
      <c r="C12389">
        <v>1</v>
      </c>
      <c r="D12389" s="1" t="s">
        <v>87574</v>
      </c>
      <c r="E12389">
        <v>1983.9159999999999</v>
      </c>
      <c r="F12389">
        <v>36</v>
      </c>
    </row>
    <row r="12390" spans="1:6">
      <c r="A12390">
        <v>1983</v>
      </c>
      <c r="B12390">
        <v>12</v>
      </c>
      <c r="C12390">
        <v>2</v>
      </c>
      <c r="D12390" s="1" t="s">
        <v>87575</v>
      </c>
      <c r="E12390">
        <v>1983.9190000000001</v>
      </c>
      <c r="F12390">
        <v>31</v>
      </c>
    </row>
    <row r="12391" spans="1:6">
      <c r="A12391">
        <v>1983</v>
      </c>
      <c r="B12391">
        <v>12</v>
      </c>
      <c r="C12391">
        <v>3</v>
      </c>
      <c r="D12391" s="1" t="s">
        <v>87576</v>
      </c>
      <c r="E12391">
        <v>1983.922</v>
      </c>
      <c r="F12391">
        <v>21</v>
      </c>
    </row>
    <row r="12392" spans="1:6">
      <c r="A12392">
        <v>1983</v>
      </c>
      <c r="B12392">
        <v>12</v>
      </c>
      <c r="C12392">
        <v>4</v>
      </c>
      <c r="D12392" s="1" t="s">
        <v>87577</v>
      </c>
      <c r="E12392">
        <v>1983.925</v>
      </c>
      <c r="F12392">
        <v>19</v>
      </c>
    </row>
    <row r="12393" spans="1:6">
      <c r="A12393">
        <v>1983</v>
      </c>
      <c r="B12393">
        <v>12</v>
      </c>
      <c r="C12393">
        <v>5</v>
      </c>
      <c r="D12393" s="1" t="s">
        <v>87578</v>
      </c>
      <c r="E12393">
        <v>1983.9269999999999</v>
      </c>
      <c r="F12393">
        <v>23</v>
      </c>
    </row>
    <row r="12394" spans="1:6">
      <c r="A12394">
        <v>1983</v>
      </c>
      <c r="B12394">
        <v>12</v>
      </c>
      <c r="C12394">
        <v>6</v>
      </c>
      <c r="D12394" s="1" t="s">
        <v>87579</v>
      </c>
      <c r="E12394">
        <v>1983.93</v>
      </c>
      <c r="F12394">
        <v>53</v>
      </c>
    </row>
    <row r="12395" spans="1:6">
      <c r="A12395">
        <v>1983</v>
      </c>
      <c r="B12395">
        <v>12</v>
      </c>
      <c r="C12395">
        <v>7</v>
      </c>
      <c r="D12395" s="1" t="s">
        <v>87580</v>
      </c>
      <c r="E12395">
        <v>1983.933</v>
      </c>
      <c r="F12395">
        <v>56</v>
      </c>
    </row>
    <row r="12396" spans="1:6">
      <c r="A12396">
        <v>1983</v>
      </c>
      <c r="B12396">
        <v>12</v>
      </c>
      <c r="C12396">
        <v>8</v>
      </c>
      <c r="D12396" s="1" t="s">
        <v>87581</v>
      </c>
      <c r="E12396">
        <v>1983.9359999999999</v>
      </c>
      <c r="F12396">
        <v>66</v>
      </c>
    </row>
    <row r="12397" spans="1:6">
      <c r="A12397">
        <v>1983</v>
      </c>
      <c r="B12397">
        <v>12</v>
      </c>
      <c r="C12397">
        <v>9</v>
      </c>
      <c r="D12397" s="1" t="s">
        <v>87582</v>
      </c>
      <c r="E12397">
        <v>1983.9380000000001</v>
      </c>
      <c r="F12397">
        <v>97</v>
      </c>
    </row>
    <row r="12398" spans="1:6">
      <c r="A12398">
        <v>1983</v>
      </c>
      <c r="B12398">
        <v>12</v>
      </c>
      <c r="C12398">
        <v>10</v>
      </c>
      <c r="D12398" s="1" t="s">
        <v>87583</v>
      </c>
      <c r="E12398">
        <v>1983.941</v>
      </c>
      <c r="F12398">
        <v>112</v>
      </c>
    </row>
    <row r="12399" spans="1:6">
      <c r="A12399">
        <v>1983</v>
      </c>
      <c r="B12399">
        <v>12</v>
      </c>
      <c r="C12399">
        <v>11</v>
      </c>
      <c r="D12399" s="1" t="s">
        <v>87584</v>
      </c>
      <c r="E12399">
        <v>1983.944</v>
      </c>
      <c r="F12399">
        <v>104</v>
      </c>
    </row>
    <row r="12400" spans="1:6">
      <c r="A12400">
        <v>1983</v>
      </c>
      <c r="B12400">
        <v>12</v>
      </c>
      <c r="C12400">
        <v>12</v>
      </c>
      <c r="D12400" s="1" t="s">
        <v>87585</v>
      </c>
      <c r="E12400">
        <v>1983.9469999999999</v>
      </c>
      <c r="F12400">
        <v>90</v>
      </c>
    </row>
    <row r="12401" spans="1:6">
      <c r="A12401">
        <v>1983</v>
      </c>
      <c r="B12401">
        <v>12</v>
      </c>
      <c r="C12401">
        <v>13</v>
      </c>
      <c r="D12401" s="1" t="s">
        <v>87586</v>
      </c>
      <c r="E12401">
        <v>1983.9490000000001</v>
      </c>
      <c r="F12401">
        <v>90</v>
      </c>
    </row>
    <row r="12402" spans="1:6">
      <c r="A12402">
        <v>1983</v>
      </c>
      <c r="B12402">
        <v>12</v>
      </c>
      <c r="C12402">
        <v>14</v>
      </c>
      <c r="D12402" s="1" t="s">
        <v>87587</v>
      </c>
      <c r="E12402">
        <v>1983.952</v>
      </c>
      <c r="F12402">
        <v>71</v>
      </c>
    </row>
    <row r="12403" spans="1:6">
      <c r="A12403">
        <v>1983</v>
      </c>
      <c r="B12403">
        <v>12</v>
      </c>
      <c r="C12403">
        <v>15</v>
      </c>
      <c r="D12403" s="1" t="s">
        <v>87588</v>
      </c>
      <c r="E12403">
        <v>1983.9549999999999</v>
      </c>
      <c r="F12403">
        <v>68</v>
      </c>
    </row>
    <row r="12404" spans="1:6">
      <c r="A12404">
        <v>1983</v>
      </c>
      <c r="B12404">
        <v>12</v>
      </c>
      <c r="C12404">
        <v>16</v>
      </c>
      <c r="D12404" s="1" t="s">
        <v>87589</v>
      </c>
      <c r="E12404">
        <v>1983.9580000000001</v>
      </c>
      <c r="F12404">
        <v>48</v>
      </c>
    </row>
    <row r="12405" spans="1:6">
      <c r="A12405">
        <v>1983</v>
      </c>
      <c r="B12405">
        <v>12</v>
      </c>
      <c r="C12405">
        <v>17</v>
      </c>
      <c r="D12405" s="1" t="s">
        <v>87590</v>
      </c>
      <c r="E12405">
        <v>1983.96</v>
      </c>
      <c r="F12405">
        <v>63</v>
      </c>
    </row>
    <row r="12406" spans="1:6">
      <c r="A12406">
        <v>1983</v>
      </c>
      <c r="B12406">
        <v>12</v>
      </c>
      <c r="C12406">
        <v>18</v>
      </c>
      <c r="D12406" s="1" t="s">
        <v>87591</v>
      </c>
      <c r="E12406">
        <v>1983.963</v>
      </c>
      <c r="F12406">
        <v>49</v>
      </c>
    </row>
    <row r="12407" spans="1:6">
      <c r="A12407">
        <v>1983</v>
      </c>
      <c r="B12407">
        <v>12</v>
      </c>
      <c r="C12407">
        <v>19</v>
      </c>
      <c r="D12407" s="1" t="s">
        <v>87592</v>
      </c>
      <c r="E12407">
        <v>1983.9659999999999</v>
      </c>
      <c r="F12407">
        <v>42</v>
      </c>
    </row>
    <row r="12408" spans="1:6">
      <c r="A12408">
        <v>1983</v>
      </c>
      <c r="B12408">
        <v>12</v>
      </c>
      <c r="C12408">
        <v>20</v>
      </c>
      <c r="D12408" s="1" t="s">
        <v>87593</v>
      </c>
      <c r="E12408">
        <v>1983.9680000000001</v>
      </c>
      <c r="F12408">
        <v>34</v>
      </c>
    </row>
    <row r="12409" spans="1:6">
      <c r="A12409">
        <v>1983</v>
      </c>
      <c r="B12409">
        <v>12</v>
      </c>
      <c r="C12409">
        <v>21</v>
      </c>
      <c r="D12409" s="1" t="s">
        <v>87594</v>
      </c>
      <c r="E12409">
        <v>1983.971</v>
      </c>
      <c r="F12409">
        <v>29</v>
      </c>
    </row>
    <row r="12410" spans="1:6">
      <c r="A12410">
        <v>1983</v>
      </c>
      <c r="B12410">
        <v>12</v>
      </c>
      <c r="C12410">
        <v>22</v>
      </c>
      <c r="D12410" s="1" t="s">
        <v>87595</v>
      </c>
      <c r="E12410">
        <v>1983.9739999999999</v>
      </c>
      <c r="F12410">
        <v>21</v>
      </c>
    </row>
    <row r="12411" spans="1:6">
      <c r="A12411">
        <v>1983</v>
      </c>
      <c r="B12411">
        <v>12</v>
      </c>
      <c r="C12411">
        <v>23</v>
      </c>
      <c r="D12411" s="1" t="s">
        <v>87596</v>
      </c>
      <c r="E12411">
        <v>1983.9770000000001</v>
      </c>
      <c r="F12411">
        <v>27</v>
      </c>
    </row>
    <row r="12412" spans="1:6">
      <c r="A12412">
        <v>1983</v>
      </c>
      <c r="B12412">
        <v>12</v>
      </c>
      <c r="C12412">
        <v>24</v>
      </c>
      <c r="D12412" s="1" t="s">
        <v>87597</v>
      </c>
      <c r="E12412">
        <v>1983.979</v>
      </c>
      <c r="F12412">
        <v>30</v>
      </c>
    </row>
    <row r="12413" spans="1:6">
      <c r="A12413">
        <v>1983</v>
      </c>
      <c r="B12413">
        <v>12</v>
      </c>
      <c r="C12413">
        <v>25</v>
      </c>
      <c r="D12413" s="1" t="s">
        <v>87598</v>
      </c>
      <c r="E12413">
        <v>1983.982</v>
      </c>
      <c r="F12413">
        <v>29</v>
      </c>
    </row>
    <row r="12414" spans="1:6">
      <c r="A12414">
        <v>1983</v>
      </c>
      <c r="B12414">
        <v>12</v>
      </c>
      <c r="C12414">
        <v>26</v>
      </c>
      <c r="D12414" s="1" t="s">
        <v>87599</v>
      </c>
      <c r="E12414">
        <v>1983.9849999999999</v>
      </c>
      <c r="F12414">
        <v>31</v>
      </c>
    </row>
    <row r="12415" spans="1:6">
      <c r="A12415">
        <v>1983</v>
      </c>
      <c r="B12415">
        <v>12</v>
      </c>
      <c r="C12415">
        <v>27</v>
      </c>
      <c r="D12415" s="1" t="s">
        <v>87600</v>
      </c>
      <c r="E12415">
        <v>1983.9880000000001</v>
      </c>
      <c r="F12415">
        <v>16</v>
      </c>
    </row>
    <row r="12416" spans="1:6">
      <c r="A12416">
        <v>1983</v>
      </c>
      <c r="B12416">
        <v>12</v>
      </c>
      <c r="C12416">
        <v>28</v>
      </c>
      <c r="D12416" s="1" t="s">
        <v>87601</v>
      </c>
      <c r="E12416">
        <v>1983.99</v>
      </c>
      <c r="F12416">
        <v>14</v>
      </c>
    </row>
    <row r="12417" spans="1:6">
      <c r="A12417">
        <v>1983</v>
      </c>
      <c r="B12417">
        <v>12</v>
      </c>
      <c r="C12417">
        <v>29</v>
      </c>
      <c r="D12417" s="1" t="s">
        <v>87602</v>
      </c>
      <c r="E12417">
        <v>1983.9929999999999</v>
      </c>
      <c r="F12417">
        <v>15</v>
      </c>
    </row>
    <row r="12418" spans="1:6">
      <c r="A12418">
        <v>1983</v>
      </c>
      <c r="B12418">
        <v>12</v>
      </c>
      <c r="C12418">
        <v>30</v>
      </c>
      <c r="D12418" s="1" t="s">
        <v>87603</v>
      </c>
      <c r="E12418">
        <v>1983.9960000000001</v>
      </c>
      <c r="F12418">
        <v>18</v>
      </c>
    </row>
    <row r="12419" spans="1:6">
      <c r="A12419">
        <v>1983</v>
      </c>
      <c r="B12419">
        <v>12</v>
      </c>
      <c r="C12419">
        <v>31</v>
      </c>
      <c r="D12419" s="1" t="s">
        <v>87604</v>
      </c>
      <c r="E12419">
        <v>1983.999</v>
      </c>
      <c r="F12419">
        <v>12</v>
      </c>
    </row>
    <row r="12420" spans="1:6">
      <c r="A12420">
        <v>1984</v>
      </c>
      <c r="B12420">
        <v>1</v>
      </c>
      <c r="C12420">
        <v>1</v>
      </c>
      <c r="D12420" s="1" t="s">
        <v>87605</v>
      </c>
      <c r="E12420">
        <v>1984.001</v>
      </c>
      <c r="F12420">
        <v>13</v>
      </c>
    </row>
    <row r="12421" spans="1:6">
      <c r="A12421">
        <v>1984</v>
      </c>
      <c r="B12421">
        <v>1</v>
      </c>
      <c r="C12421">
        <v>2</v>
      </c>
      <c r="D12421" s="1" t="s">
        <v>87606</v>
      </c>
      <c r="E12421">
        <v>1984.0039999999999</v>
      </c>
      <c r="F12421">
        <v>21</v>
      </c>
    </row>
    <row r="12422" spans="1:6">
      <c r="A12422">
        <v>1984</v>
      </c>
      <c r="B12422">
        <v>1</v>
      </c>
      <c r="C12422">
        <v>3</v>
      </c>
      <c r="D12422" s="1" t="s">
        <v>87607</v>
      </c>
      <c r="E12422">
        <v>1984.0070000000001</v>
      </c>
      <c r="F12422">
        <v>22</v>
      </c>
    </row>
    <row r="12423" spans="1:6">
      <c r="A12423">
        <v>1984</v>
      </c>
      <c r="B12423">
        <v>1</v>
      </c>
      <c r="C12423">
        <v>4</v>
      </c>
      <c r="D12423" s="1" t="s">
        <v>87608</v>
      </c>
      <c r="E12423">
        <v>1984.01</v>
      </c>
      <c r="F12423">
        <v>24</v>
      </c>
    </row>
    <row r="12424" spans="1:6">
      <c r="A12424">
        <v>1984</v>
      </c>
      <c r="B12424">
        <v>1</v>
      </c>
      <c r="C12424">
        <v>5</v>
      </c>
      <c r="D12424" s="1" t="s">
        <v>87609</v>
      </c>
      <c r="E12424">
        <v>1984.0119999999999</v>
      </c>
      <c r="F12424">
        <v>28</v>
      </c>
    </row>
    <row r="12425" spans="1:6">
      <c r="A12425">
        <v>1984</v>
      </c>
      <c r="B12425">
        <v>1</v>
      </c>
      <c r="C12425">
        <v>6</v>
      </c>
      <c r="D12425" s="1" t="s">
        <v>87610</v>
      </c>
      <c r="E12425">
        <v>1984.0150000000001</v>
      </c>
      <c r="F12425">
        <v>38</v>
      </c>
    </row>
    <row r="12426" spans="1:6">
      <c r="A12426">
        <v>1984</v>
      </c>
      <c r="B12426">
        <v>1</v>
      </c>
      <c r="C12426">
        <v>7</v>
      </c>
      <c r="D12426" s="1" t="s">
        <v>87611</v>
      </c>
      <c r="E12426">
        <v>1984.018</v>
      </c>
      <c r="F12426">
        <v>49</v>
      </c>
    </row>
    <row r="12427" spans="1:6">
      <c r="A12427">
        <v>1984</v>
      </c>
      <c r="B12427">
        <v>1</v>
      </c>
      <c r="C12427">
        <v>8</v>
      </c>
      <c r="D12427" s="1" t="s">
        <v>87612</v>
      </c>
      <c r="E12427">
        <v>1984.02</v>
      </c>
      <c r="F12427">
        <v>50</v>
      </c>
    </row>
    <row r="12428" spans="1:6">
      <c r="A12428">
        <v>1984</v>
      </c>
      <c r="B12428">
        <v>1</v>
      </c>
      <c r="C12428">
        <v>9</v>
      </c>
      <c r="D12428" s="1" t="s">
        <v>87613</v>
      </c>
      <c r="E12428">
        <v>1984.0229999999999</v>
      </c>
      <c r="F12428">
        <v>66</v>
      </c>
    </row>
    <row r="12429" spans="1:6">
      <c r="A12429">
        <v>1984</v>
      </c>
      <c r="B12429">
        <v>1</v>
      </c>
      <c r="C12429">
        <v>10</v>
      </c>
      <c r="D12429" s="1" t="s">
        <v>87614</v>
      </c>
      <c r="E12429">
        <v>1984.0260000000001</v>
      </c>
      <c r="F12429">
        <v>58</v>
      </c>
    </row>
    <row r="12430" spans="1:6">
      <c r="A12430">
        <v>1984</v>
      </c>
      <c r="B12430">
        <v>1</v>
      </c>
      <c r="C12430">
        <v>11</v>
      </c>
      <c r="D12430" s="1" t="s">
        <v>87615</v>
      </c>
      <c r="E12430">
        <v>1984.029</v>
      </c>
      <c r="F12430">
        <v>63</v>
      </c>
    </row>
    <row r="12431" spans="1:6">
      <c r="A12431">
        <v>1984</v>
      </c>
      <c r="B12431">
        <v>1</v>
      </c>
      <c r="C12431">
        <v>12</v>
      </c>
      <c r="D12431" s="1" t="s">
        <v>87616</v>
      </c>
      <c r="E12431">
        <v>1984.0309999999999</v>
      </c>
      <c r="F12431">
        <v>67</v>
      </c>
    </row>
    <row r="12432" spans="1:6">
      <c r="A12432">
        <v>1984</v>
      </c>
      <c r="B12432">
        <v>1</v>
      </c>
      <c r="C12432">
        <v>13</v>
      </c>
      <c r="D12432" s="1" t="s">
        <v>87617</v>
      </c>
      <c r="E12432">
        <v>1984.0340000000001</v>
      </c>
      <c r="F12432">
        <v>63</v>
      </c>
    </row>
    <row r="12433" spans="1:6">
      <c r="A12433">
        <v>1984</v>
      </c>
      <c r="B12433">
        <v>1</v>
      </c>
      <c r="C12433">
        <v>14</v>
      </c>
      <c r="D12433" s="1" t="s">
        <v>87618</v>
      </c>
      <c r="E12433">
        <v>1984.037</v>
      </c>
      <c r="F12433">
        <v>60</v>
      </c>
    </row>
    <row r="12434" spans="1:6">
      <c r="A12434">
        <v>1984</v>
      </c>
      <c r="B12434">
        <v>1</v>
      </c>
      <c r="C12434">
        <v>15</v>
      </c>
      <c r="D12434" s="1" t="s">
        <v>87619</v>
      </c>
      <c r="E12434">
        <v>1984.04</v>
      </c>
      <c r="F12434">
        <v>58</v>
      </c>
    </row>
    <row r="12435" spans="1:6">
      <c r="A12435">
        <v>1984</v>
      </c>
      <c r="B12435">
        <v>1</v>
      </c>
      <c r="C12435">
        <v>16</v>
      </c>
      <c r="D12435" s="1" t="s">
        <v>87620</v>
      </c>
      <c r="E12435">
        <v>1984.0419999999999</v>
      </c>
      <c r="F12435">
        <v>60</v>
      </c>
    </row>
    <row r="12436" spans="1:6">
      <c r="A12436">
        <v>1984</v>
      </c>
      <c r="B12436">
        <v>1</v>
      </c>
      <c r="C12436">
        <v>17</v>
      </c>
      <c r="D12436" s="1" t="s">
        <v>87621</v>
      </c>
      <c r="E12436">
        <v>1984.0450000000001</v>
      </c>
      <c r="F12436">
        <v>67</v>
      </c>
    </row>
    <row r="12437" spans="1:6">
      <c r="A12437">
        <v>1984</v>
      </c>
      <c r="B12437">
        <v>1</v>
      </c>
      <c r="C12437">
        <v>18</v>
      </c>
      <c r="D12437" s="1" t="s">
        <v>87622</v>
      </c>
      <c r="E12437">
        <v>1984.048</v>
      </c>
      <c r="F12437">
        <v>64</v>
      </c>
    </row>
    <row r="12438" spans="1:6">
      <c r="A12438">
        <v>1984</v>
      </c>
      <c r="B12438">
        <v>1</v>
      </c>
      <c r="C12438">
        <v>19</v>
      </c>
      <c r="D12438" s="1" t="s">
        <v>87623</v>
      </c>
      <c r="E12438">
        <v>1984.0509999999999</v>
      </c>
      <c r="F12438">
        <v>67</v>
      </c>
    </row>
    <row r="12439" spans="1:6">
      <c r="A12439">
        <v>1984</v>
      </c>
      <c r="B12439">
        <v>1</v>
      </c>
      <c r="C12439">
        <v>20</v>
      </c>
      <c r="D12439" s="1" t="s">
        <v>87624</v>
      </c>
      <c r="E12439">
        <v>1984.0530000000001</v>
      </c>
      <c r="F12439">
        <v>91</v>
      </c>
    </row>
    <row r="12440" spans="1:6">
      <c r="A12440">
        <v>1984</v>
      </c>
      <c r="B12440">
        <v>1</v>
      </c>
      <c r="C12440">
        <v>21</v>
      </c>
      <c r="D12440" s="1" t="s">
        <v>87625</v>
      </c>
      <c r="E12440">
        <v>1984.056</v>
      </c>
      <c r="F12440">
        <v>100</v>
      </c>
    </row>
    <row r="12441" spans="1:6">
      <c r="A12441">
        <v>1984</v>
      </c>
      <c r="B12441">
        <v>1</v>
      </c>
      <c r="C12441">
        <v>22</v>
      </c>
      <c r="D12441" s="1" t="s">
        <v>87626</v>
      </c>
      <c r="E12441">
        <v>1984.059</v>
      </c>
      <c r="F12441">
        <v>84</v>
      </c>
    </row>
    <row r="12442" spans="1:6">
      <c r="A12442">
        <v>1984</v>
      </c>
      <c r="B12442">
        <v>1</v>
      </c>
      <c r="C12442">
        <v>23</v>
      </c>
      <c r="D12442" s="1" t="s">
        <v>87627</v>
      </c>
      <c r="E12442">
        <v>1984.0609999999999</v>
      </c>
      <c r="F12442">
        <v>92</v>
      </c>
    </row>
    <row r="12443" spans="1:6">
      <c r="A12443">
        <v>1984</v>
      </c>
      <c r="B12443">
        <v>1</v>
      </c>
      <c r="C12443">
        <v>24</v>
      </c>
      <c r="D12443" s="1" t="s">
        <v>87628</v>
      </c>
      <c r="E12443">
        <v>1984.0640000000001</v>
      </c>
      <c r="F12443">
        <v>92</v>
      </c>
    </row>
    <row r="12444" spans="1:6">
      <c r="A12444">
        <v>1984</v>
      </c>
      <c r="B12444">
        <v>1</v>
      </c>
      <c r="C12444">
        <v>25</v>
      </c>
      <c r="D12444" s="1" t="s">
        <v>87629</v>
      </c>
      <c r="E12444">
        <v>1984.067</v>
      </c>
      <c r="F12444">
        <v>130</v>
      </c>
    </row>
    <row r="12445" spans="1:6">
      <c r="A12445">
        <v>1984</v>
      </c>
      <c r="B12445">
        <v>1</v>
      </c>
      <c r="C12445">
        <v>26</v>
      </c>
      <c r="D12445" s="1" t="s">
        <v>87630</v>
      </c>
      <c r="E12445">
        <v>1984.07</v>
      </c>
      <c r="F12445">
        <v>138</v>
      </c>
    </row>
    <row r="12446" spans="1:6">
      <c r="A12446">
        <v>1984</v>
      </c>
      <c r="B12446">
        <v>1</v>
      </c>
      <c r="C12446">
        <v>27</v>
      </c>
      <c r="D12446" s="1" t="s">
        <v>87631</v>
      </c>
      <c r="E12446">
        <v>1984.0719999999999</v>
      </c>
      <c r="F12446">
        <v>130</v>
      </c>
    </row>
    <row r="12447" spans="1:6">
      <c r="A12447">
        <v>1984</v>
      </c>
      <c r="B12447">
        <v>1</v>
      </c>
      <c r="C12447">
        <v>28</v>
      </c>
      <c r="D12447" s="1" t="s">
        <v>87632</v>
      </c>
      <c r="E12447">
        <v>1984.075</v>
      </c>
      <c r="F12447">
        <v>139</v>
      </c>
    </row>
    <row r="12448" spans="1:6">
      <c r="A12448">
        <v>1984</v>
      </c>
      <c r="B12448">
        <v>1</v>
      </c>
      <c r="C12448">
        <v>29</v>
      </c>
      <c r="D12448" s="1" t="s">
        <v>87633</v>
      </c>
      <c r="E12448">
        <v>1984.078</v>
      </c>
      <c r="F12448">
        <v>144</v>
      </c>
    </row>
    <row r="12449" spans="1:6">
      <c r="A12449">
        <v>1984</v>
      </c>
      <c r="B12449">
        <v>1</v>
      </c>
      <c r="C12449">
        <v>30</v>
      </c>
      <c r="D12449" s="1" t="s">
        <v>87634</v>
      </c>
      <c r="E12449">
        <v>1984.0809999999999</v>
      </c>
      <c r="F12449">
        <v>134</v>
      </c>
    </row>
    <row r="12450" spans="1:6">
      <c r="A12450">
        <v>1984</v>
      </c>
      <c r="B12450">
        <v>1</v>
      </c>
      <c r="C12450">
        <v>31</v>
      </c>
      <c r="D12450" s="1" t="s">
        <v>87635</v>
      </c>
      <c r="E12450">
        <v>1984.0830000000001</v>
      </c>
      <c r="F12450">
        <v>108</v>
      </c>
    </row>
    <row r="12451" spans="1:6">
      <c r="A12451">
        <v>1984</v>
      </c>
      <c r="B12451">
        <v>2</v>
      </c>
      <c r="C12451">
        <v>1</v>
      </c>
      <c r="D12451" s="1" t="s">
        <v>87636</v>
      </c>
      <c r="E12451">
        <v>1984.086</v>
      </c>
      <c r="F12451">
        <v>142</v>
      </c>
    </row>
    <row r="12452" spans="1:6">
      <c r="A12452">
        <v>1984</v>
      </c>
      <c r="B12452">
        <v>2</v>
      </c>
      <c r="C12452">
        <v>2</v>
      </c>
      <c r="D12452" s="1" t="s">
        <v>87637</v>
      </c>
      <c r="E12452">
        <v>1984.0889999999999</v>
      </c>
      <c r="F12452">
        <v>106</v>
      </c>
    </row>
    <row r="12453" spans="1:6">
      <c r="A12453">
        <v>1984</v>
      </c>
      <c r="B12453">
        <v>2</v>
      </c>
      <c r="C12453">
        <v>3</v>
      </c>
      <c r="D12453" s="1" t="s">
        <v>87638</v>
      </c>
      <c r="E12453">
        <v>1984.0920000000001</v>
      </c>
      <c r="F12453">
        <v>86</v>
      </c>
    </row>
    <row r="12454" spans="1:6">
      <c r="A12454">
        <v>1984</v>
      </c>
      <c r="B12454">
        <v>2</v>
      </c>
      <c r="C12454">
        <v>4</v>
      </c>
      <c r="D12454" s="1" t="s">
        <v>87639</v>
      </c>
      <c r="E12454">
        <v>1984.0940000000001</v>
      </c>
      <c r="F12454">
        <v>79</v>
      </c>
    </row>
    <row r="12455" spans="1:6">
      <c r="A12455">
        <v>1984</v>
      </c>
      <c r="B12455">
        <v>2</v>
      </c>
      <c r="C12455">
        <v>5</v>
      </c>
      <c r="D12455" s="1" t="s">
        <v>87640</v>
      </c>
      <c r="E12455">
        <v>1984.097</v>
      </c>
      <c r="F12455">
        <v>85</v>
      </c>
    </row>
    <row r="12456" spans="1:6">
      <c r="A12456">
        <v>1984</v>
      </c>
      <c r="B12456">
        <v>2</v>
      </c>
      <c r="C12456">
        <v>6</v>
      </c>
      <c r="D12456" s="1" t="s">
        <v>87641</v>
      </c>
      <c r="E12456">
        <v>1984.1</v>
      </c>
      <c r="F12456">
        <v>98</v>
      </c>
    </row>
    <row r="12457" spans="1:6">
      <c r="A12457">
        <v>1984</v>
      </c>
      <c r="B12457">
        <v>2</v>
      </c>
      <c r="C12457">
        <v>7</v>
      </c>
      <c r="D12457" s="1" t="s">
        <v>87642</v>
      </c>
      <c r="E12457">
        <v>1984.1020000000001</v>
      </c>
      <c r="F12457">
        <v>102</v>
      </c>
    </row>
    <row r="12458" spans="1:6">
      <c r="A12458">
        <v>1984</v>
      </c>
      <c r="B12458">
        <v>2</v>
      </c>
      <c r="C12458">
        <v>8</v>
      </c>
      <c r="D12458" s="1" t="s">
        <v>87643</v>
      </c>
      <c r="E12458">
        <v>1984.105</v>
      </c>
      <c r="F12458">
        <v>121</v>
      </c>
    </row>
    <row r="12459" spans="1:6">
      <c r="A12459">
        <v>1984</v>
      </c>
      <c r="B12459">
        <v>2</v>
      </c>
      <c r="C12459">
        <v>9</v>
      </c>
      <c r="D12459" s="1" t="s">
        <v>87644</v>
      </c>
      <c r="E12459">
        <v>1984.1079999999999</v>
      </c>
      <c r="F12459">
        <v>148</v>
      </c>
    </row>
    <row r="12460" spans="1:6">
      <c r="A12460">
        <v>1984</v>
      </c>
      <c r="B12460">
        <v>2</v>
      </c>
      <c r="C12460">
        <v>10</v>
      </c>
      <c r="D12460" s="1" t="s">
        <v>87645</v>
      </c>
      <c r="E12460">
        <v>1984.1110000000001</v>
      </c>
      <c r="F12460">
        <v>159</v>
      </c>
    </row>
    <row r="12461" spans="1:6">
      <c r="A12461">
        <v>1984</v>
      </c>
      <c r="B12461">
        <v>2</v>
      </c>
      <c r="C12461">
        <v>11</v>
      </c>
      <c r="D12461" s="1" t="s">
        <v>87646</v>
      </c>
      <c r="E12461">
        <v>1984.1130000000001</v>
      </c>
      <c r="F12461">
        <v>152</v>
      </c>
    </row>
    <row r="12462" spans="1:6">
      <c r="A12462">
        <v>1984</v>
      </c>
      <c r="B12462">
        <v>2</v>
      </c>
      <c r="C12462">
        <v>12</v>
      </c>
      <c r="D12462" s="1" t="s">
        <v>87647</v>
      </c>
      <c r="E12462">
        <v>1984.116</v>
      </c>
      <c r="F12462">
        <v>139</v>
      </c>
    </row>
    <row r="12463" spans="1:6">
      <c r="A12463">
        <v>1984</v>
      </c>
      <c r="B12463">
        <v>2</v>
      </c>
      <c r="C12463">
        <v>13</v>
      </c>
      <c r="D12463" s="1" t="s">
        <v>87648</v>
      </c>
      <c r="E12463">
        <v>1984.1189999999999</v>
      </c>
      <c r="F12463">
        <v>106</v>
      </c>
    </row>
    <row r="12464" spans="1:6">
      <c r="A12464">
        <v>1984</v>
      </c>
      <c r="B12464">
        <v>2</v>
      </c>
      <c r="C12464">
        <v>14</v>
      </c>
      <c r="D12464" s="1" t="s">
        <v>87649</v>
      </c>
      <c r="E12464">
        <v>1984.1220000000001</v>
      </c>
      <c r="F12464">
        <v>99</v>
      </c>
    </row>
    <row r="12465" spans="1:6">
      <c r="A12465">
        <v>1984</v>
      </c>
      <c r="B12465">
        <v>2</v>
      </c>
      <c r="C12465">
        <v>15</v>
      </c>
      <c r="D12465" s="1" t="s">
        <v>87650</v>
      </c>
      <c r="E12465">
        <v>1984.124</v>
      </c>
      <c r="F12465">
        <v>103</v>
      </c>
    </row>
    <row r="12466" spans="1:6">
      <c r="A12466">
        <v>1984</v>
      </c>
      <c r="B12466">
        <v>2</v>
      </c>
      <c r="C12466">
        <v>16</v>
      </c>
      <c r="D12466" s="1" t="s">
        <v>87651</v>
      </c>
      <c r="E12466">
        <v>1984.127</v>
      </c>
      <c r="F12466">
        <v>68</v>
      </c>
    </row>
    <row r="12467" spans="1:6">
      <c r="A12467">
        <v>1984</v>
      </c>
      <c r="B12467">
        <v>2</v>
      </c>
      <c r="C12467">
        <v>17</v>
      </c>
      <c r="D12467" s="1" t="s">
        <v>87652</v>
      </c>
      <c r="E12467">
        <v>1984.13</v>
      </c>
      <c r="F12467">
        <v>66</v>
      </c>
    </row>
    <row r="12468" spans="1:6">
      <c r="A12468">
        <v>1984</v>
      </c>
      <c r="B12468">
        <v>2</v>
      </c>
      <c r="C12468">
        <v>18</v>
      </c>
      <c r="D12468" s="1" t="s">
        <v>87653</v>
      </c>
      <c r="E12468">
        <v>1984.133</v>
      </c>
      <c r="F12468">
        <v>65</v>
      </c>
    </row>
    <row r="12469" spans="1:6">
      <c r="A12469">
        <v>1984</v>
      </c>
      <c r="B12469">
        <v>2</v>
      </c>
      <c r="C12469">
        <v>19</v>
      </c>
      <c r="D12469" s="1" t="s">
        <v>87654</v>
      </c>
      <c r="E12469">
        <v>1984.135</v>
      </c>
      <c r="F12469">
        <v>70</v>
      </c>
    </row>
    <row r="12470" spans="1:6">
      <c r="A12470">
        <v>1984</v>
      </c>
      <c r="B12470">
        <v>2</v>
      </c>
      <c r="C12470">
        <v>20</v>
      </c>
      <c r="D12470" s="1" t="s">
        <v>87655</v>
      </c>
      <c r="E12470">
        <v>1984.1379999999999</v>
      </c>
      <c r="F12470">
        <v>70</v>
      </c>
    </row>
    <row r="12471" spans="1:6">
      <c r="A12471">
        <v>1984</v>
      </c>
      <c r="B12471">
        <v>2</v>
      </c>
      <c r="C12471">
        <v>21</v>
      </c>
      <c r="D12471" s="1" t="s">
        <v>87656</v>
      </c>
      <c r="E12471">
        <v>1984.1410000000001</v>
      </c>
      <c r="F12471">
        <v>98</v>
      </c>
    </row>
    <row r="12472" spans="1:6">
      <c r="A12472">
        <v>1984</v>
      </c>
      <c r="B12472">
        <v>2</v>
      </c>
      <c r="C12472">
        <v>22</v>
      </c>
      <c r="D12472" s="1" t="s">
        <v>87657</v>
      </c>
      <c r="E12472">
        <v>1984.143</v>
      </c>
      <c r="F12472">
        <v>129</v>
      </c>
    </row>
    <row r="12473" spans="1:6">
      <c r="A12473">
        <v>1984</v>
      </c>
      <c r="B12473">
        <v>2</v>
      </c>
      <c r="C12473">
        <v>23</v>
      </c>
      <c r="D12473" s="1" t="s">
        <v>87658</v>
      </c>
      <c r="E12473">
        <v>1984.146</v>
      </c>
      <c r="F12473">
        <v>156</v>
      </c>
    </row>
    <row r="12474" spans="1:6">
      <c r="A12474">
        <v>1984</v>
      </c>
      <c r="B12474">
        <v>2</v>
      </c>
      <c r="C12474">
        <v>24</v>
      </c>
      <c r="D12474" s="1" t="s">
        <v>87659</v>
      </c>
      <c r="E12474">
        <v>1984.1489999999999</v>
      </c>
      <c r="F12474">
        <v>151</v>
      </c>
    </row>
    <row r="12475" spans="1:6">
      <c r="A12475">
        <v>1984</v>
      </c>
      <c r="B12475">
        <v>2</v>
      </c>
      <c r="C12475">
        <v>25</v>
      </c>
      <c r="D12475" s="1" t="s">
        <v>87660</v>
      </c>
      <c r="E12475">
        <v>1984.152</v>
      </c>
      <c r="F12475">
        <v>151</v>
      </c>
    </row>
    <row r="12476" spans="1:6">
      <c r="A12476">
        <v>1984</v>
      </c>
      <c r="B12476">
        <v>2</v>
      </c>
      <c r="C12476">
        <v>26</v>
      </c>
      <c r="D12476" s="1" t="s">
        <v>87661</v>
      </c>
      <c r="E12476">
        <v>1984.154</v>
      </c>
      <c r="F12476">
        <v>130</v>
      </c>
    </row>
    <row r="12477" spans="1:6">
      <c r="A12477">
        <v>1984</v>
      </c>
      <c r="B12477">
        <v>2</v>
      </c>
      <c r="C12477">
        <v>27</v>
      </c>
      <c r="D12477" s="1" t="s">
        <v>87662</v>
      </c>
      <c r="E12477">
        <v>1984.1569999999999</v>
      </c>
      <c r="F12477">
        <v>101</v>
      </c>
    </row>
    <row r="12478" spans="1:6">
      <c r="A12478">
        <v>1984</v>
      </c>
      <c r="B12478">
        <v>2</v>
      </c>
      <c r="C12478">
        <v>28</v>
      </c>
      <c r="D12478" s="1" t="s">
        <v>87663</v>
      </c>
      <c r="E12478">
        <v>1984.16</v>
      </c>
      <c r="F12478">
        <v>101</v>
      </c>
    </row>
    <row r="12479" spans="1:6">
      <c r="A12479">
        <v>1984</v>
      </c>
      <c r="B12479">
        <v>2</v>
      </c>
      <c r="C12479">
        <v>29</v>
      </c>
      <c r="D12479" s="1" t="s">
        <v>87664</v>
      </c>
      <c r="E12479">
        <v>1984.163</v>
      </c>
      <c r="F12479">
        <v>114</v>
      </c>
    </row>
    <row r="12480" spans="1:6">
      <c r="A12480">
        <v>1984</v>
      </c>
      <c r="B12480">
        <v>3</v>
      </c>
      <c r="C12480">
        <v>1</v>
      </c>
      <c r="D12480" s="1" t="s">
        <v>87665</v>
      </c>
      <c r="E12480">
        <v>1984.165</v>
      </c>
      <c r="F12480">
        <v>103</v>
      </c>
    </row>
    <row r="12481" spans="1:6">
      <c r="A12481">
        <v>1984</v>
      </c>
      <c r="B12481">
        <v>3</v>
      </c>
      <c r="C12481">
        <v>2</v>
      </c>
      <c r="D12481" s="1" t="s">
        <v>87666</v>
      </c>
      <c r="E12481">
        <v>1984.1679999999999</v>
      </c>
      <c r="F12481">
        <v>109</v>
      </c>
    </row>
    <row r="12482" spans="1:6">
      <c r="A12482">
        <v>1984</v>
      </c>
      <c r="B12482">
        <v>3</v>
      </c>
      <c r="C12482">
        <v>3</v>
      </c>
      <c r="D12482" s="1" t="s">
        <v>87667</v>
      </c>
      <c r="E12482">
        <v>1984.171</v>
      </c>
      <c r="F12482">
        <v>92</v>
      </c>
    </row>
    <row r="12483" spans="1:6">
      <c r="A12483">
        <v>1984</v>
      </c>
      <c r="B12483">
        <v>3</v>
      </c>
      <c r="C12483">
        <v>4</v>
      </c>
      <c r="D12483" s="1" t="s">
        <v>87668</v>
      </c>
      <c r="E12483">
        <v>1984.173</v>
      </c>
      <c r="F12483">
        <v>75</v>
      </c>
    </row>
    <row r="12484" spans="1:6">
      <c r="A12484">
        <v>1984</v>
      </c>
      <c r="B12484">
        <v>3</v>
      </c>
      <c r="C12484">
        <v>5</v>
      </c>
      <c r="D12484" s="1" t="s">
        <v>87669</v>
      </c>
      <c r="E12484">
        <v>1984.1759999999999</v>
      </c>
      <c r="F12484">
        <v>91</v>
      </c>
    </row>
    <row r="12485" spans="1:6">
      <c r="A12485">
        <v>1984</v>
      </c>
      <c r="B12485">
        <v>3</v>
      </c>
      <c r="C12485">
        <v>6</v>
      </c>
      <c r="D12485" s="1" t="s">
        <v>87670</v>
      </c>
      <c r="E12485">
        <v>1984.1790000000001</v>
      </c>
      <c r="F12485">
        <v>68</v>
      </c>
    </row>
    <row r="12486" spans="1:6">
      <c r="A12486">
        <v>1984</v>
      </c>
      <c r="B12486">
        <v>3</v>
      </c>
      <c r="C12486">
        <v>7</v>
      </c>
      <c r="D12486" s="1" t="s">
        <v>87671</v>
      </c>
      <c r="E12486">
        <v>1984.182</v>
      </c>
      <c r="F12486">
        <v>71</v>
      </c>
    </row>
    <row r="12487" spans="1:6">
      <c r="A12487">
        <v>1984</v>
      </c>
      <c r="B12487">
        <v>3</v>
      </c>
      <c r="C12487">
        <v>8</v>
      </c>
      <c r="D12487" s="1" t="s">
        <v>87672</v>
      </c>
      <c r="E12487">
        <v>1984.184</v>
      </c>
      <c r="F12487">
        <v>89</v>
      </c>
    </row>
    <row r="12488" spans="1:6">
      <c r="A12488">
        <v>1984</v>
      </c>
      <c r="B12488">
        <v>3</v>
      </c>
      <c r="C12488">
        <v>9</v>
      </c>
      <c r="D12488" s="1" t="s">
        <v>87673</v>
      </c>
      <c r="E12488">
        <v>1984.1869999999999</v>
      </c>
      <c r="F12488">
        <v>84</v>
      </c>
    </row>
    <row r="12489" spans="1:6">
      <c r="A12489">
        <v>1984</v>
      </c>
      <c r="B12489">
        <v>3</v>
      </c>
      <c r="C12489">
        <v>10</v>
      </c>
      <c r="D12489" s="1" t="s">
        <v>87674</v>
      </c>
      <c r="E12489">
        <v>1984.19</v>
      </c>
      <c r="F12489">
        <v>64</v>
      </c>
    </row>
    <row r="12490" spans="1:6">
      <c r="A12490">
        <v>1984</v>
      </c>
      <c r="B12490">
        <v>3</v>
      </c>
      <c r="C12490">
        <v>11</v>
      </c>
      <c r="D12490" s="1" t="s">
        <v>87675</v>
      </c>
      <c r="E12490">
        <v>1984.193</v>
      </c>
      <c r="F12490">
        <v>91</v>
      </c>
    </row>
    <row r="12491" spans="1:6">
      <c r="A12491">
        <v>1984</v>
      </c>
      <c r="B12491">
        <v>3</v>
      </c>
      <c r="C12491">
        <v>12</v>
      </c>
      <c r="D12491" s="1" t="s">
        <v>87676</v>
      </c>
      <c r="E12491">
        <v>1984.1949999999999</v>
      </c>
      <c r="F12491">
        <v>101</v>
      </c>
    </row>
    <row r="12492" spans="1:6">
      <c r="A12492">
        <v>1984</v>
      </c>
      <c r="B12492">
        <v>3</v>
      </c>
      <c r="C12492">
        <v>13</v>
      </c>
      <c r="D12492" s="1" t="s">
        <v>87677</v>
      </c>
      <c r="E12492">
        <v>1984.1980000000001</v>
      </c>
      <c r="F12492">
        <v>110</v>
      </c>
    </row>
    <row r="12493" spans="1:6">
      <c r="A12493">
        <v>1984</v>
      </c>
      <c r="B12493">
        <v>3</v>
      </c>
      <c r="C12493">
        <v>14</v>
      </c>
      <c r="D12493" s="1" t="s">
        <v>87678</v>
      </c>
      <c r="E12493">
        <v>1984.201</v>
      </c>
      <c r="F12493">
        <v>123</v>
      </c>
    </row>
    <row r="12494" spans="1:6">
      <c r="A12494">
        <v>1984</v>
      </c>
      <c r="B12494">
        <v>3</v>
      </c>
      <c r="C12494">
        <v>15</v>
      </c>
      <c r="D12494" s="1" t="s">
        <v>87679</v>
      </c>
      <c r="E12494">
        <v>1984.204</v>
      </c>
      <c r="F12494">
        <v>157</v>
      </c>
    </row>
    <row r="12495" spans="1:6">
      <c r="A12495">
        <v>1984</v>
      </c>
      <c r="B12495">
        <v>3</v>
      </c>
      <c r="C12495">
        <v>16</v>
      </c>
      <c r="D12495" s="1" t="s">
        <v>87680</v>
      </c>
      <c r="E12495">
        <v>1984.2059999999999</v>
      </c>
      <c r="F12495">
        <v>164</v>
      </c>
    </row>
    <row r="12496" spans="1:6">
      <c r="A12496">
        <v>1984</v>
      </c>
      <c r="B12496">
        <v>3</v>
      </c>
      <c r="C12496">
        <v>17</v>
      </c>
      <c r="D12496" s="1" t="s">
        <v>87681</v>
      </c>
      <c r="E12496">
        <v>1984.2090000000001</v>
      </c>
      <c r="F12496">
        <v>147</v>
      </c>
    </row>
    <row r="12497" spans="1:6">
      <c r="A12497">
        <v>1984</v>
      </c>
      <c r="B12497">
        <v>3</v>
      </c>
      <c r="C12497">
        <v>18</v>
      </c>
      <c r="D12497" s="1" t="s">
        <v>87682</v>
      </c>
      <c r="E12497">
        <v>1984.212</v>
      </c>
      <c r="F12497">
        <v>133</v>
      </c>
    </row>
    <row r="12498" spans="1:6">
      <c r="A12498">
        <v>1984</v>
      </c>
      <c r="B12498">
        <v>3</v>
      </c>
      <c r="C12498">
        <v>19</v>
      </c>
      <c r="D12498" s="1" t="s">
        <v>87683</v>
      </c>
      <c r="E12498">
        <v>1984.2139999999999</v>
      </c>
      <c r="F12498">
        <v>126</v>
      </c>
    </row>
    <row r="12499" spans="1:6">
      <c r="A12499">
        <v>1984</v>
      </c>
      <c r="B12499">
        <v>3</v>
      </c>
      <c r="C12499">
        <v>20</v>
      </c>
      <c r="D12499" s="1" t="s">
        <v>87684</v>
      </c>
      <c r="E12499">
        <v>1984.2170000000001</v>
      </c>
      <c r="F12499">
        <v>144</v>
      </c>
    </row>
    <row r="12500" spans="1:6">
      <c r="A12500">
        <v>1984</v>
      </c>
      <c r="B12500">
        <v>3</v>
      </c>
      <c r="C12500">
        <v>21</v>
      </c>
      <c r="D12500" s="1" t="s">
        <v>87685</v>
      </c>
      <c r="E12500">
        <v>1984.22</v>
      </c>
      <c r="F12500">
        <v>137</v>
      </c>
    </row>
    <row r="12501" spans="1:6">
      <c r="A12501">
        <v>1984</v>
      </c>
      <c r="B12501">
        <v>3</v>
      </c>
      <c r="C12501">
        <v>22</v>
      </c>
      <c r="D12501" s="1" t="s">
        <v>87686</v>
      </c>
      <c r="E12501">
        <v>1984.223</v>
      </c>
      <c r="F12501">
        <v>122</v>
      </c>
    </row>
    <row r="12502" spans="1:6">
      <c r="A12502">
        <v>1984</v>
      </c>
      <c r="B12502">
        <v>3</v>
      </c>
      <c r="C12502">
        <v>23</v>
      </c>
      <c r="D12502" s="1" t="s">
        <v>87687</v>
      </c>
      <c r="E12502">
        <v>1984.2249999999999</v>
      </c>
      <c r="F12502">
        <v>124</v>
      </c>
    </row>
    <row r="12503" spans="1:6">
      <c r="A12503">
        <v>1984</v>
      </c>
      <c r="B12503">
        <v>3</v>
      </c>
      <c r="C12503">
        <v>24</v>
      </c>
      <c r="D12503" s="1" t="s">
        <v>87688</v>
      </c>
      <c r="E12503">
        <v>1984.2280000000001</v>
      </c>
      <c r="F12503">
        <v>112</v>
      </c>
    </row>
    <row r="12504" spans="1:6">
      <c r="A12504">
        <v>1984</v>
      </c>
      <c r="B12504">
        <v>3</v>
      </c>
      <c r="C12504">
        <v>25</v>
      </c>
      <c r="D12504" s="1" t="s">
        <v>87689</v>
      </c>
      <c r="E12504">
        <v>1984.231</v>
      </c>
      <c r="F12504">
        <v>136</v>
      </c>
    </row>
    <row r="12505" spans="1:6">
      <c r="A12505">
        <v>1984</v>
      </c>
      <c r="B12505">
        <v>3</v>
      </c>
      <c r="C12505">
        <v>26</v>
      </c>
      <c r="D12505" s="1" t="s">
        <v>87690</v>
      </c>
      <c r="E12505">
        <v>1984.2339999999999</v>
      </c>
      <c r="F12505">
        <v>136</v>
      </c>
    </row>
    <row r="12506" spans="1:6">
      <c r="A12506">
        <v>1984</v>
      </c>
      <c r="B12506">
        <v>3</v>
      </c>
      <c r="C12506">
        <v>27</v>
      </c>
      <c r="D12506" s="1" t="s">
        <v>87691</v>
      </c>
      <c r="E12506">
        <v>1984.2360000000001</v>
      </c>
      <c r="F12506">
        <v>134</v>
      </c>
    </row>
    <row r="12507" spans="1:6">
      <c r="A12507">
        <v>1984</v>
      </c>
      <c r="B12507">
        <v>3</v>
      </c>
      <c r="C12507">
        <v>28</v>
      </c>
      <c r="D12507" s="1" t="s">
        <v>87692</v>
      </c>
      <c r="E12507">
        <v>1984.239</v>
      </c>
      <c r="F12507">
        <v>137</v>
      </c>
    </row>
    <row r="12508" spans="1:6">
      <c r="A12508">
        <v>1984</v>
      </c>
      <c r="B12508">
        <v>3</v>
      </c>
      <c r="C12508">
        <v>29</v>
      </c>
      <c r="D12508" s="1" t="s">
        <v>87693</v>
      </c>
      <c r="E12508">
        <v>1984.242</v>
      </c>
      <c r="F12508">
        <v>131</v>
      </c>
    </row>
    <row r="12509" spans="1:6">
      <c r="A12509">
        <v>1984</v>
      </c>
      <c r="B12509">
        <v>3</v>
      </c>
      <c r="C12509">
        <v>30</v>
      </c>
      <c r="D12509" s="1" t="s">
        <v>87694</v>
      </c>
      <c r="E12509">
        <v>1984.2449999999999</v>
      </c>
      <c r="F12509">
        <v>150</v>
      </c>
    </row>
    <row r="12510" spans="1:6">
      <c r="A12510">
        <v>1984</v>
      </c>
      <c r="B12510">
        <v>3</v>
      </c>
      <c r="C12510">
        <v>31</v>
      </c>
      <c r="D12510" s="1" t="s">
        <v>87695</v>
      </c>
      <c r="E12510">
        <v>1984.2470000000001</v>
      </c>
      <c r="F12510">
        <v>158</v>
      </c>
    </row>
    <row r="12511" spans="1:6">
      <c r="A12511">
        <v>1984</v>
      </c>
      <c r="B12511">
        <v>4</v>
      </c>
      <c r="C12511">
        <v>1</v>
      </c>
      <c r="D12511" s="1" t="s">
        <v>87696</v>
      </c>
      <c r="E12511">
        <v>1984.25</v>
      </c>
      <c r="F12511">
        <v>134</v>
      </c>
    </row>
    <row r="12512" spans="1:6">
      <c r="A12512">
        <v>1984</v>
      </c>
      <c r="B12512">
        <v>4</v>
      </c>
      <c r="C12512">
        <v>2</v>
      </c>
      <c r="D12512" s="1" t="s">
        <v>87697</v>
      </c>
      <c r="E12512">
        <v>1984.2529999999999</v>
      </c>
      <c r="F12512">
        <v>122</v>
      </c>
    </row>
    <row r="12513" spans="1:6">
      <c r="A12513">
        <v>1984</v>
      </c>
      <c r="B12513">
        <v>4</v>
      </c>
      <c r="C12513">
        <v>3</v>
      </c>
      <c r="D12513" s="1" t="s">
        <v>87698</v>
      </c>
      <c r="E12513">
        <v>1984.2550000000001</v>
      </c>
      <c r="F12513">
        <v>114</v>
      </c>
    </row>
    <row r="12514" spans="1:6">
      <c r="A12514">
        <v>1984</v>
      </c>
      <c r="B12514">
        <v>4</v>
      </c>
      <c r="C12514">
        <v>4</v>
      </c>
      <c r="D12514" s="1" t="s">
        <v>87699</v>
      </c>
      <c r="E12514">
        <v>1984.258</v>
      </c>
      <c r="F12514">
        <v>105</v>
      </c>
    </row>
    <row r="12515" spans="1:6">
      <c r="A12515">
        <v>1984</v>
      </c>
      <c r="B12515">
        <v>4</v>
      </c>
      <c r="C12515">
        <v>5</v>
      </c>
      <c r="D12515" s="1" t="s">
        <v>87700</v>
      </c>
      <c r="E12515">
        <v>1984.261</v>
      </c>
      <c r="F12515">
        <v>79</v>
      </c>
    </row>
    <row r="12516" spans="1:6">
      <c r="A12516">
        <v>1984</v>
      </c>
      <c r="B12516">
        <v>4</v>
      </c>
      <c r="C12516">
        <v>6</v>
      </c>
      <c r="D12516" s="1" t="s">
        <v>87701</v>
      </c>
      <c r="E12516">
        <v>1984.2639999999999</v>
      </c>
      <c r="F12516">
        <v>91</v>
      </c>
    </row>
    <row r="12517" spans="1:6">
      <c r="A12517">
        <v>1984</v>
      </c>
      <c r="B12517">
        <v>4</v>
      </c>
      <c r="C12517">
        <v>7</v>
      </c>
      <c r="D12517" s="1" t="s">
        <v>87702</v>
      </c>
      <c r="E12517">
        <v>1984.2660000000001</v>
      </c>
      <c r="F12517">
        <v>65</v>
      </c>
    </row>
    <row r="12518" spans="1:6">
      <c r="A12518">
        <v>1984</v>
      </c>
      <c r="B12518">
        <v>4</v>
      </c>
      <c r="C12518">
        <v>8</v>
      </c>
      <c r="D12518" s="1" t="s">
        <v>87703</v>
      </c>
      <c r="E12518">
        <v>1984.269</v>
      </c>
      <c r="F12518">
        <v>43</v>
      </c>
    </row>
    <row r="12519" spans="1:6">
      <c r="A12519">
        <v>1984</v>
      </c>
      <c r="B12519">
        <v>4</v>
      </c>
      <c r="C12519">
        <v>9</v>
      </c>
      <c r="D12519" s="1" t="s">
        <v>87704</v>
      </c>
      <c r="E12519">
        <v>1984.2719999999999</v>
      </c>
      <c r="F12519">
        <v>47</v>
      </c>
    </row>
    <row r="12520" spans="1:6">
      <c r="A12520">
        <v>1984</v>
      </c>
      <c r="B12520">
        <v>4</v>
      </c>
      <c r="C12520">
        <v>10</v>
      </c>
      <c r="D12520" s="1" t="s">
        <v>87705</v>
      </c>
      <c r="E12520">
        <v>1984.2750000000001</v>
      </c>
      <c r="F12520">
        <v>16</v>
      </c>
    </row>
    <row r="12521" spans="1:6">
      <c r="A12521">
        <v>1984</v>
      </c>
      <c r="B12521">
        <v>4</v>
      </c>
      <c r="C12521">
        <v>11</v>
      </c>
      <c r="D12521" s="1" t="s">
        <v>87706</v>
      </c>
      <c r="E12521">
        <v>1984.277</v>
      </c>
      <c r="F12521">
        <v>27</v>
      </c>
    </row>
    <row r="12522" spans="1:6">
      <c r="A12522">
        <v>1984</v>
      </c>
      <c r="B12522">
        <v>4</v>
      </c>
      <c r="C12522">
        <v>12</v>
      </c>
      <c r="D12522" s="1" t="s">
        <v>87707</v>
      </c>
      <c r="E12522">
        <v>1984.28</v>
      </c>
      <c r="F12522">
        <v>36</v>
      </c>
    </row>
    <row r="12523" spans="1:6">
      <c r="A12523">
        <v>1984</v>
      </c>
      <c r="B12523">
        <v>4</v>
      </c>
      <c r="C12523">
        <v>13</v>
      </c>
      <c r="D12523" s="1" t="s">
        <v>87708</v>
      </c>
      <c r="E12523">
        <v>1984.2829999999999</v>
      </c>
      <c r="F12523">
        <v>31</v>
      </c>
    </row>
    <row r="12524" spans="1:6">
      <c r="A12524">
        <v>1984</v>
      </c>
      <c r="B12524">
        <v>4</v>
      </c>
      <c r="C12524">
        <v>14</v>
      </c>
      <c r="D12524" s="1" t="s">
        <v>87709</v>
      </c>
      <c r="E12524">
        <v>1984.2860000000001</v>
      </c>
      <c r="F12524">
        <v>41</v>
      </c>
    </row>
    <row r="12525" spans="1:6">
      <c r="A12525">
        <v>1984</v>
      </c>
      <c r="B12525">
        <v>4</v>
      </c>
      <c r="C12525">
        <v>15</v>
      </c>
      <c r="D12525" s="1" t="s">
        <v>87710</v>
      </c>
      <c r="E12525">
        <v>1984.288</v>
      </c>
      <c r="F12525">
        <v>77</v>
      </c>
    </row>
    <row r="12526" spans="1:6">
      <c r="A12526">
        <v>1984</v>
      </c>
      <c r="B12526">
        <v>4</v>
      </c>
      <c r="C12526">
        <v>16</v>
      </c>
      <c r="D12526" s="1" t="s">
        <v>87711</v>
      </c>
      <c r="E12526">
        <v>1984.2909999999999</v>
      </c>
      <c r="F12526">
        <v>78</v>
      </c>
    </row>
    <row r="12527" spans="1:6">
      <c r="A12527">
        <v>1984</v>
      </c>
      <c r="B12527">
        <v>4</v>
      </c>
      <c r="C12527">
        <v>17</v>
      </c>
      <c r="D12527" s="1" t="s">
        <v>87712</v>
      </c>
      <c r="E12527">
        <v>1984.2940000000001</v>
      </c>
      <c r="F12527">
        <v>73</v>
      </c>
    </row>
    <row r="12528" spans="1:6">
      <c r="A12528">
        <v>1984</v>
      </c>
      <c r="B12528">
        <v>4</v>
      </c>
      <c r="C12528">
        <v>18</v>
      </c>
      <c r="D12528" s="1" t="s">
        <v>87713</v>
      </c>
      <c r="E12528">
        <v>1984.296</v>
      </c>
      <c r="F12528">
        <v>95</v>
      </c>
    </row>
    <row r="12529" spans="1:6">
      <c r="A12529">
        <v>1984</v>
      </c>
      <c r="B12529">
        <v>4</v>
      </c>
      <c r="C12529">
        <v>19</v>
      </c>
      <c r="D12529" s="1" t="s">
        <v>87714</v>
      </c>
      <c r="E12529">
        <v>1984.299</v>
      </c>
      <c r="F12529">
        <v>106</v>
      </c>
    </row>
    <row r="12530" spans="1:6">
      <c r="A12530">
        <v>1984</v>
      </c>
      <c r="B12530">
        <v>4</v>
      </c>
      <c r="C12530">
        <v>20</v>
      </c>
      <c r="D12530" s="1" t="s">
        <v>87715</v>
      </c>
      <c r="E12530">
        <v>1984.3019999999999</v>
      </c>
      <c r="F12530">
        <v>89</v>
      </c>
    </row>
    <row r="12531" spans="1:6">
      <c r="A12531">
        <v>1984</v>
      </c>
      <c r="B12531">
        <v>4</v>
      </c>
      <c r="C12531">
        <v>21</v>
      </c>
      <c r="D12531" s="1" t="s">
        <v>87716</v>
      </c>
      <c r="E12531">
        <v>1984.3050000000001</v>
      </c>
      <c r="F12531">
        <v>88</v>
      </c>
    </row>
    <row r="12532" spans="1:6">
      <c r="A12532">
        <v>1984</v>
      </c>
      <c r="B12532">
        <v>4</v>
      </c>
      <c r="C12532">
        <v>22</v>
      </c>
      <c r="D12532" s="1" t="s">
        <v>87717</v>
      </c>
      <c r="E12532">
        <v>1984.307</v>
      </c>
      <c r="F12532">
        <v>71</v>
      </c>
    </row>
    <row r="12533" spans="1:6">
      <c r="A12533">
        <v>1984</v>
      </c>
      <c r="B12533">
        <v>4</v>
      </c>
      <c r="C12533">
        <v>23</v>
      </c>
      <c r="D12533" s="1" t="s">
        <v>87718</v>
      </c>
      <c r="E12533">
        <v>1984.31</v>
      </c>
      <c r="F12533">
        <v>77</v>
      </c>
    </row>
    <row r="12534" spans="1:6">
      <c r="A12534">
        <v>1984</v>
      </c>
      <c r="B12534">
        <v>4</v>
      </c>
      <c r="C12534">
        <v>24</v>
      </c>
      <c r="D12534" s="1" t="s">
        <v>87719</v>
      </c>
      <c r="E12534">
        <v>1984.3130000000001</v>
      </c>
      <c r="F12534">
        <v>104</v>
      </c>
    </row>
    <row r="12535" spans="1:6">
      <c r="A12535">
        <v>1984</v>
      </c>
      <c r="B12535">
        <v>4</v>
      </c>
      <c r="C12535">
        <v>25</v>
      </c>
      <c r="D12535" s="1" t="s">
        <v>87720</v>
      </c>
      <c r="E12535">
        <v>1984.316</v>
      </c>
      <c r="F12535">
        <v>128</v>
      </c>
    </row>
    <row r="12536" spans="1:6">
      <c r="A12536">
        <v>1984</v>
      </c>
      <c r="B12536">
        <v>4</v>
      </c>
      <c r="C12536">
        <v>26</v>
      </c>
      <c r="D12536" s="1" t="s">
        <v>87721</v>
      </c>
      <c r="E12536">
        <v>1984.318</v>
      </c>
      <c r="F12536">
        <v>161</v>
      </c>
    </row>
    <row r="12537" spans="1:6">
      <c r="A12537">
        <v>1984</v>
      </c>
      <c r="B12537">
        <v>4</v>
      </c>
      <c r="C12537">
        <v>27</v>
      </c>
      <c r="D12537" s="1" t="s">
        <v>87722</v>
      </c>
      <c r="E12537">
        <v>1984.3209999999999</v>
      </c>
      <c r="F12537">
        <v>157</v>
      </c>
    </row>
    <row r="12538" spans="1:6">
      <c r="A12538">
        <v>1984</v>
      </c>
      <c r="B12538">
        <v>4</v>
      </c>
      <c r="C12538">
        <v>28</v>
      </c>
      <c r="D12538" s="1" t="s">
        <v>87723</v>
      </c>
      <c r="E12538">
        <v>1984.3240000000001</v>
      </c>
      <c r="F12538">
        <v>162</v>
      </c>
    </row>
    <row r="12539" spans="1:6">
      <c r="A12539">
        <v>1984</v>
      </c>
      <c r="B12539">
        <v>4</v>
      </c>
      <c r="C12539">
        <v>29</v>
      </c>
      <c r="D12539" s="1" t="s">
        <v>87724</v>
      </c>
      <c r="E12539">
        <v>1984.327</v>
      </c>
      <c r="F12539">
        <v>156</v>
      </c>
    </row>
    <row r="12540" spans="1:6">
      <c r="A12540">
        <v>1984</v>
      </c>
      <c r="B12540">
        <v>4</v>
      </c>
      <c r="C12540">
        <v>30</v>
      </c>
      <c r="D12540" s="1" t="s">
        <v>87725</v>
      </c>
      <c r="E12540">
        <v>1984.329</v>
      </c>
      <c r="F12540">
        <v>139</v>
      </c>
    </row>
    <row r="12541" spans="1:6">
      <c r="A12541">
        <v>1984</v>
      </c>
      <c r="B12541">
        <v>5</v>
      </c>
      <c r="C12541">
        <v>1</v>
      </c>
      <c r="D12541" s="1" t="s">
        <v>87726</v>
      </c>
      <c r="E12541">
        <v>1984.3320000000001</v>
      </c>
      <c r="F12541">
        <v>138</v>
      </c>
    </row>
    <row r="12542" spans="1:6">
      <c r="A12542">
        <v>1984</v>
      </c>
      <c r="B12542">
        <v>5</v>
      </c>
      <c r="C12542">
        <v>2</v>
      </c>
      <c r="D12542" s="1" t="s">
        <v>87727</v>
      </c>
      <c r="E12542">
        <v>1984.335</v>
      </c>
      <c r="F12542">
        <v>113</v>
      </c>
    </row>
    <row r="12543" spans="1:6">
      <c r="A12543">
        <v>1984</v>
      </c>
      <c r="B12543">
        <v>5</v>
      </c>
      <c r="C12543">
        <v>3</v>
      </c>
      <c r="D12543" s="1" t="s">
        <v>87728</v>
      </c>
      <c r="E12543">
        <v>1984.337</v>
      </c>
      <c r="F12543">
        <v>88</v>
      </c>
    </row>
    <row r="12544" spans="1:6">
      <c r="A12544">
        <v>1984</v>
      </c>
      <c r="B12544">
        <v>5</v>
      </c>
      <c r="C12544">
        <v>4</v>
      </c>
      <c r="D12544" s="1" t="s">
        <v>87729</v>
      </c>
      <c r="E12544">
        <v>1984.34</v>
      </c>
      <c r="F12544">
        <v>66</v>
      </c>
    </row>
    <row r="12545" spans="1:6">
      <c r="A12545">
        <v>1984</v>
      </c>
      <c r="B12545">
        <v>5</v>
      </c>
      <c r="C12545">
        <v>5</v>
      </c>
      <c r="D12545" s="1" t="s">
        <v>87730</v>
      </c>
      <c r="E12545">
        <v>1984.3430000000001</v>
      </c>
      <c r="F12545">
        <v>48</v>
      </c>
    </row>
    <row r="12546" spans="1:6">
      <c r="A12546">
        <v>1984</v>
      </c>
      <c r="B12546">
        <v>5</v>
      </c>
      <c r="C12546">
        <v>6</v>
      </c>
      <c r="D12546" s="1" t="s">
        <v>87731</v>
      </c>
      <c r="E12546">
        <v>1984.346</v>
      </c>
      <c r="F12546">
        <v>34</v>
      </c>
    </row>
    <row r="12547" spans="1:6">
      <c r="A12547">
        <v>1984</v>
      </c>
      <c r="B12547">
        <v>5</v>
      </c>
      <c r="C12547">
        <v>7</v>
      </c>
      <c r="D12547" s="1" t="s">
        <v>87732</v>
      </c>
      <c r="E12547">
        <v>1984.348</v>
      </c>
      <c r="F12547">
        <v>44</v>
      </c>
    </row>
    <row r="12548" spans="1:6">
      <c r="A12548">
        <v>1984</v>
      </c>
      <c r="B12548">
        <v>5</v>
      </c>
      <c r="C12548">
        <v>8</v>
      </c>
      <c r="D12548" s="1" t="s">
        <v>87733</v>
      </c>
      <c r="E12548">
        <v>1984.3510000000001</v>
      </c>
      <c r="F12548">
        <v>69</v>
      </c>
    </row>
    <row r="12549" spans="1:6">
      <c r="A12549">
        <v>1984</v>
      </c>
      <c r="B12549">
        <v>5</v>
      </c>
      <c r="C12549">
        <v>9</v>
      </c>
      <c r="D12549" s="1" t="s">
        <v>87734</v>
      </c>
      <c r="E12549">
        <v>1984.354</v>
      </c>
      <c r="F12549">
        <v>91</v>
      </c>
    </row>
    <row r="12550" spans="1:6">
      <c r="A12550">
        <v>1984</v>
      </c>
      <c r="B12550">
        <v>5</v>
      </c>
      <c r="C12550">
        <v>10</v>
      </c>
      <c r="D12550" s="1" t="s">
        <v>87735</v>
      </c>
      <c r="E12550">
        <v>1984.357</v>
      </c>
      <c r="F12550">
        <v>108</v>
      </c>
    </row>
    <row r="12551" spans="1:6">
      <c r="A12551">
        <v>1984</v>
      </c>
      <c r="B12551">
        <v>5</v>
      </c>
      <c r="C12551">
        <v>11</v>
      </c>
      <c r="D12551" s="1" t="s">
        <v>87736</v>
      </c>
      <c r="E12551">
        <v>1984.3589999999999</v>
      </c>
      <c r="F12551">
        <v>119</v>
      </c>
    </row>
    <row r="12552" spans="1:6">
      <c r="A12552">
        <v>1984</v>
      </c>
      <c r="B12552">
        <v>5</v>
      </c>
      <c r="C12552">
        <v>12</v>
      </c>
      <c r="D12552" s="1" t="s">
        <v>87737</v>
      </c>
      <c r="E12552">
        <v>1984.3620000000001</v>
      </c>
      <c r="F12552">
        <v>127</v>
      </c>
    </row>
    <row r="12553" spans="1:6">
      <c r="A12553">
        <v>1984</v>
      </c>
      <c r="B12553">
        <v>5</v>
      </c>
      <c r="C12553">
        <v>13</v>
      </c>
      <c r="D12553" s="1" t="s">
        <v>87738</v>
      </c>
      <c r="E12553">
        <v>1984.365</v>
      </c>
      <c r="F12553">
        <v>150</v>
      </c>
    </row>
    <row r="12554" spans="1:6">
      <c r="A12554">
        <v>1984</v>
      </c>
      <c r="B12554">
        <v>5</v>
      </c>
      <c r="C12554">
        <v>14</v>
      </c>
      <c r="D12554" s="1" t="s">
        <v>87739</v>
      </c>
      <c r="E12554">
        <v>1984.367</v>
      </c>
      <c r="F12554">
        <v>141</v>
      </c>
    </row>
    <row r="12555" spans="1:6">
      <c r="A12555">
        <v>1984</v>
      </c>
      <c r="B12555">
        <v>5</v>
      </c>
      <c r="C12555">
        <v>15</v>
      </c>
      <c r="D12555" s="1" t="s">
        <v>87740</v>
      </c>
      <c r="E12555">
        <v>1984.37</v>
      </c>
      <c r="F12555">
        <v>108</v>
      </c>
    </row>
    <row r="12556" spans="1:6">
      <c r="A12556">
        <v>1984</v>
      </c>
      <c r="B12556">
        <v>5</v>
      </c>
      <c r="C12556">
        <v>16</v>
      </c>
      <c r="D12556" s="1" t="s">
        <v>87741</v>
      </c>
      <c r="E12556">
        <v>1984.373</v>
      </c>
      <c r="F12556">
        <v>123</v>
      </c>
    </row>
    <row r="12557" spans="1:6">
      <c r="A12557">
        <v>1984</v>
      </c>
      <c r="B12557">
        <v>5</v>
      </c>
      <c r="C12557">
        <v>17</v>
      </c>
      <c r="D12557" s="1" t="s">
        <v>87742</v>
      </c>
      <c r="E12557">
        <v>1984.376</v>
      </c>
      <c r="F12557">
        <v>105</v>
      </c>
    </row>
    <row r="12558" spans="1:6">
      <c r="A12558">
        <v>1984</v>
      </c>
      <c r="B12558">
        <v>5</v>
      </c>
      <c r="C12558">
        <v>18</v>
      </c>
      <c r="D12558" s="1" t="s">
        <v>87743</v>
      </c>
      <c r="E12558">
        <v>1984.3779999999999</v>
      </c>
      <c r="F12558">
        <v>89</v>
      </c>
    </row>
    <row r="12559" spans="1:6">
      <c r="A12559">
        <v>1984</v>
      </c>
      <c r="B12559">
        <v>5</v>
      </c>
      <c r="C12559">
        <v>19</v>
      </c>
      <c r="D12559" s="1" t="s">
        <v>87744</v>
      </c>
      <c r="E12559">
        <v>1984.3810000000001</v>
      </c>
      <c r="F12559">
        <v>94</v>
      </c>
    </row>
    <row r="12560" spans="1:6">
      <c r="A12560">
        <v>1984</v>
      </c>
      <c r="B12560">
        <v>5</v>
      </c>
      <c r="C12560">
        <v>20</v>
      </c>
      <c r="D12560" s="1" t="s">
        <v>87745</v>
      </c>
      <c r="E12560">
        <v>1984.384</v>
      </c>
      <c r="F12560">
        <v>89</v>
      </c>
    </row>
    <row r="12561" spans="1:6">
      <c r="A12561">
        <v>1984</v>
      </c>
      <c r="B12561">
        <v>5</v>
      </c>
      <c r="C12561">
        <v>21</v>
      </c>
      <c r="D12561" s="1" t="s">
        <v>87746</v>
      </c>
      <c r="E12561">
        <v>1984.3869999999999</v>
      </c>
      <c r="F12561">
        <v>82</v>
      </c>
    </row>
    <row r="12562" spans="1:6">
      <c r="A12562">
        <v>1984</v>
      </c>
      <c r="B12562">
        <v>5</v>
      </c>
      <c r="C12562">
        <v>22</v>
      </c>
      <c r="D12562" s="1" t="s">
        <v>87747</v>
      </c>
      <c r="E12562">
        <v>1984.3889999999999</v>
      </c>
      <c r="F12562">
        <v>98</v>
      </c>
    </row>
    <row r="12563" spans="1:6">
      <c r="A12563">
        <v>1984</v>
      </c>
      <c r="B12563">
        <v>5</v>
      </c>
      <c r="C12563">
        <v>23</v>
      </c>
      <c r="D12563" s="1" t="s">
        <v>87748</v>
      </c>
      <c r="E12563">
        <v>1984.3920000000001</v>
      </c>
      <c r="F12563">
        <v>105</v>
      </c>
    </row>
    <row r="12564" spans="1:6">
      <c r="A12564">
        <v>1984</v>
      </c>
      <c r="B12564">
        <v>5</v>
      </c>
      <c r="C12564">
        <v>24</v>
      </c>
      <c r="D12564" s="1" t="s">
        <v>87749</v>
      </c>
      <c r="E12564">
        <v>1984.395</v>
      </c>
      <c r="F12564">
        <v>109</v>
      </c>
    </row>
    <row r="12565" spans="1:6">
      <c r="A12565">
        <v>1984</v>
      </c>
      <c r="B12565">
        <v>5</v>
      </c>
      <c r="C12565">
        <v>25</v>
      </c>
      <c r="D12565" s="1" t="s">
        <v>87750</v>
      </c>
      <c r="E12565">
        <v>1984.3979999999999</v>
      </c>
      <c r="F12565">
        <v>95</v>
      </c>
    </row>
    <row r="12566" spans="1:6">
      <c r="A12566">
        <v>1984</v>
      </c>
      <c r="B12566">
        <v>5</v>
      </c>
      <c r="C12566">
        <v>26</v>
      </c>
      <c r="D12566" s="1" t="s">
        <v>87751</v>
      </c>
      <c r="E12566">
        <v>1984.4</v>
      </c>
      <c r="F12566">
        <v>110</v>
      </c>
    </row>
    <row r="12567" spans="1:6">
      <c r="A12567">
        <v>1984</v>
      </c>
      <c r="B12567">
        <v>5</v>
      </c>
      <c r="C12567">
        <v>27</v>
      </c>
      <c r="D12567" s="1" t="s">
        <v>87752</v>
      </c>
      <c r="E12567">
        <v>1984.403</v>
      </c>
      <c r="F12567">
        <v>109</v>
      </c>
    </row>
    <row r="12568" spans="1:6">
      <c r="A12568">
        <v>1984</v>
      </c>
      <c r="B12568">
        <v>5</v>
      </c>
      <c r="C12568">
        <v>28</v>
      </c>
      <c r="D12568" s="1" t="s">
        <v>87753</v>
      </c>
      <c r="E12568">
        <v>1984.4059999999999</v>
      </c>
      <c r="F12568">
        <v>88</v>
      </c>
    </row>
    <row r="12569" spans="1:6">
      <c r="A12569">
        <v>1984</v>
      </c>
      <c r="B12569">
        <v>5</v>
      </c>
      <c r="C12569">
        <v>29</v>
      </c>
      <c r="D12569" s="1" t="s">
        <v>87754</v>
      </c>
      <c r="E12569">
        <v>1984.4079999999999</v>
      </c>
      <c r="F12569">
        <v>94</v>
      </c>
    </row>
    <row r="12570" spans="1:6">
      <c r="A12570">
        <v>1984</v>
      </c>
      <c r="B12570">
        <v>5</v>
      </c>
      <c r="C12570">
        <v>30</v>
      </c>
      <c r="D12570" s="1" t="s">
        <v>87755</v>
      </c>
      <c r="E12570">
        <v>1984.4110000000001</v>
      </c>
      <c r="F12570">
        <v>89</v>
      </c>
    </row>
    <row r="12571" spans="1:6">
      <c r="A12571">
        <v>1984</v>
      </c>
      <c r="B12571">
        <v>5</v>
      </c>
      <c r="C12571">
        <v>31</v>
      </c>
      <c r="D12571" s="1" t="s">
        <v>87756</v>
      </c>
      <c r="E12571">
        <v>1984.414</v>
      </c>
      <c r="F12571">
        <v>80</v>
      </c>
    </row>
    <row r="12572" spans="1:6">
      <c r="A12572">
        <v>1984</v>
      </c>
      <c r="B12572">
        <v>6</v>
      </c>
      <c r="C12572">
        <v>1</v>
      </c>
      <c r="D12572" s="1" t="s">
        <v>87757</v>
      </c>
      <c r="E12572">
        <v>1984.4169999999999</v>
      </c>
      <c r="F12572">
        <v>68</v>
      </c>
    </row>
    <row r="12573" spans="1:6">
      <c r="A12573">
        <v>1984</v>
      </c>
      <c r="B12573">
        <v>6</v>
      </c>
      <c r="C12573">
        <v>2</v>
      </c>
      <c r="D12573" s="1" t="s">
        <v>87758</v>
      </c>
      <c r="E12573">
        <v>1984.4190000000001</v>
      </c>
      <c r="F12573">
        <v>62</v>
      </c>
    </row>
    <row r="12574" spans="1:6">
      <c r="A12574">
        <v>1984</v>
      </c>
      <c r="B12574">
        <v>6</v>
      </c>
      <c r="C12574">
        <v>3</v>
      </c>
      <c r="D12574" s="1" t="s">
        <v>87759</v>
      </c>
      <c r="E12574">
        <v>1984.422</v>
      </c>
      <c r="F12574">
        <v>63</v>
      </c>
    </row>
    <row r="12575" spans="1:6">
      <c r="A12575">
        <v>1984</v>
      </c>
      <c r="B12575">
        <v>6</v>
      </c>
      <c r="C12575">
        <v>4</v>
      </c>
      <c r="D12575" s="1" t="s">
        <v>87760</v>
      </c>
      <c r="E12575">
        <v>1984.425</v>
      </c>
      <c r="F12575">
        <v>48</v>
      </c>
    </row>
    <row r="12576" spans="1:6">
      <c r="A12576">
        <v>1984</v>
      </c>
      <c r="B12576">
        <v>6</v>
      </c>
      <c r="C12576">
        <v>5</v>
      </c>
      <c r="D12576" s="1" t="s">
        <v>87761</v>
      </c>
      <c r="E12576">
        <v>1984.4280000000001</v>
      </c>
      <c r="F12576">
        <v>42</v>
      </c>
    </row>
    <row r="12577" spans="1:6">
      <c r="A12577">
        <v>1984</v>
      </c>
      <c r="B12577">
        <v>6</v>
      </c>
      <c r="C12577">
        <v>6</v>
      </c>
      <c r="D12577" s="1" t="s">
        <v>87762</v>
      </c>
      <c r="E12577">
        <v>1984.43</v>
      </c>
      <c r="F12577">
        <v>32</v>
      </c>
    </row>
    <row r="12578" spans="1:6">
      <c r="A12578">
        <v>1984</v>
      </c>
      <c r="B12578">
        <v>6</v>
      </c>
      <c r="C12578">
        <v>7</v>
      </c>
      <c r="D12578" s="1" t="s">
        <v>87763</v>
      </c>
      <c r="E12578">
        <v>1984.433</v>
      </c>
      <c r="F12578">
        <v>48</v>
      </c>
    </row>
    <row r="12579" spans="1:6">
      <c r="A12579">
        <v>1984</v>
      </c>
      <c r="B12579">
        <v>6</v>
      </c>
      <c r="C12579">
        <v>8</v>
      </c>
      <c r="D12579" s="1" t="s">
        <v>87764</v>
      </c>
      <c r="E12579">
        <v>1984.4359999999999</v>
      </c>
      <c r="F12579">
        <v>44</v>
      </c>
    </row>
    <row r="12580" spans="1:6">
      <c r="A12580">
        <v>1984</v>
      </c>
      <c r="B12580">
        <v>6</v>
      </c>
      <c r="C12580">
        <v>9</v>
      </c>
      <c r="D12580" s="1" t="s">
        <v>87765</v>
      </c>
      <c r="E12580">
        <v>1984.4390000000001</v>
      </c>
      <c r="F12580">
        <v>37</v>
      </c>
    </row>
    <row r="12581" spans="1:6">
      <c r="A12581">
        <v>1984</v>
      </c>
      <c r="B12581">
        <v>6</v>
      </c>
      <c r="C12581">
        <v>10</v>
      </c>
      <c r="D12581" s="1" t="s">
        <v>87766</v>
      </c>
      <c r="E12581">
        <v>1984.441</v>
      </c>
      <c r="F12581">
        <v>44</v>
      </c>
    </row>
    <row r="12582" spans="1:6">
      <c r="A12582">
        <v>1984</v>
      </c>
      <c r="B12582">
        <v>6</v>
      </c>
      <c r="C12582">
        <v>11</v>
      </c>
      <c r="D12582" s="1" t="s">
        <v>87767</v>
      </c>
      <c r="E12582">
        <v>1984.444</v>
      </c>
      <c r="F12582">
        <v>52</v>
      </c>
    </row>
    <row r="12583" spans="1:6">
      <c r="A12583">
        <v>1984</v>
      </c>
      <c r="B12583">
        <v>6</v>
      </c>
      <c r="C12583">
        <v>12</v>
      </c>
      <c r="D12583" s="1" t="s">
        <v>87768</v>
      </c>
      <c r="E12583">
        <v>1984.4469999999999</v>
      </c>
      <c r="F12583">
        <v>55</v>
      </c>
    </row>
    <row r="12584" spans="1:6">
      <c r="A12584">
        <v>1984</v>
      </c>
      <c r="B12584">
        <v>6</v>
      </c>
      <c r="C12584">
        <v>13</v>
      </c>
      <c r="D12584" s="1" t="s">
        <v>87769</v>
      </c>
      <c r="E12584">
        <v>1984.4490000000001</v>
      </c>
      <c r="F12584">
        <v>58</v>
      </c>
    </row>
    <row r="12585" spans="1:6">
      <c r="A12585">
        <v>1984</v>
      </c>
      <c r="B12585">
        <v>6</v>
      </c>
      <c r="C12585">
        <v>14</v>
      </c>
      <c r="D12585" s="1" t="s">
        <v>87770</v>
      </c>
      <c r="E12585">
        <v>1984.452</v>
      </c>
      <c r="F12585">
        <v>71</v>
      </c>
    </row>
    <row r="12586" spans="1:6">
      <c r="A12586">
        <v>1984</v>
      </c>
      <c r="B12586">
        <v>6</v>
      </c>
      <c r="C12586">
        <v>15</v>
      </c>
      <c r="D12586" s="1" t="s">
        <v>87771</v>
      </c>
      <c r="E12586">
        <v>1984.4549999999999</v>
      </c>
      <c r="F12586">
        <v>113</v>
      </c>
    </row>
    <row r="12587" spans="1:6">
      <c r="A12587">
        <v>1984</v>
      </c>
      <c r="B12587">
        <v>6</v>
      </c>
      <c r="C12587">
        <v>16</v>
      </c>
      <c r="D12587" s="1" t="s">
        <v>87772</v>
      </c>
      <c r="E12587">
        <v>1984.4580000000001</v>
      </c>
      <c r="F12587">
        <v>117</v>
      </c>
    </row>
    <row r="12588" spans="1:6">
      <c r="A12588">
        <v>1984</v>
      </c>
      <c r="B12588">
        <v>6</v>
      </c>
      <c r="C12588">
        <v>17</v>
      </c>
      <c r="D12588" s="1" t="s">
        <v>87773</v>
      </c>
      <c r="E12588">
        <v>1984.46</v>
      </c>
      <c r="F12588">
        <v>103</v>
      </c>
    </row>
    <row r="12589" spans="1:6">
      <c r="A12589">
        <v>1984</v>
      </c>
      <c r="B12589">
        <v>6</v>
      </c>
      <c r="C12589">
        <v>18</v>
      </c>
      <c r="D12589" s="1" t="s">
        <v>87774</v>
      </c>
      <c r="E12589">
        <v>1984.463</v>
      </c>
      <c r="F12589">
        <v>87</v>
      </c>
    </row>
    <row r="12590" spans="1:6">
      <c r="A12590">
        <v>1984</v>
      </c>
      <c r="B12590">
        <v>6</v>
      </c>
      <c r="C12590">
        <v>19</v>
      </c>
      <c r="D12590" s="1" t="s">
        <v>87775</v>
      </c>
      <c r="E12590">
        <v>1984.4659999999999</v>
      </c>
      <c r="F12590">
        <v>72</v>
      </c>
    </row>
    <row r="12591" spans="1:6">
      <c r="A12591">
        <v>1984</v>
      </c>
      <c r="B12591">
        <v>6</v>
      </c>
      <c r="C12591">
        <v>20</v>
      </c>
      <c r="D12591" s="1" t="s">
        <v>87776</v>
      </c>
      <c r="E12591">
        <v>1984.4690000000001</v>
      </c>
      <c r="F12591">
        <v>75</v>
      </c>
    </row>
    <row r="12592" spans="1:6">
      <c r="A12592">
        <v>1984</v>
      </c>
      <c r="B12592">
        <v>6</v>
      </c>
      <c r="C12592">
        <v>21</v>
      </c>
      <c r="D12592" s="1" t="s">
        <v>87777</v>
      </c>
      <c r="E12592">
        <v>1984.471</v>
      </c>
      <c r="F12592">
        <v>61</v>
      </c>
    </row>
    <row r="12593" spans="1:6">
      <c r="A12593">
        <v>1984</v>
      </c>
      <c r="B12593">
        <v>6</v>
      </c>
      <c r="C12593">
        <v>22</v>
      </c>
      <c r="D12593" s="1" t="s">
        <v>87778</v>
      </c>
      <c r="E12593">
        <v>1984.4739999999999</v>
      </c>
      <c r="F12593">
        <v>68</v>
      </c>
    </row>
    <row r="12594" spans="1:6">
      <c r="A12594">
        <v>1984</v>
      </c>
      <c r="B12594">
        <v>6</v>
      </c>
      <c r="C12594">
        <v>23</v>
      </c>
      <c r="D12594" s="1" t="s">
        <v>87779</v>
      </c>
      <c r="E12594">
        <v>1984.4770000000001</v>
      </c>
      <c r="F12594">
        <v>76</v>
      </c>
    </row>
    <row r="12595" spans="1:6">
      <c r="A12595">
        <v>1984</v>
      </c>
      <c r="B12595">
        <v>6</v>
      </c>
      <c r="C12595">
        <v>24</v>
      </c>
      <c r="D12595" s="1" t="s">
        <v>87780</v>
      </c>
      <c r="E12595">
        <v>1984.48</v>
      </c>
      <c r="F12595">
        <v>82</v>
      </c>
    </row>
    <row r="12596" spans="1:6">
      <c r="A12596">
        <v>1984</v>
      </c>
      <c r="B12596">
        <v>6</v>
      </c>
      <c r="C12596">
        <v>25</v>
      </c>
      <c r="D12596" s="1" t="s">
        <v>87781</v>
      </c>
      <c r="E12596">
        <v>1984.482</v>
      </c>
      <c r="F12596">
        <v>62</v>
      </c>
    </row>
    <row r="12597" spans="1:6">
      <c r="A12597">
        <v>1984</v>
      </c>
      <c r="B12597">
        <v>6</v>
      </c>
      <c r="C12597">
        <v>26</v>
      </c>
      <c r="D12597" s="1" t="s">
        <v>87782</v>
      </c>
      <c r="E12597">
        <v>1984.4849999999999</v>
      </c>
      <c r="F12597">
        <v>69</v>
      </c>
    </row>
    <row r="12598" spans="1:6">
      <c r="A12598">
        <v>1984</v>
      </c>
      <c r="B12598">
        <v>6</v>
      </c>
      <c r="C12598">
        <v>27</v>
      </c>
      <c r="D12598" s="1" t="s">
        <v>87783</v>
      </c>
      <c r="E12598">
        <v>1984.4880000000001</v>
      </c>
      <c r="F12598">
        <v>56</v>
      </c>
    </row>
    <row r="12599" spans="1:6">
      <c r="A12599">
        <v>1984</v>
      </c>
      <c r="B12599">
        <v>6</v>
      </c>
      <c r="C12599">
        <v>28</v>
      </c>
      <c r="D12599" s="1" t="s">
        <v>87784</v>
      </c>
      <c r="E12599">
        <v>1984.49</v>
      </c>
      <c r="F12599">
        <v>58</v>
      </c>
    </row>
    <row r="12600" spans="1:6">
      <c r="A12600">
        <v>1984</v>
      </c>
      <c r="B12600">
        <v>6</v>
      </c>
      <c r="C12600">
        <v>29</v>
      </c>
      <c r="D12600" s="1" t="s">
        <v>87785</v>
      </c>
      <c r="E12600">
        <v>1984.4929999999999</v>
      </c>
      <c r="F12600">
        <v>71</v>
      </c>
    </row>
    <row r="12601" spans="1:6">
      <c r="A12601">
        <v>1984</v>
      </c>
      <c r="B12601">
        <v>6</v>
      </c>
      <c r="C12601">
        <v>30</v>
      </c>
      <c r="D12601" s="1" t="s">
        <v>87786</v>
      </c>
      <c r="E12601">
        <v>1984.4960000000001</v>
      </c>
      <c r="F12601">
        <v>59</v>
      </c>
    </row>
    <row r="12602" spans="1:6">
      <c r="A12602">
        <v>1984</v>
      </c>
      <c r="B12602">
        <v>7</v>
      </c>
      <c r="C12602">
        <v>1</v>
      </c>
      <c r="D12602" s="1" t="s">
        <v>87787</v>
      </c>
      <c r="E12602">
        <v>1984.499</v>
      </c>
      <c r="F12602">
        <v>49</v>
      </c>
    </row>
    <row r="12603" spans="1:6">
      <c r="A12603">
        <v>1984</v>
      </c>
      <c r="B12603">
        <v>7</v>
      </c>
      <c r="C12603">
        <v>2</v>
      </c>
      <c r="D12603" s="1" t="s">
        <v>87788</v>
      </c>
      <c r="E12603">
        <v>1984.501</v>
      </c>
      <c r="F12603">
        <v>54</v>
      </c>
    </row>
    <row r="12604" spans="1:6">
      <c r="A12604">
        <v>1984</v>
      </c>
      <c r="B12604">
        <v>7</v>
      </c>
      <c r="C12604">
        <v>3</v>
      </c>
      <c r="D12604" s="1" t="s">
        <v>87789</v>
      </c>
      <c r="E12604">
        <v>1984.5039999999999</v>
      </c>
      <c r="F12604">
        <v>91</v>
      </c>
    </row>
    <row r="12605" spans="1:6">
      <c r="A12605">
        <v>1984</v>
      </c>
      <c r="B12605">
        <v>7</v>
      </c>
      <c r="C12605">
        <v>4</v>
      </c>
      <c r="D12605" s="1" t="s">
        <v>87790</v>
      </c>
      <c r="E12605">
        <v>1984.5070000000001</v>
      </c>
      <c r="F12605">
        <v>119</v>
      </c>
    </row>
    <row r="12606" spans="1:6">
      <c r="A12606">
        <v>1984</v>
      </c>
      <c r="B12606">
        <v>7</v>
      </c>
      <c r="C12606">
        <v>5</v>
      </c>
      <c r="D12606" s="1" t="s">
        <v>87791</v>
      </c>
      <c r="E12606">
        <v>1984.51</v>
      </c>
      <c r="F12606">
        <v>107</v>
      </c>
    </row>
    <row r="12607" spans="1:6">
      <c r="A12607">
        <v>1984</v>
      </c>
      <c r="B12607">
        <v>7</v>
      </c>
      <c r="C12607">
        <v>6</v>
      </c>
      <c r="D12607" s="1" t="s">
        <v>87792</v>
      </c>
      <c r="E12607">
        <v>1984.5119999999999</v>
      </c>
      <c r="F12607">
        <v>91</v>
      </c>
    </row>
    <row r="12608" spans="1:6">
      <c r="A12608">
        <v>1984</v>
      </c>
      <c r="B12608">
        <v>7</v>
      </c>
      <c r="C12608">
        <v>7</v>
      </c>
      <c r="D12608" s="1" t="s">
        <v>87793</v>
      </c>
      <c r="E12608">
        <v>1984.5150000000001</v>
      </c>
      <c r="F12608">
        <v>95</v>
      </c>
    </row>
    <row r="12609" spans="1:6">
      <c r="A12609">
        <v>1984</v>
      </c>
      <c r="B12609">
        <v>7</v>
      </c>
      <c r="C12609">
        <v>8</v>
      </c>
      <c r="D12609" s="1" t="s">
        <v>87794</v>
      </c>
      <c r="E12609">
        <v>1984.518</v>
      </c>
      <c r="F12609">
        <v>110</v>
      </c>
    </row>
    <row r="12610" spans="1:6">
      <c r="A12610">
        <v>1984</v>
      </c>
      <c r="B12610">
        <v>7</v>
      </c>
      <c r="C12610">
        <v>9</v>
      </c>
      <c r="D12610" s="1" t="s">
        <v>87795</v>
      </c>
      <c r="E12610">
        <v>1984.52</v>
      </c>
      <c r="F12610">
        <v>94</v>
      </c>
    </row>
    <row r="12611" spans="1:6">
      <c r="A12611">
        <v>1984</v>
      </c>
      <c r="B12611">
        <v>7</v>
      </c>
      <c r="C12611">
        <v>10</v>
      </c>
      <c r="D12611" s="1" t="s">
        <v>87796</v>
      </c>
      <c r="E12611">
        <v>1984.5229999999999</v>
      </c>
      <c r="F12611">
        <v>110</v>
      </c>
    </row>
    <row r="12612" spans="1:6">
      <c r="A12612">
        <v>1984</v>
      </c>
      <c r="B12612">
        <v>7</v>
      </c>
      <c r="C12612">
        <v>11</v>
      </c>
      <c r="D12612" s="1" t="s">
        <v>87797</v>
      </c>
      <c r="E12612">
        <v>1984.5260000000001</v>
      </c>
      <c r="F12612">
        <v>85</v>
      </c>
    </row>
    <row r="12613" spans="1:6">
      <c r="A12613">
        <v>1984</v>
      </c>
      <c r="B12613">
        <v>7</v>
      </c>
      <c r="C12613">
        <v>12</v>
      </c>
      <c r="D12613" s="1" t="s">
        <v>87798</v>
      </c>
      <c r="E12613">
        <v>1984.529</v>
      </c>
      <c r="F12613">
        <v>80</v>
      </c>
    </row>
    <row r="12614" spans="1:6">
      <c r="A12614">
        <v>1984</v>
      </c>
      <c r="B12614">
        <v>7</v>
      </c>
      <c r="C12614">
        <v>13</v>
      </c>
      <c r="D12614" s="1" t="s">
        <v>87799</v>
      </c>
      <c r="E12614">
        <v>1984.5309999999999</v>
      </c>
      <c r="F12614">
        <v>65</v>
      </c>
    </row>
    <row r="12615" spans="1:6">
      <c r="A12615">
        <v>1984</v>
      </c>
      <c r="B12615">
        <v>7</v>
      </c>
      <c r="C12615">
        <v>14</v>
      </c>
      <c r="D12615" s="1" t="s">
        <v>87800</v>
      </c>
      <c r="E12615">
        <v>1984.5340000000001</v>
      </c>
      <c r="F12615">
        <v>51</v>
      </c>
    </row>
    <row r="12616" spans="1:6">
      <c r="A12616">
        <v>1984</v>
      </c>
      <c r="B12616">
        <v>7</v>
      </c>
      <c r="C12616">
        <v>15</v>
      </c>
      <c r="D12616" s="1" t="s">
        <v>87801</v>
      </c>
      <c r="E12616">
        <v>1984.537</v>
      </c>
      <c r="F12616">
        <v>45</v>
      </c>
    </row>
    <row r="12617" spans="1:6">
      <c r="A12617">
        <v>1984</v>
      </c>
      <c r="B12617">
        <v>7</v>
      </c>
      <c r="C12617">
        <v>16</v>
      </c>
      <c r="D12617" s="1" t="s">
        <v>87802</v>
      </c>
      <c r="E12617">
        <v>1984.54</v>
      </c>
      <c r="F12617">
        <v>37</v>
      </c>
    </row>
    <row r="12618" spans="1:6">
      <c r="A12618">
        <v>1984</v>
      </c>
      <c r="B12618">
        <v>7</v>
      </c>
      <c r="C12618">
        <v>17</v>
      </c>
      <c r="D12618" s="1" t="s">
        <v>87803</v>
      </c>
      <c r="E12618">
        <v>1984.5419999999999</v>
      </c>
      <c r="F12618">
        <v>31</v>
      </c>
    </row>
    <row r="12619" spans="1:6">
      <c r="A12619">
        <v>1984</v>
      </c>
      <c r="B12619">
        <v>7</v>
      </c>
      <c r="C12619">
        <v>18</v>
      </c>
      <c r="D12619" s="1" t="s">
        <v>87804</v>
      </c>
      <c r="E12619">
        <v>1984.5450000000001</v>
      </c>
      <c r="F12619">
        <v>39</v>
      </c>
    </row>
    <row r="12620" spans="1:6">
      <c r="A12620">
        <v>1984</v>
      </c>
      <c r="B12620">
        <v>7</v>
      </c>
      <c r="C12620">
        <v>19</v>
      </c>
      <c r="D12620" s="1" t="s">
        <v>87805</v>
      </c>
      <c r="E12620">
        <v>1984.548</v>
      </c>
      <c r="F12620">
        <v>33</v>
      </c>
    </row>
    <row r="12621" spans="1:6">
      <c r="A12621">
        <v>1984</v>
      </c>
      <c r="B12621">
        <v>7</v>
      </c>
      <c r="C12621">
        <v>20</v>
      </c>
      <c r="D12621" s="1" t="s">
        <v>87806</v>
      </c>
      <c r="E12621">
        <v>1984.5509999999999</v>
      </c>
      <c r="F12621">
        <v>27</v>
      </c>
    </row>
    <row r="12622" spans="1:6">
      <c r="A12622">
        <v>1984</v>
      </c>
      <c r="B12622">
        <v>7</v>
      </c>
      <c r="C12622">
        <v>21</v>
      </c>
      <c r="D12622" s="1" t="s">
        <v>87807</v>
      </c>
      <c r="E12622">
        <v>1984.5530000000001</v>
      </c>
      <c r="F12622">
        <v>18</v>
      </c>
    </row>
    <row r="12623" spans="1:6">
      <c r="A12623">
        <v>1984</v>
      </c>
      <c r="B12623">
        <v>7</v>
      </c>
      <c r="C12623">
        <v>22</v>
      </c>
      <c r="D12623" s="1" t="s">
        <v>87808</v>
      </c>
      <c r="E12623">
        <v>1984.556</v>
      </c>
      <c r="F12623">
        <v>33</v>
      </c>
    </row>
    <row r="12624" spans="1:6">
      <c r="A12624">
        <v>1984</v>
      </c>
      <c r="B12624">
        <v>7</v>
      </c>
      <c r="C12624">
        <v>23</v>
      </c>
      <c r="D12624" s="1" t="s">
        <v>87809</v>
      </c>
      <c r="E12624">
        <v>1984.559</v>
      </c>
      <c r="F12624">
        <v>37</v>
      </c>
    </row>
    <row r="12625" spans="1:6">
      <c r="A12625">
        <v>1984</v>
      </c>
      <c r="B12625">
        <v>7</v>
      </c>
      <c r="C12625">
        <v>24</v>
      </c>
      <c r="D12625" s="1" t="s">
        <v>87810</v>
      </c>
      <c r="E12625">
        <v>1984.5609999999999</v>
      </c>
      <c r="F12625">
        <v>57</v>
      </c>
    </row>
    <row r="12626" spans="1:6">
      <c r="A12626">
        <v>1984</v>
      </c>
      <c r="B12626">
        <v>7</v>
      </c>
      <c r="C12626">
        <v>25</v>
      </c>
      <c r="D12626" s="1" t="s">
        <v>87811</v>
      </c>
      <c r="E12626">
        <v>1984.5640000000001</v>
      </c>
      <c r="F12626">
        <v>45</v>
      </c>
    </row>
    <row r="12627" spans="1:6">
      <c r="A12627">
        <v>1984</v>
      </c>
      <c r="B12627">
        <v>7</v>
      </c>
      <c r="C12627">
        <v>26</v>
      </c>
      <c r="D12627" s="1" t="s">
        <v>87812</v>
      </c>
      <c r="E12627">
        <v>1984.567</v>
      </c>
      <c r="F12627">
        <v>37</v>
      </c>
    </row>
    <row r="12628" spans="1:6">
      <c r="A12628">
        <v>1984</v>
      </c>
      <c r="B12628">
        <v>7</v>
      </c>
      <c r="C12628">
        <v>27</v>
      </c>
      <c r="D12628" s="1" t="s">
        <v>87813</v>
      </c>
      <c r="E12628">
        <v>1984.57</v>
      </c>
      <c r="F12628">
        <v>13</v>
      </c>
    </row>
    <row r="12629" spans="1:6">
      <c r="A12629">
        <v>1984</v>
      </c>
      <c r="B12629">
        <v>7</v>
      </c>
      <c r="C12629">
        <v>28</v>
      </c>
      <c r="D12629" s="1" t="s">
        <v>87814</v>
      </c>
      <c r="E12629">
        <v>1984.5719999999999</v>
      </c>
      <c r="F12629">
        <v>13</v>
      </c>
    </row>
    <row r="12630" spans="1:6">
      <c r="A12630">
        <v>1984</v>
      </c>
      <c r="B12630">
        <v>7</v>
      </c>
      <c r="C12630">
        <v>29</v>
      </c>
      <c r="D12630" s="1" t="s">
        <v>87815</v>
      </c>
      <c r="E12630">
        <v>1984.575</v>
      </c>
      <c r="F12630">
        <v>18</v>
      </c>
    </row>
    <row r="12631" spans="1:6">
      <c r="A12631">
        <v>1984</v>
      </c>
      <c r="B12631">
        <v>7</v>
      </c>
      <c r="C12631">
        <v>30</v>
      </c>
      <c r="D12631" s="1" t="s">
        <v>87816</v>
      </c>
      <c r="E12631">
        <v>1984.578</v>
      </c>
      <c r="F12631">
        <v>24</v>
      </c>
    </row>
    <row r="12632" spans="1:6">
      <c r="A12632">
        <v>1984</v>
      </c>
      <c r="B12632">
        <v>7</v>
      </c>
      <c r="C12632">
        <v>31</v>
      </c>
      <c r="D12632" s="1" t="s">
        <v>87817</v>
      </c>
      <c r="E12632">
        <v>1984.5809999999999</v>
      </c>
      <c r="F12632">
        <v>18</v>
      </c>
    </row>
    <row r="12633" spans="1:6">
      <c r="A12633">
        <v>1984</v>
      </c>
      <c r="B12633">
        <v>8</v>
      </c>
      <c r="C12633">
        <v>1</v>
      </c>
      <c r="D12633" s="1" t="s">
        <v>87818</v>
      </c>
      <c r="E12633">
        <v>1984.5830000000001</v>
      </c>
      <c r="F12633">
        <v>19</v>
      </c>
    </row>
    <row r="12634" spans="1:6">
      <c r="A12634">
        <v>1984</v>
      </c>
      <c r="B12634">
        <v>8</v>
      </c>
      <c r="C12634">
        <v>2</v>
      </c>
      <c r="D12634" s="1" t="s">
        <v>87819</v>
      </c>
      <c r="E12634">
        <v>1984.586</v>
      </c>
      <c r="F12634">
        <v>23</v>
      </c>
    </row>
    <row r="12635" spans="1:6">
      <c r="A12635">
        <v>1984</v>
      </c>
      <c r="B12635">
        <v>8</v>
      </c>
      <c r="C12635">
        <v>3</v>
      </c>
      <c r="D12635" s="1" t="s">
        <v>87820</v>
      </c>
      <c r="E12635">
        <v>1984.5889999999999</v>
      </c>
      <c r="F12635">
        <v>26</v>
      </c>
    </row>
    <row r="12636" spans="1:6">
      <c r="A12636">
        <v>1984</v>
      </c>
      <c r="B12636">
        <v>8</v>
      </c>
      <c r="C12636">
        <v>4</v>
      </c>
      <c r="D12636" s="1" t="s">
        <v>87821</v>
      </c>
      <c r="E12636">
        <v>1984.5920000000001</v>
      </c>
      <c r="F12636">
        <v>34</v>
      </c>
    </row>
    <row r="12637" spans="1:6">
      <c r="A12637">
        <v>1984</v>
      </c>
      <c r="B12637">
        <v>8</v>
      </c>
      <c r="C12637">
        <v>5</v>
      </c>
      <c r="D12637" s="1" t="s">
        <v>87822</v>
      </c>
      <c r="E12637">
        <v>1984.5940000000001</v>
      </c>
      <c r="F12637">
        <v>25</v>
      </c>
    </row>
    <row r="12638" spans="1:6">
      <c r="A12638">
        <v>1984</v>
      </c>
      <c r="B12638">
        <v>8</v>
      </c>
      <c r="C12638">
        <v>6</v>
      </c>
      <c r="D12638" s="1" t="s">
        <v>87823</v>
      </c>
      <c r="E12638">
        <v>1984.597</v>
      </c>
      <c r="F12638">
        <v>33</v>
      </c>
    </row>
    <row r="12639" spans="1:6">
      <c r="A12639">
        <v>1984</v>
      </c>
      <c r="B12639">
        <v>8</v>
      </c>
      <c r="C12639">
        <v>7</v>
      </c>
      <c r="D12639" s="1" t="s">
        <v>87824</v>
      </c>
      <c r="E12639">
        <v>1984.6</v>
      </c>
      <c r="F12639">
        <v>37</v>
      </c>
    </row>
    <row r="12640" spans="1:6">
      <c r="A12640">
        <v>1984</v>
      </c>
      <c r="B12640">
        <v>8</v>
      </c>
      <c r="C12640">
        <v>8</v>
      </c>
      <c r="D12640" s="1" t="s">
        <v>87825</v>
      </c>
      <c r="E12640">
        <v>1984.6020000000001</v>
      </c>
      <c r="F12640">
        <v>44</v>
      </c>
    </row>
    <row r="12641" spans="1:6">
      <c r="A12641">
        <v>1984</v>
      </c>
      <c r="B12641">
        <v>8</v>
      </c>
      <c r="C12641">
        <v>9</v>
      </c>
      <c r="D12641" s="1" t="s">
        <v>87826</v>
      </c>
      <c r="E12641">
        <v>1984.605</v>
      </c>
      <c r="F12641">
        <v>48</v>
      </c>
    </row>
    <row r="12642" spans="1:6">
      <c r="A12642">
        <v>1984</v>
      </c>
      <c r="B12642">
        <v>8</v>
      </c>
      <c r="C12642">
        <v>10</v>
      </c>
      <c r="D12642" s="1" t="s">
        <v>87827</v>
      </c>
      <c r="E12642">
        <v>1984.6079999999999</v>
      </c>
      <c r="F12642">
        <v>43</v>
      </c>
    </row>
    <row r="12643" spans="1:6">
      <c r="A12643">
        <v>1984</v>
      </c>
      <c r="B12643">
        <v>8</v>
      </c>
      <c r="C12643">
        <v>11</v>
      </c>
      <c r="D12643" s="1" t="s">
        <v>87828</v>
      </c>
      <c r="E12643">
        <v>1984.6110000000001</v>
      </c>
      <c r="F12643">
        <v>40</v>
      </c>
    </row>
    <row r="12644" spans="1:6">
      <c r="A12644">
        <v>1984</v>
      </c>
      <c r="B12644">
        <v>8</v>
      </c>
      <c r="C12644">
        <v>12</v>
      </c>
      <c r="D12644" s="1" t="s">
        <v>87829</v>
      </c>
      <c r="E12644">
        <v>1984.6130000000001</v>
      </c>
      <c r="F12644">
        <v>43</v>
      </c>
    </row>
    <row r="12645" spans="1:6">
      <c r="A12645">
        <v>1984</v>
      </c>
      <c r="B12645">
        <v>8</v>
      </c>
      <c r="C12645">
        <v>13</v>
      </c>
      <c r="D12645" s="1" t="s">
        <v>87830</v>
      </c>
      <c r="E12645">
        <v>1984.616</v>
      </c>
      <c r="F12645">
        <v>38</v>
      </c>
    </row>
    <row r="12646" spans="1:6">
      <c r="A12646">
        <v>1984</v>
      </c>
      <c r="B12646">
        <v>8</v>
      </c>
      <c r="C12646">
        <v>14</v>
      </c>
      <c r="D12646" s="1" t="s">
        <v>87831</v>
      </c>
      <c r="E12646">
        <v>1984.6189999999999</v>
      </c>
      <c r="F12646">
        <v>37</v>
      </c>
    </row>
    <row r="12647" spans="1:6">
      <c r="A12647">
        <v>1984</v>
      </c>
      <c r="B12647">
        <v>8</v>
      </c>
      <c r="C12647">
        <v>15</v>
      </c>
      <c r="D12647" s="1" t="s">
        <v>87832</v>
      </c>
      <c r="E12647">
        <v>1984.6220000000001</v>
      </c>
      <c r="F12647">
        <v>32</v>
      </c>
    </row>
    <row r="12648" spans="1:6">
      <c r="A12648">
        <v>1984</v>
      </c>
      <c r="B12648">
        <v>8</v>
      </c>
      <c r="C12648">
        <v>16</v>
      </c>
      <c r="D12648" s="1" t="s">
        <v>87833</v>
      </c>
      <c r="E12648">
        <v>1984.624</v>
      </c>
      <c r="F12648">
        <v>32</v>
      </c>
    </row>
    <row r="12649" spans="1:6">
      <c r="A12649">
        <v>1984</v>
      </c>
      <c r="B12649">
        <v>8</v>
      </c>
      <c r="C12649">
        <v>17</v>
      </c>
      <c r="D12649" s="1" t="s">
        <v>87834</v>
      </c>
      <c r="E12649">
        <v>1984.627</v>
      </c>
      <c r="F12649">
        <v>25</v>
      </c>
    </row>
    <row r="12650" spans="1:6">
      <c r="A12650">
        <v>1984</v>
      </c>
      <c r="B12650">
        <v>8</v>
      </c>
      <c r="C12650">
        <v>18</v>
      </c>
      <c r="D12650" s="1" t="s">
        <v>87835</v>
      </c>
      <c r="E12650">
        <v>1984.63</v>
      </c>
      <c r="F12650">
        <v>23</v>
      </c>
    </row>
    <row r="12651" spans="1:6">
      <c r="A12651">
        <v>1984</v>
      </c>
      <c r="B12651">
        <v>8</v>
      </c>
      <c r="C12651">
        <v>19</v>
      </c>
      <c r="D12651" s="1" t="s">
        <v>87836</v>
      </c>
      <c r="E12651">
        <v>1984.633</v>
      </c>
      <c r="F12651">
        <v>15</v>
      </c>
    </row>
    <row r="12652" spans="1:6">
      <c r="A12652">
        <v>1984</v>
      </c>
      <c r="B12652">
        <v>8</v>
      </c>
      <c r="C12652">
        <v>20</v>
      </c>
      <c r="D12652" s="1" t="s">
        <v>87837</v>
      </c>
      <c r="E12652">
        <v>1984.635</v>
      </c>
      <c r="F12652">
        <v>22</v>
      </c>
    </row>
    <row r="12653" spans="1:6">
      <c r="A12653">
        <v>1984</v>
      </c>
      <c r="B12653">
        <v>8</v>
      </c>
      <c r="C12653">
        <v>21</v>
      </c>
      <c r="D12653" s="1" t="s">
        <v>87838</v>
      </c>
      <c r="E12653">
        <v>1984.6379999999999</v>
      </c>
      <c r="F12653">
        <v>16</v>
      </c>
    </row>
    <row r="12654" spans="1:6">
      <c r="A12654">
        <v>1984</v>
      </c>
      <c r="B12654">
        <v>8</v>
      </c>
      <c r="C12654">
        <v>22</v>
      </c>
      <c r="D12654" s="1" t="s">
        <v>87839</v>
      </c>
      <c r="E12654">
        <v>1984.6410000000001</v>
      </c>
      <c r="F12654">
        <v>14</v>
      </c>
    </row>
    <row r="12655" spans="1:6">
      <c r="A12655">
        <v>1984</v>
      </c>
      <c r="B12655">
        <v>8</v>
      </c>
      <c r="C12655">
        <v>23</v>
      </c>
      <c r="D12655" s="1" t="s">
        <v>87840</v>
      </c>
      <c r="E12655">
        <v>1984.643</v>
      </c>
      <c r="F12655">
        <v>26</v>
      </c>
    </row>
    <row r="12656" spans="1:6">
      <c r="A12656">
        <v>1984</v>
      </c>
      <c r="B12656">
        <v>8</v>
      </c>
      <c r="C12656">
        <v>24</v>
      </c>
      <c r="D12656" s="1" t="s">
        <v>87841</v>
      </c>
      <c r="E12656">
        <v>1984.646</v>
      </c>
      <c r="F12656">
        <v>33</v>
      </c>
    </row>
    <row r="12657" spans="1:6">
      <c r="A12657">
        <v>1984</v>
      </c>
      <c r="B12657">
        <v>8</v>
      </c>
      <c r="C12657">
        <v>25</v>
      </c>
      <c r="D12657" s="1" t="s">
        <v>87842</v>
      </c>
      <c r="E12657">
        <v>1984.6489999999999</v>
      </c>
      <c r="F12657">
        <v>49</v>
      </c>
    </row>
    <row r="12658" spans="1:6">
      <c r="A12658">
        <v>1984</v>
      </c>
      <c r="B12658">
        <v>8</v>
      </c>
      <c r="C12658">
        <v>26</v>
      </c>
      <c r="D12658" s="1" t="s">
        <v>87843</v>
      </c>
      <c r="E12658">
        <v>1984.652</v>
      </c>
      <c r="F12658">
        <v>67</v>
      </c>
    </row>
    <row r="12659" spans="1:6">
      <c r="A12659">
        <v>1984</v>
      </c>
      <c r="B12659">
        <v>8</v>
      </c>
      <c r="C12659">
        <v>27</v>
      </c>
      <c r="D12659" s="1" t="s">
        <v>87844</v>
      </c>
      <c r="E12659">
        <v>1984.654</v>
      </c>
      <c r="F12659">
        <v>56</v>
      </c>
    </row>
    <row r="12660" spans="1:6">
      <c r="A12660">
        <v>1984</v>
      </c>
      <c r="B12660">
        <v>8</v>
      </c>
      <c r="C12660">
        <v>28</v>
      </c>
      <c r="D12660" s="1" t="s">
        <v>87845</v>
      </c>
      <c r="E12660">
        <v>1984.6569999999999</v>
      </c>
      <c r="F12660">
        <v>51</v>
      </c>
    </row>
    <row r="12661" spans="1:6">
      <c r="A12661">
        <v>1984</v>
      </c>
      <c r="B12661">
        <v>8</v>
      </c>
      <c r="C12661">
        <v>29</v>
      </c>
      <c r="D12661" s="1" t="s">
        <v>87846</v>
      </c>
      <c r="E12661">
        <v>1984.66</v>
      </c>
      <c r="F12661">
        <v>47</v>
      </c>
    </row>
    <row r="12662" spans="1:6">
      <c r="A12662">
        <v>1984</v>
      </c>
      <c r="B12662">
        <v>8</v>
      </c>
      <c r="C12662">
        <v>30</v>
      </c>
      <c r="D12662" s="1" t="s">
        <v>87847</v>
      </c>
      <c r="E12662">
        <v>1984.663</v>
      </c>
      <c r="F12662">
        <v>37</v>
      </c>
    </row>
    <row r="12663" spans="1:6">
      <c r="A12663">
        <v>1984</v>
      </c>
      <c r="B12663">
        <v>8</v>
      </c>
      <c r="C12663">
        <v>31</v>
      </c>
      <c r="D12663" s="1" t="s">
        <v>87848</v>
      </c>
      <c r="E12663">
        <v>1984.665</v>
      </c>
      <c r="F12663">
        <v>49</v>
      </c>
    </row>
    <row r="12664" spans="1:6">
      <c r="A12664">
        <v>1984</v>
      </c>
      <c r="B12664">
        <v>9</v>
      </c>
      <c r="C12664">
        <v>1</v>
      </c>
      <c r="D12664" s="1" t="s">
        <v>87849</v>
      </c>
      <c r="E12664">
        <v>1984.6679999999999</v>
      </c>
      <c r="F12664">
        <v>65</v>
      </c>
    </row>
    <row r="12665" spans="1:6">
      <c r="A12665">
        <v>1984</v>
      </c>
      <c r="B12665">
        <v>9</v>
      </c>
      <c r="C12665">
        <v>2</v>
      </c>
      <c r="D12665" s="1" t="s">
        <v>87850</v>
      </c>
      <c r="E12665">
        <v>1984.671</v>
      </c>
      <c r="F12665">
        <v>72</v>
      </c>
    </row>
    <row r="12666" spans="1:6">
      <c r="A12666">
        <v>1984</v>
      </c>
      <c r="B12666">
        <v>9</v>
      </c>
      <c r="C12666">
        <v>3</v>
      </c>
      <c r="D12666" s="1" t="s">
        <v>87851</v>
      </c>
      <c r="E12666">
        <v>1984.673</v>
      </c>
      <c r="F12666">
        <v>88</v>
      </c>
    </row>
    <row r="12667" spans="1:6">
      <c r="A12667">
        <v>1984</v>
      </c>
      <c r="B12667">
        <v>9</v>
      </c>
      <c r="C12667">
        <v>4</v>
      </c>
      <c r="D12667" s="1" t="s">
        <v>87852</v>
      </c>
      <c r="E12667">
        <v>1984.6759999999999</v>
      </c>
      <c r="F12667">
        <v>84</v>
      </c>
    </row>
    <row r="12668" spans="1:6">
      <c r="A12668">
        <v>1984</v>
      </c>
      <c r="B12668">
        <v>9</v>
      </c>
      <c r="C12668">
        <v>5</v>
      </c>
      <c r="D12668" s="1" t="s">
        <v>87853</v>
      </c>
      <c r="E12668">
        <v>1984.6790000000001</v>
      </c>
      <c r="F12668">
        <v>76</v>
      </c>
    </row>
    <row r="12669" spans="1:6">
      <c r="A12669">
        <v>1984</v>
      </c>
      <c r="B12669">
        <v>9</v>
      </c>
      <c r="C12669">
        <v>6</v>
      </c>
      <c r="D12669" s="1" t="s">
        <v>87854</v>
      </c>
      <c r="E12669">
        <v>1984.682</v>
      </c>
      <c r="F12669">
        <v>46</v>
      </c>
    </row>
    <row r="12670" spans="1:6">
      <c r="A12670">
        <v>1984</v>
      </c>
      <c r="B12670">
        <v>9</v>
      </c>
      <c r="C12670">
        <v>7</v>
      </c>
      <c r="D12670" s="1" t="s">
        <v>87855</v>
      </c>
      <c r="E12670">
        <v>1984.684</v>
      </c>
      <c r="F12670">
        <v>30</v>
      </c>
    </row>
    <row r="12671" spans="1:6">
      <c r="A12671">
        <v>1984</v>
      </c>
      <c r="B12671">
        <v>9</v>
      </c>
      <c r="C12671">
        <v>8</v>
      </c>
      <c r="D12671" s="1" t="s">
        <v>87856</v>
      </c>
      <c r="E12671">
        <v>1984.6869999999999</v>
      </c>
      <c r="F12671">
        <v>29</v>
      </c>
    </row>
    <row r="12672" spans="1:6">
      <c r="A12672">
        <v>1984</v>
      </c>
      <c r="B12672">
        <v>9</v>
      </c>
      <c r="C12672">
        <v>9</v>
      </c>
      <c r="D12672" s="1" t="s">
        <v>87857</v>
      </c>
      <c r="E12672">
        <v>1984.69</v>
      </c>
      <c r="F12672">
        <v>19</v>
      </c>
    </row>
    <row r="12673" spans="1:6">
      <c r="A12673">
        <v>1984</v>
      </c>
      <c r="B12673">
        <v>9</v>
      </c>
      <c r="C12673">
        <v>10</v>
      </c>
      <c r="D12673" s="1" t="s">
        <v>87858</v>
      </c>
      <c r="E12673">
        <v>1984.693</v>
      </c>
      <c r="F12673">
        <v>14</v>
      </c>
    </row>
    <row r="12674" spans="1:6">
      <c r="A12674">
        <v>1984</v>
      </c>
      <c r="B12674">
        <v>9</v>
      </c>
      <c r="C12674">
        <v>11</v>
      </c>
      <c r="D12674" s="1" t="s">
        <v>87859</v>
      </c>
      <c r="E12674">
        <v>1984.6949999999999</v>
      </c>
      <c r="F12674">
        <v>13</v>
      </c>
    </row>
    <row r="12675" spans="1:6">
      <c r="A12675">
        <v>1984</v>
      </c>
      <c r="B12675">
        <v>9</v>
      </c>
      <c r="C12675">
        <v>12</v>
      </c>
      <c r="D12675" s="1" t="s">
        <v>87860</v>
      </c>
      <c r="E12675">
        <v>1984.6980000000001</v>
      </c>
      <c r="F12675">
        <v>13</v>
      </c>
    </row>
    <row r="12676" spans="1:6">
      <c r="A12676">
        <v>1984</v>
      </c>
      <c r="B12676">
        <v>9</v>
      </c>
      <c r="C12676">
        <v>13</v>
      </c>
      <c r="D12676" s="1" t="s">
        <v>87861</v>
      </c>
      <c r="E12676">
        <v>1984.701</v>
      </c>
      <c r="F12676">
        <v>13</v>
      </c>
    </row>
    <row r="12677" spans="1:6">
      <c r="A12677">
        <v>1984</v>
      </c>
      <c r="B12677">
        <v>9</v>
      </c>
      <c r="C12677">
        <v>14</v>
      </c>
      <c r="D12677" s="1" t="s">
        <v>87862</v>
      </c>
      <c r="E12677">
        <v>1984.704</v>
      </c>
      <c r="F12677">
        <v>0</v>
      </c>
    </row>
    <row r="12678" spans="1:6">
      <c r="A12678">
        <v>1984</v>
      </c>
      <c r="B12678">
        <v>9</v>
      </c>
      <c r="C12678">
        <v>15</v>
      </c>
      <c r="D12678" s="1" t="s">
        <v>87863</v>
      </c>
      <c r="E12678">
        <v>1984.7059999999999</v>
      </c>
      <c r="F12678">
        <v>12</v>
      </c>
    </row>
    <row r="12679" spans="1:6">
      <c r="A12679">
        <v>1984</v>
      </c>
      <c r="B12679">
        <v>9</v>
      </c>
      <c r="C12679">
        <v>16</v>
      </c>
      <c r="D12679" s="1" t="s">
        <v>87864</v>
      </c>
      <c r="E12679">
        <v>1984.7090000000001</v>
      </c>
      <c r="F12679">
        <v>17</v>
      </c>
    </row>
    <row r="12680" spans="1:6">
      <c r="A12680">
        <v>1984</v>
      </c>
      <c r="B12680">
        <v>9</v>
      </c>
      <c r="C12680">
        <v>17</v>
      </c>
      <c r="D12680" s="1" t="s">
        <v>87865</v>
      </c>
      <c r="E12680">
        <v>1984.712</v>
      </c>
      <c r="F12680">
        <v>0</v>
      </c>
    </row>
    <row r="12681" spans="1:6">
      <c r="A12681">
        <v>1984</v>
      </c>
      <c r="B12681">
        <v>9</v>
      </c>
      <c r="C12681">
        <v>18</v>
      </c>
      <c r="D12681" s="1" t="s">
        <v>87866</v>
      </c>
      <c r="E12681">
        <v>1984.7139999999999</v>
      </c>
      <c r="F12681">
        <v>0</v>
      </c>
    </row>
    <row r="12682" spans="1:6">
      <c r="A12682">
        <v>1984</v>
      </c>
      <c r="B12682">
        <v>9</v>
      </c>
      <c r="C12682">
        <v>19</v>
      </c>
      <c r="D12682" s="1" t="s">
        <v>87867</v>
      </c>
      <c r="E12682">
        <v>1984.7170000000001</v>
      </c>
      <c r="F12682">
        <v>14</v>
      </c>
    </row>
    <row r="12683" spans="1:6">
      <c r="A12683">
        <v>1984</v>
      </c>
      <c r="B12683">
        <v>9</v>
      </c>
      <c r="C12683">
        <v>20</v>
      </c>
      <c r="D12683" s="1" t="s">
        <v>87868</v>
      </c>
      <c r="E12683">
        <v>1984.72</v>
      </c>
      <c r="F12683">
        <v>0</v>
      </c>
    </row>
    <row r="12684" spans="1:6">
      <c r="A12684">
        <v>1984</v>
      </c>
      <c r="B12684">
        <v>9</v>
      </c>
      <c r="C12684">
        <v>21</v>
      </c>
      <c r="D12684" s="1" t="s">
        <v>87869</v>
      </c>
      <c r="E12684">
        <v>1984.723</v>
      </c>
      <c r="F12684">
        <v>13</v>
      </c>
    </row>
    <row r="12685" spans="1:6">
      <c r="A12685">
        <v>1984</v>
      </c>
      <c r="B12685">
        <v>9</v>
      </c>
      <c r="C12685">
        <v>22</v>
      </c>
      <c r="D12685" s="1" t="s">
        <v>87870</v>
      </c>
      <c r="E12685">
        <v>1984.7249999999999</v>
      </c>
      <c r="F12685">
        <v>14</v>
      </c>
    </row>
    <row r="12686" spans="1:6">
      <c r="A12686">
        <v>1984</v>
      </c>
      <c r="B12686">
        <v>9</v>
      </c>
      <c r="C12686">
        <v>23</v>
      </c>
      <c r="D12686" s="1" t="s">
        <v>87871</v>
      </c>
      <c r="E12686">
        <v>1984.7280000000001</v>
      </c>
      <c r="F12686">
        <v>12</v>
      </c>
    </row>
    <row r="12687" spans="1:6">
      <c r="A12687">
        <v>1984</v>
      </c>
      <c r="B12687">
        <v>9</v>
      </c>
      <c r="C12687">
        <v>24</v>
      </c>
      <c r="D12687" s="1" t="s">
        <v>87872</v>
      </c>
      <c r="E12687">
        <v>1984.731</v>
      </c>
      <c r="F12687">
        <v>12</v>
      </c>
    </row>
    <row r="12688" spans="1:6">
      <c r="A12688">
        <v>1984</v>
      </c>
      <c r="B12688">
        <v>9</v>
      </c>
      <c r="C12688">
        <v>25</v>
      </c>
      <c r="D12688" s="1" t="s">
        <v>87873</v>
      </c>
      <c r="E12688">
        <v>1984.7339999999999</v>
      </c>
      <c r="F12688">
        <v>10</v>
      </c>
    </row>
    <row r="12689" spans="1:6">
      <c r="A12689">
        <v>1984</v>
      </c>
      <c r="B12689">
        <v>9</v>
      </c>
      <c r="C12689">
        <v>26</v>
      </c>
      <c r="D12689" s="1" t="s">
        <v>87874</v>
      </c>
      <c r="E12689">
        <v>1984.7360000000001</v>
      </c>
      <c r="F12689">
        <v>0</v>
      </c>
    </row>
    <row r="12690" spans="1:6">
      <c r="A12690">
        <v>1984</v>
      </c>
      <c r="B12690">
        <v>9</v>
      </c>
      <c r="C12690">
        <v>27</v>
      </c>
      <c r="D12690" s="1" t="s">
        <v>87875</v>
      </c>
      <c r="E12690">
        <v>1984.739</v>
      </c>
      <c r="F12690">
        <v>0</v>
      </c>
    </row>
    <row r="12691" spans="1:6">
      <c r="A12691">
        <v>1984</v>
      </c>
      <c r="B12691">
        <v>9</v>
      </c>
      <c r="C12691">
        <v>28</v>
      </c>
      <c r="D12691" s="1" t="s">
        <v>87876</v>
      </c>
      <c r="E12691">
        <v>1984.742</v>
      </c>
      <c r="F12691">
        <v>0</v>
      </c>
    </row>
    <row r="12692" spans="1:6">
      <c r="A12692">
        <v>1984</v>
      </c>
      <c r="B12692">
        <v>9</v>
      </c>
      <c r="C12692">
        <v>29</v>
      </c>
      <c r="D12692" s="1" t="s">
        <v>87877</v>
      </c>
      <c r="E12692">
        <v>1984.7449999999999</v>
      </c>
      <c r="F12692">
        <v>0</v>
      </c>
    </row>
    <row r="12693" spans="1:6">
      <c r="A12693">
        <v>1984</v>
      </c>
      <c r="B12693">
        <v>9</v>
      </c>
      <c r="C12693">
        <v>30</v>
      </c>
      <c r="D12693" s="1" t="s">
        <v>87878</v>
      </c>
      <c r="E12693">
        <v>1984.7470000000001</v>
      </c>
      <c r="F12693">
        <v>12</v>
      </c>
    </row>
    <row r="12694" spans="1:6">
      <c r="A12694">
        <v>1984</v>
      </c>
      <c r="B12694">
        <v>10</v>
      </c>
      <c r="C12694">
        <v>1</v>
      </c>
      <c r="D12694" s="1" t="s">
        <v>87879</v>
      </c>
      <c r="E12694">
        <v>1984.75</v>
      </c>
      <c r="F12694">
        <v>7</v>
      </c>
    </row>
    <row r="12695" spans="1:6">
      <c r="A12695">
        <v>1984</v>
      </c>
      <c r="B12695">
        <v>10</v>
      </c>
      <c r="C12695">
        <v>2</v>
      </c>
      <c r="D12695" s="1" t="s">
        <v>87880</v>
      </c>
      <c r="E12695">
        <v>1984.7529999999999</v>
      </c>
      <c r="F12695">
        <v>8</v>
      </c>
    </row>
    <row r="12696" spans="1:6">
      <c r="A12696">
        <v>1984</v>
      </c>
      <c r="B12696">
        <v>10</v>
      </c>
      <c r="C12696">
        <v>3</v>
      </c>
      <c r="D12696" s="1" t="s">
        <v>87881</v>
      </c>
      <c r="E12696">
        <v>1984.7550000000001</v>
      </c>
      <c r="F12696">
        <v>12</v>
      </c>
    </row>
    <row r="12697" spans="1:6">
      <c r="A12697">
        <v>1984</v>
      </c>
      <c r="B12697">
        <v>10</v>
      </c>
      <c r="C12697">
        <v>4</v>
      </c>
      <c r="D12697" s="1" t="s">
        <v>87882</v>
      </c>
      <c r="E12697">
        <v>1984.758</v>
      </c>
      <c r="F12697">
        <v>12</v>
      </c>
    </row>
    <row r="12698" spans="1:6">
      <c r="A12698">
        <v>1984</v>
      </c>
      <c r="B12698">
        <v>10</v>
      </c>
      <c r="C12698">
        <v>5</v>
      </c>
      <c r="D12698" s="1" t="s">
        <v>87883</v>
      </c>
      <c r="E12698">
        <v>1984.761</v>
      </c>
      <c r="F12698">
        <v>0</v>
      </c>
    </row>
    <row r="12699" spans="1:6">
      <c r="A12699">
        <v>1984</v>
      </c>
      <c r="B12699">
        <v>10</v>
      </c>
      <c r="C12699">
        <v>6</v>
      </c>
      <c r="D12699" s="1" t="s">
        <v>87884</v>
      </c>
      <c r="E12699">
        <v>1984.7639999999999</v>
      </c>
      <c r="F12699">
        <v>0</v>
      </c>
    </row>
    <row r="12700" spans="1:6">
      <c r="A12700">
        <v>1984</v>
      </c>
      <c r="B12700">
        <v>10</v>
      </c>
      <c r="C12700">
        <v>7</v>
      </c>
      <c r="D12700" s="1" t="s">
        <v>87885</v>
      </c>
      <c r="E12700">
        <v>1984.7660000000001</v>
      </c>
      <c r="F12700">
        <v>0</v>
      </c>
    </row>
    <row r="12701" spans="1:6">
      <c r="A12701">
        <v>1984</v>
      </c>
      <c r="B12701">
        <v>10</v>
      </c>
      <c r="C12701">
        <v>8</v>
      </c>
      <c r="D12701" s="1" t="s">
        <v>87886</v>
      </c>
      <c r="E12701">
        <v>1984.769</v>
      </c>
      <c r="F12701">
        <v>13</v>
      </c>
    </row>
    <row r="12702" spans="1:6">
      <c r="A12702">
        <v>1984</v>
      </c>
      <c r="B12702">
        <v>10</v>
      </c>
      <c r="C12702">
        <v>9</v>
      </c>
      <c r="D12702" s="1" t="s">
        <v>87887</v>
      </c>
      <c r="E12702">
        <v>1984.7719999999999</v>
      </c>
      <c r="F12702">
        <v>15</v>
      </c>
    </row>
    <row r="12703" spans="1:6">
      <c r="A12703">
        <v>1984</v>
      </c>
      <c r="B12703">
        <v>10</v>
      </c>
      <c r="C12703">
        <v>10</v>
      </c>
      <c r="D12703" s="1" t="s">
        <v>87888</v>
      </c>
      <c r="E12703">
        <v>1984.7750000000001</v>
      </c>
      <c r="F12703">
        <v>18</v>
      </c>
    </row>
    <row r="12704" spans="1:6">
      <c r="A12704">
        <v>1984</v>
      </c>
      <c r="B12704">
        <v>10</v>
      </c>
      <c r="C12704">
        <v>11</v>
      </c>
      <c r="D12704" s="1" t="s">
        <v>87889</v>
      </c>
      <c r="E12704">
        <v>1984.777</v>
      </c>
      <c r="F12704">
        <v>23</v>
      </c>
    </row>
    <row r="12705" spans="1:6">
      <c r="A12705">
        <v>1984</v>
      </c>
      <c r="B12705">
        <v>10</v>
      </c>
      <c r="C12705">
        <v>12</v>
      </c>
      <c r="D12705" s="1" t="s">
        <v>87890</v>
      </c>
      <c r="E12705">
        <v>1984.78</v>
      </c>
      <c r="F12705">
        <v>17</v>
      </c>
    </row>
    <row r="12706" spans="1:6">
      <c r="A12706">
        <v>1984</v>
      </c>
      <c r="B12706">
        <v>10</v>
      </c>
      <c r="C12706">
        <v>13</v>
      </c>
      <c r="D12706" s="1" t="s">
        <v>87891</v>
      </c>
      <c r="E12706">
        <v>1984.7829999999999</v>
      </c>
      <c r="F12706">
        <v>10</v>
      </c>
    </row>
    <row r="12707" spans="1:6">
      <c r="A12707">
        <v>1984</v>
      </c>
      <c r="B12707">
        <v>10</v>
      </c>
      <c r="C12707">
        <v>14</v>
      </c>
      <c r="D12707" s="1" t="s">
        <v>87892</v>
      </c>
      <c r="E12707">
        <v>1984.7860000000001</v>
      </c>
      <c r="F12707">
        <v>9</v>
      </c>
    </row>
    <row r="12708" spans="1:6">
      <c r="A12708">
        <v>1984</v>
      </c>
      <c r="B12708">
        <v>10</v>
      </c>
      <c r="C12708">
        <v>15</v>
      </c>
      <c r="D12708" s="1" t="s">
        <v>87893</v>
      </c>
      <c r="E12708">
        <v>1984.788</v>
      </c>
      <c r="F12708">
        <v>15</v>
      </c>
    </row>
    <row r="12709" spans="1:6">
      <c r="A12709">
        <v>1984</v>
      </c>
      <c r="B12709">
        <v>10</v>
      </c>
      <c r="C12709">
        <v>16</v>
      </c>
      <c r="D12709" s="1" t="s">
        <v>87894</v>
      </c>
      <c r="E12709">
        <v>1984.7909999999999</v>
      </c>
      <c r="F12709">
        <v>20</v>
      </c>
    </row>
    <row r="12710" spans="1:6">
      <c r="A12710">
        <v>1984</v>
      </c>
      <c r="B12710">
        <v>10</v>
      </c>
      <c r="C12710">
        <v>17</v>
      </c>
      <c r="D12710" s="1" t="s">
        <v>87895</v>
      </c>
      <c r="E12710">
        <v>1984.7940000000001</v>
      </c>
      <c r="F12710">
        <v>25</v>
      </c>
    </row>
    <row r="12711" spans="1:6">
      <c r="A12711">
        <v>1984</v>
      </c>
      <c r="B12711">
        <v>10</v>
      </c>
      <c r="C12711">
        <v>18</v>
      </c>
      <c r="D12711" s="1" t="s">
        <v>87896</v>
      </c>
      <c r="E12711">
        <v>1984.796</v>
      </c>
      <c r="F12711">
        <v>26</v>
      </c>
    </row>
    <row r="12712" spans="1:6">
      <c r="A12712">
        <v>1984</v>
      </c>
      <c r="B12712">
        <v>10</v>
      </c>
      <c r="C12712">
        <v>19</v>
      </c>
      <c r="D12712" s="1" t="s">
        <v>87897</v>
      </c>
      <c r="E12712">
        <v>1984.799</v>
      </c>
      <c r="F12712">
        <v>26</v>
      </c>
    </row>
    <row r="12713" spans="1:6">
      <c r="A12713">
        <v>1984</v>
      </c>
      <c r="B12713">
        <v>10</v>
      </c>
      <c r="C12713">
        <v>20</v>
      </c>
      <c r="D12713" s="1" t="s">
        <v>87898</v>
      </c>
      <c r="E12713">
        <v>1984.8019999999999</v>
      </c>
      <c r="F12713">
        <v>18</v>
      </c>
    </row>
    <row r="12714" spans="1:6">
      <c r="A12714">
        <v>1984</v>
      </c>
      <c r="B12714">
        <v>10</v>
      </c>
      <c r="C12714">
        <v>21</v>
      </c>
      <c r="D12714" s="1" t="s">
        <v>87899</v>
      </c>
      <c r="E12714">
        <v>1984.8050000000001</v>
      </c>
      <c r="F12714">
        <v>20</v>
      </c>
    </row>
    <row r="12715" spans="1:6">
      <c r="A12715">
        <v>1984</v>
      </c>
      <c r="B12715">
        <v>10</v>
      </c>
      <c r="C12715">
        <v>22</v>
      </c>
      <c r="D12715" s="1" t="s">
        <v>87900</v>
      </c>
      <c r="E12715">
        <v>1984.807</v>
      </c>
      <c r="F12715">
        <v>13</v>
      </c>
    </row>
    <row r="12716" spans="1:6">
      <c r="A12716">
        <v>1984</v>
      </c>
      <c r="B12716">
        <v>10</v>
      </c>
      <c r="C12716">
        <v>23</v>
      </c>
      <c r="D12716" s="1" t="s">
        <v>87901</v>
      </c>
      <c r="E12716">
        <v>1984.81</v>
      </c>
      <c r="F12716">
        <v>12</v>
      </c>
    </row>
    <row r="12717" spans="1:6">
      <c r="A12717">
        <v>1984</v>
      </c>
      <c r="B12717">
        <v>10</v>
      </c>
      <c r="C12717">
        <v>24</v>
      </c>
      <c r="D12717" s="1" t="s">
        <v>87902</v>
      </c>
      <c r="E12717">
        <v>1984.8130000000001</v>
      </c>
      <c r="F12717">
        <v>9</v>
      </c>
    </row>
    <row r="12718" spans="1:6">
      <c r="A12718">
        <v>1984</v>
      </c>
      <c r="B12718">
        <v>10</v>
      </c>
      <c r="C12718">
        <v>25</v>
      </c>
      <c r="D12718" s="1" t="s">
        <v>87903</v>
      </c>
      <c r="E12718">
        <v>1984.816</v>
      </c>
      <c r="F12718">
        <v>10</v>
      </c>
    </row>
    <row r="12719" spans="1:6">
      <c r="A12719">
        <v>1984</v>
      </c>
      <c r="B12719">
        <v>10</v>
      </c>
      <c r="C12719">
        <v>26</v>
      </c>
      <c r="D12719" s="1" t="s">
        <v>87904</v>
      </c>
      <c r="E12719">
        <v>1984.818</v>
      </c>
      <c r="F12719">
        <v>10</v>
      </c>
    </row>
    <row r="12720" spans="1:6">
      <c r="A12720">
        <v>1984</v>
      </c>
      <c r="B12720">
        <v>10</v>
      </c>
      <c r="C12720">
        <v>27</v>
      </c>
      <c r="D12720" s="1" t="s">
        <v>87905</v>
      </c>
      <c r="E12720">
        <v>1984.8209999999999</v>
      </c>
      <c r="F12720">
        <v>8</v>
      </c>
    </row>
    <row r="12721" spans="1:6">
      <c r="A12721">
        <v>1984</v>
      </c>
      <c r="B12721">
        <v>10</v>
      </c>
      <c r="C12721">
        <v>28</v>
      </c>
      <c r="D12721" s="1" t="s">
        <v>87906</v>
      </c>
      <c r="E12721">
        <v>1984.8240000000001</v>
      </c>
      <c r="F12721">
        <v>0</v>
      </c>
    </row>
    <row r="12722" spans="1:6">
      <c r="A12722">
        <v>1984</v>
      </c>
      <c r="B12722">
        <v>10</v>
      </c>
      <c r="C12722">
        <v>29</v>
      </c>
      <c r="D12722" s="1" t="s">
        <v>87907</v>
      </c>
      <c r="E12722">
        <v>1984.827</v>
      </c>
      <c r="F12722">
        <v>8</v>
      </c>
    </row>
    <row r="12723" spans="1:6">
      <c r="A12723">
        <v>1984</v>
      </c>
      <c r="B12723">
        <v>10</v>
      </c>
      <c r="C12723">
        <v>30</v>
      </c>
      <c r="D12723" s="1" t="s">
        <v>87908</v>
      </c>
      <c r="E12723">
        <v>1984.829</v>
      </c>
      <c r="F12723">
        <v>12</v>
      </c>
    </row>
    <row r="12724" spans="1:6">
      <c r="A12724">
        <v>1984</v>
      </c>
      <c r="B12724">
        <v>10</v>
      </c>
      <c r="C12724">
        <v>31</v>
      </c>
      <c r="D12724" s="1" t="s">
        <v>87909</v>
      </c>
      <c r="E12724">
        <v>1984.8320000000001</v>
      </c>
      <c r="F12724">
        <v>15</v>
      </c>
    </row>
    <row r="12725" spans="1:6">
      <c r="A12725">
        <v>1984</v>
      </c>
      <c r="B12725">
        <v>11</v>
      </c>
      <c r="C12725">
        <v>1</v>
      </c>
      <c r="D12725" s="1" t="s">
        <v>87910</v>
      </c>
      <c r="E12725">
        <v>1984.835</v>
      </c>
      <c r="F12725">
        <v>19</v>
      </c>
    </row>
    <row r="12726" spans="1:6">
      <c r="A12726">
        <v>1984</v>
      </c>
      <c r="B12726">
        <v>11</v>
      </c>
      <c r="C12726">
        <v>2</v>
      </c>
      <c r="D12726" s="1" t="s">
        <v>87911</v>
      </c>
      <c r="E12726">
        <v>1984.837</v>
      </c>
      <c r="F12726">
        <v>16</v>
      </c>
    </row>
    <row r="12727" spans="1:6">
      <c r="A12727">
        <v>1984</v>
      </c>
      <c r="B12727">
        <v>11</v>
      </c>
      <c r="C12727">
        <v>3</v>
      </c>
      <c r="D12727" s="1" t="s">
        <v>87912</v>
      </c>
      <c r="E12727">
        <v>1984.84</v>
      </c>
      <c r="F12727">
        <v>13</v>
      </c>
    </row>
    <row r="12728" spans="1:6">
      <c r="A12728">
        <v>1984</v>
      </c>
      <c r="B12728">
        <v>11</v>
      </c>
      <c r="C12728">
        <v>4</v>
      </c>
      <c r="D12728" s="1" t="s">
        <v>87913</v>
      </c>
      <c r="E12728">
        <v>1984.8430000000001</v>
      </c>
      <c r="F12728">
        <v>16</v>
      </c>
    </row>
    <row r="12729" spans="1:6">
      <c r="A12729">
        <v>1984</v>
      </c>
      <c r="B12729">
        <v>11</v>
      </c>
      <c r="C12729">
        <v>5</v>
      </c>
      <c r="D12729" s="1" t="s">
        <v>87914</v>
      </c>
      <c r="E12729">
        <v>1984.846</v>
      </c>
      <c r="F12729">
        <v>14</v>
      </c>
    </row>
    <row r="12730" spans="1:6">
      <c r="A12730">
        <v>1984</v>
      </c>
      <c r="B12730">
        <v>11</v>
      </c>
      <c r="C12730">
        <v>6</v>
      </c>
      <c r="D12730" s="1" t="s">
        <v>87915</v>
      </c>
      <c r="E12730">
        <v>1984.848</v>
      </c>
      <c r="F12730">
        <v>0</v>
      </c>
    </row>
    <row r="12731" spans="1:6">
      <c r="A12731">
        <v>1984</v>
      </c>
      <c r="B12731">
        <v>11</v>
      </c>
      <c r="C12731">
        <v>7</v>
      </c>
      <c r="D12731" s="1" t="s">
        <v>87916</v>
      </c>
      <c r="E12731">
        <v>1984.8510000000001</v>
      </c>
      <c r="F12731">
        <v>13</v>
      </c>
    </row>
    <row r="12732" spans="1:6">
      <c r="A12732">
        <v>1984</v>
      </c>
      <c r="B12732">
        <v>11</v>
      </c>
      <c r="C12732">
        <v>8</v>
      </c>
      <c r="D12732" s="1" t="s">
        <v>87917</v>
      </c>
      <c r="E12732">
        <v>1984.854</v>
      </c>
      <c r="F12732">
        <v>15</v>
      </c>
    </row>
    <row r="12733" spans="1:6">
      <c r="A12733">
        <v>1984</v>
      </c>
      <c r="B12733">
        <v>11</v>
      </c>
      <c r="C12733">
        <v>9</v>
      </c>
      <c r="D12733" s="1" t="s">
        <v>87918</v>
      </c>
      <c r="E12733">
        <v>1984.857</v>
      </c>
      <c r="F12733">
        <v>15</v>
      </c>
    </row>
    <row r="12734" spans="1:6">
      <c r="A12734">
        <v>1984</v>
      </c>
      <c r="B12734">
        <v>11</v>
      </c>
      <c r="C12734">
        <v>10</v>
      </c>
      <c r="D12734" s="1" t="s">
        <v>87919</v>
      </c>
      <c r="E12734">
        <v>1984.8589999999999</v>
      </c>
      <c r="F12734">
        <v>24</v>
      </c>
    </row>
    <row r="12735" spans="1:6">
      <c r="A12735">
        <v>1984</v>
      </c>
      <c r="B12735">
        <v>11</v>
      </c>
      <c r="C12735">
        <v>11</v>
      </c>
      <c r="D12735" s="1" t="s">
        <v>87920</v>
      </c>
      <c r="E12735">
        <v>1984.8620000000001</v>
      </c>
      <c r="F12735">
        <v>31</v>
      </c>
    </row>
    <row r="12736" spans="1:6">
      <c r="A12736">
        <v>1984</v>
      </c>
      <c r="B12736">
        <v>11</v>
      </c>
      <c r="C12736">
        <v>12</v>
      </c>
      <c r="D12736" s="1" t="s">
        <v>87921</v>
      </c>
      <c r="E12736">
        <v>1984.865</v>
      </c>
      <c r="F12736">
        <v>24</v>
      </c>
    </row>
    <row r="12737" spans="1:6">
      <c r="A12737">
        <v>1984</v>
      </c>
      <c r="B12737">
        <v>11</v>
      </c>
      <c r="C12737">
        <v>13</v>
      </c>
      <c r="D12737" s="1" t="s">
        <v>87922</v>
      </c>
      <c r="E12737">
        <v>1984.867</v>
      </c>
      <c r="F12737">
        <v>19</v>
      </c>
    </row>
    <row r="12738" spans="1:6">
      <c r="A12738">
        <v>1984</v>
      </c>
      <c r="B12738">
        <v>11</v>
      </c>
      <c r="C12738">
        <v>14</v>
      </c>
      <c r="D12738" s="1" t="s">
        <v>87923</v>
      </c>
      <c r="E12738">
        <v>1984.87</v>
      </c>
      <c r="F12738">
        <v>17</v>
      </c>
    </row>
    <row r="12739" spans="1:6">
      <c r="A12739">
        <v>1984</v>
      </c>
      <c r="B12739">
        <v>11</v>
      </c>
      <c r="C12739">
        <v>15</v>
      </c>
      <c r="D12739" s="1" t="s">
        <v>87924</v>
      </c>
      <c r="E12739">
        <v>1984.873</v>
      </c>
      <c r="F12739">
        <v>15</v>
      </c>
    </row>
    <row r="12740" spans="1:6">
      <c r="A12740">
        <v>1984</v>
      </c>
      <c r="B12740">
        <v>11</v>
      </c>
      <c r="C12740">
        <v>16</v>
      </c>
      <c r="D12740" s="1" t="s">
        <v>87925</v>
      </c>
      <c r="E12740">
        <v>1984.876</v>
      </c>
      <c r="F12740">
        <v>13</v>
      </c>
    </row>
    <row r="12741" spans="1:6">
      <c r="A12741">
        <v>1984</v>
      </c>
      <c r="B12741">
        <v>11</v>
      </c>
      <c r="C12741">
        <v>17</v>
      </c>
      <c r="D12741" s="1" t="s">
        <v>87926</v>
      </c>
      <c r="E12741">
        <v>1984.8779999999999</v>
      </c>
      <c r="F12741">
        <v>13</v>
      </c>
    </row>
    <row r="12742" spans="1:6">
      <c r="A12742">
        <v>1984</v>
      </c>
      <c r="B12742">
        <v>11</v>
      </c>
      <c r="C12742">
        <v>18</v>
      </c>
      <c r="D12742" s="1" t="s">
        <v>87927</v>
      </c>
      <c r="E12742">
        <v>1984.8810000000001</v>
      </c>
      <c r="F12742">
        <v>16</v>
      </c>
    </row>
    <row r="12743" spans="1:6">
      <c r="A12743">
        <v>1984</v>
      </c>
      <c r="B12743">
        <v>11</v>
      </c>
      <c r="C12743">
        <v>19</v>
      </c>
      <c r="D12743" s="1" t="s">
        <v>87928</v>
      </c>
      <c r="E12743">
        <v>1984.884</v>
      </c>
      <c r="F12743">
        <v>15</v>
      </c>
    </row>
    <row r="12744" spans="1:6">
      <c r="A12744">
        <v>1984</v>
      </c>
      <c r="B12744">
        <v>11</v>
      </c>
      <c r="C12744">
        <v>20</v>
      </c>
      <c r="D12744" s="1" t="s">
        <v>87929</v>
      </c>
      <c r="E12744">
        <v>1984.8869999999999</v>
      </c>
      <c r="F12744">
        <v>31</v>
      </c>
    </row>
    <row r="12745" spans="1:6">
      <c r="A12745">
        <v>1984</v>
      </c>
      <c r="B12745">
        <v>11</v>
      </c>
      <c r="C12745">
        <v>21</v>
      </c>
      <c r="D12745" s="1" t="s">
        <v>87930</v>
      </c>
      <c r="E12745">
        <v>1984.8889999999999</v>
      </c>
      <c r="F12745">
        <v>42</v>
      </c>
    </row>
    <row r="12746" spans="1:6">
      <c r="A12746">
        <v>1984</v>
      </c>
      <c r="B12746">
        <v>11</v>
      </c>
      <c r="C12746">
        <v>22</v>
      </c>
      <c r="D12746" s="1" t="s">
        <v>87931</v>
      </c>
      <c r="E12746">
        <v>1984.8920000000001</v>
      </c>
      <c r="F12746">
        <v>42</v>
      </c>
    </row>
    <row r="12747" spans="1:6">
      <c r="A12747">
        <v>1984</v>
      </c>
      <c r="B12747">
        <v>11</v>
      </c>
      <c r="C12747">
        <v>23</v>
      </c>
      <c r="D12747" s="1" t="s">
        <v>87932</v>
      </c>
      <c r="E12747">
        <v>1984.895</v>
      </c>
      <c r="F12747">
        <v>48</v>
      </c>
    </row>
    <row r="12748" spans="1:6">
      <c r="A12748">
        <v>1984</v>
      </c>
      <c r="B12748">
        <v>11</v>
      </c>
      <c r="C12748">
        <v>24</v>
      </c>
      <c r="D12748" s="1" t="s">
        <v>87933</v>
      </c>
      <c r="E12748">
        <v>1984.8979999999999</v>
      </c>
      <c r="F12748">
        <v>55</v>
      </c>
    </row>
    <row r="12749" spans="1:6">
      <c r="A12749">
        <v>1984</v>
      </c>
      <c r="B12749">
        <v>11</v>
      </c>
      <c r="C12749">
        <v>25</v>
      </c>
      <c r="D12749" s="1" t="s">
        <v>87934</v>
      </c>
      <c r="E12749">
        <v>1984.9</v>
      </c>
      <c r="F12749">
        <v>69</v>
      </c>
    </row>
    <row r="12750" spans="1:6">
      <c r="A12750">
        <v>1984</v>
      </c>
      <c r="B12750">
        <v>11</v>
      </c>
      <c r="C12750">
        <v>26</v>
      </c>
      <c r="D12750" s="1" t="s">
        <v>87935</v>
      </c>
      <c r="E12750">
        <v>1984.903</v>
      </c>
      <c r="F12750">
        <v>51</v>
      </c>
    </row>
    <row r="12751" spans="1:6">
      <c r="A12751">
        <v>1984</v>
      </c>
      <c r="B12751">
        <v>11</v>
      </c>
      <c r="C12751">
        <v>27</v>
      </c>
      <c r="D12751" s="1" t="s">
        <v>87936</v>
      </c>
      <c r="E12751">
        <v>1984.9059999999999</v>
      </c>
      <c r="F12751">
        <v>45</v>
      </c>
    </row>
    <row r="12752" spans="1:6">
      <c r="A12752">
        <v>1984</v>
      </c>
      <c r="B12752">
        <v>11</v>
      </c>
      <c r="C12752">
        <v>28</v>
      </c>
      <c r="D12752" s="1" t="s">
        <v>87937</v>
      </c>
      <c r="E12752">
        <v>1984.9079999999999</v>
      </c>
      <c r="F12752">
        <v>45</v>
      </c>
    </row>
    <row r="12753" spans="1:6">
      <c r="A12753">
        <v>1984</v>
      </c>
      <c r="B12753">
        <v>11</v>
      </c>
      <c r="C12753">
        <v>29</v>
      </c>
      <c r="D12753" s="1" t="s">
        <v>87938</v>
      </c>
      <c r="E12753">
        <v>1984.9110000000001</v>
      </c>
      <c r="F12753">
        <v>35</v>
      </c>
    </row>
    <row r="12754" spans="1:6">
      <c r="A12754">
        <v>1984</v>
      </c>
      <c r="B12754">
        <v>11</v>
      </c>
      <c r="C12754">
        <v>30</v>
      </c>
      <c r="D12754" s="1" t="s">
        <v>87939</v>
      </c>
      <c r="E12754">
        <v>1984.914</v>
      </c>
      <c r="F12754">
        <v>23</v>
      </c>
    </row>
    <row r="12755" spans="1:6">
      <c r="A12755">
        <v>1984</v>
      </c>
      <c r="B12755">
        <v>12</v>
      </c>
      <c r="C12755">
        <v>1</v>
      </c>
      <c r="D12755" s="1" t="s">
        <v>87940</v>
      </c>
      <c r="E12755">
        <v>1984.9169999999999</v>
      </c>
      <c r="F12755">
        <v>22</v>
      </c>
    </row>
    <row r="12756" spans="1:6">
      <c r="A12756">
        <v>1984</v>
      </c>
      <c r="B12756">
        <v>12</v>
      </c>
      <c r="C12756">
        <v>2</v>
      </c>
      <c r="D12756" s="1" t="s">
        <v>87941</v>
      </c>
      <c r="E12756">
        <v>1984.9190000000001</v>
      </c>
      <c r="F12756">
        <v>25</v>
      </c>
    </row>
    <row r="12757" spans="1:6">
      <c r="A12757">
        <v>1984</v>
      </c>
      <c r="B12757">
        <v>12</v>
      </c>
      <c r="C12757">
        <v>3</v>
      </c>
      <c r="D12757" s="1" t="s">
        <v>87942</v>
      </c>
      <c r="E12757">
        <v>1984.922</v>
      </c>
      <c r="F12757">
        <v>22</v>
      </c>
    </row>
    <row r="12758" spans="1:6">
      <c r="A12758">
        <v>1984</v>
      </c>
      <c r="B12758">
        <v>12</v>
      </c>
      <c r="C12758">
        <v>4</v>
      </c>
      <c r="D12758" s="1" t="s">
        <v>87943</v>
      </c>
      <c r="E12758">
        <v>1984.925</v>
      </c>
      <c r="F12758">
        <v>22</v>
      </c>
    </row>
    <row r="12759" spans="1:6">
      <c r="A12759">
        <v>1984</v>
      </c>
      <c r="B12759">
        <v>12</v>
      </c>
      <c r="C12759">
        <v>5</v>
      </c>
      <c r="D12759" s="1" t="s">
        <v>87944</v>
      </c>
      <c r="E12759">
        <v>1984.9280000000001</v>
      </c>
      <c r="F12759">
        <v>18</v>
      </c>
    </row>
    <row r="12760" spans="1:6">
      <c r="A12760">
        <v>1984</v>
      </c>
      <c r="B12760">
        <v>12</v>
      </c>
      <c r="C12760">
        <v>6</v>
      </c>
      <c r="D12760" s="1" t="s">
        <v>87945</v>
      </c>
      <c r="E12760">
        <v>1984.93</v>
      </c>
      <c r="F12760">
        <v>24</v>
      </c>
    </row>
    <row r="12761" spans="1:6">
      <c r="A12761">
        <v>1984</v>
      </c>
      <c r="B12761">
        <v>12</v>
      </c>
      <c r="C12761">
        <v>7</v>
      </c>
      <c r="D12761" s="1" t="s">
        <v>87946</v>
      </c>
      <c r="E12761">
        <v>1984.933</v>
      </c>
      <c r="F12761">
        <v>21</v>
      </c>
    </row>
    <row r="12762" spans="1:6">
      <c r="A12762">
        <v>1984</v>
      </c>
      <c r="B12762">
        <v>12</v>
      </c>
      <c r="C12762">
        <v>8</v>
      </c>
      <c r="D12762" s="1" t="s">
        <v>87947</v>
      </c>
      <c r="E12762">
        <v>1984.9359999999999</v>
      </c>
      <c r="F12762">
        <v>26</v>
      </c>
    </row>
    <row r="12763" spans="1:6">
      <c r="A12763">
        <v>1984</v>
      </c>
      <c r="B12763">
        <v>12</v>
      </c>
      <c r="C12763">
        <v>9</v>
      </c>
      <c r="D12763" s="1" t="s">
        <v>87948</v>
      </c>
      <c r="E12763">
        <v>1984.9390000000001</v>
      </c>
      <c r="F12763">
        <v>24</v>
      </c>
    </row>
    <row r="12764" spans="1:6">
      <c r="A12764">
        <v>1984</v>
      </c>
      <c r="B12764">
        <v>12</v>
      </c>
      <c r="C12764">
        <v>10</v>
      </c>
      <c r="D12764" s="1" t="s">
        <v>87949</v>
      </c>
      <c r="E12764">
        <v>1984.941</v>
      </c>
      <c r="F12764">
        <v>17</v>
      </c>
    </row>
    <row r="12765" spans="1:6">
      <c r="A12765">
        <v>1984</v>
      </c>
      <c r="B12765">
        <v>12</v>
      </c>
      <c r="C12765">
        <v>11</v>
      </c>
      <c r="D12765" s="1" t="s">
        <v>87950</v>
      </c>
      <c r="E12765">
        <v>1984.944</v>
      </c>
      <c r="F12765">
        <v>32</v>
      </c>
    </row>
    <row r="12766" spans="1:6">
      <c r="A12766">
        <v>1984</v>
      </c>
      <c r="B12766">
        <v>12</v>
      </c>
      <c r="C12766">
        <v>12</v>
      </c>
      <c r="D12766" s="1" t="s">
        <v>87951</v>
      </c>
      <c r="E12766">
        <v>1984.9469999999999</v>
      </c>
      <c r="F12766">
        <v>33</v>
      </c>
    </row>
    <row r="12767" spans="1:6">
      <c r="A12767">
        <v>1984</v>
      </c>
      <c r="B12767">
        <v>12</v>
      </c>
      <c r="C12767">
        <v>13</v>
      </c>
      <c r="D12767" s="1" t="s">
        <v>87952</v>
      </c>
      <c r="E12767">
        <v>1984.9490000000001</v>
      </c>
      <c r="F12767">
        <v>32</v>
      </c>
    </row>
    <row r="12768" spans="1:6">
      <c r="A12768">
        <v>1984</v>
      </c>
      <c r="B12768">
        <v>12</v>
      </c>
      <c r="C12768">
        <v>14</v>
      </c>
      <c r="D12768" s="1" t="s">
        <v>87953</v>
      </c>
      <c r="E12768">
        <v>1984.952</v>
      </c>
      <c r="F12768">
        <v>32</v>
      </c>
    </row>
    <row r="12769" spans="1:6">
      <c r="A12769">
        <v>1984</v>
      </c>
      <c r="B12769">
        <v>12</v>
      </c>
      <c r="C12769">
        <v>15</v>
      </c>
      <c r="D12769" s="1" t="s">
        <v>87954</v>
      </c>
      <c r="E12769">
        <v>1984.9549999999999</v>
      </c>
      <c r="F12769">
        <v>30</v>
      </c>
    </row>
    <row r="12770" spans="1:6">
      <c r="A12770">
        <v>1984</v>
      </c>
      <c r="B12770">
        <v>12</v>
      </c>
      <c r="C12770">
        <v>16</v>
      </c>
      <c r="D12770" s="1" t="s">
        <v>87955</v>
      </c>
      <c r="E12770">
        <v>1984.9580000000001</v>
      </c>
      <c r="F12770">
        <v>34</v>
      </c>
    </row>
    <row r="12771" spans="1:6">
      <c r="A12771">
        <v>1984</v>
      </c>
      <c r="B12771">
        <v>12</v>
      </c>
      <c r="C12771">
        <v>17</v>
      </c>
      <c r="D12771" s="1" t="s">
        <v>87956</v>
      </c>
      <c r="E12771">
        <v>1984.96</v>
      </c>
      <c r="F12771">
        <v>28</v>
      </c>
    </row>
    <row r="12772" spans="1:6">
      <c r="A12772">
        <v>1984</v>
      </c>
      <c r="B12772">
        <v>12</v>
      </c>
      <c r="C12772">
        <v>18</v>
      </c>
      <c r="D12772" s="1" t="s">
        <v>87957</v>
      </c>
      <c r="E12772">
        <v>1984.963</v>
      </c>
      <c r="F12772">
        <v>14</v>
      </c>
    </row>
    <row r="12773" spans="1:6">
      <c r="A12773">
        <v>1984</v>
      </c>
      <c r="B12773">
        <v>12</v>
      </c>
      <c r="C12773">
        <v>19</v>
      </c>
      <c r="D12773" s="1" t="s">
        <v>87958</v>
      </c>
      <c r="E12773">
        <v>1984.9659999999999</v>
      </c>
      <c r="F12773">
        <v>13</v>
      </c>
    </row>
    <row r="12774" spans="1:6">
      <c r="A12774">
        <v>1984</v>
      </c>
      <c r="B12774">
        <v>12</v>
      </c>
      <c r="C12774">
        <v>20</v>
      </c>
      <c r="D12774" s="1" t="s">
        <v>87959</v>
      </c>
      <c r="E12774">
        <v>1984.9690000000001</v>
      </c>
      <c r="F12774">
        <v>13</v>
      </c>
    </row>
    <row r="12775" spans="1:6">
      <c r="A12775">
        <v>1984</v>
      </c>
      <c r="B12775">
        <v>12</v>
      </c>
      <c r="C12775">
        <v>21</v>
      </c>
      <c r="D12775" s="1" t="s">
        <v>87960</v>
      </c>
      <c r="E12775">
        <v>1984.971</v>
      </c>
      <c r="F12775">
        <v>16</v>
      </c>
    </row>
    <row r="12776" spans="1:6">
      <c r="A12776">
        <v>1984</v>
      </c>
      <c r="B12776">
        <v>12</v>
      </c>
      <c r="C12776">
        <v>22</v>
      </c>
      <c r="D12776" s="1" t="s">
        <v>87961</v>
      </c>
      <c r="E12776">
        <v>1984.9739999999999</v>
      </c>
      <c r="F12776">
        <v>14</v>
      </c>
    </row>
    <row r="12777" spans="1:6">
      <c r="A12777">
        <v>1984</v>
      </c>
      <c r="B12777">
        <v>12</v>
      </c>
      <c r="C12777">
        <v>23</v>
      </c>
      <c r="D12777" s="1" t="s">
        <v>87962</v>
      </c>
      <c r="E12777">
        <v>1984.9770000000001</v>
      </c>
      <c r="F12777">
        <v>13</v>
      </c>
    </row>
    <row r="12778" spans="1:6">
      <c r="A12778">
        <v>1984</v>
      </c>
      <c r="B12778">
        <v>12</v>
      </c>
      <c r="C12778">
        <v>24</v>
      </c>
      <c r="D12778" s="1" t="s">
        <v>87963</v>
      </c>
      <c r="E12778">
        <v>1984.98</v>
      </c>
      <c r="F12778">
        <v>18</v>
      </c>
    </row>
    <row r="12779" spans="1:6">
      <c r="A12779">
        <v>1984</v>
      </c>
      <c r="B12779">
        <v>12</v>
      </c>
      <c r="C12779">
        <v>25</v>
      </c>
      <c r="D12779" s="1" t="s">
        <v>87964</v>
      </c>
      <c r="E12779">
        <v>1984.982</v>
      </c>
      <c r="F12779">
        <v>24</v>
      </c>
    </row>
    <row r="12780" spans="1:6">
      <c r="A12780">
        <v>1984</v>
      </c>
      <c r="B12780">
        <v>12</v>
      </c>
      <c r="C12780">
        <v>26</v>
      </c>
      <c r="D12780" s="1" t="s">
        <v>87965</v>
      </c>
      <c r="E12780">
        <v>1984.9849999999999</v>
      </c>
      <c r="F12780">
        <v>23</v>
      </c>
    </row>
    <row r="12781" spans="1:6">
      <c r="A12781">
        <v>1984</v>
      </c>
      <c r="B12781">
        <v>12</v>
      </c>
      <c r="C12781">
        <v>27</v>
      </c>
      <c r="D12781" s="1" t="s">
        <v>87966</v>
      </c>
      <c r="E12781">
        <v>1984.9880000000001</v>
      </c>
      <c r="F12781">
        <v>16</v>
      </c>
    </row>
    <row r="12782" spans="1:6">
      <c r="A12782">
        <v>1984</v>
      </c>
      <c r="B12782">
        <v>12</v>
      </c>
      <c r="C12782">
        <v>28</v>
      </c>
      <c r="D12782" s="1" t="s">
        <v>87967</v>
      </c>
      <c r="E12782">
        <v>1984.99</v>
      </c>
      <c r="F12782">
        <v>18</v>
      </c>
    </row>
    <row r="12783" spans="1:6">
      <c r="A12783">
        <v>1984</v>
      </c>
      <c r="B12783">
        <v>12</v>
      </c>
      <c r="C12783">
        <v>29</v>
      </c>
      <c r="D12783" s="1" t="s">
        <v>87968</v>
      </c>
      <c r="E12783">
        <v>1984.9929999999999</v>
      </c>
      <c r="F12783">
        <v>17</v>
      </c>
    </row>
    <row r="12784" spans="1:6">
      <c r="A12784">
        <v>1984</v>
      </c>
      <c r="B12784">
        <v>12</v>
      </c>
      <c r="C12784">
        <v>30</v>
      </c>
      <c r="D12784" s="1" t="s">
        <v>87969</v>
      </c>
      <c r="E12784">
        <v>1984.9960000000001</v>
      </c>
      <c r="F12784">
        <v>11</v>
      </c>
    </row>
    <row r="12785" spans="1:6">
      <c r="A12785">
        <v>1984</v>
      </c>
      <c r="B12785">
        <v>12</v>
      </c>
      <c r="C12785">
        <v>31</v>
      </c>
      <c r="D12785" s="1" t="s">
        <v>87970</v>
      </c>
      <c r="E12785">
        <v>1984.999</v>
      </c>
      <c r="F12785">
        <v>11</v>
      </c>
    </row>
    <row r="12786" spans="1:6">
      <c r="A12786">
        <v>1985</v>
      </c>
      <c r="B12786">
        <v>1</v>
      </c>
      <c r="C12786">
        <v>1</v>
      </c>
      <c r="D12786" s="1" t="s">
        <v>87971</v>
      </c>
      <c r="E12786">
        <v>1985.001</v>
      </c>
      <c r="F12786">
        <v>0</v>
      </c>
    </row>
    <row r="12787" spans="1:6">
      <c r="A12787">
        <v>1985</v>
      </c>
      <c r="B12787">
        <v>1</v>
      </c>
      <c r="C12787">
        <v>2</v>
      </c>
      <c r="D12787" s="1" t="s">
        <v>87972</v>
      </c>
      <c r="E12787">
        <v>1985.0039999999999</v>
      </c>
      <c r="F12787">
        <v>0</v>
      </c>
    </row>
    <row r="12788" spans="1:6">
      <c r="A12788">
        <v>1985</v>
      </c>
      <c r="B12788">
        <v>1</v>
      </c>
      <c r="C12788">
        <v>3</v>
      </c>
      <c r="D12788" s="1" t="s">
        <v>87973</v>
      </c>
      <c r="E12788">
        <v>1985.0070000000001</v>
      </c>
      <c r="F12788">
        <v>0</v>
      </c>
    </row>
    <row r="12789" spans="1:6">
      <c r="A12789">
        <v>1985</v>
      </c>
      <c r="B12789">
        <v>1</v>
      </c>
      <c r="C12789">
        <v>4</v>
      </c>
      <c r="D12789" s="1" t="s">
        <v>87974</v>
      </c>
      <c r="E12789">
        <v>1985.01</v>
      </c>
      <c r="F12789">
        <v>0</v>
      </c>
    </row>
    <row r="12790" spans="1:6">
      <c r="A12790">
        <v>1985</v>
      </c>
      <c r="B12790">
        <v>1</v>
      </c>
      <c r="C12790">
        <v>5</v>
      </c>
      <c r="D12790" s="1" t="s">
        <v>87975</v>
      </c>
      <c r="E12790">
        <v>1985.0119999999999</v>
      </c>
      <c r="F12790">
        <v>0</v>
      </c>
    </row>
    <row r="12791" spans="1:6">
      <c r="A12791">
        <v>1985</v>
      </c>
      <c r="B12791">
        <v>1</v>
      </c>
      <c r="C12791">
        <v>6</v>
      </c>
      <c r="D12791" s="1" t="s">
        <v>87976</v>
      </c>
      <c r="E12791">
        <v>1985.0150000000001</v>
      </c>
      <c r="F12791">
        <v>0</v>
      </c>
    </row>
    <row r="12792" spans="1:6">
      <c r="A12792">
        <v>1985</v>
      </c>
      <c r="B12792">
        <v>1</v>
      </c>
      <c r="C12792">
        <v>7</v>
      </c>
      <c r="D12792" s="1" t="s">
        <v>87977</v>
      </c>
      <c r="E12792">
        <v>1985.018</v>
      </c>
      <c r="F12792">
        <v>0</v>
      </c>
    </row>
    <row r="12793" spans="1:6">
      <c r="A12793">
        <v>1985</v>
      </c>
      <c r="B12793">
        <v>1</v>
      </c>
      <c r="C12793">
        <v>8</v>
      </c>
      <c r="D12793" s="1" t="s">
        <v>87978</v>
      </c>
      <c r="E12793">
        <v>1985.021</v>
      </c>
      <c r="F12793">
        <v>12</v>
      </c>
    </row>
    <row r="12794" spans="1:6">
      <c r="A12794">
        <v>1985</v>
      </c>
      <c r="B12794">
        <v>1</v>
      </c>
      <c r="C12794">
        <v>9</v>
      </c>
      <c r="D12794" s="1" t="s">
        <v>87979</v>
      </c>
      <c r="E12794">
        <v>1985.0229999999999</v>
      </c>
      <c r="F12794">
        <v>15</v>
      </c>
    </row>
    <row r="12795" spans="1:6">
      <c r="A12795">
        <v>1985</v>
      </c>
      <c r="B12795">
        <v>1</v>
      </c>
      <c r="C12795">
        <v>10</v>
      </c>
      <c r="D12795" s="1" t="s">
        <v>87980</v>
      </c>
      <c r="E12795">
        <v>1985.0260000000001</v>
      </c>
      <c r="F12795">
        <v>0</v>
      </c>
    </row>
    <row r="12796" spans="1:6">
      <c r="A12796">
        <v>1985</v>
      </c>
      <c r="B12796">
        <v>1</v>
      </c>
      <c r="C12796">
        <v>11</v>
      </c>
      <c r="D12796" s="1" t="s">
        <v>87981</v>
      </c>
      <c r="E12796">
        <v>1985.029</v>
      </c>
      <c r="F12796">
        <v>0</v>
      </c>
    </row>
    <row r="12797" spans="1:6">
      <c r="A12797">
        <v>1985</v>
      </c>
      <c r="B12797">
        <v>1</v>
      </c>
      <c r="C12797">
        <v>12</v>
      </c>
      <c r="D12797" s="1" t="s">
        <v>87982</v>
      </c>
      <c r="E12797">
        <v>1985.0319999999999</v>
      </c>
      <c r="F12797">
        <v>14</v>
      </c>
    </row>
    <row r="12798" spans="1:6">
      <c r="A12798">
        <v>1985</v>
      </c>
      <c r="B12798">
        <v>1</v>
      </c>
      <c r="C12798">
        <v>13</v>
      </c>
      <c r="D12798" s="1" t="s">
        <v>87983</v>
      </c>
      <c r="E12798">
        <v>1985.0340000000001</v>
      </c>
      <c r="F12798">
        <v>17</v>
      </c>
    </row>
    <row r="12799" spans="1:6">
      <c r="A12799">
        <v>1985</v>
      </c>
      <c r="B12799">
        <v>1</v>
      </c>
      <c r="C12799">
        <v>14</v>
      </c>
      <c r="D12799" s="1" t="s">
        <v>87984</v>
      </c>
      <c r="E12799">
        <v>1985.037</v>
      </c>
      <c r="F12799">
        <v>28</v>
      </c>
    </row>
    <row r="12800" spans="1:6">
      <c r="A12800">
        <v>1985</v>
      </c>
      <c r="B12800">
        <v>1</v>
      </c>
      <c r="C12800">
        <v>15</v>
      </c>
      <c r="D12800" s="1" t="s">
        <v>87985</v>
      </c>
      <c r="E12800">
        <v>1985.04</v>
      </c>
      <c r="F12800">
        <v>27</v>
      </c>
    </row>
    <row r="12801" spans="1:6">
      <c r="A12801">
        <v>1985</v>
      </c>
      <c r="B12801">
        <v>1</v>
      </c>
      <c r="C12801">
        <v>16</v>
      </c>
      <c r="D12801" s="1" t="s">
        <v>87986</v>
      </c>
      <c r="E12801">
        <v>1985.0419999999999</v>
      </c>
      <c r="F12801">
        <v>28</v>
      </c>
    </row>
    <row r="12802" spans="1:6">
      <c r="A12802">
        <v>1985</v>
      </c>
      <c r="B12802">
        <v>1</v>
      </c>
      <c r="C12802">
        <v>17</v>
      </c>
      <c r="D12802" s="1" t="s">
        <v>87987</v>
      </c>
      <c r="E12802">
        <v>1985.0450000000001</v>
      </c>
      <c r="F12802">
        <v>31</v>
      </c>
    </row>
    <row r="12803" spans="1:6">
      <c r="A12803">
        <v>1985</v>
      </c>
      <c r="B12803">
        <v>1</v>
      </c>
      <c r="C12803">
        <v>18</v>
      </c>
      <c r="D12803" s="1" t="s">
        <v>87988</v>
      </c>
      <c r="E12803">
        <v>1985.048</v>
      </c>
      <c r="F12803">
        <v>28</v>
      </c>
    </row>
    <row r="12804" spans="1:6">
      <c r="A12804">
        <v>1985</v>
      </c>
      <c r="B12804">
        <v>1</v>
      </c>
      <c r="C12804">
        <v>19</v>
      </c>
      <c r="D12804" s="1" t="s">
        <v>87989</v>
      </c>
      <c r="E12804">
        <v>1985.0509999999999</v>
      </c>
      <c r="F12804">
        <v>29</v>
      </c>
    </row>
    <row r="12805" spans="1:6">
      <c r="A12805">
        <v>1985</v>
      </c>
      <c r="B12805">
        <v>1</v>
      </c>
      <c r="C12805">
        <v>20</v>
      </c>
      <c r="D12805" s="1" t="s">
        <v>87990</v>
      </c>
      <c r="E12805">
        <v>1985.0530000000001</v>
      </c>
      <c r="F12805">
        <v>59</v>
      </c>
    </row>
    <row r="12806" spans="1:6">
      <c r="A12806">
        <v>1985</v>
      </c>
      <c r="B12806">
        <v>1</v>
      </c>
      <c r="C12806">
        <v>21</v>
      </c>
      <c r="D12806" s="1" t="s">
        <v>87991</v>
      </c>
      <c r="E12806">
        <v>1985.056</v>
      </c>
      <c r="F12806">
        <v>64</v>
      </c>
    </row>
    <row r="12807" spans="1:6">
      <c r="A12807">
        <v>1985</v>
      </c>
      <c r="B12807">
        <v>1</v>
      </c>
      <c r="C12807">
        <v>22</v>
      </c>
      <c r="D12807" s="1" t="s">
        <v>87992</v>
      </c>
      <c r="E12807">
        <v>1985.059</v>
      </c>
      <c r="F12807">
        <v>54</v>
      </c>
    </row>
    <row r="12808" spans="1:6">
      <c r="A12808">
        <v>1985</v>
      </c>
      <c r="B12808">
        <v>1</v>
      </c>
      <c r="C12808">
        <v>23</v>
      </c>
      <c r="D12808" s="1" t="s">
        <v>87993</v>
      </c>
      <c r="E12808">
        <v>1985.0619999999999</v>
      </c>
      <c r="F12808">
        <v>42</v>
      </c>
    </row>
    <row r="12809" spans="1:6">
      <c r="A12809">
        <v>1985</v>
      </c>
      <c r="B12809">
        <v>1</v>
      </c>
      <c r="C12809">
        <v>24</v>
      </c>
      <c r="D12809" s="1" t="s">
        <v>87994</v>
      </c>
      <c r="E12809">
        <v>1985.0640000000001</v>
      </c>
      <c r="F12809">
        <v>36</v>
      </c>
    </row>
    <row r="12810" spans="1:6">
      <c r="A12810">
        <v>1985</v>
      </c>
      <c r="B12810">
        <v>1</v>
      </c>
      <c r="C12810">
        <v>25</v>
      </c>
      <c r="D12810" s="1" t="s">
        <v>87995</v>
      </c>
      <c r="E12810">
        <v>1985.067</v>
      </c>
      <c r="F12810">
        <v>22</v>
      </c>
    </row>
    <row r="12811" spans="1:6">
      <c r="A12811">
        <v>1985</v>
      </c>
      <c r="B12811">
        <v>1</v>
      </c>
      <c r="C12811">
        <v>26</v>
      </c>
      <c r="D12811" s="1" t="s">
        <v>87996</v>
      </c>
      <c r="E12811">
        <v>1985.07</v>
      </c>
      <c r="F12811">
        <v>10</v>
      </c>
    </row>
    <row r="12812" spans="1:6">
      <c r="A12812">
        <v>1985</v>
      </c>
      <c r="B12812">
        <v>1</v>
      </c>
      <c r="C12812">
        <v>27</v>
      </c>
      <c r="D12812" s="1" t="s">
        <v>87997</v>
      </c>
      <c r="E12812">
        <v>1985.0730000000001</v>
      </c>
      <c r="F12812">
        <v>9</v>
      </c>
    </row>
    <row r="12813" spans="1:6">
      <c r="A12813">
        <v>1985</v>
      </c>
      <c r="B12813">
        <v>1</v>
      </c>
      <c r="C12813">
        <v>28</v>
      </c>
      <c r="D12813" s="1" t="s">
        <v>87998</v>
      </c>
      <c r="E12813">
        <v>1985.075</v>
      </c>
      <c r="F12813">
        <v>0</v>
      </c>
    </row>
    <row r="12814" spans="1:6">
      <c r="A12814">
        <v>1985</v>
      </c>
      <c r="B12814">
        <v>1</v>
      </c>
      <c r="C12814">
        <v>29</v>
      </c>
      <c r="D12814" s="1" t="s">
        <v>87999</v>
      </c>
      <c r="E12814">
        <v>1985.078</v>
      </c>
      <c r="F12814">
        <v>10</v>
      </c>
    </row>
    <row r="12815" spans="1:6">
      <c r="A12815">
        <v>1985</v>
      </c>
      <c r="B12815">
        <v>1</v>
      </c>
      <c r="C12815">
        <v>30</v>
      </c>
      <c r="D12815" s="1" t="s">
        <v>88000</v>
      </c>
      <c r="E12815">
        <v>1985.0809999999999</v>
      </c>
      <c r="F12815">
        <v>0</v>
      </c>
    </row>
    <row r="12816" spans="1:6">
      <c r="A12816">
        <v>1985</v>
      </c>
      <c r="B12816">
        <v>1</v>
      </c>
      <c r="C12816">
        <v>31</v>
      </c>
      <c r="D12816" s="1" t="s">
        <v>88001</v>
      </c>
      <c r="E12816">
        <v>1985.0840000000001</v>
      </c>
      <c r="F12816">
        <v>18</v>
      </c>
    </row>
    <row r="12817" spans="1:6">
      <c r="A12817">
        <v>1985</v>
      </c>
      <c r="B12817">
        <v>2</v>
      </c>
      <c r="C12817">
        <v>1</v>
      </c>
      <c r="D12817" s="1" t="s">
        <v>88002</v>
      </c>
      <c r="E12817">
        <v>1985.086</v>
      </c>
      <c r="F12817">
        <v>23</v>
      </c>
    </row>
    <row r="12818" spans="1:6">
      <c r="A12818">
        <v>1985</v>
      </c>
      <c r="B12818">
        <v>2</v>
      </c>
      <c r="C12818">
        <v>2</v>
      </c>
      <c r="D12818" s="1" t="s">
        <v>88003</v>
      </c>
      <c r="E12818">
        <v>1985.0889999999999</v>
      </c>
      <c r="F12818">
        <v>29</v>
      </c>
    </row>
    <row r="12819" spans="1:6">
      <c r="A12819">
        <v>1985</v>
      </c>
      <c r="B12819">
        <v>2</v>
      </c>
      <c r="C12819">
        <v>3</v>
      </c>
      <c r="D12819" s="1" t="s">
        <v>88004</v>
      </c>
      <c r="E12819">
        <v>1985.0920000000001</v>
      </c>
      <c r="F12819">
        <v>33</v>
      </c>
    </row>
    <row r="12820" spans="1:6">
      <c r="A12820">
        <v>1985</v>
      </c>
      <c r="B12820">
        <v>2</v>
      </c>
      <c r="C12820">
        <v>4</v>
      </c>
      <c r="D12820" s="1" t="s">
        <v>88005</v>
      </c>
      <c r="E12820">
        <v>1985.095</v>
      </c>
      <c r="F12820">
        <v>29</v>
      </c>
    </row>
    <row r="12821" spans="1:6">
      <c r="A12821">
        <v>1985</v>
      </c>
      <c r="B12821">
        <v>2</v>
      </c>
      <c r="C12821">
        <v>5</v>
      </c>
      <c r="D12821" s="1" t="s">
        <v>88006</v>
      </c>
      <c r="E12821">
        <v>1985.097</v>
      </c>
      <c r="F12821">
        <v>26</v>
      </c>
    </row>
    <row r="12822" spans="1:6">
      <c r="A12822">
        <v>1985</v>
      </c>
      <c r="B12822">
        <v>2</v>
      </c>
      <c r="C12822">
        <v>6</v>
      </c>
      <c r="D12822" s="1" t="s">
        <v>88007</v>
      </c>
      <c r="E12822">
        <v>1985.1</v>
      </c>
      <c r="F12822">
        <v>21</v>
      </c>
    </row>
    <row r="12823" spans="1:6">
      <c r="A12823">
        <v>1985</v>
      </c>
      <c r="B12823">
        <v>2</v>
      </c>
      <c r="C12823">
        <v>7</v>
      </c>
      <c r="D12823" s="1" t="s">
        <v>88008</v>
      </c>
      <c r="E12823">
        <v>1985.1030000000001</v>
      </c>
      <c r="F12823">
        <v>9</v>
      </c>
    </row>
    <row r="12824" spans="1:6">
      <c r="A12824">
        <v>1985</v>
      </c>
      <c r="B12824">
        <v>2</v>
      </c>
      <c r="C12824">
        <v>8</v>
      </c>
      <c r="D12824" s="1" t="s">
        <v>88009</v>
      </c>
      <c r="E12824">
        <v>1985.105</v>
      </c>
      <c r="F12824">
        <v>21</v>
      </c>
    </row>
    <row r="12825" spans="1:6">
      <c r="A12825">
        <v>1985</v>
      </c>
      <c r="B12825">
        <v>2</v>
      </c>
      <c r="C12825">
        <v>9</v>
      </c>
      <c r="D12825" s="1" t="s">
        <v>88010</v>
      </c>
      <c r="E12825">
        <v>1985.1079999999999</v>
      </c>
      <c r="F12825">
        <v>31</v>
      </c>
    </row>
    <row r="12826" spans="1:6">
      <c r="A12826">
        <v>1985</v>
      </c>
      <c r="B12826">
        <v>2</v>
      </c>
      <c r="C12826">
        <v>10</v>
      </c>
      <c r="D12826" s="1" t="s">
        <v>88011</v>
      </c>
      <c r="E12826">
        <v>1985.1110000000001</v>
      </c>
      <c r="F12826">
        <v>25</v>
      </c>
    </row>
    <row r="12827" spans="1:6">
      <c r="A12827">
        <v>1985</v>
      </c>
      <c r="B12827">
        <v>2</v>
      </c>
      <c r="C12827">
        <v>11</v>
      </c>
      <c r="D12827" s="1" t="s">
        <v>88012</v>
      </c>
      <c r="E12827">
        <v>1985.114</v>
      </c>
      <c r="F12827">
        <v>17</v>
      </c>
    </row>
    <row r="12828" spans="1:6">
      <c r="A12828">
        <v>1985</v>
      </c>
      <c r="B12828">
        <v>2</v>
      </c>
      <c r="C12828">
        <v>12</v>
      </c>
      <c r="D12828" s="1" t="s">
        <v>88013</v>
      </c>
      <c r="E12828">
        <v>1985.116</v>
      </c>
      <c r="F12828">
        <v>13</v>
      </c>
    </row>
    <row r="12829" spans="1:6">
      <c r="A12829">
        <v>1985</v>
      </c>
      <c r="B12829">
        <v>2</v>
      </c>
      <c r="C12829">
        <v>13</v>
      </c>
      <c r="D12829" s="1" t="s">
        <v>88014</v>
      </c>
      <c r="E12829">
        <v>1985.1189999999999</v>
      </c>
      <c r="F12829">
        <v>14</v>
      </c>
    </row>
    <row r="12830" spans="1:6">
      <c r="A12830">
        <v>1985</v>
      </c>
      <c r="B12830">
        <v>2</v>
      </c>
      <c r="C12830">
        <v>14</v>
      </c>
      <c r="D12830" s="1" t="s">
        <v>88015</v>
      </c>
      <c r="E12830">
        <v>1985.1220000000001</v>
      </c>
      <c r="F12830">
        <v>17</v>
      </c>
    </row>
    <row r="12831" spans="1:6">
      <c r="A12831">
        <v>1985</v>
      </c>
      <c r="B12831">
        <v>2</v>
      </c>
      <c r="C12831">
        <v>15</v>
      </c>
      <c r="D12831" s="1" t="s">
        <v>88016</v>
      </c>
      <c r="E12831">
        <v>1985.125</v>
      </c>
      <c r="F12831">
        <v>14</v>
      </c>
    </row>
    <row r="12832" spans="1:6">
      <c r="A12832">
        <v>1985</v>
      </c>
      <c r="B12832">
        <v>2</v>
      </c>
      <c r="C12832">
        <v>16</v>
      </c>
      <c r="D12832" s="1" t="s">
        <v>88017</v>
      </c>
      <c r="E12832">
        <v>1985.127</v>
      </c>
      <c r="F12832">
        <v>13</v>
      </c>
    </row>
    <row r="12833" spans="1:6">
      <c r="A12833">
        <v>1985</v>
      </c>
      <c r="B12833">
        <v>2</v>
      </c>
      <c r="C12833">
        <v>17</v>
      </c>
      <c r="D12833" s="1" t="s">
        <v>88018</v>
      </c>
      <c r="E12833">
        <v>1985.13</v>
      </c>
      <c r="F12833">
        <v>16</v>
      </c>
    </row>
    <row r="12834" spans="1:6">
      <c r="A12834">
        <v>1985</v>
      </c>
      <c r="B12834">
        <v>2</v>
      </c>
      <c r="C12834">
        <v>18</v>
      </c>
      <c r="D12834" s="1" t="s">
        <v>88019</v>
      </c>
      <c r="E12834">
        <v>1985.133</v>
      </c>
      <c r="F12834">
        <v>13</v>
      </c>
    </row>
    <row r="12835" spans="1:6">
      <c r="A12835">
        <v>1985</v>
      </c>
      <c r="B12835">
        <v>2</v>
      </c>
      <c r="C12835">
        <v>19</v>
      </c>
      <c r="D12835" s="1" t="s">
        <v>88020</v>
      </c>
      <c r="E12835">
        <v>1985.136</v>
      </c>
      <c r="F12835">
        <v>25</v>
      </c>
    </row>
    <row r="12836" spans="1:6">
      <c r="A12836">
        <v>1985</v>
      </c>
      <c r="B12836">
        <v>2</v>
      </c>
      <c r="C12836">
        <v>20</v>
      </c>
      <c r="D12836" s="1" t="s">
        <v>88021</v>
      </c>
      <c r="E12836">
        <v>1985.1379999999999</v>
      </c>
      <c r="F12836">
        <v>35</v>
      </c>
    </row>
    <row r="12837" spans="1:6">
      <c r="A12837">
        <v>1985</v>
      </c>
      <c r="B12837">
        <v>2</v>
      </c>
      <c r="C12837">
        <v>21</v>
      </c>
      <c r="D12837" s="1" t="s">
        <v>88022</v>
      </c>
      <c r="E12837">
        <v>1985.1410000000001</v>
      </c>
      <c r="F12837">
        <v>35</v>
      </c>
    </row>
    <row r="12838" spans="1:6">
      <c r="A12838">
        <v>1985</v>
      </c>
      <c r="B12838">
        <v>2</v>
      </c>
      <c r="C12838">
        <v>22</v>
      </c>
      <c r="D12838" s="1" t="s">
        <v>88023</v>
      </c>
      <c r="E12838">
        <v>1985.144</v>
      </c>
      <c r="F12838">
        <v>33</v>
      </c>
    </row>
    <row r="12839" spans="1:6">
      <c r="A12839">
        <v>1985</v>
      </c>
      <c r="B12839">
        <v>2</v>
      </c>
      <c r="C12839">
        <v>23</v>
      </c>
      <c r="D12839" s="1" t="s">
        <v>88024</v>
      </c>
      <c r="E12839">
        <v>1985.1469999999999</v>
      </c>
      <c r="F12839">
        <v>21</v>
      </c>
    </row>
    <row r="12840" spans="1:6">
      <c r="A12840">
        <v>1985</v>
      </c>
      <c r="B12840">
        <v>2</v>
      </c>
      <c r="C12840">
        <v>24</v>
      </c>
      <c r="D12840" s="1" t="s">
        <v>88025</v>
      </c>
      <c r="E12840">
        <v>1985.1489999999999</v>
      </c>
      <c r="F12840">
        <v>14</v>
      </c>
    </row>
    <row r="12841" spans="1:6">
      <c r="A12841">
        <v>1985</v>
      </c>
      <c r="B12841">
        <v>2</v>
      </c>
      <c r="C12841">
        <v>25</v>
      </c>
      <c r="D12841" s="1" t="s">
        <v>88026</v>
      </c>
      <c r="E12841">
        <v>1985.152</v>
      </c>
      <c r="F12841">
        <v>14</v>
      </c>
    </row>
    <row r="12842" spans="1:6">
      <c r="A12842">
        <v>1985</v>
      </c>
      <c r="B12842">
        <v>2</v>
      </c>
      <c r="C12842">
        <v>26</v>
      </c>
      <c r="D12842" s="1" t="s">
        <v>88027</v>
      </c>
      <c r="E12842">
        <v>1985.155</v>
      </c>
      <c r="F12842">
        <v>14</v>
      </c>
    </row>
    <row r="12843" spans="1:6">
      <c r="A12843">
        <v>1985</v>
      </c>
      <c r="B12843">
        <v>2</v>
      </c>
      <c r="C12843">
        <v>27</v>
      </c>
      <c r="D12843" s="1" t="s">
        <v>88028</v>
      </c>
      <c r="E12843">
        <v>1985.1579999999999</v>
      </c>
      <c r="F12843">
        <v>13</v>
      </c>
    </row>
    <row r="12844" spans="1:6">
      <c r="A12844">
        <v>1985</v>
      </c>
      <c r="B12844">
        <v>2</v>
      </c>
      <c r="C12844">
        <v>28</v>
      </c>
      <c r="D12844" s="1" t="s">
        <v>88029</v>
      </c>
      <c r="E12844">
        <v>1985.16</v>
      </c>
      <c r="F12844">
        <v>12</v>
      </c>
    </row>
    <row r="12845" spans="1:6">
      <c r="A12845">
        <v>1985</v>
      </c>
      <c r="B12845">
        <v>3</v>
      </c>
      <c r="C12845">
        <v>1</v>
      </c>
      <c r="D12845" s="1" t="s">
        <v>88030</v>
      </c>
      <c r="E12845">
        <v>1985.163</v>
      </c>
      <c r="F12845">
        <v>13</v>
      </c>
    </row>
    <row r="12846" spans="1:6">
      <c r="A12846">
        <v>1985</v>
      </c>
      <c r="B12846">
        <v>3</v>
      </c>
      <c r="C12846">
        <v>2</v>
      </c>
      <c r="D12846" s="1" t="s">
        <v>88031</v>
      </c>
      <c r="E12846">
        <v>1985.1659999999999</v>
      </c>
      <c r="F12846">
        <v>13</v>
      </c>
    </row>
    <row r="12847" spans="1:6">
      <c r="A12847">
        <v>1985</v>
      </c>
      <c r="B12847">
        <v>3</v>
      </c>
      <c r="C12847">
        <v>3</v>
      </c>
      <c r="D12847" s="1" t="s">
        <v>88032</v>
      </c>
      <c r="E12847">
        <v>1985.1679999999999</v>
      </c>
      <c r="F12847">
        <v>9</v>
      </c>
    </row>
    <row r="12848" spans="1:6">
      <c r="A12848">
        <v>1985</v>
      </c>
      <c r="B12848">
        <v>3</v>
      </c>
      <c r="C12848">
        <v>4</v>
      </c>
      <c r="D12848" s="1" t="s">
        <v>88033</v>
      </c>
      <c r="E12848">
        <v>1985.171</v>
      </c>
      <c r="F12848">
        <v>0</v>
      </c>
    </row>
    <row r="12849" spans="1:6">
      <c r="A12849">
        <v>1985</v>
      </c>
      <c r="B12849">
        <v>3</v>
      </c>
      <c r="C12849">
        <v>5</v>
      </c>
      <c r="D12849" s="1" t="s">
        <v>88034</v>
      </c>
      <c r="E12849">
        <v>1985.174</v>
      </c>
      <c r="F12849">
        <v>0</v>
      </c>
    </row>
    <row r="12850" spans="1:6">
      <c r="A12850">
        <v>1985</v>
      </c>
      <c r="B12850">
        <v>3</v>
      </c>
      <c r="C12850">
        <v>6</v>
      </c>
      <c r="D12850" s="1" t="s">
        <v>88035</v>
      </c>
      <c r="E12850">
        <v>1985.1769999999999</v>
      </c>
      <c r="F12850">
        <v>0</v>
      </c>
    </row>
    <row r="12851" spans="1:6">
      <c r="A12851">
        <v>1985</v>
      </c>
      <c r="B12851">
        <v>3</v>
      </c>
      <c r="C12851">
        <v>7</v>
      </c>
      <c r="D12851" s="1" t="s">
        <v>88036</v>
      </c>
      <c r="E12851">
        <v>1985.1790000000001</v>
      </c>
      <c r="F12851">
        <v>0</v>
      </c>
    </row>
    <row r="12852" spans="1:6">
      <c r="A12852">
        <v>1985</v>
      </c>
      <c r="B12852">
        <v>3</v>
      </c>
      <c r="C12852">
        <v>8</v>
      </c>
      <c r="D12852" s="1" t="s">
        <v>88037</v>
      </c>
      <c r="E12852">
        <v>1985.182</v>
      </c>
      <c r="F12852">
        <v>14</v>
      </c>
    </row>
    <row r="12853" spans="1:6">
      <c r="A12853">
        <v>1985</v>
      </c>
      <c r="B12853">
        <v>3</v>
      </c>
      <c r="C12853">
        <v>9</v>
      </c>
      <c r="D12853" s="1" t="s">
        <v>88038</v>
      </c>
      <c r="E12853">
        <v>1985.1849999999999</v>
      </c>
      <c r="F12853">
        <v>15</v>
      </c>
    </row>
    <row r="12854" spans="1:6">
      <c r="A12854">
        <v>1985</v>
      </c>
      <c r="B12854">
        <v>3</v>
      </c>
      <c r="C12854">
        <v>10</v>
      </c>
      <c r="D12854" s="1" t="s">
        <v>88039</v>
      </c>
      <c r="E12854">
        <v>1985.1880000000001</v>
      </c>
      <c r="F12854">
        <v>13</v>
      </c>
    </row>
    <row r="12855" spans="1:6">
      <c r="A12855">
        <v>1985</v>
      </c>
      <c r="B12855">
        <v>3</v>
      </c>
      <c r="C12855">
        <v>11</v>
      </c>
      <c r="D12855" s="1" t="s">
        <v>88040</v>
      </c>
      <c r="E12855">
        <v>1985.19</v>
      </c>
      <c r="F12855">
        <v>16</v>
      </c>
    </row>
    <row r="12856" spans="1:6">
      <c r="A12856">
        <v>1985</v>
      </c>
      <c r="B12856">
        <v>3</v>
      </c>
      <c r="C12856">
        <v>12</v>
      </c>
      <c r="D12856" s="1" t="s">
        <v>88041</v>
      </c>
      <c r="E12856">
        <v>1985.193</v>
      </c>
      <c r="F12856">
        <v>18</v>
      </c>
    </row>
    <row r="12857" spans="1:6">
      <c r="A12857">
        <v>1985</v>
      </c>
      <c r="B12857">
        <v>3</v>
      </c>
      <c r="C12857">
        <v>13</v>
      </c>
      <c r="D12857" s="1" t="s">
        <v>88042</v>
      </c>
      <c r="E12857">
        <v>1985.1959999999999</v>
      </c>
      <c r="F12857">
        <v>14</v>
      </c>
    </row>
    <row r="12858" spans="1:6">
      <c r="A12858">
        <v>1985</v>
      </c>
      <c r="B12858">
        <v>3</v>
      </c>
      <c r="C12858">
        <v>14</v>
      </c>
      <c r="D12858" s="1" t="s">
        <v>88043</v>
      </c>
      <c r="E12858">
        <v>1985.1990000000001</v>
      </c>
      <c r="F12858">
        <v>10</v>
      </c>
    </row>
    <row r="12859" spans="1:6">
      <c r="A12859">
        <v>1985</v>
      </c>
      <c r="B12859">
        <v>3</v>
      </c>
      <c r="C12859">
        <v>15</v>
      </c>
      <c r="D12859" s="1" t="s">
        <v>88044</v>
      </c>
      <c r="E12859">
        <v>1985.201</v>
      </c>
      <c r="F12859">
        <v>0</v>
      </c>
    </row>
    <row r="12860" spans="1:6">
      <c r="A12860">
        <v>1985</v>
      </c>
      <c r="B12860">
        <v>3</v>
      </c>
      <c r="C12860">
        <v>16</v>
      </c>
      <c r="D12860" s="1" t="s">
        <v>88045</v>
      </c>
      <c r="E12860">
        <v>1985.204</v>
      </c>
      <c r="F12860">
        <v>11</v>
      </c>
    </row>
    <row r="12861" spans="1:6">
      <c r="A12861">
        <v>1985</v>
      </c>
      <c r="B12861">
        <v>3</v>
      </c>
      <c r="C12861">
        <v>17</v>
      </c>
      <c r="D12861" s="1" t="s">
        <v>88046</v>
      </c>
      <c r="E12861">
        <v>1985.2070000000001</v>
      </c>
      <c r="F12861">
        <v>20</v>
      </c>
    </row>
    <row r="12862" spans="1:6">
      <c r="A12862">
        <v>1985</v>
      </c>
      <c r="B12862">
        <v>3</v>
      </c>
      <c r="C12862">
        <v>18</v>
      </c>
      <c r="D12862" s="1" t="s">
        <v>88047</v>
      </c>
      <c r="E12862">
        <v>1985.21</v>
      </c>
      <c r="F12862">
        <v>34</v>
      </c>
    </row>
    <row r="12863" spans="1:6">
      <c r="A12863">
        <v>1985</v>
      </c>
      <c r="B12863">
        <v>3</v>
      </c>
      <c r="C12863">
        <v>19</v>
      </c>
      <c r="D12863" s="1" t="s">
        <v>88048</v>
      </c>
      <c r="E12863">
        <v>1985.212</v>
      </c>
      <c r="F12863">
        <v>26</v>
      </c>
    </row>
    <row r="12864" spans="1:6">
      <c r="A12864">
        <v>1985</v>
      </c>
      <c r="B12864">
        <v>3</v>
      </c>
      <c r="C12864">
        <v>20</v>
      </c>
      <c r="D12864" s="1" t="s">
        <v>88049</v>
      </c>
      <c r="E12864">
        <v>1985.2149999999999</v>
      </c>
      <c r="F12864">
        <v>19</v>
      </c>
    </row>
    <row r="12865" spans="1:6">
      <c r="A12865">
        <v>1985</v>
      </c>
      <c r="B12865">
        <v>3</v>
      </c>
      <c r="C12865">
        <v>21</v>
      </c>
      <c r="D12865" s="1" t="s">
        <v>88050</v>
      </c>
      <c r="E12865">
        <v>1985.2180000000001</v>
      </c>
      <c r="F12865">
        <v>9</v>
      </c>
    </row>
    <row r="12866" spans="1:6">
      <c r="A12866">
        <v>1985</v>
      </c>
      <c r="B12866">
        <v>3</v>
      </c>
      <c r="C12866">
        <v>22</v>
      </c>
      <c r="D12866" s="1" t="s">
        <v>88051</v>
      </c>
      <c r="E12866">
        <v>1985.221</v>
      </c>
      <c r="F12866">
        <v>15</v>
      </c>
    </row>
    <row r="12867" spans="1:6">
      <c r="A12867">
        <v>1985</v>
      </c>
      <c r="B12867">
        <v>3</v>
      </c>
      <c r="C12867">
        <v>23</v>
      </c>
      <c r="D12867" s="1" t="s">
        <v>88052</v>
      </c>
      <c r="E12867">
        <v>1985.223</v>
      </c>
      <c r="F12867">
        <v>22</v>
      </c>
    </row>
    <row r="12868" spans="1:6">
      <c r="A12868">
        <v>1985</v>
      </c>
      <c r="B12868">
        <v>3</v>
      </c>
      <c r="C12868">
        <v>24</v>
      </c>
      <c r="D12868" s="1" t="s">
        <v>88053</v>
      </c>
      <c r="E12868">
        <v>1985.2260000000001</v>
      </c>
      <c r="F12868">
        <v>35</v>
      </c>
    </row>
    <row r="12869" spans="1:6">
      <c r="A12869">
        <v>1985</v>
      </c>
      <c r="B12869">
        <v>3</v>
      </c>
      <c r="C12869">
        <v>25</v>
      </c>
      <c r="D12869" s="1" t="s">
        <v>88054</v>
      </c>
      <c r="E12869">
        <v>1985.229</v>
      </c>
      <c r="F12869">
        <v>29</v>
      </c>
    </row>
    <row r="12870" spans="1:6">
      <c r="A12870">
        <v>1985</v>
      </c>
      <c r="B12870">
        <v>3</v>
      </c>
      <c r="C12870">
        <v>26</v>
      </c>
      <c r="D12870" s="1" t="s">
        <v>88055</v>
      </c>
      <c r="E12870">
        <v>1985.232</v>
      </c>
      <c r="F12870">
        <v>32</v>
      </c>
    </row>
    <row r="12871" spans="1:6">
      <c r="A12871">
        <v>1985</v>
      </c>
      <c r="B12871">
        <v>3</v>
      </c>
      <c r="C12871">
        <v>27</v>
      </c>
      <c r="D12871" s="1" t="s">
        <v>88056</v>
      </c>
      <c r="E12871">
        <v>1985.2339999999999</v>
      </c>
      <c r="F12871">
        <v>26</v>
      </c>
    </row>
    <row r="12872" spans="1:6">
      <c r="A12872">
        <v>1985</v>
      </c>
      <c r="B12872">
        <v>3</v>
      </c>
      <c r="C12872">
        <v>28</v>
      </c>
      <c r="D12872" s="1" t="s">
        <v>88057</v>
      </c>
      <c r="E12872">
        <v>1985.2370000000001</v>
      </c>
      <c r="F12872">
        <v>35</v>
      </c>
    </row>
    <row r="12873" spans="1:6">
      <c r="A12873">
        <v>1985</v>
      </c>
      <c r="B12873">
        <v>3</v>
      </c>
      <c r="C12873">
        <v>29</v>
      </c>
      <c r="D12873" s="1" t="s">
        <v>88058</v>
      </c>
      <c r="E12873">
        <v>1985.24</v>
      </c>
      <c r="F12873">
        <v>24</v>
      </c>
    </row>
    <row r="12874" spans="1:6">
      <c r="A12874">
        <v>1985</v>
      </c>
      <c r="B12874">
        <v>3</v>
      </c>
      <c r="C12874">
        <v>30</v>
      </c>
      <c r="D12874" s="1" t="s">
        <v>88059</v>
      </c>
      <c r="E12874">
        <v>1985.242</v>
      </c>
      <c r="F12874">
        <v>28</v>
      </c>
    </row>
    <row r="12875" spans="1:6">
      <c r="A12875">
        <v>1985</v>
      </c>
      <c r="B12875">
        <v>3</v>
      </c>
      <c r="C12875">
        <v>31</v>
      </c>
      <c r="D12875" s="1" t="s">
        <v>88060</v>
      </c>
      <c r="E12875">
        <v>1985.2449999999999</v>
      </c>
      <c r="F12875">
        <v>23</v>
      </c>
    </row>
    <row r="12876" spans="1:6">
      <c r="A12876">
        <v>1985</v>
      </c>
      <c r="B12876">
        <v>4</v>
      </c>
      <c r="C12876">
        <v>1</v>
      </c>
      <c r="D12876" s="1" t="s">
        <v>88061</v>
      </c>
      <c r="E12876">
        <v>1985.248</v>
      </c>
      <c r="F12876">
        <v>31</v>
      </c>
    </row>
    <row r="12877" spans="1:6">
      <c r="A12877">
        <v>1985</v>
      </c>
      <c r="B12877">
        <v>4</v>
      </c>
      <c r="C12877">
        <v>2</v>
      </c>
      <c r="D12877" s="1" t="s">
        <v>88062</v>
      </c>
      <c r="E12877">
        <v>1985.251</v>
      </c>
      <c r="F12877">
        <v>26</v>
      </c>
    </row>
    <row r="12878" spans="1:6">
      <c r="A12878">
        <v>1985</v>
      </c>
      <c r="B12878">
        <v>4</v>
      </c>
      <c r="C12878">
        <v>3</v>
      </c>
      <c r="D12878" s="1" t="s">
        <v>88063</v>
      </c>
      <c r="E12878">
        <v>1985.2529999999999</v>
      </c>
      <c r="F12878">
        <v>29</v>
      </c>
    </row>
    <row r="12879" spans="1:6">
      <c r="A12879">
        <v>1985</v>
      </c>
      <c r="B12879">
        <v>4</v>
      </c>
      <c r="C12879">
        <v>4</v>
      </c>
      <c r="D12879" s="1" t="s">
        <v>88064</v>
      </c>
      <c r="E12879">
        <v>1985.2560000000001</v>
      </c>
      <c r="F12879">
        <v>21</v>
      </c>
    </row>
    <row r="12880" spans="1:6">
      <c r="A12880">
        <v>1985</v>
      </c>
      <c r="B12880">
        <v>4</v>
      </c>
      <c r="C12880">
        <v>5</v>
      </c>
      <c r="D12880" s="1" t="s">
        <v>88065</v>
      </c>
      <c r="E12880">
        <v>1985.259</v>
      </c>
      <c r="F12880">
        <v>29</v>
      </c>
    </row>
    <row r="12881" spans="1:6">
      <c r="A12881">
        <v>1985</v>
      </c>
      <c r="B12881">
        <v>4</v>
      </c>
      <c r="C12881">
        <v>6</v>
      </c>
      <c r="D12881" s="1" t="s">
        <v>88066</v>
      </c>
      <c r="E12881">
        <v>1985.2619999999999</v>
      </c>
      <c r="F12881">
        <v>24</v>
      </c>
    </row>
    <row r="12882" spans="1:6">
      <c r="A12882">
        <v>1985</v>
      </c>
      <c r="B12882">
        <v>4</v>
      </c>
      <c r="C12882">
        <v>7</v>
      </c>
      <c r="D12882" s="1" t="s">
        <v>88067</v>
      </c>
      <c r="E12882">
        <v>1985.2639999999999</v>
      </c>
      <c r="F12882">
        <v>14</v>
      </c>
    </row>
    <row r="12883" spans="1:6">
      <c r="A12883">
        <v>1985</v>
      </c>
      <c r="B12883">
        <v>4</v>
      </c>
      <c r="C12883">
        <v>8</v>
      </c>
      <c r="D12883" s="1" t="s">
        <v>88068</v>
      </c>
      <c r="E12883">
        <v>1985.2670000000001</v>
      </c>
      <c r="F12883">
        <v>11</v>
      </c>
    </row>
    <row r="12884" spans="1:6">
      <c r="A12884">
        <v>1985</v>
      </c>
      <c r="B12884">
        <v>4</v>
      </c>
      <c r="C12884">
        <v>9</v>
      </c>
      <c r="D12884" s="1" t="s">
        <v>88069</v>
      </c>
      <c r="E12884">
        <v>1985.27</v>
      </c>
      <c r="F12884">
        <v>11</v>
      </c>
    </row>
    <row r="12885" spans="1:6">
      <c r="A12885">
        <v>1985</v>
      </c>
      <c r="B12885">
        <v>4</v>
      </c>
      <c r="C12885">
        <v>10</v>
      </c>
      <c r="D12885" s="1" t="s">
        <v>88070</v>
      </c>
      <c r="E12885">
        <v>1985.2729999999999</v>
      </c>
      <c r="F12885">
        <v>0</v>
      </c>
    </row>
    <row r="12886" spans="1:6">
      <c r="A12886">
        <v>1985</v>
      </c>
      <c r="B12886">
        <v>4</v>
      </c>
      <c r="C12886">
        <v>11</v>
      </c>
      <c r="D12886" s="1" t="s">
        <v>88071</v>
      </c>
      <c r="E12886">
        <v>1985.2750000000001</v>
      </c>
      <c r="F12886">
        <v>0</v>
      </c>
    </row>
    <row r="12887" spans="1:6">
      <c r="A12887">
        <v>1985</v>
      </c>
      <c r="B12887">
        <v>4</v>
      </c>
      <c r="C12887">
        <v>12</v>
      </c>
      <c r="D12887" s="1" t="s">
        <v>88072</v>
      </c>
      <c r="E12887">
        <v>1985.278</v>
      </c>
      <c r="F12887">
        <v>0</v>
      </c>
    </row>
    <row r="12888" spans="1:6">
      <c r="A12888">
        <v>1985</v>
      </c>
      <c r="B12888">
        <v>4</v>
      </c>
      <c r="C12888">
        <v>13</v>
      </c>
      <c r="D12888" s="1" t="s">
        <v>88073</v>
      </c>
      <c r="E12888">
        <v>1985.2809999999999</v>
      </c>
      <c r="F12888">
        <v>0</v>
      </c>
    </row>
    <row r="12889" spans="1:6">
      <c r="A12889">
        <v>1985</v>
      </c>
      <c r="B12889">
        <v>4</v>
      </c>
      <c r="C12889">
        <v>14</v>
      </c>
      <c r="D12889" s="1" t="s">
        <v>88074</v>
      </c>
      <c r="E12889">
        <v>1985.2840000000001</v>
      </c>
      <c r="F12889">
        <v>13</v>
      </c>
    </row>
    <row r="12890" spans="1:6">
      <c r="A12890">
        <v>1985</v>
      </c>
      <c r="B12890">
        <v>4</v>
      </c>
      <c r="C12890">
        <v>15</v>
      </c>
      <c r="D12890" s="1" t="s">
        <v>88075</v>
      </c>
      <c r="E12890">
        <v>1985.2860000000001</v>
      </c>
      <c r="F12890">
        <v>0</v>
      </c>
    </row>
    <row r="12891" spans="1:6">
      <c r="A12891">
        <v>1985</v>
      </c>
      <c r="B12891">
        <v>4</v>
      </c>
      <c r="C12891">
        <v>16</v>
      </c>
      <c r="D12891" s="1" t="s">
        <v>88076</v>
      </c>
      <c r="E12891">
        <v>1985.289</v>
      </c>
      <c r="F12891">
        <v>0</v>
      </c>
    </row>
    <row r="12892" spans="1:6">
      <c r="A12892">
        <v>1985</v>
      </c>
      <c r="B12892">
        <v>4</v>
      </c>
      <c r="C12892">
        <v>17</v>
      </c>
      <c r="D12892" s="1" t="s">
        <v>88077</v>
      </c>
      <c r="E12892">
        <v>1985.2919999999999</v>
      </c>
      <c r="F12892">
        <v>0</v>
      </c>
    </row>
    <row r="12893" spans="1:6">
      <c r="A12893">
        <v>1985</v>
      </c>
      <c r="B12893">
        <v>4</v>
      </c>
      <c r="C12893">
        <v>18</v>
      </c>
      <c r="D12893" s="1" t="s">
        <v>88078</v>
      </c>
      <c r="E12893">
        <v>1985.2950000000001</v>
      </c>
      <c r="F12893">
        <v>13</v>
      </c>
    </row>
    <row r="12894" spans="1:6">
      <c r="A12894">
        <v>1985</v>
      </c>
      <c r="B12894">
        <v>4</v>
      </c>
      <c r="C12894">
        <v>19</v>
      </c>
      <c r="D12894" s="1" t="s">
        <v>88079</v>
      </c>
      <c r="E12894">
        <v>1985.297</v>
      </c>
      <c r="F12894">
        <v>11</v>
      </c>
    </row>
    <row r="12895" spans="1:6">
      <c r="A12895">
        <v>1985</v>
      </c>
      <c r="B12895">
        <v>4</v>
      </c>
      <c r="C12895">
        <v>20</v>
      </c>
      <c r="D12895" s="1" t="s">
        <v>88080</v>
      </c>
      <c r="E12895">
        <v>1985.3</v>
      </c>
      <c r="F12895">
        <v>14</v>
      </c>
    </row>
    <row r="12896" spans="1:6">
      <c r="A12896">
        <v>1985</v>
      </c>
      <c r="B12896">
        <v>4</v>
      </c>
      <c r="C12896">
        <v>21</v>
      </c>
      <c r="D12896" s="1" t="s">
        <v>88081</v>
      </c>
      <c r="E12896">
        <v>1985.3030000000001</v>
      </c>
      <c r="F12896">
        <v>21</v>
      </c>
    </row>
    <row r="12897" spans="1:6">
      <c r="A12897">
        <v>1985</v>
      </c>
      <c r="B12897">
        <v>4</v>
      </c>
      <c r="C12897">
        <v>22</v>
      </c>
      <c r="D12897" s="1" t="s">
        <v>88082</v>
      </c>
      <c r="E12897">
        <v>1985.3050000000001</v>
      </c>
      <c r="F12897">
        <v>39</v>
      </c>
    </row>
    <row r="12898" spans="1:6">
      <c r="A12898">
        <v>1985</v>
      </c>
      <c r="B12898">
        <v>4</v>
      </c>
      <c r="C12898">
        <v>23</v>
      </c>
      <c r="D12898" s="1" t="s">
        <v>88083</v>
      </c>
      <c r="E12898">
        <v>1985.308</v>
      </c>
      <c r="F12898">
        <v>35</v>
      </c>
    </row>
    <row r="12899" spans="1:6">
      <c r="A12899">
        <v>1985</v>
      </c>
      <c r="B12899">
        <v>4</v>
      </c>
      <c r="C12899">
        <v>24</v>
      </c>
      <c r="D12899" s="1" t="s">
        <v>88084</v>
      </c>
      <c r="E12899">
        <v>1985.3109999999999</v>
      </c>
      <c r="F12899">
        <v>38</v>
      </c>
    </row>
    <row r="12900" spans="1:6">
      <c r="A12900">
        <v>1985</v>
      </c>
      <c r="B12900">
        <v>4</v>
      </c>
      <c r="C12900">
        <v>25</v>
      </c>
      <c r="D12900" s="1" t="s">
        <v>88085</v>
      </c>
      <c r="E12900">
        <v>1985.3140000000001</v>
      </c>
      <c r="F12900">
        <v>46</v>
      </c>
    </row>
    <row r="12901" spans="1:6">
      <c r="A12901">
        <v>1985</v>
      </c>
      <c r="B12901">
        <v>4</v>
      </c>
      <c r="C12901">
        <v>26</v>
      </c>
      <c r="D12901" s="1" t="s">
        <v>88086</v>
      </c>
      <c r="E12901">
        <v>1985.316</v>
      </c>
      <c r="F12901">
        <v>46</v>
      </c>
    </row>
    <row r="12902" spans="1:6">
      <c r="A12902">
        <v>1985</v>
      </c>
      <c r="B12902">
        <v>4</v>
      </c>
      <c r="C12902">
        <v>27</v>
      </c>
      <c r="D12902" s="1" t="s">
        <v>88087</v>
      </c>
      <c r="E12902">
        <v>1985.319</v>
      </c>
      <c r="F12902">
        <v>39</v>
      </c>
    </row>
    <row r="12903" spans="1:6">
      <c r="A12903">
        <v>1985</v>
      </c>
      <c r="B12903">
        <v>4</v>
      </c>
      <c r="C12903">
        <v>28</v>
      </c>
      <c r="D12903" s="1" t="s">
        <v>88088</v>
      </c>
      <c r="E12903">
        <v>1985.3219999999999</v>
      </c>
      <c r="F12903">
        <v>34</v>
      </c>
    </row>
    <row r="12904" spans="1:6">
      <c r="A12904">
        <v>1985</v>
      </c>
      <c r="B12904">
        <v>4</v>
      </c>
      <c r="C12904">
        <v>29</v>
      </c>
      <c r="D12904" s="1" t="s">
        <v>88089</v>
      </c>
      <c r="E12904">
        <v>1985.325</v>
      </c>
      <c r="F12904">
        <v>33</v>
      </c>
    </row>
    <row r="12905" spans="1:6">
      <c r="A12905">
        <v>1985</v>
      </c>
      <c r="B12905">
        <v>4</v>
      </c>
      <c r="C12905">
        <v>30</v>
      </c>
      <c r="D12905" s="1" t="s">
        <v>88090</v>
      </c>
      <c r="E12905">
        <v>1985.327</v>
      </c>
      <c r="F12905">
        <v>33</v>
      </c>
    </row>
    <row r="12906" spans="1:6">
      <c r="A12906">
        <v>1985</v>
      </c>
      <c r="B12906">
        <v>5</v>
      </c>
      <c r="C12906">
        <v>1</v>
      </c>
      <c r="D12906" s="1" t="s">
        <v>88091</v>
      </c>
      <c r="E12906">
        <v>1985.33</v>
      </c>
      <c r="F12906">
        <v>22</v>
      </c>
    </row>
    <row r="12907" spans="1:6">
      <c r="A12907">
        <v>1985</v>
      </c>
      <c r="B12907">
        <v>5</v>
      </c>
      <c r="C12907">
        <v>2</v>
      </c>
      <c r="D12907" s="1" t="s">
        <v>88092</v>
      </c>
      <c r="E12907">
        <v>1985.3330000000001</v>
      </c>
      <c r="F12907">
        <v>18</v>
      </c>
    </row>
    <row r="12908" spans="1:6">
      <c r="A12908">
        <v>1985</v>
      </c>
      <c r="B12908">
        <v>5</v>
      </c>
      <c r="C12908">
        <v>3</v>
      </c>
      <c r="D12908" s="1" t="s">
        <v>88093</v>
      </c>
      <c r="E12908">
        <v>1985.336</v>
      </c>
      <c r="F12908">
        <v>17</v>
      </c>
    </row>
    <row r="12909" spans="1:6">
      <c r="A12909">
        <v>1985</v>
      </c>
      <c r="B12909">
        <v>5</v>
      </c>
      <c r="C12909">
        <v>4</v>
      </c>
      <c r="D12909" s="1" t="s">
        <v>88094</v>
      </c>
      <c r="E12909">
        <v>1985.338</v>
      </c>
      <c r="F12909">
        <v>21</v>
      </c>
    </row>
    <row r="12910" spans="1:6">
      <c r="A12910">
        <v>1985</v>
      </c>
      <c r="B12910">
        <v>5</v>
      </c>
      <c r="C12910">
        <v>5</v>
      </c>
      <c r="D12910" s="1" t="s">
        <v>88095</v>
      </c>
      <c r="E12910">
        <v>1985.3409999999999</v>
      </c>
      <c r="F12910">
        <v>19</v>
      </c>
    </row>
    <row r="12911" spans="1:6">
      <c r="A12911">
        <v>1985</v>
      </c>
      <c r="B12911">
        <v>5</v>
      </c>
      <c r="C12911">
        <v>6</v>
      </c>
      <c r="D12911" s="1" t="s">
        <v>88096</v>
      </c>
      <c r="E12911">
        <v>1985.3440000000001</v>
      </c>
      <c r="F12911">
        <v>17</v>
      </c>
    </row>
    <row r="12912" spans="1:6">
      <c r="A12912">
        <v>1985</v>
      </c>
      <c r="B12912">
        <v>5</v>
      </c>
      <c r="C12912">
        <v>7</v>
      </c>
      <c r="D12912" s="1" t="s">
        <v>88097</v>
      </c>
      <c r="E12912">
        <v>1985.347</v>
      </c>
      <c r="F12912">
        <v>38</v>
      </c>
    </row>
    <row r="12913" spans="1:6">
      <c r="A12913">
        <v>1985</v>
      </c>
      <c r="B12913">
        <v>5</v>
      </c>
      <c r="C12913">
        <v>8</v>
      </c>
      <c r="D12913" s="1" t="s">
        <v>88098</v>
      </c>
      <c r="E12913">
        <v>1985.3489999999999</v>
      </c>
      <c r="F12913">
        <v>52</v>
      </c>
    </row>
    <row r="12914" spans="1:6">
      <c r="A12914">
        <v>1985</v>
      </c>
      <c r="B12914">
        <v>5</v>
      </c>
      <c r="C12914">
        <v>9</v>
      </c>
      <c r="D12914" s="1" t="s">
        <v>88099</v>
      </c>
      <c r="E12914">
        <v>1985.3520000000001</v>
      </c>
      <c r="F12914">
        <v>66</v>
      </c>
    </row>
    <row r="12915" spans="1:6">
      <c r="A12915">
        <v>1985</v>
      </c>
      <c r="B12915">
        <v>5</v>
      </c>
      <c r="C12915">
        <v>10</v>
      </c>
      <c r="D12915" s="1" t="s">
        <v>88100</v>
      </c>
      <c r="E12915">
        <v>1985.355</v>
      </c>
      <c r="F12915">
        <v>58</v>
      </c>
    </row>
    <row r="12916" spans="1:6">
      <c r="A12916">
        <v>1985</v>
      </c>
      <c r="B12916">
        <v>5</v>
      </c>
      <c r="C12916">
        <v>11</v>
      </c>
      <c r="D12916" s="1" t="s">
        <v>88101</v>
      </c>
      <c r="E12916">
        <v>1985.3579999999999</v>
      </c>
      <c r="F12916">
        <v>58</v>
      </c>
    </row>
    <row r="12917" spans="1:6">
      <c r="A12917">
        <v>1985</v>
      </c>
      <c r="B12917">
        <v>5</v>
      </c>
      <c r="C12917">
        <v>12</v>
      </c>
      <c r="D12917" s="1" t="s">
        <v>88102</v>
      </c>
      <c r="E12917">
        <v>1985.36</v>
      </c>
      <c r="F12917">
        <v>39</v>
      </c>
    </row>
    <row r="12918" spans="1:6">
      <c r="A12918">
        <v>1985</v>
      </c>
      <c r="B12918">
        <v>5</v>
      </c>
      <c r="C12918">
        <v>13</v>
      </c>
      <c r="D12918" s="1" t="s">
        <v>88103</v>
      </c>
      <c r="E12918">
        <v>1985.3630000000001</v>
      </c>
      <c r="F12918">
        <v>38</v>
      </c>
    </row>
    <row r="12919" spans="1:6">
      <c r="A12919">
        <v>1985</v>
      </c>
      <c r="B12919">
        <v>5</v>
      </c>
      <c r="C12919">
        <v>14</v>
      </c>
      <c r="D12919" s="1" t="s">
        <v>88104</v>
      </c>
      <c r="E12919">
        <v>1985.366</v>
      </c>
      <c r="F12919">
        <v>38</v>
      </c>
    </row>
    <row r="12920" spans="1:6">
      <c r="A12920">
        <v>1985</v>
      </c>
      <c r="B12920">
        <v>5</v>
      </c>
      <c r="C12920">
        <v>15</v>
      </c>
      <c r="D12920" s="1" t="s">
        <v>88105</v>
      </c>
      <c r="E12920">
        <v>1985.3679999999999</v>
      </c>
      <c r="F12920">
        <v>38</v>
      </c>
    </row>
    <row r="12921" spans="1:6">
      <c r="A12921">
        <v>1985</v>
      </c>
      <c r="B12921">
        <v>5</v>
      </c>
      <c r="C12921">
        <v>16</v>
      </c>
      <c r="D12921" s="1" t="s">
        <v>88106</v>
      </c>
      <c r="E12921">
        <v>1985.3710000000001</v>
      </c>
      <c r="F12921">
        <v>37</v>
      </c>
    </row>
    <row r="12922" spans="1:6">
      <c r="A12922">
        <v>1985</v>
      </c>
      <c r="B12922">
        <v>5</v>
      </c>
      <c r="C12922">
        <v>17</v>
      </c>
      <c r="D12922" s="1" t="s">
        <v>88107</v>
      </c>
      <c r="E12922">
        <v>1985.374</v>
      </c>
      <c r="F12922">
        <v>45</v>
      </c>
    </row>
    <row r="12923" spans="1:6">
      <c r="A12923">
        <v>1985</v>
      </c>
      <c r="B12923">
        <v>5</v>
      </c>
      <c r="C12923">
        <v>18</v>
      </c>
      <c r="D12923" s="1" t="s">
        <v>88108</v>
      </c>
      <c r="E12923">
        <v>1985.377</v>
      </c>
      <c r="F12923">
        <v>48</v>
      </c>
    </row>
    <row r="12924" spans="1:6">
      <c r="A12924">
        <v>1985</v>
      </c>
      <c r="B12924">
        <v>5</v>
      </c>
      <c r="C12924">
        <v>19</v>
      </c>
      <c r="D12924" s="1" t="s">
        <v>88109</v>
      </c>
      <c r="E12924">
        <v>1985.3789999999999</v>
      </c>
      <c r="F12924">
        <v>47</v>
      </c>
    </row>
    <row r="12925" spans="1:6">
      <c r="A12925">
        <v>1985</v>
      </c>
      <c r="B12925">
        <v>5</v>
      </c>
      <c r="C12925">
        <v>20</v>
      </c>
      <c r="D12925" s="1" t="s">
        <v>88110</v>
      </c>
      <c r="E12925">
        <v>1985.3820000000001</v>
      </c>
      <c r="F12925">
        <v>44</v>
      </c>
    </row>
    <row r="12926" spans="1:6">
      <c r="A12926">
        <v>1985</v>
      </c>
      <c r="B12926">
        <v>5</v>
      </c>
      <c r="C12926">
        <v>21</v>
      </c>
      <c r="D12926" s="1" t="s">
        <v>88111</v>
      </c>
      <c r="E12926">
        <v>1985.385</v>
      </c>
      <c r="F12926">
        <v>42</v>
      </c>
    </row>
    <row r="12927" spans="1:6">
      <c r="A12927">
        <v>1985</v>
      </c>
      <c r="B12927">
        <v>5</v>
      </c>
      <c r="C12927">
        <v>22</v>
      </c>
      <c r="D12927" s="1" t="s">
        <v>88112</v>
      </c>
      <c r="E12927">
        <v>1985.3879999999999</v>
      </c>
      <c r="F12927">
        <v>40</v>
      </c>
    </row>
    <row r="12928" spans="1:6">
      <c r="A12928">
        <v>1985</v>
      </c>
      <c r="B12928">
        <v>5</v>
      </c>
      <c r="C12928">
        <v>23</v>
      </c>
      <c r="D12928" s="1" t="s">
        <v>88113</v>
      </c>
      <c r="E12928">
        <v>1985.39</v>
      </c>
      <c r="F12928">
        <v>38</v>
      </c>
    </row>
    <row r="12929" spans="1:6">
      <c r="A12929">
        <v>1985</v>
      </c>
      <c r="B12929">
        <v>5</v>
      </c>
      <c r="C12929">
        <v>24</v>
      </c>
      <c r="D12929" s="1" t="s">
        <v>88114</v>
      </c>
      <c r="E12929">
        <v>1985.393</v>
      </c>
      <c r="F12929">
        <v>30</v>
      </c>
    </row>
    <row r="12930" spans="1:6">
      <c r="A12930">
        <v>1985</v>
      </c>
      <c r="B12930">
        <v>5</v>
      </c>
      <c r="C12930">
        <v>25</v>
      </c>
      <c r="D12930" s="1" t="s">
        <v>88115</v>
      </c>
      <c r="E12930">
        <v>1985.396</v>
      </c>
      <c r="F12930">
        <v>22</v>
      </c>
    </row>
    <row r="12931" spans="1:6">
      <c r="A12931">
        <v>1985</v>
      </c>
      <c r="B12931">
        <v>5</v>
      </c>
      <c r="C12931">
        <v>26</v>
      </c>
      <c r="D12931" s="1" t="s">
        <v>88116</v>
      </c>
      <c r="E12931">
        <v>1985.3989999999999</v>
      </c>
      <c r="F12931">
        <v>15</v>
      </c>
    </row>
    <row r="12932" spans="1:6">
      <c r="A12932">
        <v>1985</v>
      </c>
      <c r="B12932">
        <v>5</v>
      </c>
      <c r="C12932">
        <v>27</v>
      </c>
      <c r="D12932" s="1" t="s">
        <v>88117</v>
      </c>
      <c r="E12932">
        <v>1985.4010000000001</v>
      </c>
      <c r="F12932">
        <v>14</v>
      </c>
    </row>
    <row r="12933" spans="1:6">
      <c r="A12933">
        <v>1985</v>
      </c>
      <c r="B12933">
        <v>5</v>
      </c>
      <c r="C12933">
        <v>28</v>
      </c>
      <c r="D12933" s="1" t="s">
        <v>88118</v>
      </c>
      <c r="E12933">
        <v>1985.404</v>
      </c>
      <c r="F12933">
        <v>14</v>
      </c>
    </row>
    <row r="12934" spans="1:6">
      <c r="A12934">
        <v>1985</v>
      </c>
      <c r="B12934">
        <v>5</v>
      </c>
      <c r="C12934">
        <v>29</v>
      </c>
      <c r="D12934" s="1" t="s">
        <v>88119</v>
      </c>
      <c r="E12934">
        <v>1985.4069999999999</v>
      </c>
      <c r="F12934">
        <v>12</v>
      </c>
    </row>
    <row r="12935" spans="1:6">
      <c r="A12935">
        <v>1985</v>
      </c>
      <c r="B12935">
        <v>5</v>
      </c>
      <c r="C12935">
        <v>30</v>
      </c>
      <c r="D12935" s="1" t="s">
        <v>88120</v>
      </c>
      <c r="E12935">
        <v>1985.41</v>
      </c>
      <c r="F12935">
        <v>9</v>
      </c>
    </row>
    <row r="12936" spans="1:6">
      <c r="A12936">
        <v>1985</v>
      </c>
      <c r="B12936">
        <v>5</v>
      </c>
      <c r="C12936">
        <v>31</v>
      </c>
      <c r="D12936" s="1" t="s">
        <v>88121</v>
      </c>
      <c r="E12936">
        <v>1985.412</v>
      </c>
      <c r="F12936">
        <v>9</v>
      </c>
    </row>
    <row r="12937" spans="1:6">
      <c r="A12937">
        <v>1985</v>
      </c>
      <c r="B12937">
        <v>6</v>
      </c>
      <c r="C12937">
        <v>1</v>
      </c>
      <c r="D12937" s="1" t="s">
        <v>88122</v>
      </c>
      <c r="E12937">
        <v>1985.415</v>
      </c>
      <c r="F12937">
        <v>12</v>
      </c>
    </row>
    <row r="12938" spans="1:6">
      <c r="A12938">
        <v>1985</v>
      </c>
      <c r="B12938">
        <v>6</v>
      </c>
      <c r="C12938">
        <v>2</v>
      </c>
      <c r="D12938" s="1" t="s">
        <v>88123</v>
      </c>
      <c r="E12938">
        <v>1985.4179999999999</v>
      </c>
      <c r="F12938">
        <v>0</v>
      </c>
    </row>
    <row r="12939" spans="1:6">
      <c r="A12939">
        <v>1985</v>
      </c>
      <c r="B12939">
        <v>6</v>
      </c>
      <c r="C12939">
        <v>3</v>
      </c>
      <c r="D12939" s="1" t="s">
        <v>88124</v>
      </c>
      <c r="E12939">
        <v>1985.421</v>
      </c>
      <c r="F12939">
        <v>13</v>
      </c>
    </row>
    <row r="12940" spans="1:6">
      <c r="A12940">
        <v>1985</v>
      </c>
      <c r="B12940">
        <v>6</v>
      </c>
      <c r="C12940">
        <v>4</v>
      </c>
      <c r="D12940" s="1" t="s">
        <v>88125</v>
      </c>
      <c r="E12940">
        <v>1985.423</v>
      </c>
      <c r="F12940">
        <v>30</v>
      </c>
    </row>
    <row r="12941" spans="1:6">
      <c r="A12941">
        <v>1985</v>
      </c>
      <c r="B12941">
        <v>6</v>
      </c>
      <c r="C12941">
        <v>5</v>
      </c>
      <c r="D12941" s="1" t="s">
        <v>88126</v>
      </c>
      <c r="E12941">
        <v>1985.4259999999999</v>
      </c>
      <c r="F12941">
        <v>41</v>
      </c>
    </row>
    <row r="12942" spans="1:6">
      <c r="A12942">
        <v>1985</v>
      </c>
      <c r="B12942">
        <v>6</v>
      </c>
      <c r="C12942">
        <v>6</v>
      </c>
      <c r="D12942" s="1" t="s">
        <v>88127</v>
      </c>
      <c r="E12942">
        <v>1985.4290000000001</v>
      </c>
      <c r="F12942">
        <v>43</v>
      </c>
    </row>
    <row r="12943" spans="1:6">
      <c r="A12943">
        <v>1985</v>
      </c>
      <c r="B12943">
        <v>6</v>
      </c>
      <c r="C12943">
        <v>7</v>
      </c>
      <c r="D12943" s="1" t="s">
        <v>88128</v>
      </c>
      <c r="E12943">
        <v>1985.432</v>
      </c>
      <c r="F12943">
        <v>44</v>
      </c>
    </row>
    <row r="12944" spans="1:6">
      <c r="A12944">
        <v>1985</v>
      </c>
      <c r="B12944">
        <v>6</v>
      </c>
      <c r="C12944">
        <v>8</v>
      </c>
      <c r="D12944" s="1" t="s">
        <v>88129</v>
      </c>
      <c r="E12944">
        <v>1985.434</v>
      </c>
      <c r="F12944">
        <v>49</v>
      </c>
    </row>
    <row r="12945" spans="1:6">
      <c r="A12945">
        <v>1985</v>
      </c>
      <c r="B12945">
        <v>6</v>
      </c>
      <c r="C12945">
        <v>9</v>
      </c>
      <c r="D12945" s="1" t="s">
        <v>88130</v>
      </c>
      <c r="E12945">
        <v>1985.4369999999999</v>
      </c>
      <c r="F12945">
        <v>49</v>
      </c>
    </row>
    <row r="12946" spans="1:6">
      <c r="A12946">
        <v>1985</v>
      </c>
      <c r="B12946">
        <v>6</v>
      </c>
      <c r="C12946">
        <v>10</v>
      </c>
      <c r="D12946" s="1" t="s">
        <v>88131</v>
      </c>
      <c r="E12946">
        <v>1985.44</v>
      </c>
      <c r="F12946">
        <v>68</v>
      </c>
    </row>
    <row r="12947" spans="1:6">
      <c r="A12947">
        <v>1985</v>
      </c>
      <c r="B12947">
        <v>6</v>
      </c>
      <c r="C12947">
        <v>11</v>
      </c>
      <c r="D12947" s="1" t="s">
        <v>88132</v>
      </c>
      <c r="E12947">
        <v>1985.442</v>
      </c>
      <c r="F12947">
        <v>77</v>
      </c>
    </row>
    <row r="12948" spans="1:6">
      <c r="A12948">
        <v>1985</v>
      </c>
      <c r="B12948">
        <v>6</v>
      </c>
      <c r="C12948">
        <v>12</v>
      </c>
      <c r="D12948" s="1" t="s">
        <v>88133</v>
      </c>
      <c r="E12948">
        <v>1985.4449999999999</v>
      </c>
      <c r="F12948">
        <v>63</v>
      </c>
    </row>
    <row r="12949" spans="1:6">
      <c r="A12949">
        <v>1985</v>
      </c>
      <c r="B12949">
        <v>6</v>
      </c>
      <c r="C12949">
        <v>13</v>
      </c>
      <c r="D12949" s="1" t="s">
        <v>88134</v>
      </c>
      <c r="E12949">
        <v>1985.4480000000001</v>
      </c>
      <c r="F12949">
        <v>53</v>
      </c>
    </row>
    <row r="12950" spans="1:6">
      <c r="A12950">
        <v>1985</v>
      </c>
      <c r="B12950">
        <v>6</v>
      </c>
      <c r="C12950">
        <v>14</v>
      </c>
      <c r="D12950" s="1" t="s">
        <v>88135</v>
      </c>
      <c r="E12950">
        <v>1985.451</v>
      </c>
      <c r="F12950">
        <v>42</v>
      </c>
    </row>
    <row r="12951" spans="1:6">
      <c r="A12951">
        <v>1985</v>
      </c>
      <c r="B12951">
        <v>6</v>
      </c>
      <c r="C12951">
        <v>15</v>
      </c>
      <c r="D12951" s="1" t="s">
        <v>88136</v>
      </c>
      <c r="E12951">
        <v>1985.453</v>
      </c>
      <c r="F12951">
        <v>43</v>
      </c>
    </row>
    <row r="12952" spans="1:6">
      <c r="A12952">
        <v>1985</v>
      </c>
      <c r="B12952">
        <v>6</v>
      </c>
      <c r="C12952">
        <v>16</v>
      </c>
      <c r="D12952" s="1" t="s">
        <v>88137</v>
      </c>
      <c r="E12952">
        <v>1985.4559999999999</v>
      </c>
      <c r="F12952">
        <v>32</v>
      </c>
    </row>
    <row r="12953" spans="1:6">
      <c r="A12953">
        <v>1985</v>
      </c>
      <c r="B12953">
        <v>6</v>
      </c>
      <c r="C12953">
        <v>17</v>
      </c>
      <c r="D12953" s="1" t="s">
        <v>88138</v>
      </c>
      <c r="E12953">
        <v>1985.4590000000001</v>
      </c>
      <c r="F12953">
        <v>27</v>
      </c>
    </row>
    <row r="12954" spans="1:6">
      <c r="A12954">
        <v>1985</v>
      </c>
      <c r="B12954">
        <v>6</v>
      </c>
      <c r="C12954">
        <v>18</v>
      </c>
      <c r="D12954" s="1" t="s">
        <v>88139</v>
      </c>
      <c r="E12954">
        <v>1985.462</v>
      </c>
      <c r="F12954">
        <v>21</v>
      </c>
    </row>
    <row r="12955" spans="1:6">
      <c r="A12955">
        <v>1985</v>
      </c>
      <c r="B12955">
        <v>6</v>
      </c>
      <c r="C12955">
        <v>19</v>
      </c>
      <c r="D12955" s="1" t="s">
        <v>88140</v>
      </c>
      <c r="E12955">
        <v>1985.4639999999999</v>
      </c>
      <c r="F12955">
        <v>12</v>
      </c>
    </row>
    <row r="12956" spans="1:6">
      <c r="A12956">
        <v>1985</v>
      </c>
      <c r="B12956">
        <v>6</v>
      </c>
      <c r="C12956">
        <v>20</v>
      </c>
      <c r="D12956" s="1" t="s">
        <v>88141</v>
      </c>
      <c r="E12956">
        <v>1985.4670000000001</v>
      </c>
      <c r="F12956">
        <v>11</v>
      </c>
    </row>
    <row r="12957" spans="1:6">
      <c r="A12957">
        <v>1985</v>
      </c>
      <c r="B12957">
        <v>6</v>
      </c>
      <c r="C12957">
        <v>21</v>
      </c>
      <c r="D12957" s="1" t="s">
        <v>88142</v>
      </c>
      <c r="E12957">
        <v>1985.47</v>
      </c>
      <c r="F12957">
        <v>11</v>
      </c>
    </row>
    <row r="12958" spans="1:6">
      <c r="A12958">
        <v>1985</v>
      </c>
      <c r="B12958">
        <v>6</v>
      </c>
      <c r="C12958">
        <v>22</v>
      </c>
      <c r="D12958" s="1" t="s">
        <v>88143</v>
      </c>
      <c r="E12958">
        <v>1985.473</v>
      </c>
      <c r="F12958">
        <v>11</v>
      </c>
    </row>
    <row r="12959" spans="1:6">
      <c r="A12959">
        <v>1985</v>
      </c>
      <c r="B12959">
        <v>6</v>
      </c>
      <c r="C12959">
        <v>23</v>
      </c>
      <c r="D12959" s="1" t="s">
        <v>88144</v>
      </c>
      <c r="E12959">
        <v>1985.4749999999999</v>
      </c>
      <c r="F12959">
        <v>14</v>
      </c>
    </row>
    <row r="12960" spans="1:6">
      <c r="A12960">
        <v>1985</v>
      </c>
      <c r="B12960">
        <v>6</v>
      </c>
      <c r="C12960">
        <v>24</v>
      </c>
      <c r="D12960" s="1" t="s">
        <v>88145</v>
      </c>
      <c r="E12960">
        <v>1985.4780000000001</v>
      </c>
      <c r="F12960">
        <v>15</v>
      </c>
    </row>
    <row r="12961" spans="1:6">
      <c r="A12961">
        <v>1985</v>
      </c>
      <c r="B12961">
        <v>6</v>
      </c>
      <c r="C12961">
        <v>25</v>
      </c>
      <c r="D12961" s="1" t="s">
        <v>88146</v>
      </c>
      <c r="E12961">
        <v>1985.481</v>
      </c>
      <c r="F12961">
        <v>14</v>
      </c>
    </row>
    <row r="12962" spans="1:6">
      <c r="A12962">
        <v>1985</v>
      </c>
      <c r="B12962">
        <v>6</v>
      </c>
      <c r="C12962">
        <v>26</v>
      </c>
      <c r="D12962" s="1" t="s">
        <v>88147</v>
      </c>
      <c r="E12962">
        <v>1985.4839999999999</v>
      </c>
      <c r="F12962">
        <v>12</v>
      </c>
    </row>
    <row r="12963" spans="1:6">
      <c r="A12963">
        <v>1985</v>
      </c>
      <c r="B12963">
        <v>6</v>
      </c>
      <c r="C12963">
        <v>27</v>
      </c>
      <c r="D12963" s="1" t="s">
        <v>88148</v>
      </c>
      <c r="E12963">
        <v>1985.4860000000001</v>
      </c>
      <c r="F12963">
        <v>9</v>
      </c>
    </row>
    <row r="12964" spans="1:6">
      <c r="A12964">
        <v>1985</v>
      </c>
      <c r="B12964">
        <v>6</v>
      </c>
      <c r="C12964">
        <v>28</v>
      </c>
      <c r="D12964" s="1" t="s">
        <v>88149</v>
      </c>
      <c r="E12964">
        <v>1985.489</v>
      </c>
      <c r="F12964">
        <v>9</v>
      </c>
    </row>
    <row r="12965" spans="1:6">
      <c r="A12965">
        <v>1985</v>
      </c>
      <c r="B12965">
        <v>6</v>
      </c>
      <c r="C12965">
        <v>29</v>
      </c>
      <c r="D12965" s="1" t="s">
        <v>88150</v>
      </c>
      <c r="E12965">
        <v>1985.492</v>
      </c>
      <c r="F12965">
        <v>11</v>
      </c>
    </row>
    <row r="12966" spans="1:6">
      <c r="A12966">
        <v>1985</v>
      </c>
      <c r="B12966">
        <v>6</v>
      </c>
      <c r="C12966">
        <v>30</v>
      </c>
      <c r="D12966" s="1" t="s">
        <v>88151</v>
      </c>
      <c r="E12966">
        <v>1985.4949999999999</v>
      </c>
      <c r="F12966">
        <v>13</v>
      </c>
    </row>
    <row r="12967" spans="1:6">
      <c r="A12967">
        <v>1985</v>
      </c>
      <c r="B12967">
        <v>7</v>
      </c>
      <c r="C12967">
        <v>1</v>
      </c>
      <c r="D12967" s="1" t="s">
        <v>88152</v>
      </c>
      <c r="E12967">
        <v>1985.4970000000001</v>
      </c>
      <c r="F12967">
        <v>27</v>
      </c>
    </row>
    <row r="12968" spans="1:6">
      <c r="A12968">
        <v>1985</v>
      </c>
      <c r="B12968">
        <v>7</v>
      </c>
      <c r="C12968">
        <v>2</v>
      </c>
      <c r="D12968" s="1" t="s">
        <v>88153</v>
      </c>
      <c r="E12968">
        <v>1985.5</v>
      </c>
      <c r="F12968">
        <v>35</v>
      </c>
    </row>
    <row r="12969" spans="1:6">
      <c r="A12969">
        <v>1985</v>
      </c>
      <c r="B12969">
        <v>7</v>
      </c>
      <c r="C12969">
        <v>3</v>
      </c>
      <c r="D12969" s="1" t="s">
        <v>88154</v>
      </c>
      <c r="E12969">
        <v>1985.5029999999999</v>
      </c>
      <c r="F12969">
        <v>39</v>
      </c>
    </row>
    <row r="12970" spans="1:6">
      <c r="A12970">
        <v>1985</v>
      </c>
      <c r="B12970">
        <v>7</v>
      </c>
      <c r="C12970">
        <v>4</v>
      </c>
      <c r="D12970" s="1" t="s">
        <v>88155</v>
      </c>
      <c r="E12970">
        <v>1985.5050000000001</v>
      </c>
      <c r="F12970">
        <v>42</v>
      </c>
    </row>
    <row r="12971" spans="1:6">
      <c r="A12971">
        <v>1985</v>
      </c>
      <c r="B12971">
        <v>7</v>
      </c>
      <c r="C12971">
        <v>5</v>
      </c>
      <c r="D12971" s="1" t="s">
        <v>88156</v>
      </c>
      <c r="E12971">
        <v>1985.508</v>
      </c>
      <c r="F12971">
        <v>49</v>
      </c>
    </row>
    <row r="12972" spans="1:6">
      <c r="A12972">
        <v>1985</v>
      </c>
      <c r="B12972">
        <v>7</v>
      </c>
      <c r="C12972">
        <v>6</v>
      </c>
      <c r="D12972" s="1" t="s">
        <v>88157</v>
      </c>
      <c r="E12972">
        <v>1985.511</v>
      </c>
      <c r="F12972">
        <v>56</v>
      </c>
    </row>
    <row r="12973" spans="1:6">
      <c r="A12973">
        <v>1985</v>
      </c>
      <c r="B12973">
        <v>7</v>
      </c>
      <c r="C12973">
        <v>7</v>
      </c>
      <c r="D12973" s="1" t="s">
        <v>88158</v>
      </c>
      <c r="E12973">
        <v>1985.5139999999999</v>
      </c>
      <c r="F12973">
        <v>92</v>
      </c>
    </row>
    <row r="12974" spans="1:6">
      <c r="A12974">
        <v>1985</v>
      </c>
      <c r="B12974">
        <v>7</v>
      </c>
      <c r="C12974">
        <v>8</v>
      </c>
      <c r="D12974" s="1" t="s">
        <v>88159</v>
      </c>
      <c r="E12974">
        <v>1985.5160000000001</v>
      </c>
      <c r="F12974">
        <v>87</v>
      </c>
    </row>
    <row r="12975" spans="1:6">
      <c r="A12975">
        <v>1985</v>
      </c>
      <c r="B12975">
        <v>7</v>
      </c>
      <c r="C12975">
        <v>9</v>
      </c>
      <c r="D12975" s="1" t="s">
        <v>88160</v>
      </c>
      <c r="E12975">
        <v>1985.519</v>
      </c>
      <c r="F12975">
        <v>107</v>
      </c>
    </row>
    <row r="12976" spans="1:6">
      <c r="A12976">
        <v>1985</v>
      </c>
      <c r="B12976">
        <v>7</v>
      </c>
      <c r="C12976">
        <v>10</v>
      </c>
      <c r="D12976" s="1" t="s">
        <v>88161</v>
      </c>
      <c r="E12976">
        <v>1985.5219999999999</v>
      </c>
      <c r="F12976">
        <v>107</v>
      </c>
    </row>
    <row r="12977" spans="1:6">
      <c r="A12977">
        <v>1985</v>
      </c>
      <c r="B12977">
        <v>7</v>
      </c>
      <c r="C12977">
        <v>11</v>
      </c>
      <c r="D12977" s="1" t="s">
        <v>88162</v>
      </c>
      <c r="E12977">
        <v>1985.5250000000001</v>
      </c>
      <c r="F12977">
        <v>79</v>
      </c>
    </row>
    <row r="12978" spans="1:6">
      <c r="A12978">
        <v>1985</v>
      </c>
      <c r="B12978">
        <v>7</v>
      </c>
      <c r="C12978">
        <v>12</v>
      </c>
      <c r="D12978" s="1" t="s">
        <v>88163</v>
      </c>
      <c r="E12978">
        <v>1985.527</v>
      </c>
      <c r="F12978">
        <v>59</v>
      </c>
    </row>
    <row r="12979" spans="1:6">
      <c r="A12979">
        <v>1985</v>
      </c>
      <c r="B12979">
        <v>7</v>
      </c>
      <c r="C12979">
        <v>13</v>
      </c>
      <c r="D12979" s="1" t="s">
        <v>88164</v>
      </c>
      <c r="E12979">
        <v>1985.53</v>
      </c>
      <c r="F12979">
        <v>33</v>
      </c>
    </row>
    <row r="12980" spans="1:6">
      <c r="A12980">
        <v>1985</v>
      </c>
      <c r="B12980">
        <v>7</v>
      </c>
      <c r="C12980">
        <v>14</v>
      </c>
      <c r="D12980" s="1" t="s">
        <v>88165</v>
      </c>
      <c r="E12980">
        <v>1985.5329999999999</v>
      </c>
      <c r="F12980">
        <v>12</v>
      </c>
    </row>
    <row r="12981" spans="1:6">
      <c r="A12981">
        <v>1985</v>
      </c>
      <c r="B12981">
        <v>7</v>
      </c>
      <c r="C12981">
        <v>15</v>
      </c>
      <c r="D12981" s="1" t="s">
        <v>88166</v>
      </c>
      <c r="E12981">
        <v>1985.5360000000001</v>
      </c>
      <c r="F12981">
        <v>10</v>
      </c>
    </row>
    <row r="12982" spans="1:6">
      <c r="A12982">
        <v>1985</v>
      </c>
      <c r="B12982">
        <v>7</v>
      </c>
      <c r="C12982">
        <v>16</v>
      </c>
      <c r="D12982" s="1" t="s">
        <v>88167</v>
      </c>
      <c r="E12982">
        <v>1985.538</v>
      </c>
      <c r="F12982">
        <v>12</v>
      </c>
    </row>
    <row r="12983" spans="1:6">
      <c r="A12983">
        <v>1985</v>
      </c>
      <c r="B12983">
        <v>7</v>
      </c>
      <c r="C12983">
        <v>17</v>
      </c>
      <c r="D12983" s="1" t="s">
        <v>88168</v>
      </c>
      <c r="E12983">
        <v>1985.5409999999999</v>
      </c>
      <c r="F12983">
        <v>14</v>
      </c>
    </row>
    <row r="12984" spans="1:6">
      <c r="A12984">
        <v>1985</v>
      </c>
      <c r="B12984">
        <v>7</v>
      </c>
      <c r="C12984">
        <v>18</v>
      </c>
      <c r="D12984" s="1" t="s">
        <v>88169</v>
      </c>
      <c r="E12984">
        <v>1985.5440000000001</v>
      </c>
      <c r="F12984">
        <v>14</v>
      </c>
    </row>
    <row r="12985" spans="1:6">
      <c r="A12985">
        <v>1985</v>
      </c>
      <c r="B12985">
        <v>7</v>
      </c>
      <c r="C12985">
        <v>19</v>
      </c>
      <c r="D12985" s="1" t="s">
        <v>88170</v>
      </c>
      <c r="E12985">
        <v>1985.547</v>
      </c>
      <c r="F12985">
        <v>14</v>
      </c>
    </row>
    <row r="12986" spans="1:6">
      <c r="A12986">
        <v>1985</v>
      </c>
      <c r="B12986">
        <v>7</v>
      </c>
      <c r="C12986">
        <v>20</v>
      </c>
      <c r="D12986" s="1" t="s">
        <v>88171</v>
      </c>
      <c r="E12986">
        <v>1985.549</v>
      </c>
      <c r="F12986">
        <v>14</v>
      </c>
    </row>
    <row r="12987" spans="1:6">
      <c r="A12987">
        <v>1985</v>
      </c>
      <c r="B12987">
        <v>7</v>
      </c>
      <c r="C12987">
        <v>21</v>
      </c>
      <c r="D12987" s="1" t="s">
        <v>88172</v>
      </c>
      <c r="E12987">
        <v>1985.5519999999999</v>
      </c>
      <c r="F12987">
        <v>13</v>
      </c>
    </row>
    <row r="12988" spans="1:6">
      <c r="A12988">
        <v>1985</v>
      </c>
      <c r="B12988">
        <v>7</v>
      </c>
      <c r="C12988">
        <v>22</v>
      </c>
      <c r="D12988" s="1" t="s">
        <v>88173</v>
      </c>
      <c r="E12988">
        <v>1985.5550000000001</v>
      </c>
      <c r="F12988">
        <v>13</v>
      </c>
    </row>
    <row r="12989" spans="1:6">
      <c r="A12989">
        <v>1985</v>
      </c>
      <c r="B12989">
        <v>7</v>
      </c>
      <c r="C12989">
        <v>23</v>
      </c>
      <c r="D12989" s="1" t="s">
        <v>88174</v>
      </c>
      <c r="E12989">
        <v>1985.558</v>
      </c>
      <c r="F12989">
        <v>23</v>
      </c>
    </row>
    <row r="12990" spans="1:6">
      <c r="A12990">
        <v>1985</v>
      </c>
      <c r="B12990">
        <v>7</v>
      </c>
      <c r="C12990">
        <v>24</v>
      </c>
      <c r="D12990" s="1" t="s">
        <v>88175</v>
      </c>
      <c r="E12990">
        <v>1985.56</v>
      </c>
      <c r="F12990">
        <v>16</v>
      </c>
    </row>
    <row r="12991" spans="1:6">
      <c r="A12991">
        <v>1985</v>
      </c>
      <c r="B12991">
        <v>7</v>
      </c>
      <c r="C12991">
        <v>25</v>
      </c>
      <c r="D12991" s="1" t="s">
        <v>88176</v>
      </c>
      <c r="E12991">
        <v>1985.5630000000001</v>
      </c>
      <c r="F12991">
        <v>13</v>
      </c>
    </row>
    <row r="12992" spans="1:6">
      <c r="A12992">
        <v>1985</v>
      </c>
      <c r="B12992">
        <v>7</v>
      </c>
      <c r="C12992">
        <v>26</v>
      </c>
      <c r="D12992" s="1" t="s">
        <v>88177</v>
      </c>
      <c r="E12992">
        <v>1985.566</v>
      </c>
      <c r="F12992">
        <v>17</v>
      </c>
    </row>
    <row r="12993" spans="1:6">
      <c r="A12993">
        <v>1985</v>
      </c>
      <c r="B12993">
        <v>7</v>
      </c>
      <c r="C12993">
        <v>27</v>
      </c>
      <c r="D12993" s="1" t="s">
        <v>88178</v>
      </c>
      <c r="E12993">
        <v>1985.568</v>
      </c>
      <c r="F12993">
        <v>16</v>
      </c>
    </row>
    <row r="12994" spans="1:6">
      <c r="A12994">
        <v>1985</v>
      </c>
      <c r="B12994">
        <v>7</v>
      </c>
      <c r="C12994">
        <v>28</v>
      </c>
      <c r="D12994" s="1" t="s">
        <v>88179</v>
      </c>
      <c r="E12994">
        <v>1985.5709999999999</v>
      </c>
      <c r="F12994">
        <v>47</v>
      </c>
    </row>
    <row r="12995" spans="1:6">
      <c r="A12995">
        <v>1985</v>
      </c>
      <c r="B12995">
        <v>7</v>
      </c>
      <c r="C12995">
        <v>29</v>
      </c>
      <c r="D12995" s="1" t="s">
        <v>88180</v>
      </c>
      <c r="E12995">
        <v>1985.5740000000001</v>
      </c>
      <c r="F12995">
        <v>66</v>
      </c>
    </row>
    <row r="12996" spans="1:6">
      <c r="A12996">
        <v>1985</v>
      </c>
      <c r="B12996">
        <v>7</v>
      </c>
      <c r="C12996">
        <v>30</v>
      </c>
      <c r="D12996" s="1" t="s">
        <v>88181</v>
      </c>
      <c r="E12996">
        <v>1985.577</v>
      </c>
      <c r="F12996">
        <v>60</v>
      </c>
    </row>
    <row r="12997" spans="1:6">
      <c r="A12997">
        <v>1985</v>
      </c>
      <c r="B12997">
        <v>7</v>
      </c>
      <c r="C12997">
        <v>31</v>
      </c>
      <c r="D12997" s="1" t="s">
        <v>88182</v>
      </c>
      <c r="E12997">
        <v>1985.579</v>
      </c>
      <c r="F12997">
        <v>52</v>
      </c>
    </row>
    <row r="12998" spans="1:6">
      <c r="A12998">
        <v>1985</v>
      </c>
      <c r="B12998">
        <v>8</v>
      </c>
      <c r="C12998">
        <v>1</v>
      </c>
      <c r="D12998" s="1" t="s">
        <v>88183</v>
      </c>
      <c r="E12998">
        <v>1985.5820000000001</v>
      </c>
      <c r="F12998">
        <v>32</v>
      </c>
    </row>
    <row r="12999" spans="1:6">
      <c r="A12999">
        <v>1985</v>
      </c>
      <c r="B12999">
        <v>8</v>
      </c>
      <c r="C12999">
        <v>2</v>
      </c>
      <c r="D12999" s="1" t="s">
        <v>88184</v>
      </c>
      <c r="E12999">
        <v>1985.585</v>
      </c>
      <c r="F12999">
        <v>23</v>
      </c>
    </row>
    <row r="13000" spans="1:6">
      <c r="A13000">
        <v>1985</v>
      </c>
      <c r="B13000">
        <v>8</v>
      </c>
      <c r="C13000">
        <v>3</v>
      </c>
      <c r="D13000" s="1" t="s">
        <v>88185</v>
      </c>
      <c r="E13000">
        <v>1985.588</v>
      </c>
      <c r="F13000">
        <v>25</v>
      </c>
    </row>
    <row r="13001" spans="1:6">
      <c r="A13001">
        <v>1985</v>
      </c>
      <c r="B13001">
        <v>8</v>
      </c>
      <c r="C13001">
        <v>4</v>
      </c>
      <c r="D13001" s="1" t="s">
        <v>88186</v>
      </c>
      <c r="E13001">
        <v>1985.59</v>
      </c>
      <c r="F13001">
        <v>25</v>
      </c>
    </row>
    <row r="13002" spans="1:6">
      <c r="A13002">
        <v>1985</v>
      </c>
      <c r="B13002">
        <v>8</v>
      </c>
      <c r="C13002">
        <v>5</v>
      </c>
      <c r="D13002" s="1" t="s">
        <v>88187</v>
      </c>
      <c r="E13002">
        <v>1985.5930000000001</v>
      </c>
      <c r="F13002">
        <v>18</v>
      </c>
    </row>
    <row r="13003" spans="1:6">
      <c r="A13003">
        <v>1985</v>
      </c>
      <c r="B13003">
        <v>8</v>
      </c>
      <c r="C13003">
        <v>6</v>
      </c>
      <c r="D13003" s="1" t="s">
        <v>88188</v>
      </c>
      <c r="E13003">
        <v>1985.596</v>
      </c>
      <c r="F13003">
        <v>13</v>
      </c>
    </row>
    <row r="13004" spans="1:6">
      <c r="A13004">
        <v>1985</v>
      </c>
      <c r="B13004">
        <v>8</v>
      </c>
      <c r="C13004">
        <v>7</v>
      </c>
      <c r="D13004" s="1" t="s">
        <v>88189</v>
      </c>
      <c r="E13004">
        <v>1985.5989999999999</v>
      </c>
      <c r="F13004">
        <v>11</v>
      </c>
    </row>
    <row r="13005" spans="1:6">
      <c r="A13005">
        <v>1985</v>
      </c>
      <c r="B13005">
        <v>8</v>
      </c>
      <c r="C13005">
        <v>8</v>
      </c>
      <c r="D13005" s="1" t="s">
        <v>88190</v>
      </c>
      <c r="E13005">
        <v>1985.6010000000001</v>
      </c>
      <c r="F13005">
        <v>11</v>
      </c>
    </row>
    <row r="13006" spans="1:6">
      <c r="A13006">
        <v>1985</v>
      </c>
      <c r="B13006">
        <v>8</v>
      </c>
      <c r="C13006">
        <v>9</v>
      </c>
      <c r="D13006" s="1" t="s">
        <v>88191</v>
      </c>
      <c r="E13006">
        <v>1985.604</v>
      </c>
      <c r="F13006">
        <v>15</v>
      </c>
    </row>
    <row r="13007" spans="1:6">
      <c r="A13007">
        <v>1985</v>
      </c>
      <c r="B13007">
        <v>8</v>
      </c>
      <c r="C13007">
        <v>10</v>
      </c>
      <c r="D13007" s="1" t="s">
        <v>88192</v>
      </c>
      <c r="E13007">
        <v>1985.607</v>
      </c>
      <c r="F13007">
        <v>11</v>
      </c>
    </row>
    <row r="13008" spans="1:6">
      <c r="A13008">
        <v>1985</v>
      </c>
      <c r="B13008">
        <v>8</v>
      </c>
      <c r="C13008">
        <v>11</v>
      </c>
      <c r="D13008" s="1" t="s">
        <v>88193</v>
      </c>
      <c r="E13008">
        <v>1985.61</v>
      </c>
      <c r="F13008">
        <v>11</v>
      </c>
    </row>
    <row r="13009" spans="1:6">
      <c r="A13009">
        <v>1985</v>
      </c>
      <c r="B13009">
        <v>8</v>
      </c>
      <c r="C13009">
        <v>12</v>
      </c>
      <c r="D13009" s="1" t="s">
        <v>88194</v>
      </c>
      <c r="E13009">
        <v>1985.6120000000001</v>
      </c>
      <c r="F13009">
        <v>11</v>
      </c>
    </row>
    <row r="13010" spans="1:6">
      <c r="A13010">
        <v>1985</v>
      </c>
      <c r="B13010">
        <v>8</v>
      </c>
      <c r="C13010">
        <v>13</v>
      </c>
      <c r="D13010" s="1" t="s">
        <v>88195</v>
      </c>
      <c r="E13010">
        <v>1985.615</v>
      </c>
      <c r="F13010">
        <v>0</v>
      </c>
    </row>
    <row r="13011" spans="1:6">
      <c r="A13011">
        <v>1985</v>
      </c>
      <c r="B13011">
        <v>8</v>
      </c>
      <c r="C13011">
        <v>14</v>
      </c>
      <c r="D13011" s="1" t="s">
        <v>88196</v>
      </c>
      <c r="E13011">
        <v>1985.6179999999999</v>
      </c>
      <c r="F13011">
        <v>0</v>
      </c>
    </row>
    <row r="13012" spans="1:6">
      <c r="A13012">
        <v>1985</v>
      </c>
      <c r="B13012">
        <v>8</v>
      </c>
      <c r="C13012">
        <v>15</v>
      </c>
      <c r="D13012" s="1" t="s">
        <v>88197</v>
      </c>
      <c r="E13012">
        <v>1985.6210000000001</v>
      </c>
      <c r="F13012">
        <v>0</v>
      </c>
    </row>
    <row r="13013" spans="1:6">
      <c r="A13013">
        <v>1985</v>
      </c>
      <c r="B13013">
        <v>8</v>
      </c>
      <c r="C13013">
        <v>16</v>
      </c>
      <c r="D13013" s="1" t="s">
        <v>88198</v>
      </c>
      <c r="E13013">
        <v>1985.623</v>
      </c>
      <c r="F13013">
        <v>13</v>
      </c>
    </row>
    <row r="13014" spans="1:6">
      <c r="A13014">
        <v>1985</v>
      </c>
      <c r="B13014">
        <v>8</v>
      </c>
      <c r="C13014">
        <v>17</v>
      </c>
      <c r="D13014" s="1" t="s">
        <v>88199</v>
      </c>
      <c r="E13014">
        <v>1985.626</v>
      </c>
      <c r="F13014">
        <v>11</v>
      </c>
    </row>
    <row r="13015" spans="1:6">
      <c r="A13015">
        <v>1985</v>
      </c>
      <c r="B13015">
        <v>8</v>
      </c>
      <c r="C13015">
        <v>18</v>
      </c>
      <c r="D13015" s="1" t="s">
        <v>88200</v>
      </c>
      <c r="E13015">
        <v>1985.6289999999999</v>
      </c>
      <c r="F13015">
        <v>10</v>
      </c>
    </row>
    <row r="13016" spans="1:6">
      <c r="A13016">
        <v>1985</v>
      </c>
      <c r="B13016">
        <v>8</v>
      </c>
      <c r="C13016">
        <v>19</v>
      </c>
      <c r="D13016" s="1" t="s">
        <v>88201</v>
      </c>
      <c r="E13016">
        <v>1985.6320000000001</v>
      </c>
      <c r="F13016">
        <v>11</v>
      </c>
    </row>
    <row r="13017" spans="1:6">
      <c r="A13017">
        <v>1985</v>
      </c>
      <c r="B13017">
        <v>8</v>
      </c>
      <c r="C13017">
        <v>20</v>
      </c>
      <c r="D13017" s="1" t="s">
        <v>88202</v>
      </c>
      <c r="E13017">
        <v>1985.634</v>
      </c>
      <c r="F13017">
        <v>9</v>
      </c>
    </row>
    <row r="13018" spans="1:6">
      <c r="A13018">
        <v>1985</v>
      </c>
      <c r="B13018">
        <v>8</v>
      </c>
      <c r="C13018">
        <v>21</v>
      </c>
      <c r="D13018" s="1" t="s">
        <v>88203</v>
      </c>
      <c r="E13018">
        <v>1985.6369999999999</v>
      </c>
      <c r="F13018">
        <v>8</v>
      </c>
    </row>
    <row r="13019" spans="1:6">
      <c r="A13019">
        <v>1985</v>
      </c>
      <c r="B13019">
        <v>8</v>
      </c>
      <c r="C13019">
        <v>22</v>
      </c>
      <c r="D13019" s="1" t="s">
        <v>88204</v>
      </c>
      <c r="E13019">
        <v>1985.64</v>
      </c>
      <c r="F13019">
        <v>0</v>
      </c>
    </row>
    <row r="13020" spans="1:6">
      <c r="A13020">
        <v>1985</v>
      </c>
      <c r="B13020">
        <v>8</v>
      </c>
      <c r="C13020">
        <v>23</v>
      </c>
      <c r="D13020" s="1" t="s">
        <v>88205</v>
      </c>
      <c r="E13020">
        <v>1985.6420000000001</v>
      </c>
      <c r="F13020">
        <v>0</v>
      </c>
    </row>
    <row r="13021" spans="1:6">
      <c r="A13021">
        <v>1985</v>
      </c>
      <c r="B13021">
        <v>8</v>
      </c>
      <c r="C13021">
        <v>24</v>
      </c>
      <c r="D13021" s="1" t="s">
        <v>88206</v>
      </c>
      <c r="E13021">
        <v>1985.645</v>
      </c>
      <c r="F13021">
        <v>0</v>
      </c>
    </row>
    <row r="13022" spans="1:6">
      <c r="A13022">
        <v>1985</v>
      </c>
      <c r="B13022">
        <v>8</v>
      </c>
      <c r="C13022">
        <v>25</v>
      </c>
      <c r="D13022" s="1" t="s">
        <v>88207</v>
      </c>
      <c r="E13022">
        <v>1985.6479999999999</v>
      </c>
      <c r="F13022">
        <v>0</v>
      </c>
    </row>
    <row r="13023" spans="1:6">
      <c r="A13023">
        <v>1985</v>
      </c>
      <c r="B13023">
        <v>8</v>
      </c>
      <c r="C13023">
        <v>26</v>
      </c>
      <c r="D13023" s="1" t="s">
        <v>88208</v>
      </c>
      <c r="E13023">
        <v>1985.6510000000001</v>
      </c>
      <c r="F13023">
        <v>7</v>
      </c>
    </row>
    <row r="13024" spans="1:6">
      <c r="A13024">
        <v>1985</v>
      </c>
      <c r="B13024">
        <v>8</v>
      </c>
      <c r="C13024">
        <v>27</v>
      </c>
      <c r="D13024" s="1" t="s">
        <v>88209</v>
      </c>
      <c r="E13024">
        <v>1985.653</v>
      </c>
      <c r="F13024">
        <v>7</v>
      </c>
    </row>
    <row r="13025" spans="1:6">
      <c r="A13025">
        <v>1985</v>
      </c>
      <c r="B13025">
        <v>8</v>
      </c>
      <c r="C13025">
        <v>28</v>
      </c>
      <c r="D13025" s="1" t="s">
        <v>88210</v>
      </c>
      <c r="E13025">
        <v>1985.6559999999999</v>
      </c>
      <c r="F13025">
        <v>9</v>
      </c>
    </row>
    <row r="13026" spans="1:6">
      <c r="A13026">
        <v>1985</v>
      </c>
      <c r="B13026">
        <v>8</v>
      </c>
      <c r="C13026">
        <v>29</v>
      </c>
      <c r="D13026" s="1" t="s">
        <v>88211</v>
      </c>
      <c r="E13026">
        <v>1985.6590000000001</v>
      </c>
      <c r="F13026">
        <v>8</v>
      </c>
    </row>
    <row r="13027" spans="1:6">
      <c r="A13027">
        <v>1985</v>
      </c>
      <c r="B13027">
        <v>8</v>
      </c>
      <c r="C13027">
        <v>30</v>
      </c>
      <c r="D13027" s="1" t="s">
        <v>88212</v>
      </c>
      <c r="E13027">
        <v>1985.662</v>
      </c>
      <c r="F13027">
        <v>7</v>
      </c>
    </row>
    <row r="13028" spans="1:6">
      <c r="A13028">
        <v>1985</v>
      </c>
      <c r="B13028">
        <v>8</v>
      </c>
      <c r="C13028">
        <v>31</v>
      </c>
      <c r="D13028" s="1" t="s">
        <v>88213</v>
      </c>
      <c r="E13028">
        <v>1985.664</v>
      </c>
      <c r="F13028">
        <v>8</v>
      </c>
    </row>
    <row r="13029" spans="1:6">
      <c r="A13029">
        <v>1985</v>
      </c>
      <c r="B13029">
        <v>9</v>
      </c>
      <c r="C13029">
        <v>1</v>
      </c>
      <c r="D13029" s="1" t="s">
        <v>88214</v>
      </c>
      <c r="E13029">
        <v>1985.6669999999999</v>
      </c>
      <c r="F13029">
        <v>8</v>
      </c>
    </row>
    <row r="13030" spans="1:6">
      <c r="A13030">
        <v>1985</v>
      </c>
      <c r="B13030">
        <v>9</v>
      </c>
      <c r="C13030">
        <v>2</v>
      </c>
      <c r="D13030" s="1" t="s">
        <v>88215</v>
      </c>
      <c r="E13030">
        <v>1985.67</v>
      </c>
      <c r="F13030">
        <v>0</v>
      </c>
    </row>
    <row r="13031" spans="1:6">
      <c r="A13031">
        <v>1985</v>
      </c>
      <c r="B13031">
        <v>9</v>
      </c>
      <c r="C13031">
        <v>3</v>
      </c>
      <c r="D13031" s="1" t="s">
        <v>88216</v>
      </c>
      <c r="E13031">
        <v>1985.673</v>
      </c>
      <c r="F13031">
        <v>0</v>
      </c>
    </row>
    <row r="13032" spans="1:6">
      <c r="A13032">
        <v>1985</v>
      </c>
      <c r="B13032">
        <v>9</v>
      </c>
      <c r="C13032">
        <v>4</v>
      </c>
      <c r="D13032" s="1" t="s">
        <v>88217</v>
      </c>
      <c r="E13032">
        <v>1985.675</v>
      </c>
      <c r="F13032">
        <v>0</v>
      </c>
    </row>
    <row r="13033" spans="1:6">
      <c r="A13033">
        <v>1985</v>
      </c>
      <c r="B13033">
        <v>9</v>
      </c>
      <c r="C13033">
        <v>5</v>
      </c>
      <c r="D13033" s="1" t="s">
        <v>88218</v>
      </c>
      <c r="E13033">
        <v>1985.6780000000001</v>
      </c>
      <c r="F13033">
        <v>0</v>
      </c>
    </row>
    <row r="13034" spans="1:6">
      <c r="A13034">
        <v>1985</v>
      </c>
      <c r="B13034">
        <v>9</v>
      </c>
      <c r="C13034">
        <v>6</v>
      </c>
      <c r="D13034" s="1" t="s">
        <v>88219</v>
      </c>
      <c r="E13034">
        <v>1985.681</v>
      </c>
      <c r="F13034">
        <v>0</v>
      </c>
    </row>
    <row r="13035" spans="1:6">
      <c r="A13035">
        <v>1985</v>
      </c>
      <c r="B13035">
        <v>9</v>
      </c>
      <c r="C13035">
        <v>7</v>
      </c>
      <c r="D13035" s="1" t="s">
        <v>88220</v>
      </c>
      <c r="E13035">
        <v>1985.684</v>
      </c>
      <c r="F13035">
        <v>0</v>
      </c>
    </row>
    <row r="13036" spans="1:6">
      <c r="A13036">
        <v>1985</v>
      </c>
      <c r="B13036">
        <v>9</v>
      </c>
      <c r="C13036">
        <v>8</v>
      </c>
      <c r="D13036" s="1" t="s">
        <v>88221</v>
      </c>
      <c r="E13036">
        <v>1985.6859999999999</v>
      </c>
      <c r="F13036">
        <v>0</v>
      </c>
    </row>
    <row r="13037" spans="1:6">
      <c r="A13037">
        <v>1985</v>
      </c>
      <c r="B13037">
        <v>9</v>
      </c>
      <c r="C13037">
        <v>9</v>
      </c>
      <c r="D13037" s="1" t="s">
        <v>88222</v>
      </c>
      <c r="E13037">
        <v>1985.6890000000001</v>
      </c>
      <c r="F13037">
        <v>0</v>
      </c>
    </row>
    <row r="13038" spans="1:6">
      <c r="A13038">
        <v>1985</v>
      </c>
      <c r="B13038">
        <v>9</v>
      </c>
      <c r="C13038">
        <v>10</v>
      </c>
      <c r="D13038" s="1" t="s">
        <v>88223</v>
      </c>
      <c r="E13038">
        <v>1985.692</v>
      </c>
      <c r="F13038">
        <v>0</v>
      </c>
    </row>
    <row r="13039" spans="1:6">
      <c r="A13039">
        <v>1985</v>
      </c>
      <c r="B13039">
        <v>9</v>
      </c>
      <c r="C13039">
        <v>11</v>
      </c>
      <c r="D13039" s="1" t="s">
        <v>88224</v>
      </c>
      <c r="E13039">
        <v>1985.6949999999999</v>
      </c>
      <c r="F13039">
        <v>8</v>
      </c>
    </row>
    <row r="13040" spans="1:6">
      <c r="A13040">
        <v>1985</v>
      </c>
      <c r="B13040">
        <v>9</v>
      </c>
      <c r="C13040">
        <v>12</v>
      </c>
      <c r="D13040" s="1" t="s">
        <v>88225</v>
      </c>
      <c r="E13040">
        <v>1985.6969999999999</v>
      </c>
      <c r="F13040">
        <v>0</v>
      </c>
    </row>
    <row r="13041" spans="1:6">
      <c r="A13041">
        <v>1985</v>
      </c>
      <c r="B13041">
        <v>9</v>
      </c>
      <c r="C13041">
        <v>13</v>
      </c>
      <c r="D13041" s="1" t="s">
        <v>88226</v>
      </c>
      <c r="E13041">
        <v>1985.7</v>
      </c>
      <c r="F13041">
        <v>10</v>
      </c>
    </row>
    <row r="13042" spans="1:6">
      <c r="A13042">
        <v>1985</v>
      </c>
      <c r="B13042">
        <v>9</v>
      </c>
      <c r="C13042">
        <v>14</v>
      </c>
      <c r="D13042" s="1" t="s">
        <v>88227</v>
      </c>
      <c r="E13042">
        <v>1985.703</v>
      </c>
      <c r="F13042">
        <v>10</v>
      </c>
    </row>
    <row r="13043" spans="1:6">
      <c r="A13043">
        <v>1985</v>
      </c>
      <c r="B13043">
        <v>9</v>
      </c>
      <c r="C13043">
        <v>15</v>
      </c>
      <c r="D13043" s="1" t="s">
        <v>88228</v>
      </c>
      <c r="E13043">
        <v>1985.7049999999999</v>
      </c>
      <c r="F13043">
        <v>10</v>
      </c>
    </row>
    <row r="13044" spans="1:6">
      <c r="A13044">
        <v>1985</v>
      </c>
      <c r="B13044">
        <v>9</v>
      </c>
      <c r="C13044">
        <v>16</v>
      </c>
      <c r="D13044" s="1" t="s">
        <v>88229</v>
      </c>
      <c r="E13044">
        <v>1985.7080000000001</v>
      </c>
      <c r="F13044">
        <v>10</v>
      </c>
    </row>
    <row r="13045" spans="1:6">
      <c r="A13045">
        <v>1985</v>
      </c>
      <c r="B13045">
        <v>9</v>
      </c>
      <c r="C13045">
        <v>17</v>
      </c>
      <c r="D13045" s="1" t="s">
        <v>88230</v>
      </c>
      <c r="E13045">
        <v>1985.711</v>
      </c>
      <c r="F13045">
        <v>9</v>
      </c>
    </row>
    <row r="13046" spans="1:6">
      <c r="A13046">
        <v>1985</v>
      </c>
      <c r="B13046">
        <v>9</v>
      </c>
      <c r="C13046">
        <v>18</v>
      </c>
      <c r="D13046" s="1" t="s">
        <v>88231</v>
      </c>
      <c r="E13046">
        <v>1985.7139999999999</v>
      </c>
      <c r="F13046">
        <v>11</v>
      </c>
    </row>
    <row r="13047" spans="1:6">
      <c r="A13047">
        <v>1985</v>
      </c>
      <c r="B13047">
        <v>9</v>
      </c>
      <c r="C13047">
        <v>19</v>
      </c>
      <c r="D13047" s="1" t="s">
        <v>88232</v>
      </c>
      <c r="E13047">
        <v>1985.7159999999999</v>
      </c>
      <c r="F13047">
        <v>11</v>
      </c>
    </row>
    <row r="13048" spans="1:6">
      <c r="A13048">
        <v>1985</v>
      </c>
      <c r="B13048">
        <v>9</v>
      </c>
      <c r="C13048">
        <v>20</v>
      </c>
      <c r="D13048" s="1" t="s">
        <v>88233</v>
      </c>
      <c r="E13048">
        <v>1985.7190000000001</v>
      </c>
      <c r="F13048">
        <v>10</v>
      </c>
    </row>
    <row r="13049" spans="1:6">
      <c r="A13049">
        <v>1985</v>
      </c>
      <c r="B13049">
        <v>9</v>
      </c>
      <c r="C13049">
        <v>21</v>
      </c>
      <c r="D13049" s="1" t="s">
        <v>88234</v>
      </c>
      <c r="E13049">
        <v>1985.722</v>
      </c>
      <c r="F13049">
        <v>9</v>
      </c>
    </row>
    <row r="13050" spans="1:6">
      <c r="A13050">
        <v>1985</v>
      </c>
      <c r="B13050">
        <v>9</v>
      </c>
      <c r="C13050">
        <v>22</v>
      </c>
      <c r="D13050" s="1" t="s">
        <v>88235</v>
      </c>
      <c r="E13050">
        <v>1985.7249999999999</v>
      </c>
      <c r="F13050">
        <v>8</v>
      </c>
    </row>
    <row r="13051" spans="1:6">
      <c r="A13051">
        <v>1985</v>
      </c>
      <c r="B13051">
        <v>9</v>
      </c>
      <c r="C13051">
        <v>23</v>
      </c>
      <c r="D13051" s="1" t="s">
        <v>88236</v>
      </c>
      <c r="E13051">
        <v>1985.7270000000001</v>
      </c>
      <c r="F13051">
        <v>0</v>
      </c>
    </row>
    <row r="13052" spans="1:6">
      <c r="A13052">
        <v>1985</v>
      </c>
      <c r="B13052">
        <v>9</v>
      </c>
      <c r="C13052">
        <v>24</v>
      </c>
      <c r="D13052" s="1" t="s">
        <v>88237</v>
      </c>
      <c r="E13052">
        <v>1985.73</v>
      </c>
      <c r="F13052">
        <v>0</v>
      </c>
    </row>
    <row r="13053" spans="1:6">
      <c r="A13053">
        <v>1985</v>
      </c>
      <c r="B13053">
        <v>9</v>
      </c>
      <c r="C13053">
        <v>25</v>
      </c>
      <c r="D13053" s="1" t="s">
        <v>88238</v>
      </c>
      <c r="E13053">
        <v>1985.7329999999999</v>
      </c>
      <c r="F13053">
        <v>0</v>
      </c>
    </row>
    <row r="13054" spans="1:6">
      <c r="A13054">
        <v>1985</v>
      </c>
      <c r="B13054">
        <v>9</v>
      </c>
      <c r="C13054">
        <v>26</v>
      </c>
      <c r="D13054" s="1" t="s">
        <v>88239</v>
      </c>
      <c r="E13054">
        <v>1985.7360000000001</v>
      </c>
      <c r="F13054">
        <v>0</v>
      </c>
    </row>
    <row r="13055" spans="1:6">
      <c r="A13055">
        <v>1985</v>
      </c>
      <c r="B13055">
        <v>9</v>
      </c>
      <c r="C13055">
        <v>27</v>
      </c>
      <c r="D13055" s="1" t="s">
        <v>88240</v>
      </c>
      <c r="E13055">
        <v>1985.7380000000001</v>
      </c>
      <c r="F13055">
        <v>0</v>
      </c>
    </row>
    <row r="13056" spans="1:6">
      <c r="A13056">
        <v>1985</v>
      </c>
      <c r="B13056">
        <v>9</v>
      </c>
      <c r="C13056">
        <v>28</v>
      </c>
      <c r="D13056" s="1" t="s">
        <v>88241</v>
      </c>
      <c r="E13056">
        <v>1985.741</v>
      </c>
      <c r="F13056">
        <v>0</v>
      </c>
    </row>
    <row r="13057" spans="1:6">
      <c r="A13057">
        <v>1985</v>
      </c>
      <c r="B13057">
        <v>9</v>
      </c>
      <c r="C13057">
        <v>29</v>
      </c>
      <c r="D13057" s="1" t="s">
        <v>88242</v>
      </c>
      <c r="E13057">
        <v>1985.7439999999999</v>
      </c>
      <c r="F13057">
        <v>8</v>
      </c>
    </row>
    <row r="13058" spans="1:6">
      <c r="A13058">
        <v>1985</v>
      </c>
      <c r="B13058">
        <v>9</v>
      </c>
      <c r="C13058">
        <v>30</v>
      </c>
      <c r="D13058" s="1" t="s">
        <v>88243</v>
      </c>
      <c r="E13058">
        <v>1985.7470000000001</v>
      </c>
      <c r="F13058">
        <v>8</v>
      </c>
    </row>
    <row r="13059" spans="1:6">
      <c r="A13059">
        <v>1985</v>
      </c>
      <c r="B13059">
        <v>10</v>
      </c>
      <c r="C13059">
        <v>1</v>
      </c>
      <c r="D13059" s="1" t="s">
        <v>88244</v>
      </c>
      <c r="E13059">
        <v>1985.749</v>
      </c>
      <c r="F13059">
        <v>0</v>
      </c>
    </row>
    <row r="13060" spans="1:6">
      <c r="A13060">
        <v>1985</v>
      </c>
      <c r="B13060">
        <v>10</v>
      </c>
      <c r="C13060">
        <v>2</v>
      </c>
      <c r="D13060" s="1" t="s">
        <v>88245</v>
      </c>
      <c r="E13060">
        <v>1985.752</v>
      </c>
      <c r="F13060">
        <v>0</v>
      </c>
    </row>
    <row r="13061" spans="1:6">
      <c r="A13061">
        <v>1985</v>
      </c>
      <c r="B13061">
        <v>10</v>
      </c>
      <c r="C13061">
        <v>3</v>
      </c>
      <c r="D13061" s="1" t="s">
        <v>88246</v>
      </c>
      <c r="E13061">
        <v>1985.7550000000001</v>
      </c>
      <c r="F13061">
        <v>0</v>
      </c>
    </row>
    <row r="13062" spans="1:6">
      <c r="A13062">
        <v>1985</v>
      </c>
      <c r="B13062">
        <v>10</v>
      </c>
      <c r="C13062">
        <v>4</v>
      </c>
      <c r="D13062" s="1" t="s">
        <v>88247</v>
      </c>
      <c r="E13062">
        <v>1985.758</v>
      </c>
      <c r="F13062">
        <v>0</v>
      </c>
    </row>
    <row r="13063" spans="1:6">
      <c r="A13063">
        <v>1985</v>
      </c>
      <c r="B13063">
        <v>10</v>
      </c>
      <c r="C13063">
        <v>5</v>
      </c>
      <c r="D13063" s="1" t="s">
        <v>88248</v>
      </c>
      <c r="E13063">
        <v>1985.76</v>
      </c>
      <c r="F13063">
        <v>0</v>
      </c>
    </row>
    <row r="13064" spans="1:6">
      <c r="A13064">
        <v>1985</v>
      </c>
      <c r="B13064">
        <v>10</v>
      </c>
      <c r="C13064">
        <v>6</v>
      </c>
      <c r="D13064" s="1" t="s">
        <v>88249</v>
      </c>
      <c r="E13064">
        <v>1985.7629999999999</v>
      </c>
      <c r="F13064">
        <v>0</v>
      </c>
    </row>
    <row r="13065" spans="1:6">
      <c r="A13065">
        <v>1985</v>
      </c>
      <c r="B13065">
        <v>10</v>
      </c>
      <c r="C13065">
        <v>7</v>
      </c>
      <c r="D13065" s="1" t="s">
        <v>88250</v>
      </c>
      <c r="E13065">
        <v>1985.7660000000001</v>
      </c>
      <c r="F13065">
        <v>0</v>
      </c>
    </row>
    <row r="13066" spans="1:6">
      <c r="A13066">
        <v>1985</v>
      </c>
      <c r="B13066">
        <v>10</v>
      </c>
      <c r="C13066">
        <v>8</v>
      </c>
      <c r="D13066" s="1" t="s">
        <v>88251</v>
      </c>
      <c r="E13066">
        <v>1985.768</v>
      </c>
      <c r="F13066">
        <v>0</v>
      </c>
    </row>
    <row r="13067" spans="1:6">
      <c r="A13067">
        <v>1985</v>
      </c>
      <c r="B13067">
        <v>10</v>
      </c>
      <c r="C13067">
        <v>9</v>
      </c>
      <c r="D13067" s="1" t="s">
        <v>88252</v>
      </c>
      <c r="E13067">
        <v>1985.771</v>
      </c>
      <c r="F13067">
        <v>0</v>
      </c>
    </row>
    <row r="13068" spans="1:6">
      <c r="A13068">
        <v>1985</v>
      </c>
      <c r="B13068">
        <v>10</v>
      </c>
      <c r="C13068">
        <v>10</v>
      </c>
      <c r="D13068" s="1" t="s">
        <v>88253</v>
      </c>
      <c r="E13068">
        <v>1985.7739999999999</v>
      </c>
      <c r="F13068">
        <v>0</v>
      </c>
    </row>
    <row r="13069" spans="1:6">
      <c r="A13069">
        <v>1985</v>
      </c>
      <c r="B13069">
        <v>10</v>
      </c>
      <c r="C13069">
        <v>11</v>
      </c>
      <c r="D13069" s="1" t="s">
        <v>88254</v>
      </c>
      <c r="E13069">
        <v>1985.777</v>
      </c>
      <c r="F13069">
        <v>0</v>
      </c>
    </row>
    <row r="13070" spans="1:6">
      <c r="A13070">
        <v>1985</v>
      </c>
      <c r="B13070">
        <v>10</v>
      </c>
      <c r="C13070">
        <v>12</v>
      </c>
      <c r="D13070" s="1" t="s">
        <v>88255</v>
      </c>
      <c r="E13070">
        <v>1985.779</v>
      </c>
      <c r="F13070">
        <v>0</v>
      </c>
    </row>
    <row r="13071" spans="1:6">
      <c r="A13071">
        <v>1985</v>
      </c>
      <c r="B13071">
        <v>10</v>
      </c>
      <c r="C13071">
        <v>13</v>
      </c>
      <c r="D13071" s="1" t="s">
        <v>88256</v>
      </c>
      <c r="E13071">
        <v>1985.7819999999999</v>
      </c>
      <c r="F13071">
        <v>13</v>
      </c>
    </row>
    <row r="13072" spans="1:6">
      <c r="A13072">
        <v>1985</v>
      </c>
      <c r="B13072">
        <v>10</v>
      </c>
      <c r="C13072">
        <v>14</v>
      </c>
      <c r="D13072" s="1" t="s">
        <v>88257</v>
      </c>
      <c r="E13072">
        <v>1985.7850000000001</v>
      </c>
      <c r="F13072">
        <v>15</v>
      </c>
    </row>
    <row r="13073" spans="1:6">
      <c r="A13073">
        <v>1985</v>
      </c>
      <c r="B13073">
        <v>10</v>
      </c>
      <c r="C13073">
        <v>15</v>
      </c>
      <c r="D13073" s="1" t="s">
        <v>88258</v>
      </c>
      <c r="E13073">
        <v>1985.788</v>
      </c>
      <c r="F13073">
        <v>18</v>
      </c>
    </row>
    <row r="13074" spans="1:6">
      <c r="A13074">
        <v>1985</v>
      </c>
      <c r="B13074">
        <v>10</v>
      </c>
      <c r="C13074">
        <v>16</v>
      </c>
      <c r="D13074" s="1" t="s">
        <v>88259</v>
      </c>
      <c r="E13074">
        <v>1985.79</v>
      </c>
      <c r="F13074">
        <v>29</v>
      </c>
    </row>
    <row r="13075" spans="1:6">
      <c r="A13075">
        <v>1985</v>
      </c>
      <c r="B13075">
        <v>10</v>
      </c>
      <c r="C13075">
        <v>17</v>
      </c>
      <c r="D13075" s="1" t="s">
        <v>88260</v>
      </c>
      <c r="E13075">
        <v>1985.7929999999999</v>
      </c>
      <c r="F13075">
        <v>22</v>
      </c>
    </row>
    <row r="13076" spans="1:6">
      <c r="A13076">
        <v>1985</v>
      </c>
      <c r="B13076">
        <v>10</v>
      </c>
      <c r="C13076">
        <v>18</v>
      </c>
      <c r="D13076" s="1" t="s">
        <v>88261</v>
      </c>
      <c r="E13076">
        <v>1985.796</v>
      </c>
      <c r="F13076">
        <v>24</v>
      </c>
    </row>
    <row r="13077" spans="1:6">
      <c r="A13077">
        <v>1985</v>
      </c>
      <c r="B13077">
        <v>10</v>
      </c>
      <c r="C13077">
        <v>19</v>
      </c>
      <c r="D13077" s="1" t="s">
        <v>88262</v>
      </c>
      <c r="E13077">
        <v>1985.799</v>
      </c>
      <c r="F13077">
        <v>37</v>
      </c>
    </row>
    <row r="13078" spans="1:6">
      <c r="A13078">
        <v>1985</v>
      </c>
      <c r="B13078">
        <v>10</v>
      </c>
      <c r="C13078">
        <v>20</v>
      </c>
      <c r="D13078" s="1" t="s">
        <v>88263</v>
      </c>
      <c r="E13078">
        <v>1985.8009999999999</v>
      </c>
      <c r="F13078">
        <v>52</v>
      </c>
    </row>
    <row r="13079" spans="1:6">
      <c r="A13079">
        <v>1985</v>
      </c>
      <c r="B13079">
        <v>10</v>
      </c>
      <c r="C13079">
        <v>21</v>
      </c>
      <c r="D13079" s="1" t="s">
        <v>88264</v>
      </c>
      <c r="E13079">
        <v>1985.8040000000001</v>
      </c>
      <c r="F13079">
        <v>59</v>
      </c>
    </row>
    <row r="13080" spans="1:6">
      <c r="A13080">
        <v>1985</v>
      </c>
      <c r="B13080">
        <v>10</v>
      </c>
      <c r="C13080">
        <v>22</v>
      </c>
      <c r="D13080" s="1" t="s">
        <v>88265</v>
      </c>
      <c r="E13080">
        <v>1985.807</v>
      </c>
      <c r="F13080">
        <v>85</v>
      </c>
    </row>
    <row r="13081" spans="1:6">
      <c r="A13081">
        <v>1985</v>
      </c>
      <c r="B13081">
        <v>10</v>
      </c>
      <c r="C13081">
        <v>23</v>
      </c>
      <c r="D13081" s="1" t="s">
        <v>88266</v>
      </c>
      <c r="E13081">
        <v>1985.81</v>
      </c>
      <c r="F13081">
        <v>79</v>
      </c>
    </row>
    <row r="13082" spans="1:6">
      <c r="A13082">
        <v>1985</v>
      </c>
      <c r="B13082">
        <v>10</v>
      </c>
      <c r="C13082">
        <v>24</v>
      </c>
      <c r="D13082" s="1" t="s">
        <v>88267</v>
      </c>
      <c r="E13082">
        <v>1985.8119999999999</v>
      </c>
      <c r="F13082">
        <v>74</v>
      </c>
    </row>
    <row r="13083" spans="1:6">
      <c r="A13083">
        <v>1985</v>
      </c>
      <c r="B13083">
        <v>10</v>
      </c>
      <c r="C13083">
        <v>25</v>
      </c>
      <c r="D13083" s="1" t="s">
        <v>88268</v>
      </c>
      <c r="E13083">
        <v>1985.8150000000001</v>
      </c>
      <c r="F13083">
        <v>65</v>
      </c>
    </row>
    <row r="13084" spans="1:6">
      <c r="A13084">
        <v>1985</v>
      </c>
      <c r="B13084">
        <v>10</v>
      </c>
      <c r="C13084">
        <v>26</v>
      </c>
      <c r="D13084" s="1" t="s">
        <v>88269</v>
      </c>
      <c r="E13084">
        <v>1985.818</v>
      </c>
      <c r="F13084">
        <v>47</v>
      </c>
    </row>
    <row r="13085" spans="1:6">
      <c r="A13085">
        <v>1985</v>
      </c>
      <c r="B13085">
        <v>10</v>
      </c>
      <c r="C13085">
        <v>27</v>
      </c>
      <c r="D13085" s="1" t="s">
        <v>88270</v>
      </c>
      <c r="E13085">
        <v>1985.8209999999999</v>
      </c>
      <c r="F13085">
        <v>32</v>
      </c>
    </row>
    <row r="13086" spans="1:6">
      <c r="A13086">
        <v>1985</v>
      </c>
      <c r="B13086">
        <v>10</v>
      </c>
      <c r="C13086">
        <v>28</v>
      </c>
      <c r="D13086" s="1" t="s">
        <v>88271</v>
      </c>
      <c r="E13086">
        <v>1985.8230000000001</v>
      </c>
      <c r="F13086">
        <v>17</v>
      </c>
    </row>
    <row r="13087" spans="1:6">
      <c r="A13087">
        <v>1985</v>
      </c>
      <c r="B13087">
        <v>10</v>
      </c>
      <c r="C13087">
        <v>29</v>
      </c>
      <c r="D13087" s="1" t="s">
        <v>88272</v>
      </c>
      <c r="E13087">
        <v>1985.826</v>
      </c>
      <c r="F13087">
        <v>13</v>
      </c>
    </row>
    <row r="13088" spans="1:6">
      <c r="A13088">
        <v>1985</v>
      </c>
      <c r="B13088">
        <v>10</v>
      </c>
      <c r="C13088">
        <v>30</v>
      </c>
      <c r="D13088" s="1" t="s">
        <v>88273</v>
      </c>
      <c r="E13088">
        <v>1985.829</v>
      </c>
      <c r="F13088">
        <v>0</v>
      </c>
    </row>
    <row r="13089" spans="1:6">
      <c r="A13089">
        <v>1985</v>
      </c>
      <c r="B13089">
        <v>10</v>
      </c>
      <c r="C13089">
        <v>31</v>
      </c>
      <c r="D13089" s="1" t="s">
        <v>88274</v>
      </c>
      <c r="E13089">
        <v>1985.8320000000001</v>
      </c>
      <c r="F13089">
        <v>0</v>
      </c>
    </row>
    <row r="13090" spans="1:6">
      <c r="A13090">
        <v>1985</v>
      </c>
      <c r="B13090">
        <v>11</v>
      </c>
      <c r="C13090">
        <v>1</v>
      </c>
      <c r="D13090" s="1" t="s">
        <v>88275</v>
      </c>
      <c r="E13090">
        <v>1985.8340000000001</v>
      </c>
      <c r="F13090">
        <v>0</v>
      </c>
    </row>
    <row r="13091" spans="1:6">
      <c r="A13091">
        <v>1985</v>
      </c>
      <c r="B13091">
        <v>11</v>
      </c>
      <c r="C13091">
        <v>2</v>
      </c>
      <c r="D13091" s="1" t="s">
        <v>88276</v>
      </c>
      <c r="E13091">
        <v>1985.837</v>
      </c>
      <c r="F13091">
        <v>0</v>
      </c>
    </row>
    <row r="13092" spans="1:6">
      <c r="A13092">
        <v>1985</v>
      </c>
      <c r="B13092">
        <v>11</v>
      </c>
      <c r="C13092">
        <v>3</v>
      </c>
      <c r="D13092" s="1" t="s">
        <v>88277</v>
      </c>
      <c r="E13092">
        <v>1985.84</v>
      </c>
      <c r="F13092">
        <v>0</v>
      </c>
    </row>
    <row r="13093" spans="1:6">
      <c r="A13093">
        <v>1985</v>
      </c>
      <c r="B13093">
        <v>11</v>
      </c>
      <c r="C13093">
        <v>4</v>
      </c>
      <c r="D13093" s="1" t="s">
        <v>88278</v>
      </c>
      <c r="E13093">
        <v>1985.8420000000001</v>
      </c>
      <c r="F13093">
        <v>0</v>
      </c>
    </row>
    <row r="13094" spans="1:6">
      <c r="A13094">
        <v>1985</v>
      </c>
      <c r="B13094">
        <v>11</v>
      </c>
      <c r="C13094">
        <v>5</v>
      </c>
      <c r="D13094" s="1" t="s">
        <v>88279</v>
      </c>
      <c r="E13094">
        <v>1985.845</v>
      </c>
      <c r="F13094">
        <v>18</v>
      </c>
    </row>
    <row r="13095" spans="1:6">
      <c r="A13095">
        <v>1985</v>
      </c>
      <c r="B13095">
        <v>11</v>
      </c>
      <c r="C13095">
        <v>6</v>
      </c>
      <c r="D13095" s="1" t="s">
        <v>88280</v>
      </c>
      <c r="E13095">
        <v>1985.848</v>
      </c>
      <c r="F13095">
        <v>21</v>
      </c>
    </row>
    <row r="13096" spans="1:6">
      <c r="A13096">
        <v>1985</v>
      </c>
      <c r="B13096">
        <v>11</v>
      </c>
      <c r="C13096">
        <v>7</v>
      </c>
      <c r="D13096" s="1" t="s">
        <v>88281</v>
      </c>
      <c r="E13096">
        <v>1985.8510000000001</v>
      </c>
      <c r="F13096">
        <v>21</v>
      </c>
    </row>
    <row r="13097" spans="1:6">
      <c r="A13097">
        <v>1985</v>
      </c>
      <c r="B13097">
        <v>11</v>
      </c>
      <c r="C13097">
        <v>8</v>
      </c>
      <c r="D13097" s="1" t="s">
        <v>88282</v>
      </c>
      <c r="E13097">
        <v>1985.8530000000001</v>
      </c>
      <c r="F13097">
        <v>20</v>
      </c>
    </row>
    <row r="13098" spans="1:6">
      <c r="A13098">
        <v>1985</v>
      </c>
      <c r="B13098">
        <v>11</v>
      </c>
      <c r="C13098">
        <v>9</v>
      </c>
      <c r="D13098" s="1" t="s">
        <v>88283</v>
      </c>
      <c r="E13098">
        <v>1985.856</v>
      </c>
      <c r="F13098">
        <v>27</v>
      </c>
    </row>
    <row r="13099" spans="1:6">
      <c r="A13099">
        <v>1985</v>
      </c>
      <c r="B13099">
        <v>11</v>
      </c>
      <c r="C13099">
        <v>10</v>
      </c>
      <c r="D13099" s="1" t="s">
        <v>88284</v>
      </c>
      <c r="E13099">
        <v>1985.8589999999999</v>
      </c>
      <c r="F13099">
        <v>16</v>
      </c>
    </row>
    <row r="13100" spans="1:6">
      <c r="A13100">
        <v>1985</v>
      </c>
      <c r="B13100">
        <v>11</v>
      </c>
      <c r="C13100">
        <v>11</v>
      </c>
      <c r="D13100" s="1" t="s">
        <v>88285</v>
      </c>
      <c r="E13100">
        <v>1985.8620000000001</v>
      </c>
      <c r="F13100">
        <v>19</v>
      </c>
    </row>
    <row r="13101" spans="1:6">
      <c r="A13101">
        <v>1985</v>
      </c>
      <c r="B13101">
        <v>11</v>
      </c>
      <c r="C13101">
        <v>12</v>
      </c>
      <c r="D13101" s="1" t="s">
        <v>88286</v>
      </c>
      <c r="E13101">
        <v>1985.864</v>
      </c>
      <c r="F13101">
        <v>21</v>
      </c>
    </row>
    <row r="13102" spans="1:6">
      <c r="A13102">
        <v>1985</v>
      </c>
      <c r="B13102">
        <v>11</v>
      </c>
      <c r="C13102">
        <v>13</v>
      </c>
      <c r="D13102" s="1" t="s">
        <v>88287</v>
      </c>
      <c r="E13102">
        <v>1985.867</v>
      </c>
      <c r="F13102">
        <v>33</v>
      </c>
    </row>
    <row r="13103" spans="1:6">
      <c r="A13103">
        <v>1985</v>
      </c>
      <c r="B13103">
        <v>11</v>
      </c>
      <c r="C13103">
        <v>14</v>
      </c>
      <c r="D13103" s="1" t="s">
        <v>88288</v>
      </c>
      <c r="E13103">
        <v>1985.87</v>
      </c>
      <c r="F13103">
        <v>48</v>
      </c>
    </row>
    <row r="13104" spans="1:6">
      <c r="A13104">
        <v>1985</v>
      </c>
      <c r="B13104">
        <v>11</v>
      </c>
      <c r="C13104">
        <v>15</v>
      </c>
      <c r="D13104" s="1" t="s">
        <v>88289</v>
      </c>
      <c r="E13104">
        <v>1985.873</v>
      </c>
      <c r="F13104">
        <v>53</v>
      </c>
    </row>
    <row r="13105" spans="1:6">
      <c r="A13105">
        <v>1985</v>
      </c>
      <c r="B13105">
        <v>11</v>
      </c>
      <c r="C13105">
        <v>16</v>
      </c>
      <c r="D13105" s="1" t="s">
        <v>88290</v>
      </c>
      <c r="E13105">
        <v>1985.875</v>
      </c>
      <c r="F13105">
        <v>43</v>
      </c>
    </row>
    <row r="13106" spans="1:6">
      <c r="A13106">
        <v>1985</v>
      </c>
      <c r="B13106">
        <v>11</v>
      </c>
      <c r="C13106">
        <v>17</v>
      </c>
      <c r="D13106" s="1" t="s">
        <v>88291</v>
      </c>
      <c r="E13106">
        <v>1985.8779999999999</v>
      </c>
      <c r="F13106">
        <v>47</v>
      </c>
    </row>
    <row r="13107" spans="1:6">
      <c r="A13107">
        <v>1985</v>
      </c>
      <c r="B13107">
        <v>11</v>
      </c>
      <c r="C13107">
        <v>18</v>
      </c>
      <c r="D13107" s="1" t="s">
        <v>88292</v>
      </c>
      <c r="E13107">
        <v>1985.8810000000001</v>
      </c>
      <c r="F13107">
        <v>41</v>
      </c>
    </row>
    <row r="13108" spans="1:6">
      <c r="A13108">
        <v>1985</v>
      </c>
      <c r="B13108">
        <v>11</v>
      </c>
      <c r="C13108">
        <v>19</v>
      </c>
      <c r="D13108" s="1" t="s">
        <v>88293</v>
      </c>
      <c r="E13108">
        <v>1985.884</v>
      </c>
      <c r="F13108">
        <v>33</v>
      </c>
    </row>
    <row r="13109" spans="1:6">
      <c r="A13109">
        <v>1985</v>
      </c>
      <c r="B13109">
        <v>11</v>
      </c>
      <c r="C13109">
        <v>20</v>
      </c>
      <c r="D13109" s="1" t="s">
        <v>88294</v>
      </c>
      <c r="E13109">
        <v>1985.886</v>
      </c>
      <c r="F13109">
        <v>31</v>
      </c>
    </row>
    <row r="13110" spans="1:6">
      <c r="A13110">
        <v>1985</v>
      </c>
      <c r="B13110">
        <v>11</v>
      </c>
      <c r="C13110">
        <v>21</v>
      </c>
      <c r="D13110" s="1" t="s">
        <v>88295</v>
      </c>
      <c r="E13110">
        <v>1985.8889999999999</v>
      </c>
      <c r="F13110">
        <v>20</v>
      </c>
    </row>
    <row r="13111" spans="1:6">
      <c r="A13111">
        <v>1985</v>
      </c>
      <c r="B13111">
        <v>11</v>
      </c>
      <c r="C13111">
        <v>22</v>
      </c>
      <c r="D13111" s="1" t="s">
        <v>88296</v>
      </c>
      <c r="E13111">
        <v>1985.8920000000001</v>
      </c>
      <c r="F13111">
        <v>13</v>
      </c>
    </row>
    <row r="13112" spans="1:6">
      <c r="A13112">
        <v>1985</v>
      </c>
      <c r="B13112">
        <v>11</v>
      </c>
      <c r="C13112">
        <v>23</v>
      </c>
      <c r="D13112" s="1" t="s">
        <v>88297</v>
      </c>
      <c r="E13112">
        <v>1985.895</v>
      </c>
      <c r="F13112">
        <v>11</v>
      </c>
    </row>
    <row r="13113" spans="1:6">
      <c r="A13113">
        <v>1985</v>
      </c>
      <c r="B13113">
        <v>11</v>
      </c>
      <c r="C13113">
        <v>24</v>
      </c>
      <c r="D13113" s="1" t="s">
        <v>88298</v>
      </c>
      <c r="E13113">
        <v>1985.8969999999999</v>
      </c>
      <c r="F13113">
        <v>0</v>
      </c>
    </row>
    <row r="13114" spans="1:6">
      <c r="A13114">
        <v>1985</v>
      </c>
      <c r="B13114">
        <v>11</v>
      </c>
      <c r="C13114">
        <v>25</v>
      </c>
      <c r="D13114" s="1" t="s">
        <v>88299</v>
      </c>
      <c r="E13114">
        <v>1985.9</v>
      </c>
      <c r="F13114">
        <v>0</v>
      </c>
    </row>
    <row r="13115" spans="1:6">
      <c r="A13115">
        <v>1985</v>
      </c>
      <c r="B13115">
        <v>11</v>
      </c>
      <c r="C13115">
        <v>26</v>
      </c>
      <c r="D13115" s="1" t="s">
        <v>88300</v>
      </c>
      <c r="E13115">
        <v>1985.903</v>
      </c>
      <c r="F13115">
        <v>0</v>
      </c>
    </row>
    <row r="13116" spans="1:6">
      <c r="A13116">
        <v>1985</v>
      </c>
      <c r="B13116">
        <v>11</v>
      </c>
      <c r="C13116">
        <v>27</v>
      </c>
      <c r="D13116" s="1" t="s">
        <v>88301</v>
      </c>
      <c r="E13116">
        <v>1985.905</v>
      </c>
      <c r="F13116">
        <v>0</v>
      </c>
    </row>
    <row r="13117" spans="1:6">
      <c r="A13117">
        <v>1985</v>
      </c>
      <c r="B13117">
        <v>11</v>
      </c>
      <c r="C13117">
        <v>28</v>
      </c>
      <c r="D13117" s="1" t="s">
        <v>88302</v>
      </c>
      <c r="E13117">
        <v>1985.9079999999999</v>
      </c>
      <c r="F13117">
        <v>0</v>
      </c>
    </row>
    <row r="13118" spans="1:6">
      <c r="A13118">
        <v>1985</v>
      </c>
      <c r="B13118">
        <v>11</v>
      </c>
      <c r="C13118">
        <v>29</v>
      </c>
      <c r="D13118" s="1" t="s">
        <v>88303</v>
      </c>
      <c r="E13118">
        <v>1985.9110000000001</v>
      </c>
      <c r="F13118">
        <v>0</v>
      </c>
    </row>
    <row r="13119" spans="1:6">
      <c r="A13119">
        <v>1985</v>
      </c>
      <c r="B13119">
        <v>11</v>
      </c>
      <c r="C13119">
        <v>30</v>
      </c>
      <c r="D13119" s="1" t="s">
        <v>88304</v>
      </c>
      <c r="E13119">
        <v>1985.914</v>
      </c>
      <c r="F13119">
        <v>0</v>
      </c>
    </row>
    <row r="13120" spans="1:6">
      <c r="A13120">
        <v>1985</v>
      </c>
      <c r="B13120">
        <v>12</v>
      </c>
      <c r="C13120">
        <v>1</v>
      </c>
      <c r="D13120" s="1" t="s">
        <v>88305</v>
      </c>
      <c r="E13120">
        <v>1985.9159999999999</v>
      </c>
      <c r="F13120">
        <v>0</v>
      </c>
    </row>
    <row r="13121" spans="1:6">
      <c r="A13121">
        <v>1985</v>
      </c>
      <c r="B13121">
        <v>12</v>
      </c>
      <c r="C13121">
        <v>2</v>
      </c>
      <c r="D13121" s="1" t="s">
        <v>88306</v>
      </c>
      <c r="E13121">
        <v>1985.9190000000001</v>
      </c>
      <c r="F13121">
        <v>15</v>
      </c>
    </row>
    <row r="13122" spans="1:6">
      <c r="A13122">
        <v>1985</v>
      </c>
      <c r="B13122">
        <v>12</v>
      </c>
      <c r="C13122">
        <v>3</v>
      </c>
      <c r="D13122" s="1" t="s">
        <v>88307</v>
      </c>
      <c r="E13122">
        <v>1985.922</v>
      </c>
      <c r="F13122">
        <v>12</v>
      </c>
    </row>
    <row r="13123" spans="1:6">
      <c r="A13123">
        <v>1985</v>
      </c>
      <c r="B13123">
        <v>12</v>
      </c>
      <c r="C13123">
        <v>4</v>
      </c>
      <c r="D13123" s="1" t="s">
        <v>88308</v>
      </c>
      <c r="E13123">
        <v>1985.925</v>
      </c>
      <c r="F13123">
        <v>0</v>
      </c>
    </row>
    <row r="13124" spans="1:6">
      <c r="A13124">
        <v>1985</v>
      </c>
      <c r="B13124">
        <v>12</v>
      </c>
      <c r="C13124">
        <v>5</v>
      </c>
      <c r="D13124" s="1" t="s">
        <v>88309</v>
      </c>
      <c r="E13124">
        <v>1985.9269999999999</v>
      </c>
      <c r="F13124">
        <v>16</v>
      </c>
    </row>
    <row r="13125" spans="1:6">
      <c r="A13125">
        <v>1985</v>
      </c>
      <c r="B13125">
        <v>12</v>
      </c>
      <c r="C13125">
        <v>6</v>
      </c>
      <c r="D13125" s="1" t="s">
        <v>88310</v>
      </c>
      <c r="E13125">
        <v>1985.93</v>
      </c>
      <c r="F13125">
        <v>24</v>
      </c>
    </row>
    <row r="13126" spans="1:6">
      <c r="A13126">
        <v>1985</v>
      </c>
      <c r="B13126">
        <v>12</v>
      </c>
      <c r="C13126">
        <v>7</v>
      </c>
      <c r="D13126" s="1" t="s">
        <v>88311</v>
      </c>
      <c r="E13126">
        <v>1985.933</v>
      </c>
      <c r="F13126">
        <v>14</v>
      </c>
    </row>
    <row r="13127" spans="1:6">
      <c r="A13127">
        <v>1985</v>
      </c>
      <c r="B13127">
        <v>12</v>
      </c>
      <c r="C13127">
        <v>8</v>
      </c>
      <c r="D13127" s="1" t="s">
        <v>88312</v>
      </c>
      <c r="E13127">
        <v>1985.9359999999999</v>
      </c>
      <c r="F13127">
        <v>11</v>
      </c>
    </row>
    <row r="13128" spans="1:6">
      <c r="A13128">
        <v>1985</v>
      </c>
      <c r="B13128">
        <v>12</v>
      </c>
      <c r="C13128">
        <v>9</v>
      </c>
      <c r="D13128" s="1" t="s">
        <v>88313</v>
      </c>
      <c r="E13128">
        <v>1985.9380000000001</v>
      </c>
      <c r="F13128">
        <v>15</v>
      </c>
    </row>
    <row r="13129" spans="1:6">
      <c r="A13129">
        <v>1985</v>
      </c>
      <c r="B13129">
        <v>12</v>
      </c>
      <c r="C13129">
        <v>10</v>
      </c>
      <c r="D13129" s="1" t="s">
        <v>88314</v>
      </c>
      <c r="E13129">
        <v>1985.941</v>
      </c>
      <c r="F13129">
        <v>14</v>
      </c>
    </row>
    <row r="13130" spans="1:6">
      <c r="A13130">
        <v>1985</v>
      </c>
      <c r="B13130">
        <v>12</v>
      </c>
      <c r="C13130">
        <v>11</v>
      </c>
      <c r="D13130" s="1" t="s">
        <v>88315</v>
      </c>
      <c r="E13130">
        <v>1985.944</v>
      </c>
      <c r="F13130">
        <v>16</v>
      </c>
    </row>
    <row r="13131" spans="1:6">
      <c r="A13131">
        <v>1985</v>
      </c>
      <c r="B13131">
        <v>12</v>
      </c>
      <c r="C13131">
        <v>12</v>
      </c>
      <c r="D13131" s="1" t="s">
        <v>88316</v>
      </c>
      <c r="E13131">
        <v>1985.9469999999999</v>
      </c>
      <c r="F13131">
        <v>17</v>
      </c>
    </row>
    <row r="13132" spans="1:6">
      <c r="A13132">
        <v>1985</v>
      </c>
      <c r="B13132">
        <v>12</v>
      </c>
      <c r="C13132">
        <v>13</v>
      </c>
      <c r="D13132" s="1" t="s">
        <v>88317</v>
      </c>
      <c r="E13132">
        <v>1985.9490000000001</v>
      </c>
      <c r="F13132">
        <v>16</v>
      </c>
    </row>
    <row r="13133" spans="1:6">
      <c r="A13133">
        <v>1985</v>
      </c>
      <c r="B13133">
        <v>12</v>
      </c>
      <c r="C13133">
        <v>14</v>
      </c>
      <c r="D13133" s="1" t="s">
        <v>88318</v>
      </c>
      <c r="E13133">
        <v>1985.952</v>
      </c>
      <c r="F13133">
        <v>27</v>
      </c>
    </row>
    <row r="13134" spans="1:6">
      <c r="A13134">
        <v>1985</v>
      </c>
      <c r="B13134">
        <v>12</v>
      </c>
      <c r="C13134">
        <v>15</v>
      </c>
      <c r="D13134" s="1" t="s">
        <v>88319</v>
      </c>
      <c r="E13134">
        <v>1985.9549999999999</v>
      </c>
      <c r="F13134">
        <v>43</v>
      </c>
    </row>
    <row r="13135" spans="1:6">
      <c r="A13135">
        <v>1985</v>
      </c>
      <c r="B13135">
        <v>12</v>
      </c>
      <c r="C13135">
        <v>16</v>
      </c>
      <c r="D13135" s="1" t="s">
        <v>88320</v>
      </c>
      <c r="E13135">
        <v>1985.9580000000001</v>
      </c>
      <c r="F13135">
        <v>60</v>
      </c>
    </row>
    <row r="13136" spans="1:6">
      <c r="A13136">
        <v>1985</v>
      </c>
      <c r="B13136">
        <v>12</v>
      </c>
      <c r="C13136">
        <v>17</v>
      </c>
      <c r="D13136" s="1" t="s">
        <v>88321</v>
      </c>
      <c r="E13136">
        <v>1985.96</v>
      </c>
      <c r="F13136">
        <v>58</v>
      </c>
    </row>
    <row r="13137" spans="1:6">
      <c r="A13137">
        <v>1985</v>
      </c>
      <c r="B13137">
        <v>12</v>
      </c>
      <c r="C13137">
        <v>18</v>
      </c>
      <c r="D13137" s="1" t="s">
        <v>88322</v>
      </c>
      <c r="E13137">
        <v>1985.963</v>
      </c>
      <c r="F13137">
        <v>48</v>
      </c>
    </row>
    <row r="13138" spans="1:6">
      <c r="A13138">
        <v>1985</v>
      </c>
      <c r="B13138">
        <v>12</v>
      </c>
      <c r="C13138">
        <v>19</v>
      </c>
      <c r="D13138" s="1" t="s">
        <v>88323</v>
      </c>
      <c r="E13138">
        <v>1985.9659999999999</v>
      </c>
      <c r="F13138">
        <v>37</v>
      </c>
    </row>
    <row r="13139" spans="1:6">
      <c r="A13139">
        <v>1985</v>
      </c>
      <c r="B13139">
        <v>12</v>
      </c>
      <c r="C13139">
        <v>20</v>
      </c>
      <c r="D13139" s="1" t="s">
        <v>88324</v>
      </c>
      <c r="E13139">
        <v>1985.9680000000001</v>
      </c>
      <c r="F13139">
        <v>22</v>
      </c>
    </row>
    <row r="13140" spans="1:6">
      <c r="A13140">
        <v>1985</v>
      </c>
      <c r="B13140">
        <v>12</v>
      </c>
      <c r="C13140">
        <v>21</v>
      </c>
      <c r="D13140" s="1" t="s">
        <v>88325</v>
      </c>
      <c r="E13140">
        <v>1985.971</v>
      </c>
      <c r="F13140">
        <v>16</v>
      </c>
    </row>
    <row r="13141" spans="1:6">
      <c r="A13141">
        <v>1985</v>
      </c>
      <c r="B13141">
        <v>12</v>
      </c>
      <c r="C13141">
        <v>22</v>
      </c>
      <c r="D13141" s="1" t="s">
        <v>88326</v>
      </c>
      <c r="E13141">
        <v>1985.9739999999999</v>
      </c>
      <c r="F13141">
        <v>10</v>
      </c>
    </row>
    <row r="13142" spans="1:6">
      <c r="A13142">
        <v>1985</v>
      </c>
      <c r="B13142">
        <v>12</v>
      </c>
      <c r="C13142">
        <v>23</v>
      </c>
      <c r="D13142" s="1" t="s">
        <v>88327</v>
      </c>
      <c r="E13142">
        <v>1985.9770000000001</v>
      </c>
      <c r="F13142">
        <v>0</v>
      </c>
    </row>
    <row r="13143" spans="1:6">
      <c r="A13143">
        <v>1985</v>
      </c>
      <c r="B13143">
        <v>12</v>
      </c>
      <c r="C13143">
        <v>24</v>
      </c>
      <c r="D13143" s="1" t="s">
        <v>88328</v>
      </c>
      <c r="E13143">
        <v>1985.979</v>
      </c>
      <c r="F13143">
        <v>0</v>
      </c>
    </row>
    <row r="13144" spans="1:6">
      <c r="A13144">
        <v>1985</v>
      </c>
      <c r="B13144">
        <v>12</v>
      </c>
      <c r="C13144">
        <v>25</v>
      </c>
      <c r="D13144" s="1" t="s">
        <v>88329</v>
      </c>
      <c r="E13144">
        <v>1985.982</v>
      </c>
      <c r="F13144">
        <v>0</v>
      </c>
    </row>
    <row r="13145" spans="1:6">
      <c r="A13145">
        <v>1985</v>
      </c>
      <c r="B13145">
        <v>12</v>
      </c>
      <c r="C13145">
        <v>26</v>
      </c>
      <c r="D13145" s="1" t="s">
        <v>88330</v>
      </c>
      <c r="E13145">
        <v>1985.9849999999999</v>
      </c>
      <c r="F13145">
        <v>0</v>
      </c>
    </row>
    <row r="13146" spans="1:6">
      <c r="A13146">
        <v>1985</v>
      </c>
      <c r="B13146">
        <v>12</v>
      </c>
      <c r="C13146">
        <v>27</v>
      </c>
      <c r="D13146" s="1" t="s">
        <v>88331</v>
      </c>
      <c r="E13146">
        <v>1985.9880000000001</v>
      </c>
      <c r="F13146">
        <v>0</v>
      </c>
    </row>
    <row r="13147" spans="1:6">
      <c r="A13147">
        <v>1985</v>
      </c>
      <c r="B13147">
        <v>12</v>
      </c>
      <c r="C13147">
        <v>28</v>
      </c>
      <c r="D13147" s="1" t="s">
        <v>88332</v>
      </c>
      <c r="E13147">
        <v>1985.99</v>
      </c>
      <c r="F13147">
        <v>0</v>
      </c>
    </row>
    <row r="13148" spans="1:6">
      <c r="A13148">
        <v>1985</v>
      </c>
      <c r="B13148">
        <v>12</v>
      </c>
      <c r="C13148">
        <v>29</v>
      </c>
      <c r="D13148" s="1" t="s">
        <v>88333</v>
      </c>
      <c r="E13148">
        <v>1985.9929999999999</v>
      </c>
      <c r="F13148">
        <v>0</v>
      </c>
    </row>
    <row r="13149" spans="1:6">
      <c r="A13149">
        <v>1985</v>
      </c>
      <c r="B13149">
        <v>12</v>
      </c>
      <c r="C13149">
        <v>30</v>
      </c>
      <c r="D13149" s="1" t="s">
        <v>88334</v>
      </c>
      <c r="E13149">
        <v>1985.9960000000001</v>
      </c>
      <c r="F13149">
        <v>0</v>
      </c>
    </row>
    <row r="13150" spans="1:6">
      <c r="A13150">
        <v>1985</v>
      </c>
      <c r="B13150">
        <v>12</v>
      </c>
      <c r="C13150">
        <v>31</v>
      </c>
      <c r="D13150" s="1" t="s">
        <v>88335</v>
      </c>
      <c r="E13150">
        <v>1985.999</v>
      </c>
      <c r="F13150">
        <v>0</v>
      </c>
    </row>
    <row r="13151" spans="1:6">
      <c r="A13151">
        <v>1986</v>
      </c>
      <c r="B13151">
        <v>1</v>
      </c>
      <c r="C13151">
        <v>1</v>
      </c>
      <c r="D13151" s="1" t="s">
        <v>88336</v>
      </c>
      <c r="E13151">
        <v>1986.001</v>
      </c>
      <c r="F13151">
        <v>0</v>
      </c>
    </row>
    <row r="13152" spans="1:6">
      <c r="A13152">
        <v>1986</v>
      </c>
      <c r="B13152">
        <v>1</v>
      </c>
      <c r="C13152">
        <v>2</v>
      </c>
      <c r="D13152" s="1" t="s">
        <v>88337</v>
      </c>
      <c r="E13152">
        <v>1986.0039999999999</v>
      </c>
      <c r="F13152">
        <v>0</v>
      </c>
    </row>
    <row r="13153" spans="1:6">
      <c r="A13153">
        <v>1986</v>
      </c>
      <c r="B13153">
        <v>1</v>
      </c>
      <c r="C13153">
        <v>3</v>
      </c>
      <c r="D13153" s="1" t="s">
        <v>88338</v>
      </c>
      <c r="E13153">
        <v>1986.0070000000001</v>
      </c>
      <c r="F13153">
        <v>0</v>
      </c>
    </row>
    <row r="13154" spans="1:6">
      <c r="A13154">
        <v>1986</v>
      </c>
      <c r="B13154">
        <v>1</v>
      </c>
      <c r="C13154">
        <v>4</v>
      </c>
      <c r="D13154" s="1" t="s">
        <v>88339</v>
      </c>
      <c r="E13154">
        <v>1986.01</v>
      </c>
      <c r="F13154">
        <v>0</v>
      </c>
    </row>
    <row r="13155" spans="1:6">
      <c r="A13155">
        <v>1986</v>
      </c>
      <c r="B13155">
        <v>1</v>
      </c>
      <c r="C13155">
        <v>5</v>
      </c>
      <c r="D13155" s="1" t="s">
        <v>88340</v>
      </c>
      <c r="E13155">
        <v>1986.0119999999999</v>
      </c>
      <c r="F13155">
        <v>0</v>
      </c>
    </row>
    <row r="13156" spans="1:6">
      <c r="A13156">
        <v>1986</v>
      </c>
      <c r="B13156">
        <v>1</v>
      </c>
      <c r="C13156">
        <v>6</v>
      </c>
      <c r="D13156" s="1" t="s">
        <v>88341</v>
      </c>
      <c r="E13156">
        <v>1986.0150000000001</v>
      </c>
      <c r="F13156">
        <v>0</v>
      </c>
    </row>
    <row r="13157" spans="1:6">
      <c r="A13157">
        <v>1986</v>
      </c>
      <c r="B13157">
        <v>1</v>
      </c>
      <c r="C13157">
        <v>7</v>
      </c>
      <c r="D13157" s="1" t="s">
        <v>88342</v>
      </c>
      <c r="E13157">
        <v>1986.018</v>
      </c>
      <c r="F13157">
        <v>0</v>
      </c>
    </row>
    <row r="13158" spans="1:6">
      <c r="A13158">
        <v>1986</v>
      </c>
      <c r="B13158">
        <v>1</v>
      </c>
      <c r="C13158">
        <v>8</v>
      </c>
      <c r="D13158" s="1" t="s">
        <v>88343</v>
      </c>
      <c r="E13158">
        <v>1986.021</v>
      </c>
      <c r="F13158">
        <v>0</v>
      </c>
    </row>
    <row r="13159" spans="1:6">
      <c r="A13159">
        <v>1986</v>
      </c>
      <c r="B13159">
        <v>1</v>
      </c>
      <c r="C13159">
        <v>9</v>
      </c>
      <c r="D13159" s="1" t="s">
        <v>88344</v>
      </c>
      <c r="E13159">
        <v>1986.0229999999999</v>
      </c>
      <c r="F13159">
        <v>0</v>
      </c>
    </row>
    <row r="13160" spans="1:6">
      <c r="A13160">
        <v>1986</v>
      </c>
      <c r="B13160">
        <v>1</v>
      </c>
      <c r="C13160">
        <v>10</v>
      </c>
      <c r="D13160" s="1" t="s">
        <v>88345</v>
      </c>
      <c r="E13160">
        <v>1986.0260000000001</v>
      </c>
      <c r="F13160">
        <v>0</v>
      </c>
    </row>
    <row r="13161" spans="1:6">
      <c r="A13161">
        <v>1986</v>
      </c>
      <c r="B13161">
        <v>1</v>
      </c>
      <c r="C13161">
        <v>11</v>
      </c>
      <c r="D13161" s="1" t="s">
        <v>88346</v>
      </c>
      <c r="E13161">
        <v>1986.029</v>
      </c>
      <c r="F13161">
        <v>0</v>
      </c>
    </row>
    <row r="13162" spans="1:6">
      <c r="A13162">
        <v>1986</v>
      </c>
      <c r="B13162">
        <v>1</v>
      </c>
      <c r="C13162">
        <v>12</v>
      </c>
      <c r="D13162" s="1" t="s">
        <v>88347</v>
      </c>
      <c r="E13162">
        <v>1986.0319999999999</v>
      </c>
      <c r="F13162">
        <v>0</v>
      </c>
    </row>
    <row r="13163" spans="1:6">
      <c r="A13163">
        <v>1986</v>
      </c>
      <c r="B13163">
        <v>1</v>
      </c>
      <c r="C13163">
        <v>13</v>
      </c>
      <c r="D13163" s="1" t="s">
        <v>88348</v>
      </c>
      <c r="E13163">
        <v>1986.0340000000001</v>
      </c>
      <c r="F13163">
        <v>14</v>
      </c>
    </row>
    <row r="13164" spans="1:6">
      <c r="A13164">
        <v>1986</v>
      </c>
      <c r="B13164">
        <v>1</v>
      </c>
      <c r="C13164">
        <v>14</v>
      </c>
      <c r="D13164" s="1" t="s">
        <v>88349</v>
      </c>
      <c r="E13164">
        <v>1986.037</v>
      </c>
      <c r="F13164">
        <v>17</v>
      </c>
    </row>
    <row r="13165" spans="1:6">
      <c r="A13165">
        <v>1986</v>
      </c>
      <c r="B13165">
        <v>1</v>
      </c>
      <c r="C13165">
        <v>15</v>
      </c>
      <c r="D13165" s="1" t="s">
        <v>88350</v>
      </c>
      <c r="E13165">
        <v>1986.04</v>
      </c>
      <c r="F13165">
        <v>14</v>
      </c>
    </row>
    <row r="13166" spans="1:6">
      <c r="A13166">
        <v>1986</v>
      </c>
      <c r="B13166">
        <v>1</v>
      </c>
      <c r="C13166">
        <v>16</v>
      </c>
      <c r="D13166" s="1" t="s">
        <v>88351</v>
      </c>
      <c r="E13166">
        <v>1986.0419999999999</v>
      </c>
      <c r="F13166">
        <v>11</v>
      </c>
    </row>
    <row r="13167" spans="1:6">
      <c r="A13167">
        <v>1986</v>
      </c>
      <c r="B13167">
        <v>1</v>
      </c>
      <c r="C13167">
        <v>17</v>
      </c>
      <c r="D13167" s="1" t="s">
        <v>88352</v>
      </c>
      <c r="E13167">
        <v>1986.0450000000001</v>
      </c>
      <c r="F13167">
        <v>0</v>
      </c>
    </row>
    <row r="13168" spans="1:6">
      <c r="A13168">
        <v>1986</v>
      </c>
      <c r="B13168">
        <v>1</v>
      </c>
      <c r="C13168">
        <v>18</v>
      </c>
      <c r="D13168" s="1" t="s">
        <v>88353</v>
      </c>
      <c r="E13168">
        <v>1986.048</v>
      </c>
      <c r="F13168">
        <v>0</v>
      </c>
    </row>
    <row r="13169" spans="1:6">
      <c r="A13169">
        <v>1986</v>
      </c>
      <c r="B13169">
        <v>1</v>
      </c>
      <c r="C13169">
        <v>19</v>
      </c>
      <c r="D13169" s="1" t="s">
        <v>88354</v>
      </c>
      <c r="E13169">
        <v>1986.0509999999999</v>
      </c>
      <c r="F13169">
        <v>0</v>
      </c>
    </row>
    <row r="13170" spans="1:6">
      <c r="A13170">
        <v>1986</v>
      </c>
      <c r="B13170">
        <v>1</v>
      </c>
      <c r="C13170">
        <v>20</v>
      </c>
      <c r="D13170" s="1" t="s">
        <v>88355</v>
      </c>
      <c r="E13170">
        <v>1986.0530000000001</v>
      </c>
      <c r="F13170">
        <v>0</v>
      </c>
    </row>
    <row r="13171" spans="1:6">
      <c r="A13171">
        <v>1986</v>
      </c>
      <c r="B13171">
        <v>1</v>
      </c>
      <c r="C13171">
        <v>21</v>
      </c>
      <c r="D13171" s="1" t="s">
        <v>88356</v>
      </c>
      <c r="E13171">
        <v>1986.056</v>
      </c>
      <c r="F13171">
        <v>0</v>
      </c>
    </row>
    <row r="13172" spans="1:6">
      <c r="A13172">
        <v>1986</v>
      </c>
      <c r="B13172">
        <v>1</v>
      </c>
      <c r="C13172">
        <v>22</v>
      </c>
      <c r="D13172" s="1" t="s">
        <v>88357</v>
      </c>
      <c r="E13172">
        <v>1986.059</v>
      </c>
      <c r="F13172">
        <v>0</v>
      </c>
    </row>
    <row r="13173" spans="1:6">
      <c r="A13173">
        <v>1986</v>
      </c>
      <c r="B13173">
        <v>1</v>
      </c>
      <c r="C13173">
        <v>23</v>
      </c>
      <c r="D13173" s="1" t="s">
        <v>88358</v>
      </c>
      <c r="E13173">
        <v>1986.0619999999999</v>
      </c>
      <c r="F13173">
        <v>0</v>
      </c>
    </row>
    <row r="13174" spans="1:6">
      <c r="A13174">
        <v>1986</v>
      </c>
      <c r="B13174">
        <v>1</v>
      </c>
      <c r="C13174">
        <v>24</v>
      </c>
      <c r="D13174" s="1" t="s">
        <v>88359</v>
      </c>
      <c r="E13174">
        <v>1986.0640000000001</v>
      </c>
      <c r="F13174">
        <v>0</v>
      </c>
    </row>
    <row r="13175" spans="1:6">
      <c r="A13175">
        <v>1986</v>
      </c>
      <c r="B13175">
        <v>1</v>
      </c>
      <c r="C13175">
        <v>25</v>
      </c>
      <c r="D13175" s="1" t="s">
        <v>88360</v>
      </c>
      <c r="E13175">
        <v>1986.067</v>
      </c>
      <c r="F13175">
        <v>0</v>
      </c>
    </row>
    <row r="13176" spans="1:6">
      <c r="A13176">
        <v>1986</v>
      </c>
      <c r="B13176">
        <v>1</v>
      </c>
      <c r="C13176">
        <v>26</v>
      </c>
      <c r="D13176" s="1" t="s">
        <v>88361</v>
      </c>
      <c r="E13176">
        <v>1986.07</v>
      </c>
      <c r="F13176">
        <v>8</v>
      </c>
    </row>
    <row r="13177" spans="1:6">
      <c r="A13177">
        <v>1986</v>
      </c>
      <c r="B13177">
        <v>1</v>
      </c>
      <c r="C13177">
        <v>27</v>
      </c>
      <c r="D13177" s="1" t="s">
        <v>88362</v>
      </c>
      <c r="E13177">
        <v>1986.0730000000001</v>
      </c>
      <c r="F13177">
        <v>0</v>
      </c>
    </row>
    <row r="13178" spans="1:6">
      <c r="A13178">
        <v>1986</v>
      </c>
      <c r="B13178">
        <v>1</v>
      </c>
      <c r="C13178">
        <v>28</v>
      </c>
      <c r="D13178" s="1" t="s">
        <v>88363</v>
      </c>
      <c r="E13178">
        <v>1986.075</v>
      </c>
      <c r="F13178">
        <v>0</v>
      </c>
    </row>
    <row r="13179" spans="1:6">
      <c r="A13179">
        <v>1986</v>
      </c>
      <c r="B13179">
        <v>1</v>
      </c>
      <c r="C13179">
        <v>29</v>
      </c>
      <c r="D13179" s="1" t="s">
        <v>88364</v>
      </c>
      <c r="E13179">
        <v>1986.078</v>
      </c>
      <c r="F13179">
        <v>0</v>
      </c>
    </row>
    <row r="13180" spans="1:6">
      <c r="A13180">
        <v>1986</v>
      </c>
      <c r="B13180">
        <v>1</v>
      </c>
      <c r="C13180">
        <v>30</v>
      </c>
      <c r="D13180" s="1" t="s">
        <v>88365</v>
      </c>
      <c r="E13180">
        <v>1986.0809999999999</v>
      </c>
      <c r="F13180">
        <v>11</v>
      </c>
    </row>
    <row r="13181" spans="1:6">
      <c r="A13181">
        <v>1986</v>
      </c>
      <c r="B13181">
        <v>1</v>
      </c>
      <c r="C13181">
        <v>31</v>
      </c>
      <c r="D13181" s="1" t="s">
        <v>88366</v>
      </c>
      <c r="E13181">
        <v>1986.0840000000001</v>
      </c>
      <c r="F13181">
        <v>11</v>
      </c>
    </row>
    <row r="13182" spans="1:6">
      <c r="A13182">
        <v>1986</v>
      </c>
      <c r="B13182">
        <v>2</v>
      </c>
      <c r="C13182">
        <v>1</v>
      </c>
      <c r="D13182" s="1" t="s">
        <v>88367</v>
      </c>
      <c r="E13182">
        <v>1986.086</v>
      </c>
      <c r="F13182">
        <v>22</v>
      </c>
    </row>
    <row r="13183" spans="1:6">
      <c r="A13183">
        <v>1986</v>
      </c>
      <c r="B13183">
        <v>2</v>
      </c>
      <c r="C13183">
        <v>2</v>
      </c>
      <c r="D13183" s="1" t="s">
        <v>88368</v>
      </c>
      <c r="E13183">
        <v>1986.0889999999999</v>
      </c>
      <c r="F13183">
        <v>40</v>
      </c>
    </row>
    <row r="13184" spans="1:6">
      <c r="A13184">
        <v>1986</v>
      </c>
      <c r="B13184">
        <v>2</v>
      </c>
      <c r="C13184">
        <v>3</v>
      </c>
      <c r="D13184" s="1" t="s">
        <v>88369</v>
      </c>
      <c r="E13184">
        <v>1986.0920000000001</v>
      </c>
      <c r="F13184">
        <v>63</v>
      </c>
    </row>
    <row r="13185" spans="1:6">
      <c r="A13185">
        <v>1986</v>
      </c>
      <c r="B13185">
        <v>2</v>
      </c>
      <c r="C13185">
        <v>4</v>
      </c>
      <c r="D13185" s="1" t="s">
        <v>88370</v>
      </c>
      <c r="E13185">
        <v>1986.095</v>
      </c>
      <c r="F13185">
        <v>66</v>
      </c>
    </row>
    <row r="13186" spans="1:6">
      <c r="A13186">
        <v>1986</v>
      </c>
      <c r="B13186">
        <v>2</v>
      </c>
      <c r="C13186">
        <v>5</v>
      </c>
      <c r="D13186" s="1" t="s">
        <v>88371</v>
      </c>
      <c r="E13186">
        <v>1986.097</v>
      </c>
      <c r="F13186">
        <v>64</v>
      </c>
    </row>
    <row r="13187" spans="1:6">
      <c r="A13187">
        <v>1986</v>
      </c>
      <c r="B13187">
        <v>2</v>
      </c>
      <c r="C13187">
        <v>6</v>
      </c>
      <c r="D13187" s="1" t="s">
        <v>88372</v>
      </c>
      <c r="E13187">
        <v>1986.1</v>
      </c>
      <c r="F13187">
        <v>56</v>
      </c>
    </row>
    <row r="13188" spans="1:6">
      <c r="A13188">
        <v>1986</v>
      </c>
      <c r="B13188">
        <v>2</v>
      </c>
      <c r="C13188">
        <v>7</v>
      </c>
      <c r="D13188" s="1" t="s">
        <v>88373</v>
      </c>
      <c r="E13188">
        <v>1986.1030000000001</v>
      </c>
      <c r="F13188">
        <v>63</v>
      </c>
    </row>
    <row r="13189" spans="1:6">
      <c r="A13189">
        <v>1986</v>
      </c>
      <c r="B13189">
        <v>2</v>
      </c>
      <c r="C13189">
        <v>8</v>
      </c>
      <c r="D13189" s="1" t="s">
        <v>88374</v>
      </c>
      <c r="E13189">
        <v>1986.105</v>
      </c>
      <c r="F13189">
        <v>65</v>
      </c>
    </row>
    <row r="13190" spans="1:6">
      <c r="A13190">
        <v>1986</v>
      </c>
      <c r="B13190">
        <v>2</v>
      </c>
      <c r="C13190">
        <v>9</v>
      </c>
      <c r="D13190" s="1" t="s">
        <v>88375</v>
      </c>
      <c r="E13190">
        <v>1986.1079999999999</v>
      </c>
      <c r="F13190">
        <v>56</v>
      </c>
    </row>
    <row r="13191" spans="1:6">
      <c r="A13191">
        <v>1986</v>
      </c>
      <c r="B13191">
        <v>2</v>
      </c>
      <c r="C13191">
        <v>10</v>
      </c>
      <c r="D13191" s="1" t="s">
        <v>88376</v>
      </c>
      <c r="E13191">
        <v>1986.1110000000001</v>
      </c>
      <c r="F13191">
        <v>42</v>
      </c>
    </row>
    <row r="13192" spans="1:6">
      <c r="A13192">
        <v>1986</v>
      </c>
      <c r="B13192">
        <v>2</v>
      </c>
      <c r="C13192">
        <v>11</v>
      </c>
      <c r="D13192" s="1" t="s">
        <v>88377</v>
      </c>
      <c r="E13192">
        <v>1986.114</v>
      </c>
      <c r="F13192">
        <v>44</v>
      </c>
    </row>
    <row r="13193" spans="1:6">
      <c r="A13193">
        <v>1986</v>
      </c>
      <c r="B13193">
        <v>2</v>
      </c>
      <c r="C13193">
        <v>12</v>
      </c>
      <c r="D13193" s="1" t="s">
        <v>88378</v>
      </c>
      <c r="E13193">
        <v>1986.116</v>
      </c>
      <c r="F13193">
        <v>30</v>
      </c>
    </row>
    <row r="13194" spans="1:6">
      <c r="A13194">
        <v>1986</v>
      </c>
      <c r="B13194">
        <v>2</v>
      </c>
      <c r="C13194">
        <v>13</v>
      </c>
      <c r="D13194" s="1" t="s">
        <v>88379</v>
      </c>
      <c r="E13194">
        <v>1986.1189999999999</v>
      </c>
      <c r="F13194">
        <v>26</v>
      </c>
    </row>
    <row r="13195" spans="1:6">
      <c r="A13195">
        <v>1986</v>
      </c>
      <c r="B13195">
        <v>2</v>
      </c>
      <c r="C13195">
        <v>14</v>
      </c>
      <c r="D13195" s="1" t="s">
        <v>88380</v>
      </c>
      <c r="E13195">
        <v>1986.1220000000001</v>
      </c>
      <c r="F13195">
        <v>19</v>
      </c>
    </row>
    <row r="13196" spans="1:6">
      <c r="A13196">
        <v>1986</v>
      </c>
      <c r="B13196">
        <v>2</v>
      </c>
      <c r="C13196">
        <v>15</v>
      </c>
      <c r="D13196" s="1" t="s">
        <v>88381</v>
      </c>
      <c r="E13196">
        <v>1986.125</v>
      </c>
      <c r="F13196">
        <v>13</v>
      </c>
    </row>
    <row r="13197" spans="1:6">
      <c r="A13197">
        <v>1986</v>
      </c>
      <c r="B13197">
        <v>2</v>
      </c>
      <c r="C13197">
        <v>16</v>
      </c>
      <c r="D13197" s="1" t="s">
        <v>88382</v>
      </c>
      <c r="E13197">
        <v>1986.127</v>
      </c>
      <c r="F13197">
        <v>0</v>
      </c>
    </row>
    <row r="13198" spans="1:6">
      <c r="A13198">
        <v>1986</v>
      </c>
      <c r="B13198">
        <v>2</v>
      </c>
      <c r="C13198">
        <v>17</v>
      </c>
      <c r="D13198" s="1" t="s">
        <v>88383</v>
      </c>
      <c r="E13198">
        <v>1986.13</v>
      </c>
      <c r="F13198">
        <v>0</v>
      </c>
    </row>
    <row r="13199" spans="1:6">
      <c r="A13199">
        <v>1986</v>
      </c>
      <c r="B13199">
        <v>2</v>
      </c>
      <c r="C13199">
        <v>18</v>
      </c>
      <c r="D13199" s="1" t="s">
        <v>88384</v>
      </c>
      <c r="E13199">
        <v>1986.133</v>
      </c>
      <c r="F13199">
        <v>0</v>
      </c>
    </row>
    <row r="13200" spans="1:6">
      <c r="A13200">
        <v>1986</v>
      </c>
      <c r="B13200">
        <v>2</v>
      </c>
      <c r="C13200">
        <v>19</v>
      </c>
      <c r="D13200" s="1" t="s">
        <v>88385</v>
      </c>
      <c r="E13200">
        <v>1986.136</v>
      </c>
      <c r="F13200">
        <v>0</v>
      </c>
    </row>
    <row r="13201" spans="1:6">
      <c r="A13201">
        <v>1986</v>
      </c>
      <c r="B13201">
        <v>2</v>
      </c>
      <c r="C13201">
        <v>20</v>
      </c>
      <c r="D13201" s="1" t="s">
        <v>88386</v>
      </c>
      <c r="E13201">
        <v>1986.1379999999999</v>
      </c>
      <c r="F13201">
        <v>12</v>
      </c>
    </row>
    <row r="13202" spans="1:6">
      <c r="A13202">
        <v>1986</v>
      </c>
      <c r="B13202">
        <v>2</v>
      </c>
      <c r="C13202">
        <v>21</v>
      </c>
      <c r="D13202" s="1" t="s">
        <v>88387</v>
      </c>
      <c r="E13202">
        <v>1986.1410000000001</v>
      </c>
      <c r="F13202">
        <v>12</v>
      </c>
    </row>
    <row r="13203" spans="1:6">
      <c r="A13203">
        <v>1986</v>
      </c>
      <c r="B13203">
        <v>2</v>
      </c>
      <c r="C13203">
        <v>22</v>
      </c>
      <c r="D13203" s="1" t="s">
        <v>88388</v>
      </c>
      <c r="E13203">
        <v>1986.144</v>
      </c>
      <c r="F13203">
        <v>12</v>
      </c>
    </row>
    <row r="13204" spans="1:6">
      <c r="A13204">
        <v>1986</v>
      </c>
      <c r="B13204">
        <v>2</v>
      </c>
      <c r="C13204">
        <v>23</v>
      </c>
      <c r="D13204" s="1" t="s">
        <v>88389</v>
      </c>
      <c r="E13204">
        <v>1986.1469999999999</v>
      </c>
      <c r="F13204">
        <v>12</v>
      </c>
    </row>
    <row r="13205" spans="1:6">
      <c r="A13205">
        <v>1986</v>
      </c>
      <c r="B13205">
        <v>2</v>
      </c>
      <c r="C13205">
        <v>24</v>
      </c>
      <c r="D13205" s="1" t="s">
        <v>88390</v>
      </c>
      <c r="E13205">
        <v>1986.1489999999999</v>
      </c>
      <c r="F13205">
        <v>10</v>
      </c>
    </row>
    <row r="13206" spans="1:6">
      <c r="A13206">
        <v>1986</v>
      </c>
      <c r="B13206">
        <v>2</v>
      </c>
      <c r="C13206">
        <v>25</v>
      </c>
      <c r="D13206" s="1" t="s">
        <v>88391</v>
      </c>
      <c r="E13206">
        <v>1986.152</v>
      </c>
      <c r="F13206">
        <v>13</v>
      </c>
    </row>
    <row r="13207" spans="1:6">
      <c r="A13207">
        <v>1986</v>
      </c>
      <c r="B13207">
        <v>2</v>
      </c>
      <c r="C13207">
        <v>26</v>
      </c>
      <c r="D13207" s="1" t="s">
        <v>88392</v>
      </c>
      <c r="E13207">
        <v>1986.155</v>
      </c>
      <c r="F13207">
        <v>11</v>
      </c>
    </row>
    <row r="13208" spans="1:6">
      <c r="A13208">
        <v>1986</v>
      </c>
      <c r="B13208">
        <v>2</v>
      </c>
      <c r="C13208">
        <v>27</v>
      </c>
      <c r="D13208" s="1" t="s">
        <v>88393</v>
      </c>
      <c r="E13208">
        <v>1986.1579999999999</v>
      </c>
      <c r="F13208">
        <v>18</v>
      </c>
    </row>
    <row r="13209" spans="1:6">
      <c r="A13209">
        <v>1986</v>
      </c>
      <c r="B13209">
        <v>2</v>
      </c>
      <c r="C13209">
        <v>28</v>
      </c>
      <c r="D13209" s="1" t="s">
        <v>88394</v>
      </c>
      <c r="E13209">
        <v>1986.16</v>
      </c>
      <c r="F13209">
        <v>12</v>
      </c>
    </row>
    <row r="13210" spans="1:6">
      <c r="A13210">
        <v>1986</v>
      </c>
      <c r="B13210">
        <v>3</v>
      </c>
      <c r="C13210">
        <v>1</v>
      </c>
      <c r="D13210" s="1" t="s">
        <v>88395</v>
      </c>
      <c r="E13210">
        <v>1986.163</v>
      </c>
      <c r="F13210">
        <v>15</v>
      </c>
    </row>
    <row r="13211" spans="1:6">
      <c r="A13211">
        <v>1986</v>
      </c>
      <c r="B13211">
        <v>3</v>
      </c>
      <c r="C13211">
        <v>2</v>
      </c>
      <c r="D13211" s="1" t="s">
        <v>88396</v>
      </c>
      <c r="E13211">
        <v>1986.1659999999999</v>
      </c>
      <c r="F13211">
        <v>30</v>
      </c>
    </row>
    <row r="13212" spans="1:6">
      <c r="A13212">
        <v>1986</v>
      </c>
      <c r="B13212">
        <v>3</v>
      </c>
      <c r="C13212">
        <v>3</v>
      </c>
      <c r="D13212" s="1" t="s">
        <v>88397</v>
      </c>
      <c r="E13212">
        <v>1986.1679999999999</v>
      </c>
      <c r="F13212">
        <v>31</v>
      </c>
    </row>
    <row r="13213" spans="1:6">
      <c r="A13213">
        <v>1986</v>
      </c>
      <c r="B13213">
        <v>3</v>
      </c>
      <c r="C13213">
        <v>4</v>
      </c>
      <c r="D13213" s="1" t="s">
        <v>88398</v>
      </c>
      <c r="E13213">
        <v>1986.171</v>
      </c>
      <c r="F13213">
        <v>29</v>
      </c>
    </row>
    <row r="13214" spans="1:6">
      <c r="A13214">
        <v>1986</v>
      </c>
      <c r="B13214">
        <v>3</v>
      </c>
      <c r="C13214">
        <v>5</v>
      </c>
      <c r="D13214" s="1" t="s">
        <v>88399</v>
      </c>
      <c r="E13214">
        <v>1986.174</v>
      </c>
      <c r="F13214">
        <v>30</v>
      </c>
    </row>
    <row r="13215" spans="1:6">
      <c r="A13215">
        <v>1986</v>
      </c>
      <c r="B13215">
        <v>3</v>
      </c>
      <c r="C13215">
        <v>6</v>
      </c>
      <c r="D13215" s="1" t="s">
        <v>88400</v>
      </c>
      <c r="E13215">
        <v>1986.1769999999999</v>
      </c>
      <c r="F13215">
        <v>30</v>
      </c>
    </row>
    <row r="13216" spans="1:6">
      <c r="A13216">
        <v>1986</v>
      </c>
      <c r="B13216">
        <v>3</v>
      </c>
      <c r="C13216">
        <v>7</v>
      </c>
      <c r="D13216" s="1" t="s">
        <v>88401</v>
      </c>
      <c r="E13216">
        <v>1986.1790000000001</v>
      </c>
      <c r="F13216">
        <v>35</v>
      </c>
    </row>
    <row r="13217" spans="1:6">
      <c r="A13217">
        <v>1986</v>
      </c>
      <c r="B13217">
        <v>3</v>
      </c>
      <c r="C13217">
        <v>8</v>
      </c>
      <c r="D13217" s="1" t="s">
        <v>88402</v>
      </c>
      <c r="E13217">
        <v>1986.182</v>
      </c>
      <c r="F13217">
        <v>27</v>
      </c>
    </row>
    <row r="13218" spans="1:6">
      <c r="A13218">
        <v>1986</v>
      </c>
      <c r="B13218">
        <v>3</v>
      </c>
      <c r="C13218">
        <v>9</v>
      </c>
      <c r="D13218" s="1" t="s">
        <v>88403</v>
      </c>
      <c r="E13218">
        <v>1986.1849999999999</v>
      </c>
      <c r="F13218">
        <v>20</v>
      </c>
    </row>
    <row r="13219" spans="1:6">
      <c r="A13219">
        <v>1986</v>
      </c>
      <c r="B13219">
        <v>3</v>
      </c>
      <c r="C13219">
        <v>10</v>
      </c>
      <c r="D13219" s="1" t="s">
        <v>88404</v>
      </c>
      <c r="E13219">
        <v>1986.1880000000001</v>
      </c>
      <c r="F13219">
        <v>18</v>
      </c>
    </row>
    <row r="13220" spans="1:6">
      <c r="A13220">
        <v>1986</v>
      </c>
      <c r="B13220">
        <v>3</v>
      </c>
      <c r="C13220">
        <v>11</v>
      </c>
      <c r="D13220" s="1" t="s">
        <v>88405</v>
      </c>
      <c r="E13220">
        <v>1986.19</v>
      </c>
      <c r="F13220">
        <v>17</v>
      </c>
    </row>
    <row r="13221" spans="1:6">
      <c r="A13221">
        <v>1986</v>
      </c>
      <c r="B13221">
        <v>3</v>
      </c>
      <c r="C13221">
        <v>12</v>
      </c>
      <c r="D13221" s="1" t="s">
        <v>88406</v>
      </c>
      <c r="E13221">
        <v>1986.193</v>
      </c>
      <c r="F13221">
        <v>12</v>
      </c>
    </row>
    <row r="13222" spans="1:6">
      <c r="A13222">
        <v>1986</v>
      </c>
      <c r="B13222">
        <v>3</v>
      </c>
      <c r="C13222">
        <v>13</v>
      </c>
      <c r="D13222" s="1" t="s">
        <v>88407</v>
      </c>
      <c r="E13222">
        <v>1986.1959999999999</v>
      </c>
      <c r="F13222">
        <v>7</v>
      </c>
    </row>
    <row r="13223" spans="1:6">
      <c r="A13223">
        <v>1986</v>
      </c>
      <c r="B13223">
        <v>3</v>
      </c>
      <c r="C13223">
        <v>14</v>
      </c>
      <c r="D13223" s="1" t="s">
        <v>88408</v>
      </c>
      <c r="E13223">
        <v>1986.1990000000001</v>
      </c>
      <c r="F13223">
        <v>0</v>
      </c>
    </row>
    <row r="13224" spans="1:6">
      <c r="A13224">
        <v>1986</v>
      </c>
      <c r="B13224">
        <v>3</v>
      </c>
      <c r="C13224">
        <v>15</v>
      </c>
      <c r="D13224" s="1" t="s">
        <v>88409</v>
      </c>
      <c r="E13224">
        <v>1986.201</v>
      </c>
      <c r="F13224">
        <v>9</v>
      </c>
    </row>
    <row r="13225" spans="1:6">
      <c r="A13225">
        <v>1986</v>
      </c>
      <c r="B13225">
        <v>3</v>
      </c>
      <c r="C13225">
        <v>16</v>
      </c>
      <c r="D13225" s="1" t="s">
        <v>88410</v>
      </c>
      <c r="E13225">
        <v>1986.204</v>
      </c>
      <c r="F13225">
        <v>0</v>
      </c>
    </row>
    <row r="13226" spans="1:6">
      <c r="A13226">
        <v>1986</v>
      </c>
      <c r="B13226">
        <v>3</v>
      </c>
      <c r="C13226">
        <v>17</v>
      </c>
      <c r="D13226" s="1" t="s">
        <v>88411</v>
      </c>
      <c r="E13226">
        <v>1986.2070000000001</v>
      </c>
      <c r="F13226">
        <v>0</v>
      </c>
    </row>
    <row r="13227" spans="1:6">
      <c r="A13227">
        <v>1986</v>
      </c>
      <c r="B13227">
        <v>3</v>
      </c>
      <c r="C13227">
        <v>18</v>
      </c>
      <c r="D13227" s="1" t="s">
        <v>88412</v>
      </c>
      <c r="E13227">
        <v>1986.21</v>
      </c>
      <c r="F13227">
        <v>0</v>
      </c>
    </row>
    <row r="13228" spans="1:6">
      <c r="A13228">
        <v>1986</v>
      </c>
      <c r="B13228">
        <v>3</v>
      </c>
      <c r="C13228">
        <v>19</v>
      </c>
      <c r="D13228" s="1" t="s">
        <v>88413</v>
      </c>
      <c r="E13228">
        <v>1986.212</v>
      </c>
      <c r="F13228">
        <v>0</v>
      </c>
    </row>
    <row r="13229" spans="1:6">
      <c r="A13229">
        <v>1986</v>
      </c>
      <c r="B13229">
        <v>3</v>
      </c>
      <c r="C13229">
        <v>20</v>
      </c>
      <c r="D13229" s="1" t="s">
        <v>88414</v>
      </c>
      <c r="E13229">
        <v>1986.2149999999999</v>
      </c>
      <c r="F13229">
        <v>11</v>
      </c>
    </row>
    <row r="13230" spans="1:6">
      <c r="A13230">
        <v>1986</v>
      </c>
      <c r="B13230">
        <v>3</v>
      </c>
      <c r="C13230">
        <v>21</v>
      </c>
      <c r="D13230" s="1" t="s">
        <v>88415</v>
      </c>
      <c r="E13230">
        <v>1986.2180000000001</v>
      </c>
      <c r="F13230">
        <v>12</v>
      </c>
    </row>
    <row r="13231" spans="1:6">
      <c r="A13231">
        <v>1986</v>
      </c>
      <c r="B13231">
        <v>3</v>
      </c>
      <c r="C13231">
        <v>22</v>
      </c>
      <c r="D13231" s="1" t="s">
        <v>88416</v>
      </c>
      <c r="E13231">
        <v>1986.221</v>
      </c>
      <c r="F13231">
        <v>9</v>
      </c>
    </row>
    <row r="13232" spans="1:6">
      <c r="A13232">
        <v>1986</v>
      </c>
      <c r="B13232">
        <v>3</v>
      </c>
      <c r="C13232">
        <v>23</v>
      </c>
      <c r="D13232" s="1" t="s">
        <v>88417</v>
      </c>
      <c r="E13232">
        <v>1986.223</v>
      </c>
      <c r="F13232">
        <v>14</v>
      </c>
    </row>
    <row r="13233" spans="1:6">
      <c r="A13233">
        <v>1986</v>
      </c>
      <c r="B13233">
        <v>3</v>
      </c>
      <c r="C13233">
        <v>24</v>
      </c>
      <c r="D13233" s="1" t="s">
        <v>88418</v>
      </c>
      <c r="E13233">
        <v>1986.2260000000001</v>
      </c>
      <c r="F13233">
        <v>13</v>
      </c>
    </row>
    <row r="13234" spans="1:6">
      <c r="A13234">
        <v>1986</v>
      </c>
      <c r="B13234">
        <v>3</v>
      </c>
      <c r="C13234">
        <v>25</v>
      </c>
      <c r="D13234" s="1" t="s">
        <v>88419</v>
      </c>
      <c r="E13234">
        <v>1986.229</v>
      </c>
      <c r="F13234">
        <v>9</v>
      </c>
    </row>
    <row r="13235" spans="1:6">
      <c r="A13235">
        <v>1986</v>
      </c>
      <c r="B13235">
        <v>3</v>
      </c>
      <c r="C13235">
        <v>26</v>
      </c>
      <c r="D13235" s="1" t="s">
        <v>88420</v>
      </c>
      <c r="E13235">
        <v>1986.232</v>
      </c>
      <c r="F13235">
        <v>9</v>
      </c>
    </row>
    <row r="13236" spans="1:6">
      <c r="A13236">
        <v>1986</v>
      </c>
      <c r="B13236">
        <v>3</v>
      </c>
      <c r="C13236">
        <v>27</v>
      </c>
      <c r="D13236" s="1" t="s">
        <v>88421</v>
      </c>
      <c r="E13236">
        <v>1986.2339999999999</v>
      </c>
      <c r="F13236">
        <v>10</v>
      </c>
    </row>
    <row r="13237" spans="1:6">
      <c r="A13237">
        <v>1986</v>
      </c>
      <c r="B13237">
        <v>3</v>
      </c>
      <c r="C13237">
        <v>28</v>
      </c>
      <c r="D13237" s="1" t="s">
        <v>88422</v>
      </c>
      <c r="E13237">
        <v>1986.2370000000001</v>
      </c>
      <c r="F13237">
        <v>12</v>
      </c>
    </row>
    <row r="13238" spans="1:6">
      <c r="A13238">
        <v>1986</v>
      </c>
      <c r="B13238">
        <v>3</v>
      </c>
      <c r="C13238">
        <v>29</v>
      </c>
      <c r="D13238" s="1" t="s">
        <v>88423</v>
      </c>
      <c r="E13238">
        <v>1986.24</v>
      </c>
      <c r="F13238">
        <v>10</v>
      </c>
    </row>
    <row r="13239" spans="1:6">
      <c r="A13239">
        <v>1986</v>
      </c>
      <c r="B13239">
        <v>3</v>
      </c>
      <c r="C13239">
        <v>30</v>
      </c>
      <c r="D13239" s="1" t="s">
        <v>88424</v>
      </c>
      <c r="E13239">
        <v>1986.242</v>
      </c>
      <c r="F13239">
        <v>10</v>
      </c>
    </row>
    <row r="13240" spans="1:6">
      <c r="A13240">
        <v>1986</v>
      </c>
      <c r="B13240">
        <v>3</v>
      </c>
      <c r="C13240">
        <v>31</v>
      </c>
      <c r="D13240" s="1" t="s">
        <v>88425</v>
      </c>
      <c r="E13240">
        <v>1986.2449999999999</v>
      </c>
      <c r="F13240">
        <v>0</v>
      </c>
    </row>
    <row r="13241" spans="1:6">
      <c r="A13241">
        <v>1986</v>
      </c>
      <c r="B13241">
        <v>4</v>
      </c>
      <c r="C13241">
        <v>1</v>
      </c>
      <c r="D13241" s="1" t="s">
        <v>88426</v>
      </c>
      <c r="E13241">
        <v>1986.248</v>
      </c>
      <c r="F13241">
        <v>11</v>
      </c>
    </row>
    <row r="13242" spans="1:6">
      <c r="A13242">
        <v>1986</v>
      </c>
      <c r="B13242">
        <v>4</v>
      </c>
      <c r="C13242">
        <v>2</v>
      </c>
      <c r="D13242" s="1" t="s">
        <v>88427</v>
      </c>
      <c r="E13242">
        <v>1986.251</v>
      </c>
      <c r="F13242">
        <v>12</v>
      </c>
    </row>
    <row r="13243" spans="1:6">
      <c r="A13243">
        <v>1986</v>
      </c>
      <c r="B13243">
        <v>4</v>
      </c>
      <c r="C13243">
        <v>3</v>
      </c>
      <c r="D13243" s="1" t="s">
        <v>88428</v>
      </c>
      <c r="E13243">
        <v>1986.2529999999999</v>
      </c>
      <c r="F13243">
        <v>12</v>
      </c>
    </row>
    <row r="13244" spans="1:6">
      <c r="A13244">
        <v>1986</v>
      </c>
      <c r="B13244">
        <v>4</v>
      </c>
      <c r="C13244">
        <v>4</v>
      </c>
      <c r="D13244" s="1" t="s">
        <v>88429</v>
      </c>
      <c r="E13244">
        <v>1986.2560000000001</v>
      </c>
      <c r="F13244">
        <v>0</v>
      </c>
    </row>
    <row r="13245" spans="1:6">
      <c r="A13245">
        <v>1986</v>
      </c>
      <c r="B13245">
        <v>4</v>
      </c>
      <c r="C13245">
        <v>5</v>
      </c>
      <c r="D13245" s="1" t="s">
        <v>88430</v>
      </c>
      <c r="E13245">
        <v>1986.259</v>
      </c>
      <c r="F13245">
        <v>0</v>
      </c>
    </row>
    <row r="13246" spans="1:6">
      <c r="A13246">
        <v>1986</v>
      </c>
      <c r="B13246">
        <v>4</v>
      </c>
      <c r="C13246">
        <v>6</v>
      </c>
      <c r="D13246" s="1" t="s">
        <v>88431</v>
      </c>
      <c r="E13246">
        <v>1986.2619999999999</v>
      </c>
      <c r="F13246">
        <v>0</v>
      </c>
    </row>
    <row r="13247" spans="1:6">
      <c r="A13247">
        <v>1986</v>
      </c>
      <c r="B13247">
        <v>4</v>
      </c>
      <c r="C13247">
        <v>7</v>
      </c>
      <c r="D13247" s="1" t="s">
        <v>88432</v>
      </c>
      <c r="E13247">
        <v>1986.2639999999999</v>
      </c>
      <c r="F13247">
        <v>0</v>
      </c>
    </row>
    <row r="13248" spans="1:6">
      <c r="A13248">
        <v>1986</v>
      </c>
      <c r="B13248">
        <v>4</v>
      </c>
      <c r="C13248">
        <v>8</v>
      </c>
      <c r="D13248" s="1" t="s">
        <v>88433</v>
      </c>
      <c r="E13248">
        <v>1986.2670000000001</v>
      </c>
      <c r="F13248">
        <v>11</v>
      </c>
    </row>
    <row r="13249" spans="1:6">
      <c r="A13249">
        <v>1986</v>
      </c>
      <c r="B13249">
        <v>4</v>
      </c>
      <c r="C13249">
        <v>9</v>
      </c>
      <c r="D13249" s="1" t="s">
        <v>88434</v>
      </c>
      <c r="E13249">
        <v>1986.27</v>
      </c>
      <c r="F13249">
        <v>0</v>
      </c>
    </row>
    <row r="13250" spans="1:6">
      <c r="A13250">
        <v>1986</v>
      </c>
      <c r="B13250">
        <v>4</v>
      </c>
      <c r="C13250">
        <v>10</v>
      </c>
      <c r="D13250" s="1" t="s">
        <v>88435</v>
      </c>
      <c r="E13250">
        <v>1986.2729999999999</v>
      </c>
      <c r="F13250">
        <v>11</v>
      </c>
    </row>
    <row r="13251" spans="1:6">
      <c r="A13251">
        <v>1986</v>
      </c>
      <c r="B13251">
        <v>4</v>
      </c>
      <c r="C13251">
        <v>11</v>
      </c>
      <c r="D13251" s="1" t="s">
        <v>88436</v>
      </c>
      <c r="E13251">
        <v>1986.2750000000001</v>
      </c>
      <c r="F13251">
        <v>16</v>
      </c>
    </row>
    <row r="13252" spans="1:6">
      <c r="A13252">
        <v>1986</v>
      </c>
      <c r="B13252">
        <v>4</v>
      </c>
      <c r="C13252">
        <v>12</v>
      </c>
      <c r="D13252" s="1" t="s">
        <v>88437</v>
      </c>
      <c r="E13252">
        <v>1986.278</v>
      </c>
      <c r="F13252">
        <v>17</v>
      </c>
    </row>
    <row r="13253" spans="1:6">
      <c r="A13253">
        <v>1986</v>
      </c>
      <c r="B13253">
        <v>4</v>
      </c>
      <c r="C13253">
        <v>13</v>
      </c>
      <c r="D13253" s="1" t="s">
        <v>88438</v>
      </c>
      <c r="E13253">
        <v>1986.2809999999999</v>
      </c>
      <c r="F13253">
        <v>16</v>
      </c>
    </row>
    <row r="13254" spans="1:6">
      <c r="A13254">
        <v>1986</v>
      </c>
      <c r="B13254">
        <v>4</v>
      </c>
      <c r="C13254">
        <v>14</v>
      </c>
      <c r="D13254" s="1" t="s">
        <v>88439</v>
      </c>
      <c r="E13254">
        <v>1986.2840000000001</v>
      </c>
      <c r="F13254">
        <v>31</v>
      </c>
    </row>
    <row r="13255" spans="1:6">
      <c r="A13255">
        <v>1986</v>
      </c>
      <c r="B13255">
        <v>4</v>
      </c>
      <c r="C13255">
        <v>15</v>
      </c>
      <c r="D13255" s="1" t="s">
        <v>88440</v>
      </c>
      <c r="E13255">
        <v>1986.2860000000001</v>
      </c>
      <c r="F13255">
        <v>30</v>
      </c>
    </row>
    <row r="13256" spans="1:6">
      <c r="A13256">
        <v>1986</v>
      </c>
      <c r="B13256">
        <v>4</v>
      </c>
      <c r="C13256">
        <v>16</v>
      </c>
      <c r="D13256" s="1" t="s">
        <v>88441</v>
      </c>
      <c r="E13256">
        <v>1986.289</v>
      </c>
      <c r="F13256">
        <v>25</v>
      </c>
    </row>
    <row r="13257" spans="1:6">
      <c r="A13257">
        <v>1986</v>
      </c>
      <c r="B13257">
        <v>4</v>
      </c>
      <c r="C13257">
        <v>17</v>
      </c>
      <c r="D13257" s="1" t="s">
        <v>88442</v>
      </c>
      <c r="E13257">
        <v>1986.2919999999999</v>
      </c>
      <c r="F13257">
        <v>16</v>
      </c>
    </row>
    <row r="13258" spans="1:6">
      <c r="A13258">
        <v>1986</v>
      </c>
      <c r="B13258">
        <v>4</v>
      </c>
      <c r="C13258">
        <v>18</v>
      </c>
      <c r="D13258" s="1" t="s">
        <v>88443</v>
      </c>
      <c r="E13258">
        <v>1986.2950000000001</v>
      </c>
      <c r="F13258">
        <v>18</v>
      </c>
    </row>
    <row r="13259" spans="1:6">
      <c r="A13259">
        <v>1986</v>
      </c>
      <c r="B13259">
        <v>4</v>
      </c>
      <c r="C13259">
        <v>19</v>
      </c>
      <c r="D13259" s="1" t="s">
        <v>88444</v>
      </c>
      <c r="E13259">
        <v>1986.297</v>
      </c>
      <c r="F13259">
        <v>16</v>
      </c>
    </row>
    <row r="13260" spans="1:6">
      <c r="A13260">
        <v>1986</v>
      </c>
      <c r="B13260">
        <v>4</v>
      </c>
      <c r="C13260">
        <v>20</v>
      </c>
      <c r="D13260" s="1" t="s">
        <v>88445</v>
      </c>
      <c r="E13260">
        <v>1986.3</v>
      </c>
      <c r="F13260">
        <v>19</v>
      </c>
    </row>
    <row r="13261" spans="1:6">
      <c r="A13261">
        <v>1986</v>
      </c>
      <c r="B13261">
        <v>4</v>
      </c>
      <c r="C13261">
        <v>21</v>
      </c>
      <c r="D13261" s="1" t="s">
        <v>88446</v>
      </c>
      <c r="E13261">
        <v>1986.3030000000001</v>
      </c>
      <c r="F13261">
        <v>27</v>
      </c>
    </row>
    <row r="13262" spans="1:6">
      <c r="A13262">
        <v>1986</v>
      </c>
      <c r="B13262">
        <v>4</v>
      </c>
      <c r="C13262">
        <v>22</v>
      </c>
      <c r="D13262" s="1" t="s">
        <v>88447</v>
      </c>
      <c r="E13262">
        <v>1986.3050000000001</v>
      </c>
      <c r="F13262">
        <v>24</v>
      </c>
    </row>
    <row r="13263" spans="1:6">
      <c r="A13263">
        <v>1986</v>
      </c>
      <c r="B13263">
        <v>4</v>
      </c>
      <c r="C13263">
        <v>23</v>
      </c>
      <c r="D13263" s="1" t="s">
        <v>88448</v>
      </c>
      <c r="E13263">
        <v>1986.308</v>
      </c>
      <c r="F13263">
        <v>51</v>
      </c>
    </row>
    <row r="13264" spans="1:6">
      <c r="A13264">
        <v>1986</v>
      </c>
      <c r="B13264">
        <v>4</v>
      </c>
      <c r="C13264">
        <v>24</v>
      </c>
      <c r="D13264" s="1" t="s">
        <v>88449</v>
      </c>
      <c r="E13264">
        <v>1986.3109999999999</v>
      </c>
      <c r="F13264">
        <v>70</v>
      </c>
    </row>
    <row r="13265" spans="1:6">
      <c r="A13265">
        <v>1986</v>
      </c>
      <c r="B13265">
        <v>4</v>
      </c>
      <c r="C13265">
        <v>25</v>
      </c>
      <c r="D13265" s="1" t="s">
        <v>88450</v>
      </c>
      <c r="E13265">
        <v>1986.3140000000001</v>
      </c>
      <c r="F13265">
        <v>52</v>
      </c>
    </row>
    <row r="13266" spans="1:6">
      <c r="A13266">
        <v>1986</v>
      </c>
      <c r="B13266">
        <v>4</v>
      </c>
      <c r="C13266">
        <v>26</v>
      </c>
      <c r="D13266" s="1" t="s">
        <v>88451</v>
      </c>
      <c r="E13266">
        <v>1986.316</v>
      </c>
      <c r="F13266">
        <v>52</v>
      </c>
    </row>
    <row r="13267" spans="1:6">
      <c r="A13267">
        <v>1986</v>
      </c>
      <c r="B13267">
        <v>4</v>
      </c>
      <c r="C13267">
        <v>27</v>
      </c>
      <c r="D13267" s="1" t="s">
        <v>88452</v>
      </c>
      <c r="E13267">
        <v>1986.319</v>
      </c>
      <c r="F13267">
        <v>40</v>
      </c>
    </row>
    <row r="13268" spans="1:6">
      <c r="A13268">
        <v>1986</v>
      </c>
      <c r="B13268">
        <v>4</v>
      </c>
      <c r="C13268">
        <v>28</v>
      </c>
      <c r="D13268" s="1" t="s">
        <v>88453</v>
      </c>
      <c r="E13268">
        <v>1986.3219999999999</v>
      </c>
      <c r="F13268">
        <v>28</v>
      </c>
    </row>
    <row r="13269" spans="1:6">
      <c r="A13269">
        <v>1986</v>
      </c>
      <c r="B13269">
        <v>4</v>
      </c>
      <c r="C13269">
        <v>29</v>
      </c>
      <c r="D13269" s="1" t="s">
        <v>88454</v>
      </c>
      <c r="E13269">
        <v>1986.325</v>
      </c>
      <c r="F13269">
        <v>34</v>
      </c>
    </row>
    <row r="13270" spans="1:6">
      <c r="A13270">
        <v>1986</v>
      </c>
      <c r="B13270">
        <v>4</v>
      </c>
      <c r="C13270">
        <v>30</v>
      </c>
      <c r="D13270" s="1" t="s">
        <v>88455</v>
      </c>
      <c r="E13270">
        <v>1986.327</v>
      </c>
      <c r="F13270">
        <v>33</v>
      </c>
    </row>
    <row r="13271" spans="1:6">
      <c r="A13271">
        <v>1986</v>
      </c>
      <c r="B13271">
        <v>5</v>
      </c>
      <c r="C13271">
        <v>1</v>
      </c>
      <c r="D13271" s="1" t="s">
        <v>88456</v>
      </c>
      <c r="E13271">
        <v>1986.33</v>
      </c>
      <c r="F13271">
        <v>18</v>
      </c>
    </row>
    <row r="13272" spans="1:6">
      <c r="A13272">
        <v>1986</v>
      </c>
      <c r="B13272">
        <v>5</v>
      </c>
      <c r="C13272">
        <v>2</v>
      </c>
      <c r="D13272" s="1" t="s">
        <v>88457</v>
      </c>
      <c r="E13272">
        <v>1986.3330000000001</v>
      </c>
      <c r="F13272">
        <v>31</v>
      </c>
    </row>
    <row r="13273" spans="1:6">
      <c r="A13273">
        <v>1986</v>
      </c>
      <c r="B13273">
        <v>5</v>
      </c>
      <c r="C13273">
        <v>3</v>
      </c>
      <c r="D13273" s="1" t="s">
        <v>88458</v>
      </c>
      <c r="E13273">
        <v>1986.336</v>
      </c>
      <c r="F13273">
        <v>18</v>
      </c>
    </row>
    <row r="13274" spans="1:6">
      <c r="A13274">
        <v>1986</v>
      </c>
      <c r="B13274">
        <v>5</v>
      </c>
      <c r="C13274">
        <v>4</v>
      </c>
      <c r="D13274" s="1" t="s">
        <v>88459</v>
      </c>
      <c r="E13274">
        <v>1986.338</v>
      </c>
      <c r="F13274">
        <v>14</v>
      </c>
    </row>
    <row r="13275" spans="1:6">
      <c r="A13275">
        <v>1986</v>
      </c>
      <c r="B13275">
        <v>5</v>
      </c>
      <c r="C13275">
        <v>5</v>
      </c>
      <c r="D13275" s="1" t="s">
        <v>88460</v>
      </c>
      <c r="E13275">
        <v>1986.3409999999999</v>
      </c>
      <c r="F13275">
        <v>12</v>
      </c>
    </row>
    <row r="13276" spans="1:6">
      <c r="A13276">
        <v>1986</v>
      </c>
      <c r="B13276">
        <v>5</v>
      </c>
      <c r="C13276">
        <v>6</v>
      </c>
      <c r="D13276" s="1" t="s">
        <v>88461</v>
      </c>
      <c r="E13276">
        <v>1986.3440000000001</v>
      </c>
      <c r="F13276">
        <v>0</v>
      </c>
    </row>
    <row r="13277" spans="1:6">
      <c r="A13277">
        <v>1986</v>
      </c>
      <c r="B13277">
        <v>5</v>
      </c>
      <c r="C13277">
        <v>7</v>
      </c>
      <c r="D13277" s="1" t="s">
        <v>88462</v>
      </c>
      <c r="E13277">
        <v>1986.347</v>
      </c>
      <c r="F13277">
        <v>0</v>
      </c>
    </row>
    <row r="13278" spans="1:6">
      <c r="A13278">
        <v>1986</v>
      </c>
      <c r="B13278">
        <v>5</v>
      </c>
      <c r="C13278">
        <v>8</v>
      </c>
      <c r="D13278" s="1" t="s">
        <v>88463</v>
      </c>
      <c r="E13278">
        <v>1986.3489999999999</v>
      </c>
      <c r="F13278">
        <v>0</v>
      </c>
    </row>
    <row r="13279" spans="1:6">
      <c r="A13279">
        <v>1986</v>
      </c>
      <c r="B13279">
        <v>5</v>
      </c>
      <c r="C13279">
        <v>9</v>
      </c>
      <c r="D13279" s="1" t="s">
        <v>88464</v>
      </c>
      <c r="E13279">
        <v>1986.3520000000001</v>
      </c>
      <c r="F13279">
        <v>0</v>
      </c>
    </row>
    <row r="13280" spans="1:6">
      <c r="A13280">
        <v>1986</v>
      </c>
      <c r="B13280">
        <v>5</v>
      </c>
      <c r="C13280">
        <v>10</v>
      </c>
      <c r="D13280" s="1" t="s">
        <v>88465</v>
      </c>
      <c r="E13280">
        <v>1986.355</v>
      </c>
      <c r="F13280">
        <v>0</v>
      </c>
    </row>
    <row r="13281" spans="1:6">
      <c r="A13281">
        <v>1986</v>
      </c>
      <c r="B13281">
        <v>5</v>
      </c>
      <c r="C13281">
        <v>11</v>
      </c>
      <c r="D13281" s="1" t="s">
        <v>88466</v>
      </c>
      <c r="E13281">
        <v>1986.3579999999999</v>
      </c>
      <c r="F13281">
        <v>0</v>
      </c>
    </row>
    <row r="13282" spans="1:6">
      <c r="A13282">
        <v>1986</v>
      </c>
      <c r="B13282">
        <v>5</v>
      </c>
      <c r="C13282">
        <v>12</v>
      </c>
      <c r="D13282" s="1" t="s">
        <v>88467</v>
      </c>
      <c r="E13282">
        <v>1986.36</v>
      </c>
      <c r="F13282">
        <v>0</v>
      </c>
    </row>
    <row r="13283" spans="1:6">
      <c r="A13283">
        <v>1986</v>
      </c>
      <c r="B13283">
        <v>5</v>
      </c>
      <c r="C13283">
        <v>13</v>
      </c>
      <c r="D13283" s="1" t="s">
        <v>88468</v>
      </c>
      <c r="E13283">
        <v>1986.3630000000001</v>
      </c>
      <c r="F13283">
        <v>0</v>
      </c>
    </row>
    <row r="13284" spans="1:6">
      <c r="A13284">
        <v>1986</v>
      </c>
      <c r="B13284">
        <v>5</v>
      </c>
      <c r="C13284">
        <v>14</v>
      </c>
      <c r="D13284" s="1" t="s">
        <v>88469</v>
      </c>
      <c r="E13284">
        <v>1986.366</v>
      </c>
      <c r="F13284">
        <v>0</v>
      </c>
    </row>
    <row r="13285" spans="1:6">
      <c r="A13285">
        <v>1986</v>
      </c>
      <c r="B13285">
        <v>5</v>
      </c>
      <c r="C13285">
        <v>15</v>
      </c>
      <c r="D13285" s="1" t="s">
        <v>88470</v>
      </c>
      <c r="E13285">
        <v>1986.3679999999999</v>
      </c>
      <c r="F13285">
        <v>12</v>
      </c>
    </row>
    <row r="13286" spans="1:6">
      <c r="A13286">
        <v>1986</v>
      </c>
      <c r="B13286">
        <v>5</v>
      </c>
      <c r="C13286">
        <v>16</v>
      </c>
      <c r="D13286" s="1" t="s">
        <v>88471</v>
      </c>
      <c r="E13286">
        <v>1986.3710000000001</v>
      </c>
      <c r="F13286">
        <v>14</v>
      </c>
    </row>
    <row r="13287" spans="1:6">
      <c r="A13287">
        <v>1986</v>
      </c>
      <c r="B13287">
        <v>5</v>
      </c>
      <c r="C13287">
        <v>17</v>
      </c>
      <c r="D13287" s="1" t="s">
        <v>88472</v>
      </c>
      <c r="E13287">
        <v>1986.374</v>
      </c>
      <c r="F13287">
        <v>15</v>
      </c>
    </row>
    <row r="13288" spans="1:6">
      <c r="A13288">
        <v>1986</v>
      </c>
      <c r="B13288">
        <v>5</v>
      </c>
      <c r="C13288">
        <v>18</v>
      </c>
      <c r="D13288" s="1" t="s">
        <v>88473</v>
      </c>
      <c r="E13288">
        <v>1986.377</v>
      </c>
      <c r="F13288">
        <v>26</v>
      </c>
    </row>
    <row r="13289" spans="1:6">
      <c r="A13289">
        <v>1986</v>
      </c>
      <c r="B13289">
        <v>5</v>
      </c>
      <c r="C13289">
        <v>19</v>
      </c>
      <c r="D13289" s="1" t="s">
        <v>88474</v>
      </c>
      <c r="E13289">
        <v>1986.3789999999999</v>
      </c>
      <c r="F13289">
        <v>32</v>
      </c>
    </row>
    <row r="13290" spans="1:6">
      <c r="A13290">
        <v>1986</v>
      </c>
      <c r="B13290">
        <v>5</v>
      </c>
      <c r="C13290">
        <v>20</v>
      </c>
      <c r="D13290" s="1" t="s">
        <v>88475</v>
      </c>
      <c r="E13290">
        <v>1986.3820000000001</v>
      </c>
      <c r="F13290">
        <v>32</v>
      </c>
    </row>
    <row r="13291" spans="1:6">
      <c r="A13291">
        <v>1986</v>
      </c>
      <c r="B13291">
        <v>5</v>
      </c>
      <c r="C13291">
        <v>21</v>
      </c>
      <c r="D13291" s="1" t="s">
        <v>88476</v>
      </c>
      <c r="E13291">
        <v>1986.385</v>
      </c>
      <c r="F13291">
        <v>35</v>
      </c>
    </row>
    <row r="13292" spans="1:6">
      <c r="A13292">
        <v>1986</v>
      </c>
      <c r="B13292">
        <v>5</v>
      </c>
      <c r="C13292">
        <v>22</v>
      </c>
      <c r="D13292" s="1" t="s">
        <v>88477</v>
      </c>
      <c r="E13292">
        <v>1986.3879999999999</v>
      </c>
      <c r="F13292">
        <v>32</v>
      </c>
    </row>
    <row r="13293" spans="1:6">
      <c r="A13293">
        <v>1986</v>
      </c>
      <c r="B13293">
        <v>5</v>
      </c>
      <c r="C13293">
        <v>23</v>
      </c>
      <c r="D13293" s="1" t="s">
        <v>88478</v>
      </c>
      <c r="E13293">
        <v>1986.39</v>
      </c>
      <c r="F13293">
        <v>28</v>
      </c>
    </row>
    <row r="13294" spans="1:6">
      <c r="A13294">
        <v>1986</v>
      </c>
      <c r="B13294">
        <v>5</v>
      </c>
      <c r="C13294">
        <v>24</v>
      </c>
      <c r="D13294" s="1" t="s">
        <v>88479</v>
      </c>
      <c r="E13294">
        <v>1986.393</v>
      </c>
      <c r="F13294">
        <v>28</v>
      </c>
    </row>
    <row r="13295" spans="1:6">
      <c r="A13295">
        <v>1986</v>
      </c>
      <c r="B13295">
        <v>5</v>
      </c>
      <c r="C13295">
        <v>25</v>
      </c>
      <c r="D13295" s="1" t="s">
        <v>88480</v>
      </c>
      <c r="E13295">
        <v>1986.396</v>
      </c>
      <c r="F13295">
        <v>26</v>
      </c>
    </row>
    <row r="13296" spans="1:6">
      <c r="A13296">
        <v>1986</v>
      </c>
      <c r="B13296">
        <v>5</v>
      </c>
      <c r="C13296">
        <v>26</v>
      </c>
      <c r="D13296" s="1" t="s">
        <v>88481</v>
      </c>
      <c r="E13296">
        <v>1986.3989999999999</v>
      </c>
      <c r="F13296">
        <v>33</v>
      </c>
    </row>
    <row r="13297" spans="1:6">
      <c r="A13297">
        <v>1986</v>
      </c>
      <c r="B13297">
        <v>5</v>
      </c>
      <c r="C13297">
        <v>27</v>
      </c>
      <c r="D13297" s="1" t="s">
        <v>88482</v>
      </c>
      <c r="E13297">
        <v>1986.4010000000001</v>
      </c>
      <c r="F13297">
        <v>22</v>
      </c>
    </row>
    <row r="13298" spans="1:6">
      <c r="A13298">
        <v>1986</v>
      </c>
      <c r="B13298">
        <v>5</v>
      </c>
      <c r="C13298">
        <v>28</v>
      </c>
      <c r="D13298" s="1" t="s">
        <v>88483</v>
      </c>
      <c r="E13298">
        <v>1986.404</v>
      </c>
      <c r="F13298">
        <v>21</v>
      </c>
    </row>
    <row r="13299" spans="1:6">
      <c r="A13299">
        <v>1986</v>
      </c>
      <c r="B13299">
        <v>5</v>
      </c>
      <c r="C13299">
        <v>29</v>
      </c>
      <c r="D13299" s="1" t="s">
        <v>88484</v>
      </c>
      <c r="E13299">
        <v>1986.4069999999999</v>
      </c>
      <c r="F13299">
        <v>22</v>
      </c>
    </row>
    <row r="13300" spans="1:6">
      <c r="A13300">
        <v>1986</v>
      </c>
      <c r="B13300">
        <v>5</v>
      </c>
      <c r="C13300">
        <v>30</v>
      </c>
      <c r="D13300" s="1" t="s">
        <v>88485</v>
      </c>
      <c r="E13300">
        <v>1986.41</v>
      </c>
      <c r="F13300">
        <v>15</v>
      </c>
    </row>
    <row r="13301" spans="1:6">
      <c r="A13301">
        <v>1986</v>
      </c>
      <c r="B13301">
        <v>5</v>
      </c>
      <c r="C13301">
        <v>31</v>
      </c>
      <c r="D13301" s="1" t="s">
        <v>88486</v>
      </c>
      <c r="E13301">
        <v>1986.412</v>
      </c>
      <c r="F13301">
        <v>14</v>
      </c>
    </row>
    <row r="13302" spans="1:6">
      <c r="A13302">
        <v>1986</v>
      </c>
      <c r="B13302">
        <v>6</v>
      </c>
      <c r="C13302">
        <v>1</v>
      </c>
      <c r="D13302" s="1" t="s">
        <v>88487</v>
      </c>
      <c r="E13302">
        <v>1986.415</v>
      </c>
      <c r="F13302">
        <v>4</v>
      </c>
    </row>
    <row r="13303" spans="1:6">
      <c r="A13303">
        <v>1986</v>
      </c>
      <c r="B13303">
        <v>6</v>
      </c>
      <c r="C13303">
        <v>2</v>
      </c>
      <c r="D13303" s="1" t="s">
        <v>88488</v>
      </c>
      <c r="E13303">
        <v>1986.4179999999999</v>
      </c>
      <c r="F13303">
        <v>0</v>
      </c>
    </row>
    <row r="13304" spans="1:6">
      <c r="A13304">
        <v>1986</v>
      </c>
      <c r="B13304">
        <v>6</v>
      </c>
      <c r="C13304">
        <v>3</v>
      </c>
      <c r="D13304" s="1" t="s">
        <v>88489</v>
      </c>
      <c r="E13304">
        <v>1986.421</v>
      </c>
      <c r="F13304">
        <v>0</v>
      </c>
    </row>
    <row r="13305" spans="1:6">
      <c r="A13305">
        <v>1986</v>
      </c>
      <c r="B13305">
        <v>6</v>
      </c>
      <c r="C13305">
        <v>4</v>
      </c>
      <c r="D13305" s="1" t="s">
        <v>88490</v>
      </c>
      <c r="E13305">
        <v>1986.423</v>
      </c>
      <c r="F13305">
        <v>0</v>
      </c>
    </row>
    <row r="13306" spans="1:6">
      <c r="A13306">
        <v>1986</v>
      </c>
      <c r="B13306">
        <v>6</v>
      </c>
      <c r="C13306">
        <v>5</v>
      </c>
      <c r="D13306" s="1" t="s">
        <v>88491</v>
      </c>
      <c r="E13306">
        <v>1986.4259999999999</v>
      </c>
      <c r="F13306">
        <v>0</v>
      </c>
    </row>
    <row r="13307" spans="1:6">
      <c r="A13307">
        <v>1986</v>
      </c>
      <c r="B13307">
        <v>6</v>
      </c>
      <c r="C13307">
        <v>6</v>
      </c>
      <c r="D13307" s="1" t="s">
        <v>88492</v>
      </c>
      <c r="E13307">
        <v>1986.4290000000001</v>
      </c>
      <c r="F13307">
        <v>0</v>
      </c>
    </row>
    <row r="13308" spans="1:6">
      <c r="A13308">
        <v>1986</v>
      </c>
      <c r="B13308">
        <v>6</v>
      </c>
      <c r="C13308">
        <v>7</v>
      </c>
      <c r="D13308" s="1" t="s">
        <v>88493</v>
      </c>
      <c r="E13308">
        <v>1986.432</v>
      </c>
      <c r="F13308">
        <v>0</v>
      </c>
    </row>
    <row r="13309" spans="1:6">
      <c r="A13309">
        <v>1986</v>
      </c>
      <c r="B13309">
        <v>6</v>
      </c>
      <c r="C13309">
        <v>8</v>
      </c>
      <c r="D13309" s="1" t="s">
        <v>88494</v>
      </c>
      <c r="E13309">
        <v>1986.434</v>
      </c>
      <c r="F13309">
        <v>5</v>
      </c>
    </row>
    <row r="13310" spans="1:6">
      <c r="A13310">
        <v>1986</v>
      </c>
      <c r="B13310">
        <v>6</v>
      </c>
      <c r="C13310">
        <v>9</v>
      </c>
      <c r="D13310" s="1" t="s">
        <v>88495</v>
      </c>
      <c r="E13310">
        <v>1986.4369999999999</v>
      </c>
      <c r="F13310">
        <v>0</v>
      </c>
    </row>
    <row r="13311" spans="1:6">
      <c r="A13311">
        <v>1986</v>
      </c>
      <c r="B13311">
        <v>6</v>
      </c>
      <c r="C13311">
        <v>10</v>
      </c>
      <c r="D13311" s="1" t="s">
        <v>88496</v>
      </c>
      <c r="E13311">
        <v>1986.44</v>
      </c>
      <c r="F13311">
        <v>4</v>
      </c>
    </row>
    <row r="13312" spans="1:6">
      <c r="A13312">
        <v>1986</v>
      </c>
      <c r="B13312">
        <v>6</v>
      </c>
      <c r="C13312">
        <v>11</v>
      </c>
      <c r="D13312" s="1" t="s">
        <v>88497</v>
      </c>
      <c r="E13312">
        <v>1986.442</v>
      </c>
      <c r="F13312">
        <v>0</v>
      </c>
    </row>
    <row r="13313" spans="1:6">
      <c r="A13313">
        <v>1986</v>
      </c>
      <c r="B13313">
        <v>6</v>
      </c>
      <c r="C13313">
        <v>12</v>
      </c>
      <c r="D13313" s="1" t="s">
        <v>88498</v>
      </c>
      <c r="E13313">
        <v>1986.4449999999999</v>
      </c>
      <c r="F13313">
        <v>0</v>
      </c>
    </row>
    <row r="13314" spans="1:6">
      <c r="A13314">
        <v>1986</v>
      </c>
      <c r="B13314">
        <v>6</v>
      </c>
      <c r="C13314">
        <v>13</v>
      </c>
      <c r="D13314" s="1" t="s">
        <v>88499</v>
      </c>
      <c r="E13314">
        <v>1986.4480000000001</v>
      </c>
      <c r="F13314">
        <v>0</v>
      </c>
    </row>
    <row r="13315" spans="1:6">
      <c r="A13315">
        <v>1986</v>
      </c>
      <c r="B13315">
        <v>6</v>
      </c>
      <c r="C13315">
        <v>14</v>
      </c>
      <c r="D13315" s="1" t="s">
        <v>88500</v>
      </c>
      <c r="E13315">
        <v>1986.451</v>
      </c>
      <c r="F13315">
        <v>0</v>
      </c>
    </row>
    <row r="13316" spans="1:6">
      <c r="A13316">
        <v>1986</v>
      </c>
      <c r="B13316">
        <v>6</v>
      </c>
      <c r="C13316">
        <v>15</v>
      </c>
      <c r="D13316" s="1" t="s">
        <v>88501</v>
      </c>
      <c r="E13316">
        <v>1986.453</v>
      </c>
      <c r="F13316">
        <v>0</v>
      </c>
    </row>
    <row r="13317" spans="1:6">
      <c r="A13317">
        <v>1986</v>
      </c>
      <c r="B13317">
        <v>6</v>
      </c>
      <c r="C13317">
        <v>16</v>
      </c>
      <c r="D13317" s="1" t="s">
        <v>88502</v>
      </c>
      <c r="E13317">
        <v>1986.4559999999999</v>
      </c>
      <c r="F13317">
        <v>0</v>
      </c>
    </row>
    <row r="13318" spans="1:6">
      <c r="A13318">
        <v>1986</v>
      </c>
      <c r="B13318">
        <v>6</v>
      </c>
      <c r="C13318">
        <v>17</v>
      </c>
      <c r="D13318" s="1" t="s">
        <v>88503</v>
      </c>
      <c r="E13318">
        <v>1986.4590000000001</v>
      </c>
      <c r="F13318">
        <v>0</v>
      </c>
    </row>
    <row r="13319" spans="1:6">
      <c r="A13319">
        <v>1986</v>
      </c>
      <c r="B13319">
        <v>6</v>
      </c>
      <c r="C13319">
        <v>18</v>
      </c>
      <c r="D13319" s="1" t="s">
        <v>88504</v>
      </c>
      <c r="E13319">
        <v>1986.462</v>
      </c>
      <c r="F13319">
        <v>0</v>
      </c>
    </row>
    <row r="13320" spans="1:6">
      <c r="A13320">
        <v>1986</v>
      </c>
      <c r="B13320">
        <v>6</v>
      </c>
      <c r="C13320">
        <v>19</v>
      </c>
      <c r="D13320" s="1" t="s">
        <v>88505</v>
      </c>
      <c r="E13320">
        <v>1986.4639999999999</v>
      </c>
      <c r="F13320">
        <v>0</v>
      </c>
    </row>
    <row r="13321" spans="1:6">
      <c r="A13321">
        <v>1986</v>
      </c>
      <c r="B13321">
        <v>6</v>
      </c>
      <c r="C13321">
        <v>20</v>
      </c>
      <c r="D13321" s="1" t="s">
        <v>88506</v>
      </c>
      <c r="E13321">
        <v>1986.4670000000001</v>
      </c>
      <c r="F13321">
        <v>0</v>
      </c>
    </row>
    <row r="13322" spans="1:6">
      <c r="A13322">
        <v>1986</v>
      </c>
      <c r="B13322">
        <v>6</v>
      </c>
      <c r="C13322">
        <v>21</v>
      </c>
      <c r="D13322" s="1" t="s">
        <v>88507</v>
      </c>
      <c r="E13322">
        <v>1986.47</v>
      </c>
      <c r="F13322">
        <v>0</v>
      </c>
    </row>
    <row r="13323" spans="1:6">
      <c r="A13323">
        <v>1986</v>
      </c>
      <c r="B13323">
        <v>6</v>
      </c>
      <c r="C13323">
        <v>22</v>
      </c>
      <c r="D13323" s="1" t="s">
        <v>88508</v>
      </c>
      <c r="E13323">
        <v>1986.473</v>
      </c>
      <c r="F13323">
        <v>0</v>
      </c>
    </row>
    <row r="13324" spans="1:6">
      <c r="A13324">
        <v>1986</v>
      </c>
      <c r="B13324">
        <v>6</v>
      </c>
      <c r="C13324">
        <v>23</v>
      </c>
      <c r="D13324" s="1" t="s">
        <v>88509</v>
      </c>
      <c r="E13324">
        <v>1986.4749999999999</v>
      </c>
      <c r="F13324">
        <v>0</v>
      </c>
    </row>
    <row r="13325" spans="1:6">
      <c r="A13325">
        <v>1986</v>
      </c>
      <c r="B13325">
        <v>6</v>
      </c>
      <c r="C13325">
        <v>24</v>
      </c>
      <c r="D13325" s="1" t="s">
        <v>88510</v>
      </c>
      <c r="E13325">
        <v>1986.4780000000001</v>
      </c>
      <c r="F13325">
        <v>0</v>
      </c>
    </row>
    <row r="13326" spans="1:6">
      <c r="A13326">
        <v>1986</v>
      </c>
      <c r="B13326">
        <v>6</v>
      </c>
      <c r="C13326">
        <v>25</v>
      </c>
      <c r="D13326" s="1" t="s">
        <v>88511</v>
      </c>
      <c r="E13326">
        <v>1986.481</v>
      </c>
      <c r="F13326">
        <v>4</v>
      </c>
    </row>
    <row r="13327" spans="1:6">
      <c r="A13327">
        <v>1986</v>
      </c>
      <c r="B13327">
        <v>6</v>
      </c>
      <c r="C13327">
        <v>26</v>
      </c>
      <c r="D13327" s="1" t="s">
        <v>88512</v>
      </c>
      <c r="E13327">
        <v>1986.4839999999999</v>
      </c>
      <c r="F13327">
        <v>0</v>
      </c>
    </row>
    <row r="13328" spans="1:6">
      <c r="A13328">
        <v>1986</v>
      </c>
      <c r="B13328">
        <v>6</v>
      </c>
      <c r="C13328">
        <v>27</v>
      </c>
      <c r="D13328" s="1" t="s">
        <v>88513</v>
      </c>
      <c r="E13328">
        <v>1986.4860000000001</v>
      </c>
      <c r="F13328">
        <v>0</v>
      </c>
    </row>
    <row r="13329" spans="1:6">
      <c r="A13329">
        <v>1986</v>
      </c>
      <c r="B13329">
        <v>6</v>
      </c>
      <c r="C13329">
        <v>28</v>
      </c>
      <c r="D13329" s="1" t="s">
        <v>88514</v>
      </c>
      <c r="E13329">
        <v>1986.489</v>
      </c>
      <c r="F13329">
        <v>0</v>
      </c>
    </row>
    <row r="13330" spans="1:6">
      <c r="A13330">
        <v>1986</v>
      </c>
      <c r="B13330">
        <v>6</v>
      </c>
      <c r="C13330">
        <v>29</v>
      </c>
      <c r="D13330" s="1" t="s">
        <v>88515</v>
      </c>
      <c r="E13330">
        <v>1986.492</v>
      </c>
      <c r="F13330">
        <v>0</v>
      </c>
    </row>
    <row r="13331" spans="1:6">
      <c r="A13331">
        <v>1986</v>
      </c>
      <c r="B13331">
        <v>6</v>
      </c>
      <c r="C13331">
        <v>30</v>
      </c>
      <c r="D13331" s="1" t="s">
        <v>88516</v>
      </c>
      <c r="E13331">
        <v>1986.4949999999999</v>
      </c>
      <c r="F13331">
        <v>0</v>
      </c>
    </row>
    <row r="13332" spans="1:6">
      <c r="A13332">
        <v>1986</v>
      </c>
      <c r="B13332">
        <v>7</v>
      </c>
      <c r="C13332">
        <v>1</v>
      </c>
      <c r="D13332" s="1" t="s">
        <v>88517</v>
      </c>
      <c r="E13332">
        <v>1986.4970000000001</v>
      </c>
      <c r="F13332">
        <v>0</v>
      </c>
    </row>
    <row r="13333" spans="1:6">
      <c r="A13333">
        <v>1986</v>
      </c>
      <c r="B13333">
        <v>7</v>
      </c>
      <c r="C13333">
        <v>2</v>
      </c>
      <c r="D13333" s="1" t="s">
        <v>88518</v>
      </c>
      <c r="E13333">
        <v>1986.5</v>
      </c>
      <c r="F13333">
        <v>0</v>
      </c>
    </row>
    <row r="13334" spans="1:6">
      <c r="A13334">
        <v>1986</v>
      </c>
      <c r="B13334">
        <v>7</v>
      </c>
      <c r="C13334">
        <v>3</v>
      </c>
      <c r="D13334" s="1" t="s">
        <v>88519</v>
      </c>
      <c r="E13334">
        <v>1986.5029999999999</v>
      </c>
      <c r="F13334">
        <v>11</v>
      </c>
    </row>
    <row r="13335" spans="1:6">
      <c r="A13335">
        <v>1986</v>
      </c>
      <c r="B13335">
        <v>7</v>
      </c>
      <c r="C13335">
        <v>4</v>
      </c>
      <c r="D13335" s="1" t="s">
        <v>88520</v>
      </c>
      <c r="E13335">
        <v>1986.5050000000001</v>
      </c>
      <c r="F13335">
        <v>14</v>
      </c>
    </row>
    <row r="13336" spans="1:6">
      <c r="A13336">
        <v>1986</v>
      </c>
      <c r="B13336">
        <v>7</v>
      </c>
      <c r="C13336">
        <v>5</v>
      </c>
      <c r="D13336" s="1" t="s">
        <v>88521</v>
      </c>
      <c r="E13336">
        <v>1986.508</v>
      </c>
      <c r="F13336">
        <v>18</v>
      </c>
    </row>
    <row r="13337" spans="1:6">
      <c r="A13337">
        <v>1986</v>
      </c>
      <c r="B13337">
        <v>7</v>
      </c>
      <c r="C13337">
        <v>6</v>
      </c>
      <c r="D13337" s="1" t="s">
        <v>88522</v>
      </c>
      <c r="E13337">
        <v>1986.511</v>
      </c>
      <c r="F13337">
        <v>29</v>
      </c>
    </row>
    <row r="13338" spans="1:6">
      <c r="A13338">
        <v>1986</v>
      </c>
      <c r="B13338">
        <v>7</v>
      </c>
      <c r="C13338">
        <v>7</v>
      </c>
      <c r="D13338" s="1" t="s">
        <v>88523</v>
      </c>
      <c r="E13338">
        <v>1986.5139999999999</v>
      </c>
      <c r="F13338">
        <v>29</v>
      </c>
    </row>
    <row r="13339" spans="1:6">
      <c r="A13339">
        <v>1986</v>
      </c>
      <c r="B13339">
        <v>7</v>
      </c>
      <c r="C13339">
        <v>8</v>
      </c>
      <c r="D13339" s="1" t="s">
        <v>88524</v>
      </c>
      <c r="E13339">
        <v>1986.5160000000001</v>
      </c>
      <c r="F13339">
        <v>29</v>
      </c>
    </row>
    <row r="13340" spans="1:6">
      <c r="A13340">
        <v>1986</v>
      </c>
      <c r="B13340">
        <v>7</v>
      </c>
      <c r="C13340">
        <v>9</v>
      </c>
      <c r="D13340" s="1" t="s">
        <v>88525</v>
      </c>
      <c r="E13340">
        <v>1986.519</v>
      </c>
      <c r="F13340">
        <v>17</v>
      </c>
    </row>
    <row r="13341" spans="1:6">
      <c r="A13341">
        <v>1986</v>
      </c>
      <c r="B13341">
        <v>7</v>
      </c>
      <c r="C13341">
        <v>10</v>
      </c>
      <c r="D13341" s="1" t="s">
        <v>88526</v>
      </c>
      <c r="E13341">
        <v>1986.5219999999999</v>
      </c>
      <c r="F13341">
        <v>36</v>
      </c>
    </row>
    <row r="13342" spans="1:6">
      <c r="A13342">
        <v>1986</v>
      </c>
      <c r="B13342">
        <v>7</v>
      </c>
      <c r="C13342">
        <v>11</v>
      </c>
      <c r="D13342" s="1" t="s">
        <v>88527</v>
      </c>
      <c r="E13342">
        <v>1986.5250000000001</v>
      </c>
      <c r="F13342">
        <v>39</v>
      </c>
    </row>
    <row r="13343" spans="1:6">
      <c r="A13343">
        <v>1986</v>
      </c>
      <c r="B13343">
        <v>7</v>
      </c>
      <c r="C13343">
        <v>12</v>
      </c>
      <c r="D13343" s="1" t="s">
        <v>88528</v>
      </c>
      <c r="E13343">
        <v>1986.527</v>
      </c>
      <c r="F13343">
        <v>36</v>
      </c>
    </row>
    <row r="13344" spans="1:6">
      <c r="A13344">
        <v>1986</v>
      </c>
      <c r="B13344">
        <v>7</v>
      </c>
      <c r="C13344">
        <v>13</v>
      </c>
      <c r="D13344" s="1" t="s">
        <v>88529</v>
      </c>
      <c r="E13344">
        <v>1986.53</v>
      </c>
      <c r="F13344">
        <v>25</v>
      </c>
    </row>
    <row r="13345" spans="1:6">
      <c r="A13345">
        <v>1986</v>
      </c>
      <c r="B13345">
        <v>7</v>
      </c>
      <c r="C13345">
        <v>14</v>
      </c>
      <c r="D13345" s="1" t="s">
        <v>88530</v>
      </c>
      <c r="E13345">
        <v>1986.5329999999999</v>
      </c>
      <c r="F13345">
        <v>16</v>
      </c>
    </row>
    <row r="13346" spans="1:6">
      <c r="A13346">
        <v>1986</v>
      </c>
      <c r="B13346">
        <v>7</v>
      </c>
      <c r="C13346">
        <v>15</v>
      </c>
      <c r="D13346" s="1" t="s">
        <v>88531</v>
      </c>
      <c r="E13346">
        <v>1986.5360000000001</v>
      </c>
      <c r="F13346">
        <v>28</v>
      </c>
    </row>
    <row r="13347" spans="1:6">
      <c r="A13347">
        <v>1986</v>
      </c>
      <c r="B13347">
        <v>7</v>
      </c>
      <c r="C13347">
        <v>16</v>
      </c>
      <c r="D13347" s="1" t="s">
        <v>88532</v>
      </c>
      <c r="E13347">
        <v>1986.538</v>
      </c>
      <c r="F13347">
        <v>26</v>
      </c>
    </row>
    <row r="13348" spans="1:6">
      <c r="A13348">
        <v>1986</v>
      </c>
      <c r="B13348">
        <v>7</v>
      </c>
      <c r="C13348">
        <v>17</v>
      </c>
      <c r="D13348" s="1" t="s">
        <v>88533</v>
      </c>
      <c r="E13348">
        <v>1986.5409999999999</v>
      </c>
      <c r="F13348">
        <v>28</v>
      </c>
    </row>
    <row r="13349" spans="1:6">
      <c r="A13349">
        <v>1986</v>
      </c>
      <c r="B13349">
        <v>7</v>
      </c>
      <c r="C13349">
        <v>18</v>
      </c>
      <c r="D13349" s="1" t="s">
        <v>88534</v>
      </c>
      <c r="E13349">
        <v>1986.5440000000001</v>
      </c>
      <c r="F13349">
        <v>14</v>
      </c>
    </row>
    <row r="13350" spans="1:6">
      <c r="A13350">
        <v>1986</v>
      </c>
      <c r="B13350">
        <v>7</v>
      </c>
      <c r="C13350">
        <v>19</v>
      </c>
      <c r="D13350" s="1" t="s">
        <v>88535</v>
      </c>
      <c r="E13350">
        <v>1986.547</v>
      </c>
      <c r="F13350">
        <v>13</v>
      </c>
    </row>
    <row r="13351" spans="1:6">
      <c r="A13351">
        <v>1986</v>
      </c>
      <c r="B13351">
        <v>7</v>
      </c>
      <c r="C13351">
        <v>20</v>
      </c>
      <c r="D13351" s="1" t="s">
        <v>88536</v>
      </c>
      <c r="E13351">
        <v>1986.549</v>
      </c>
      <c r="F13351">
        <v>18</v>
      </c>
    </row>
    <row r="13352" spans="1:6">
      <c r="A13352">
        <v>1986</v>
      </c>
      <c r="B13352">
        <v>7</v>
      </c>
      <c r="C13352">
        <v>21</v>
      </c>
      <c r="D13352" s="1" t="s">
        <v>88537</v>
      </c>
      <c r="E13352">
        <v>1986.5519999999999</v>
      </c>
      <c r="F13352">
        <v>21</v>
      </c>
    </row>
    <row r="13353" spans="1:6">
      <c r="A13353">
        <v>1986</v>
      </c>
      <c r="B13353">
        <v>7</v>
      </c>
      <c r="C13353">
        <v>22</v>
      </c>
      <c r="D13353" s="1" t="s">
        <v>88538</v>
      </c>
      <c r="E13353">
        <v>1986.5550000000001</v>
      </c>
      <c r="F13353">
        <v>22</v>
      </c>
    </row>
    <row r="13354" spans="1:6">
      <c r="A13354">
        <v>1986</v>
      </c>
      <c r="B13354">
        <v>7</v>
      </c>
      <c r="C13354">
        <v>23</v>
      </c>
      <c r="D13354" s="1" t="s">
        <v>88539</v>
      </c>
      <c r="E13354">
        <v>1986.558</v>
      </c>
      <c r="F13354">
        <v>14</v>
      </c>
    </row>
    <row r="13355" spans="1:6">
      <c r="A13355">
        <v>1986</v>
      </c>
      <c r="B13355">
        <v>7</v>
      </c>
      <c r="C13355">
        <v>24</v>
      </c>
      <c r="D13355" s="1" t="s">
        <v>88540</v>
      </c>
      <c r="E13355">
        <v>1986.56</v>
      </c>
      <c r="F13355">
        <v>0</v>
      </c>
    </row>
    <row r="13356" spans="1:6">
      <c r="A13356">
        <v>1986</v>
      </c>
      <c r="B13356">
        <v>7</v>
      </c>
      <c r="C13356">
        <v>25</v>
      </c>
      <c r="D13356" s="1" t="s">
        <v>88541</v>
      </c>
      <c r="E13356">
        <v>1986.5630000000001</v>
      </c>
      <c r="F13356">
        <v>0</v>
      </c>
    </row>
    <row r="13357" spans="1:6">
      <c r="A13357">
        <v>1986</v>
      </c>
      <c r="B13357">
        <v>7</v>
      </c>
      <c r="C13357">
        <v>26</v>
      </c>
      <c r="D13357" s="1" t="s">
        <v>88542</v>
      </c>
      <c r="E13357">
        <v>1986.566</v>
      </c>
      <c r="F13357">
        <v>0</v>
      </c>
    </row>
    <row r="13358" spans="1:6">
      <c r="A13358">
        <v>1986</v>
      </c>
      <c r="B13358">
        <v>7</v>
      </c>
      <c r="C13358">
        <v>27</v>
      </c>
      <c r="D13358" s="1" t="s">
        <v>88543</v>
      </c>
      <c r="E13358">
        <v>1986.568</v>
      </c>
      <c r="F13358">
        <v>12</v>
      </c>
    </row>
    <row r="13359" spans="1:6">
      <c r="A13359">
        <v>1986</v>
      </c>
      <c r="B13359">
        <v>7</v>
      </c>
      <c r="C13359">
        <v>28</v>
      </c>
      <c r="D13359" s="1" t="s">
        <v>88544</v>
      </c>
      <c r="E13359">
        <v>1986.5709999999999</v>
      </c>
      <c r="F13359">
        <v>13</v>
      </c>
    </row>
    <row r="13360" spans="1:6">
      <c r="A13360">
        <v>1986</v>
      </c>
      <c r="B13360">
        <v>7</v>
      </c>
      <c r="C13360">
        <v>29</v>
      </c>
      <c r="D13360" s="1" t="s">
        <v>88545</v>
      </c>
      <c r="E13360">
        <v>1986.5740000000001</v>
      </c>
      <c r="F13360">
        <v>17</v>
      </c>
    </row>
    <row r="13361" spans="1:6">
      <c r="A13361">
        <v>1986</v>
      </c>
      <c r="B13361">
        <v>7</v>
      </c>
      <c r="C13361">
        <v>30</v>
      </c>
      <c r="D13361" s="1" t="s">
        <v>88546</v>
      </c>
      <c r="E13361">
        <v>1986.577</v>
      </c>
      <c r="F13361">
        <v>19</v>
      </c>
    </row>
    <row r="13362" spans="1:6">
      <c r="A13362">
        <v>1986</v>
      </c>
      <c r="B13362">
        <v>7</v>
      </c>
      <c r="C13362">
        <v>31</v>
      </c>
      <c r="D13362" s="1" t="s">
        <v>88547</v>
      </c>
      <c r="E13362">
        <v>1986.579</v>
      </c>
      <c r="F13362">
        <v>17</v>
      </c>
    </row>
    <row r="13363" spans="1:6">
      <c r="A13363">
        <v>1986</v>
      </c>
      <c r="B13363">
        <v>8</v>
      </c>
      <c r="C13363">
        <v>1</v>
      </c>
      <c r="D13363" s="1" t="s">
        <v>88548</v>
      </c>
      <c r="E13363">
        <v>1986.5820000000001</v>
      </c>
      <c r="F13363">
        <v>16</v>
      </c>
    </row>
    <row r="13364" spans="1:6">
      <c r="A13364">
        <v>1986</v>
      </c>
      <c r="B13364">
        <v>8</v>
      </c>
      <c r="C13364">
        <v>2</v>
      </c>
      <c r="D13364" s="1" t="s">
        <v>88549</v>
      </c>
      <c r="E13364">
        <v>1986.585</v>
      </c>
      <c r="F13364">
        <v>15</v>
      </c>
    </row>
    <row r="13365" spans="1:6">
      <c r="A13365">
        <v>1986</v>
      </c>
      <c r="B13365">
        <v>8</v>
      </c>
      <c r="C13365">
        <v>3</v>
      </c>
      <c r="D13365" s="1" t="s">
        <v>88550</v>
      </c>
      <c r="E13365">
        <v>1986.588</v>
      </c>
      <c r="F13365">
        <v>15</v>
      </c>
    </row>
    <row r="13366" spans="1:6">
      <c r="A13366">
        <v>1986</v>
      </c>
      <c r="B13366">
        <v>8</v>
      </c>
      <c r="C13366">
        <v>4</v>
      </c>
      <c r="D13366" s="1" t="s">
        <v>88551</v>
      </c>
      <c r="E13366">
        <v>1986.59</v>
      </c>
      <c r="F13366">
        <v>15</v>
      </c>
    </row>
    <row r="13367" spans="1:6">
      <c r="A13367">
        <v>1986</v>
      </c>
      <c r="B13367">
        <v>8</v>
      </c>
      <c r="C13367">
        <v>5</v>
      </c>
      <c r="D13367" s="1" t="s">
        <v>88552</v>
      </c>
      <c r="E13367">
        <v>1986.5930000000001</v>
      </c>
      <c r="F13367">
        <v>15</v>
      </c>
    </row>
    <row r="13368" spans="1:6">
      <c r="A13368">
        <v>1986</v>
      </c>
      <c r="B13368">
        <v>8</v>
      </c>
      <c r="C13368">
        <v>6</v>
      </c>
      <c r="D13368" s="1" t="s">
        <v>88553</v>
      </c>
      <c r="E13368">
        <v>1986.596</v>
      </c>
      <c r="F13368">
        <v>13</v>
      </c>
    </row>
    <row r="13369" spans="1:6">
      <c r="A13369">
        <v>1986</v>
      </c>
      <c r="B13369">
        <v>8</v>
      </c>
      <c r="C13369">
        <v>7</v>
      </c>
      <c r="D13369" s="1" t="s">
        <v>88554</v>
      </c>
      <c r="E13369">
        <v>1986.5989999999999</v>
      </c>
      <c r="F13369">
        <v>11</v>
      </c>
    </row>
    <row r="13370" spans="1:6">
      <c r="A13370">
        <v>1986</v>
      </c>
      <c r="B13370">
        <v>8</v>
      </c>
      <c r="C13370">
        <v>8</v>
      </c>
      <c r="D13370" s="1" t="s">
        <v>88555</v>
      </c>
      <c r="E13370">
        <v>1986.6010000000001</v>
      </c>
      <c r="F13370">
        <v>12</v>
      </c>
    </row>
    <row r="13371" spans="1:6">
      <c r="A13371">
        <v>1986</v>
      </c>
      <c r="B13371">
        <v>8</v>
      </c>
      <c r="C13371">
        <v>9</v>
      </c>
      <c r="D13371" s="1" t="s">
        <v>88556</v>
      </c>
      <c r="E13371">
        <v>1986.604</v>
      </c>
      <c r="F13371">
        <v>11</v>
      </c>
    </row>
    <row r="13372" spans="1:6">
      <c r="A13372">
        <v>1986</v>
      </c>
      <c r="B13372">
        <v>8</v>
      </c>
      <c r="C13372">
        <v>10</v>
      </c>
      <c r="D13372" s="1" t="s">
        <v>88557</v>
      </c>
      <c r="E13372">
        <v>1986.607</v>
      </c>
      <c r="F13372">
        <v>0</v>
      </c>
    </row>
    <row r="13373" spans="1:6">
      <c r="A13373">
        <v>1986</v>
      </c>
      <c r="B13373">
        <v>8</v>
      </c>
      <c r="C13373">
        <v>11</v>
      </c>
      <c r="D13373" s="1" t="s">
        <v>88558</v>
      </c>
      <c r="E13373">
        <v>1986.61</v>
      </c>
      <c r="F13373">
        <v>0</v>
      </c>
    </row>
    <row r="13374" spans="1:6">
      <c r="A13374">
        <v>1986</v>
      </c>
      <c r="B13374">
        <v>8</v>
      </c>
      <c r="C13374">
        <v>12</v>
      </c>
      <c r="D13374" s="1" t="s">
        <v>88559</v>
      </c>
      <c r="E13374">
        <v>1986.6120000000001</v>
      </c>
      <c r="F13374">
        <v>0</v>
      </c>
    </row>
    <row r="13375" spans="1:6">
      <c r="A13375">
        <v>1986</v>
      </c>
      <c r="B13375">
        <v>8</v>
      </c>
      <c r="C13375">
        <v>13</v>
      </c>
      <c r="D13375" s="1" t="s">
        <v>88560</v>
      </c>
      <c r="E13375">
        <v>1986.615</v>
      </c>
      <c r="F13375">
        <v>0</v>
      </c>
    </row>
    <row r="13376" spans="1:6">
      <c r="A13376">
        <v>1986</v>
      </c>
      <c r="B13376">
        <v>8</v>
      </c>
      <c r="C13376">
        <v>14</v>
      </c>
      <c r="D13376" s="1" t="s">
        <v>88561</v>
      </c>
      <c r="E13376">
        <v>1986.6179999999999</v>
      </c>
      <c r="F13376">
        <v>0</v>
      </c>
    </row>
    <row r="13377" spans="1:6">
      <c r="A13377">
        <v>1986</v>
      </c>
      <c r="B13377">
        <v>8</v>
      </c>
      <c r="C13377">
        <v>15</v>
      </c>
      <c r="D13377" s="1" t="s">
        <v>88562</v>
      </c>
      <c r="E13377">
        <v>1986.6210000000001</v>
      </c>
      <c r="F13377">
        <v>0</v>
      </c>
    </row>
    <row r="13378" spans="1:6">
      <c r="A13378">
        <v>1986</v>
      </c>
      <c r="B13378">
        <v>8</v>
      </c>
      <c r="C13378">
        <v>16</v>
      </c>
      <c r="D13378" s="1" t="s">
        <v>88563</v>
      </c>
      <c r="E13378">
        <v>1986.623</v>
      </c>
      <c r="F13378">
        <v>12</v>
      </c>
    </row>
    <row r="13379" spans="1:6">
      <c r="A13379">
        <v>1986</v>
      </c>
      <c r="B13379">
        <v>8</v>
      </c>
      <c r="C13379">
        <v>17</v>
      </c>
      <c r="D13379" s="1" t="s">
        <v>88564</v>
      </c>
      <c r="E13379">
        <v>1986.626</v>
      </c>
      <c r="F13379">
        <v>11</v>
      </c>
    </row>
    <row r="13380" spans="1:6">
      <c r="A13380">
        <v>1986</v>
      </c>
      <c r="B13380">
        <v>8</v>
      </c>
      <c r="C13380">
        <v>18</v>
      </c>
      <c r="D13380" s="1" t="s">
        <v>88565</v>
      </c>
      <c r="E13380">
        <v>1986.6289999999999</v>
      </c>
      <c r="F13380">
        <v>0</v>
      </c>
    </row>
    <row r="13381" spans="1:6">
      <c r="A13381">
        <v>1986</v>
      </c>
      <c r="B13381">
        <v>8</v>
      </c>
      <c r="C13381">
        <v>19</v>
      </c>
      <c r="D13381" s="1" t="s">
        <v>88566</v>
      </c>
      <c r="E13381">
        <v>1986.6320000000001</v>
      </c>
      <c r="F13381">
        <v>0</v>
      </c>
    </row>
    <row r="13382" spans="1:6">
      <c r="A13382">
        <v>1986</v>
      </c>
      <c r="B13382">
        <v>8</v>
      </c>
      <c r="C13382">
        <v>20</v>
      </c>
      <c r="D13382" s="1" t="s">
        <v>88567</v>
      </c>
      <c r="E13382">
        <v>1986.634</v>
      </c>
      <c r="F13382">
        <v>15</v>
      </c>
    </row>
    <row r="13383" spans="1:6">
      <c r="A13383">
        <v>1986</v>
      </c>
      <c r="B13383">
        <v>8</v>
      </c>
      <c r="C13383">
        <v>21</v>
      </c>
      <c r="D13383" s="1" t="s">
        <v>88568</v>
      </c>
      <c r="E13383">
        <v>1986.6369999999999</v>
      </c>
      <c r="F13383">
        <v>16</v>
      </c>
    </row>
    <row r="13384" spans="1:6">
      <c r="A13384">
        <v>1986</v>
      </c>
      <c r="B13384">
        <v>8</v>
      </c>
      <c r="C13384">
        <v>22</v>
      </c>
      <c r="D13384" s="1" t="s">
        <v>88569</v>
      </c>
      <c r="E13384">
        <v>1986.64</v>
      </c>
      <c r="F13384">
        <v>16</v>
      </c>
    </row>
    <row r="13385" spans="1:6">
      <c r="A13385">
        <v>1986</v>
      </c>
      <c r="B13385">
        <v>8</v>
      </c>
      <c r="C13385">
        <v>23</v>
      </c>
      <c r="D13385" s="1" t="s">
        <v>88570</v>
      </c>
      <c r="E13385">
        <v>1986.6420000000001</v>
      </c>
      <c r="F13385">
        <v>18</v>
      </c>
    </row>
    <row r="13386" spans="1:6">
      <c r="A13386">
        <v>1986</v>
      </c>
      <c r="B13386">
        <v>8</v>
      </c>
      <c r="C13386">
        <v>24</v>
      </c>
      <c r="D13386" s="1" t="s">
        <v>88571</v>
      </c>
      <c r="E13386">
        <v>1986.645</v>
      </c>
      <c r="F13386">
        <v>12</v>
      </c>
    </row>
    <row r="13387" spans="1:6">
      <c r="A13387">
        <v>1986</v>
      </c>
      <c r="B13387">
        <v>8</v>
      </c>
      <c r="C13387">
        <v>25</v>
      </c>
      <c r="D13387" s="1" t="s">
        <v>88572</v>
      </c>
      <c r="E13387">
        <v>1986.6479999999999</v>
      </c>
      <c r="F13387">
        <v>12</v>
      </c>
    </row>
    <row r="13388" spans="1:6">
      <c r="A13388">
        <v>1986</v>
      </c>
      <c r="B13388">
        <v>8</v>
      </c>
      <c r="C13388">
        <v>26</v>
      </c>
      <c r="D13388" s="1" t="s">
        <v>88573</v>
      </c>
      <c r="E13388">
        <v>1986.6510000000001</v>
      </c>
      <c r="F13388">
        <v>12</v>
      </c>
    </row>
    <row r="13389" spans="1:6">
      <c r="A13389">
        <v>1986</v>
      </c>
      <c r="B13389">
        <v>8</v>
      </c>
      <c r="C13389">
        <v>27</v>
      </c>
      <c r="D13389" s="1" t="s">
        <v>88574</v>
      </c>
      <c r="E13389">
        <v>1986.653</v>
      </c>
      <c r="F13389">
        <v>12</v>
      </c>
    </row>
    <row r="13390" spans="1:6">
      <c r="A13390">
        <v>1986</v>
      </c>
      <c r="B13390">
        <v>8</v>
      </c>
      <c r="C13390">
        <v>28</v>
      </c>
      <c r="D13390" s="1" t="s">
        <v>88575</v>
      </c>
      <c r="E13390">
        <v>1986.6559999999999</v>
      </c>
      <c r="F13390">
        <v>12</v>
      </c>
    </row>
    <row r="13391" spans="1:6">
      <c r="A13391">
        <v>1986</v>
      </c>
      <c r="B13391">
        <v>8</v>
      </c>
      <c r="C13391">
        <v>29</v>
      </c>
      <c r="D13391" s="1" t="s">
        <v>88576</v>
      </c>
      <c r="E13391">
        <v>1986.6590000000001</v>
      </c>
      <c r="F13391">
        <v>12</v>
      </c>
    </row>
    <row r="13392" spans="1:6">
      <c r="A13392">
        <v>1986</v>
      </c>
      <c r="B13392">
        <v>8</v>
      </c>
      <c r="C13392">
        <v>30</v>
      </c>
      <c r="D13392" s="1" t="s">
        <v>88577</v>
      </c>
      <c r="E13392">
        <v>1986.662</v>
      </c>
      <c r="F13392">
        <v>12</v>
      </c>
    </row>
    <row r="13393" spans="1:6">
      <c r="A13393">
        <v>1986</v>
      </c>
      <c r="B13393">
        <v>8</v>
      </c>
      <c r="C13393">
        <v>31</v>
      </c>
      <c r="D13393" s="1" t="s">
        <v>88578</v>
      </c>
      <c r="E13393">
        <v>1986.664</v>
      </c>
      <c r="F13393">
        <v>12</v>
      </c>
    </row>
    <row r="13394" spans="1:6">
      <c r="A13394">
        <v>1986</v>
      </c>
      <c r="B13394">
        <v>9</v>
      </c>
      <c r="C13394">
        <v>1</v>
      </c>
      <c r="D13394" s="1" t="s">
        <v>88579</v>
      </c>
      <c r="E13394">
        <v>1986.6669999999999</v>
      </c>
      <c r="F13394">
        <v>12</v>
      </c>
    </row>
    <row r="13395" spans="1:6">
      <c r="A13395">
        <v>1986</v>
      </c>
      <c r="B13395">
        <v>9</v>
      </c>
      <c r="C13395">
        <v>2</v>
      </c>
      <c r="D13395" s="1" t="s">
        <v>88580</v>
      </c>
      <c r="E13395">
        <v>1986.67</v>
      </c>
      <c r="F13395">
        <v>12</v>
      </c>
    </row>
    <row r="13396" spans="1:6">
      <c r="A13396">
        <v>1986</v>
      </c>
      <c r="B13396">
        <v>9</v>
      </c>
      <c r="C13396">
        <v>3</v>
      </c>
      <c r="D13396" s="1" t="s">
        <v>88581</v>
      </c>
      <c r="E13396">
        <v>1986.673</v>
      </c>
      <c r="F13396">
        <v>11</v>
      </c>
    </row>
    <row r="13397" spans="1:6">
      <c r="A13397">
        <v>1986</v>
      </c>
      <c r="B13397">
        <v>9</v>
      </c>
      <c r="C13397">
        <v>4</v>
      </c>
      <c r="D13397" s="1" t="s">
        <v>88582</v>
      </c>
      <c r="E13397">
        <v>1986.675</v>
      </c>
      <c r="F13397">
        <v>11</v>
      </c>
    </row>
    <row r="13398" spans="1:6">
      <c r="A13398">
        <v>1986</v>
      </c>
      <c r="B13398">
        <v>9</v>
      </c>
      <c r="C13398">
        <v>5</v>
      </c>
      <c r="D13398" s="1" t="s">
        <v>88583</v>
      </c>
      <c r="E13398">
        <v>1986.6780000000001</v>
      </c>
      <c r="F13398">
        <v>0</v>
      </c>
    </row>
    <row r="13399" spans="1:6">
      <c r="A13399">
        <v>1986</v>
      </c>
      <c r="B13399">
        <v>9</v>
      </c>
      <c r="C13399">
        <v>6</v>
      </c>
      <c r="D13399" s="1" t="s">
        <v>88584</v>
      </c>
      <c r="E13399">
        <v>1986.681</v>
      </c>
      <c r="F13399">
        <v>15</v>
      </c>
    </row>
    <row r="13400" spans="1:6">
      <c r="A13400">
        <v>1986</v>
      </c>
      <c r="B13400">
        <v>9</v>
      </c>
      <c r="C13400">
        <v>7</v>
      </c>
      <c r="D13400" s="1" t="s">
        <v>88585</v>
      </c>
      <c r="E13400">
        <v>1986.684</v>
      </c>
      <c r="F13400">
        <v>17</v>
      </c>
    </row>
    <row r="13401" spans="1:6">
      <c r="A13401">
        <v>1986</v>
      </c>
      <c r="B13401">
        <v>9</v>
      </c>
      <c r="C13401">
        <v>8</v>
      </c>
      <c r="D13401" s="1" t="s">
        <v>88586</v>
      </c>
      <c r="E13401">
        <v>1986.6859999999999</v>
      </c>
      <c r="F13401">
        <v>16</v>
      </c>
    </row>
    <row r="13402" spans="1:6">
      <c r="A13402">
        <v>1986</v>
      </c>
      <c r="B13402">
        <v>9</v>
      </c>
      <c r="C13402">
        <v>9</v>
      </c>
      <c r="D13402" s="1" t="s">
        <v>88587</v>
      </c>
      <c r="E13402">
        <v>1986.6890000000001</v>
      </c>
      <c r="F13402">
        <v>13</v>
      </c>
    </row>
    <row r="13403" spans="1:6">
      <c r="A13403">
        <v>1986</v>
      </c>
      <c r="B13403">
        <v>9</v>
      </c>
      <c r="C13403">
        <v>10</v>
      </c>
      <c r="D13403" s="1" t="s">
        <v>88588</v>
      </c>
      <c r="E13403">
        <v>1986.692</v>
      </c>
      <c r="F13403">
        <v>11</v>
      </c>
    </row>
    <row r="13404" spans="1:6">
      <c r="A13404">
        <v>1986</v>
      </c>
      <c r="B13404">
        <v>9</v>
      </c>
      <c r="C13404">
        <v>11</v>
      </c>
      <c r="D13404" s="1" t="s">
        <v>88589</v>
      </c>
      <c r="E13404">
        <v>1986.6949999999999</v>
      </c>
      <c r="F13404">
        <v>11</v>
      </c>
    </row>
    <row r="13405" spans="1:6">
      <c r="A13405">
        <v>1986</v>
      </c>
      <c r="B13405">
        <v>9</v>
      </c>
      <c r="C13405">
        <v>12</v>
      </c>
      <c r="D13405" s="1" t="s">
        <v>88590</v>
      </c>
      <c r="E13405">
        <v>1986.6969999999999</v>
      </c>
      <c r="F13405">
        <v>0</v>
      </c>
    </row>
    <row r="13406" spans="1:6">
      <c r="A13406">
        <v>1986</v>
      </c>
      <c r="B13406">
        <v>9</v>
      </c>
      <c r="C13406">
        <v>13</v>
      </c>
      <c r="D13406" s="1" t="s">
        <v>88591</v>
      </c>
      <c r="E13406">
        <v>1986.7</v>
      </c>
      <c r="F13406">
        <v>0</v>
      </c>
    </row>
    <row r="13407" spans="1:6">
      <c r="A13407">
        <v>1986</v>
      </c>
      <c r="B13407">
        <v>9</v>
      </c>
      <c r="C13407">
        <v>14</v>
      </c>
      <c r="D13407" s="1" t="s">
        <v>88592</v>
      </c>
      <c r="E13407">
        <v>1986.703</v>
      </c>
      <c r="F13407">
        <v>0</v>
      </c>
    </row>
    <row r="13408" spans="1:6">
      <c r="A13408">
        <v>1986</v>
      </c>
      <c r="B13408">
        <v>9</v>
      </c>
      <c r="C13408">
        <v>15</v>
      </c>
      <c r="D13408" s="1" t="s">
        <v>88593</v>
      </c>
      <c r="E13408">
        <v>1986.7049999999999</v>
      </c>
      <c r="F13408">
        <v>0</v>
      </c>
    </row>
    <row r="13409" spans="1:6">
      <c r="A13409">
        <v>1986</v>
      </c>
      <c r="B13409">
        <v>9</v>
      </c>
      <c r="C13409">
        <v>16</v>
      </c>
      <c r="D13409" s="1" t="s">
        <v>88594</v>
      </c>
      <c r="E13409">
        <v>1986.7080000000001</v>
      </c>
      <c r="F13409">
        <v>0</v>
      </c>
    </row>
    <row r="13410" spans="1:6">
      <c r="A13410">
        <v>1986</v>
      </c>
      <c r="B13410">
        <v>9</v>
      </c>
      <c r="C13410">
        <v>17</v>
      </c>
      <c r="D13410" s="1" t="s">
        <v>88595</v>
      </c>
      <c r="E13410">
        <v>1986.711</v>
      </c>
      <c r="F13410">
        <v>0</v>
      </c>
    </row>
    <row r="13411" spans="1:6">
      <c r="A13411">
        <v>1986</v>
      </c>
      <c r="B13411">
        <v>9</v>
      </c>
      <c r="C13411">
        <v>18</v>
      </c>
      <c r="D13411" s="1" t="s">
        <v>88596</v>
      </c>
      <c r="E13411">
        <v>1986.7139999999999</v>
      </c>
      <c r="F13411">
        <v>0</v>
      </c>
    </row>
    <row r="13412" spans="1:6">
      <c r="A13412">
        <v>1986</v>
      </c>
      <c r="B13412">
        <v>9</v>
      </c>
      <c r="C13412">
        <v>19</v>
      </c>
      <c r="D13412" s="1" t="s">
        <v>88597</v>
      </c>
      <c r="E13412">
        <v>1986.7159999999999</v>
      </c>
      <c r="F13412">
        <v>0</v>
      </c>
    </row>
    <row r="13413" spans="1:6">
      <c r="A13413">
        <v>1986</v>
      </c>
      <c r="B13413">
        <v>9</v>
      </c>
      <c r="C13413">
        <v>20</v>
      </c>
      <c r="D13413" s="1" t="s">
        <v>88598</v>
      </c>
      <c r="E13413">
        <v>1986.7190000000001</v>
      </c>
      <c r="F13413">
        <v>0</v>
      </c>
    </row>
    <row r="13414" spans="1:6">
      <c r="A13414">
        <v>1986</v>
      </c>
      <c r="B13414">
        <v>9</v>
      </c>
      <c r="C13414">
        <v>21</v>
      </c>
      <c r="D13414" s="1" t="s">
        <v>88599</v>
      </c>
      <c r="E13414">
        <v>1986.722</v>
      </c>
      <c r="F13414">
        <v>0</v>
      </c>
    </row>
    <row r="13415" spans="1:6">
      <c r="A13415">
        <v>1986</v>
      </c>
      <c r="B13415">
        <v>9</v>
      </c>
      <c r="C13415">
        <v>22</v>
      </c>
      <c r="D13415" s="1" t="s">
        <v>88600</v>
      </c>
      <c r="E13415">
        <v>1986.7249999999999</v>
      </c>
      <c r="F13415">
        <v>0</v>
      </c>
    </row>
    <row r="13416" spans="1:6">
      <c r="A13416">
        <v>1986</v>
      </c>
      <c r="B13416">
        <v>9</v>
      </c>
      <c r="C13416">
        <v>23</v>
      </c>
      <c r="D13416" s="1" t="s">
        <v>88601</v>
      </c>
      <c r="E13416">
        <v>1986.7270000000001</v>
      </c>
      <c r="F13416">
        <v>0</v>
      </c>
    </row>
    <row r="13417" spans="1:6">
      <c r="A13417">
        <v>1986</v>
      </c>
      <c r="B13417">
        <v>9</v>
      </c>
      <c r="C13417">
        <v>24</v>
      </c>
      <c r="D13417" s="1" t="s">
        <v>88602</v>
      </c>
      <c r="E13417">
        <v>1986.73</v>
      </c>
      <c r="F13417">
        <v>0</v>
      </c>
    </row>
    <row r="13418" spans="1:6">
      <c r="A13418">
        <v>1986</v>
      </c>
      <c r="B13418">
        <v>9</v>
      </c>
      <c r="C13418">
        <v>25</v>
      </c>
      <c r="D13418" s="1" t="s">
        <v>88603</v>
      </c>
      <c r="E13418">
        <v>1986.7329999999999</v>
      </c>
      <c r="F13418">
        <v>0</v>
      </c>
    </row>
    <row r="13419" spans="1:6">
      <c r="A13419">
        <v>1986</v>
      </c>
      <c r="B13419">
        <v>9</v>
      </c>
      <c r="C13419">
        <v>26</v>
      </c>
      <c r="D13419" s="1" t="s">
        <v>88604</v>
      </c>
      <c r="E13419">
        <v>1986.7360000000001</v>
      </c>
      <c r="F13419">
        <v>0</v>
      </c>
    </row>
    <row r="13420" spans="1:6">
      <c r="A13420">
        <v>1986</v>
      </c>
      <c r="B13420">
        <v>9</v>
      </c>
      <c r="C13420">
        <v>27</v>
      </c>
      <c r="D13420" s="1" t="s">
        <v>88605</v>
      </c>
      <c r="E13420">
        <v>1986.7380000000001</v>
      </c>
      <c r="F13420">
        <v>0</v>
      </c>
    </row>
    <row r="13421" spans="1:6">
      <c r="A13421">
        <v>1986</v>
      </c>
      <c r="B13421">
        <v>9</v>
      </c>
      <c r="C13421">
        <v>28</v>
      </c>
      <c r="D13421" s="1" t="s">
        <v>88606</v>
      </c>
      <c r="E13421">
        <v>1986.741</v>
      </c>
      <c r="F13421">
        <v>0</v>
      </c>
    </row>
    <row r="13422" spans="1:6">
      <c r="A13422">
        <v>1986</v>
      </c>
      <c r="B13422">
        <v>9</v>
      </c>
      <c r="C13422">
        <v>29</v>
      </c>
      <c r="D13422" s="1" t="s">
        <v>88607</v>
      </c>
      <c r="E13422">
        <v>1986.7439999999999</v>
      </c>
      <c r="F13422">
        <v>11</v>
      </c>
    </row>
    <row r="13423" spans="1:6">
      <c r="A13423">
        <v>1986</v>
      </c>
      <c r="B13423">
        <v>9</v>
      </c>
      <c r="C13423">
        <v>30</v>
      </c>
      <c r="D13423" s="1" t="s">
        <v>88608</v>
      </c>
      <c r="E13423">
        <v>1986.7470000000001</v>
      </c>
      <c r="F13423">
        <v>12</v>
      </c>
    </row>
    <row r="13424" spans="1:6">
      <c r="A13424">
        <v>1986</v>
      </c>
      <c r="B13424">
        <v>10</v>
      </c>
      <c r="C13424">
        <v>1</v>
      </c>
      <c r="D13424" s="1" t="s">
        <v>88609</v>
      </c>
      <c r="E13424">
        <v>1986.749</v>
      </c>
      <c r="F13424">
        <v>14</v>
      </c>
    </row>
    <row r="13425" spans="1:6">
      <c r="A13425">
        <v>1986</v>
      </c>
      <c r="B13425">
        <v>10</v>
      </c>
      <c r="C13425">
        <v>2</v>
      </c>
      <c r="D13425" s="1" t="s">
        <v>88610</v>
      </c>
      <c r="E13425">
        <v>1986.752</v>
      </c>
      <c r="F13425">
        <v>16</v>
      </c>
    </row>
    <row r="13426" spans="1:6">
      <c r="A13426">
        <v>1986</v>
      </c>
      <c r="B13426">
        <v>10</v>
      </c>
      <c r="C13426">
        <v>3</v>
      </c>
      <c r="D13426" s="1" t="s">
        <v>88611</v>
      </c>
      <c r="E13426">
        <v>1986.7550000000001</v>
      </c>
      <c r="F13426">
        <v>26</v>
      </c>
    </row>
    <row r="13427" spans="1:6">
      <c r="A13427">
        <v>1986</v>
      </c>
      <c r="B13427">
        <v>10</v>
      </c>
      <c r="C13427">
        <v>4</v>
      </c>
      <c r="D13427" s="1" t="s">
        <v>88612</v>
      </c>
      <c r="E13427">
        <v>1986.758</v>
      </c>
      <c r="F13427">
        <v>27</v>
      </c>
    </row>
    <row r="13428" spans="1:6">
      <c r="A13428">
        <v>1986</v>
      </c>
      <c r="B13428">
        <v>10</v>
      </c>
      <c r="C13428">
        <v>5</v>
      </c>
      <c r="D13428" s="1" t="s">
        <v>88613</v>
      </c>
      <c r="E13428">
        <v>1986.76</v>
      </c>
      <c r="F13428">
        <v>27</v>
      </c>
    </row>
    <row r="13429" spans="1:6">
      <c r="A13429">
        <v>1986</v>
      </c>
      <c r="B13429">
        <v>10</v>
      </c>
      <c r="C13429">
        <v>6</v>
      </c>
      <c r="D13429" s="1" t="s">
        <v>88614</v>
      </c>
      <c r="E13429">
        <v>1986.7629999999999</v>
      </c>
      <c r="F13429">
        <v>25</v>
      </c>
    </row>
    <row r="13430" spans="1:6">
      <c r="A13430">
        <v>1986</v>
      </c>
      <c r="B13430">
        <v>10</v>
      </c>
      <c r="C13430">
        <v>7</v>
      </c>
      <c r="D13430" s="1" t="s">
        <v>88615</v>
      </c>
      <c r="E13430">
        <v>1986.7660000000001</v>
      </c>
      <c r="F13430">
        <v>31</v>
      </c>
    </row>
    <row r="13431" spans="1:6">
      <c r="A13431">
        <v>1986</v>
      </c>
      <c r="B13431">
        <v>10</v>
      </c>
      <c r="C13431">
        <v>8</v>
      </c>
      <c r="D13431" s="1" t="s">
        <v>88616</v>
      </c>
      <c r="E13431">
        <v>1986.768</v>
      </c>
      <c r="F13431">
        <v>23</v>
      </c>
    </row>
    <row r="13432" spans="1:6">
      <c r="A13432">
        <v>1986</v>
      </c>
      <c r="B13432">
        <v>10</v>
      </c>
      <c r="C13432">
        <v>9</v>
      </c>
      <c r="D13432" s="1" t="s">
        <v>88617</v>
      </c>
      <c r="E13432">
        <v>1986.771</v>
      </c>
      <c r="F13432">
        <v>36</v>
      </c>
    </row>
    <row r="13433" spans="1:6">
      <c r="A13433">
        <v>1986</v>
      </c>
      <c r="B13433">
        <v>10</v>
      </c>
      <c r="C13433">
        <v>10</v>
      </c>
      <c r="D13433" s="1" t="s">
        <v>88618</v>
      </c>
      <c r="E13433">
        <v>1986.7739999999999</v>
      </c>
      <c r="F13433">
        <v>33</v>
      </c>
    </row>
    <row r="13434" spans="1:6">
      <c r="A13434">
        <v>1986</v>
      </c>
      <c r="B13434">
        <v>10</v>
      </c>
      <c r="C13434">
        <v>11</v>
      </c>
      <c r="D13434" s="1" t="s">
        <v>88619</v>
      </c>
      <c r="E13434">
        <v>1986.777</v>
      </c>
      <c r="F13434">
        <v>26</v>
      </c>
    </row>
    <row r="13435" spans="1:6">
      <c r="A13435">
        <v>1986</v>
      </c>
      <c r="B13435">
        <v>10</v>
      </c>
      <c r="C13435">
        <v>12</v>
      </c>
      <c r="D13435" s="1" t="s">
        <v>88620</v>
      </c>
      <c r="E13435">
        <v>1986.779</v>
      </c>
      <c r="F13435">
        <v>30</v>
      </c>
    </row>
    <row r="13436" spans="1:6">
      <c r="A13436">
        <v>1986</v>
      </c>
      <c r="B13436">
        <v>10</v>
      </c>
      <c r="C13436">
        <v>13</v>
      </c>
      <c r="D13436" s="1" t="s">
        <v>88621</v>
      </c>
      <c r="E13436">
        <v>1986.7819999999999</v>
      </c>
      <c r="F13436">
        <v>25</v>
      </c>
    </row>
    <row r="13437" spans="1:6">
      <c r="A13437">
        <v>1986</v>
      </c>
      <c r="B13437">
        <v>10</v>
      </c>
      <c r="C13437">
        <v>14</v>
      </c>
      <c r="D13437" s="1" t="s">
        <v>88622</v>
      </c>
      <c r="E13437">
        <v>1986.7850000000001</v>
      </c>
      <c r="F13437">
        <v>0</v>
      </c>
    </row>
    <row r="13438" spans="1:6">
      <c r="A13438">
        <v>1986</v>
      </c>
      <c r="B13438">
        <v>10</v>
      </c>
      <c r="C13438">
        <v>15</v>
      </c>
      <c r="D13438" s="1" t="s">
        <v>88623</v>
      </c>
      <c r="E13438">
        <v>1986.788</v>
      </c>
      <c r="F13438">
        <v>0</v>
      </c>
    </row>
    <row r="13439" spans="1:6">
      <c r="A13439">
        <v>1986</v>
      </c>
      <c r="B13439">
        <v>10</v>
      </c>
      <c r="C13439">
        <v>16</v>
      </c>
      <c r="D13439" s="1" t="s">
        <v>88624</v>
      </c>
      <c r="E13439">
        <v>1986.79</v>
      </c>
      <c r="F13439">
        <v>12</v>
      </c>
    </row>
    <row r="13440" spans="1:6">
      <c r="A13440">
        <v>1986</v>
      </c>
      <c r="B13440">
        <v>10</v>
      </c>
      <c r="C13440">
        <v>17</v>
      </c>
      <c r="D13440" s="1" t="s">
        <v>88625</v>
      </c>
      <c r="E13440">
        <v>1986.7929999999999</v>
      </c>
      <c r="F13440">
        <v>18</v>
      </c>
    </row>
    <row r="13441" spans="1:6">
      <c r="A13441">
        <v>1986</v>
      </c>
      <c r="B13441">
        <v>10</v>
      </c>
      <c r="C13441">
        <v>18</v>
      </c>
      <c r="D13441" s="1" t="s">
        <v>88626</v>
      </c>
      <c r="E13441">
        <v>1986.796</v>
      </c>
      <c r="F13441">
        <v>25</v>
      </c>
    </row>
    <row r="13442" spans="1:6">
      <c r="A13442">
        <v>1986</v>
      </c>
      <c r="B13442">
        <v>10</v>
      </c>
      <c r="C13442">
        <v>19</v>
      </c>
      <c r="D13442" s="1" t="s">
        <v>88627</v>
      </c>
      <c r="E13442">
        <v>1986.799</v>
      </c>
      <c r="F13442">
        <v>35</v>
      </c>
    </row>
    <row r="13443" spans="1:6">
      <c r="A13443">
        <v>1986</v>
      </c>
      <c r="B13443">
        <v>10</v>
      </c>
      <c r="C13443">
        <v>20</v>
      </c>
      <c r="D13443" s="1" t="s">
        <v>88628</v>
      </c>
      <c r="E13443">
        <v>1986.8009999999999</v>
      </c>
      <c r="F13443">
        <v>44</v>
      </c>
    </row>
    <row r="13444" spans="1:6">
      <c r="A13444">
        <v>1986</v>
      </c>
      <c r="B13444">
        <v>10</v>
      </c>
      <c r="C13444">
        <v>21</v>
      </c>
      <c r="D13444" s="1" t="s">
        <v>88629</v>
      </c>
      <c r="E13444">
        <v>1986.8040000000001</v>
      </c>
      <c r="F13444">
        <v>53</v>
      </c>
    </row>
    <row r="13445" spans="1:6">
      <c r="A13445">
        <v>1986</v>
      </c>
      <c r="B13445">
        <v>10</v>
      </c>
      <c r="C13445">
        <v>22</v>
      </c>
      <c r="D13445" s="1" t="s">
        <v>88630</v>
      </c>
      <c r="E13445">
        <v>1986.807</v>
      </c>
      <c r="F13445">
        <v>65</v>
      </c>
    </row>
    <row r="13446" spans="1:6">
      <c r="A13446">
        <v>1986</v>
      </c>
      <c r="B13446">
        <v>10</v>
      </c>
      <c r="C13446">
        <v>23</v>
      </c>
      <c r="D13446" s="1" t="s">
        <v>88631</v>
      </c>
      <c r="E13446">
        <v>1986.81</v>
      </c>
      <c r="F13446">
        <v>81</v>
      </c>
    </row>
    <row r="13447" spans="1:6">
      <c r="A13447">
        <v>1986</v>
      </c>
      <c r="B13447">
        <v>10</v>
      </c>
      <c r="C13447">
        <v>24</v>
      </c>
      <c r="D13447" s="1" t="s">
        <v>88632</v>
      </c>
      <c r="E13447">
        <v>1986.8119999999999</v>
      </c>
      <c r="F13447">
        <v>86</v>
      </c>
    </row>
    <row r="13448" spans="1:6">
      <c r="A13448">
        <v>1986</v>
      </c>
      <c r="B13448">
        <v>10</v>
      </c>
      <c r="C13448">
        <v>25</v>
      </c>
      <c r="D13448" s="1" t="s">
        <v>88633</v>
      </c>
      <c r="E13448">
        <v>1986.8150000000001</v>
      </c>
      <c r="F13448">
        <v>77</v>
      </c>
    </row>
    <row r="13449" spans="1:6">
      <c r="A13449">
        <v>1986</v>
      </c>
      <c r="B13449">
        <v>10</v>
      </c>
      <c r="C13449">
        <v>26</v>
      </c>
      <c r="D13449" s="1" t="s">
        <v>88634</v>
      </c>
      <c r="E13449">
        <v>1986.818</v>
      </c>
      <c r="F13449">
        <v>68</v>
      </c>
    </row>
    <row r="13450" spans="1:6">
      <c r="A13450">
        <v>1986</v>
      </c>
      <c r="B13450">
        <v>10</v>
      </c>
      <c r="C13450">
        <v>27</v>
      </c>
      <c r="D13450" s="1" t="s">
        <v>88635</v>
      </c>
      <c r="E13450">
        <v>1986.8209999999999</v>
      </c>
      <c r="F13450">
        <v>74</v>
      </c>
    </row>
    <row r="13451" spans="1:6">
      <c r="A13451">
        <v>1986</v>
      </c>
      <c r="B13451">
        <v>10</v>
      </c>
      <c r="C13451">
        <v>28</v>
      </c>
      <c r="D13451" s="1" t="s">
        <v>88636</v>
      </c>
      <c r="E13451">
        <v>1986.8230000000001</v>
      </c>
      <c r="F13451">
        <v>69</v>
      </c>
    </row>
    <row r="13452" spans="1:6">
      <c r="A13452">
        <v>1986</v>
      </c>
      <c r="B13452">
        <v>10</v>
      </c>
      <c r="C13452">
        <v>29</v>
      </c>
      <c r="D13452" s="1" t="s">
        <v>88637</v>
      </c>
      <c r="E13452">
        <v>1986.826</v>
      </c>
      <c r="F13452">
        <v>71</v>
      </c>
    </row>
    <row r="13453" spans="1:6">
      <c r="A13453">
        <v>1986</v>
      </c>
      <c r="B13453">
        <v>10</v>
      </c>
      <c r="C13453">
        <v>30</v>
      </c>
      <c r="D13453" s="1" t="s">
        <v>88638</v>
      </c>
      <c r="E13453">
        <v>1986.829</v>
      </c>
      <c r="F13453">
        <v>70</v>
      </c>
    </row>
    <row r="13454" spans="1:6">
      <c r="A13454">
        <v>1986</v>
      </c>
      <c r="B13454">
        <v>10</v>
      </c>
      <c r="C13454">
        <v>31</v>
      </c>
      <c r="D13454" s="1" t="s">
        <v>88639</v>
      </c>
      <c r="E13454">
        <v>1986.8320000000001</v>
      </c>
      <c r="F13454">
        <v>57</v>
      </c>
    </row>
    <row r="13455" spans="1:6">
      <c r="A13455">
        <v>1986</v>
      </c>
      <c r="B13455">
        <v>11</v>
      </c>
      <c r="C13455">
        <v>1</v>
      </c>
      <c r="D13455" s="1" t="s">
        <v>88640</v>
      </c>
      <c r="E13455">
        <v>1986.8340000000001</v>
      </c>
      <c r="F13455">
        <v>45</v>
      </c>
    </row>
    <row r="13456" spans="1:6">
      <c r="A13456">
        <v>1986</v>
      </c>
      <c r="B13456">
        <v>11</v>
      </c>
      <c r="C13456">
        <v>2</v>
      </c>
      <c r="D13456" s="1" t="s">
        <v>88641</v>
      </c>
      <c r="E13456">
        <v>1986.837</v>
      </c>
      <c r="F13456">
        <v>36</v>
      </c>
    </row>
    <row r="13457" spans="1:6">
      <c r="A13457">
        <v>1986</v>
      </c>
      <c r="B13457">
        <v>11</v>
      </c>
      <c r="C13457">
        <v>3</v>
      </c>
      <c r="D13457" s="1" t="s">
        <v>88642</v>
      </c>
      <c r="E13457">
        <v>1986.84</v>
      </c>
      <c r="F13457">
        <v>38</v>
      </c>
    </row>
    <row r="13458" spans="1:6">
      <c r="A13458">
        <v>1986</v>
      </c>
      <c r="B13458">
        <v>11</v>
      </c>
      <c r="C13458">
        <v>4</v>
      </c>
      <c r="D13458" s="1" t="s">
        <v>88643</v>
      </c>
      <c r="E13458">
        <v>1986.8420000000001</v>
      </c>
      <c r="F13458">
        <v>38</v>
      </c>
    </row>
    <row r="13459" spans="1:6">
      <c r="A13459">
        <v>1986</v>
      </c>
      <c r="B13459">
        <v>11</v>
      </c>
      <c r="C13459">
        <v>5</v>
      </c>
      <c r="D13459" s="1" t="s">
        <v>88644</v>
      </c>
      <c r="E13459">
        <v>1986.845</v>
      </c>
      <c r="F13459">
        <v>36</v>
      </c>
    </row>
    <row r="13460" spans="1:6">
      <c r="A13460">
        <v>1986</v>
      </c>
      <c r="B13460">
        <v>11</v>
      </c>
      <c r="C13460">
        <v>6</v>
      </c>
      <c r="D13460" s="1" t="s">
        <v>88645</v>
      </c>
      <c r="E13460">
        <v>1986.848</v>
      </c>
      <c r="F13460">
        <v>31</v>
      </c>
    </row>
    <row r="13461" spans="1:6">
      <c r="A13461">
        <v>1986</v>
      </c>
      <c r="B13461">
        <v>11</v>
      </c>
      <c r="C13461">
        <v>7</v>
      </c>
      <c r="D13461" s="1" t="s">
        <v>88646</v>
      </c>
      <c r="E13461">
        <v>1986.8510000000001</v>
      </c>
      <c r="F13461">
        <v>24</v>
      </c>
    </row>
    <row r="13462" spans="1:6">
      <c r="A13462">
        <v>1986</v>
      </c>
      <c r="B13462">
        <v>11</v>
      </c>
      <c r="C13462">
        <v>8</v>
      </c>
      <c r="D13462" s="1" t="s">
        <v>88647</v>
      </c>
      <c r="E13462">
        <v>1986.8530000000001</v>
      </c>
      <c r="F13462">
        <v>15</v>
      </c>
    </row>
    <row r="13463" spans="1:6">
      <c r="A13463">
        <v>1986</v>
      </c>
      <c r="B13463">
        <v>11</v>
      </c>
      <c r="C13463">
        <v>9</v>
      </c>
      <c r="D13463" s="1" t="s">
        <v>88648</v>
      </c>
      <c r="E13463">
        <v>1986.856</v>
      </c>
      <c r="F13463">
        <v>10</v>
      </c>
    </row>
    <row r="13464" spans="1:6">
      <c r="A13464">
        <v>1986</v>
      </c>
      <c r="B13464">
        <v>11</v>
      </c>
      <c r="C13464">
        <v>10</v>
      </c>
      <c r="D13464" s="1" t="s">
        <v>88649</v>
      </c>
      <c r="E13464">
        <v>1986.8589999999999</v>
      </c>
      <c r="F13464">
        <v>9</v>
      </c>
    </row>
    <row r="13465" spans="1:6">
      <c r="A13465">
        <v>1986</v>
      </c>
      <c r="B13465">
        <v>11</v>
      </c>
      <c r="C13465">
        <v>11</v>
      </c>
      <c r="D13465" s="1" t="s">
        <v>88650</v>
      </c>
      <c r="E13465">
        <v>1986.8620000000001</v>
      </c>
      <c r="F13465">
        <v>9</v>
      </c>
    </row>
    <row r="13466" spans="1:6">
      <c r="A13466">
        <v>1986</v>
      </c>
      <c r="B13466">
        <v>11</v>
      </c>
      <c r="C13466">
        <v>12</v>
      </c>
      <c r="D13466" s="1" t="s">
        <v>88651</v>
      </c>
      <c r="E13466">
        <v>1986.864</v>
      </c>
      <c r="F13466">
        <v>0</v>
      </c>
    </row>
    <row r="13467" spans="1:6">
      <c r="A13467">
        <v>1986</v>
      </c>
      <c r="B13467">
        <v>11</v>
      </c>
      <c r="C13467">
        <v>13</v>
      </c>
      <c r="D13467" s="1" t="s">
        <v>88652</v>
      </c>
      <c r="E13467">
        <v>1986.867</v>
      </c>
      <c r="F13467">
        <v>14</v>
      </c>
    </row>
    <row r="13468" spans="1:6">
      <c r="A13468">
        <v>1986</v>
      </c>
      <c r="B13468">
        <v>11</v>
      </c>
      <c r="C13468">
        <v>14</v>
      </c>
      <c r="D13468" s="1" t="s">
        <v>88653</v>
      </c>
      <c r="E13468">
        <v>1986.87</v>
      </c>
      <c r="F13468">
        <v>12</v>
      </c>
    </row>
    <row r="13469" spans="1:6">
      <c r="A13469">
        <v>1986</v>
      </c>
      <c r="B13469">
        <v>11</v>
      </c>
      <c r="C13469">
        <v>15</v>
      </c>
      <c r="D13469" s="1" t="s">
        <v>88654</v>
      </c>
      <c r="E13469">
        <v>1986.873</v>
      </c>
      <c r="F13469">
        <v>12</v>
      </c>
    </row>
    <row r="13470" spans="1:6">
      <c r="A13470">
        <v>1986</v>
      </c>
      <c r="B13470">
        <v>11</v>
      </c>
      <c r="C13470">
        <v>16</v>
      </c>
      <c r="D13470" s="1" t="s">
        <v>88655</v>
      </c>
      <c r="E13470">
        <v>1986.875</v>
      </c>
      <c r="F13470">
        <v>12</v>
      </c>
    </row>
    <row r="13471" spans="1:6">
      <c r="A13471">
        <v>1986</v>
      </c>
      <c r="B13471">
        <v>11</v>
      </c>
      <c r="C13471">
        <v>17</v>
      </c>
      <c r="D13471" s="1" t="s">
        <v>88656</v>
      </c>
      <c r="E13471">
        <v>1986.8779999999999</v>
      </c>
      <c r="F13471">
        <v>12</v>
      </c>
    </row>
    <row r="13472" spans="1:6">
      <c r="A13472">
        <v>1986</v>
      </c>
      <c r="B13472">
        <v>11</v>
      </c>
      <c r="C13472">
        <v>18</v>
      </c>
      <c r="D13472" s="1" t="s">
        <v>88657</v>
      </c>
      <c r="E13472">
        <v>1986.8810000000001</v>
      </c>
      <c r="F13472">
        <v>12</v>
      </c>
    </row>
    <row r="13473" spans="1:6">
      <c r="A13473">
        <v>1986</v>
      </c>
      <c r="B13473">
        <v>11</v>
      </c>
      <c r="C13473">
        <v>19</v>
      </c>
      <c r="D13473" s="1" t="s">
        <v>88658</v>
      </c>
      <c r="E13473">
        <v>1986.884</v>
      </c>
      <c r="F13473">
        <v>12</v>
      </c>
    </row>
    <row r="13474" spans="1:6">
      <c r="A13474">
        <v>1986</v>
      </c>
      <c r="B13474">
        <v>11</v>
      </c>
      <c r="C13474">
        <v>20</v>
      </c>
      <c r="D13474" s="1" t="s">
        <v>88659</v>
      </c>
      <c r="E13474">
        <v>1986.886</v>
      </c>
      <c r="F13474">
        <v>12</v>
      </c>
    </row>
    <row r="13475" spans="1:6">
      <c r="A13475">
        <v>1986</v>
      </c>
      <c r="B13475">
        <v>11</v>
      </c>
      <c r="C13475">
        <v>21</v>
      </c>
      <c r="D13475" s="1" t="s">
        <v>88660</v>
      </c>
      <c r="E13475">
        <v>1986.8889999999999</v>
      </c>
      <c r="F13475">
        <v>11</v>
      </c>
    </row>
    <row r="13476" spans="1:6">
      <c r="A13476">
        <v>1986</v>
      </c>
      <c r="B13476">
        <v>11</v>
      </c>
      <c r="C13476">
        <v>22</v>
      </c>
      <c r="D13476" s="1" t="s">
        <v>88661</v>
      </c>
      <c r="E13476">
        <v>1986.8920000000001</v>
      </c>
      <c r="F13476">
        <v>10</v>
      </c>
    </row>
    <row r="13477" spans="1:6">
      <c r="A13477">
        <v>1986</v>
      </c>
      <c r="B13477">
        <v>11</v>
      </c>
      <c r="C13477">
        <v>23</v>
      </c>
      <c r="D13477" s="1" t="s">
        <v>88662</v>
      </c>
      <c r="E13477">
        <v>1986.895</v>
      </c>
      <c r="F13477">
        <v>18</v>
      </c>
    </row>
    <row r="13478" spans="1:6">
      <c r="A13478">
        <v>1986</v>
      </c>
      <c r="B13478">
        <v>11</v>
      </c>
      <c r="C13478">
        <v>24</v>
      </c>
      <c r="D13478" s="1" t="s">
        <v>88663</v>
      </c>
      <c r="E13478">
        <v>1986.8969999999999</v>
      </c>
      <c r="F13478">
        <v>12</v>
      </c>
    </row>
    <row r="13479" spans="1:6">
      <c r="A13479">
        <v>1986</v>
      </c>
      <c r="B13479">
        <v>11</v>
      </c>
      <c r="C13479">
        <v>25</v>
      </c>
      <c r="D13479" s="1" t="s">
        <v>88664</v>
      </c>
      <c r="E13479">
        <v>1986.9</v>
      </c>
      <c r="F13479">
        <v>0</v>
      </c>
    </row>
    <row r="13480" spans="1:6">
      <c r="A13480">
        <v>1986</v>
      </c>
      <c r="B13480">
        <v>11</v>
      </c>
      <c r="C13480">
        <v>26</v>
      </c>
      <c r="D13480" s="1" t="s">
        <v>88665</v>
      </c>
      <c r="E13480">
        <v>1986.903</v>
      </c>
      <c r="F13480">
        <v>0</v>
      </c>
    </row>
    <row r="13481" spans="1:6">
      <c r="A13481">
        <v>1986</v>
      </c>
      <c r="B13481">
        <v>11</v>
      </c>
      <c r="C13481">
        <v>27</v>
      </c>
      <c r="D13481" s="1" t="s">
        <v>88666</v>
      </c>
      <c r="E13481">
        <v>1986.905</v>
      </c>
      <c r="F13481">
        <v>13</v>
      </c>
    </row>
    <row r="13482" spans="1:6">
      <c r="A13482">
        <v>1986</v>
      </c>
      <c r="B13482">
        <v>11</v>
      </c>
      <c r="C13482">
        <v>28</v>
      </c>
      <c r="D13482" s="1" t="s">
        <v>88667</v>
      </c>
      <c r="E13482">
        <v>1986.9079999999999</v>
      </c>
      <c r="F13482">
        <v>0</v>
      </c>
    </row>
    <row r="13483" spans="1:6">
      <c r="A13483">
        <v>1986</v>
      </c>
      <c r="B13483">
        <v>11</v>
      </c>
      <c r="C13483">
        <v>29</v>
      </c>
      <c r="D13483" s="1" t="s">
        <v>88668</v>
      </c>
      <c r="E13483">
        <v>1986.9110000000001</v>
      </c>
      <c r="F13483">
        <v>8</v>
      </c>
    </row>
    <row r="13484" spans="1:6">
      <c r="A13484">
        <v>1986</v>
      </c>
      <c r="B13484">
        <v>11</v>
      </c>
      <c r="C13484">
        <v>30</v>
      </c>
      <c r="D13484" s="1" t="s">
        <v>88669</v>
      </c>
      <c r="E13484">
        <v>1986.914</v>
      </c>
      <c r="F13484">
        <v>0</v>
      </c>
    </row>
    <row r="13485" spans="1:6">
      <c r="A13485">
        <v>1986</v>
      </c>
      <c r="B13485">
        <v>12</v>
      </c>
      <c r="C13485">
        <v>1</v>
      </c>
      <c r="D13485" s="1" t="s">
        <v>88670</v>
      </c>
      <c r="E13485">
        <v>1986.9159999999999</v>
      </c>
      <c r="F13485">
        <v>0</v>
      </c>
    </row>
    <row r="13486" spans="1:6">
      <c r="A13486">
        <v>1986</v>
      </c>
      <c r="B13486">
        <v>12</v>
      </c>
      <c r="C13486">
        <v>2</v>
      </c>
      <c r="D13486" s="1" t="s">
        <v>88671</v>
      </c>
      <c r="E13486">
        <v>1986.9190000000001</v>
      </c>
      <c r="F13486">
        <v>0</v>
      </c>
    </row>
    <row r="13487" spans="1:6">
      <c r="A13487">
        <v>1986</v>
      </c>
      <c r="B13487">
        <v>12</v>
      </c>
      <c r="C13487">
        <v>3</v>
      </c>
      <c r="D13487" s="1" t="s">
        <v>88672</v>
      </c>
      <c r="E13487">
        <v>1986.922</v>
      </c>
      <c r="F13487">
        <v>0</v>
      </c>
    </row>
    <row r="13488" spans="1:6">
      <c r="A13488">
        <v>1986</v>
      </c>
      <c r="B13488">
        <v>12</v>
      </c>
      <c r="C13488">
        <v>4</v>
      </c>
      <c r="D13488" s="1" t="s">
        <v>88673</v>
      </c>
      <c r="E13488">
        <v>1986.925</v>
      </c>
      <c r="F13488">
        <v>0</v>
      </c>
    </row>
    <row r="13489" spans="1:6">
      <c r="A13489">
        <v>1986</v>
      </c>
      <c r="B13489">
        <v>12</v>
      </c>
      <c r="C13489">
        <v>5</v>
      </c>
      <c r="D13489" s="1" t="s">
        <v>88674</v>
      </c>
      <c r="E13489">
        <v>1986.9269999999999</v>
      </c>
      <c r="F13489">
        <v>0</v>
      </c>
    </row>
    <row r="13490" spans="1:6">
      <c r="A13490">
        <v>1986</v>
      </c>
      <c r="B13490">
        <v>12</v>
      </c>
      <c r="C13490">
        <v>6</v>
      </c>
      <c r="D13490" s="1" t="s">
        <v>88675</v>
      </c>
      <c r="E13490">
        <v>1986.93</v>
      </c>
      <c r="F13490">
        <v>0</v>
      </c>
    </row>
    <row r="13491" spans="1:6">
      <c r="A13491">
        <v>1986</v>
      </c>
      <c r="B13491">
        <v>12</v>
      </c>
      <c r="C13491">
        <v>7</v>
      </c>
      <c r="D13491" s="1" t="s">
        <v>88676</v>
      </c>
      <c r="E13491">
        <v>1986.933</v>
      </c>
      <c r="F13491">
        <v>0</v>
      </c>
    </row>
    <row r="13492" spans="1:6">
      <c r="A13492">
        <v>1986</v>
      </c>
      <c r="B13492">
        <v>12</v>
      </c>
      <c r="C13492">
        <v>8</v>
      </c>
      <c r="D13492" s="1" t="s">
        <v>88677</v>
      </c>
      <c r="E13492">
        <v>1986.9359999999999</v>
      </c>
      <c r="F13492">
        <v>0</v>
      </c>
    </row>
    <row r="13493" spans="1:6">
      <c r="A13493">
        <v>1986</v>
      </c>
      <c r="B13493">
        <v>12</v>
      </c>
      <c r="C13493">
        <v>9</v>
      </c>
      <c r="D13493" s="1" t="s">
        <v>88678</v>
      </c>
      <c r="E13493">
        <v>1986.9380000000001</v>
      </c>
      <c r="F13493">
        <v>10</v>
      </c>
    </row>
    <row r="13494" spans="1:6">
      <c r="A13494">
        <v>1986</v>
      </c>
      <c r="B13494">
        <v>12</v>
      </c>
      <c r="C13494">
        <v>10</v>
      </c>
      <c r="D13494" s="1" t="s">
        <v>88679</v>
      </c>
      <c r="E13494">
        <v>1986.941</v>
      </c>
      <c r="F13494">
        <v>17</v>
      </c>
    </row>
    <row r="13495" spans="1:6">
      <c r="A13495">
        <v>1986</v>
      </c>
      <c r="B13495">
        <v>12</v>
      </c>
      <c r="C13495">
        <v>11</v>
      </c>
      <c r="D13495" s="1" t="s">
        <v>88680</v>
      </c>
      <c r="E13495">
        <v>1986.944</v>
      </c>
      <c r="F13495">
        <v>20</v>
      </c>
    </row>
    <row r="13496" spans="1:6">
      <c r="A13496">
        <v>1986</v>
      </c>
      <c r="B13496">
        <v>12</v>
      </c>
      <c r="C13496">
        <v>12</v>
      </c>
      <c r="D13496" s="1" t="s">
        <v>88681</v>
      </c>
      <c r="E13496">
        <v>1986.9469999999999</v>
      </c>
      <c r="F13496">
        <v>19</v>
      </c>
    </row>
    <row r="13497" spans="1:6">
      <c r="A13497">
        <v>1986</v>
      </c>
      <c r="B13497">
        <v>12</v>
      </c>
      <c r="C13497">
        <v>13</v>
      </c>
      <c r="D13497" s="1" t="s">
        <v>88682</v>
      </c>
      <c r="E13497">
        <v>1986.9490000000001</v>
      </c>
      <c r="F13497">
        <v>20</v>
      </c>
    </row>
    <row r="13498" spans="1:6">
      <c r="A13498">
        <v>1986</v>
      </c>
      <c r="B13498">
        <v>12</v>
      </c>
      <c r="C13498">
        <v>14</v>
      </c>
      <c r="D13498" s="1" t="s">
        <v>88683</v>
      </c>
      <c r="E13498">
        <v>1986.952</v>
      </c>
      <c r="F13498">
        <v>11</v>
      </c>
    </row>
    <row r="13499" spans="1:6">
      <c r="A13499">
        <v>1986</v>
      </c>
      <c r="B13499">
        <v>12</v>
      </c>
      <c r="C13499">
        <v>15</v>
      </c>
      <c r="D13499" s="1" t="s">
        <v>88684</v>
      </c>
      <c r="E13499">
        <v>1986.9549999999999</v>
      </c>
      <c r="F13499">
        <v>0</v>
      </c>
    </row>
    <row r="13500" spans="1:6">
      <c r="A13500">
        <v>1986</v>
      </c>
      <c r="B13500">
        <v>12</v>
      </c>
      <c r="C13500">
        <v>16</v>
      </c>
      <c r="D13500" s="1" t="s">
        <v>88685</v>
      </c>
      <c r="E13500">
        <v>1986.9580000000001</v>
      </c>
      <c r="F13500">
        <v>9</v>
      </c>
    </row>
    <row r="13501" spans="1:6">
      <c r="A13501">
        <v>1986</v>
      </c>
      <c r="B13501">
        <v>12</v>
      </c>
      <c r="C13501">
        <v>17</v>
      </c>
      <c r="D13501" s="1" t="s">
        <v>88686</v>
      </c>
      <c r="E13501">
        <v>1986.96</v>
      </c>
      <c r="F13501">
        <v>8</v>
      </c>
    </row>
    <row r="13502" spans="1:6">
      <c r="A13502">
        <v>1986</v>
      </c>
      <c r="B13502">
        <v>12</v>
      </c>
      <c r="C13502">
        <v>18</v>
      </c>
      <c r="D13502" s="1" t="s">
        <v>88687</v>
      </c>
      <c r="E13502">
        <v>1986.963</v>
      </c>
      <c r="F13502">
        <v>0</v>
      </c>
    </row>
    <row r="13503" spans="1:6">
      <c r="A13503">
        <v>1986</v>
      </c>
      <c r="B13503">
        <v>12</v>
      </c>
      <c r="C13503">
        <v>19</v>
      </c>
      <c r="D13503" s="1" t="s">
        <v>88688</v>
      </c>
      <c r="E13503">
        <v>1986.9659999999999</v>
      </c>
      <c r="F13503">
        <v>0</v>
      </c>
    </row>
    <row r="13504" spans="1:6">
      <c r="A13504">
        <v>1986</v>
      </c>
      <c r="B13504">
        <v>12</v>
      </c>
      <c r="C13504">
        <v>20</v>
      </c>
      <c r="D13504" s="1" t="s">
        <v>88689</v>
      </c>
      <c r="E13504">
        <v>1986.9680000000001</v>
      </c>
      <c r="F13504">
        <v>0</v>
      </c>
    </row>
    <row r="13505" spans="1:6">
      <c r="A13505">
        <v>1986</v>
      </c>
      <c r="B13505">
        <v>12</v>
      </c>
      <c r="C13505">
        <v>21</v>
      </c>
      <c r="D13505" s="1" t="s">
        <v>88690</v>
      </c>
      <c r="E13505">
        <v>1986.971</v>
      </c>
      <c r="F13505">
        <v>9</v>
      </c>
    </row>
    <row r="13506" spans="1:6">
      <c r="A13506">
        <v>1986</v>
      </c>
      <c r="B13506">
        <v>12</v>
      </c>
      <c r="C13506">
        <v>22</v>
      </c>
      <c r="D13506" s="1" t="s">
        <v>88691</v>
      </c>
      <c r="E13506">
        <v>1986.9739999999999</v>
      </c>
      <c r="F13506">
        <v>14</v>
      </c>
    </row>
    <row r="13507" spans="1:6">
      <c r="A13507">
        <v>1986</v>
      </c>
      <c r="B13507">
        <v>12</v>
      </c>
      <c r="C13507">
        <v>23</v>
      </c>
      <c r="D13507" s="1" t="s">
        <v>88692</v>
      </c>
      <c r="E13507">
        <v>1986.9770000000001</v>
      </c>
      <c r="F13507">
        <v>14</v>
      </c>
    </row>
    <row r="13508" spans="1:6">
      <c r="A13508">
        <v>1986</v>
      </c>
      <c r="B13508">
        <v>12</v>
      </c>
      <c r="C13508">
        <v>24</v>
      </c>
      <c r="D13508" s="1" t="s">
        <v>88693</v>
      </c>
      <c r="E13508">
        <v>1986.979</v>
      </c>
      <c r="F13508">
        <v>11</v>
      </c>
    </row>
    <row r="13509" spans="1:6">
      <c r="A13509">
        <v>1986</v>
      </c>
      <c r="B13509">
        <v>12</v>
      </c>
      <c r="C13509">
        <v>25</v>
      </c>
      <c r="D13509" s="1" t="s">
        <v>88694</v>
      </c>
      <c r="E13509">
        <v>1986.982</v>
      </c>
      <c r="F13509">
        <v>8</v>
      </c>
    </row>
    <row r="13510" spans="1:6">
      <c r="A13510">
        <v>1986</v>
      </c>
      <c r="B13510">
        <v>12</v>
      </c>
      <c r="C13510">
        <v>26</v>
      </c>
      <c r="D13510" s="1" t="s">
        <v>88695</v>
      </c>
      <c r="E13510">
        <v>1986.9849999999999</v>
      </c>
      <c r="F13510">
        <v>0</v>
      </c>
    </row>
    <row r="13511" spans="1:6">
      <c r="A13511">
        <v>1986</v>
      </c>
      <c r="B13511">
        <v>12</v>
      </c>
      <c r="C13511">
        <v>27</v>
      </c>
      <c r="D13511" s="1" t="s">
        <v>88696</v>
      </c>
      <c r="E13511">
        <v>1986.9880000000001</v>
      </c>
      <c r="F13511">
        <v>0</v>
      </c>
    </row>
    <row r="13512" spans="1:6">
      <c r="A13512">
        <v>1986</v>
      </c>
      <c r="B13512">
        <v>12</v>
      </c>
      <c r="C13512">
        <v>28</v>
      </c>
      <c r="D13512" s="1" t="s">
        <v>88697</v>
      </c>
      <c r="E13512">
        <v>1986.99</v>
      </c>
      <c r="F13512">
        <v>0</v>
      </c>
    </row>
    <row r="13513" spans="1:6">
      <c r="A13513">
        <v>1986</v>
      </c>
      <c r="B13513">
        <v>12</v>
      </c>
      <c r="C13513">
        <v>29</v>
      </c>
      <c r="D13513" s="1" t="s">
        <v>88698</v>
      </c>
      <c r="E13513">
        <v>1986.9929999999999</v>
      </c>
      <c r="F13513">
        <v>0</v>
      </c>
    </row>
    <row r="13514" spans="1:6">
      <c r="A13514">
        <v>1986</v>
      </c>
      <c r="B13514">
        <v>12</v>
      </c>
      <c r="C13514">
        <v>30</v>
      </c>
      <c r="D13514" s="1" t="s">
        <v>88699</v>
      </c>
      <c r="E13514">
        <v>1986.9960000000001</v>
      </c>
      <c r="F13514">
        <v>0</v>
      </c>
    </row>
    <row r="13515" spans="1:6">
      <c r="A13515">
        <v>1986</v>
      </c>
      <c r="B13515">
        <v>12</v>
      </c>
      <c r="C13515">
        <v>31</v>
      </c>
      <c r="D13515" s="1" t="s">
        <v>88700</v>
      </c>
      <c r="E13515">
        <v>1986.999</v>
      </c>
      <c r="F13515">
        <v>9</v>
      </c>
    </row>
    <row r="13516" spans="1:6">
      <c r="A13516">
        <v>1987</v>
      </c>
      <c r="B13516">
        <v>1</v>
      </c>
      <c r="C13516">
        <v>1</v>
      </c>
      <c r="D13516" s="1" t="s">
        <v>88701</v>
      </c>
      <c r="E13516">
        <v>1987.001</v>
      </c>
      <c r="F13516">
        <v>18</v>
      </c>
    </row>
    <row r="13517" spans="1:6">
      <c r="A13517">
        <v>1987</v>
      </c>
      <c r="B13517">
        <v>1</v>
      </c>
      <c r="C13517">
        <v>2</v>
      </c>
      <c r="D13517" s="1" t="s">
        <v>88702</v>
      </c>
      <c r="E13517">
        <v>1987.0039999999999</v>
      </c>
      <c r="F13517">
        <v>14</v>
      </c>
    </row>
    <row r="13518" spans="1:6">
      <c r="A13518">
        <v>1987</v>
      </c>
      <c r="B13518">
        <v>1</v>
      </c>
      <c r="C13518">
        <v>3</v>
      </c>
      <c r="D13518" s="1" t="s">
        <v>88703</v>
      </c>
      <c r="E13518">
        <v>1987.0070000000001</v>
      </c>
      <c r="F13518">
        <v>12</v>
      </c>
    </row>
    <row r="13519" spans="1:6">
      <c r="A13519">
        <v>1987</v>
      </c>
      <c r="B13519">
        <v>1</v>
      </c>
      <c r="C13519">
        <v>4</v>
      </c>
      <c r="D13519" s="1" t="s">
        <v>88704</v>
      </c>
      <c r="E13519">
        <v>1987.01</v>
      </c>
      <c r="F13519">
        <v>11</v>
      </c>
    </row>
    <row r="13520" spans="1:6">
      <c r="A13520">
        <v>1987</v>
      </c>
      <c r="B13520">
        <v>1</v>
      </c>
      <c r="C13520">
        <v>5</v>
      </c>
      <c r="D13520" s="1" t="s">
        <v>88705</v>
      </c>
      <c r="E13520">
        <v>1987.0119999999999</v>
      </c>
      <c r="F13520">
        <v>10</v>
      </c>
    </row>
    <row r="13521" spans="1:6">
      <c r="A13521">
        <v>1987</v>
      </c>
      <c r="B13521">
        <v>1</v>
      </c>
      <c r="C13521">
        <v>6</v>
      </c>
      <c r="D13521" s="1" t="s">
        <v>88706</v>
      </c>
      <c r="E13521">
        <v>1987.0150000000001</v>
      </c>
      <c r="F13521">
        <v>10</v>
      </c>
    </row>
    <row r="13522" spans="1:6">
      <c r="A13522">
        <v>1987</v>
      </c>
      <c r="B13522">
        <v>1</v>
      </c>
      <c r="C13522">
        <v>7</v>
      </c>
      <c r="D13522" s="1" t="s">
        <v>88707</v>
      </c>
      <c r="E13522">
        <v>1987.018</v>
      </c>
      <c r="F13522">
        <v>10</v>
      </c>
    </row>
    <row r="13523" spans="1:6">
      <c r="A13523">
        <v>1987</v>
      </c>
      <c r="B13523">
        <v>1</v>
      </c>
      <c r="C13523">
        <v>8</v>
      </c>
      <c r="D13523" s="1" t="s">
        <v>88708</v>
      </c>
      <c r="E13523">
        <v>1987.021</v>
      </c>
      <c r="F13523">
        <v>0</v>
      </c>
    </row>
    <row r="13524" spans="1:6">
      <c r="A13524">
        <v>1987</v>
      </c>
      <c r="B13524">
        <v>1</v>
      </c>
      <c r="C13524">
        <v>9</v>
      </c>
      <c r="D13524" s="1" t="s">
        <v>88709</v>
      </c>
      <c r="E13524">
        <v>1987.0229999999999</v>
      </c>
      <c r="F13524">
        <v>0</v>
      </c>
    </row>
    <row r="13525" spans="1:6">
      <c r="A13525">
        <v>1987</v>
      </c>
      <c r="B13525">
        <v>1</v>
      </c>
      <c r="C13525">
        <v>10</v>
      </c>
      <c r="D13525" s="1" t="s">
        <v>88710</v>
      </c>
      <c r="E13525">
        <v>1987.0260000000001</v>
      </c>
      <c r="F13525">
        <v>0</v>
      </c>
    </row>
    <row r="13526" spans="1:6">
      <c r="A13526">
        <v>1987</v>
      </c>
      <c r="B13526">
        <v>1</v>
      </c>
      <c r="C13526">
        <v>11</v>
      </c>
      <c r="D13526" s="1" t="s">
        <v>88711</v>
      </c>
      <c r="E13526">
        <v>1987.029</v>
      </c>
      <c r="F13526">
        <v>0</v>
      </c>
    </row>
    <row r="13527" spans="1:6">
      <c r="A13527">
        <v>1987</v>
      </c>
      <c r="B13527">
        <v>1</v>
      </c>
      <c r="C13527">
        <v>12</v>
      </c>
      <c r="D13527" s="1" t="s">
        <v>88712</v>
      </c>
      <c r="E13527">
        <v>1987.0319999999999</v>
      </c>
      <c r="F13527">
        <v>0</v>
      </c>
    </row>
    <row r="13528" spans="1:6">
      <c r="A13528">
        <v>1987</v>
      </c>
      <c r="B13528">
        <v>1</v>
      </c>
      <c r="C13528">
        <v>13</v>
      </c>
      <c r="D13528" s="1" t="s">
        <v>88713</v>
      </c>
      <c r="E13528">
        <v>1987.0340000000001</v>
      </c>
      <c r="F13528">
        <v>0</v>
      </c>
    </row>
    <row r="13529" spans="1:6">
      <c r="A13529">
        <v>1987</v>
      </c>
      <c r="B13529">
        <v>1</v>
      </c>
      <c r="C13529">
        <v>14</v>
      </c>
      <c r="D13529" s="1" t="s">
        <v>88714</v>
      </c>
      <c r="E13529">
        <v>1987.037</v>
      </c>
      <c r="F13529">
        <v>8</v>
      </c>
    </row>
    <row r="13530" spans="1:6">
      <c r="A13530">
        <v>1987</v>
      </c>
      <c r="B13530">
        <v>1</v>
      </c>
      <c r="C13530">
        <v>15</v>
      </c>
      <c r="D13530" s="1" t="s">
        <v>88715</v>
      </c>
      <c r="E13530">
        <v>1987.04</v>
      </c>
      <c r="F13530">
        <v>9</v>
      </c>
    </row>
    <row r="13531" spans="1:6">
      <c r="A13531">
        <v>1987</v>
      </c>
      <c r="B13531">
        <v>1</v>
      </c>
      <c r="C13531">
        <v>16</v>
      </c>
      <c r="D13531" s="1" t="s">
        <v>88716</v>
      </c>
      <c r="E13531">
        <v>1987.0419999999999</v>
      </c>
      <c r="F13531">
        <v>0</v>
      </c>
    </row>
    <row r="13532" spans="1:6">
      <c r="A13532">
        <v>1987</v>
      </c>
      <c r="B13532">
        <v>1</v>
      </c>
      <c r="C13532">
        <v>17</v>
      </c>
      <c r="D13532" s="1" t="s">
        <v>88717</v>
      </c>
      <c r="E13532">
        <v>1987.0450000000001</v>
      </c>
      <c r="F13532">
        <v>12</v>
      </c>
    </row>
    <row r="13533" spans="1:6">
      <c r="A13533">
        <v>1987</v>
      </c>
      <c r="B13533">
        <v>1</v>
      </c>
      <c r="C13533">
        <v>18</v>
      </c>
      <c r="D13533" s="1" t="s">
        <v>88718</v>
      </c>
      <c r="E13533">
        <v>1987.048</v>
      </c>
      <c r="F13533">
        <v>12</v>
      </c>
    </row>
    <row r="13534" spans="1:6">
      <c r="A13534">
        <v>1987</v>
      </c>
      <c r="B13534">
        <v>1</v>
      </c>
      <c r="C13534">
        <v>19</v>
      </c>
      <c r="D13534" s="1" t="s">
        <v>88719</v>
      </c>
      <c r="E13534">
        <v>1987.0509999999999</v>
      </c>
      <c r="F13534">
        <v>9</v>
      </c>
    </row>
    <row r="13535" spans="1:6">
      <c r="A13535">
        <v>1987</v>
      </c>
      <c r="B13535">
        <v>1</v>
      </c>
      <c r="C13535">
        <v>20</v>
      </c>
      <c r="D13535" s="1" t="s">
        <v>88720</v>
      </c>
      <c r="E13535">
        <v>1987.0530000000001</v>
      </c>
      <c r="F13535">
        <v>9</v>
      </c>
    </row>
    <row r="13536" spans="1:6">
      <c r="A13536">
        <v>1987</v>
      </c>
      <c r="B13536">
        <v>1</v>
      </c>
      <c r="C13536">
        <v>21</v>
      </c>
      <c r="D13536" s="1" t="s">
        <v>88721</v>
      </c>
      <c r="E13536">
        <v>1987.056</v>
      </c>
      <c r="F13536">
        <v>13</v>
      </c>
    </row>
    <row r="13537" spans="1:6">
      <c r="A13537">
        <v>1987</v>
      </c>
      <c r="B13537">
        <v>1</v>
      </c>
      <c r="C13537">
        <v>22</v>
      </c>
      <c r="D13537" s="1" t="s">
        <v>88722</v>
      </c>
      <c r="E13537">
        <v>1987.059</v>
      </c>
      <c r="F13537">
        <v>19</v>
      </c>
    </row>
    <row r="13538" spans="1:6">
      <c r="A13538">
        <v>1987</v>
      </c>
      <c r="B13538">
        <v>1</v>
      </c>
      <c r="C13538">
        <v>23</v>
      </c>
      <c r="D13538" s="1" t="s">
        <v>88723</v>
      </c>
      <c r="E13538">
        <v>1987.0619999999999</v>
      </c>
      <c r="F13538">
        <v>22</v>
      </c>
    </row>
    <row r="13539" spans="1:6">
      <c r="A13539">
        <v>1987</v>
      </c>
      <c r="B13539">
        <v>1</v>
      </c>
      <c r="C13539">
        <v>24</v>
      </c>
      <c r="D13539" s="1" t="s">
        <v>88724</v>
      </c>
      <c r="E13539">
        <v>1987.0640000000001</v>
      </c>
      <c r="F13539">
        <v>13</v>
      </c>
    </row>
    <row r="13540" spans="1:6">
      <c r="A13540">
        <v>1987</v>
      </c>
      <c r="B13540">
        <v>1</v>
      </c>
      <c r="C13540">
        <v>25</v>
      </c>
      <c r="D13540" s="1" t="s">
        <v>88725</v>
      </c>
      <c r="E13540">
        <v>1987.067</v>
      </c>
      <c r="F13540">
        <v>12</v>
      </c>
    </row>
    <row r="13541" spans="1:6">
      <c r="A13541">
        <v>1987</v>
      </c>
      <c r="B13541">
        <v>1</v>
      </c>
      <c r="C13541">
        <v>26</v>
      </c>
      <c r="D13541" s="1" t="s">
        <v>88726</v>
      </c>
      <c r="E13541">
        <v>1987.07</v>
      </c>
      <c r="F13541">
        <v>13</v>
      </c>
    </row>
    <row r="13542" spans="1:6">
      <c r="A13542">
        <v>1987</v>
      </c>
      <c r="B13542">
        <v>1</v>
      </c>
      <c r="C13542">
        <v>27</v>
      </c>
      <c r="D13542" s="1" t="s">
        <v>88727</v>
      </c>
      <c r="E13542">
        <v>1987.0730000000001</v>
      </c>
      <c r="F13542">
        <v>12</v>
      </c>
    </row>
    <row r="13543" spans="1:6">
      <c r="A13543">
        <v>1987</v>
      </c>
      <c r="B13543">
        <v>1</v>
      </c>
      <c r="C13543">
        <v>28</v>
      </c>
      <c r="D13543" s="1" t="s">
        <v>88728</v>
      </c>
      <c r="E13543">
        <v>1987.075</v>
      </c>
      <c r="F13543">
        <v>19</v>
      </c>
    </row>
    <row r="13544" spans="1:6">
      <c r="A13544">
        <v>1987</v>
      </c>
      <c r="B13544">
        <v>1</v>
      </c>
      <c r="C13544">
        <v>29</v>
      </c>
      <c r="D13544" s="1" t="s">
        <v>88729</v>
      </c>
      <c r="E13544">
        <v>1987.078</v>
      </c>
      <c r="F13544">
        <v>14</v>
      </c>
    </row>
    <row r="13545" spans="1:6">
      <c r="A13545">
        <v>1987</v>
      </c>
      <c r="B13545">
        <v>1</v>
      </c>
      <c r="C13545">
        <v>30</v>
      </c>
      <c r="D13545" s="1" t="s">
        <v>88730</v>
      </c>
      <c r="E13545">
        <v>1987.0809999999999</v>
      </c>
      <c r="F13545">
        <v>13</v>
      </c>
    </row>
    <row r="13546" spans="1:6">
      <c r="A13546">
        <v>1987</v>
      </c>
      <c r="B13546">
        <v>1</v>
      </c>
      <c r="C13546">
        <v>31</v>
      </c>
      <c r="D13546" s="1" t="s">
        <v>88731</v>
      </c>
      <c r="E13546">
        <v>1987.0840000000001</v>
      </c>
      <c r="F13546">
        <v>10</v>
      </c>
    </row>
    <row r="13547" spans="1:6">
      <c r="A13547">
        <v>1987</v>
      </c>
      <c r="B13547">
        <v>2</v>
      </c>
      <c r="C13547">
        <v>1</v>
      </c>
      <c r="D13547" s="1" t="s">
        <v>88732</v>
      </c>
      <c r="E13547">
        <v>1987.086</v>
      </c>
      <c r="F13547">
        <v>0</v>
      </c>
    </row>
    <row r="13548" spans="1:6">
      <c r="A13548">
        <v>1987</v>
      </c>
      <c r="B13548">
        <v>2</v>
      </c>
      <c r="C13548">
        <v>2</v>
      </c>
      <c r="D13548" s="1" t="s">
        <v>88733</v>
      </c>
      <c r="E13548">
        <v>1987.0889999999999</v>
      </c>
      <c r="F13548">
        <v>0</v>
      </c>
    </row>
    <row r="13549" spans="1:6">
      <c r="A13549">
        <v>1987</v>
      </c>
      <c r="B13549">
        <v>2</v>
      </c>
      <c r="C13549">
        <v>3</v>
      </c>
      <c r="D13549" s="1" t="s">
        <v>88734</v>
      </c>
      <c r="E13549">
        <v>1987.0920000000001</v>
      </c>
      <c r="F13549">
        <v>0</v>
      </c>
    </row>
    <row r="13550" spans="1:6">
      <c r="A13550">
        <v>1987</v>
      </c>
      <c r="B13550">
        <v>2</v>
      </c>
      <c r="C13550">
        <v>4</v>
      </c>
      <c r="D13550" s="1" t="s">
        <v>88735</v>
      </c>
      <c r="E13550">
        <v>1987.095</v>
      </c>
      <c r="F13550">
        <v>0</v>
      </c>
    </row>
    <row r="13551" spans="1:6">
      <c r="A13551">
        <v>1987</v>
      </c>
      <c r="B13551">
        <v>2</v>
      </c>
      <c r="C13551">
        <v>5</v>
      </c>
      <c r="D13551" s="1" t="s">
        <v>88736</v>
      </c>
      <c r="E13551">
        <v>1987.097</v>
      </c>
      <c r="F13551">
        <v>0</v>
      </c>
    </row>
    <row r="13552" spans="1:6">
      <c r="A13552">
        <v>1987</v>
      </c>
      <c r="B13552">
        <v>2</v>
      </c>
      <c r="C13552">
        <v>6</v>
      </c>
      <c r="D13552" s="1" t="s">
        <v>88737</v>
      </c>
      <c r="E13552">
        <v>1987.1</v>
      </c>
      <c r="F13552">
        <v>0</v>
      </c>
    </row>
    <row r="13553" spans="1:6">
      <c r="A13553">
        <v>1987</v>
      </c>
      <c r="B13553">
        <v>2</v>
      </c>
      <c r="C13553">
        <v>7</v>
      </c>
      <c r="D13553" s="1" t="s">
        <v>88738</v>
      </c>
      <c r="E13553">
        <v>1987.1030000000001</v>
      </c>
      <c r="F13553">
        <v>0</v>
      </c>
    </row>
    <row r="13554" spans="1:6">
      <c r="A13554">
        <v>1987</v>
      </c>
      <c r="B13554">
        <v>2</v>
      </c>
      <c r="C13554">
        <v>8</v>
      </c>
      <c r="D13554" s="1" t="s">
        <v>88739</v>
      </c>
      <c r="E13554">
        <v>1987.105</v>
      </c>
      <c r="F13554">
        <v>0</v>
      </c>
    </row>
    <row r="13555" spans="1:6">
      <c r="A13555">
        <v>1987</v>
      </c>
      <c r="B13555">
        <v>2</v>
      </c>
      <c r="C13555">
        <v>9</v>
      </c>
      <c r="D13555" s="1" t="s">
        <v>88740</v>
      </c>
      <c r="E13555">
        <v>1987.1079999999999</v>
      </c>
      <c r="F13555">
        <v>0</v>
      </c>
    </row>
    <row r="13556" spans="1:6">
      <c r="A13556">
        <v>1987</v>
      </c>
      <c r="B13556">
        <v>2</v>
      </c>
      <c r="C13556">
        <v>10</v>
      </c>
      <c r="D13556" s="1" t="s">
        <v>88741</v>
      </c>
      <c r="E13556">
        <v>1987.1110000000001</v>
      </c>
      <c r="F13556">
        <v>10</v>
      </c>
    </row>
    <row r="13557" spans="1:6">
      <c r="A13557">
        <v>1987</v>
      </c>
      <c r="B13557">
        <v>2</v>
      </c>
      <c r="C13557">
        <v>11</v>
      </c>
      <c r="D13557" s="1" t="s">
        <v>88742</v>
      </c>
      <c r="E13557">
        <v>1987.114</v>
      </c>
      <c r="F13557">
        <v>0</v>
      </c>
    </row>
    <row r="13558" spans="1:6">
      <c r="A13558">
        <v>1987</v>
      </c>
      <c r="B13558">
        <v>2</v>
      </c>
      <c r="C13558">
        <v>12</v>
      </c>
      <c r="D13558" s="1" t="s">
        <v>88743</v>
      </c>
      <c r="E13558">
        <v>1987.116</v>
      </c>
      <c r="F13558">
        <v>0</v>
      </c>
    </row>
    <row r="13559" spans="1:6">
      <c r="A13559">
        <v>1987</v>
      </c>
      <c r="B13559">
        <v>2</v>
      </c>
      <c r="C13559">
        <v>13</v>
      </c>
      <c r="D13559" s="1" t="s">
        <v>88744</v>
      </c>
      <c r="E13559">
        <v>1987.1189999999999</v>
      </c>
      <c r="F13559">
        <v>0</v>
      </c>
    </row>
    <row r="13560" spans="1:6">
      <c r="A13560">
        <v>1987</v>
      </c>
      <c r="B13560">
        <v>2</v>
      </c>
      <c r="C13560">
        <v>14</v>
      </c>
      <c r="D13560" s="1" t="s">
        <v>88745</v>
      </c>
      <c r="E13560">
        <v>1987.1220000000001</v>
      </c>
      <c r="F13560">
        <v>11</v>
      </c>
    </row>
    <row r="13561" spans="1:6">
      <c r="A13561">
        <v>1987</v>
      </c>
      <c r="B13561">
        <v>2</v>
      </c>
      <c r="C13561">
        <v>15</v>
      </c>
      <c r="D13561" s="1" t="s">
        <v>88746</v>
      </c>
      <c r="E13561">
        <v>1987.125</v>
      </c>
      <c r="F13561">
        <v>10</v>
      </c>
    </row>
    <row r="13562" spans="1:6">
      <c r="A13562">
        <v>1987</v>
      </c>
      <c r="B13562">
        <v>2</v>
      </c>
      <c r="C13562">
        <v>16</v>
      </c>
      <c r="D13562" s="1" t="s">
        <v>88747</v>
      </c>
      <c r="E13562">
        <v>1987.127</v>
      </c>
      <c r="F13562">
        <v>0</v>
      </c>
    </row>
    <row r="13563" spans="1:6">
      <c r="A13563">
        <v>1987</v>
      </c>
      <c r="B13563">
        <v>2</v>
      </c>
      <c r="C13563">
        <v>17</v>
      </c>
      <c r="D13563" s="1" t="s">
        <v>88748</v>
      </c>
      <c r="E13563">
        <v>1987.13</v>
      </c>
      <c r="F13563">
        <v>0</v>
      </c>
    </row>
    <row r="13564" spans="1:6">
      <c r="A13564">
        <v>1987</v>
      </c>
      <c r="B13564">
        <v>2</v>
      </c>
      <c r="C13564">
        <v>18</v>
      </c>
      <c r="D13564" s="1" t="s">
        <v>88749</v>
      </c>
      <c r="E13564">
        <v>1987.133</v>
      </c>
      <c r="F13564">
        <v>0</v>
      </c>
    </row>
    <row r="13565" spans="1:6">
      <c r="A13565">
        <v>1987</v>
      </c>
      <c r="B13565">
        <v>2</v>
      </c>
      <c r="C13565">
        <v>19</v>
      </c>
      <c r="D13565" s="1" t="s">
        <v>88750</v>
      </c>
      <c r="E13565">
        <v>1987.136</v>
      </c>
      <c r="F13565">
        <v>0</v>
      </c>
    </row>
    <row r="13566" spans="1:6">
      <c r="A13566">
        <v>1987</v>
      </c>
      <c r="B13566">
        <v>2</v>
      </c>
      <c r="C13566">
        <v>20</v>
      </c>
      <c r="D13566" s="1" t="s">
        <v>88751</v>
      </c>
      <c r="E13566">
        <v>1987.1379999999999</v>
      </c>
      <c r="F13566">
        <v>0</v>
      </c>
    </row>
    <row r="13567" spans="1:6">
      <c r="A13567">
        <v>1987</v>
      </c>
      <c r="B13567">
        <v>2</v>
      </c>
      <c r="C13567">
        <v>21</v>
      </c>
      <c r="D13567" s="1" t="s">
        <v>88752</v>
      </c>
      <c r="E13567">
        <v>1987.1410000000001</v>
      </c>
      <c r="F13567">
        <v>10</v>
      </c>
    </row>
    <row r="13568" spans="1:6">
      <c r="A13568">
        <v>1987</v>
      </c>
      <c r="B13568">
        <v>2</v>
      </c>
      <c r="C13568">
        <v>22</v>
      </c>
      <c r="D13568" s="1" t="s">
        <v>88753</v>
      </c>
      <c r="E13568">
        <v>1987.144</v>
      </c>
      <c r="F13568">
        <v>10</v>
      </c>
    </row>
    <row r="13569" spans="1:6">
      <c r="A13569">
        <v>1987</v>
      </c>
      <c r="B13569">
        <v>2</v>
      </c>
      <c r="C13569">
        <v>23</v>
      </c>
      <c r="D13569" s="1" t="s">
        <v>88754</v>
      </c>
      <c r="E13569">
        <v>1987.1469999999999</v>
      </c>
      <c r="F13569">
        <v>0</v>
      </c>
    </row>
    <row r="13570" spans="1:6">
      <c r="A13570">
        <v>1987</v>
      </c>
      <c r="B13570">
        <v>2</v>
      </c>
      <c r="C13570">
        <v>24</v>
      </c>
      <c r="D13570" s="1" t="s">
        <v>88755</v>
      </c>
      <c r="E13570">
        <v>1987.1489999999999</v>
      </c>
      <c r="F13570">
        <v>0</v>
      </c>
    </row>
    <row r="13571" spans="1:6">
      <c r="A13571">
        <v>1987</v>
      </c>
      <c r="B13571">
        <v>2</v>
      </c>
      <c r="C13571">
        <v>25</v>
      </c>
      <c r="D13571" s="1" t="s">
        <v>88756</v>
      </c>
      <c r="E13571">
        <v>1987.152</v>
      </c>
      <c r="F13571">
        <v>10</v>
      </c>
    </row>
    <row r="13572" spans="1:6">
      <c r="A13572">
        <v>1987</v>
      </c>
      <c r="B13572">
        <v>2</v>
      </c>
      <c r="C13572">
        <v>26</v>
      </c>
      <c r="D13572" s="1" t="s">
        <v>88757</v>
      </c>
      <c r="E13572">
        <v>1987.155</v>
      </c>
      <c r="F13572">
        <v>12</v>
      </c>
    </row>
    <row r="13573" spans="1:6">
      <c r="A13573">
        <v>1987</v>
      </c>
      <c r="B13573">
        <v>2</v>
      </c>
      <c r="C13573">
        <v>27</v>
      </c>
      <c r="D13573" s="1" t="s">
        <v>88758</v>
      </c>
      <c r="E13573">
        <v>1987.1579999999999</v>
      </c>
      <c r="F13573">
        <v>11</v>
      </c>
    </row>
    <row r="13574" spans="1:6">
      <c r="A13574">
        <v>1987</v>
      </c>
      <c r="B13574">
        <v>2</v>
      </c>
      <c r="C13574">
        <v>28</v>
      </c>
      <c r="D13574" s="1" t="s">
        <v>88759</v>
      </c>
      <c r="E13574">
        <v>1987.16</v>
      </c>
      <c r="F13574">
        <v>11</v>
      </c>
    </row>
    <row r="13575" spans="1:6">
      <c r="A13575">
        <v>1987</v>
      </c>
      <c r="B13575">
        <v>3</v>
      </c>
      <c r="C13575">
        <v>1</v>
      </c>
      <c r="D13575" s="1" t="s">
        <v>88760</v>
      </c>
      <c r="E13575">
        <v>1987.163</v>
      </c>
      <c r="F13575">
        <v>15</v>
      </c>
    </row>
    <row r="13576" spans="1:6">
      <c r="A13576">
        <v>1987</v>
      </c>
      <c r="B13576">
        <v>3</v>
      </c>
      <c r="C13576">
        <v>2</v>
      </c>
      <c r="D13576" s="1" t="s">
        <v>88761</v>
      </c>
      <c r="E13576">
        <v>1987.1659999999999</v>
      </c>
      <c r="F13576">
        <v>27</v>
      </c>
    </row>
    <row r="13577" spans="1:6">
      <c r="A13577">
        <v>1987</v>
      </c>
      <c r="B13577">
        <v>3</v>
      </c>
      <c r="C13577">
        <v>3</v>
      </c>
      <c r="D13577" s="1" t="s">
        <v>88762</v>
      </c>
      <c r="E13577">
        <v>1987.1679999999999</v>
      </c>
      <c r="F13577">
        <v>18</v>
      </c>
    </row>
    <row r="13578" spans="1:6">
      <c r="A13578">
        <v>1987</v>
      </c>
      <c r="B13578">
        <v>3</v>
      </c>
      <c r="C13578">
        <v>4</v>
      </c>
      <c r="D13578" s="1" t="s">
        <v>88763</v>
      </c>
      <c r="E13578">
        <v>1987.171</v>
      </c>
      <c r="F13578">
        <v>19</v>
      </c>
    </row>
    <row r="13579" spans="1:6">
      <c r="A13579">
        <v>1987</v>
      </c>
      <c r="B13579">
        <v>3</v>
      </c>
      <c r="C13579">
        <v>5</v>
      </c>
      <c r="D13579" s="1" t="s">
        <v>88764</v>
      </c>
      <c r="E13579">
        <v>1987.174</v>
      </c>
      <c r="F13579">
        <v>28</v>
      </c>
    </row>
    <row r="13580" spans="1:6">
      <c r="A13580">
        <v>1987</v>
      </c>
      <c r="B13580">
        <v>3</v>
      </c>
      <c r="C13580">
        <v>6</v>
      </c>
      <c r="D13580" s="1" t="s">
        <v>88765</v>
      </c>
      <c r="E13580">
        <v>1987.1769999999999</v>
      </c>
      <c r="F13580">
        <v>27</v>
      </c>
    </row>
    <row r="13581" spans="1:6">
      <c r="A13581">
        <v>1987</v>
      </c>
      <c r="B13581">
        <v>3</v>
      </c>
      <c r="C13581">
        <v>7</v>
      </c>
      <c r="D13581" s="1" t="s">
        <v>88766</v>
      </c>
      <c r="E13581">
        <v>1987.1790000000001</v>
      </c>
      <c r="F13581">
        <v>28</v>
      </c>
    </row>
    <row r="13582" spans="1:6">
      <c r="A13582">
        <v>1987</v>
      </c>
      <c r="B13582">
        <v>3</v>
      </c>
      <c r="C13582">
        <v>8</v>
      </c>
      <c r="D13582" s="1" t="s">
        <v>88767</v>
      </c>
      <c r="E13582">
        <v>1987.182</v>
      </c>
      <c r="F13582">
        <v>26</v>
      </c>
    </row>
    <row r="13583" spans="1:6">
      <c r="A13583">
        <v>1987</v>
      </c>
      <c r="B13583">
        <v>3</v>
      </c>
      <c r="C13583">
        <v>9</v>
      </c>
      <c r="D13583" s="1" t="s">
        <v>88768</v>
      </c>
      <c r="E13583">
        <v>1987.1849999999999</v>
      </c>
      <c r="F13583">
        <v>17</v>
      </c>
    </row>
    <row r="13584" spans="1:6">
      <c r="A13584">
        <v>1987</v>
      </c>
      <c r="B13584">
        <v>3</v>
      </c>
      <c r="C13584">
        <v>10</v>
      </c>
      <c r="D13584" s="1" t="s">
        <v>88769</v>
      </c>
      <c r="E13584">
        <v>1987.1880000000001</v>
      </c>
      <c r="F13584">
        <v>13</v>
      </c>
    </row>
    <row r="13585" spans="1:6">
      <c r="A13585">
        <v>1987</v>
      </c>
      <c r="B13585">
        <v>3</v>
      </c>
      <c r="C13585">
        <v>11</v>
      </c>
      <c r="D13585" s="1" t="s">
        <v>88770</v>
      </c>
      <c r="E13585">
        <v>1987.19</v>
      </c>
      <c r="F13585">
        <v>11</v>
      </c>
    </row>
    <row r="13586" spans="1:6">
      <c r="A13586">
        <v>1987</v>
      </c>
      <c r="B13586">
        <v>3</v>
      </c>
      <c r="C13586">
        <v>12</v>
      </c>
      <c r="D13586" s="1" t="s">
        <v>88771</v>
      </c>
      <c r="E13586">
        <v>1987.193</v>
      </c>
      <c r="F13586">
        <v>0</v>
      </c>
    </row>
    <row r="13587" spans="1:6">
      <c r="A13587">
        <v>1987</v>
      </c>
      <c r="B13587">
        <v>3</v>
      </c>
      <c r="C13587">
        <v>13</v>
      </c>
      <c r="D13587" s="1" t="s">
        <v>88772</v>
      </c>
      <c r="E13587">
        <v>1987.1959999999999</v>
      </c>
      <c r="F13587">
        <v>0</v>
      </c>
    </row>
    <row r="13588" spans="1:6">
      <c r="A13588">
        <v>1987</v>
      </c>
      <c r="B13588">
        <v>3</v>
      </c>
      <c r="C13588">
        <v>14</v>
      </c>
      <c r="D13588" s="1" t="s">
        <v>88773</v>
      </c>
      <c r="E13588">
        <v>1987.1990000000001</v>
      </c>
      <c r="F13588">
        <v>12</v>
      </c>
    </row>
    <row r="13589" spans="1:6">
      <c r="A13589">
        <v>1987</v>
      </c>
      <c r="B13589">
        <v>3</v>
      </c>
      <c r="C13589">
        <v>15</v>
      </c>
      <c r="D13589" s="1" t="s">
        <v>88774</v>
      </c>
      <c r="E13589">
        <v>1987.201</v>
      </c>
      <c r="F13589">
        <v>13</v>
      </c>
    </row>
    <row r="13590" spans="1:6">
      <c r="A13590">
        <v>1987</v>
      </c>
      <c r="B13590">
        <v>3</v>
      </c>
      <c r="C13590">
        <v>16</v>
      </c>
      <c r="D13590" s="1" t="s">
        <v>88775</v>
      </c>
      <c r="E13590">
        <v>1987.204</v>
      </c>
      <c r="F13590">
        <v>13</v>
      </c>
    </row>
    <row r="13591" spans="1:6">
      <c r="A13591">
        <v>1987</v>
      </c>
      <c r="B13591">
        <v>3</v>
      </c>
      <c r="C13591">
        <v>17</v>
      </c>
      <c r="D13591" s="1" t="s">
        <v>88776</v>
      </c>
      <c r="E13591">
        <v>1987.2070000000001</v>
      </c>
      <c r="F13591">
        <v>26</v>
      </c>
    </row>
    <row r="13592" spans="1:6">
      <c r="A13592">
        <v>1987</v>
      </c>
      <c r="B13592">
        <v>3</v>
      </c>
      <c r="C13592">
        <v>18</v>
      </c>
      <c r="D13592" s="1" t="s">
        <v>88777</v>
      </c>
      <c r="E13592">
        <v>1987.21</v>
      </c>
      <c r="F13592">
        <v>25</v>
      </c>
    </row>
    <row r="13593" spans="1:6">
      <c r="A13593">
        <v>1987</v>
      </c>
      <c r="B13593">
        <v>3</v>
      </c>
      <c r="C13593">
        <v>19</v>
      </c>
      <c r="D13593" s="1" t="s">
        <v>88778</v>
      </c>
      <c r="E13593">
        <v>1987.212</v>
      </c>
      <c r="F13593">
        <v>14</v>
      </c>
    </row>
    <row r="13594" spans="1:6">
      <c r="A13594">
        <v>1987</v>
      </c>
      <c r="B13594">
        <v>3</v>
      </c>
      <c r="C13594">
        <v>20</v>
      </c>
      <c r="D13594" s="1" t="s">
        <v>88779</v>
      </c>
      <c r="E13594">
        <v>1987.2149999999999</v>
      </c>
      <c r="F13594">
        <v>14</v>
      </c>
    </row>
    <row r="13595" spans="1:6">
      <c r="A13595">
        <v>1987</v>
      </c>
      <c r="B13595">
        <v>3</v>
      </c>
      <c r="C13595">
        <v>21</v>
      </c>
      <c r="D13595" s="1" t="s">
        <v>88780</v>
      </c>
      <c r="E13595">
        <v>1987.2180000000001</v>
      </c>
      <c r="F13595">
        <v>18</v>
      </c>
    </row>
    <row r="13596" spans="1:6">
      <c r="A13596">
        <v>1987</v>
      </c>
      <c r="B13596">
        <v>3</v>
      </c>
      <c r="C13596">
        <v>22</v>
      </c>
      <c r="D13596" s="1" t="s">
        <v>88781</v>
      </c>
      <c r="E13596">
        <v>1987.221</v>
      </c>
      <c r="F13596">
        <v>20</v>
      </c>
    </row>
    <row r="13597" spans="1:6">
      <c r="A13597">
        <v>1987</v>
      </c>
      <c r="B13597">
        <v>3</v>
      </c>
      <c r="C13597">
        <v>23</v>
      </c>
      <c r="D13597" s="1" t="s">
        <v>88782</v>
      </c>
      <c r="E13597">
        <v>1987.223</v>
      </c>
      <c r="F13597">
        <v>22</v>
      </c>
    </row>
    <row r="13598" spans="1:6">
      <c r="A13598">
        <v>1987</v>
      </c>
      <c r="B13598">
        <v>3</v>
      </c>
      <c r="C13598">
        <v>24</v>
      </c>
      <c r="D13598" s="1" t="s">
        <v>88783</v>
      </c>
      <c r="E13598">
        <v>1987.2260000000001</v>
      </c>
      <c r="F13598">
        <v>22</v>
      </c>
    </row>
    <row r="13599" spans="1:6">
      <c r="A13599">
        <v>1987</v>
      </c>
      <c r="B13599">
        <v>3</v>
      </c>
      <c r="C13599">
        <v>25</v>
      </c>
      <c r="D13599" s="1" t="s">
        <v>88784</v>
      </c>
      <c r="E13599">
        <v>1987.229</v>
      </c>
      <c r="F13599">
        <v>19</v>
      </c>
    </row>
    <row r="13600" spans="1:6">
      <c r="A13600">
        <v>1987</v>
      </c>
      <c r="B13600">
        <v>3</v>
      </c>
      <c r="C13600">
        <v>26</v>
      </c>
      <c r="D13600" s="1" t="s">
        <v>88785</v>
      </c>
      <c r="E13600">
        <v>1987.232</v>
      </c>
      <c r="F13600">
        <v>14</v>
      </c>
    </row>
    <row r="13601" spans="1:6">
      <c r="A13601">
        <v>1987</v>
      </c>
      <c r="B13601">
        <v>3</v>
      </c>
      <c r="C13601">
        <v>27</v>
      </c>
      <c r="D13601" s="1" t="s">
        <v>88786</v>
      </c>
      <c r="E13601">
        <v>1987.2339999999999</v>
      </c>
      <c r="F13601">
        <v>13</v>
      </c>
    </row>
    <row r="13602" spans="1:6">
      <c r="A13602">
        <v>1987</v>
      </c>
      <c r="B13602">
        <v>3</v>
      </c>
      <c r="C13602">
        <v>28</v>
      </c>
      <c r="D13602" s="1" t="s">
        <v>88787</v>
      </c>
      <c r="E13602">
        <v>1987.2370000000001</v>
      </c>
      <c r="F13602">
        <v>14</v>
      </c>
    </row>
    <row r="13603" spans="1:6">
      <c r="A13603">
        <v>1987</v>
      </c>
      <c r="B13603">
        <v>3</v>
      </c>
      <c r="C13603">
        <v>29</v>
      </c>
      <c r="D13603" s="1" t="s">
        <v>88788</v>
      </c>
      <c r="E13603">
        <v>1987.24</v>
      </c>
      <c r="F13603">
        <v>15</v>
      </c>
    </row>
    <row r="13604" spans="1:6">
      <c r="A13604">
        <v>1987</v>
      </c>
      <c r="B13604">
        <v>3</v>
      </c>
      <c r="C13604">
        <v>30</v>
      </c>
      <c r="D13604" s="1" t="s">
        <v>88789</v>
      </c>
      <c r="E13604">
        <v>1987.242</v>
      </c>
      <c r="F13604">
        <v>18</v>
      </c>
    </row>
    <row r="13605" spans="1:6">
      <c r="A13605">
        <v>1987</v>
      </c>
      <c r="B13605">
        <v>3</v>
      </c>
      <c r="C13605">
        <v>31</v>
      </c>
      <c r="D13605" s="1" t="s">
        <v>88790</v>
      </c>
      <c r="E13605">
        <v>1987.2449999999999</v>
      </c>
      <c r="F13605">
        <v>18</v>
      </c>
    </row>
    <row r="13606" spans="1:6">
      <c r="A13606">
        <v>1987</v>
      </c>
      <c r="B13606">
        <v>4</v>
      </c>
      <c r="C13606">
        <v>1</v>
      </c>
      <c r="D13606" s="1" t="s">
        <v>88791</v>
      </c>
      <c r="E13606">
        <v>1987.248</v>
      </c>
      <c r="F13606">
        <v>16</v>
      </c>
    </row>
    <row r="13607" spans="1:6">
      <c r="A13607">
        <v>1987</v>
      </c>
      <c r="B13607">
        <v>4</v>
      </c>
      <c r="C13607">
        <v>2</v>
      </c>
      <c r="D13607" s="1" t="s">
        <v>88792</v>
      </c>
      <c r="E13607">
        <v>1987.251</v>
      </c>
      <c r="F13607">
        <v>14</v>
      </c>
    </row>
    <row r="13608" spans="1:6">
      <c r="A13608">
        <v>1987</v>
      </c>
      <c r="B13608">
        <v>4</v>
      </c>
      <c r="C13608">
        <v>3</v>
      </c>
      <c r="D13608" s="1" t="s">
        <v>88793</v>
      </c>
      <c r="E13608">
        <v>1987.2529999999999</v>
      </c>
      <c r="F13608">
        <v>12</v>
      </c>
    </row>
    <row r="13609" spans="1:6">
      <c r="A13609">
        <v>1987</v>
      </c>
      <c r="B13609">
        <v>4</v>
      </c>
      <c r="C13609">
        <v>4</v>
      </c>
      <c r="D13609" s="1" t="s">
        <v>88794</v>
      </c>
      <c r="E13609">
        <v>1987.2560000000001</v>
      </c>
      <c r="F13609">
        <v>15</v>
      </c>
    </row>
    <row r="13610" spans="1:6">
      <c r="A13610">
        <v>1987</v>
      </c>
      <c r="B13610">
        <v>4</v>
      </c>
      <c r="C13610">
        <v>5</v>
      </c>
      <c r="D13610" s="1" t="s">
        <v>88795</v>
      </c>
      <c r="E13610">
        <v>1987.259</v>
      </c>
      <c r="F13610">
        <v>32</v>
      </c>
    </row>
    <row r="13611" spans="1:6">
      <c r="A13611">
        <v>1987</v>
      </c>
      <c r="B13611">
        <v>4</v>
      </c>
      <c r="C13611">
        <v>6</v>
      </c>
      <c r="D13611" s="1" t="s">
        <v>88796</v>
      </c>
      <c r="E13611">
        <v>1987.2619999999999</v>
      </c>
      <c r="F13611">
        <v>55</v>
      </c>
    </row>
    <row r="13612" spans="1:6">
      <c r="A13612">
        <v>1987</v>
      </c>
      <c r="B13612">
        <v>4</v>
      </c>
      <c r="C13612">
        <v>7</v>
      </c>
      <c r="D13612" s="1" t="s">
        <v>88797</v>
      </c>
      <c r="E13612">
        <v>1987.2639999999999</v>
      </c>
      <c r="F13612">
        <v>65</v>
      </c>
    </row>
    <row r="13613" spans="1:6">
      <c r="A13613">
        <v>1987</v>
      </c>
      <c r="B13613">
        <v>4</v>
      </c>
      <c r="C13613">
        <v>8</v>
      </c>
      <c r="D13613" s="1" t="s">
        <v>88798</v>
      </c>
      <c r="E13613">
        <v>1987.2670000000001</v>
      </c>
      <c r="F13613">
        <v>74</v>
      </c>
    </row>
    <row r="13614" spans="1:6">
      <c r="A13614">
        <v>1987</v>
      </c>
      <c r="B13614">
        <v>4</v>
      </c>
      <c r="C13614">
        <v>9</v>
      </c>
      <c r="D13614" s="1" t="s">
        <v>88799</v>
      </c>
      <c r="E13614">
        <v>1987.27</v>
      </c>
      <c r="F13614">
        <v>80</v>
      </c>
    </row>
    <row r="13615" spans="1:6">
      <c r="A13615">
        <v>1987</v>
      </c>
      <c r="B13615">
        <v>4</v>
      </c>
      <c r="C13615">
        <v>10</v>
      </c>
      <c r="D13615" s="1" t="s">
        <v>88800</v>
      </c>
      <c r="E13615">
        <v>1987.2729999999999</v>
      </c>
      <c r="F13615">
        <v>89</v>
      </c>
    </row>
    <row r="13616" spans="1:6">
      <c r="A13616">
        <v>1987</v>
      </c>
      <c r="B13616">
        <v>4</v>
      </c>
      <c r="C13616">
        <v>11</v>
      </c>
      <c r="D13616" s="1" t="s">
        <v>88801</v>
      </c>
      <c r="E13616">
        <v>1987.2750000000001</v>
      </c>
      <c r="F13616">
        <v>93</v>
      </c>
    </row>
    <row r="13617" spans="1:6">
      <c r="A13617">
        <v>1987</v>
      </c>
      <c r="B13617">
        <v>4</v>
      </c>
      <c r="C13617">
        <v>12</v>
      </c>
      <c r="D13617" s="1" t="s">
        <v>88802</v>
      </c>
      <c r="E13617">
        <v>1987.278</v>
      </c>
      <c r="F13617">
        <v>93</v>
      </c>
    </row>
    <row r="13618" spans="1:6">
      <c r="A13618">
        <v>1987</v>
      </c>
      <c r="B13618">
        <v>4</v>
      </c>
      <c r="C13618">
        <v>13</v>
      </c>
      <c r="D13618" s="1" t="s">
        <v>88803</v>
      </c>
      <c r="E13618">
        <v>1987.2809999999999</v>
      </c>
      <c r="F13618">
        <v>92</v>
      </c>
    </row>
    <row r="13619" spans="1:6">
      <c r="A13619">
        <v>1987</v>
      </c>
      <c r="B13619">
        <v>4</v>
      </c>
      <c r="C13619">
        <v>14</v>
      </c>
      <c r="D13619" s="1" t="s">
        <v>88804</v>
      </c>
      <c r="E13619">
        <v>1987.2840000000001</v>
      </c>
      <c r="F13619">
        <v>89</v>
      </c>
    </row>
    <row r="13620" spans="1:6">
      <c r="A13620">
        <v>1987</v>
      </c>
      <c r="B13620">
        <v>4</v>
      </c>
      <c r="C13620">
        <v>15</v>
      </c>
      <c r="D13620" s="1" t="s">
        <v>88805</v>
      </c>
      <c r="E13620">
        <v>1987.2860000000001</v>
      </c>
      <c r="F13620">
        <v>91</v>
      </c>
    </row>
    <row r="13621" spans="1:6">
      <c r="A13621">
        <v>1987</v>
      </c>
      <c r="B13621">
        <v>4</v>
      </c>
      <c r="C13621">
        <v>16</v>
      </c>
      <c r="D13621" s="1" t="s">
        <v>88806</v>
      </c>
      <c r="E13621">
        <v>1987.289</v>
      </c>
      <c r="F13621">
        <v>70</v>
      </c>
    </row>
    <row r="13622" spans="1:6">
      <c r="A13622">
        <v>1987</v>
      </c>
      <c r="B13622">
        <v>4</v>
      </c>
      <c r="C13622">
        <v>17</v>
      </c>
      <c r="D13622" s="1" t="s">
        <v>88807</v>
      </c>
      <c r="E13622">
        <v>1987.2919999999999</v>
      </c>
      <c r="F13622">
        <v>48</v>
      </c>
    </row>
    <row r="13623" spans="1:6">
      <c r="A13623">
        <v>1987</v>
      </c>
      <c r="B13623">
        <v>4</v>
      </c>
      <c r="C13623">
        <v>18</v>
      </c>
      <c r="D13623" s="1" t="s">
        <v>88808</v>
      </c>
      <c r="E13623">
        <v>1987.2950000000001</v>
      </c>
      <c r="F13623">
        <v>42</v>
      </c>
    </row>
    <row r="13624" spans="1:6">
      <c r="A13624">
        <v>1987</v>
      </c>
      <c r="B13624">
        <v>4</v>
      </c>
      <c r="C13624">
        <v>19</v>
      </c>
      <c r="D13624" s="1" t="s">
        <v>88809</v>
      </c>
      <c r="E13624">
        <v>1987.297</v>
      </c>
      <c r="F13624">
        <v>34</v>
      </c>
    </row>
    <row r="13625" spans="1:6">
      <c r="A13625">
        <v>1987</v>
      </c>
      <c r="B13625">
        <v>4</v>
      </c>
      <c r="C13625">
        <v>20</v>
      </c>
      <c r="D13625" s="1" t="s">
        <v>88810</v>
      </c>
      <c r="E13625">
        <v>1987.3</v>
      </c>
      <c r="F13625">
        <v>14</v>
      </c>
    </row>
    <row r="13626" spans="1:6">
      <c r="A13626">
        <v>1987</v>
      </c>
      <c r="B13626">
        <v>4</v>
      </c>
      <c r="C13626">
        <v>21</v>
      </c>
      <c r="D13626" s="1" t="s">
        <v>88811</v>
      </c>
      <c r="E13626">
        <v>1987.3030000000001</v>
      </c>
      <c r="F13626">
        <v>22</v>
      </c>
    </row>
    <row r="13627" spans="1:6">
      <c r="A13627">
        <v>1987</v>
      </c>
      <c r="B13627">
        <v>4</v>
      </c>
      <c r="C13627">
        <v>22</v>
      </c>
      <c r="D13627" s="1" t="s">
        <v>88812</v>
      </c>
      <c r="E13627">
        <v>1987.3050000000001</v>
      </c>
      <c r="F13627">
        <v>30</v>
      </c>
    </row>
    <row r="13628" spans="1:6">
      <c r="A13628">
        <v>1987</v>
      </c>
      <c r="B13628">
        <v>4</v>
      </c>
      <c r="C13628">
        <v>23</v>
      </c>
      <c r="D13628" s="1" t="s">
        <v>88813</v>
      </c>
      <c r="E13628">
        <v>1987.308</v>
      </c>
      <c r="F13628">
        <v>29</v>
      </c>
    </row>
    <row r="13629" spans="1:6">
      <c r="A13629">
        <v>1987</v>
      </c>
      <c r="B13629">
        <v>4</v>
      </c>
      <c r="C13629">
        <v>24</v>
      </c>
      <c r="D13629" s="1" t="s">
        <v>88814</v>
      </c>
      <c r="E13629">
        <v>1987.3109999999999</v>
      </c>
      <c r="F13629">
        <v>41</v>
      </c>
    </row>
    <row r="13630" spans="1:6">
      <c r="A13630">
        <v>1987</v>
      </c>
      <c r="B13630">
        <v>4</v>
      </c>
      <c r="C13630">
        <v>25</v>
      </c>
      <c r="D13630" s="1" t="s">
        <v>88815</v>
      </c>
      <c r="E13630">
        <v>1987.3140000000001</v>
      </c>
      <c r="F13630">
        <v>29</v>
      </c>
    </row>
    <row r="13631" spans="1:6">
      <c r="A13631">
        <v>1987</v>
      </c>
      <c r="B13631">
        <v>4</v>
      </c>
      <c r="C13631">
        <v>26</v>
      </c>
      <c r="D13631" s="1" t="s">
        <v>88816</v>
      </c>
      <c r="E13631">
        <v>1987.316</v>
      </c>
      <c r="F13631">
        <v>24</v>
      </c>
    </row>
    <row r="13632" spans="1:6">
      <c r="A13632">
        <v>1987</v>
      </c>
      <c r="B13632">
        <v>4</v>
      </c>
      <c r="C13632">
        <v>27</v>
      </c>
      <c r="D13632" s="1" t="s">
        <v>88817</v>
      </c>
      <c r="E13632">
        <v>1987.319</v>
      </c>
      <c r="F13632">
        <v>13</v>
      </c>
    </row>
    <row r="13633" spans="1:6">
      <c r="A13633">
        <v>1987</v>
      </c>
      <c r="B13633">
        <v>4</v>
      </c>
      <c r="C13633">
        <v>28</v>
      </c>
      <c r="D13633" s="1" t="s">
        <v>88818</v>
      </c>
      <c r="E13633">
        <v>1987.3219999999999</v>
      </c>
      <c r="F13633">
        <v>16</v>
      </c>
    </row>
    <row r="13634" spans="1:6">
      <c r="A13634">
        <v>1987</v>
      </c>
      <c r="B13634">
        <v>4</v>
      </c>
      <c r="C13634">
        <v>29</v>
      </c>
      <c r="D13634" s="1" t="s">
        <v>88819</v>
      </c>
      <c r="E13634">
        <v>1987.325</v>
      </c>
      <c r="F13634">
        <v>23</v>
      </c>
    </row>
    <row r="13635" spans="1:6">
      <c r="A13635">
        <v>1987</v>
      </c>
      <c r="B13635">
        <v>4</v>
      </c>
      <c r="C13635">
        <v>30</v>
      </c>
      <c r="D13635" s="1" t="s">
        <v>88820</v>
      </c>
      <c r="E13635">
        <v>1987.327</v>
      </c>
      <c r="F13635">
        <v>35</v>
      </c>
    </row>
    <row r="13636" spans="1:6">
      <c r="A13636">
        <v>1987</v>
      </c>
      <c r="B13636">
        <v>5</v>
      </c>
      <c r="C13636">
        <v>1</v>
      </c>
      <c r="D13636" s="1" t="s">
        <v>88821</v>
      </c>
      <c r="E13636">
        <v>1987.33</v>
      </c>
      <c r="F13636">
        <v>46</v>
      </c>
    </row>
    <row r="13637" spans="1:6">
      <c r="A13637">
        <v>1987</v>
      </c>
      <c r="B13637">
        <v>5</v>
      </c>
      <c r="C13637">
        <v>2</v>
      </c>
      <c r="D13637" s="1" t="s">
        <v>88822</v>
      </c>
      <c r="E13637">
        <v>1987.3330000000001</v>
      </c>
      <c r="F13637">
        <v>47</v>
      </c>
    </row>
    <row r="13638" spans="1:6">
      <c r="A13638">
        <v>1987</v>
      </c>
      <c r="B13638">
        <v>5</v>
      </c>
      <c r="C13638">
        <v>3</v>
      </c>
      <c r="D13638" s="1" t="s">
        <v>88823</v>
      </c>
      <c r="E13638">
        <v>1987.336</v>
      </c>
      <c r="F13638">
        <v>32</v>
      </c>
    </row>
    <row r="13639" spans="1:6">
      <c r="A13639">
        <v>1987</v>
      </c>
      <c r="B13639">
        <v>5</v>
      </c>
      <c r="C13639">
        <v>4</v>
      </c>
      <c r="D13639" s="1" t="s">
        <v>88824</v>
      </c>
      <c r="E13639">
        <v>1987.338</v>
      </c>
      <c r="F13639">
        <v>27</v>
      </c>
    </row>
    <row r="13640" spans="1:6">
      <c r="A13640">
        <v>1987</v>
      </c>
      <c r="B13640">
        <v>5</v>
      </c>
      <c r="C13640">
        <v>5</v>
      </c>
      <c r="D13640" s="1" t="s">
        <v>88825</v>
      </c>
      <c r="E13640">
        <v>1987.3409999999999</v>
      </c>
      <c r="F13640">
        <v>28</v>
      </c>
    </row>
    <row r="13641" spans="1:6">
      <c r="A13641">
        <v>1987</v>
      </c>
      <c r="B13641">
        <v>5</v>
      </c>
      <c r="C13641">
        <v>6</v>
      </c>
      <c r="D13641" s="1" t="s">
        <v>88826</v>
      </c>
      <c r="E13641">
        <v>1987.3440000000001</v>
      </c>
      <c r="F13641">
        <v>32</v>
      </c>
    </row>
    <row r="13642" spans="1:6">
      <c r="A13642">
        <v>1987</v>
      </c>
      <c r="B13642">
        <v>5</v>
      </c>
      <c r="C13642">
        <v>7</v>
      </c>
      <c r="D13642" s="1" t="s">
        <v>88827</v>
      </c>
      <c r="E13642">
        <v>1987.347</v>
      </c>
      <c r="F13642">
        <v>40</v>
      </c>
    </row>
    <row r="13643" spans="1:6">
      <c r="A13643">
        <v>1987</v>
      </c>
      <c r="B13643">
        <v>5</v>
      </c>
      <c r="C13643">
        <v>8</v>
      </c>
      <c r="D13643" s="1" t="s">
        <v>88828</v>
      </c>
      <c r="E13643">
        <v>1987.3489999999999</v>
      </c>
      <c r="F13643">
        <v>30</v>
      </c>
    </row>
    <row r="13644" spans="1:6">
      <c r="A13644">
        <v>1987</v>
      </c>
      <c r="B13644">
        <v>5</v>
      </c>
      <c r="C13644">
        <v>9</v>
      </c>
      <c r="D13644" s="1" t="s">
        <v>88829</v>
      </c>
      <c r="E13644">
        <v>1987.3520000000001</v>
      </c>
      <c r="F13644">
        <v>27</v>
      </c>
    </row>
    <row r="13645" spans="1:6">
      <c r="A13645">
        <v>1987</v>
      </c>
      <c r="B13645">
        <v>5</v>
      </c>
      <c r="C13645">
        <v>10</v>
      </c>
      <c r="D13645" s="1" t="s">
        <v>88830</v>
      </c>
      <c r="E13645">
        <v>1987.355</v>
      </c>
      <c r="F13645">
        <v>30</v>
      </c>
    </row>
    <row r="13646" spans="1:6">
      <c r="A13646">
        <v>1987</v>
      </c>
      <c r="B13646">
        <v>5</v>
      </c>
      <c r="C13646">
        <v>11</v>
      </c>
      <c r="D13646" s="1" t="s">
        <v>88831</v>
      </c>
      <c r="E13646">
        <v>1987.3579999999999</v>
      </c>
      <c r="F13646">
        <v>31</v>
      </c>
    </row>
    <row r="13647" spans="1:6">
      <c r="A13647">
        <v>1987</v>
      </c>
      <c r="B13647">
        <v>5</v>
      </c>
      <c r="C13647">
        <v>12</v>
      </c>
      <c r="D13647" s="1" t="s">
        <v>88832</v>
      </c>
      <c r="E13647">
        <v>1987.36</v>
      </c>
      <c r="F13647">
        <v>27</v>
      </c>
    </row>
    <row r="13648" spans="1:6">
      <c r="A13648">
        <v>1987</v>
      </c>
      <c r="B13648">
        <v>5</v>
      </c>
      <c r="C13648">
        <v>13</v>
      </c>
      <c r="D13648" s="1" t="s">
        <v>88833</v>
      </c>
      <c r="E13648">
        <v>1987.3630000000001</v>
      </c>
      <c r="F13648">
        <v>26</v>
      </c>
    </row>
    <row r="13649" spans="1:6">
      <c r="A13649">
        <v>1987</v>
      </c>
      <c r="B13649">
        <v>5</v>
      </c>
      <c r="C13649">
        <v>14</v>
      </c>
      <c r="D13649" s="1" t="s">
        <v>88834</v>
      </c>
      <c r="E13649">
        <v>1987.366</v>
      </c>
      <c r="F13649">
        <v>15</v>
      </c>
    </row>
    <row r="13650" spans="1:6">
      <c r="A13650">
        <v>1987</v>
      </c>
      <c r="B13650">
        <v>5</v>
      </c>
      <c r="C13650">
        <v>15</v>
      </c>
      <c r="D13650" s="1" t="s">
        <v>88835</v>
      </c>
      <c r="E13650">
        <v>1987.3679999999999</v>
      </c>
      <c r="F13650">
        <v>46</v>
      </c>
    </row>
    <row r="13651" spans="1:6">
      <c r="A13651">
        <v>1987</v>
      </c>
      <c r="B13651">
        <v>5</v>
      </c>
      <c r="C13651">
        <v>16</v>
      </c>
      <c r="D13651" s="1" t="s">
        <v>88836</v>
      </c>
      <c r="E13651">
        <v>1987.3710000000001</v>
      </c>
      <c r="F13651">
        <v>59</v>
      </c>
    </row>
    <row r="13652" spans="1:6">
      <c r="A13652">
        <v>1987</v>
      </c>
      <c r="B13652">
        <v>5</v>
      </c>
      <c r="C13652">
        <v>17</v>
      </c>
      <c r="D13652" s="1" t="s">
        <v>88837</v>
      </c>
      <c r="E13652">
        <v>1987.374</v>
      </c>
      <c r="F13652">
        <v>81</v>
      </c>
    </row>
    <row r="13653" spans="1:6">
      <c r="A13653">
        <v>1987</v>
      </c>
      <c r="B13653">
        <v>5</v>
      </c>
      <c r="C13653">
        <v>18</v>
      </c>
      <c r="D13653" s="1" t="s">
        <v>88838</v>
      </c>
      <c r="E13653">
        <v>1987.377</v>
      </c>
      <c r="F13653">
        <v>64</v>
      </c>
    </row>
    <row r="13654" spans="1:6">
      <c r="A13654">
        <v>1987</v>
      </c>
      <c r="B13654">
        <v>5</v>
      </c>
      <c r="C13654">
        <v>19</v>
      </c>
      <c r="D13654" s="1" t="s">
        <v>88839</v>
      </c>
      <c r="E13654">
        <v>1987.3789999999999</v>
      </c>
      <c r="F13654">
        <v>77</v>
      </c>
    </row>
    <row r="13655" spans="1:6">
      <c r="A13655">
        <v>1987</v>
      </c>
      <c r="B13655">
        <v>5</v>
      </c>
      <c r="C13655">
        <v>20</v>
      </c>
      <c r="D13655" s="1" t="s">
        <v>88840</v>
      </c>
      <c r="E13655">
        <v>1987.3820000000001</v>
      </c>
      <c r="F13655">
        <v>55</v>
      </c>
    </row>
    <row r="13656" spans="1:6">
      <c r="A13656">
        <v>1987</v>
      </c>
      <c r="B13656">
        <v>5</v>
      </c>
      <c r="C13656">
        <v>21</v>
      </c>
      <c r="D13656" s="1" t="s">
        <v>88841</v>
      </c>
      <c r="E13656">
        <v>1987.385</v>
      </c>
      <c r="F13656">
        <v>49</v>
      </c>
    </row>
    <row r="13657" spans="1:6">
      <c r="A13657">
        <v>1987</v>
      </c>
      <c r="B13657">
        <v>5</v>
      </c>
      <c r="C13657">
        <v>22</v>
      </c>
      <c r="D13657" s="1" t="s">
        <v>88842</v>
      </c>
      <c r="E13657">
        <v>1987.3879999999999</v>
      </c>
      <c r="F13657">
        <v>45</v>
      </c>
    </row>
    <row r="13658" spans="1:6">
      <c r="A13658">
        <v>1987</v>
      </c>
      <c r="B13658">
        <v>5</v>
      </c>
      <c r="C13658">
        <v>23</v>
      </c>
      <c r="D13658" s="1" t="s">
        <v>88843</v>
      </c>
      <c r="E13658">
        <v>1987.39</v>
      </c>
      <c r="F13658">
        <v>47</v>
      </c>
    </row>
    <row r="13659" spans="1:6">
      <c r="A13659">
        <v>1987</v>
      </c>
      <c r="B13659">
        <v>5</v>
      </c>
      <c r="C13659">
        <v>24</v>
      </c>
      <c r="D13659" s="1" t="s">
        <v>88844</v>
      </c>
      <c r="E13659">
        <v>1987.393</v>
      </c>
      <c r="F13659">
        <v>45</v>
      </c>
    </row>
    <row r="13660" spans="1:6">
      <c r="A13660">
        <v>1987</v>
      </c>
      <c r="B13660">
        <v>5</v>
      </c>
      <c r="C13660">
        <v>25</v>
      </c>
      <c r="D13660" s="1" t="s">
        <v>88845</v>
      </c>
      <c r="E13660">
        <v>1987.396</v>
      </c>
      <c r="F13660">
        <v>44</v>
      </c>
    </row>
    <row r="13661" spans="1:6">
      <c r="A13661">
        <v>1987</v>
      </c>
      <c r="B13661">
        <v>5</v>
      </c>
      <c r="C13661">
        <v>26</v>
      </c>
      <c r="D13661" s="1" t="s">
        <v>88846</v>
      </c>
      <c r="E13661">
        <v>1987.3989999999999</v>
      </c>
      <c r="F13661">
        <v>44</v>
      </c>
    </row>
    <row r="13662" spans="1:6">
      <c r="A13662">
        <v>1987</v>
      </c>
      <c r="B13662">
        <v>5</v>
      </c>
      <c r="C13662">
        <v>27</v>
      </c>
      <c r="D13662" s="1" t="s">
        <v>88847</v>
      </c>
      <c r="E13662">
        <v>1987.4010000000001</v>
      </c>
      <c r="F13662">
        <v>42</v>
      </c>
    </row>
    <row r="13663" spans="1:6">
      <c r="A13663">
        <v>1987</v>
      </c>
      <c r="B13663">
        <v>5</v>
      </c>
      <c r="C13663">
        <v>28</v>
      </c>
      <c r="D13663" s="1" t="s">
        <v>88848</v>
      </c>
      <c r="E13663">
        <v>1987.404</v>
      </c>
      <c r="F13663">
        <v>25</v>
      </c>
    </row>
    <row r="13664" spans="1:6">
      <c r="A13664">
        <v>1987</v>
      </c>
      <c r="B13664">
        <v>5</v>
      </c>
      <c r="C13664">
        <v>29</v>
      </c>
      <c r="D13664" s="1" t="s">
        <v>88849</v>
      </c>
      <c r="E13664">
        <v>1987.4069999999999</v>
      </c>
      <c r="F13664">
        <v>20</v>
      </c>
    </row>
    <row r="13665" spans="1:6">
      <c r="A13665">
        <v>1987</v>
      </c>
      <c r="B13665">
        <v>5</v>
      </c>
      <c r="C13665">
        <v>30</v>
      </c>
      <c r="D13665" s="1" t="s">
        <v>88850</v>
      </c>
      <c r="E13665">
        <v>1987.41</v>
      </c>
      <c r="F13665">
        <v>18</v>
      </c>
    </row>
    <row r="13666" spans="1:6">
      <c r="A13666">
        <v>1987</v>
      </c>
      <c r="B13666">
        <v>5</v>
      </c>
      <c r="C13666">
        <v>31</v>
      </c>
      <c r="D13666" s="1" t="s">
        <v>88851</v>
      </c>
      <c r="E13666">
        <v>1987.412</v>
      </c>
      <c r="F13666">
        <v>14</v>
      </c>
    </row>
    <row r="13667" spans="1:6">
      <c r="A13667">
        <v>1987</v>
      </c>
      <c r="B13667">
        <v>6</v>
      </c>
      <c r="C13667">
        <v>1</v>
      </c>
      <c r="D13667" s="1" t="s">
        <v>88852</v>
      </c>
      <c r="E13667">
        <v>1987.415</v>
      </c>
      <c r="F13667">
        <v>16</v>
      </c>
    </row>
    <row r="13668" spans="1:6">
      <c r="A13668">
        <v>1987</v>
      </c>
      <c r="B13668">
        <v>6</v>
      </c>
      <c r="C13668">
        <v>2</v>
      </c>
      <c r="D13668" s="1" t="s">
        <v>88853</v>
      </c>
      <c r="E13668">
        <v>1987.4179999999999</v>
      </c>
      <c r="F13668">
        <v>12</v>
      </c>
    </row>
    <row r="13669" spans="1:6">
      <c r="A13669">
        <v>1987</v>
      </c>
      <c r="B13669">
        <v>6</v>
      </c>
      <c r="C13669">
        <v>3</v>
      </c>
      <c r="D13669" s="1" t="s">
        <v>88854</v>
      </c>
      <c r="E13669">
        <v>1987.421</v>
      </c>
      <c r="F13669">
        <v>0</v>
      </c>
    </row>
    <row r="13670" spans="1:6">
      <c r="A13670">
        <v>1987</v>
      </c>
      <c r="B13670">
        <v>6</v>
      </c>
      <c r="C13670">
        <v>4</v>
      </c>
      <c r="D13670" s="1" t="s">
        <v>88855</v>
      </c>
      <c r="E13670">
        <v>1987.423</v>
      </c>
      <c r="F13670">
        <v>0</v>
      </c>
    </row>
    <row r="13671" spans="1:6">
      <c r="A13671">
        <v>1987</v>
      </c>
      <c r="B13671">
        <v>6</v>
      </c>
      <c r="C13671">
        <v>5</v>
      </c>
      <c r="D13671" s="1" t="s">
        <v>88856</v>
      </c>
      <c r="E13671">
        <v>1987.4259999999999</v>
      </c>
      <c r="F13671">
        <v>11</v>
      </c>
    </row>
    <row r="13672" spans="1:6">
      <c r="A13672">
        <v>1987</v>
      </c>
      <c r="B13672">
        <v>6</v>
      </c>
      <c r="C13672">
        <v>6</v>
      </c>
      <c r="D13672" s="1" t="s">
        <v>88857</v>
      </c>
      <c r="E13672">
        <v>1987.4290000000001</v>
      </c>
      <c r="F13672">
        <v>0</v>
      </c>
    </row>
    <row r="13673" spans="1:6">
      <c r="A13673">
        <v>1987</v>
      </c>
      <c r="B13673">
        <v>6</v>
      </c>
      <c r="C13673">
        <v>7</v>
      </c>
      <c r="D13673" s="1" t="s">
        <v>88858</v>
      </c>
      <c r="E13673">
        <v>1987.432</v>
      </c>
      <c r="F13673">
        <v>0</v>
      </c>
    </row>
    <row r="13674" spans="1:6">
      <c r="A13674">
        <v>1987</v>
      </c>
      <c r="B13674">
        <v>6</v>
      </c>
      <c r="C13674">
        <v>8</v>
      </c>
      <c r="D13674" s="1" t="s">
        <v>88859</v>
      </c>
      <c r="E13674">
        <v>1987.434</v>
      </c>
      <c r="F13674">
        <v>0</v>
      </c>
    </row>
    <row r="13675" spans="1:6">
      <c r="A13675">
        <v>1987</v>
      </c>
      <c r="B13675">
        <v>6</v>
      </c>
      <c r="C13675">
        <v>9</v>
      </c>
      <c r="D13675" s="1" t="s">
        <v>88860</v>
      </c>
      <c r="E13675">
        <v>1987.4369999999999</v>
      </c>
      <c r="F13675">
        <v>0</v>
      </c>
    </row>
    <row r="13676" spans="1:6">
      <c r="A13676">
        <v>1987</v>
      </c>
      <c r="B13676">
        <v>6</v>
      </c>
      <c r="C13676">
        <v>10</v>
      </c>
      <c r="D13676" s="1" t="s">
        <v>88861</v>
      </c>
      <c r="E13676">
        <v>1987.44</v>
      </c>
      <c r="F13676">
        <v>0</v>
      </c>
    </row>
    <row r="13677" spans="1:6">
      <c r="A13677">
        <v>1987</v>
      </c>
      <c r="B13677">
        <v>6</v>
      </c>
      <c r="C13677">
        <v>11</v>
      </c>
      <c r="D13677" s="1" t="s">
        <v>88862</v>
      </c>
      <c r="E13677">
        <v>1987.442</v>
      </c>
      <c r="F13677">
        <v>12</v>
      </c>
    </row>
    <row r="13678" spans="1:6">
      <c r="A13678">
        <v>1987</v>
      </c>
      <c r="B13678">
        <v>6</v>
      </c>
      <c r="C13678">
        <v>12</v>
      </c>
      <c r="D13678" s="1" t="s">
        <v>88863</v>
      </c>
      <c r="E13678">
        <v>1987.4449999999999</v>
      </c>
      <c r="F13678">
        <v>23</v>
      </c>
    </row>
    <row r="13679" spans="1:6">
      <c r="A13679">
        <v>1987</v>
      </c>
      <c r="B13679">
        <v>6</v>
      </c>
      <c r="C13679">
        <v>13</v>
      </c>
      <c r="D13679" s="1" t="s">
        <v>88864</v>
      </c>
      <c r="E13679">
        <v>1987.4480000000001</v>
      </c>
      <c r="F13679">
        <v>15</v>
      </c>
    </row>
    <row r="13680" spans="1:6">
      <c r="A13680">
        <v>1987</v>
      </c>
      <c r="B13680">
        <v>6</v>
      </c>
      <c r="C13680">
        <v>14</v>
      </c>
      <c r="D13680" s="1" t="s">
        <v>88865</v>
      </c>
      <c r="E13680">
        <v>1987.451</v>
      </c>
      <c r="F13680">
        <v>11</v>
      </c>
    </row>
    <row r="13681" spans="1:6">
      <c r="A13681">
        <v>1987</v>
      </c>
      <c r="B13681">
        <v>6</v>
      </c>
      <c r="C13681">
        <v>15</v>
      </c>
      <c r="D13681" s="1" t="s">
        <v>88866</v>
      </c>
      <c r="E13681">
        <v>1987.453</v>
      </c>
      <c r="F13681">
        <v>12</v>
      </c>
    </row>
    <row r="13682" spans="1:6">
      <c r="A13682">
        <v>1987</v>
      </c>
      <c r="B13682">
        <v>6</v>
      </c>
      <c r="C13682">
        <v>16</v>
      </c>
      <c r="D13682" s="1" t="s">
        <v>88867</v>
      </c>
      <c r="E13682">
        <v>1987.4559999999999</v>
      </c>
      <c r="F13682">
        <v>13</v>
      </c>
    </row>
    <row r="13683" spans="1:6">
      <c r="A13683">
        <v>1987</v>
      </c>
      <c r="B13683">
        <v>6</v>
      </c>
      <c r="C13683">
        <v>17</v>
      </c>
      <c r="D13683" s="1" t="s">
        <v>88868</v>
      </c>
      <c r="E13683">
        <v>1987.4590000000001</v>
      </c>
      <c r="F13683">
        <v>15</v>
      </c>
    </row>
    <row r="13684" spans="1:6">
      <c r="A13684">
        <v>1987</v>
      </c>
      <c r="B13684">
        <v>6</v>
      </c>
      <c r="C13684">
        <v>18</v>
      </c>
      <c r="D13684" s="1" t="s">
        <v>88869</v>
      </c>
      <c r="E13684">
        <v>1987.462</v>
      </c>
      <c r="F13684">
        <v>26</v>
      </c>
    </row>
    <row r="13685" spans="1:6">
      <c r="A13685">
        <v>1987</v>
      </c>
      <c r="B13685">
        <v>6</v>
      </c>
      <c r="C13685">
        <v>19</v>
      </c>
      <c r="D13685" s="1" t="s">
        <v>88870</v>
      </c>
      <c r="E13685">
        <v>1987.4639999999999</v>
      </c>
      <c r="F13685">
        <v>14</v>
      </c>
    </row>
    <row r="13686" spans="1:6">
      <c r="A13686">
        <v>1987</v>
      </c>
      <c r="B13686">
        <v>6</v>
      </c>
      <c r="C13686">
        <v>20</v>
      </c>
      <c r="D13686" s="1" t="s">
        <v>88871</v>
      </c>
      <c r="E13686">
        <v>1987.4670000000001</v>
      </c>
      <c r="F13686">
        <v>24</v>
      </c>
    </row>
    <row r="13687" spans="1:6">
      <c r="A13687">
        <v>1987</v>
      </c>
      <c r="B13687">
        <v>6</v>
      </c>
      <c r="C13687">
        <v>21</v>
      </c>
      <c r="D13687" s="1" t="s">
        <v>88872</v>
      </c>
      <c r="E13687">
        <v>1987.47</v>
      </c>
      <c r="F13687">
        <v>31</v>
      </c>
    </row>
    <row r="13688" spans="1:6">
      <c r="A13688">
        <v>1987</v>
      </c>
      <c r="B13688">
        <v>6</v>
      </c>
      <c r="C13688">
        <v>22</v>
      </c>
      <c r="D13688" s="1" t="s">
        <v>88873</v>
      </c>
      <c r="E13688">
        <v>1987.473</v>
      </c>
      <c r="F13688">
        <v>41</v>
      </c>
    </row>
    <row r="13689" spans="1:6">
      <c r="A13689">
        <v>1987</v>
      </c>
      <c r="B13689">
        <v>6</v>
      </c>
      <c r="C13689">
        <v>23</v>
      </c>
      <c r="D13689" s="1" t="s">
        <v>88874</v>
      </c>
      <c r="E13689">
        <v>1987.4749999999999</v>
      </c>
      <c r="F13689">
        <v>40</v>
      </c>
    </row>
    <row r="13690" spans="1:6">
      <c r="A13690">
        <v>1987</v>
      </c>
      <c r="B13690">
        <v>6</v>
      </c>
      <c r="C13690">
        <v>24</v>
      </c>
      <c r="D13690" s="1" t="s">
        <v>88875</v>
      </c>
      <c r="E13690">
        <v>1987.4780000000001</v>
      </c>
      <c r="F13690">
        <v>41</v>
      </c>
    </row>
    <row r="13691" spans="1:6">
      <c r="A13691">
        <v>1987</v>
      </c>
      <c r="B13691">
        <v>6</v>
      </c>
      <c r="C13691">
        <v>25</v>
      </c>
      <c r="D13691" s="1" t="s">
        <v>88876</v>
      </c>
      <c r="E13691">
        <v>1987.481</v>
      </c>
      <c r="F13691">
        <v>41</v>
      </c>
    </row>
    <row r="13692" spans="1:6">
      <c r="A13692">
        <v>1987</v>
      </c>
      <c r="B13692">
        <v>6</v>
      </c>
      <c r="C13692">
        <v>26</v>
      </c>
      <c r="D13692" s="1" t="s">
        <v>88877</v>
      </c>
      <c r="E13692">
        <v>1987.4839999999999</v>
      </c>
      <c r="F13692">
        <v>44</v>
      </c>
    </row>
    <row r="13693" spans="1:6">
      <c r="A13693">
        <v>1987</v>
      </c>
      <c r="B13693">
        <v>6</v>
      </c>
      <c r="C13693">
        <v>27</v>
      </c>
      <c r="D13693" s="1" t="s">
        <v>88878</v>
      </c>
      <c r="E13693">
        <v>1987.4860000000001</v>
      </c>
      <c r="F13693">
        <v>35</v>
      </c>
    </row>
    <row r="13694" spans="1:6">
      <c r="A13694">
        <v>1987</v>
      </c>
      <c r="B13694">
        <v>6</v>
      </c>
      <c r="C13694">
        <v>28</v>
      </c>
      <c r="D13694" s="1" t="s">
        <v>88879</v>
      </c>
      <c r="E13694">
        <v>1987.489</v>
      </c>
      <c r="F13694">
        <v>44</v>
      </c>
    </row>
    <row r="13695" spans="1:6">
      <c r="A13695">
        <v>1987</v>
      </c>
      <c r="B13695">
        <v>6</v>
      </c>
      <c r="C13695">
        <v>29</v>
      </c>
      <c r="D13695" s="1" t="s">
        <v>88880</v>
      </c>
      <c r="E13695">
        <v>1987.492</v>
      </c>
      <c r="F13695">
        <v>27</v>
      </c>
    </row>
    <row r="13696" spans="1:6">
      <c r="A13696">
        <v>1987</v>
      </c>
      <c r="B13696">
        <v>6</v>
      </c>
      <c r="C13696">
        <v>30</v>
      </c>
      <c r="D13696" s="1" t="s">
        <v>88881</v>
      </c>
      <c r="E13696">
        <v>1987.4949999999999</v>
      </c>
      <c r="F13696">
        <v>15</v>
      </c>
    </row>
    <row r="13697" spans="1:6">
      <c r="A13697">
        <v>1987</v>
      </c>
      <c r="B13697">
        <v>7</v>
      </c>
      <c r="C13697">
        <v>1</v>
      </c>
      <c r="D13697" s="1" t="s">
        <v>88882</v>
      </c>
      <c r="E13697">
        <v>1987.4970000000001</v>
      </c>
      <c r="F13697">
        <v>15</v>
      </c>
    </row>
    <row r="13698" spans="1:6">
      <c r="A13698">
        <v>1987</v>
      </c>
      <c r="B13698">
        <v>7</v>
      </c>
      <c r="C13698">
        <v>2</v>
      </c>
      <c r="D13698" s="1" t="s">
        <v>88883</v>
      </c>
      <c r="E13698">
        <v>1987.5</v>
      </c>
      <c r="F13698">
        <v>0</v>
      </c>
    </row>
    <row r="13699" spans="1:6">
      <c r="A13699">
        <v>1987</v>
      </c>
      <c r="B13699">
        <v>7</v>
      </c>
      <c r="C13699">
        <v>3</v>
      </c>
      <c r="D13699" s="1" t="s">
        <v>88884</v>
      </c>
      <c r="E13699">
        <v>1987.5029999999999</v>
      </c>
      <c r="F13699">
        <v>0</v>
      </c>
    </row>
    <row r="13700" spans="1:6">
      <c r="A13700">
        <v>1987</v>
      </c>
      <c r="B13700">
        <v>7</v>
      </c>
      <c r="C13700">
        <v>4</v>
      </c>
      <c r="D13700" s="1" t="s">
        <v>88885</v>
      </c>
      <c r="E13700">
        <v>1987.5050000000001</v>
      </c>
      <c r="F13700">
        <v>0</v>
      </c>
    </row>
    <row r="13701" spans="1:6">
      <c r="A13701">
        <v>1987</v>
      </c>
      <c r="B13701">
        <v>7</v>
      </c>
      <c r="C13701">
        <v>5</v>
      </c>
      <c r="D13701" s="1" t="s">
        <v>88886</v>
      </c>
      <c r="E13701">
        <v>1987.508</v>
      </c>
      <c r="F13701">
        <v>0</v>
      </c>
    </row>
    <row r="13702" spans="1:6">
      <c r="A13702">
        <v>1987</v>
      </c>
      <c r="B13702">
        <v>7</v>
      </c>
      <c r="C13702">
        <v>6</v>
      </c>
      <c r="D13702" s="1" t="s">
        <v>88887</v>
      </c>
      <c r="E13702">
        <v>1987.511</v>
      </c>
      <c r="F13702">
        <v>0</v>
      </c>
    </row>
    <row r="13703" spans="1:6">
      <c r="A13703">
        <v>1987</v>
      </c>
      <c r="B13703">
        <v>7</v>
      </c>
      <c r="C13703">
        <v>7</v>
      </c>
      <c r="D13703" s="1" t="s">
        <v>88888</v>
      </c>
      <c r="E13703">
        <v>1987.5139999999999</v>
      </c>
      <c r="F13703">
        <v>10</v>
      </c>
    </row>
    <row r="13704" spans="1:6">
      <c r="A13704">
        <v>1987</v>
      </c>
      <c r="B13704">
        <v>7</v>
      </c>
      <c r="C13704">
        <v>8</v>
      </c>
      <c r="D13704" s="1" t="s">
        <v>88889</v>
      </c>
      <c r="E13704">
        <v>1987.5160000000001</v>
      </c>
      <c r="F13704">
        <v>14</v>
      </c>
    </row>
    <row r="13705" spans="1:6">
      <c r="A13705">
        <v>1987</v>
      </c>
      <c r="B13705">
        <v>7</v>
      </c>
      <c r="C13705">
        <v>9</v>
      </c>
      <c r="D13705" s="1" t="s">
        <v>88890</v>
      </c>
      <c r="E13705">
        <v>1987.519</v>
      </c>
      <c r="F13705">
        <v>15</v>
      </c>
    </row>
    <row r="13706" spans="1:6">
      <c r="A13706">
        <v>1987</v>
      </c>
      <c r="B13706">
        <v>7</v>
      </c>
      <c r="C13706">
        <v>10</v>
      </c>
      <c r="D13706" s="1" t="s">
        <v>88891</v>
      </c>
      <c r="E13706">
        <v>1987.5219999999999</v>
      </c>
      <c r="F13706">
        <v>13</v>
      </c>
    </row>
    <row r="13707" spans="1:6">
      <c r="A13707">
        <v>1987</v>
      </c>
      <c r="B13707">
        <v>7</v>
      </c>
      <c r="C13707">
        <v>11</v>
      </c>
      <c r="D13707" s="1" t="s">
        <v>88892</v>
      </c>
      <c r="E13707">
        <v>1987.5250000000001</v>
      </c>
      <c r="F13707">
        <v>0</v>
      </c>
    </row>
    <row r="13708" spans="1:6">
      <c r="A13708">
        <v>1987</v>
      </c>
      <c r="B13708">
        <v>7</v>
      </c>
      <c r="C13708">
        <v>12</v>
      </c>
      <c r="D13708" s="1" t="s">
        <v>88893</v>
      </c>
      <c r="E13708">
        <v>1987.527</v>
      </c>
      <c r="F13708">
        <v>0</v>
      </c>
    </row>
    <row r="13709" spans="1:6">
      <c r="A13709">
        <v>1987</v>
      </c>
      <c r="B13709">
        <v>7</v>
      </c>
      <c r="C13709">
        <v>13</v>
      </c>
      <c r="D13709" s="1" t="s">
        <v>88894</v>
      </c>
      <c r="E13709">
        <v>1987.53</v>
      </c>
      <c r="F13709">
        <v>0</v>
      </c>
    </row>
    <row r="13710" spans="1:6">
      <c r="A13710">
        <v>1987</v>
      </c>
      <c r="B13710">
        <v>7</v>
      </c>
      <c r="C13710">
        <v>14</v>
      </c>
      <c r="D13710" s="1" t="s">
        <v>88895</v>
      </c>
      <c r="E13710">
        <v>1987.5329999999999</v>
      </c>
      <c r="F13710">
        <v>0</v>
      </c>
    </row>
    <row r="13711" spans="1:6">
      <c r="A13711">
        <v>1987</v>
      </c>
      <c r="B13711">
        <v>7</v>
      </c>
      <c r="C13711">
        <v>15</v>
      </c>
      <c r="D13711" s="1" t="s">
        <v>88896</v>
      </c>
      <c r="E13711">
        <v>1987.5360000000001</v>
      </c>
      <c r="F13711">
        <v>15</v>
      </c>
    </row>
    <row r="13712" spans="1:6">
      <c r="A13712">
        <v>1987</v>
      </c>
      <c r="B13712">
        <v>7</v>
      </c>
      <c r="C13712">
        <v>16</v>
      </c>
      <c r="D13712" s="1" t="s">
        <v>88897</v>
      </c>
      <c r="E13712">
        <v>1987.538</v>
      </c>
      <c r="F13712">
        <v>20</v>
      </c>
    </row>
    <row r="13713" spans="1:6">
      <c r="A13713">
        <v>1987</v>
      </c>
      <c r="B13713">
        <v>7</v>
      </c>
      <c r="C13713">
        <v>17</v>
      </c>
      <c r="D13713" s="1" t="s">
        <v>88898</v>
      </c>
      <c r="E13713">
        <v>1987.5409999999999</v>
      </c>
      <c r="F13713">
        <v>16</v>
      </c>
    </row>
    <row r="13714" spans="1:6">
      <c r="A13714">
        <v>1987</v>
      </c>
      <c r="B13714">
        <v>7</v>
      </c>
      <c r="C13714">
        <v>18</v>
      </c>
      <c r="D13714" s="1" t="s">
        <v>88899</v>
      </c>
      <c r="E13714">
        <v>1987.5440000000001</v>
      </c>
      <c r="F13714">
        <v>20</v>
      </c>
    </row>
    <row r="13715" spans="1:6">
      <c r="A13715">
        <v>1987</v>
      </c>
      <c r="B13715">
        <v>7</v>
      </c>
      <c r="C13715">
        <v>19</v>
      </c>
      <c r="D13715" s="1" t="s">
        <v>88900</v>
      </c>
      <c r="E13715">
        <v>1987.547</v>
      </c>
      <c r="F13715">
        <v>27</v>
      </c>
    </row>
    <row r="13716" spans="1:6">
      <c r="A13716">
        <v>1987</v>
      </c>
      <c r="B13716">
        <v>7</v>
      </c>
      <c r="C13716">
        <v>20</v>
      </c>
      <c r="D13716" s="1" t="s">
        <v>88901</v>
      </c>
      <c r="E13716">
        <v>1987.549</v>
      </c>
      <c r="F13716">
        <v>44</v>
      </c>
    </row>
    <row r="13717" spans="1:6">
      <c r="A13717">
        <v>1987</v>
      </c>
      <c r="B13717">
        <v>7</v>
      </c>
      <c r="C13717">
        <v>21</v>
      </c>
      <c r="D13717" s="1" t="s">
        <v>88902</v>
      </c>
      <c r="E13717">
        <v>1987.5519999999999</v>
      </c>
      <c r="F13717">
        <v>77</v>
      </c>
    </row>
    <row r="13718" spans="1:6">
      <c r="A13718">
        <v>1987</v>
      </c>
      <c r="B13718">
        <v>7</v>
      </c>
      <c r="C13718">
        <v>22</v>
      </c>
      <c r="D13718" s="1" t="s">
        <v>88903</v>
      </c>
      <c r="E13718">
        <v>1987.5550000000001</v>
      </c>
      <c r="F13718">
        <v>101</v>
      </c>
    </row>
    <row r="13719" spans="1:6">
      <c r="A13719">
        <v>1987</v>
      </c>
      <c r="B13719">
        <v>7</v>
      </c>
      <c r="C13719">
        <v>23</v>
      </c>
      <c r="D13719" s="1" t="s">
        <v>88904</v>
      </c>
      <c r="E13719">
        <v>1987.558</v>
      </c>
      <c r="F13719">
        <v>118</v>
      </c>
    </row>
    <row r="13720" spans="1:6">
      <c r="A13720">
        <v>1987</v>
      </c>
      <c r="B13720">
        <v>7</v>
      </c>
      <c r="C13720">
        <v>24</v>
      </c>
      <c r="D13720" s="1" t="s">
        <v>88905</v>
      </c>
      <c r="E13720">
        <v>1987.56</v>
      </c>
      <c r="F13720">
        <v>106</v>
      </c>
    </row>
    <row r="13721" spans="1:6">
      <c r="A13721">
        <v>1987</v>
      </c>
      <c r="B13721">
        <v>7</v>
      </c>
      <c r="C13721">
        <v>25</v>
      </c>
      <c r="D13721" s="1" t="s">
        <v>88906</v>
      </c>
      <c r="E13721">
        <v>1987.5630000000001</v>
      </c>
      <c r="F13721">
        <v>102</v>
      </c>
    </row>
    <row r="13722" spans="1:6">
      <c r="A13722">
        <v>1987</v>
      </c>
      <c r="B13722">
        <v>7</v>
      </c>
      <c r="C13722">
        <v>26</v>
      </c>
      <c r="D13722" s="1" t="s">
        <v>88907</v>
      </c>
      <c r="E13722">
        <v>1987.566</v>
      </c>
      <c r="F13722">
        <v>98</v>
      </c>
    </row>
    <row r="13723" spans="1:6">
      <c r="A13723">
        <v>1987</v>
      </c>
      <c r="B13723">
        <v>7</v>
      </c>
      <c r="C13723">
        <v>27</v>
      </c>
      <c r="D13723" s="1" t="s">
        <v>88908</v>
      </c>
      <c r="E13723">
        <v>1987.568</v>
      </c>
      <c r="F13723">
        <v>89</v>
      </c>
    </row>
    <row r="13724" spans="1:6">
      <c r="A13724">
        <v>1987</v>
      </c>
      <c r="B13724">
        <v>7</v>
      </c>
      <c r="C13724">
        <v>28</v>
      </c>
      <c r="D13724" s="1" t="s">
        <v>88909</v>
      </c>
      <c r="E13724">
        <v>1987.5709999999999</v>
      </c>
      <c r="F13724">
        <v>69</v>
      </c>
    </row>
    <row r="13725" spans="1:6">
      <c r="A13725">
        <v>1987</v>
      </c>
      <c r="B13725">
        <v>7</v>
      </c>
      <c r="C13725">
        <v>29</v>
      </c>
      <c r="D13725" s="1" t="s">
        <v>88910</v>
      </c>
      <c r="E13725">
        <v>1987.5740000000001</v>
      </c>
      <c r="F13725">
        <v>69</v>
      </c>
    </row>
    <row r="13726" spans="1:6">
      <c r="A13726">
        <v>1987</v>
      </c>
      <c r="B13726">
        <v>7</v>
      </c>
      <c r="C13726">
        <v>30</v>
      </c>
      <c r="D13726" s="1" t="s">
        <v>88911</v>
      </c>
      <c r="E13726">
        <v>1987.577</v>
      </c>
      <c r="F13726">
        <v>72</v>
      </c>
    </row>
    <row r="13727" spans="1:6">
      <c r="A13727">
        <v>1987</v>
      </c>
      <c r="B13727">
        <v>7</v>
      </c>
      <c r="C13727">
        <v>31</v>
      </c>
      <c r="D13727" s="1" t="s">
        <v>88912</v>
      </c>
      <c r="E13727">
        <v>1987.579</v>
      </c>
      <c r="F13727">
        <v>73</v>
      </c>
    </row>
    <row r="13728" spans="1:6">
      <c r="A13728">
        <v>1987</v>
      </c>
      <c r="B13728">
        <v>8</v>
      </c>
      <c r="C13728">
        <v>1</v>
      </c>
      <c r="D13728" s="1" t="s">
        <v>88913</v>
      </c>
      <c r="E13728">
        <v>1987.5820000000001</v>
      </c>
      <c r="F13728">
        <v>56</v>
      </c>
    </row>
    <row r="13729" spans="1:6">
      <c r="A13729">
        <v>1987</v>
      </c>
      <c r="B13729">
        <v>8</v>
      </c>
      <c r="C13729">
        <v>2</v>
      </c>
      <c r="D13729" s="1" t="s">
        <v>88914</v>
      </c>
      <c r="E13729">
        <v>1987.585</v>
      </c>
      <c r="F13729">
        <v>58</v>
      </c>
    </row>
    <row r="13730" spans="1:6">
      <c r="A13730">
        <v>1987</v>
      </c>
      <c r="B13730">
        <v>8</v>
      </c>
      <c r="C13730">
        <v>3</v>
      </c>
      <c r="D13730" s="1" t="s">
        <v>88915</v>
      </c>
      <c r="E13730">
        <v>1987.588</v>
      </c>
      <c r="F13730">
        <v>48</v>
      </c>
    </row>
    <row r="13731" spans="1:6">
      <c r="A13731">
        <v>1987</v>
      </c>
      <c r="B13731">
        <v>8</v>
      </c>
      <c r="C13731">
        <v>4</v>
      </c>
      <c r="D13731" s="1" t="s">
        <v>88916</v>
      </c>
      <c r="E13731">
        <v>1987.59</v>
      </c>
      <c r="F13731">
        <v>41</v>
      </c>
    </row>
    <row r="13732" spans="1:6">
      <c r="A13732">
        <v>1987</v>
      </c>
      <c r="B13732">
        <v>8</v>
      </c>
      <c r="C13732">
        <v>5</v>
      </c>
      <c r="D13732" s="1" t="s">
        <v>88917</v>
      </c>
      <c r="E13732">
        <v>1987.5930000000001</v>
      </c>
      <c r="F13732">
        <v>38</v>
      </c>
    </row>
    <row r="13733" spans="1:6">
      <c r="A13733">
        <v>1987</v>
      </c>
      <c r="B13733">
        <v>8</v>
      </c>
      <c r="C13733">
        <v>6</v>
      </c>
      <c r="D13733" s="1" t="s">
        <v>88918</v>
      </c>
      <c r="E13733">
        <v>1987.596</v>
      </c>
      <c r="F13733">
        <v>40</v>
      </c>
    </row>
    <row r="13734" spans="1:6">
      <c r="A13734">
        <v>1987</v>
      </c>
      <c r="B13734">
        <v>8</v>
      </c>
      <c r="C13734">
        <v>7</v>
      </c>
      <c r="D13734" s="1" t="s">
        <v>88919</v>
      </c>
      <c r="E13734">
        <v>1987.5989999999999</v>
      </c>
      <c r="F13734">
        <v>47</v>
      </c>
    </row>
    <row r="13735" spans="1:6">
      <c r="A13735">
        <v>1987</v>
      </c>
      <c r="B13735">
        <v>8</v>
      </c>
      <c r="C13735">
        <v>8</v>
      </c>
      <c r="D13735" s="1" t="s">
        <v>88920</v>
      </c>
      <c r="E13735">
        <v>1987.6010000000001</v>
      </c>
      <c r="F13735">
        <v>56</v>
      </c>
    </row>
    <row r="13736" spans="1:6">
      <c r="A13736">
        <v>1987</v>
      </c>
      <c r="B13736">
        <v>8</v>
      </c>
      <c r="C13736">
        <v>9</v>
      </c>
      <c r="D13736" s="1" t="s">
        <v>88921</v>
      </c>
      <c r="E13736">
        <v>1987.604</v>
      </c>
      <c r="F13736">
        <v>48</v>
      </c>
    </row>
    <row r="13737" spans="1:6">
      <c r="A13737">
        <v>1987</v>
      </c>
      <c r="B13737">
        <v>8</v>
      </c>
      <c r="C13737">
        <v>10</v>
      </c>
      <c r="D13737" s="1" t="s">
        <v>88922</v>
      </c>
      <c r="E13737">
        <v>1987.607</v>
      </c>
      <c r="F13737">
        <v>58</v>
      </c>
    </row>
    <row r="13738" spans="1:6">
      <c r="A13738">
        <v>1987</v>
      </c>
      <c r="B13738">
        <v>8</v>
      </c>
      <c r="C13738">
        <v>11</v>
      </c>
      <c r="D13738" s="1" t="s">
        <v>88923</v>
      </c>
      <c r="E13738">
        <v>1987.61</v>
      </c>
      <c r="F13738">
        <v>69</v>
      </c>
    </row>
    <row r="13739" spans="1:6">
      <c r="A13739">
        <v>1987</v>
      </c>
      <c r="B13739">
        <v>8</v>
      </c>
      <c r="C13739">
        <v>12</v>
      </c>
      <c r="D13739" s="1" t="s">
        <v>88924</v>
      </c>
      <c r="E13739">
        <v>1987.6120000000001</v>
      </c>
      <c r="F13739">
        <v>60</v>
      </c>
    </row>
    <row r="13740" spans="1:6">
      <c r="A13740">
        <v>1987</v>
      </c>
      <c r="B13740">
        <v>8</v>
      </c>
      <c r="C13740">
        <v>13</v>
      </c>
      <c r="D13740" s="1" t="s">
        <v>88925</v>
      </c>
      <c r="E13740">
        <v>1987.615</v>
      </c>
      <c r="F13740">
        <v>58</v>
      </c>
    </row>
    <row r="13741" spans="1:6">
      <c r="A13741">
        <v>1987</v>
      </c>
      <c r="B13741">
        <v>8</v>
      </c>
      <c r="C13741">
        <v>14</v>
      </c>
      <c r="D13741" s="1" t="s">
        <v>88926</v>
      </c>
      <c r="E13741">
        <v>1987.6179999999999</v>
      </c>
      <c r="F13741">
        <v>61</v>
      </c>
    </row>
    <row r="13742" spans="1:6">
      <c r="A13742">
        <v>1987</v>
      </c>
      <c r="B13742">
        <v>8</v>
      </c>
      <c r="C13742">
        <v>15</v>
      </c>
      <c r="D13742" s="1" t="s">
        <v>88927</v>
      </c>
      <c r="E13742">
        <v>1987.6210000000001</v>
      </c>
      <c r="F13742">
        <v>61</v>
      </c>
    </row>
    <row r="13743" spans="1:6">
      <c r="A13743">
        <v>1987</v>
      </c>
      <c r="B13743">
        <v>8</v>
      </c>
      <c r="C13743">
        <v>16</v>
      </c>
      <c r="D13743" s="1" t="s">
        <v>88928</v>
      </c>
      <c r="E13743">
        <v>1987.623</v>
      </c>
      <c r="F13743">
        <v>68</v>
      </c>
    </row>
    <row r="13744" spans="1:6">
      <c r="A13744">
        <v>1987</v>
      </c>
      <c r="B13744">
        <v>8</v>
      </c>
      <c r="C13744">
        <v>17</v>
      </c>
      <c r="D13744" s="1" t="s">
        <v>88929</v>
      </c>
      <c r="E13744">
        <v>1987.626</v>
      </c>
      <c r="F13744">
        <v>57</v>
      </c>
    </row>
    <row r="13745" spans="1:6">
      <c r="A13745">
        <v>1987</v>
      </c>
      <c r="B13745">
        <v>8</v>
      </c>
      <c r="C13745">
        <v>18</v>
      </c>
      <c r="D13745" s="1" t="s">
        <v>88930</v>
      </c>
      <c r="E13745">
        <v>1987.6289999999999</v>
      </c>
      <c r="F13745">
        <v>53</v>
      </c>
    </row>
    <row r="13746" spans="1:6">
      <c r="A13746">
        <v>1987</v>
      </c>
      <c r="B13746">
        <v>8</v>
      </c>
      <c r="C13746">
        <v>19</v>
      </c>
      <c r="D13746" s="1" t="s">
        <v>88931</v>
      </c>
      <c r="E13746">
        <v>1987.6320000000001</v>
      </c>
      <c r="F13746">
        <v>56</v>
      </c>
    </row>
    <row r="13747" spans="1:6">
      <c r="A13747">
        <v>1987</v>
      </c>
      <c r="B13747">
        <v>8</v>
      </c>
      <c r="C13747">
        <v>20</v>
      </c>
      <c r="D13747" s="1" t="s">
        <v>88932</v>
      </c>
      <c r="E13747">
        <v>1987.634</v>
      </c>
      <c r="F13747">
        <v>63</v>
      </c>
    </row>
    <row r="13748" spans="1:6">
      <c r="A13748">
        <v>1987</v>
      </c>
      <c r="B13748">
        <v>8</v>
      </c>
      <c r="C13748">
        <v>21</v>
      </c>
      <c r="D13748" s="1" t="s">
        <v>88933</v>
      </c>
      <c r="E13748">
        <v>1987.6369999999999</v>
      </c>
      <c r="F13748">
        <v>60</v>
      </c>
    </row>
    <row r="13749" spans="1:6">
      <c r="A13749">
        <v>1987</v>
      </c>
      <c r="B13749">
        <v>8</v>
      </c>
      <c r="C13749">
        <v>22</v>
      </c>
      <c r="D13749" s="1" t="s">
        <v>88934</v>
      </c>
      <c r="E13749">
        <v>1987.64</v>
      </c>
      <c r="F13749">
        <v>42</v>
      </c>
    </row>
    <row r="13750" spans="1:6">
      <c r="A13750">
        <v>1987</v>
      </c>
      <c r="B13750">
        <v>8</v>
      </c>
      <c r="C13750">
        <v>23</v>
      </c>
      <c r="D13750" s="1" t="s">
        <v>88935</v>
      </c>
      <c r="E13750">
        <v>1987.6420000000001</v>
      </c>
      <c r="F13750">
        <v>48</v>
      </c>
    </row>
    <row r="13751" spans="1:6">
      <c r="A13751">
        <v>1987</v>
      </c>
      <c r="B13751">
        <v>8</v>
      </c>
      <c r="C13751">
        <v>24</v>
      </c>
      <c r="D13751" s="1" t="s">
        <v>88936</v>
      </c>
      <c r="E13751">
        <v>1987.645</v>
      </c>
      <c r="F13751">
        <v>43</v>
      </c>
    </row>
    <row r="13752" spans="1:6">
      <c r="A13752">
        <v>1987</v>
      </c>
      <c r="B13752">
        <v>8</v>
      </c>
      <c r="C13752">
        <v>25</v>
      </c>
      <c r="D13752" s="1" t="s">
        <v>88937</v>
      </c>
      <c r="E13752">
        <v>1987.6479999999999</v>
      </c>
      <c r="F13752">
        <v>43</v>
      </c>
    </row>
    <row r="13753" spans="1:6">
      <c r="A13753">
        <v>1987</v>
      </c>
      <c r="B13753">
        <v>8</v>
      </c>
      <c r="C13753">
        <v>26</v>
      </c>
      <c r="D13753" s="1" t="s">
        <v>88938</v>
      </c>
      <c r="E13753">
        <v>1987.6510000000001</v>
      </c>
      <c r="F13753">
        <v>42</v>
      </c>
    </row>
    <row r="13754" spans="1:6">
      <c r="A13754">
        <v>1987</v>
      </c>
      <c r="B13754">
        <v>8</v>
      </c>
      <c r="C13754">
        <v>27</v>
      </c>
      <c r="D13754" s="1" t="s">
        <v>88939</v>
      </c>
      <c r="E13754">
        <v>1987.653</v>
      </c>
      <c r="F13754">
        <v>30</v>
      </c>
    </row>
    <row r="13755" spans="1:6">
      <c r="A13755">
        <v>1987</v>
      </c>
      <c r="B13755">
        <v>8</v>
      </c>
      <c r="C13755">
        <v>28</v>
      </c>
      <c r="D13755" s="1" t="s">
        <v>88940</v>
      </c>
      <c r="E13755">
        <v>1987.6559999999999</v>
      </c>
      <c r="F13755">
        <v>29</v>
      </c>
    </row>
    <row r="13756" spans="1:6">
      <c r="A13756">
        <v>1987</v>
      </c>
      <c r="B13756">
        <v>8</v>
      </c>
      <c r="C13756">
        <v>29</v>
      </c>
      <c r="D13756" s="1" t="s">
        <v>88941</v>
      </c>
      <c r="E13756">
        <v>1987.6590000000001</v>
      </c>
      <c r="F13756">
        <v>16</v>
      </c>
    </row>
    <row r="13757" spans="1:6">
      <c r="A13757">
        <v>1987</v>
      </c>
      <c r="B13757">
        <v>8</v>
      </c>
      <c r="C13757">
        <v>30</v>
      </c>
      <c r="D13757" s="1" t="s">
        <v>88942</v>
      </c>
      <c r="E13757">
        <v>1987.662</v>
      </c>
      <c r="F13757">
        <v>12</v>
      </c>
    </row>
    <row r="13758" spans="1:6">
      <c r="A13758">
        <v>1987</v>
      </c>
      <c r="B13758">
        <v>8</v>
      </c>
      <c r="C13758">
        <v>31</v>
      </c>
      <c r="D13758" s="1" t="s">
        <v>88943</v>
      </c>
      <c r="E13758">
        <v>1987.664</v>
      </c>
      <c r="F13758">
        <v>25</v>
      </c>
    </row>
    <row r="13759" spans="1:6">
      <c r="A13759">
        <v>1987</v>
      </c>
      <c r="B13759">
        <v>9</v>
      </c>
      <c r="C13759">
        <v>1</v>
      </c>
      <c r="D13759" s="1" t="s">
        <v>88944</v>
      </c>
      <c r="E13759">
        <v>1987.6669999999999</v>
      </c>
      <c r="F13759">
        <v>41</v>
      </c>
    </row>
    <row r="13760" spans="1:6">
      <c r="A13760">
        <v>1987</v>
      </c>
      <c r="B13760">
        <v>9</v>
      </c>
      <c r="C13760">
        <v>2</v>
      </c>
      <c r="D13760" s="1" t="s">
        <v>88945</v>
      </c>
      <c r="E13760">
        <v>1987.67</v>
      </c>
      <c r="F13760">
        <v>47</v>
      </c>
    </row>
    <row r="13761" spans="1:6">
      <c r="A13761">
        <v>1987</v>
      </c>
      <c r="B13761">
        <v>9</v>
      </c>
      <c r="C13761">
        <v>3</v>
      </c>
      <c r="D13761" s="1" t="s">
        <v>88946</v>
      </c>
      <c r="E13761">
        <v>1987.673</v>
      </c>
      <c r="F13761">
        <v>46</v>
      </c>
    </row>
    <row r="13762" spans="1:6">
      <c r="A13762">
        <v>1987</v>
      </c>
      <c r="B13762">
        <v>9</v>
      </c>
      <c r="C13762">
        <v>4</v>
      </c>
      <c r="D13762" s="1" t="s">
        <v>88947</v>
      </c>
      <c r="E13762">
        <v>1987.675</v>
      </c>
      <c r="F13762">
        <v>47</v>
      </c>
    </row>
    <row r="13763" spans="1:6">
      <c r="A13763">
        <v>1987</v>
      </c>
      <c r="B13763">
        <v>9</v>
      </c>
      <c r="C13763">
        <v>5</v>
      </c>
      <c r="D13763" s="1" t="s">
        <v>88948</v>
      </c>
      <c r="E13763">
        <v>1987.6780000000001</v>
      </c>
      <c r="F13763">
        <v>49</v>
      </c>
    </row>
    <row r="13764" spans="1:6">
      <c r="A13764">
        <v>1987</v>
      </c>
      <c r="B13764">
        <v>9</v>
      </c>
      <c r="C13764">
        <v>6</v>
      </c>
      <c r="D13764" s="1" t="s">
        <v>88949</v>
      </c>
      <c r="E13764">
        <v>1987.681</v>
      </c>
      <c r="F13764">
        <v>55</v>
      </c>
    </row>
    <row r="13765" spans="1:6">
      <c r="A13765">
        <v>1987</v>
      </c>
      <c r="B13765">
        <v>9</v>
      </c>
      <c r="C13765">
        <v>7</v>
      </c>
      <c r="D13765" s="1" t="s">
        <v>88950</v>
      </c>
      <c r="E13765">
        <v>1987.684</v>
      </c>
      <c r="F13765">
        <v>70</v>
      </c>
    </row>
    <row r="13766" spans="1:6">
      <c r="A13766">
        <v>1987</v>
      </c>
      <c r="B13766">
        <v>9</v>
      </c>
      <c r="C13766">
        <v>8</v>
      </c>
      <c r="D13766" s="1" t="s">
        <v>88951</v>
      </c>
      <c r="E13766">
        <v>1987.6859999999999</v>
      </c>
      <c r="F13766">
        <v>83</v>
      </c>
    </row>
    <row r="13767" spans="1:6">
      <c r="A13767">
        <v>1987</v>
      </c>
      <c r="B13767">
        <v>9</v>
      </c>
      <c r="C13767">
        <v>9</v>
      </c>
      <c r="D13767" s="1" t="s">
        <v>88952</v>
      </c>
      <c r="E13767">
        <v>1987.6890000000001</v>
      </c>
      <c r="F13767">
        <v>80</v>
      </c>
    </row>
    <row r="13768" spans="1:6">
      <c r="A13768">
        <v>1987</v>
      </c>
      <c r="B13768">
        <v>9</v>
      </c>
      <c r="C13768">
        <v>10</v>
      </c>
      <c r="D13768" s="1" t="s">
        <v>88953</v>
      </c>
      <c r="E13768">
        <v>1987.692</v>
      </c>
      <c r="F13768">
        <v>73</v>
      </c>
    </row>
    <row r="13769" spans="1:6">
      <c r="A13769">
        <v>1987</v>
      </c>
      <c r="B13769">
        <v>9</v>
      </c>
      <c r="C13769">
        <v>11</v>
      </c>
      <c r="D13769" s="1" t="s">
        <v>88954</v>
      </c>
      <c r="E13769">
        <v>1987.6949999999999</v>
      </c>
      <c r="F13769">
        <v>72</v>
      </c>
    </row>
    <row r="13770" spans="1:6">
      <c r="A13770">
        <v>1987</v>
      </c>
      <c r="B13770">
        <v>9</v>
      </c>
      <c r="C13770">
        <v>12</v>
      </c>
      <c r="D13770" s="1" t="s">
        <v>88955</v>
      </c>
      <c r="E13770">
        <v>1987.6969999999999</v>
      </c>
      <c r="F13770">
        <v>55</v>
      </c>
    </row>
    <row r="13771" spans="1:6">
      <c r="A13771">
        <v>1987</v>
      </c>
      <c r="B13771">
        <v>9</v>
      </c>
      <c r="C13771">
        <v>13</v>
      </c>
      <c r="D13771" s="1" t="s">
        <v>88956</v>
      </c>
      <c r="E13771">
        <v>1987.7</v>
      </c>
      <c r="F13771">
        <v>31</v>
      </c>
    </row>
    <row r="13772" spans="1:6">
      <c r="A13772">
        <v>1987</v>
      </c>
      <c r="B13772">
        <v>9</v>
      </c>
      <c r="C13772">
        <v>14</v>
      </c>
      <c r="D13772" s="1" t="s">
        <v>88957</v>
      </c>
      <c r="E13772">
        <v>1987.703</v>
      </c>
      <c r="F13772">
        <v>25</v>
      </c>
    </row>
    <row r="13773" spans="1:6">
      <c r="A13773">
        <v>1987</v>
      </c>
      <c r="B13773">
        <v>9</v>
      </c>
      <c r="C13773">
        <v>15</v>
      </c>
      <c r="D13773" s="1" t="s">
        <v>88958</v>
      </c>
      <c r="E13773">
        <v>1987.7049999999999</v>
      </c>
      <c r="F13773">
        <v>26</v>
      </c>
    </row>
    <row r="13774" spans="1:6">
      <c r="A13774">
        <v>1987</v>
      </c>
      <c r="B13774">
        <v>9</v>
      </c>
      <c r="C13774">
        <v>16</v>
      </c>
      <c r="D13774" s="1" t="s">
        <v>88959</v>
      </c>
      <c r="E13774">
        <v>1987.7080000000001</v>
      </c>
      <c r="F13774">
        <v>30</v>
      </c>
    </row>
    <row r="13775" spans="1:6">
      <c r="A13775">
        <v>1987</v>
      </c>
      <c r="B13775">
        <v>9</v>
      </c>
      <c r="C13775">
        <v>17</v>
      </c>
      <c r="D13775" s="1" t="s">
        <v>88960</v>
      </c>
      <c r="E13775">
        <v>1987.711</v>
      </c>
      <c r="F13775">
        <v>31</v>
      </c>
    </row>
    <row r="13776" spans="1:6">
      <c r="A13776">
        <v>1987</v>
      </c>
      <c r="B13776">
        <v>9</v>
      </c>
      <c r="C13776">
        <v>18</v>
      </c>
      <c r="D13776" s="1" t="s">
        <v>88961</v>
      </c>
      <c r="E13776">
        <v>1987.7139999999999</v>
      </c>
      <c r="F13776">
        <v>37</v>
      </c>
    </row>
    <row r="13777" spans="1:6">
      <c r="A13777">
        <v>1987</v>
      </c>
      <c r="B13777">
        <v>9</v>
      </c>
      <c r="C13777">
        <v>19</v>
      </c>
      <c r="D13777" s="1" t="s">
        <v>88962</v>
      </c>
      <c r="E13777">
        <v>1987.7159999999999</v>
      </c>
      <c r="F13777">
        <v>44</v>
      </c>
    </row>
    <row r="13778" spans="1:6">
      <c r="A13778">
        <v>1987</v>
      </c>
      <c r="B13778">
        <v>9</v>
      </c>
      <c r="C13778">
        <v>20</v>
      </c>
      <c r="D13778" s="1" t="s">
        <v>88963</v>
      </c>
      <c r="E13778">
        <v>1987.7190000000001</v>
      </c>
      <c r="F13778">
        <v>47</v>
      </c>
    </row>
    <row r="13779" spans="1:6">
      <c r="A13779">
        <v>1987</v>
      </c>
      <c r="B13779">
        <v>9</v>
      </c>
      <c r="C13779">
        <v>21</v>
      </c>
      <c r="D13779" s="1" t="s">
        <v>88964</v>
      </c>
      <c r="E13779">
        <v>1987.722</v>
      </c>
      <c r="F13779">
        <v>40</v>
      </c>
    </row>
    <row r="13780" spans="1:6">
      <c r="A13780">
        <v>1987</v>
      </c>
      <c r="B13780">
        <v>9</v>
      </c>
      <c r="C13780">
        <v>22</v>
      </c>
      <c r="D13780" s="1" t="s">
        <v>88965</v>
      </c>
      <c r="E13780">
        <v>1987.7249999999999</v>
      </c>
      <c r="F13780">
        <v>29</v>
      </c>
    </row>
    <row r="13781" spans="1:6">
      <c r="A13781">
        <v>1987</v>
      </c>
      <c r="B13781">
        <v>9</v>
      </c>
      <c r="C13781">
        <v>23</v>
      </c>
      <c r="D13781" s="1" t="s">
        <v>88966</v>
      </c>
      <c r="E13781">
        <v>1987.7270000000001</v>
      </c>
      <c r="F13781">
        <v>32</v>
      </c>
    </row>
    <row r="13782" spans="1:6">
      <c r="A13782">
        <v>1987</v>
      </c>
      <c r="B13782">
        <v>9</v>
      </c>
      <c r="C13782">
        <v>24</v>
      </c>
      <c r="D13782" s="1" t="s">
        <v>88967</v>
      </c>
      <c r="E13782">
        <v>1987.73</v>
      </c>
      <c r="F13782">
        <v>31</v>
      </c>
    </row>
    <row r="13783" spans="1:6">
      <c r="A13783">
        <v>1987</v>
      </c>
      <c r="B13783">
        <v>9</v>
      </c>
      <c r="C13783">
        <v>25</v>
      </c>
      <c r="D13783" s="1" t="s">
        <v>88968</v>
      </c>
      <c r="E13783">
        <v>1987.7329999999999</v>
      </c>
      <c r="F13783">
        <v>15</v>
      </c>
    </row>
    <row r="13784" spans="1:6">
      <c r="A13784">
        <v>1987</v>
      </c>
      <c r="B13784">
        <v>9</v>
      </c>
      <c r="C13784">
        <v>26</v>
      </c>
      <c r="D13784" s="1" t="s">
        <v>88969</v>
      </c>
      <c r="E13784">
        <v>1987.7360000000001</v>
      </c>
      <c r="F13784">
        <v>15</v>
      </c>
    </row>
    <row r="13785" spans="1:6">
      <c r="A13785">
        <v>1987</v>
      </c>
      <c r="B13785">
        <v>9</v>
      </c>
      <c r="C13785">
        <v>27</v>
      </c>
      <c r="D13785" s="1" t="s">
        <v>88970</v>
      </c>
      <c r="E13785">
        <v>1987.7380000000001</v>
      </c>
      <c r="F13785">
        <v>24</v>
      </c>
    </row>
    <row r="13786" spans="1:6">
      <c r="A13786">
        <v>1987</v>
      </c>
      <c r="B13786">
        <v>9</v>
      </c>
      <c r="C13786">
        <v>28</v>
      </c>
      <c r="D13786" s="1" t="s">
        <v>88971</v>
      </c>
      <c r="E13786">
        <v>1987.741</v>
      </c>
      <c r="F13786">
        <v>27</v>
      </c>
    </row>
    <row r="13787" spans="1:6">
      <c r="A13787">
        <v>1987</v>
      </c>
      <c r="B13787">
        <v>9</v>
      </c>
      <c r="C13787">
        <v>29</v>
      </c>
      <c r="D13787" s="1" t="s">
        <v>88972</v>
      </c>
      <c r="E13787">
        <v>1987.7439999999999</v>
      </c>
      <c r="F13787">
        <v>32</v>
      </c>
    </row>
    <row r="13788" spans="1:6">
      <c r="A13788">
        <v>1987</v>
      </c>
      <c r="B13788">
        <v>9</v>
      </c>
      <c r="C13788">
        <v>30</v>
      </c>
      <c r="D13788" s="1" t="s">
        <v>88973</v>
      </c>
      <c r="E13788">
        <v>1987.7470000000001</v>
      </c>
      <c r="F13788">
        <v>32</v>
      </c>
    </row>
    <row r="13789" spans="1:6">
      <c r="A13789">
        <v>1987</v>
      </c>
      <c r="B13789">
        <v>10</v>
      </c>
      <c r="C13789">
        <v>1</v>
      </c>
      <c r="D13789" s="1" t="s">
        <v>88974</v>
      </c>
      <c r="E13789">
        <v>1987.749</v>
      </c>
      <c r="F13789">
        <v>36</v>
      </c>
    </row>
    <row r="13790" spans="1:6">
      <c r="A13790">
        <v>1987</v>
      </c>
      <c r="B13790">
        <v>10</v>
      </c>
      <c r="C13790">
        <v>2</v>
      </c>
      <c r="D13790" s="1" t="s">
        <v>88975</v>
      </c>
      <c r="E13790">
        <v>1987.752</v>
      </c>
      <c r="F13790">
        <v>26</v>
      </c>
    </row>
    <row r="13791" spans="1:6">
      <c r="A13791">
        <v>1987</v>
      </c>
      <c r="B13791">
        <v>10</v>
      </c>
      <c r="C13791">
        <v>3</v>
      </c>
      <c r="D13791" s="1" t="s">
        <v>88976</v>
      </c>
      <c r="E13791">
        <v>1987.7550000000001</v>
      </c>
      <c r="F13791">
        <v>32</v>
      </c>
    </row>
    <row r="13792" spans="1:6">
      <c r="A13792">
        <v>1987</v>
      </c>
      <c r="B13792">
        <v>10</v>
      </c>
      <c r="C13792">
        <v>4</v>
      </c>
      <c r="D13792" s="1" t="s">
        <v>88977</v>
      </c>
      <c r="E13792">
        <v>1987.758</v>
      </c>
      <c r="F13792">
        <v>61</v>
      </c>
    </row>
    <row r="13793" spans="1:6">
      <c r="A13793">
        <v>1987</v>
      </c>
      <c r="B13793">
        <v>10</v>
      </c>
      <c r="C13793">
        <v>5</v>
      </c>
      <c r="D13793" s="1" t="s">
        <v>88978</v>
      </c>
      <c r="E13793">
        <v>1987.76</v>
      </c>
      <c r="F13793">
        <v>56</v>
      </c>
    </row>
    <row r="13794" spans="1:6">
      <c r="A13794">
        <v>1987</v>
      </c>
      <c r="B13794">
        <v>10</v>
      </c>
      <c r="C13794">
        <v>6</v>
      </c>
      <c r="D13794" s="1" t="s">
        <v>88979</v>
      </c>
      <c r="E13794">
        <v>1987.7629999999999</v>
      </c>
      <c r="F13794">
        <v>50</v>
      </c>
    </row>
    <row r="13795" spans="1:6">
      <c r="A13795">
        <v>1987</v>
      </c>
      <c r="B13795">
        <v>10</v>
      </c>
      <c r="C13795">
        <v>7</v>
      </c>
      <c r="D13795" s="1" t="s">
        <v>88980</v>
      </c>
      <c r="E13795">
        <v>1987.7660000000001</v>
      </c>
      <c r="F13795">
        <v>41</v>
      </c>
    </row>
    <row r="13796" spans="1:6">
      <c r="A13796">
        <v>1987</v>
      </c>
      <c r="B13796">
        <v>10</v>
      </c>
      <c r="C13796">
        <v>8</v>
      </c>
      <c r="D13796" s="1" t="s">
        <v>88981</v>
      </c>
      <c r="E13796">
        <v>1987.768</v>
      </c>
      <c r="F13796">
        <v>57</v>
      </c>
    </row>
    <row r="13797" spans="1:6">
      <c r="A13797">
        <v>1987</v>
      </c>
      <c r="B13797">
        <v>10</v>
      </c>
      <c r="C13797">
        <v>9</v>
      </c>
      <c r="D13797" s="1" t="s">
        <v>88982</v>
      </c>
      <c r="E13797">
        <v>1987.771</v>
      </c>
      <c r="F13797">
        <v>52</v>
      </c>
    </row>
    <row r="13798" spans="1:6">
      <c r="A13798">
        <v>1987</v>
      </c>
      <c r="B13798">
        <v>10</v>
      </c>
      <c r="C13798">
        <v>10</v>
      </c>
      <c r="D13798" s="1" t="s">
        <v>88983</v>
      </c>
      <c r="E13798">
        <v>1987.7739999999999</v>
      </c>
      <c r="F13798">
        <v>53</v>
      </c>
    </row>
    <row r="13799" spans="1:6">
      <c r="A13799">
        <v>1987</v>
      </c>
      <c r="B13799">
        <v>10</v>
      </c>
      <c r="C13799">
        <v>11</v>
      </c>
      <c r="D13799" s="1" t="s">
        <v>88984</v>
      </c>
      <c r="E13799">
        <v>1987.777</v>
      </c>
      <c r="F13799">
        <v>66</v>
      </c>
    </row>
    <row r="13800" spans="1:6">
      <c r="A13800">
        <v>1987</v>
      </c>
      <c r="B13800">
        <v>10</v>
      </c>
      <c r="C13800">
        <v>12</v>
      </c>
      <c r="D13800" s="1" t="s">
        <v>88985</v>
      </c>
      <c r="E13800">
        <v>1987.779</v>
      </c>
      <c r="F13800">
        <v>55</v>
      </c>
    </row>
    <row r="13801" spans="1:6">
      <c r="A13801">
        <v>1987</v>
      </c>
      <c r="B13801">
        <v>10</v>
      </c>
      <c r="C13801">
        <v>13</v>
      </c>
      <c r="D13801" s="1" t="s">
        <v>88986</v>
      </c>
      <c r="E13801">
        <v>1987.7819999999999</v>
      </c>
      <c r="F13801">
        <v>77</v>
      </c>
    </row>
    <row r="13802" spans="1:6">
      <c r="A13802">
        <v>1987</v>
      </c>
      <c r="B13802">
        <v>10</v>
      </c>
      <c r="C13802">
        <v>14</v>
      </c>
      <c r="D13802" s="1" t="s">
        <v>88987</v>
      </c>
      <c r="E13802">
        <v>1987.7850000000001</v>
      </c>
      <c r="F13802">
        <v>96</v>
      </c>
    </row>
    <row r="13803" spans="1:6">
      <c r="A13803">
        <v>1987</v>
      </c>
      <c r="B13803">
        <v>10</v>
      </c>
      <c r="C13803">
        <v>15</v>
      </c>
      <c r="D13803" s="1" t="s">
        <v>88988</v>
      </c>
      <c r="E13803">
        <v>1987.788</v>
      </c>
      <c r="F13803">
        <v>106</v>
      </c>
    </row>
    <row r="13804" spans="1:6">
      <c r="A13804">
        <v>1987</v>
      </c>
      <c r="B13804">
        <v>10</v>
      </c>
      <c r="C13804">
        <v>16</v>
      </c>
      <c r="D13804" s="1" t="s">
        <v>88989</v>
      </c>
      <c r="E13804">
        <v>1987.79</v>
      </c>
      <c r="F13804">
        <v>106</v>
      </c>
    </row>
    <row r="13805" spans="1:6">
      <c r="A13805">
        <v>1987</v>
      </c>
      <c r="B13805">
        <v>10</v>
      </c>
      <c r="C13805">
        <v>17</v>
      </c>
      <c r="D13805" s="1" t="s">
        <v>88990</v>
      </c>
      <c r="E13805">
        <v>1987.7929999999999</v>
      </c>
      <c r="F13805">
        <v>95</v>
      </c>
    </row>
    <row r="13806" spans="1:6">
      <c r="A13806">
        <v>1987</v>
      </c>
      <c r="B13806">
        <v>10</v>
      </c>
      <c r="C13806">
        <v>18</v>
      </c>
      <c r="D13806" s="1" t="s">
        <v>88991</v>
      </c>
      <c r="E13806">
        <v>1987.796</v>
      </c>
      <c r="F13806">
        <v>90</v>
      </c>
    </row>
    <row r="13807" spans="1:6">
      <c r="A13807">
        <v>1987</v>
      </c>
      <c r="B13807">
        <v>10</v>
      </c>
      <c r="C13807">
        <v>19</v>
      </c>
      <c r="D13807" s="1" t="s">
        <v>88992</v>
      </c>
      <c r="E13807">
        <v>1987.799</v>
      </c>
      <c r="F13807">
        <v>86</v>
      </c>
    </row>
    <row r="13808" spans="1:6">
      <c r="A13808">
        <v>1987</v>
      </c>
      <c r="B13808">
        <v>10</v>
      </c>
      <c r="C13808">
        <v>20</v>
      </c>
      <c r="D13808" s="1" t="s">
        <v>88993</v>
      </c>
      <c r="E13808">
        <v>1987.8009999999999</v>
      </c>
      <c r="F13808">
        <v>83</v>
      </c>
    </row>
    <row r="13809" spans="1:6">
      <c r="A13809">
        <v>1987</v>
      </c>
      <c r="B13809">
        <v>10</v>
      </c>
      <c r="C13809">
        <v>21</v>
      </c>
      <c r="D13809" s="1" t="s">
        <v>88994</v>
      </c>
      <c r="E13809">
        <v>1987.8040000000001</v>
      </c>
      <c r="F13809">
        <v>64</v>
      </c>
    </row>
    <row r="13810" spans="1:6">
      <c r="A13810">
        <v>1987</v>
      </c>
      <c r="B13810">
        <v>10</v>
      </c>
      <c r="C13810">
        <v>22</v>
      </c>
      <c r="D13810" s="1" t="s">
        <v>88995</v>
      </c>
      <c r="E13810">
        <v>1987.807</v>
      </c>
      <c r="F13810">
        <v>52</v>
      </c>
    </row>
    <row r="13811" spans="1:6">
      <c r="A13811">
        <v>1987</v>
      </c>
      <c r="B13811">
        <v>10</v>
      </c>
      <c r="C13811">
        <v>23</v>
      </c>
      <c r="D13811" s="1" t="s">
        <v>88996</v>
      </c>
      <c r="E13811">
        <v>1987.81</v>
      </c>
      <c r="F13811">
        <v>34</v>
      </c>
    </row>
    <row r="13812" spans="1:6">
      <c r="A13812">
        <v>1987</v>
      </c>
      <c r="B13812">
        <v>10</v>
      </c>
      <c r="C13812">
        <v>24</v>
      </c>
      <c r="D13812" s="1" t="s">
        <v>88997</v>
      </c>
      <c r="E13812">
        <v>1987.8119999999999</v>
      </c>
      <c r="F13812">
        <v>23</v>
      </c>
    </row>
    <row r="13813" spans="1:6">
      <c r="A13813">
        <v>1987</v>
      </c>
      <c r="B13813">
        <v>10</v>
      </c>
      <c r="C13813">
        <v>25</v>
      </c>
      <c r="D13813" s="1" t="s">
        <v>88998</v>
      </c>
      <c r="E13813">
        <v>1987.8150000000001</v>
      </c>
      <c r="F13813">
        <v>30</v>
      </c>
    </row>
    <row r="13814" spans="1:6">
      <c r="A13814">
        <v>1987</v>
      </c>
      <c r="B13814">
        <v>10</v>
      </c>
      <c r="C13814">
        <v>26</v>
      </c>
      <c r="D13814" s="1" t="s">
        <v>88999</v>
      </c>
      <c r="E13814">
        <v>1987.818</v>
      </c>
      <c r="F13814">
        <v>42</v>
      </c>
    </row>
    <row r="13815" spans="1:6">
      <c r="A13815">
        <v>1987</v>
      </c>
      <c r="B13815">
        <v>10</v>
      </c>
      <c r="C13815">
        <v>27</v>
      </c>
      <c r="D13815" s="1" t="s">
        <v>89000</v>
      </c>
      <c r="E13815">
        <v>1987.8209999999999</v>
      </c>
      <c r="F13815">
        <v>73</v>
      </c>
    </row>
    <row r="13816" spans="1:6">
      <c r="A13816">
        <v>1987</v>
      </c>
      <c r="B13816">
        <v>10</v>
      </c>
      <c r="C13816">
        <v>28</v>
      </c>
      <c r="D13816" s="1" t="s">
        <v>89001</v>
      </c>
      <c r="E13816">
        <v>1987.8230000000001</v>
      </c>
      <c r="F13816">
        <v>83</v>
      </c>
    </row>
    <row r="13817" spans="1:6">
      <c r="A13817">
        <v>1987</v>
      </c>
      <c r="B13817">
        <v>10</v>
      </c>
      <c r="C13817">
        <v>29</v>
      </c>
      <c r="D13817" s="1" t="s">
        <v>89002</v>
      </c>
      <c r="E13817">
        <v>1987.826</v>
      </c>
      <c r="F13817">
        <v>86</v>
      </c>
    </row>
    <row r="13818" spans="1:6">
      <c r="A13818">
        <v>1987</v>
      </c>
      <c r="B13818">
        <v>10</v>
      </c>
      <c r="C13818">
        <v>30</v>
      </c>
      <c r="D13818" s="1" t="s">
        <v>89003</v>
      </c>
      <c r="E13818">
        <v>1987.829</v>
      </c>
      <c r="F13818">
        <v>89</v>
      </c>
    </row>
    <row r="13819" spans="1:6">
      <c r="A13819">
        <v>1987</v>
      </c>
      <c r="B13819">
        <v>10</v>
      </c>
      <c r="C13819">
        <v>31</v>
      </c>
      <c r="D13819" s="1" t="s">
        <v>89004</v>
      </c>
      <c r="E13819">
        <v>1987.8320000000001</v>
      </c>
      <c r="F13819">
        <v>65</v>
      </c>
    </row>
    <row r="13820" spans="1:6">
      <c r="A13820">
        <v>1987</v>
      </c>
      <c r="B13820">
        <v>11</v>
      </c>
      <c r="C13820">
        <v>1</v>
      </c>
      <c r="D13820" s="1" t="s">
        <v>89005</v>
      </c>
      <c r="E13820">
        <v>1987.8340000000001</v>
      </c>
      <c r="F13820">
        <v>69</v>
      </c>
    </row>
    <row r="13821" spans="1:6">
      <c r="A13821">
        <v>1987</v>
      </c>
      <c r="B13821">
        <v>11</v>
      </c>
      <c r="C13821">
        <v>2</v>
      </c>
      <c r="D13821" s="1" t="s">
        <v>89006</v>
      </c>
      <c r="E13821">
        <v>1987.837</v>
      </c>
      <c r="F13821">
        <v>70</v>
      </c>
    </row>
    <row r="13822" spans="1:6">
      <c r="A13822">
        <v>1987</v>
      </c>
      <c r="B13822">
        <v>11</v>
      </c>
      <c r="C13822">
        <v>3</v>
      </c>
      <c r="D13822" s="1" t="s">
        <v>89007</v>
      </c>
      <c r="E13822">
        <v>1987.84</v>
      </c>
      <c r="F13822">
        <v>70</v>
      </c>
    </row>
    <row r="13823" spans="1:6">
      <c r="A13823">
        <v>1987</v>
      </c>
      <c r="B13823">
        <v>11</v>
      </c>
      <c r="C13823">
        <v>4</v>
      </c>
      <c r="D13823" s="1" t="s">
        <v>89008</v>
      </c>
      <c r="E13823">
        <v>1987.8420000000001</v>
      </c>
      <c r="F13823">
        <v>56</v>
      </c>
    </row>
    <row r="13824" spans="1:6">
      <c r="A13824">
        <v>1987</v>
      </c>
      <c r="B13824">
        <v>11</v>
      </c>
      <c r="C13824">
        <v>5</v>
      </c>
      <c r="D13824" s="1" t="s">
        <v>89009</v>
      </c>
      <c r="E13824">
        <v>1987.845</v>
      </c>
      <c r="F13824">
        <v>58</v>
      </c>
    </row>
    <row r="13825" spans="1:6">
      <c r="A13825">
        <v>1987</v>
      </c>
      <c r="B13825">
        <v>11</v>
      </c>
      <c r="C13825">
        <v>6</v>
      </c>
      <c r="D13825" s="1" t="s">
        <v>89010</v>
      </c>
      <c r="E13825">
        <v>1987.848</v>
      </c>
      <c r="F13825">
        <v>33</v>
      </c>
    </row>
    <row r="13826" spans="1:6">
      <c r="A13826">
        <v>1987</v>
      </c>
      <c r="B13826">
        <v>11</v>
      </c>
      <c r="C13826">
        <v>7</v>
      </c>
      <c r="D13826" s="1" t="s">
        <v>89011</v>
      </c>
      <c r="E13826">
        <v>1987.8510000000001</v>
      </c>
      <c r="F13826">
        <v>38</v>
      </c>
    </row>
    <row r="13827" spans="1:6">
      <c r="A13827">
        <v>1987</v>
      </c>
      <c r="B13827">
        <v>11</v>
      </c>
      <c r="C13827">
        <v>8</v>
      </c>
      <c r="D13827" s="1" t="s">
        <v>89012</v>
      </c>
      <c r="E13827">
        <v>1987.8530000000001</v>
      </c>
      <c r="F13827">
        <v>53</v>
      </c>
    </row>
    <row r="13828" spans="1:6">
      <c r="A13828">
        <v>1987</v>
      </c>
      <c r="B13828">
        <v>11</v>
      </c>
      <c r="C13828">
        <v>9</v>
      </c>
      <c r="D13828" s="1" t="s">
        <v>89013</v>
      </c>
      <c r="E13828">
        <v>1987.856</v>
      </c>
      <c r="F13828">
        <v>51</v>
      </c>
    </row>
    <row r="13829" spans="1:6">
      <c r="A13829">
        <v>1987</v>
      </c>
      <c r="B13829">
        <v>11</v>
      </c>
      <c r="C13829">
        <v>10</v>
      </c>
      <c r="D13829" s="1" t="s">
        <v>89014</v>
      </c>
      <c r="E13829">
        <v>1987.8589999999999</v>
      </c>
      <c r="F13829">
        <v>37</v>
      </c>
    </row>
    <row r="13830" spans="1:6">
      <c r="A13830">
        <v>1987</v>
      </c>
      <c r="B13830">
        <v>11</v>
      </c>
      <c r="C13830">
        <v>11</v>
      </c>
      <c r="D13830" s="1" t="s">
        <v>89015</v>
      </c>
      <c r="E13830">
        <v>1987.8620000000001</v>
      </c>
      <c r="F13830">
        <v>34</v>
      </c>
    </row>
    <row r="13831" spans="1:6">
      <c r="A13831">
        <v>1987</v>
      </c>
      <c r="B13831">
        <v>11</v>
      </c>
      <c r="C13831">
        <v>12</v>
      </c>
      <c r="D13831" s="1" t="s">
        <v>89016</v>
      </c>
      <c r="E13831">
        <v>1987.864</v>
      </c>
      <c r="F13831">
        <v>31</v>
      </c>
    </row>
    <row r="13832" spans="1:6">
      <c r="A13832">
        <v>1987</v>
      </c>
      <c r="B13832">
        <v>11</v>
      </c>
      <c r="C13832">
        <v>13</v>
      </c>
      <c r="D13832" s="1" t="s">
        <v>89017</v>
      </c>
      <c r="E13832">
        <v>1987.867</v>
      </c>
      <c r="F13832">
        <v>22</v>
      </c>
    </row>
    <row r="13833" spans="1:6">
      <c r="A13833">
        <v>1987</v>
      </c>
      <c r="B13833">
        <v>11</v>
      </c>
      <c r="C13833">
        <v>14</v>
      </c>
      <c r="D13833" s="1" t="s">
        <v>89018</v>
      </c>
      <c r="E13833">
        <v>1987.87</v>
      </c>
      <c r="F13833">
        <v>28</v>
      </c>
    </row>
    <row r="13834" spans="1:6">
      <c r="A13834">
        <v>1987</v>
      </c>
      <c r="B13834">
        <v>11</v>
      </c>
      <c r="C13834">
        <v>15</v>
      </c>
      <c r="D13834" s="1" t="s">
        <v>89019</v>
      </c>
      <c r="E13834">
        <v>1987.873</v>
      </c>
      <c r="F13834">
        <v>27</v>
      </c>
    </row>
    <row r="13835" spans="1:6">
      <c r="A13835">
        <v>1987</v>
      </c>
      <c r="B13835">
        <v>11</v>
      </c>
      <c r="C13835">
        <v>16</v>
      </c>
      <c r="D13835" s="1" t="s">
        <v>89020</v>
      </c>
      <c r="E13835">
        <v>1987.875</v>
      </c>
      <c r="F13835">
        <v>40</v>
      </c>
    </row>
    <row r="13836" spans="1:6">
      <c r="A13836">
        <v>1987</v>
      </c>
      <c r="B13836">
        <v>11</v>
      </c>
      <c r="C13836">
        <v>17</v>
      </c>
      <c r="D13836" s="1" t="s">
        <v>89021</v>
      </c>
      <c r="E13836">
        <v>1987.8779999999999</v>
      </c>
      <c r="F13836">
        <v>56</v>
      </c>
    </row>
    <row r="13837" spans="1:6">
      <c r="A13837">
        <v>1987</v>
      </c>
      <c r="B13837">
        <v>11</v>
      </c>
      <c r="C13837">
        <v>18</v>
      </c>
      <c r="D13837" s="1" t="s">
        <v>89022</v>
      </c>
      <c r="E13837">
        <v>1987.8810000000001</v>
      </c>
      <c r="F13837">
        <v>59</v>
      </c>
    </row>
    <row r="13838" spans="1:6">
      <c r="A13838">
        <v>1987</v>
      </c>
      <c r="B13838">
        <v>11</v>
      </c>
      <c r="C13838">
        <v>19</v>
      </c>
      <c r="D13838" s="1" t="s">
        <v>89023</v>
      </c>
      <c r="E13838">
        <v>1987.884</v>
      </c>
      <c r="F13838">
        <v>62</v>
      </c>
    </row>
    <row r="13839" spans="1:6">
      <c r="A13839">
        <v>1987</v>
      </c>
      <c r="B13839">
        <v>11</v>
      </c>
      <c r="C13839">
        <v>20</v>
      </c>
      <c r="D13839" s="1" t="s">
        <v>89024</v>
      </c>
      <c r="E13839">
        <v>1987.886</v>
      </c>
      <c r="F13839">
        <v>60</v>
      </c>
    </row>
    <row r="13840" spans="1:6">
      <c r="A13840">
        <v>1987</v>
      </c>
      <c r="B13840">
        <v>11</v>
      </c>
      <c r="C13840">
        <v>21</v>
      </c>
      <c r="D13840" s="1" t="s">
        <v>89025</v>
      </c>
      <c r="E13840">
        <v>1987.8889999999999</v>
      </c>
      <c r="F13840">
        <v>62</v>
      </c>
    </row>
    <row r="13841" spans="1:6">
      <c r="A13841">
        <v>1987</v>
      </c>
      <c r="B13841">
        <v>11</v>
      </c>
      <c r="C13841">
        <v>22</v>
      </c>
      <c r="D13841" s="1" t="s">
        <v>89026</v>
      </c>
      <c r="E13841">
        <v>1987.8920000000001</v>
      </c>
      <c r="F13841">
        <v>86</v>
      </c>
    </row>
    <row r="13842" spans="1:6">
      <c r="A13842">
        <v>1987</v>
      </c>
      <c r="B13842">
        <v>11</v>
      </c>
      <c r="C13842">
        <v>23</v>
      </c>
      <c r="D13842" s="1" t="s">
        <v>89027</v>
      </c>
      <c r="E13842">
        <v>1987.895</v>
      </c>
      <c r="F13842">
        <v>102</v>
      </c>
    </row>
    <row r="13843" spans="1:6">
      <c r="A13843">
        <v>1987</v>
      </c>
      <c r="B13843">
        <v>11</v>
      </c>
      <c r="C13843">
        <v>24</v>
      </c>
      <c r="D13843" s="1" t="s">
        <v>89028</v>
      </c>
      <c r="E13843">
        <v>1987.8969999999999</v>
      </c>
      <c r="F13843">
        <v>69</v>
      </c>
    </row>
    <row r="13844" spans="1:6">
      <c r="A13844">
        <v>1987</v>
      </c>
      <c r="B13844">
        <v>11</v>
      </c>
      <c r="C13844">
        <v>25</v>
      </c>
      <c r="D13844" s="1" t="s">
        <v>89029</v>
      </c>
      <c r="E13844">
        <v>1987.9</v>
      </c>
      <c r="F13844">
        <v>51</v>
      </c>
    </row>
    <row r="13845" spans="1:6">
      <c r="A13845">
        <v>1987</v>
      </c>
      <c r="B13845">
        <v>11</v>
      </c>
      <c r="C13845">
        <v>26</v>
      </c>
      <c r="D13845" s="1" t="s">
        <v>89030</v>
      </c>
      <c r="E13845">
        <v>1987.903</v>
      </c>
      <c r="F13845">
        <v>58</v>
      </c>
    </row>
    <row r="13846" spans="1:6">
      <c r="A13846">
        <v>1987</v>
      </c>
      <c r="B13846">
        <v>11</v>
      </c>
      <c r="C13846">
        <v>27</v>
      </c>
      <c r="D13846" s="1" t="s">
        <v>89031</v>
      </c>
      <c r="E13846">
        <v>1987.905</v>
      </c>
      <c r="F13846">
        <v>26</v>
      </c>
    </row>
    <row r="13847" spans="1:6">
      <c r="A13847">
        <v>1987</v>
      </c>
      <c r="B13847">
        <v>11</v>
      </c>
      <c r="C13847">
        <v>28</v>
      </c>
      <c r="D13847" s="1" t="s">
        <v>89032</v>
      </c>
      <c r="E13847">
        <v>1987.9079999999999</v>
      </c>
      <c r="F13847">
        <v>13</v>
      </c>
    </row>
    <row r="13848" spans="1:6">
      <c r="A13848">
        <v>1987</v>
      </c>
      <c r="B13848">
        <v>11</v>
      </c>
      <c r="C13848">
        <v>29</v>
      </c>
      <c r="D13848" s="1" t="s">
        <v>89033</v>
      </c>
      <c r="E13848">
        <v>1987.9110000000001</v>
      </c>
      <c r="F13848">
        <v>24</v>
      </c>
    </row>
    <row r="13849" spans="1:6">
      <c r="A13849">
        <v>1987</v>
      </c>
      <c r="B13849">
        <v>11</v>
      </c>
      <c r="C13849">
        <v>30</v>
      </c>
      <c r="D13849" s="1" t="s">
        <v>89034</v>
      </c>
      <c r="E13849">
        <v>1987.914</v>
      </c>
      <c r="F13849">
        <v>20</v>
      </c>
    </row>
    <row r="13850" spans="1:6">
      <c r="A13850">
        <v>1987</v>
      </c>
      <c r="B13850">
        <v>12</v>
      </c>
      <c r="C13850">
        <v>1</v>
      </c>
      <c r="D13850" s="1" t="s">
        <v>89035</v>
      </c>
      <c r="E13850">
        <v>1987.9159999999999</v>
      </c>
      <c r="F13850">
        <v>18</v>
      </c>
    </row>
    <row r="13851" spans="1:6">
      <c r="A13851">
        <v>1987</v>
      </c>
      <c r="B13851">
        <v>12</v>
      </c>
      <c r="C13851">
        <v>2</v>
      </c>
      <c r="D13851" s="1" t="s">
        <v>89036</v>
      </c>
      <c r="E13851">
        <v>1987.9190000000001</v>
      </c>
      <c r="F13851">
        <v>17</v>
      </c>
    </row>
    <row r="13852" spans="1:6">
      <c r="A13852">
        <v>1987</v>
      </c>
      <c r="B13852">
        <v>12</v>
      </c>
      <c r="C13852">
        <v>3</v>
      </c>
      <c r="D13852" s="1" t="s">
        <v>89037</v>
      </c>
      <c r="E13852">
        <v>1987.922</v>
      </c>
      <c r="F13852">
        <v>17</v>
      </c>
    </row>
    <row r="13853" spans="1:6">
      <c r="A13853">
        <v>1987</v>
      </c>
      <c r="B13853">
        <v>12</v>
      </c>
      <c r="C13853">
        <v>4</v>
      </c>
      <c r="D13853" s="1" t="s">
        <v>89038</v>
      </c>
      <c r="E13853">
        <v>1987.925</v>
      </c>
      <c r="F13853">
        <v>16</v>
      </c>
    </row>
    <row r="13854" spans="1:6">
      <c r="A13854">
        <v>1987</v>
      </c>
      <c r="B13854">
        <v>12</v>
      </c>
      <c r="C13854">
        <v>5</v>
      </c>
      <c r="D13854" s="1" t="s">
        <v>89039</v>
      </c>
      <c r="E13854">
        <v>1987.9269999999999</v>
      </c>
      <c r="F13854">
        <v>20</v>
      </c>
    </row>
    <row r="13855" spans="1:6">
      <c r="A13855">
        <v>1987</v>
      </c>
      <c r="B13855">
        <v>12</v>
      </c>
      <c r="C13855">
        <v>6</v>
      </c>
      <c r="D13855" s="1" t="s">
        <v>89040</v>
      </c>
      <c r="E13855">
        <v>1987.93</v>
      </c>
      <c r="F13855">
        <v>26</v>
      </c>
    </row>
    <row r="13856" spans="1:6">
      <c r="A13856">
        <v>1987</v>
      </c>
      <c r="B13856">
        <v>12</v>
      </c>
      <c r="C13856">
        <v>7</v>
      </c>
      <c r="D13856" s="1" t="s">
        <v>89041</v>
      </c>
      <c r="E13856">
        <v>1987.933</v>
      </c>
      <c r="F13856">
        <v>37</v>
      </c>
    </row>
    <row r="13857" spans="1:6">
      <c r="A13857">
        <v>1987</v>
      </c>
      <c r="B13857">
        <v>12</v>
      </c>
      <c r="C13857">
        <v>8</v>
      </c>
      <c r="D13857" s="1" t="s">
        <v>89042</v>
      </c>
      <c r="E13857">
        <v>1987.9359999999999</v>
      </c>
      <c r="F13857">
        <v>39</v>
      </c>
    </row>
    <row r="13858" spans="1:6">
      <c r="A13858">
        <v>1987</v>
      </c>
      <c r="B13858">
        <v>12</v>
      </c>
      <c r="C13858">
        <v>9</v>
      </c>
      <c r="D13858" s="1" t="s">
        <v>89043</v>
      </c>
      <c r="E13858">
        <v>1987.9380000000001</v>
      </c>
      <c r="F13858">
        <v>44</v>
      </c>
    </row>
    <row r="13859" spans="1:6">
      <c r="A13859">
        <v>1987</v>
      </c>
      <c r="B13859">
        <v>12</v>
      </c>
      <c r="C13859">
        <v>10</v>
      </c>
      <c r="D13859" s="1" t="s">
        <v>89044</v>
      </c>
      <c r="E13859">
        <v>1987.941</v>
      </c>
      <c r="F13859">
        <v>37</v>
      </c>
    </row>
    <row r="13860" spans="1:6">
      <c r="A13860">
        <v>1987</v>
      </c>
      <c r="B13860">
        <v>12</v>
      </c>
      <c r="C13860">
        <v>11</v>
      </c>
      <c r="D13860" s="1" t="s">
        <v>89045</v>
      </c>
      <c r="E13860">
        <v>1987.944</v>
      </c>
      <c r="F13860">
        <v>24</v>
      </c>
    </row>
    <row r="13861" spans="1:6">
      <c r="A13861">
        <v>1987</v>
      </c>
      <c r="B13861">
        <v>12</v>
      </c>
      <c r="C13861">
        <v>12</v>
      </c>
      <c r="D13861" s="1" t="s">
        <v>89046</v>
      </c>
      <c r="E13861">
        <v>1987.9469999999999</v>
      </c>
      <c r="F13861">
        <v>14</v>
      </c>
    </row>
    <row r="13862" spans="1:6">
      <c r="A13862">
        <v>1987</v>
      </c>
      <c r="B13862">
        <v>12</v>
      </c>
      <c r="C13862">
        <v>13</v>
      </c>
      <c r="D13862" s="1" t="s">
        <v>89047</v>
      </c>
      <c r="E13862">
        <v>1987.9490000000001</v>
      </c>
      <c r="F13862">
        <v>22</v>
      </c>
    </row>
    <row r="13863" spans="1:6">
      <c r="A13863">
        <v>1987</v>
      </c>
      <c r="B13863">
        <v>12</v>
      </c>
      <c r="C13863">
        <v>14</v>
      </c>
      <c r="D13863" s="1" t="s">
        <v>89048</v>
      </c>
      <c r="E13863">
        <v>1987.952</v>
      </c>
      <c r="F13863">
        <v>28</v>
      </c>
    </row>
    <row r="13864" spans="1:6">
      <c r="A13864">
        <v>1987</v>
      </c>
      <c r="B13864">
        <v>12</v>
      </c>
      <c r="C13864">
        <v>15</v>
      </c>
      <c r="D13864" s="1" t="s">
        <v>89049</v>
      </c>
      <c r="E13864">
        <v>1987.9549999999999</v>
      </c>
      <c r="F13864">
        <v>45</v>
      </c>
    </row>
    <row r="13865" spans="1:6">
      <c r="A13865">
        <v>1987</v>
      </c>
      <c r="B13865">
        <v>12</v>
      </c>
      <c r="C13865">
        <v>16</v>
      </c>
      <c r="D13865" s="1" t="s">
        <v>89050</v>
      </c>
      <c r="E13865">
        <v>1987.9580000000001</v>
      </c>
      <c r="F13865">
        <v>43</v>
      </c>
    </row>
    <row r="13866" spans="1:6">
      <c r="A13866">
        <v>1987</v>
      </c>
      <c r="B13866">
        <v>12</v>
      </c>
      <c r="C13866">
        <v>17</v>
      </c>
      <c r="D13866" s="1" t="s">
        <v>89051</v>
      </c>
      <c r="E13866">
        <v>1987.96</v>
      </c>
      <c r="F13866">
        <v>42</v>
      </c>
    </row>
    <row r="13867" spans="1:6">
      <c r="A13867">
        <v>1987</v>
      </c>
      <c r="B13867">
        <v>12</v>
      </c>
      <c r="C13867">
        <v>18</v>
      </c>
      <c r="D13867" s="1" t="s">
        <v>89052</v>
      </c>
      <c r="E13867">
        <v>1987.963</v>
      </c>
      <c r="F13867">
        <v>42</v>
      </c>
    </row>
    <row r="13868" spans="1:6">
      <c r="A13868">
        <v>1987</v>
      </c>
      <c r="B13868">
        <v>12</v>
      </c>
      <c r="C13868">
        <v>19</v>
      </c>
      <c r="D13868" s="1" t="s">
        <v>89053</v>
      </c>
      <c r="E13868">
        <v>1987.9659999999999</v>
      </c>
      <c r="F13868">
        <v>30</v>
      </c>
    </row>
    <row r="13869" spans="1:6">
      <c r="A13869">
        <v>1987</v>
      </c>
      <c r="B13869">
        <v>12</v>
      </c>
      <c r="C13869">
        <v>20</v>
      </c>
      <c r="D13869" s="1" t="s">
        <v>89054</v>
      </c>
      <c r="E13869">
        <v>1987.9680000000001</v>
      </c>
      <c r="F13869">
        <v>28</v>
      </c>
    </row>
    <row r="13870" spans="1:6">
      <c r="A13870">
        <v>1987</v>
      </c>
      <c r="B13870">
        <v>12</v>
      </c>
      <c r="C13870">
        <v>21</v>
      </c>
      <c r="D13870" s="1" t="s">
        <v>89055</v>
      </c>
      <c r="E13870">
        <v>1987.971</v>
      </c>
      <c r="F13870">
        <v>15</v>
      </c>
    </row>
    <row r="13871" spans="1:6">
      <c r="A13871">
        <v>1987</v>
      </c>
      <c r="B13871">
        <v>12</v>
      </c>
      <c r="C13871">
        <v>22</v>
      </c>
      <c r="D13871" s="1" t="s">
        <v>89056</v>
      </c>
      <c r="E13871">
        <v>1987.9739999999999</v>
      </c>
      <c r="F13871">
        <v>26</v>
      </c>
    </row>
    <row r="13872" spans="1:6">
      <c r="A13872">
        <v>1987</v>
      </c>
      <c r="B13872">
        <v>12</v>
      </c>
      <c r="C13872">
        <v>23</v>
      </c>
      <c r="D13872" s="1" t="s">
        <v>89057</v>
      </c>
      <c r="E13872">
        <v>1987.9770000000001</v>
      </c>
      <c r="F13872">
        <v>18</v>
      </c>
    </row>
    <row r="13873" spans="1:6">
      <c r="A13873">
        <v>1987</v>
      </c>
      <c r="B13873">
        <v>12</v>
      </c>
      <c r="C13873">
        <v>24</v>
      </c>
      <c r="D13873" s="1" t="s">
        <v>89058</v>
      </c>
      <c r="E13873">
        <v>1987.979</v>
      </c>
      <c r="F13873">
        <v>14</v>
      </c>
    </row>
    <row r="13874" spans="1:6">
      <c r="A13874">
        <v>1987</v>
      </c>
      <c r="B13874">
        <v>12</v>
      </c>
      <c r="C13874">
        <v>25</v>
      </c>
      <c r="D13874" s="1" t="s">
        <v>89059</v>
      </c>
      <c r="E13874">
        <v>1987.982</v>
      </c>
      <c r="F13874">
        <v>27</v>
      </c>
    </row>
    <row r="13875" spans="1:6">
      <c r="A13875">
        <v>1987</v>
      </c>
      <c r="B13875">
        <v>12</v>
      </c>
      <c r="C13875">
        <v>26</v>
      </c>
      <c r="D13875" s="1" t="s">
        <v>89060</v>
      </c>
      <c r="E13875">
        <v>1987.9849999999999</v>
      </c>
      <c r="F13875">
        <v>29</v>
      </c>
    </row>
    <row r="13876" spans="1:6">
      <c r="A13876">
        <v>1987</v>
      </c>
      <c r="B13876">
        <v>12</v>
      </c>
      <c r="C13876">
        <v>27</v>
      </c>
      <c r="D13876" s="1" t="s">
        <v>89061</v>
      </c>
      <c r="E13876">
        <v>1987.9880000000001</v>
      </c>
      <c r="F13876">
        <v>31</v>
      </c>
    </row>
    <row r="13877" spans="1:6">
      <c r="A13877">
        <v>1987</v>
      </c>
      <c r="B13877">
        <v>12</v>
      </c>
      <c r="C13877">
        <v>28</v>
      </c>
      <c r="D13877" s="1" t="s">
        <v>89062</v>
      </c>
      <c r="E13877">
        <v>1987.99</v>
      </c>
      <c r="F13877">
        <v>30</v>
      </c>
    </row>
    <row r="13878" spans="1:6">
      <c r="A13878">
        <v>1987</v>
      </c>
      <c r="B13878">
        <v>12</v>
      </c>
      <c r="C13878">
        <v>29</v>
      </c>
      <c r="D13878" s="1" t="s">
        <v>89063</v>
      </c>
      <c r="E13878">
        <v>1987.9929999999999</v>
      </c>
      <c r="F13878">
        <v>32</v>
      </c>
    </row>
    <row r="13879" spans="1:6">
      <c r="A13879">
        <v>1987</v>
      </c>
      <c r="B13879">
        <v>12</v>
      </c>
      <c r="C13879">
        <v>30</v>
      </c>
      <c r="D13879" s="1" t="s">
        <v>89064</v>
      </c>
      <c r="E13879">
        <v>1987.9960000000001</v>
      </c>
      <c r="F13879">
        <v>45</v>
      </c>
    </row>
    <row r="13880" spans="1:6">
      <c r="A13880">
        <v>1987</v>
      </c>
      <c r="B13880">
        <v>12</v>
      </c>
      <c r="C13880">
        <v>31</v>
      </c>
      <c r="D13880" s="1" t="s">
        <v>89065</v>
      </c>
      <c r="E13880">
        <v>1987.999</v>
      </c>
      <c r="F13880">
        <v>46</v>
      </c>
    </row>
    <row r="13881" spans="1:6">
      <c r="A13881">
        <v>1988</v>
      </c>
      <c r="B13881">
        <v>1</v>
      </c>
      <c r="C13881">
        <v>1</v>
      </c>
      <c r="D13881" s="1" t="s">
        <v>89066</v>
      </c>
      <c r="E13881">
        <v>1988.001</v>
      </c>
      <c r="F13881">
        <v>56</v>
      </c>
    </row>
    <row r="13882" spans="1:6">
      <c r="A13882">
        <v>1988</v>
      </c>
      <c r="B13882">
        <v>1</v>
      </c>
      <c r="C13882">
        <v>2</v>
      </c>
      <c r="D13882" s="1" t="s">
        <v>89067</v>
      </c>
      <c r="E13882">
        <v>1988.0039999999999</v>
      </c>
      <c r="F13882">
        <v>37</v>
      </c>
    </row>
    <row r="13883" spans="1:6">
      <c r="A13883">
        <v>1988</v>
      </c>
      <c r="B13883">
        <v>1</v>
      </c>
      <c r="C13883">
        <v>3</v>
      </c>
      <c r="D13883" s="1" t="s">
        <v>89068</v>
      </c>
      <c r="E13883">
        <v>1988.0070000000001</v>
      </c>
      <c r="F13883">
        <v>30</v>
      </c>
    </row>
    <row r="13884" spans="1:6">
      <c r="A13884">
        <v>1988</v>
      </c>
      <c r="B13884">
        <v>1</v>
      </c>
      <c r="C13884">
        <v>4</v>
      </c>
      <c r="D13884" s="1" t="s">
        <v>89069</v>
      </c>
      <c r="E13884">
        <v>1988.01</v>
      </c>
      <c r="F13884">
        <v>27</v>
      </c>
    </row>
    <row r="13885" spans="1:6">
      <c r="A13885">
        <v>1988</v>
      </c>
      <c r="B13885">
        <v>1</v>
      </c>
      <c r="C13885">
        <v>5</v>
      </c>
      <c r="D13885" s="1" t="s">
        <v>89070</v>
      </c>
      <c r="E13885">
        <v>1988.0119999999999</v>
      </c>
      <c r="F13885">
        <v>38</v>
      </c>
    </row>
    <row r="13886" spans="1:6">
      <c r="A13886">
        <v>1988</v>
      </c>
      <c r="B13886">
        <v>1</v>
      </c>
      <c r="C13886">
        <v>6</v>
      </c>
      <c r="D13886" s="1" t="s">
        <v>89071</v>
      </c>
      <c r="E13886">
        <v>1988.0150000000001</v>
      </c>
      <c r="F13886">
        <v>48</v>
      </c>
    </row>
    <row r="13887" spans="1:6">
      <c r="A13887">
        <v>1988</v>
      </c>
      <c r="B13887">
        <v>1</v>
      </c>
      <c r="C13887">
        <v>7</v>
      </c>
      <c r="D13887" s="1" t="s">
        <v>89072</v>
      </c>
      <c r="E13887">
        <v>1988.018</v>
      </c>
      <c r="F13887">
        <v>69</v>
      </c>
    </row>
    <row r="13888" spans="1:6">
      <c r="A13888">
        <v>1988</v>
      </c>
      <c r="B13888">
        <v>1</v>
      </c>
      <c r="C13888">
        <v>8</v>
      </c>
      <c r="D13888" s="1" t="s">
        <v>89073</v>
      </c>
      <c r="E13888">
        <v>1988.02</v>
      </c>
      <c r="F13888">
        <v>68</v>
      </c>
    </row>
    <row r="13889" spans="1:6">
      <c r="A13889">
        <v>1988</v>
      </c>
      <c r="B13889">
        <v>1</v>
      </c>
      <c r="C13889">
        <v>9</v>
      </c>
      <c r="D13889" s="1" t="s">
        <v>89074</v>
      </c>
      <c r="E13889">
        <v>1988.0229999999999</v>
      </c>
      <c r="F13889">
        <v>74</v>
      </c>
    </row>
    <row r="13890" spans="1:6">
      <c r="A13890">
        <v>1988</v>
      </c>
      <c r="B13890">
        <v>1</v>
      </c>
      <c r="C13890">
        <v>10</v>
      </c>
      <c r="D13890" s="1" t="s">
        <v>89075</v>
      </c>
      <c r="E13890">
        <v>1988.0260000000001</v>
      </c>
      <c r="F13890">
        <v>81</v>
      </c>
    </row>
    <row r="13891" spans="1:6">
      <c r="A13891">
        <v>1988</v>
      </c>
      <c r="B13891">
        <v>1</v>
      </c>
      <c r="C13891">
        <v>11</v>
      </c>
      <c r="D13891" s="1" t="s">
        <v>89076</v>
      </c>
      <c r="E13891">
        <v>1988.029</v>
      </c>
      <c r="F13891">
        <v>90</v>
      </c>
    </row>
    <row r="13892" spans="1:6">
      <c r="A13892">
        <v>1988</v>
      </c>
      <c r="B13892">
        <v>1</v>
      </c>
      <c r="C13892">
        <v>12</v>
      </c>
      <c r="D13892" s="1" t="s">
        <v>89077</v>
      </c>
      <c r="E13892">
        <v>1988.0309999999999</v>
      </c>
      <c r="F13892">
        <v>80</v>
      </c>
    </row>
    <row r="13893" spans="1:6">
      <c r="A13893">
        <v>1988</v>
      </c>
      <c r="B13893">
        <v>1</v>
      </c>
      <c r="C13893">
        <v>13</v>
      </c>
      <c r="D13893" s="1" t="s">
        <v>89078</v>
      </c>
      <c r="E13893">
        <v>1988.0340000000001</v>
      </c>
      <c r="F13893">
        <v>91</v>
      </c>
    </row>
    <row r="13894" spans="1:6">
      <c r="A13894">
        <v>1988</v>
      </c>
      <c r="B13894">
        <v>1</v>
      </c>
      <c r="C13894">
        <v>14</v>
      </c>
      <c r="D13894" s="1" t="s">
        <v>89079</v>
      </c>
      <c r="E13894">
        <v>1988.037</v>
      </c>
      <c r="F13894">
        <v>109</v>
      </c>
    </row>
    <row r="13895" spans="1:6">
      <c r="A13895">
        <v>1988</v>
      </c>
      <c r="B13895">
        <v>1</v>
      </c>
      <c r="C13895">
        <v>15</v>
      </c>
      <c r="D13895" s="1" t="s">
        <v>89080</v>
      </c>
      <c r="E13895">
        <v>1988.04</v>
      </c>
      <c r="F13895">
        <v>108</v>
      </c>
    </row>
    <row r="13896" spans="1:6">
      <c r="A13896">
        <v>1988</v>
      </c>
      <c r="B13896">
        <v>1</v>
      </c>
      <c r="C13896">
        <v>16</v>
      </c>
      <c r="D13896" s="1" t="s">
        <v>89081</v>
      </c>
      <c r="E13896">
        <v>1988.0419999999999</v>
      </c>
      <c r="F13896">
        <v>99</v>
      </c>
    </row>
    <row r="13897" spans="1:6">
      <c r="A13897">
        <v>1988</v>
      </c>
      <c r="B13897">
        <v>1</v>
      </c>
      <c r="C13897">
        <v>17</v>
      </c>
      <c r="D13897" s="1" t="s">
        <v>89082</v>
      </c>
      <c r="E13897">
        <v>1988.0450000000001</v>
      </c>
      <c r="F13897">
        <v>86</v>
      </c>
    </row>
    <row r="13898" spans="1:6">
      <c r="A13898">
        <v>1988</v>
      </c>
      <c r="B13898">
        <v>1</v>
      </c>
      <c r="C13898">
        <v>18</v>
      </c>
      <c r="D13898" s="1" t="s">
        <v>89083</v>
      </c>
      <c r="E13898">
        <v>1988.048</v>
      </c>
      <c r="F13898">
        <v>81</v>
      </c>
    </row>
    <row r="13899" spans="1:6">
      <c r="A13899">
        <v>1988</v>
      </c>
      <c r="B13899">
        <v>1</v>
      </c>
      <c r="C13899">
        <v>19</v>
      </c>
      <c r="D13899" s="1" t="s">
        <v>89084</v>
      </c>
      <c r="E13899">
        <v>1988.0509999999999</v>
      </c>
      <c r="F13899">
        <v>87</v>
      </c>
    </row>
    <row r="13900" spans="1:6">
      <c r="A13900">
        <v>1988</v>
      </c>
      <c r="B13900">
        <v>1</v>
      </c>
      <c r="C13900">
        <v>20</v>
      </c>
      <c r="D13900" s="1" t="s">
        <v>89085</v>
      </c>
      <c r="E13900">
        <v>1988.0530000000001</v>
      </c>
      <c r="F13900">
        <v>102</v>
      </c>
    </row>
    <row r="13901" spans="1:6">
      <c r="A13901">
        <v>1988</v>
      </c>
      <c r="B13901">
        <v>1</v>
      </c>
      <c r="C13901">
        <v>21</v>
      </c>
      <c r="D13901" s="1" t="s">
        <v>89086</v>
      </c>
      <c r="E13901">
        <v>1988.056</v>
      </c>
      <c r="F13901">
        <v>93</v>
      </c>
    </row>
    <row r="13902" spans="1:6">
      <c r="A13902">
        <v>1988</v>
      </c>
      <c r="B13902">
        <v>1</v>
      </c>
      <c r="C13902">
        <v>22</v>
      </c>
      <c r="D13902" s="1" t="s">
        <v>89087</v>
      </c>
      <c r="E13902">
        <v>1988.059</v>
      </c>
      <c r="F13902">
        <v>79</v>
      </c>
    </row>
    <row r="13903" spans="1:6">
      <c r="A13903">
        <v>1988</v>
      </c>
      <c r="B13903">
        <v>1</v>
      </c>
      <c r="C13903">
        <v>23</v>
      </c>
      <c r="D13903" s="1" t="s">
        <v>89088</v>
      </c>
      <c r="E13903">
        <v>1988.0609999999999</v>
      </c>
      <c r="F13903">
        <v>56</v>
      </c>
    </row>
    <row r="13904" spans="1:6">
      <c r="A13904">
        <v>1988</v>
      </c>
      <c r="B13904">
        <v>1</v>
      </c>
      <c r="C13904">
        <v>24</v>
      </c>
      <c r="D13904" s="1" t="s">
        <v>89089</v>
      </c>
      <c r="E13904">
        <v>1988.0640000000001</v>
      </c>
      <c r="F13904">
        <v>53</v>
      </c>
    </row>
    <row r="13905" spans="1:6">
      <c r="A13905">
        <v>1988</v>
      </c>
      <c r="B13905">
        <v>1</v>
      </c>
      <c r="C13905">
        <v>25</v>
      </c>
      <c r="D13905" s="1" t="s">
        <v>89090</v>
      </c>
      <c r="E13905">
        <v>1988.067</v>
      </c>
      <c r="F13905">
        <v>39</v>
      </c>
    </row>
    <row r="13906" spans="1:6">
      <c r="A13906">
        <v>1988</v>
      </c>
      <c r="B13906">
        <v>1</v>
      </c>
      <c r="C13906">
        <v>26</v>
      </c>
      <c r="D13906" s="1" t="s">
        <v>89091</v>
      </c>
      <c r="E13906">
        <v>1988.07</v>
      </c>
      <c r="F13906">
        <v>53</v>
      </c>
    </row>
    <row r="13907" spans="1:6">
      <c r="A13907">
        <v>1988</v>
      </c>
      <c r="B13907">
        <v>1</v>
      </c>
      <c r="C13907">
        <v>27</v>
      </c>
      <c r="D13907" s="1" t="s">
        <v>89092</v>
      </c>
      <c r="E13907">
        <v>1988.0719999999999</v>
      </c>
      <c r="F13907">
        <v>65</v>
      </c>
    </row>
    <row r="13908" spans="1:6">
      <c r="A13908">
        <v>1988</v>
      </c>
      <c r="B13908">
        <v>1</v>
      </c>
      <c r="C13908">
        <v>28</v>
      </c>
      <c r="D13908" s="1" t="s">
        <v>89093</v>
      </c>
      <c r="E13908">
        <v>1988.075</v>
      </c>
      <c r="F13908">
        <v>80</v>
      </c>
    </row>
    <row r="13909" spans="1:6">
      <c r="A13909">
        <v>1988</v>
      </c>
      <c r="B13909">
        <v>1</v>
      </c>
      <c r="C13909">
        <v>29</v>
      </c>
      <c r="D13909" s="1" t="s">
        <v>89094</v>
      </c>
      <c r="E13909">
        <v>1988.078</v>
      </c>
      <c r="F13909">
        <v>71</v>
      </c>
    </row>
    <row r="13910" spans="1:6">
      <c r="A13910">
        <v>1988</v>
      </c>
      <c r="B13910">
        <v>1</v>
      </c>
      <c r="C13910">
        <v>30</v>
      </c>
      <c r="D13910" s="1" t="s">
        <v>89095</v>
      </c>
      <c r="E13910">
        <v>1988.0809999999999</v>
      </c>
      <c r="F13910">
        <v>67</v>
      </c>
    </row>
    <row r="13911" spans="1:6">
      <c r="A13911">
        <v>1988</v>
      </c>
      <c r="B13911">
        <v>1</v>
      </c>
      <c r="C13911">
        <v>31</v>
      </c>
      <c r="D13911" s="1" t="s">
        <v>89096</v>
      </c>
      <c r="E13911">
        <v>1988.0830000000001</v>
      </c>
      <c r="F13911">
        <v>68</v>
      </c>
    </row>
    <row r="13912" spans="1:6">
      <c r="A13912">
        <v>1988</v>
      </c>
      <c r="B13912">
        <v>2</v>
      </c>
      <c r="C13912">
        <v>1</v>
      </c>
      <c r="D13912" s="1" t="s">
        <v>89097</v>
      </c>
      <c r="E13912">
        <v>1988.086</v>
      </c>
      <c r="F13912">
        <v>72</v>
      </c>
    </row>
    <row r="13913" spans="1:6">
      <c r="A13913">
        <v>1988</v>
      </c>
      <c r="B13913">
        <v>2</v>
      </c>
      <c r="C13913">
        <v>2</v>
      </c>
      <c r="D13913" s="1" t="s">
        <v>89098</v>
      </c>
      <c r="E13913">
        <v>1988.0889999999999</v>
      </c>
      <c r="F13913">
        <v>77</v>
      </c>
    </row>
    <row r="13914" spans="1:6">
      <c r="A13914">
        <v>1988</v>
      </c>
      <c r="B13914">
        <v>2</v>
      </c>
      <c r="C13914">
        <v>3</v>
      </c>
      <c r="D13914" s="1" t="s">
        <v>89099</v>
      </c>
      <c r="E13914">
        <v>1988.0920000000001</v>
      </c>
      <c r="F13914">
        <v>77</v>
      </c>
    </row>
    <row r="13915" spans="1:6">
      <c r="A13915">
        <v>1988</v>
      </c>
      <c r="B13915">
        <v>2</v>
      </c>
      <c r="C13915">
        <v>4</v>
      </c>
      <c r="D13915" s="1" t="s">
        <v>89100</v>
      </c>
      <c r="E13915">
        <v>1988.0940000000001</v>
      </c>
      <c r="F13915">
        <v>84</v>
      </c>
    </row>
    <row r="13916" spans="1:6">
      <c r="A13916">
        <v>1988</v>
      </c>
      <c r="B13916">
        <v>2</v>
      </c>
      <c r="C13916">
        <v>5</v>
      </c>
      <c r="D13916" s="1" t="s">
        <v>89101</v>
      </c>
      <c r="E13916">
        <v>1988.097</v>
      </c>
      <c r="F13916">
        <v>66</v>
      </c>
    </row>
    <row r="13917" spans="1:6">
      <c r="A13917">
        <v>1988</v>
      </c>
      <c r="B13917">
        <v>2</v>
      </c>
      <c r="C13917">
        <v>6</v>
      </c>
      <c r="D13917" s="1" t="s">
        <v>89102</v>
      </c>
      <c r="E13917">
        <v>1988.1</v>
      </c>
      <c r="F13917">
        <v>49</v>
      </c>
    </row>
    <row r="13918" spans="1:6">
      <c r="A13918">
        <v>1988</v>
      </c>
      <c r="B13918">
        <v>2</v>
      </c>
      <c r="C13918">
        <v>7</v>
      </c>
      <c r="D13918" s="1" t="s">
        <v>89103</v>
      </c>
      <c r="E13918">
        <v>1988.1020000000001</v>
      </c>
      <c r="F13918">
        <v>50</v>
      </c>
    </row>
    <row r="13919" spans="1:6">
      <c r="A13919">
        <v>1988</v>
      </c>
      <c r="B13919">
        <v>2</v>
      </c>
      <c r="C13919">
        <v>8</v>
      </c>
      <c r="D13919" s="1" t="s">
        <v>89104</v>
      </c>
      <c r="E13919">
        <v>1988.105</v>
      </c>
      <c r="F13919">
        <v>52</v>
      </c>
    </row>
    <row r="13920" spans="1:6">
      <c r="A13920">
        <v>1988</v>
      </c>
      <c r="B13920">
        <v>2</v>
      </c>
      <c r="C13920">
        <v>9</v>
      </c>
      <c r="D13920" s="1" t="s">
        <v>89105</v>
      </c>
      <c r="E13920">
        <v>1988.1079999999999</v>
      </c>
      <c r="F13920">
        <v>57</v>
      </c>
    </row>
    <row r="13921" spans="1:6">
      <c r="A13921">
        <v>1988</v>
      </c>
      <c r="B13921">
        <v>2</v>
      </c>
      <c r="C13921">
        <v>10</v>
      </c>
      <c r="D13921" s="1" t="s">
        <v>89106</v>
      </c>
      <c r="E13921">
        <v>1988.1110000000001</v>
      </c>
      <c r="F13921">
        <v>43</v>
      </c>
    </row>
    <row r="13922" spans="1:6">
      <c r="A13922">
        <v>1988</v>
      </c>
      <c r="B13922">
        <v>2</v>
      </c>
      <c r="C13922">
        <v>11</v>
      </c>
      <c r="D13922" s="1" t="s">
        <v>89107</v>
      </c>
      <c r="E13922">
        <v>1988.1130000000001</v>
      </c>
      <c r="F13922">
        <v>30</v>
      </c>
    </row>
    <row r="13923" spans="1:6">
      <c r="A13923">
        <v>1988</v>
      </c>
      <c r="B13923">
        <v>2</v>
      </c>
      <c r="C13923">
        <v>12</v>
      </c>
      <c r="D13923" s="1" t="s">
        <v>89108</v>
      </c>
      <c r="E13923">
        <v>1988.116</v>
      </c>
      <c r="F13923">
        <v>16</v>
      </c>
    </row>
    <row r="13924" spans="1:6">
      <c r="A13924">
        <v>1988</v>
      </c>
      <c r="B13924">
        <v>2</v>
      </c>
      <c r="C13924">
        <v>13</v>
      </c>
      <c r="D13924" s="1" t="s">
        <v>89109</v>
      </c>
      <c r="E13924">
        <v>1988.1189999999999</v>
      </c>
      <c r="F13924">
        <v>26</v>
      </c>
    </row>
    <row r="13925" spans="1:6">
      <c r="A13925">
        <v>1988</v>
      </c>
      <c r="B13925">
        <v>2</v>
      </c>
      <c r="C13925">
        <v>14</v>
      </c>
      <c r="D13925" s="1" t="s">
        <v>89110</v>
      </c>
      <c r="E13925">
        <v>1988.1220000000001</v>
      </c>
      <c r="F13925">
        <v>32</v>
      </c>
    </row>
    <row r="13926" spans="1:6">
      <c r="A13926">
        <v>1988</v>
      </c>
      <c r="B13926">
        <v>2</v>
      </c>
      <c r="C13926">
        <v>15</v>
      </c>
      <c r="D13926" s="1" t="s">
        <v>89111</v>
      </c>
      <c r="E13926">
        <v>1988.124</v>
      </c>
      <c r="F13926">
        <v>37</v>
      </c>
    </row>
    <row r="13927" spans="1:6">
      <c r="A13927">
        <v>1988</v>
      </c>
      <c r="B13927">
        <v>2</v>
      </c>
      <c r="C13927">
        <v>16</v>
      </c>
      <c r="D13927" s="1" t="s">
        <v>89112</v>
      </c>
      <c r="E13927">
        <v>1988.127</v>
      </c>
      <c r="F13927">
        <v>48</v>
      </c>
    </row>
    <row r="13928" spans="1:6">
      <c r="A13928">
        <v>1988</v>
      </c>
      <c r="B13928">
        <v>2</v>
      </c>
      <c r="C13928">
        <v>17</v>
      </c>
      <c r="D13928" s="1" t="s">
        <v>89113</v>
      </c>
      <c r="E13928">
        <v>1988.13</v>
      </c>
      <c r="F13928">
        <v>40</v>
      </c>
    </row>
    <row r="13929" spans="1:6">
      <c r="A13929">
        <v>1988</v>
      </c>
      <c r="B13929">
        <v>2</v>
      </c>
      <c r="C13929">
        <v>18</v>
      </c>
      <c r="D13929" s="1" t="s">
        <v>89114</v>
      </c>
      <c r="E13929">
        <v>1988.133</v>
      </c>
      <c r="F13929">
        <v>62</v>
      </c>
    </row>
    <row r="13930" spans="1:6">
      <c r="A13930">
        <v>1988</v>
      </c>
      <c r="B13930">
        <v>2</v>
      </c>
      <c r="C13930">
        <v>19</v>
      </c>
      <c r="D13930" s="1" t="s">
        <v>89115</v>
      </c>
      <c r="E13930">
        <v>1988.135</v>
      </c>
      <c r="F13930">
        <v>75</v>
      </c>
    </row>
    <row r="13931" spans="1:6">
      <c r="A13931">
        <v>1988</v>
      </c>
      <c r="B13931">
        <v>2</v>
      </c>
      <c r="C13931">
        <v>20</v>
      </c>
      <c r="D13931" s="1" t="s">
        <v>89116</v>
      </c>
      <c r="E13931">
        <v>1988.1379999999999</v>
      </c>
      <c r="F13931">
        <v>58</v>
      </c>
    </row>
    <row r="13932" spans="1:6">
      <c r="A13932">
        <v>1988</v>
      </c>
      <c r="B13932">
        <v>2</v>
      </c>
      <c r="C13932">
        <v>21</v>
      </c>
      <c r="D13932" s="1" t="s">
        <v>89117</v>
      </c>
      <c r="E13932">
        <v>1988.1410000000001</v>
      </c>
      <c r="F13932">
        <v>31</v>
      </c>
    </row>
    <row r="13933" spans="1:6">
      <c r="A13933">
        <v>1988</v>
      </c>
      <c r="B13933">
        <v>2</v>
      </c>
      <c r="C13933">
        <v>22</v>
      </c>
      <c r="D13933" s="1" t="s">
        <v>89118</v>
      </c>
      <c r="E13933">
        <v>1988.143</v>
      </c>
      <c r="F13933">
        <v>17</v>
      </c>
    </row>
    <row r="13934" spans="1:6">
      <c r="A13934">
        <v>1988</v>
      </c>
      <c r="B13934">
        <v>2</v>
      </c>
      <c r="C13934">
        <v>23</v>
      </c>
      <c r="D13934" s="1" t="s">
        <v>89119</v>
      </c>
      <c r="E13934">
        <v>1988.146</v>
      </c>
      <c r="F13934">
        <v>15</v>
      </c>
    </row>
    <row r="13935" spans="1:6">
      <c r="A13935">
        <v>1988</v>
      </c>
      <c r="B13935">
        <v>2</v>
      </c>
      <c r="C13935">
        <v>24</v>
      </c>
      <c r="D13935" s="1" t="s">
        <v>89120</v>
      </c>
      <c r="E13935">
        <v>1988.1489999999999</v>
      </c>
      <c r="F13935">
        <v>26</v>
      </c>
    </row>
    <row r="13936" spans="1:6">
      <c r="A13936">
        <v>1988</v>
      </c>
      <c r="B13936">
        <v>2</v>
      </c>
      <c r="C13936">
        <v>25</v>
      </c>
      <c r="D13936" s="1" t="s">
        <v>89121</v>
      </c>
      <c r="E13936">
        <v>1988.152</v>
      </c>
      <c r="F13936">
        <v>22</v>
      </c>
    </row>
    <row r="13937" spans="1:6">
      <c r="A13937">
        <v>1988</v>
      </c>
      <c r="B13937">
        <v>2</v>
      </c>
      <c r="C13937">
        <v>26</v>
      </c>
      <c r="D13937" s="1" t="s">
        <v>89122</v>
      </c>
      <c r="E13937">
        <v>1988.154</v>
      </c>
      <c r="F13937">
        <v>17</v>
      </c>
    </row>
    <row r="13938" spans="1:6">
      <c r="A13938">
        <v>1988</v>
      </c>
      <c r="B13938">
        <v>2</v>
      </c>
      <c r="C13938">
        <v>27</v>
      </c>
      <c r="D13938" s="1" t="s">
        <v>89123</v>
      </c>
      <c r="E13938">
        <v>1988.1569999999999</v>
      </c>
      <c r="F13938">
        <v>35</v>
      </c>
    </row>
    <row r="13939" spans="1:6">
      <c r="A13939">
        <v>1988</v>
      </c>
      <c r="B13939">
        <v>2</v>
      </c>
      <c r="C13939">
        <v>28</v>
      </c>
      <c r="D13939" s="1" t="s">
        <v>89124</v>
      </c>
      <c r="E13939">
        <v>1988.16</v>
      </c>
      <c r="F13939">
        <v>45</v>
      </c>
    </row>
    <row r="13940" spans="1:6">
      <c r="A13940">
        <v>1988</v>
      </c>
      <c r="B13940">
        <v>2</v>
      </c>
      <c r="C13940">
        <v>29</v>
      </c>
      <c r="D13940" s="1" t="s">
        <v>89125</v>
      </c>
      <c r="E13940">
        <v>1988.163</v>
      </c>
      <c r="F13940">
        <v>59</v>
      </c>
    </row>
    <row r="13941" spans="1:6">
      <c r="A13941">
        <v>1988</v>
      </c>
      <c r="B13941">
        <v>3</v>
      </c>
      <c r="C13941">
        <v>1</v>
      </c>
      <c r="D13941" s="1" t="s">
        <v>89126</v>
      </c>
      <c r="E13941">
        <v>1988.165</v>
      </c>
      <c r="F13941">
        <v>81</v>
      </c>
    </row>
    <row r="13942" spans="1:6">
      <c r="A13942">
        <v>1988</v>
      </c>
      <c r="B13942">
        <v>3</v>
      </c>
      <c r="C13942">
        <v>2</v>
      </c>
      <c r="D13942" s="1" t="s">
        <v>89127</v>
      </c>
      <c r="E13942">
        <v>1988.1679999999999</v>
      </c>
      <c r="F13942">
        <v>79</v>
      </c>
    </row>
    <row r="13943" spans="1:6">
      <c r="A13943">
        <v>1988</v>
      </c>
      <c r="B13943">
        <v>3</v>
      </c>
      <c r="C13943">
        <v>3</v>
      </c>
      <c r="D13943" s="1" t="s">
        <v>89128</v>
      </c>
      <c r="E13943">
        <v>1988.171</v>
      </c>
      <c r="F13943">
        <v>86</v>
      </c>
    </row>
    <row r="13944" spans="1:6">
      <c r="A13944">
        <v>1988</v>
      </c>
      <c r="B13944">
        <v>3</v>
      </c>
      <c r="C13944">
        <v>4</v>
      </c>
      <c r="D13944" s="1" t="s">
        <v>89129</v>
      </c>
      <c r="E13944">
        <v>1988.173</v>
      </c>
      <c r="F13944">
        <v>92</v>
      </c>
    </row>
    <row r="13945" spans="1:6">
      <c r="A13945">
        <v>1988</v>
      </c>
      <c r="B13945">
        <v>3</v>
      </c>
      <c r="C13945">
        <v>5</v>
      </c>
      <c r="D13945" s="1" t="s">
        <v>89130</v>
      </c>
      <c r="E13945">
        <v>1988.1759999999999</v>
      </c>
      <c r="F13945">
        <v>77</v>
      </c>
    </row>
    <row r="13946" spans="1:6">
      <c r="A13946">
        <v>1988</v>
      </c>
      <c r="B13946">
        <v>3</v>
      </c>
      <c r="C13946">
        <v>6</v>
      </c>
      <c r="D13946" s="1" t="s">
        <v>89131</v>
      </c>
      <c r="E13946">
        <v>1988.1790000000001</v>
      </c>
      <c r="F13946">
        <v>73</v>
      </c>
    </row>
    <row r="13947" spans="1:6">
      <c r="A13947">
        <v>1988</v>
      </c>
      <c r="B13947">
        <v>3</v>
      </c>
      <c r="C13947">
        <v>7</v>
      </c>
      <c r="D13947" s="1" t="s">
        <v>89132</v>
      </c>
      <c r="E13947">
        <v>1988.182</v>
      </c>
      <c r="F13947">
        <v>78</v>
      </c>
    </row>
    <row r="13948" spans="1:6">
      <c r="A13948">
        <v>1988</v>
      </c>
      <c r="B13948">
        <v>3</v>
      </c>
      <c r="C13948">
        <v>8</v>
      </c>
      <c r="D13948" s="1" t="s">
        <v>89133</v>
      </c>
      <c r="E13948">
        <v>1988.184</v>
      </c>
      <c r="F13948">
        <v>80</v>
      </c>
    </row>
    <row r="13949" spans="1:6">
      <c r="A13949">
        <v>1988</v>
      </c>
      <c r="B13949">
        <v>3</v>
      </c>
      <c r="C13949">
        <v>9</v>
      </c>
      <c r="D13949" s="1" t="s">
        <v>89134</v>
      </c>
      <c r="E13949">
        <v>1988.1869999999999</v>
      </c>
      <c r="F13949">
        <v>59</v>
      </c>
    </row>
    <row r="13950" spans="1:6">
      <c r="A13950">
        <v>1988</v>
      </c>
      <c r="B13950">
        <v>3</v>
      </c>
      <c r="C13950">
        <v>10</v>
      </c>
      <c r="D13950" s="1" t="s">
        <v>89135</v>
      </c>
      <c r="E13950">
        <v>1988.19</v>
      </c>
      <c r="F13950">
        <v>43</v>
      </c>
    </row>
    <row r="13951" spans="1:6">
      <c r="A13951">
        <v>1988</v>
      </c>
      <c r="B13951">
        <v>3</v>
      </c>
      <c r="C13951">
        <v>11</v>
      </c>
      <c r="D13951" s="1" t="s">
        <v>89136</v>
      </c>
      <c r="E13951">
        <v>1988.193</v>
      </c>
      <c r="F13951">
        <v>24</v>
      </c>
    </row>
    <row r="13952" spans="1:6">
      <c r="A13952">
        <v>1988</v>
      </c>
      <c r="B13952">
        <v>3</v>
      </c>
      <c r="C13952">
        <v>12</v>
      </c>
      <c r="D13952" s="1" t="s">
        <v>89137</v>
      </c>
      <c r="E13952">
        <v>1988.1949999999999</v>
      </c>
      <c r="F13952">
        <v>47</v>
      </c>
    </row>
    <row r="13953" spans="1:6">
      <c r="A13953">
        <v>1988</v>
      </c>
      <c r="B13953">
        <v>3</v>
      </c>
      <c r="C13953">
        <v>13</v>
      </c>
      <c r="D13953" s="1" t="s">
        <v>89138</v>
      </c>
      <c r="E13953">
        <v>1988.1980000000001</v>
      </c>
      <c r="F13953">
        <v>63</v>
      </c>
    </row>
    <row r="13954" spans="1:6">
      <c r="A13954">
        <v>1988</v>
      </c>
      <c r="B13954">
        <v>3</v>
      </c>
      <c r="C13954">
        <v>14</v>
      </c>
      <c r="D13954" s="1" t="s">
        <v>89139</v>
      </c>
      <c r="E13954">
        <v>1988.201</v>
      </c>
      <c r="F13954">
        <v>74</v>
      </c>
    </row>
    <row r="13955" spans="1:6">
      <c r="A13955">
        <v>1988</v>
      </c>
      <c r="B13955">
        <v>3</v>
      </c>
      <c r="C13955">
        <v>15</v>
      </c>
      <c r="D13955" s="1" t="s">
        <v>89140</v>
      </c>
      <c r="E13955">
        <v>1988.204</v>
      </c>
      <c r="F13955">
        <v>75</v>
      </c>
    </row>
    <row r="13956" spans="1:6">
      <c r="A13956">
        <v>1988</v>
      </c>
      <c r="B13956">
        <v>3</v>
      </c>
      <c r="C13956">
        <v>16</v>
      </c>
      <c r="D13956" s="1" t="s">
        <v>89141</v>
      </c>
      <c r="E13956">
        <v>1988.2059999999999</v>
      </c>
      <c r="F13956">
        <v>89</v>
      </c>
    </row>
    <row r="13957" spans="1:6">
      <c r="A13957">
        <v>1988</v>
      </c>
      <c r="B13957">
        <v>3</v>
      </c>
      <c r="C13957">
        <v>17</v>
      </c>
      <c r="D13957" s="1" t="s">
        <v>89142</v>
      </c>
      <c r="E13957">
        <v>1988.2090000000001</v>
      </c>
      <c r="F13957">
        <v>118</v>
      </c>
    </row>
    <row r="13958" spans="1:6">
      <c r="A13958">
        <v>1988</v>
      </c>
      <c r="B13958">
        <v>3</v>
      </c>
      <c r="C13958">
        <v>18</v>
      </c>
      <c r="D13958" s="1" t="s">
        <v>89143</v>
      </c>
      <c r="E13958">
        <v>1988.212</v>
      </c>
      <c r="F13958">
        <v>114</v>
      </c>
    </row>
    <row r="13959" spans="1:6">
      <c r="A13959">
        <v>1988</v>
      </c>
      <c r="B13959">
        <v>3</v>
      </c>
      <c r="C13959">
        <v>19</v>
      </c>
      <c r="D13959" s="1" t="s">
        <v>89144</v>
      </c>
      <c r="E13959">
        <v>1988.2139999999999</v>
      </c>
      <c r="F13959">
        <v>126</v>
      </c>
    </row>
    <row r="13960" spans="1:6">
      <c r="A13960">
        <v>1988</v>
      </c>
      <c r="B13960">
        <v>3</v>
      </c>
      <c r="C13960">
        <v>20</v>
      </c>
      <c r="D13960" s="1" t="s">
        <v>89145</v>
      </c>
      <c r="E13960">
        <v>1988.2170000000001</v>
      </c>
      <c r="F13960">
        <v>102</v>
      </c>
    </row>
    <row r="13961" spans="1:6">
      <c r="A13961">
        <v>1988</v>
      </c>
      <c r="B13961">
        <v>3</v>
      </c>
      <c r="C13961">
        <v>21</v>
      </c>
      <c r="D13961" s="1" t="s">
        <v>89146</v>
      </c>
      <c r="E13961">
        <v>1988.22</v>
      </c>
      <c r="F13961">
        <v>97</v>
      </c>
    </row>
    <row r="13962" spans="1:6">
      <c r="A13962">
        <v>1988</v>
      </c>
      <c r="B13962">
        <v>3</v>
      </c>
      <c r="C13962">
        <v>22</v>
      </c>
      <c r="D13962" s="1" t="s">
        <v>89147</v>
      </c>
      <c r="E13962">
        <v>1988.223</v>
      </c>
      <c r="F13962">
        <v>91</v>
      </c>
    </row>
    <row r="13963" spans="1:6">
      <c r="A13963">
        <v>1988</v>
      </c>
      <c r="B13963">
        <v>3</v>
      </c>
      <c r="C13963">
        <v>23</v>
      </c>
      <c r="D13963" s="1" t="s">
        <v>89148</v>
      </c>
      <c r="E13963">
        <v>1988.2249999999999</v>
      </c>
      <c r="F13963">
        <v>89</v>
      </c>
    </row>
    <row r="13964" spans="1:6">
      <c r="A13964">
        <v>1988</v>
      </c>
      <c r="B13964">
        <v>3</v>
      </c>
      <c r="C13964">
        <v>24</v>
      </c>
      <c r="D13964" s="1" t="s">
        <v>89149</v>
      </c>
      <c r="E13964">
        <v>1988.2280000000001</v>
      </c>
      <c r="F13964">
        <v>99</v>
      </c>
    </row>
    <row r="13965" spans="1:6">
      <c r="A13965">
        <v>1988</v>
      </c>
      <c r="B13965">
        <v>3</v>
      </c>
      <c r="C13965">
        <v>25</v>
      </c>
      <c r="D13965" s="1" t="s">
        <v>89150</v>
      </c>
      <c r="E13965">
        <v>1988.231</v>
      </c>
      <c r="F13965">
        <v>110</v>
      </c>
    </row>
    <row r="13966" spans="1:6">
      <c r="A13966">
        <v>1988</v>
      </c>
      <c r="B13966">
        <v>3</v>
      </c>
      <c r="C13966">
        <v>26</v>
      </c>
      <c r="D13966" s="1" t="s">
        <v>89151</v>
      </c>
      <c r="E13966">
        <v>1988.2339999999999</v>
      </c>
      <c r="F13966">
        <v>111</v>
      </c>
    </row>
    <row r="13967" spans="1:6">
      <c r="A13967">
        <v>1988</v>
      </c>
      <c r="B13967">
        <v>3</v>
      </c>
      <c r="C13967">
        <v>27</v>
      </c>
      <c r="D13967" s="1" t="s">
        <v>89152</v>
      </c>
      <c r="E13967">
        <v>1988.2360000000001</v>
      </c>
      <c r="F13967">
        <v>123</v>
      </c>
    </row>
    <row r="13968" spans="1:6">
      <c r="A13968">
        <v>1988</v>
      </c>
      <c r="B13968">
        <v>3</v>
      </c>
      <c r="C13968">
        <v>28</v>
      </c>
      <c r="D13968" s="1" t="s">
        <v>89153</v>
      </c>
      <c r="E13968">
        <v>1988.239</v>
      </c>
      <c r="F13968">
        <v>130</v>
      </c>
    </row>
    <row r="13969" spans="1:6">
      <c r="A13969">
        <v>1988</v>
      </c>
      <c r="B13969">
        <v>3</v>
      </c>
      <c r="C13969">
        <v>29</v>
      </c>
      <c r="D13969" s="1" t="s">
        <v>89154</v>
      </c>
      <c r="E13969">
        <v>1988.242</v>
      </c>
      <c r="F13969">
        <v>124</v>
      </c>
    </row>
    <row r="13970" spans="1:6">
      <c r="A13970">
        <v>1988</v>
      </c>
      <c r="B13970">
        <v>3</v>
      </c>
      <c r="C13970">
        <v>30</v>
      </c>
      <c r="D13970" s="1" t="s">
        <v>89155</v>
      </c>
      <c r="E13970">
        <v>1988.2449999999999</v>
      </c>
      <c r="F13970">
        <v>129</v>
      </c>
    </row>
    <row r="13971" spans="1:6">
      <c r="A13971">
        <v>1988</v>
      </c>
      <c r="B13971">
        <v>3</v>
      </c>
      <c r="C13971">
        <v>31</v>
      </c>
      <c r="D13971" s="1" t="s">
        <v>89156</v>
      </c>
      <c r="E13971">
        <v>1988.2470000000001</v>
      </c>
      <c r="F13971">
        <v>144</v>
      </c>
    </row>
    <row r="13972" spans="1:6">
      <c r="A13972">
        <v>1988</v>
      </c>
      <c r="B13972">
        <v>4</v>
      </c>
      <c r="C13972">
        <v>1</v>
      </c>
      <c r="D13972" s="1" t="s">
        <v>89157</v>
      </c>
      <c r="E13972">
        <v>1988.25</v>
      </c>
      <c r="F13972">
        <v>136</v>
      </c>
    </row>
    <row r="13973" spans="1:6">
      <c r="A13973">
        <v>1988</v>
      </c>
      <c r="B13973">
        <v>4</v>
      </c>
      <c r="C13973">
        <v>2</v>
      </c>
      <c r="D13973" s="1" t="s">
        <v>89158</v>
      </c>
      <c r="E13973">
        <v>1988.2529999999999</v>
      </c>
      <c r="F13973">
        <v>119</v>
      </c>
    </row>
    <row r="13974" spans="1:6">
      <c r="A13974">
        <v>1988</v>
      </c>
      <c r="B13974">
        <v>4</v>
      </c>
      <c r="C13974">
        <v>3</v>
      </c>
      <c r="D13974" s="1" t="s">
        <v>89159</v>
      </c>
      <c r="E13974">
        <v>1988.2550000000001</v>
      </c>
      <c r="F13974">
        <v>116</v>
      </c>
    </row>
    <row r="13975" spans="1:6">
      <c r="A13975">
        <v>1988</v>
      </c>
      <c r="B13975">
        <v>4</v>
      </c>
      <c r="C13975">
        <v>4</v>
      </c>
      <c r="D13975" s="1" t="s">
        <v>89160</v>
      </c>
      <c r="E13975">
        <v>1988.258</v>
      </c>
      <c r="F13975">
        <v>91</v>
      </c>
    </row>
    <row r="13976" spans="1:6">
      <c r="A13976">
        <v>1988</v>
      </c>
      <c r="B13976">
        <v>4</v>
      </c>
      <c r="C13976">
        <v>5</v>
      </c>
      <c r="D13976" s="1" t="s">
        <v>89161</v>
      </c>
      <c r="E13976">
        <v>1988.261</v>
      </c>
      <c r="F13976">
        <v>82</v>
      </c>
    </row>
    <row r="13977" spans="1:6">
      <c r="A13977">
        <v>1988</v>
      </c>
      <c r="B13977">
        <v>4</v>
      </c>
      <c r="C13977">
        <v>6</v>
      </c>
      <c r="D13977" s="1" t="s">
        <v>89162</v>
      </c>
      <c r="E13977">
        <v>1988.2639999999999</v>
      </c>
      <c r="F13977">
        <v>77</v>
      </c>
    </row>
    <row r="13978" spans="1:6">
      <c r="A13978">
        <v>1988</v>
      </c>
      <c r="B13978">
        <v>4</v>
      </c>
      <c r="C13978">
        <v>7</v>
      </c>
      <c r="D13978" s="1" t="s">
        <v>89163</v>
      </c>
      <c r="E13978">
        <v>1988.2660000000001</v>
      </c>
      <c r="F13978">
        <v>104</v>
      </c>
    </row>
    <row r="13979" spans="1:6">
      <c r="A13979">
        <v>1988</v>
      </c>
      <c r="B13979">
        <v>4</v>
      </c>
      <c r="C13979">
        <v>8</v>
      </c>
      <c r="D13979" s="1" t="s">
        <v>89164</v>
      </c>
      <c r="E13979">
        <v>1988.269</v>
      </c>
      <c r="F13979">
        <v>114</v>
      </c>
    </row>
    <row r="13980" spans="1:6">
      <c r="A13980">
        <v>1988</v>
      </c>
      <c r="B13980">
        <v>4</v>
      </c>
      <c r="C13980">
        <v>9</v>
      </c>
      <c r="D13980" s="1" t="s">
        <v>89165</v>
      </c>
      <c r="E13980">
        <v>1988.2719999999999</v>
      </c>
      <c r="F13980">
        <v>142</v>
      </c>
    </row>
    <row r="13981" spans="1:6">
      <c r="A13981">
        <v>1988</v>
      </c>
      <c r="B13981">
        <v>4</v>
      </c>
      <c r="C13981">
        <v>10</v>
      </c>
      <c r="D13981" s="1" t="s">
        <v>89166</v>
      </c>
      <c r="E13981">
        <v>1988.2750000000001</v>
      </c>
      <c r="F13981">
        <v>132</v>
      </c>
    </row>
    <row r="13982" spans="1:6">
      <c r="A13982">
        <v>1988</v>
      </c>
      <c r="B13982">
        <v>4</v>
      </c>
      <c r="C13982">
        <v>11</v>
      </c>
      <c r="D13982" s="1" t="s">
        <v>89167</v>
      </c>
      <c r="E13982">
        <v>1988.277</v>
      </c>
      <c r="F13982">
        <v>142</v>
      </c>
    </row>
    <row r="13983" spans="1:6">
      <c r="A13983">
        <v>1988</v>
      </c>
      <c r="B13983">
        <v>4</v>
      </c>
      <c r="C13983">
        <v>12</v>
      </c>
      <c r="D13983" s="1" t="s">
        <v>89168</v>
      </c>
      <c r="E13983">
        <v>1988.28</v>
      </c>
      <c r="F13983">
        <v>146</v>
      </c>
    </row>
    <row r="13984" spans="1:6">
      <c r="A13984">
        <v>1988</v>
      </c>
      <c r="B13984">
        <v>4</v>
      </c>
      <c r="C13984">
        <v>13</v>
      </c>
      <c r="D13984" s="1" t="s">
        <v>89169</v>
      </c>
      <c r="E13984">
        <v>1988.2829999999999</v>
      </c>
      <c r="F13984">
        <v>148</v>
      </c>
    </row>
    <row r="13985" spans="1:6">
      <c r="A13985">
        <v>1988</v>
      </c>
      <c r="B13985">
        <v>4</v>
      </c>
      <c r="C13985">
        <v>14</v>
      </c>
      <c r="D13985" s="1" t="s">
        <v>89170</v>
      </c>
      <c r="E13985">
        <v>1988.2860000000001</v>
      </c>
      <c r="F13985">
        <v>171</v>
      </c>
    </row>
    <row r="13986" spans="1:6">
      <c r="A13986">
        <v>1988</v>
      </c>
      <c r="B13986">
        <v>4</v>
      </c>
      <c r="C13986">
        <v>15</v>
      </c>
      <c r="D13986" s="1" t="s">
        <v>89171</v>
      </c>
      <c r="E13986">
        <v>1988.288</v>
      </c>
      <c r="F13986">
        <v>179</v>
      </c>
    </row>
    <row r="13987" spans="1:6">
      <c r="A13987">
        <v>1988</v>
      </c>
      <c r="B13987">
        <v>4</v>
      </c>
      <c r="C13987">
        <v>16</v>
      </c>
      <c r="D13987" s="1" t="s">
        <v>89172</v>
      </c>
      <c r="E13987">
        <v>1988.2909999999999</v>
      </c>
      <c r="F13987">
        <v>194</v>
      </c>
    </row>
    <row r="13988" spans="1:6">
      <c r="A13988">
        <v>1988</v>
      </c>
      <c r="B13988">
        <v>4</v>
      </c>
      <c r="C13988">
        <v>17</v>
      </c>
      <c r="D13988" s="1" t="s">
        <v>89173</v>
      </c>
      <c r="E13988">
        <v>1988.2940000000001</v>
      </c>
      <c r="F13988">
        <v>178</v>
      </c>
    </row>
    <row r="13989" spans="1:6">
      <c r="A13989">
        <v>1988</v>
      </c>
      <c r="B13989">
        <v>4</v>
      </c>
      <c r="C13989">
        <v>18</v>
      </c>
      <c r="D13989" s="1" t="s">
        <v>89174</v>
      </c>
      <c r="E13989">
        <v>1988.296</v>
      </c>
      <c r="F13989">
        <v>169</v>
      </c>
    </row>
    <row r="13990" spans="1:6">
      <c r="A13990">
        <v>1988</v>
      </c>
      <c r="B13990">
        <v>4</v>
      </c>
      <c r="C13990">
        <v>19</v>
      </c>
      <c r="D13990" s="1" t="s">
        <v>89175</v>
      </c>
      <c r="E13990">
        <v>1988.299</v>
      </c>
      <c r="F13990">
        <v>133</v>
      </c>
    </row>
    <row r="13991" spans="1:6">
      <c r="A13991">
        <v>1988</v>
      </c>
      <c r="B13991">
        <v>4</v>
      </c>
      <c r="C13991">
        <v>20</v>
      </c>
      <c r="D13991" s="1" t="s">
        <v>89176</v>
      </c>
      <c r="E13991">
        <v>1988.3019999999999</v>
      </c>
      <c r="F13991">
        <v>109</v>
      </c>
    </row>
    <row r="13992" spans="1:6">
      <c r="A13992">
        <v>1988</v>
      </c>
      <c r="B13992">
        <v>4</v>
      </c>
      <c r="C13992">
        <v>21</v>
      </c>
      <c r="D13992" s="1" t="s">
        <v>89177</v>
      </c>
      <c r="E13992">
        <v>1988.3050000000001</v>
      </c>
      <c r="F13992">
        <v>98</v>
      </c>
    </row>
    <row r="13993" spans="1:6">
      <c r="A13993">
        <v>1988</v>
      </c>
      <c r="B13993">
        <v>4</v>
      </c>
      <c r="C13993">
        <v>22</v>
      </c>
      <c r="D13993" s="1" t="s">
        <v>89178</v>
      </c>
      <c r="E13993">
        <v>1988.307</v>
      </c>
      <c r="F13993">
        <v>89</v>
      </c>
    </row>
    <row r="13994" spans="1:6">
      <c r="A13994">
        <v>1988</v>
      </c>
      <c r="B13994">
        <v>4</v>
      </c>
      <c r="C13994">
        <v>23</v>
      </c>
      <c r="D13994" s="1" t="s">
        <v>89179</v>
      </c>
      <c r="E13994">
        <v>1988.31</v>
      </c>
      <c r="F13994">
        <v>53</v>
      </c>
    </row>
    <row r="13995" spans="1:6">
      <c r="A13995">
        <v>1988</v>
      </c>
      <c r="B13995">
        <v>4</v>
      </c>
      <c r="C13995">
        <v>24</v>
      </c>
      <c r="D13995" s="1" t="s">
        <v>89180</v>
      </c>
      <c r="E13995">
        <v>1988.3130000000001</v>
      </c>
      <c r="F13995">
        <v>37</v>
      </c>
    </row>
    <row r="13996" spans="1:6">
      <c r="A13996">
        <v>1988</v>
      </c>
      <c r="B13996">
        <v>4</v>
      </c>
      <c r="C13996">
        <v>25</v>
      </c>
      <c r="D13996" s="1" t="s">
        <v>89181</v>
      </c>
      <c r="E13996">
        <v>1988.316</v>
      </c>
      <c r="F13996">
        <v>49</v>
      </c>
    </row>
    <row r="13997" spans="1:6">
      <c r="A13997">
        <v>1988</v>
      </c>
      <c r="B13997">
        <v>4</v>
      </c>
      <c r="C13997">
        <v>26</v>
      </c>
      <c r="D13997" s="1" t="s">
        <v>89182</v>
      </c>
      <c r="E13997">
        <v>1988.318</v>
      </c>
      <c r="F13997">
        <v>54</v>
      </c>
    </row>
    <row r="13998" spans="1:6">
      <c r="A13998">
        <v>1988</v>
      </c>
      <c r="B13998">
        <v>4</v>
      </c>
      <c r="C13998">
        <v>27</v>
      </c>
      <c r="D13998" s="1" t="s">
        <v>89183</v>
      </c>
      <c r="E13998">
        <v>1988.3209999999999</v>
      </c>
      <c r="F13998">
        <v>44</v>
      </c>
    </row>
    <row r="13999" spans="1:6">
      <c r="A13999">
        <v>1988</v>
      </c>
      <c r="B13999">
        <v>4</v>
      </c>
      <c r="C13999">
        <v>28</v>
      </c>
      <c r="D13999" s="1" t="s">
        <v>89184</v>
      </c>
      <c r="E13999">
        <v>1988.3240000000001</v>
      </c>
      <c r="F13999">
        <v>51</v>
      </c>
    </row>
    <row r="14000" spans="1:6">
      <c r="A14000">
        <v>1988</v>
      </c>
      <c r="B14000">
        <v>4</v>
      </c>
      <c r="C14000">
        <v>29</v>
      </c>
      <c r="D14000" s="1" t="s">
        <v>89185</v>
      </c>
      <c r="E14000">
        <v>1988.327</v>
      </c>
      <c r="F14000">
        <v>48</v>
      </c>
    </row>
    <row r="14001" spans="1:6">
      <c r="A14001">
        <v>1988</v>
      </c>
      <c r="B14001">
        <v>4</v>
      </c>
      <c r="C14001">
        <v>30</v>
      </c>
      <c r="D14001" s="1" t="s">
        <v>89186</v>
      </c>
      <c r="E14001">
        <v>1988.329</v>
      </c>
      <c r="F14001">
        <v>58</v>
      </c>
    </row>
    <row r="14002" spans="1:6">
      <c r="A14002">
        <v>1988</v>
      </c>
      <c r="B14002">
        <v>5</v>
      </c>
      <c r="C14002">
        <v>1</v>
      </c>
      <c r="D14002" s="1" t="s">
        <v>89187</v>
      </c>
      <c r="E14002">
        <v>1988.3320000000001</v>
      </c>
      <c r="F14002">
        <v>85</v>
      </c>
    </row>
    <row r="14003" spans="1:6">
      <c r="A14003">
        <v>1988</v>
      </c>
      <c r="B14003">
        <v>5</v>
      </c>
      <c r="C14003">
        <v>2</v>
      </c>
      <c r="D14003" s="1" t="s">
        <v>89188</v>
      </c>
      <c r="E14003">
        <v>1988.335</v>
      </c>
      <c r="F14003">
        <v>104</v>
      </c>
    </row>
    <row r="14004" spans="1:6">
      <c r="A14004">
        <v>1988</v>
      </c>
      <c r="B14004">
        <v>5</v>
      </c>
      <c r="C14004">
        <v>3</v>
      </c>
      <c r="D14004" s="1" t="s">
        <v>89189</v>
      </c>
      <c r="E14004">
        <v>1988.337</v>
      </c>
      <c r="F14004">
        <v>94</v>
      </c>
    </row>
    <row r="14005" spans="1:6">
      <c r="A14005">
        <v>1988</v>
      </c>
      <c r="B14005">
        <v>5</v>
      </c>
      <c r="C14005">
        <v>4</v>
      </c>
      <c r="D14005" s="1" t="s">
        <v>89190</v>
      </c>
      <c r="E14005">
        <v>1988.34</v>
      </c>
      <c r="F14005">
        <v>125</v>
      </c>
    </row>
    <row r="14006" spans="1:6">
      <c r="A14006">
        <v>1988</v>
      </c>
      <c r="B14006">
        <v>5</v>
      </c>
      <c r="C14006">
        <v>5</v>
      </c>
      <c r="D14006" s="1" t="s">
        <v>89191</v>
      </c>
      <c r="E14006">
        <v>1988.3430000000001</v>
      </c>
      <c r="F14006">
        <v>127</v>
      </c>
    </row>
    <row r="14007" spans="1:6">
      <c r="A14007">
        <v>1988</v>
      </c>
      <c r="B14007">
        <v>5</v>
      </c>
      <c r="C14007">
        <v>6</v>
      </c>
      <c r="D14007" s="1" t="s">
        <v>89192</v>
      </c>
      <c r="E14007">
        <v>1988.346</v>
      </c>
      <c r="F14007">
        <v>95</v>
      </c>
    </row>
    <row r="14008" spans="1:6">
      <c r="A14008">
        <v>1988</v>
      </c>
      <c r="B14008">
        <v>5</v>
      </c>
      <c r="C14008">
        <v>7</v>
      </c>
      <c r="D14008" s="1" t="s">
        <v>89193</v>
      </c>
      <c r="E14008">
        <v>1988.348</v>
      </c>
      <c r="F14008">
        <v>62</v>
      </c>
    </row>
    <row r="14009" spans="1:6">
      <c r="A14009">
        <v>1988</v>
      </c>
      <c r="B14009">
        <v>5</v>
      </c>
      <c r="C14009">
        <v>8</v>
      </c>
      <c r="D14009" s="1" t="s">
        <v>89194</v>
      </c>
      <c r="E14009">
        <v>1988.3510000000001</v>
      </c>
      <c r="F14009">
        <v>78</v>
      </c>
    </row>
    <row r="14010" spans="1:6">
      <c r="A14010">
        <v>1988</v>
      </c>
      <c r="B14010">
        <v>5</v>
      </c>
      <c r="C14010">
        <v>9</v>
      </c>
      <c r="D14010" s="1" t="s">
        <v>89195</v>
      </c>
      <c r="E14010">
        <v>1988.354</v>
      </c>
      <c r="F14010">
        <v>91</v>
      </c>
    </row>
    <row r="14011" spans="1:6">
      <c r="A14011">
        <v>1988</v>
      </c>
      <c r="B14011">
        <v>5</v>
      </c>
      <c r="C14011">
        <v>10</v>
      </c>
      <c r="D14011" s="1" t="s">
        <v>89196</v>
      </c>
      <c r="E14011">
        <v>1988.357</v>
      </c>
      <c r="F14011">
        <v>107</v>
      </c>
    </row>
    <row r="14012" spans="1:6">
      <c r="A14012">
        <v>1988</v>
      </c>
      <c r="B14012">
        <v>5</v>
      </c>
      <c r="C14012">
        <v>11</v>
      </c>
      <c r="D14012" s="1" t="s">
        <v>89197</v>
      </c>
      <c r="E14012">
        <v>1988.3589999999999</v>
      </c>
      <c r="F14012">
        <v>80</v>
      </c>
    </row>
    <row r="14013" spans="1:6">
      <c r="A14013">
        <v>1988</v>
      </c>
      <c r="B14013">
        <v>5</v>
      </c>
      <c r="C14013">
        <v>12</v>
      </c>
      <c r="D14013" s="1" t="s">
        <v>89198</v>
      </c>
      <c r="E14013">
        <v>1988.3620000000001</v>
      </c>
      <c r="F14013">
        <v>69</v>
      </c>
    </row>
    <row r="14014" spans="1:6">
      <c r="A14014">
        <v>1988</v>
      </c>
      <c r="B14014">
        <v>5</v>
      </c>
      <c r="C14014">
        <v>13</v>
      </c>
      <c r="D14014" s="1" t="s">
        <v>89199</v>
      </c>
      <c r="E14014">
        <v>1988.365</v>
      </c>
      <c r="F14014">
        <v>54</v>
      </c>
    </row>
    <row r="14015" spans="1:6">
      <c r="A14015">
        <v>1988</v>
      </c>
      <c r="B14015">
        <v>5</v>
      </c>
      <c r="C14015">
        <v>14</v>
      </c>
      <c r="D14015" s="1" t="s">
        <v>89200</v>
      </c>
      <c r="E14015">
        <v>1988.367</v>
      </c>
      <c r="F14015">
        <v>46</v>
      </c>
    </row>
    <row r="14016" spans="1:6">
      <c r="A14016">
        <v>1988</v>
      </c>
      <c r="B14016">
        <v>5</v>
      </c>
      <c r="C14016">
        <v>15</v>
      </c>
      <c r="D14016" s="1" t="s">
        <v>89201</v>
      </c>
      <c r="E14016">
        <v>1988.37</v>
      </c>
      <c r="F14016">
        <v>54</v>
      </c>
    </row>
    <row r="14017" spans="1:6">
      <c r="A14017">
        <v>1988</v>
      </c>
      <c r="B14017">
        <v>5</v>
      </c>
      <c r="C14017">
        <v>16</v>
      </c>
      <c r="D14017" s="1" t="s">
        <v>89202</v>
      </c>
      <c r="E14017">
        <v>1988.373</v>
      </c>
      <c r="F14017">
        <v>65</v>
      </c>
    </row>
    <row r="14018" spans="1:6">
      <c r="A14018">
        <v>1988</v>
      </c>
      <c r="B14018">
        <v>5</v>
      </c>
      <c r="C14018">
        <v>17</v>
      </c>
      <c r="D14018" s="1" t="s">
        <v>89203</v>
      </c>
      <c r="E14018">
        <v>1988.376</v>
      </c>
      <c r="F14018">
        <v>70</v>
      </c>
    </row>
    <row r="14019" spans="1:6">
      <c r="A14019">
        <v>1988</v>
      </c>
      <c r="B14019">
        <v>5</v>
      </c>
      <c r="C14019">
        <v>18</v>
      </c>
      <c r="D14019" s="1" t="s">
        <v>89204</v>
      </c>
      <c r="E14019">
        <v>1988.3779999999999</v>
      </c>
      <c r="F14019">
        <v>54</v>
      </c>
    </row>
    <row r="14020" spans="1:6">
      <c r="A14020">
        <v>1988</v>
      </c>
      <c r="B14020">
        <v>5</v>
      </c>
      <c r="C14020">
        <v>19</v>
      </c>
      <c r="D14020" s="1" t="s">
        <v>89205</v>
      </c>
      <c r="E14020">
        <v>1988.3810000000001</v>
      </c>
      <c r="F14020">
        <v>25</v>
      </c>
    </row>
    <row r="14021" spans="1:6">
      <c r="A14021">
        <v>1988</v>
      </c>
      <c r="B14021">
        <v>5</v>
      </c>
      <c r="C14021">
        <v>20</v>
      </c>
      <c r="D14021" s="1" t="s">
        <v>89206</v>
      </c>
      <c r="E14021">
        <v>1988.384</v>
      </c>
      <c r="F14021">
        <v>25</v>
      </c>
    </row>
    <row r="14022" spans="1:6">
      <c r="A14022">
        <v>1988</v>
      </c>
      <c r="B14022">
        <v>5</v>
      </c>
      <c r="C14022">
        <v>21</v>
      </c>
      <c r="D14022" s="1" t="s">
        <v>89207</v>
      </c>
      <c r="E14022">
        <v>1988.3869999999999</v>
      </c>
      <c r="F14022">
        <v>31</v>
      </c>
    </row>
    <row r="14023" spans="1:6">
      <c r="A14023">
        <v>1988</v>
      </c>
      <c r="B14023">
        <v>5</v>
      </c>
      <c r="C14023">
        <v>22</v>
      </c>
      <c r="D14023" s="1" t="s">
        <v>89208</v>
      </c>
      <c r="E14023">
        <v>1988.3889999999999</v>
      </c>
      <c r="F14023">
        <v>37</v>
      </c>
    </row>
    <row r="14024" spans="1:6">
      <c r="A14024">
        <v>1988</v>
      </c>
      <c r="B14024">
        <v>5</v>
      </c>
      <c r="C14024">
        <v>23</v>
      </c>
      <c r="D14024" s="1" t="s">
        <v>89209</v>
      </c>
      <c r="E14024">
        <v>1988.3920000000001</v>
      </c>
      <c r="F14024">
        <v>49</v>
      </c>
    </row>
    <row r="14025" spans="1:6">
      <c r="A14025">
        <v>1988</v>
      </c>
      <c r="B14025">
        <v>5</v>
      </c>
      <c r="C14025">
        <v>24</v>
      </c>
      <c r="D14025" s="1" t="s">
        <v>89210</v>
      </c>
      <c r="E14025">
        <v>1988.395</v>
      </c>
      <c r="F14025">
        <v>59</v>
      </c>
    </row>
    <row r="14026" spans="1:6">
      <c r="A14026">
        <v>1988</v>
      </c>
      <c r="B14026">
        <v>5</v>
      </c>
      <c r="C14026">
        <v>25</v>
      </c>
      <c r="D14026" s="1" t="s">
        <v>89211</v>
      </c>
      <c r="E14026">
        <v>1988.3979999999999</v>
      </c>
      <c r="F14026">
        <v>67</v>
      </c>
    </row>
    <row r="14027" spans="1:6">
      <c r="A14027">
        <v>1988</v>
      </c>
      <c r="B14027">
        <v>5</v>
      </c>
      <c r="C14027">
        <v>26</v>
      </c>
      <c r="D14027" s="1" t="s">
        <v>89212</v>
      </c>
      <c r="E14027">
        <v>1988.4</v>
      </c>
      <c r="F14027">
        <v>78</v>
      </c>
    </row>
    <row r="14028" spans="1:6">
      <c r="A14028">
        <v>1988</v>
      </c>
      <c r="B14028">
        <v>5</v>
      </c>
      <c r="C14028">
        <v>27</v>
      </c>
      <c r="D14028" s="1" t="s">
        <v>89213</v>
      </c>
      <c r="E14028">
        <v>1988.403</v>
      </c>
      <c r="F14028">
        <v>82</v>
      </c>
    </row>
    <row r="14029" spans="1:6">
      <c r="A14029">
        <v>1988</v>
      </c>
      <c r="B14029">
        <v>5</v>
      </c>
      <c r="C14029">
        <v>28</v>
      </c>
      <c r="D14029" s="1" t="s">
        <v>89214</v>
      </c>
      <c r="E14029">
        <v>1988.4059999999999</v>
      </c>
      <c r="F14029">
        <v>86</v>
      </c>
    </row>
    <row r="14030" spans="1:6">
      <c r="A14030">
        <v>1988</v>
      </c>
      <c r="B14030">
        <v>5</v>
      </c>
      <c r="C14030">
        <v>29</v>
      </c>
      <c r="D14030" s="1" t="s">
        <v>89215</v>
      </c>
      <c r="E14030">
        <v>1988.4079999999999</v>
      </c>
      <c r="F14030">
        <v>91</v>
      </c>
    </row>
    <row r="14031" spans="1:6">
      <c r="A14031">
        <v>1988</v>
      </c>
      <c r="B14031">
        <v>5</v>
      </c>
      <c r="C14031">
        <v>30</v>
      </c>
      <c r="D14031" s="1" t="s">
        <v>89216</v>
      </c>
      <c r="E14031">
        <v>1988.4110000000001</v>
      </c>
      <c r="F14031">
        <v>103</v>
      </c>
    </row>
    <row r="14032" spans="1:6">
      <c r="A14032">
        <v>1988</v>
      </c>
      <c r="B14032">
        <v>5</v>
      </c>
      <c r="C14032">
        <v>31</v>
      </c>
      <c r="D14032" s="1" t="s">
        <v>89217</v>
      </c>
      <c r="E14032">
        <v>1988.414</v>
      </c>
      <c r="F14032">
        <v>106</v>
      </c>
    </row>
    <row r="14033" spans="1:6">
      <c r="A14033">
        <v>1988</v>
      </c>
      <c r="B14033">
        <v>6</v>
      </c>
      <c r="C14033">
        <v>1</v>
      </c>
      <c r="D14033" s="1" t="s">
        <v>89218</v>
      </c>
      <c r="E14033">
        <v>1988.4169999999999</v>
      </c>
      <c r="F14033">
        <v>116</v>
      </c>
    </row>
    <row r="14034" spans="1:6">
      <c r="A14034">
        <v>1988</v>
      </c>
      <c r="B14034">
        <v>6</v>
      </c>
      <c r="C14034">
        <v>2</v>
      </c>
      <c r="D14034" s="1" t="s">
        <v>89219</v>
      </c>
      <c r="E14034">
        <v>1988.4190000000001</v>
      </c>
      <c r="F14034">
        <v>117</v>
      </c>
    </row>
    <row r="14035" spans="1:6">
      <c r="A14035">
        <v>1988</v>
      </c>
      <c r="B14035">
        <v>6</v>
      </c>
      <c r="C14035">
        <v>3</v>
      </c>
      <c r="D14035" s="1" t="s">
        <v>89220</v>
      </c>
      <c r="E14035">
        <v>1988.422</v>
      </c>
      <c r="F14035">
        <v>122</v>
      </c>
    </row>
    <row r="14036" spans="1:6">
      <c r="A14036">
        <v>1988</v>
      </c>
      <c r="B14036">
        <v>6</v>
      </c>
      <c r="C14036">
        <v>4</v>
      </c>
      <c r="D14036" s="1" t="s">
        <v>89221</v>
      </c>
      <c r="E14036">
        <v>1988.425</v>
      </c>
      <c r="F14036">
        <v>128</v>
      </c>
    </row>
    <row r="14037" spans="1:6">
      <c r="A14037">
        <v>1988</v>
      </c>
      <c r="B14037">
        <v>6</v>
      </c>
      <c r="C14037">
        <v>5</v>
      </c>
      <c r="D14037" s="1" t="s">
        <v>89222</v>
      </c>
      <c r="E14037">
        <v>1988.4280000000001</v>
      </c>
      <c r="F14037">
        <v>153</v>
      </c>
    </row>
    <row r="14038" spans="1:6">
      <c r="A14038">
        <v>1988</v>
      </c>
      <c r="B14038">
        <v>6</v>
      </c>
      <c r="C14038">
        <v>6</v>
      </c>
      <c r="D14038" s="1" t="s">
        <v>89223</v>
      </c>
      <c r="E14038">
        <v>1988.43</v>
      </c>
      <c r="F14038">
        <v>177</v>
      </c>
    </row>
    <row r="14039" spans="1:6">
      <c r="A14039">
        <v>1988</v>
      </c>
      <c r="B14039">
        <v>6</v>
      </c>
      <c r="C14039">
        <v>7</v>
      </c>
      <c r="D14039" s="1" t="s">
        <v>89224</v>
      </c>
      <c r="E14039">
        <v>1988.433</v>
      </c>
      <c r="F14039">
        <v>172</v>
      </c>
    </row>
    <row r="14040" spans="1:6">
      <c r="A14040">
        <v>1988</v>
      </c>
      <c r="B14040">
        <v>6</v>
      </c>
      <c r="C14040">
        <v>8</v>
      </c>
      <c r="D14040" s="1" t="s">
        <v>89225</v>
      </c>
      <c r="E14040">
        <v>1988.4359999999999</v>
      </c>
      <c r="F14040">
        <v>184</v>
      </c>
    </row>
    <row r="14041" spans="1:6">
      <c r="A14041">
        <v>1988</v>
      </c>
      <c r="B14041">
        <v>6</v>
      </c>
      <c r="C14041">
        <v>9</v>
      </c>
      <c r="D14041" s="1" t="s">
        <v>89226</v>
      </c>
      <c r="E14041">
        <v>1988.4390000000001</v>
      </c>
      <c r="F14041">
        <v>211</v>
      </c>
    </row>
    <row r="14042" spans="1:6">
      <c r="A14042">
        <v>1988</v>
      </c>
      <c r="B14042">
        <v>6</v>
      </c>
      <c r="C14042">
        <v>10</v>
      </c>
      <c r="D14042" s="1" t="s">
        <v>89227</v>
      </c>
      <c r="E14042">
        <v>1988.441</v>
      </c>
      <c r="F14042">
        <v>176</v>
      </c>
    </row>
    <row r="14043" spans="1:6">
      <c r="A14043">
        <v>1988</v>
      </c>
      <c r="B14043">
        <v>6</v>
      </c>
      <c r="C14043">
        <v>11</v>
      </c>
      <c r="D14043" s="1" t="s">
        <v>89228</v>
      </c>
      <c r="E14043">
        <v>1988.444</v>
      </c>
      <c r="F14043">
        <v>132</v>
      </c>
    </row>
    <row r="14044" spans="1:6">
      <c r="A14044">
        <v>1988</v>
      </c>
      <c r="B14044">
        <v>6</v>
      </c>
      <c r="C14044">
        <v>12</v>
      </c>
      <c r="D14044" s="1" t="s">
        <v>89229</v>
      </c>
      <c r="E14044">
        <v>1988.4469999999999</v>
      </c>
      <c r="F14044">
        <v>94</v>
      </c>
    </row>
    <row r="14045" spans="1:6">
      <c r="A14045">
        <v>1988</v>
      </c>
      <c r="B14045">
        <v>6</v>
      </c>
      <c r="C14045">
        <v>13</v>
      </c>
      <c r="D14045" s="1" t="s">
        <v>89230</v>
      </c>
      <c r="E14045">
        <v>1988.4490000000001</v>
      </c>
      <c r="F14045">
        <v>57</v>
      </c>
    </row>
    <row r="14046" spans="1:6">
      <c r="A14046">
        <v>1988</v>
      </c>
      <c r="B14046">
        <v>6</v>
      </c>
      <c r="C14046">
        <v>14</v>
      </c>
      <c r="D14046" s="1" t="s">
        <v>89231</v>
      </c>
      <c r="E14046">
        <v>1988.452</v>
      </c>
      <c r="F14046">
        <v>65</v>
      </c>
    </row>
    <row r="14047" spans="1:6">
      <c r="A14047">
        <v>1988</v>
      </c>
      <c r="B14047">
        <v>6</v>
      </c>
      <c r="C14047">
        <v>15</v>
      </c>
      <c r="D14047" s="1" t="s">
        <v>89232</v>
      </c>
      <c r="E14047">
        <v>1988.4549999999999</v>
      </c>
      <c r="F14047">
        <v>79</v>
      </c>
    </row>
    <row r="14048" spans="1:6">
      <c r="A14048">
        <v>1988</v>
      </c>
      <c r="B14048">
        <v>6</v>
      </c>
      <c r="C14048">
        <v>16</v>
      </c>
      <c r="D14048" s="1" t="s">
        <v>89233</v>
      </c>
      <c r="E14048">
        <v>1988.4580000000001</v>
      </c>
      <c r="F14048">
        <v>99</v>
      </c>
    </row>
    <row r="14049" spans="1:6">
      <c r="A14049">
        <v>1988</v>
      </c>
      <c r="B14049">
        <v>6</v>
      </c>
      <c r="C14049">
        <v>17</v>
      </c>
      <c r="D14049" s="1" t="s">
        <v>89234</v>
      </c>
      <c r="E14049">
        <v>1988.46</v>
      </c>
      <c r="F14049">
        <v>93</v>
      </c>
    </row>
    <row r="14050" spans="1:6">
      <c r="A14050">
        <v>1988</v>
      </c>
      <c r="B14050">
        <v>6</v>
      </c>
      <c r="C14050">
        <v>18</v>
      </c>
      <c r="D14050" s="1" t="s">
        <v>89235</v>
      </c>
      <c r="E14050">
        <v>1988.463</v>
      </c>
      <c r="F14050">
        <v>82</v>
      </c>
    </row>
    <row r="14051" spans="1:6">
      <c r="A14051">
        <v>1988</v>
      </c>
      <c r="B14051">
        <v>6</v>
      </c>
      <c r="C14051">
        <v>19</v>
      </c>
      <c r="D14051" s="1" t="s">
        <v>89236</v>
      </c>
      <c r="E14051">
        <v>1988.4659999999999</v>
      </c>
      <c r="F14051">
        <v>85</v>
      </c>
    </row>
    <row r="14052" spans="1:6">
      <c r="A14052">
        <v>1988</v>
      </c>
      <c r="B14052">
        <v>6</v>
      </c>
      <c r="C14052">
        <v>20</v>
      </c>
      <c r="D14052" s="1" t="s">
        <v>89237</v>
      </c>
      <c r="E14052">
        <v>1988.4690000000001</v>
      </c>
      <c r="F14052">
        <v>94</v>
      </c>
    </row>
    <row r="14053" spans="1:6">
      <c r="A14053">
        <v>1988</v>
      </c>
      <c r="B14053">
        <v>6</v>
      </c>
      <c r="C14053">
        <v>21</v>
      </c>
      <c r="D14053" s="1" t="s">
        <v>89238</v>
      </c>
      <c r="E14053">
        <v>1988.471</v>
      </c>
      <c r="F14053">
        <v>116</v>
      </c>
    </row>
    <row r="14054" spans="1:6">
      <c r="A14054">
        <v>1988</v>
      </c>
      <c r="B14054">
        <v>6</v>
      </c>
      <c r="C14054">
        <v>22</v>
      </c>
      <c r="D14054" s="1" t="s">
        <v>89239</v>
      </c>
      <c r="E14054">
        <v>1988.4739999999999</v>
      </c>
      <c r="F14054">
        <v>112</v>
      </c>
    </row>
    <row r="14055" spans="1:6">
      <c r="A14055">
        <v>1988</v>
      </c>
      <c r="B14055">
        <v>6</v>
      </c>
      <c r="C14055">
        <v>23</v>
      </c>
      <c r="D14055" s="1" t="s">
        <v>89240</v>
      </c>
      <c r="E14055">
        <v>1988.4770000000001</v>
      </c>
      <c r="F14055">
        <v>111</v>
      </c>
    </row>
    <row r="14056" spans="1:6">
      <c r="A14056">
        <v>1988</v>
      </c>
      <c r="B14056">
        <v>6</v>
      </c>
      <c r="C14056">
        <v>24</v>
      </c>
      <c r="D14056" s="1" t="s">
        <v>89241</v>
      </c>
      <c r="E14056">
        <v>1988.48</v>
      </c>
      <c r="F14056">
        <v>114</v>
      </c>
    </row>
    <row r="14057" spans="1:6">
      <c r="A14057">
        <v>1988</v>
      </c>
      <c r="B14057">
        <v>6</v>
      </c>
      <c r="C14057">
        <v>25</v>
      </c>
      <c r="D14057" s="1" t="s">
        <v>89242</v>
      </c>
      <c r="E14057">
        <v>1988.482</v>
      </c>
      <c r="F14057">
        <v>135</v>
      </c>
    </row>
    <row r="14058" spans="1:6">
      <c r="A14058">
        <v>1988</v>
      </c>
      <c r="B14058">
        <v>6</v>
      </c>
      <c r="C14058">
        <v>26</v>
      </c>
      <c r="D14058" s="1" t="s">
        <v>89243</v>
      </c>
      <c r="E14058">
        <v>1988.4849999999999</v>
      </c>
      <c r="F14058">
        <v>131</v>
      </c>
    </row>
    <row r="14059" spans="1:6">
      <c r="A14059">
        <v>1988</v>
      </c>
      <c r="B14059">
        <v>6</v>
      </c>
      <c r="C14059">
        <v>27</v>
      </c>
      <c r="D14059" s="1" t="s">
        <v>89244</v>
      </c>
      <c r="E14059">
        <v>1988.4880000000001</v>
      </c>
      <c r="F14059">
        <v>135</v>
      </c>
    </row>
    <row r="14060" spans="1:6">
      <c r="A14060">
        <v>1988</v>
      </c>
      <c r="B14060">
        <v>6</v>
      </c>
      <c r="C14060">
        <v>28</v>
      </c>
      <c r="D14060" s="1" t="s">
        <v>89245</v>
      </c>
      <c r="E14060">
        <v>1988.49</v>
      </c>
      <c r="F14060">
        <v>142</v>
      </c>
    </row>
    <row r="14061" spans="1:6">
      <c r="A14061">
        <v>1988</v>
      </c>
      <c r="B14061">
        <v>6</v>
      </c>
      <c r="C14061">
        <v>29</v>
      </c>
      <c r="D14061" s="1" t="s">
        <v>89246</v>
      </c>
      <c r="E14061">
        <v>1988.4929999999999</v>
      </c>
      <c r="F14061">
        <v>148</v>
      </c>
    </row>
    <row r="14062" spans="1:6">
      <c r="A14062">
        <v>1988</v>
      </c>
      <c r="B14062">
        <v>6</v>
      </c>
      <c r="C14062">
        <v>30</v>
      </c>
      <c r="D14062" s="1" t="s">
        <v>89247</v>
      </c>
      <c r="E14062">
        <v>1988.4960000000001</v>
      </c>
      <c r="F14062">
        <v>148</v>
      </c>
    </row>
    <row r="14063" spans="1:6">
      <c r="A14063">
        <v>1988</v>
      </c>
      <c r="B14063">
        <v>7</v>
      </c>
      <c r="C14063">
        <v>1</v>
      </c>
      <c r="D14063" s="1" t="s">
        <v>89248</v>
      </c>
      <c r="E14063">
        <v>1988.499</v>
      </c>
      <c r="F14063">
        <v>160</v>
      </c>
    </row>
    <row r="14064" spans="1:6">
      <c r="A14064">
        <v>1988</v>
      </c>
      <c r="B14064">
        <v>7</v>
      </c>
      <c r="C14064">
        <v>2</v>
      </c>
      <c r="D14064" s="1" t="s">
        <v>89249</v>
      </c>
      <c r="E14064">
        <v>1988.501</v>
      </c>
      <c r="F14064">
        <v>167</v>
      </c>
    </row>
    <row r="14065" spans="1:6">
      <c r="A14065">
        <v>1988</v>
      </c>
      <c r="B14065">
        <v>7</v>
      </c>
      <c r="C14065">
        <v>3</v>
      </c>
      <c r="D14065" s="1" t="s">
        <v>89250</v>
      </c>
      <c r="E14065">
        <v>1988.5039999999999</v>
      </c>
      <c r="F14065">
        <v>164</v>
      </c>
    </row>
    <row r="14066" spans="1:6">
      <c r="A14066">
        <v>1988</v>
      </c>
      <c r="B14066">
        <v>7</v>
      </c>
      <c r="C14066">
        <v>4</v>
      </c>
      <c r="D14066" s="1" t="s">
        <v>89251</v>
      </c>
      <c r="E14066">
        <v>1988.5070000000001</v>
      </c>
      <c r="F14066">
        <v>149</v>
      </c>
    </row>
    <row r="14067" spans="1:6">
      <c r="A14067">
        <v>1988</v>
      </c>
      <c r="B14067">
        <v>7</v>
      </c>
      <c r="C14067">
        <v>5</v>
      </c>
      <c r="D14067" s="1" t="s">
        <v>89252</v>
      </c>
      <c r="E14067">
        <v>1988.51</v>
      </c>
      <c r="F14067">
        <v>137</v>
      </c>
    </row>
    <row r="14068" spans="1:6">
      <c r="A14068">
        <v>1988</v>
      </c>
      <c r="B14068">
        <v>7</v>
      </c>
      <c r="C14068">
        <v>6</v>
      </c>
      <c r="D14068" s="1" t="s">
        <v>89253</v>
      </c>
      <c r="E14068">
        <v>1988.5119999999999</v>
      </c>
      <c r="F14068">
        <v>125</v>
      </c>
    </row>
    <row r="14069" spans="1:6">
      <c r="A14069">
        <v>1988</v>
      </c>
      <c r="B14069">
        <v>7</v>
      </c>
      <c r="C14069">
        <v>7</v>
      </c>
      <c r="D14069" s="1" t="s">
        <v>89254</v>
      </c>
      <c r="E14069">
        <v>1988.5150000000001</v>
      </c>
      <c r="F14069">
        <v>119</v>
      </c>
    </row>
    <row r="14070" spans="1:6">
      <c r="A14070">
        <v>1988</v>
      </c>
      <c r="B14070">
        <v>7</v>
      </c>
      <c r="C14070">
        <v>8</v>
      </c>
      <c r="D14070" s="1" t="s">
        <v>89255</v>
      </c>
      <c r="E14070">
        <v>1988.518</v>
      </c>
      <c r="F14070">
        <v>122</v>
      </c>
    </row>
    <row r="14071" spans="1:6">
      <c r="A14071">
        <v>1988</v>
      </c>
      <c r="B14071">
        <v>7</v>
      </c>
      <c r="C14071">
        <v>9</v>
      </c>
      <c r="D14071" s="1" t="s">
        <v>89256</v>
      </c>
      <c r="E14071">
        <v>1988.52</v>
      </c>
      <c r="F14071">
        <v>95</v>
      </c>
    </row>
    <row r="14072" spans="1:6">
      <c r="A14072">
        <v>1988</v>
      </c>
      <c r="B14072">
        <v>7</v>
      </c>
      <c r="C14072">
        <v>10</v>
      </c>
      <c r="D14072" s="1" t="s">
        <v>89257</v>
      </c>
      <c r="E14072">
        <v>1988.5229999999999</v>
      </c>
      <c r="F14072">
        <v>90</v>
      </c>
    </row>
    <row r="14073" spans="1:6">
      <c r="A14073">
        <v>1988</v>
      </c>
      <c r="B14073">
        <v>7</v>
      </c>
      <c r="C14073">
        <v>11</v>
      </c>
      <c r="D14073" s="1" t="s">
        <v>89258</v>
      </c>
      <c r="E14073">
        <v>1988.5260000000001</v>
      </c>
      <c r="F14073">
        <v>118</v>
      </c>
    </row>
    <row r="14074" spans="1:6">
      <c r="A14074">
        <v>1988</v>
      </c>
      <c r="B14074">
        <v>7</v>
      </c>
      <c r="C14074">
        <v>12</v>
      </c>
      <c r="D14074" s="1" t="s">
        <v>89259</v>
      </c>
      <c r="E14074">
        <v>1988.529</v>
      </c>
      <c r="F14074">
        <v>126</v>
      </c>
    </row>
    <row r="14075" spans="1:6">
      <c r="A14075">
        <v>1988</v>
      </c>
      <c r="B14075">
        <v>7</v>
      </c>
      <c r="C14075">
        <v>13</v>
      </c>
      <c r="D14075" s="1" t="s">
        <v>89260</v>
      </c>
      <c r="E14075">
        <v>1988.5309999999999</v>
      </c>
      <c r="F14075">
        <v>119</v>
      </c>
    </row>
    <row r="14076" spans="1:6">
      <c r="A14076">
        <v>1988</v>
      </c>
      <c r="B14076">
        <v>7</v>
      </c>
      <c r="C14076">
        <v>14</v>
      </c>
      <c r="D14076" s="1" t="s">
        <v>89261</v>
      </c>
      <c r="E14076">
        <v>1988.5340000000001</v>
      </c>
      <c r="F14076">
        <v>140</v>
      </c>
    </row>
    <row r="14077" spans="1:6">
      <c r="A14077">
        <v>1988</v>
      </c>
      <c r="B14077">
        <v>7</v>
      </c>
      <c r="C14077">
        <v>15</v>
      </c>
      <c r="D14077" s="1" t="s">
        <v>89262</v>
      </c>
      <c r="E14077">
        <v>1988.537</v>
      </c>
      <c r="F14077">
        <v>140</v>
      </c>
    </row>
    <row r="14078" spans="1:6">
      <c r="A14078">
        <v>1988</v>
      </c>
      <c r="B14078">
        <v>7</v>
      </c>
      <c r="C14078">
        <v>16</v>
      </c>
      <c r="D14078" s="1" t="s">
        <v>89263</v>
      </c>
      <c r="E14078">
        <v>1988.54</v>
      </c>
      <c r="F14078">
        <v>128</v>
      </c>
    </row>
    <row r="14079" spans="1:6">
      <c r="A14079">
        <v>1988</v>
      </c>
      <c r="B14079">
        <v>7</v>
      </c>
      <c r="C14079">
        <v>17</v>
      </c>
      <c r="D14079" s="1" t="s">
        <v>89264</v>
      </c>
      <c r="E14079">
        <v>1988.5419999999999</v>
      </c>
      <c r="F14079">
        <v>143</v>
      </c>
    </row>
    <row r="14080" spans="1:6">
      <c r="A14080">
        <v>1988</v>
      </c>
      <c r="B14080">
        <v>7</v>
      </c>
      <c r="C14080">
        <v>18</v>
      </c>
      <c r="D14080" s="1" t="s">
        <v>89265</v>
      </c>
      <c r="E14080">
        <v>1988.5450000000001</v>
      </c>
      <c r="F14080">
        <v>157</v>
      </c>
    </row>
    <row r="14081" spans="1:6">
      <c r="A14081">
        <v>1988</v>
      </c>
      <c r="B14081">
        <v>7</v>
      </c>
      <c r="C14081">
        <v>19</v>
      </c>
      <c r="D14081" s="1" t="s">
        <v>89266</v>
      </c>
      <c r="E14081">
        <v>1988.548</v>
      </c>
      <c r="F14081">
        <v>121</v>
      </c>
    </row>
    <row r="14082" spans="1:6">
      <c r="A14082">
        <v>1988</v>
      </c>
      <c r="B14082">
        <v>7</v>
      </c>
      <c r="C14082">
        <v>20</v>
      </c>
      <c r="D14082" s="1" t="s">
        <v>89267</v>
      </c>
      <c r="E14082">
        <v>1988.5509999999999</v>
      </c>
      <c r="F14082">
        <v>122</v>
      </c>
    </row>
    <row r="14083" spans="1:6">
      <c r="A14083">
        <v>1988</v>
      </c>
      <c r="B14083">
        <v>7</v>
      </c>
      <c r="C14083">
        <v>21</v>
      </c>
      <c r="D14083" s="1" t="s">
        <v>89268</v>
      </c>
      <c r="E14083">
        <v>1988.5530000000001</v>
      </c>
      <c r="F14083">
        <v>119</v>
      </c>
    </row>
    <row r="14084" spans="1:6">
      <c r="A14084">
        <v>1988</v>
      </c>
      <c r="B14084">
        <v>7</v>
      </c>
      <c r="C14084">
        <v>22</v>
      </c>
      <c r="D14084" s="1" t="s">
        <v>89269</v>
      </c>
      <c r="E14084">
        <v>1988.556</v>
      </c>
      <c r="F14084">
        <v>122</v>
      </c>
    </row>
    <row r="14085" spans="1:6">
      <c r="A14085">
        <v>1988</v>
      </c>
      <c r="B14085">
        <v>7</v>
      </c>
      <c r="C14085">
        <v>23</v>
      </c>
      <c r="D14085" s="1" t="s">
        <v>89270</v>
      </c>
      <c r="E14085">
        <v>1988.559</v>
      </c>
      <c r="F14085">
        <v>134</v>
      </c>
    </row>
    <row r="14086" spans="1:6">
      <c r="A14086">
        <v>1988</v>
      </c>
      <c r="B14086">
        <v>7</v>
      </c>
      <c r="C14086">
        <v>24</v>
      </c>
      <c r="D14086" s="1" t="s">
        <v>89271</v>
      </c>
      <c r="E14086">
        <v>1988.5609999999999</v>
      </c>
      <c r="F14086">
        <v>93</v>
      </c>
    </row>
    <row r="14087" spans="1:6">
      <c r="A14087">
        <v>1988</v>
      </c>
      <c r="B14087">
        <v>7</v>
      </c>
      <c r="C14087">
        <v>25</v>
      </c>
      <c r="D14087" s="1" t="s">
        <v>89272</v>
      </c>
      <c r="E14087">
        <v>1988.5640000000001</v>
      </c>
      <c r="F14087">
        <v>88</v>
      </c>
    </row>
    <row r="14088" spans="1:6">
      <c r="A14088">
        <v>1988</v>
      </c>
      <c r="B14088">
        <v>7</v>
      </c>
      <c r="C14088">
        <v>26</v>
      </c>
      <c r="D14088" s="1" t="s">
        <v>89273</v>
      </c>
      <c r="E14088">
        <v>1988.567</v>
      </c>
      <c r="F14088">
        <v>88</v>
      </c>
    </row>
    <row r="14089" spans="1:6">
      <c r="A14089">
        <v>1988</v>
      </c>
      <c r="B14089">
        <v>7</v>
      </c>
      <c r="C14089">
        <v>27</v>
      </c>
      <c r="D14089" s="1" t="s">
        <v>89274</v>
      </c>
      <c r="E14089">
        <v>1988.57</v>
      </c>
      <c r="F14089">
        <v>117</v>
      </c>
    </row>
    <row r="14090" spans="1:6">
      <c r="A14090">
        <v>1988</v>
      </c>
      <c r="B14090">
        <v>7</v>
      </c>
      <c r="C14090">
        <v>28</v>
      </c>
      <c r="D14090" s="1" t="s">
        <v>89275</v>
      </c>
      <c r="E14090">
        <v>1988.5719999999999</v>
      </c>
      <c r="F14090">
        <v>135</v>
      </c>
    </row>
    <row r="14091" spans="1:6">
      <c r="A14091">
        <v>1988</v>
      </c>
      <c r="B14091">
        <v>7</v>
      </c>
      <c r="C14091">
        <v>29</v>
      </c>
      <c r="D14091" s="1" t="s">
        <v>89276</v>
      </c>
      <c r="E14091">
        <v>1988.575</v>
      </c>
      <c r="F14091">
        <v>181</v>
      </c>
    </row>
    <row r="14092" spans="1:6">
      <c r="A14092">
        <v>1988</v>
      </c>
      <c r="B14092">
        <v>7</v>
      </c>
      <c r="C14092">
        <v>30</v>
      </c>
      <c r="D14092" s="1" t="s">
        <v>89277</v>
      </c>
      <c r="E14092">
        <v>1988.578</v>
      </c>
      <c r="F14092">
        <v>186</v>
      </c>
    </row>
    <row r="14093" spans="1:6">
      <c r="A14093">
        <v>1988</v>
      </c>
      <c r="B14093">
        <v>7</v>
      </c>
      <c r="C14093">
        <v>31</v>
      </c>
      <c r="D14093" s="1" t="s">
        <v>89278</v>
      </c>
      <c r="E14093">
        <v>1988.5809999999999</v>
      </c>
      <c r="F14093">
        <v>168</v>
      </c>
    </row>
    <row r="14094" spans="1:6">
      <c r="A14094">
        <v>1988</v>
      </c>
      <c r="B14094">
        <v>8</v>
      </c>
      <c r="C14094">
        <v>1</v>
      </c>
      <c r="D14094" s="1" t="s">
        <v>89279</v>
      </c>
      <c r="E14094">
        <v>1988.5830000000001</v>
      </c>
      <c r="F14094">
        <v>177</v>
      </c>
    </row>
    <row r="14095" spans="1:6">
      <c r="A14095">
        <v>1988</v>
      </c>
      <c r="B14095">
        <v>8</v>
      </c>
      <c r="C14095">
        <v>2</v>
      </c>
      <c r="D14095" s="1" t="s">
        <v>89280</v>
      </c>
      <c r="E14095">
        <v>1988.586</v>
      </c>
      <c r="F14095">
        <v>179</v>
      </c>
    </row>
    <row r="14096" spans="1:6">
      <c r="A14096">
        <v>1988</v>
      </c>
      <c r="B14096">
        <v>8</v>
      </c>
      <c r="C14096">
        <v>3</v>
      </c>
      <c r="D14096" s="1" t="s">
        <v>89281</v>
      </c>
      <c r="E14096">
        <v>1988.5889999999999</v>
      </c>
      <c r="F14096">
        <v>182</v>
      </c>
    </row>
    <row r="14097" spans="1:6">
      <c r="A14097">
        <v>1988</v>
      </c>
      <c r="B14097">
        <v>8</v>
      </c>
      <c r="C14097">
        <v>4</v>
      </c>
      <c r="D14097" s="1" t="s">
        <v>89282</v>
      </c>
      <c r="E14097">
        <v>1988.5920000000001</v>
      </c>
      <c r="F14097">
        <v>169</v>
      </c>
    </row>
    <row r="14098" spans="1:6">
      <c r="A14098">
        <v>1988</v>
      </c>
      <c r="B14098">
        <v>8</v>
      </c>
      <c r="C14098">
        <v>5</v>
      </c>
      <c r="D14098" s="1" t="s">
        <v>89283</v>
      </c>
      <c r="E14098">
        <v>1988.5940000000001</v>
      </c>
      <c r="F14098">
        <v>150</v>
      </c>
    </row>
    <row r="14099" spans="1:6">
      <c r="A14099">
        <v>1988</v>
      </c>
      <c r="B14099">
        <v>8</v>
      </c>
      <c r="C14099">
        <v>6</v>
      </c>
      <c r="D14099" s="1" t="s">
        <v>89284</v>
      </c>
      <c r="E14099">
        <v>1988.597</v>
      </c>
      <c r="F14099">
        <v>154</v>
      </c>
    </row>
    <row r="14100" spans="1:6">
      <c r="A14100">
        <v>1988</v>
      </c>
      <c r="B14100">
        <v>8</v>
      </c>
      <c r="C14100">
        <v>7</v>
      </c>
      <c r="D14100" s="1" t="s">
        <v>89285</v>
      </c>
      <c r="E14100">
        <v>1988.6</v>
      </c>
      <c r="F14100">
        <v>180</v>
      </c>
    </row>
    <row r="14101" spans="1:6">
      <c r="A14101">
        <v>1988</v>
      </c>
      <c r="B14101">
        <v>8</v>
      </c>
      <c r="C14101">
        <v>8</v>
      </c>
      <c r="D14101" s="1" t="s">
        <v>89286</v>
      </c>
      <c r="E14101">
        <v>1988.6020000000001</v>
      </c>
      <c r="F14101">
        <v>200</v>
      </c>
    </row>
    <row r="14102" spans="1:6">
      <c r="A14102">
        <v>1988</v>
      </c>
      <c r="B14102">
        <v>8</v>
      </c>
      <c r="C14102">
        <v>9</v>
      </c>
      <c r="D14102" s="1" t="s">
        <v>89287</v>
      </c>
      <c r="E14102">
        <v>1988.605</v>
      </c>
      <c r="F14102">
        <v>214</v>
      </c>
    </row>
    <row r="14103" spans="1:6">
      <c r="A14103">
        <v>1988</v>
      </c>
      <c r="B14103">
        <v>8</v>
      </c>
      <c r="C14103">
        <v>10</v>
      </c>
      <c r="D14103" s="1" t="s">
        <v>89288</v>
      </c>
      <c r="E14103">
        <v>1988.6079999999999</v>
      </c>
      <c r="F14103">
        <v>190</v>
      </c>
    </row>
    <row r="14104" spans="1:6">
      <c r="A14104">
        <v>1988</v>
      </c>
      <c r="B14104">
        <v>8</v>
      </c>
      <c r="C14104">
        <v>11</v>
      </c>
      <c r="D14104" s="1" t="s">
        <v>89289</v>
      </c>
      <c r="E14104">
        <v>1988.6110000000001</v>
      </c>
      <c r="F14104">
        <v>169</v>
      </c>
    </row>
    <row r="14105" spans="1:6">
      <c r="A14105">
        <v>1988</v>
      </c>
      <c r="B14105">
        <v>8</v>
      </c>
      <c r="C14105">
        <v>12</v>
      </c>
      <c r="D14105" s="1" t="s">
        <v>89290</v>
      </c>
      <c r="E14105">
        <v>1988.6130000000001</v>
      </c>
      <c r="F14105">
        <v>166</v>
      </c>
    </row>
    <row r="14106" spans="1:6">
      <c r="A14106">
        <v>1988</v>
      </c>
      <c r="B14106">
        <v>8</v>
      </c>
      <c r="C14106">
        <v>13</v>
      </c>
      <c r="D14106" s="1" t="s">
        <v>89291</v>
      </c>
      <c r="E14106">
        <v>1988.616</v>
      </c>
      <c r="F14106">
        <v>152</v>
      </c>
    </row>
    <row r="14107" spans="1:6">
      <c r="A14107">
        <v>1988</v>
      </c>
      <c r="B14107">
        <v>8</v>
      </c>
      <c r="C14107">
        <v>14</v>
      </c>
      <c r="D14107" s="1" t="s">
        <v>89292</v>
      </c>
      <c r="E14107">
        <v>1988.6189999999999</v>
      </c>
      <c r="F14107">
        <v>160</v>
      </c>
    </row>
    <row r="14108" spans="1:6">
      <c r="A14108">
        <v>1988</v>
      </c>
      <c r="B14108">
        <v>8</v>
      </c>
      <c r="C14108">
        <v>15</v>
      </c>
      <c r="D14108" s="1" t="s">
        <v>89293</v>
      </c>
      <c r="E14108">
        <v>1988.6220000000001</v>
      </c>
      <c r="F14108">
        <v>151</v>
      </c>
    </row>
    <row r="14109" spans="1:6">
      <c r="A14109">
        <v>1988</v>
      </c>
      <c r="B14109">
        <v>8</v>
      </c>
      <c r="C14109">
        <v>16</v>
      </c>
      <c r="D14109" s="1" t="s">
        <v>89294</v>
      </c>
      <c r="E14109">
        <v>1988.624</v>
      </c>
      <c r="F14109">
        <v>114</v>
      </c>
    </row>
    <row r="14110" spans="1:6">
      <c r="A14110">
        <v>1988</v>
      </c>
      <c r="B14110">
        <v>8</v>
      </c>
      <c r="C14110">
        <v>17</v>
      </c>
      <c r="D14110" s="1" t="s">
        <v>89295</v>
      </c>
      <c r="E14110">
        <v>1988.627</v>
      </c>
      <c r="F14110">
        <v>84</v>
      </c>
    </row>
    <row r="14111" spans="1:6">
      <c r="A14111">
        <v>1988</v>
      </c>
      <c r="B14111">
        <v>8</v>
      </c>
      <c r="C14111">
        <v>18</v>
      </c>
      <c r="D14111" s="1" t="s">
        <v>89296</v>
      </c>
      <c r="E14111">
        <v>1988.63</v>
      </c>
      <c r="F14111">
        <v>59</v>
      </c>
    </row>
    <row r="14112" spans="1:6">
      <c r="A14112">
        <v>1988</v>
      </c>
      <c r="B14112">
        <v>8</v>
      </c>
      <c r="C14112">
        <v>19</v>
      </c>
      <c r="D14112" s="1" t="s">
        <v>89297</v>
      </c>
      <c r="E14112">
        <v>1988.633</v>
      </c>
      <c r="F14112">
        <v>71</v>
      </c>
    </row>
    <row r="14113" spans="1:6">
      <c r="A14113">
        <v>1988</v>
      </c>
      <c r="B14113">
        <v>8</v>
      </c>
      <c r="C14113">
        <v>20</v>
      </c>
      <c r="D14113" s="1" t="s">
        <v>89298</v>
      </c>
      <c r="E14113">
        <v>1988.635</v>
      </c>
      <c r="F14113">
        <v>71</v>
      </c>
    </row>
    <row r="14114" spans="1:6">
      <c r="A14114">
        <v>1988</v>
      </c>
      <c r="B14114">
        <v>8</v>
      </c>
      <c r="C14114">
        <v>21</v>
      </c>
      <c r="D14114" s="1" t="s">
        <v>89299</v>
      </c>
      <c r="E14114">
        <v>1988.6379999999999</v>
      </c>
      <c r="F14114">
        <v>50</v>
      </c>
    </row>
    <row r="14115" spans="1:6">
      <c r="A14115">
        <v>1988</v>
      </c>
      <c r="B14115">
        <v>8</v>
      </c>
      <c r="C14115">
        <v>22</v>
      </c>
      <c r="D14115" s="1" t="s">
        <v>89300</v>
      </c>
      <c r="E14115">
        <v>1988.6410000000001</v>
      </c>
      <c r="F14115">
        <v>26</v>
      </c>
    </row>
    <row r="14116" spans="1:6">
      <c r="A14116">
        <v>1988</v>
      </c>
      <c r="B14116">
        <v>8</v>
      </c>
      <c r="C14116">
        <v>23</v>
      </c>
      <c r="D14116" s="1" t="s">
        <v>89301</v>
      </c>
      <c r="E14116">
        <v>1988.643</v>
      </c>
      <c r="F14116">
        <v>32</v>
      </c>
    </row>
    <row r="14117" spans="1:6">
      <c r="A14117">
        <v>1988</v>
      </c>
      <c r="B14117">
        <v>8</v>
      </c>
      <c r="C14117">
        <v>24</v>
      </c>
      <c r="D14117" s="1" t="s">
        <v>89302</v>
      </c>
      <c r="E14117">
        <v>1988.646</v>
      </c>
      <c r="F14117">
        <v>54</v>
      </c>
    </row>
    <row r="14118" spans="1:6">
      <c r="A14118">
        <v>1988</v>
      </c>
      <c r="B14118">
        <v>8</v>
      </c>
      <c r="C14118">
        <v>25</v>
      </c>
      <c r="D14118" s="1" t="s">
        <v>89303</v>
      </c>
      <c r="E14118">
        <v>1988.6489999999999</v>
      </c>
      <c r="F14118">
        <v>95</v>
      </c>
    </row>
    <row r="14119" spans="1:6">
      <c r="A14119">
        <v>1988</v>
      </c>
      <c r="B14119">
        <v>8</v>
      </c>
      <c r="C14119">
        <v>26</v>
      </c>
      <c r="D14119" s="1" t="s">
        <v>89304</v>
      </c>
      <c r="E14119">
        <v>1988.652</v>
      </c>
      <c r="F14119">
        <v>116</v>
      </c>
    </row>
    <row r="14120" spans="1:6">
      <c r="A14120">
        <v>1988</v>
      </c>
      <c r="B14120">
        <v>8</v>
      </c>
      <c r="C14120">
        <v>27</v>
      </c>
      <c r="D14120" s="1" t="s">
        <v>89305</v>
      </c>
      <c r="E14120">
        <v>1988.654</v>
      </c>
      <c r="F14120">
        <v>177</v>
      </c>
    </row>
    <row r="14121" spans="1:6">
      <c r="A14121">
        <v>1988</v>
      </c>
      <c r="B14121">
        <v>8</v>
      </c>
      <c r="C14121">
        <v>28</v>
      </c>
      <c r="D14121" s="1" t="s">
        <v>89306</v>
      </c>
      <c r="E14121">
        <v>1988.6569999999999</v>
      </c>
      <c r="F14121">
        <v>182</v>
      </c>
    </row>
    <row r="14122" spans="1:6">
      <c r="A14122">
        <v>1988</v>
      </c>
      <c r="B14122">
        <v>8</v>
      </c>
      <c r="C14122">
        <v>29</v>
      </c>
      <c r="D14122" s="1" t="s">
        <v>89307</v>
      </c>
      <c r="E14122">
        <v>1988.66</v>
      </c>
      <c r="F14122">
        <v>205</v>
      </c>
    </row>
    <row r="14123" spans="1:6">
      <c r="A14123">
        <v>1988</v>
      </c>
      <c r="B14123">
        <v>8</v>
      </c>
      <c r="C14123">
        <v>30</v>
      </c>
      <c r="D14123" s="1" t="s">
        <v>89308</v>
      </c>
      <c r="E14123">
        <v>1988.663</v>
      </c>
      <c r="F14123">
        <v>204</v>
      </c>
    </row>
    <row r="14124" spans="1:6">
      <c r="A14124">
        <v>1988</v>
      </c>
      <c r="B14124">
        <v>8</v>
      </c>
      <c r="C14124">
        <v>31</v>
      </c>
      <c r="D14124" s="1" t="s">
        <v>89309</v>
      </c>
      <c r="E14124">
        <v>1988.665</v>
      </c>
      <c r="F14124">
        <v>189</v>
      </c>
    </row>
    <row r="14125" spans="1:6">
      <c r="A14125">
        <v>1988</v>
      </c>
      <c r="B14125">
        <v>9</v>
      </c>
      <c r="C14125">
        <v>1</v>
      </c>
      <c r="D14125" s="1" t="s">
        <v>89310</v>
      </c>
      <c r="E14125">
        <v>1988.6679999999999</v>
      </c>
      <c r="F14125">
        <v>163</v>
      </c>
    </row>
    <row r="14126" spans="1:6">
      <c r="A14126">
        <v>1988</v>
      </c>
      <c r="B14126">
        <v>9</v>
      </c>
      <c r="C14126">
        <v>2</v>
      </c>
      <c r="D14126" s="1" t="s">
        <v>89311</v>
      </c>
      <c r="E14126">
        <v>1988.671</v>
      </c>
      <c r="F14126">
        <v>171</v>
      </c>
    </row>
    <row r="14127" spans="1:6">
      <c r="A14127">
        <v>1988</v>
      </c>
      <c r="B14127">
        <v>9</v>
      </c>
      <c r="C14127">
        <v>3</v>
      </c>
      <c r="D14127" s="1" t="s">
        <v>89312</v>
      </c>
      <c r="E14127">
        <v>1988.673</v>
      </c>
      <c r="F14127">
        <v>153</v>
      </c>
    </row>
    <row r="14128" spans="1:6">
      <c r="A14128">
        <v>1988</v>
      </c>
      <c r="B14128">
        <v>9</v>
      </c>
      <c r="C14128">
        <v>4</v>
      </c>
      <c r="D14128" s="1" t="s">
        <v>89313</v>
      </c>
      <c r="E14128">
        <v>1988.6759999999999</v>
      </c>
      <c r="F14128">
        <v>176</v>
      </c>
    </row>
    <row r="14129" spans="1:6">
      <c r="A14129">
        <v>1988</v>
      </c>
      <c r="B14129">
        <v>9</v>
      </c>
      <c r="C14129">
        <v>5</v>
      </c>
      <c r="D14129" s="1" t="s">
        <v>89314</v>
      </c>
      <c r="E14129">
        <v>1988.6790000000001</v>
      </c>
      <c r="F14129">
        <v>152</v>
      </c>
    </row>
    <row r="14130" spans="1:6">
      <c r="A14130">
        <v>1988</v>
      </c>
      <c r="B14130">
        <v>9</v>
      </c>
      <c r="C14130">
        <v>6</v>
      </c>
      <c r="D14130" s="1" t="s">
        <v>89315</v>
      </c>
      <c r="E14130">
        <v>1988.682</v>
      </c>
      <c r="F14130">
        <v>110</v>
      </c>
    </row>
    <row r="14131" spans="1:6">
      <c r="A14131">
        <v>1988</v>
      </c>
      <c r="B14131">
        <v>9</v>
      </c>
      <c r="C14131">
        <v>7</v>
      </c>
      <c r="D14131" s="1" t="s">
        <v>89316</v>
      </c>
      <c r="E14131">
        <v>1988.684</v>
      </c>
      <c r="F14131">
        <v>115</v>
      </c>
    </row>
    <row r="14132" spans="1:6">
      <c r="A14132">
        <v>1988</v>
      </c>
      <c r="B14132">
        <v>9</v>
      </c>
      <c r="C14132">
        <v>8</v>
      </c>
      <c r="D14132" s="1" t="s">
        <v>89317</v>
      </c>
      <c r="E14132">
        <v>1988.6869999999999</v>
      </c>
      <c r="F14132">
        <v>105</v>
      </c>
    </row>
    <row r="14133" spans="1:6">
      <c r="A14133">
        <v>1988</v>
      </c>
      <c r="B14133">
        <v>9</v>
      </c>
      <c r="C14133">
        <v>9</v>
      </c>
      <c r="D14133" s="1" t="s">
        <v>89318</v>
      </c>
      <c r="E14133">
        <v>1988.69</v>
      </c>
      <c r="F14133">
        <v>88</v>
      </c>
    </row>
    <row r="14134" spans="1:6">
      <c r="A14134">
        <v>1988</v>
      </c>
      <c r="B14134">
        <v>9</v>
      </c>
      <c r="C14134">
        <v>10</v>
      </c>
      <c r="D14134" s="1" t="s">
        <v>89319</v>
      </c>
      <c r="E14134">
        <v>1988.693</v>
      </c>
      <c r="F14134">
        <v>90</v>
      </c>
    </row>
    <row r="14135" spans="1:6">
      <c r="A14135">
        <v>1988</v>
      </c>
      <c r="B14135">
        <v>9</v>
      </c>
      <c r="C14135">
        <v>11</v>
      </c>
      <c r="D14135" s="1" t="s">
        <v>89320</v>
      </c>
      <c r="E14135">
        <v>1988.6949999999999</v>
      </c>
      <c r="F14135">
        <v>96</v>
      </c>
    </row>
    <row r="14136" spans="1:6">
      <c r="A14136">
        <v>1988</v>
      </c>
      <c r="B14136">
        <v>9</v>
      </c>
      <c r="C14136">
        <v>12</v>
      </c>
      <c r="D14136" s="1" t="s">
        <v>89321</v>
      </c>
      <c r="E14136">
        <v>1988.6980000000001</v>
      </c>
      <c r="F14136">
        <v>105</v>
      </c>
    </row>
    <row r="14137" spans="1:6">
      <c r="A14137">
        <v>1988</v>
      </c>
      <c r="B14137">
        <v>9</v>
      </c>
      <c r="C14137">
        <v>13</v>
      </c>
      <c r="D14137" s="1" t="s">
        <v>89322</v>
      </c>
      <c r="E14137">
        <v>1988.701</v>
      </c>
      <c r="F14137">
        <v>108</v>
      </c>
    </row>
    <row r="14138" spans="1:6">
      <c r="A14138">
        <v>1988</v>
      </c>
      <c r="B14138">
        <v>9</v>
      </c>
      <c r="C14138">
        <v>14</v>
      </c>
      <c r="D14138" s="1" t="s">
        <v>89323</v>
      </c>
      <c r="E14138">
        <v>1988.704</v>
      </c>
      <c r="F14138">
        <v>112</v>
      </c>
    </row>
    <row r="14139" spans="1:6">
      <c r="A14139">
        <v>1988</v>
      </c>
      <c r="B14139">
        <v>9</v>
      </c>
      <c r="C14139">
        <v>15</v>
      </c>
      <c r="D14139" s="1" t="s">
        <v>89324</v>
      </c>
      <c r="E14139">
        <v>1988.7059999999999</v>
      </c>
      <c r="F14139">
        <v>106</v>
      </c>
    </row>
    <row r="14140" spans="1:6">
      <c r="A14140">
        <v>1988</v>
      </c>
      <c r="B14140">
        <v>9</v>
      </c>
      <c r="C14140">
        <v>16</v>
      </c>
      <c r="D14140" s="1" t="s">
        <v>89325</v>
      </c>
      <c r="E14140">
        <v>1988.7090000000001</v>
      </c>
      <c r="F14140">
        <v>106</v>
      </c>
    </row>
    <row r="14141" spans="1:6">
      <c r="A14141">
        <v>1988</v>
      </c>
      <c r="B14141">
        <v>9</v>
      </c>
      <c r="C14141">
        <v>17</v>
      </c>
      <c r="D14141" s="1" t="s">
        <v>89326</v>
      </c>
      <c r="E14141">
        <v>1988.712</v>
      </c>
      <c r="F14141">
        <v>94</v>
      </c>
    </row>
    <row r="14142" spans="1:6">
      <c r="A14142">
        <v>1988</v>
      </c>
      <c r="B14142">
        <v>9</v>
      </c>
      <c r="C14142">
        <v>18</v>
      </c>
      <c r="D14142" s="1" t="s">
        <v>89327</v>
      </c>
      <c r="E14142">
        <v>1988.7139999999999</v>
      </c>
      <c r="F14142">
        <v>115</v>
      </c>
    </row>
    <row r="14143" spans="1:6">
      <c r="A14143">
        <v>1988</v>
      </c>
      <c r="B14143">
        <v>9</v>
      </c>
      <c r="C14143">
        <v>19</v>
      </c>
      <c r="D14143" s="1" t="s">
        <v>89328</v>
      </c>
      <c r="E14143">
        <v>1988.7170000000001</v>
      </c>
      <c r="F14143">
        <v>134</v>
      </c>
    </row>
    <row r="14144" spans="1:6">
      <c r="A14144">
        <v>1988</v>
      </c>
      <c r="B14144">
        <v>9</v>
      </c>
      <c r="C14144">
        <v>20</v>
      </c>
      <c r="D14144" s="1" t="s">
        <v>89329</v>
      </c>
      <c r="E14144">
        <v>1988.72</v>
      </c>
      <c r="F14144">
        <v>182</v>
      </c>
    </row>
    <row r="14145" spans="1:6">
      <c r="A14145">
        <v>1988</v>
      </c>
      <c r="B14145">
        <v>9</v>
      </c>
      <c r="C14145">
        <v>21</v>
      </c>
      <c r="D14145" s="1" t="s">
        <v>89330</v>
      </c>
      <c r="E14145">
        <v>1988.723</v>
      </c>
      <c r="F14145">
        <v>200</v>
      </c>
    </row>
    <row r="14146" spans="1:6">
      <c r="A14146">
        <v>1988</v>
      </c>
      <c r="B14146">
        <v>9</v>
      </c>
      <c r="C14146">
        <v>22</v>
      </c>
      <c r="D14146" s="1" t="s">
        <v>89331</v>
      </c>
      <c r="E14146">
        <v>1988.7249999999999</v>
      </c>
      <c r="F14146">
        <v>200</v>
      </c>
    </row>
    <row r="14147" spans="1:6">
      <c r="A14147">
        <v>1988</v>
      </c>
      <c r="B14147">
        <v>9</v>
      </c>
      <c r="C14147">
        <v>23</v>
      </c>
      <c r="D14147" s="1" t="s">
        <v>89332</v>
      </c>
      <c r="E14147">
        <v>1988.7280000000001</v>
      </c>
      <c r="F14147">
        <v>226</v>
      </c>
    </row>
    <row r="14148" spans="1:6">
      <c r="A14148">
        <v>1988</v>
      </c>
      <c r="B14148">
        <v>9</v>
      </c>
      <c r="C14148">
        <v>24</v>
      </c>
      <c r="D14148" s="1" t="s">
        <v>89333</v>
      </c>
      <c r="E14148">
        <v>1988.731</v>
      </c>
      <c r="F14148">
        <v>204</v>
      </c>
    </row>
    <row r="14149" spans="1:6">
      <c r="A14149">
        <v>1988</v>
      </c>
      <c r="B14149">
        <v>9</v>
      </c>
      <c r="C14149">
        <v>25</v>
      </c>
      <c r="D14149" s="1" t="s">
        <v>89334</v>
      </c>
      <c r="E14149">
        <v>1988.7339999999999</v>
      </c>
      <c r="F14149">
        <v>177</v>
      </c>
    </row>
    <row r="14150" spans="1:6">
      <c r="A14150">
        <v>1988</v>
      </c>
      <c r="B14150">
        <v>9</v>
      </c>
      <c r="C14150">
        <v>26</v>
      </c>
      <c r="D14150" s="1" t="s">
        <v>89335</v>
      </c>
      <c r="E14150">
        <v>1988.7360000000001</v>
      </c>
      <c r="F14150">
        <v>179</v>
      </c>
    </row>
    <row r="14151" spans="1:6">
      <c r="A14151">
        <v>1988</v>
      </c>
      <c r="B14151">
        <v>9</v>
      </c>
      <c r="C14151">
        <v>27</v>
      </c>
      <c r="D14151" s="1" t="s">
        <v>89336</v>
      </c>
      <c r="E14151">
        <v>1988.739</v>
      </c>
      <c r="F14151">
        <v>187</v>
      </c>
    </row>
    <row r="14152" spans="1:6">
      <c r="A14152">
        <v>1988</v>
      </c>
      <c r="B14152">
        <v>9</v>
      </c>
      <c r="C14152">
        <v>28</v>
      </c>
      <c r="D14152" s="1" t="s">
        <v>89337</v>
      </c>
      <c r="E14152">
        <v>1988.742</v>
      </c>
      <c r="F14152">
        <v>170</v>
      </c>
    </row>
    <row r="14153" spans="1:6">
      <c r="A14153">
        <v>1988</v>
      </c>
      <c r="B14153">
        <v>9</v>
      </c>
      <c r="C14153">
        <v>29</v>
      </c>
      <c r="D14153" s="1" t="s">
        <v>89338</v>
      </c>
      <c r="E14153">
        <v>1988.7449999999999</v>
      </c>
      <c r="F14153">
        <v>132</v>
      </c>
    </row>
    <row r="14154" spans="1:6">
      <c r="A14154">
        <v>1988</v>
      </c>
      <c r="B14154">
        <v>9</v>
      </c>
      <c r="C14154">
        <v>30</v>
      </c>
      <c r="D14154" s="1" t="s">
        <v>89339</v>
      </c>
      <c r="E14154">
        <v>1988.7470000000001</v>
      </c>
      <c r="F14154">
        <v>126</v>
      </c>
    </row>
    <row r="14155" spans="1:6">
      <c r="A14155">
        <v>1988</v>
      </c>
      <c r="B14155">
        <v>10</v>
      </c>
      <c r="C14155">
        <v>1</v>
      </c>
      <c r="D14155" s="1" t="s">
        <v>89340</v>
      </c>
      <c r="E14155">
        <v>1988.75</v>
      </c>
      <c r="F14155">
        <v>136</v>
      </c>
    </row>
    <row r="14156" spans="1:6">
      <c r="A14156">
        <v>1988</v>
      </c>
      <c r="B14156">
        <v>10</v>
      </c>
      <c r="C14156">
        <v>2</v>
      </c>
      <c r="D14156" s="1" t="s">
        <v>89341</v>
      </c>
      <c r="E14156">
        <v>1988.7529999999999</v>
      </c>
      <c r="F14156">
        <v>146</v>
      </c>
    </row>
    <row r="14157" spans="1:6">
      <c r="A14157">
        <v>1988</v>
      </c>
      <c r="B14157">
        <v>10</v>
      </c>
      <c r="C14157">
        <v>3</v>
      </c>
      <c r="D14157" s="1" t="s">
        <v>89342</v>
      </c>
      <c r="E14157">
        <v>1988.7550000000001</v>
      </c>
      <c r="F14157">
        <v>161</v>
      </c>
    </row>
    <row r="14158" spans="1:6">
      <c r="A14158">
        <v>1988</v>
      </c>
      <c r="B14158">
        <v>10</v>
      </c>
      <c r="C14158">
        <v>4</v>
      </c>
      <c r="D14158" s="1" t="s">
        <v>89343</v>
      </c>
      <c r="E14158">
        <v>1988.758</v>
      </c>
      <c r="F14158">
        <v>160</v>
      </c>
    </row>
    <row r="14159" spans="1:6">
      <c r="A14159">
        <v>1988</v>
      </c>
      <c r="B14159">
        <v>10</v>
      </c>
      <c r="C14159">
        <v>5</v>
      </c>
      <c r="D14159" s="1" t="s">
        <v>89344</v>
      </c>
      <c r="E14159">
        <v>1988.761</v>
      </c>
      <c r="F14159">
        <v>163</v>
      </c>
    </row>
    <row r="14160" spans="1:6">
      <c r="A14160">
        <v>1988</v>
      </c>
      <c r="B14160">
        <v>10</v>
      </c>
      <c r="C14160">
        <v>6</v>
      </c>
      <c r="D14160" s="1" t="s">
        <v>89345</v>
      </c>
      <c r="E14160">
        <v>1988.7639999999999</v>
      </c>
      <c r="F14160">
        <v>154</v>
      </c>
    </row>
    <row r="14161" spans="1:6">
      <c r="A14161">
        <v>1988</v>
      </c>
      <c r="B14161">
        <v>10</v>
      </c>
      <c r="C14161">
        <v>7</v>
      </c>
      <c r="D14161" s="1" t="s">
        <v>89346</v>
      </c>
      <c r="E14161">
        <v>1988.7660000000001</v>
      </c>
      <c r="F14161">
        <v>160</v>
      </c>
    </row>
    <row r="14162" spans="1:6">
      <c r="A14162">
        <v>1988</v>
      </c>
      <c r="B14162">
        <v>10</v>
      </c>
      <c r="C14162">
        <v>8</v>
      </c>
      <c r="D14162" s="1" t="s">
        <v>89347</v>
      </c>
      <c r="E14162">
        <v>1988.769</v>
      </c>
      <c r="F14162">
        <v>164</v>
      </c>
    </row>
    <row r="14163" spans="1:6">
      <c r="A14163">
        <v>1988</v>
      </c>
      <c r="B14163">
        <v>10</v>
      </c>
      <c r="C14163">
        <v>9</v>
      </c>
      <c r="D14163" s="1" t="s">
        <v>89348</v>
      </c>
      <c r="E14163">
        <v>1988.7719999999999</v>
      </c>
      <c r="F14163">
        <v>156</v>
      </c>
    </row>
    <row r="14164" spans="1:6">
      <c r="A14164">
        <v>1988</v>
      </c>
      <c r="B14164">
        <v>10</v>
      </c>
      <c r="C14164">
        <v>10</v>
      </c>
      <c r="D14164" s="1" t="s">
        <v>89349</v>
      </c>
      <c r="E14164">
        <v>1988.7750000000001</v>
      </c>
      <c r="F14164">
        <v>183</v>
      </c>
    </row>
    <row r="14165" spans="1:6">
      <c r="A14165">
        <v>1988</v>
      </c>
      <c r="B14165">
        <v>10</v>
      </c>
      <c r="C14165">
        <v>11</v>
      </c>
      <c r="D14165" s="1" t="s">
        <v>89350</v>
      </c>
      <c r="E14165">
        <v>1988.777</v>
      </c>
      <c r="F14165">
        <v>185</v>
      </c>
    </row>
    <row r="14166" spans="1:6">
      <c r="A14166">
        <v>1988</v>
      </c>
      <c r="B14166">
        <v>10</v>
      </c>
      <c r="C14166">
        <v>12</v>
      </c>
      <c r="D14166" s="1" t="s">
        <v>89351</v>
      </c>
      <c r="E14166">
        <v>1988.78</v>
      </c>
      <c r="F14166">
        <v>211</v>
      </c>
    </row>
    <row r="14167" spans="1:6">
      <c r="A14167">
        <v>1988</v>
      </c>
      <c r="B14167">
        <v>10</v>
      </c>
      <c r="C14167">
        <v>13</v>
      </c>
      <c r="D14167" s="1" t="s">
        <v>89352</v>
      </c>
      <c r="E14167">
        <v>1988.7829999999999</v>
      </c>
      <c r="F14167">
        <v>188</v>
      </c>
    </row>
    <row r="14168" spans="1:6">
      <c r="A14168">
        <v>1988</v>
      </c>
      <c r="B14168">
        <v>10</v>
      </c>
      <c r="C14168">
        <v>14</v>
      </c>
      <c r="D14168" s="1" t="s">
        <v>89353</v>
      </c>
      <c r="E14168">
        <v>1988.7860000000001</v>
      </c>
      <c r="F14168">
        <v>164</v>
      </c>
    </row>
    <row r="14169" spans="1:6">
      <c r="A14169">
        <v>1988</v>
      </c>
      <c r="B14169">
        <v>10</v>
      </c>
      <c r="C14169">
        <v>15</v>
      </c>
      <c r="D14169" s="1" t="s">
        <v>89354</v>
      </c>
      <c r="E14169">
        <v>1988.788</v>
      </c>
      <c r="F14169">
        <v>136</v>
      </c>
    </row>
    <row r="14170" spans="1:6">
      <c r="A14170">
        <v>1988</v>
      </c>
      <c r="B14170">
        <v>10</v>
      </c>
      <c r="C14170">
        <v>16</v>
      </c>
      <c r="D14170" s="1" t="s">
        <v>89355</v>
      </c>
      <c r="E14170">
        <v>1988.7909999999999</v>
      </c>
      <c r="F14170">
        <v>135</v>
      </c>
    </row>
    <row r="14171" spans="1:6">
      <c r="A14171">
        <v>1988</v>
      </c>
      <c r="B14171">
        <v>10</v>
      </c>
      <c r="C14171">
        <v>17</v>
      </c>
      <c r="D14171" s="1" t="s">
        <v>89356</v>
      </c>
      <c r="E14171">
        <v>1988.7940000000001</v>
      </c>
      <c r="F14171">
        <v>156</v>
      </c>
    </row>
    <row r="14172" spans="1:6">
      <c r="A14172">
        <v>1988</v>
      </c>
      <c r="B14172">
        <v>10</v>
      </c>
      <c r="C14172">
        <v>18</v>
      </c>
      <c r="D14172" s="1" t="s">
        <v>89357</v>
      </c>
      <c r="E14172">
        <v>1988.796</v>
      </c>
      <c r="F14172">
        <v>168</v>
      </c>
    </row>
    <row r="14173" spans="1:6">
      <c r="A14173">
        <v>1988</v>
      </c>
      <c r="B14173">
        <v>10</v>
      </c>
      <c r="C14173">
        <v>19</v>
      </c>
      <c r="D14173" s="1" t="s">
        <v>89358</v>
      </c>
      <c r="E14173">
        <v>1988.799</v>
      </c>
      <c r="F14173">
        <v>166</v>
      </c>
    </row>
    <row r="14174" spans="1:6">
      <c r="A14174">
        <v>1988</v>
      </c>
      <c r="B14174">
        <v>10</v>
      </c>
      <c r="C14174">
        <v>20</v>
      </c>
      <c r="D14174" s="1" t="s">
        <v>89359</v>
      </c>
      <c r="E14174">
        <v>1988.8019999999999</v>
      </c>
      <c r="F14174">
        <v>149</v>
      </c>
    </row>
    <row r="14175" spans="1:6">
      <c r="A14175">
        <v>1988</v>
      </c>
      <c r="B14175">
        <v>10</v>
      </c>
      <c r="C14175">
        <v>21</v>
      </c>
      <c r="D14175" s="1" t="s">
        <v>89360</v>
      </c>
      <c r="E14175">
        <v>1988.8050000000001</v>
      </c>
      <c r="F14175">
        <v>146</v>
      </c>
    </row>
    <row r="14176" spans="1:6">
      <c r="A14176">
        <v>1988</v>
      </c>
      <c r="B14176">
        <v>10</v>
      </c>
      <c r="C14176">
        <v>22</v>
      </c>
      <c r="D14176" s="1" t="s">
        <v>89361</v>
      </c>
      <c r="E14176">
        <v>1988.807</v>
      </c>
      <c r="F14176">
        <v>136</v>
      </c>
    </row>
    <row r="14177" spans="1:6">
      <c r="A14177">
        <v>1988</v>
      </c>
      <c r="B14177">
        <v>10</v>
      </c>
      <c r="C14177">
        <v>23</v>
      </c>
      <c r="D14177" s="1" t="s">
        <v>89362</v>
      </c>
      <c r="E14177">
        <v>1988.81</v>
      </c>
      <c r="F14177">
        <v>130</v>
      </c>
    </row>
    <row r="14178" spans="1:6">
      <c r="A14178">
        <v>1988</v>
      </c>
      <c r="B14178">
        <v>10</v>
      </c>
      <c r="C14178">
        <v>24</v>
      </c>
      <c r="D14178" s="1" t="s">
        <v>89363</v>
      </c>
      <c r="E14178">
        <v>1988.8130000000001</v>
      </c>
      <c r="F14178">
        <v>151</v>
      </c>
    </row>
    <row r="14179" spans="1:6">
      <c r="A14179">
        <v>1988</v>
      </c>
      <c r="B14179">
        <v>10</v>
      </c>
      <c r="C14179">
        <v>25</v>
      </c>
      <c r="D14179" s="1" t="s">
        <v>89364</v>
      </c>
      <c r="E14179">
        <v>1988.816</v>
      </c>
      <c r="F14179">
        <v>155</v>
      </c>
    </row>
    <row r="14180" spans="1:6">
      <c r="A14180">
        <v>1988</v>
      </c>
      <c r="B14180">
        <v>10</v>
      </c>
      <c r="C14180">
        <v>26</v>
      </c>
      <c r="D14180" s="1" t="s">
        <v>89365</v>
      </c>
      <c r="E14180">
        <v>1988.818</v>
      </c>
      <c r="F14180">
        <v>149</v>
      </c>
    </row>
    <row r="14181" spans="1:6">
      <c r="A14181">
        <v>1988</v>
      </c>
      <c r="B14181">
        <v>10</v>
      </c>
      <c r="C14181">
        <v>27</v>
      </c>
      <c r="D14181" s="1" t="s">
        <v>89366</v>
      </c>
      <c r="E14181">
        <v>1988.8209999999999</v>
      </c>
      <c r="F14181">
        <v>150</v>
      </c>
    </row>
    <row r="14182" spans="1:6">
      <c r="A14182">
        <v>1988</v>
      </c>
      <c r="B14182">
        <v>10</v>
      </c>
      <c r="C14182">
        <v>28</v>
      </c>
      <c r="D14182" s="1" t="s">
        <v>89367</v>
      </c>
      <c r="E14182">
        <v>1988.8240000000001</v>
      </c>
      <c r="F14182">
        <v>149</v>
      </c>
    </row>
    <row r="14183" spans="1:6">
      <c r="A14183">
        <v>1988</v>
      </c>
      <c r="B14183">
        <v>10</v>
      </c>
      <c r="C14183">
        <v>29</v>
      </c>
      <c r="D14183" s="1" t="s">
        <v>89368</v>
      </c>
      <c r="E14183">
        <v>1988.827</v>
      </c>
      <c r="F14183">
        <v>160</v>
      </c>
    </row>
    <row r="14184" spans="1:6">
      <c r="A14184">
        <v>1988</v>
      </c>
      <c r="B14184">
        <v>10</v>
      </c>
      <c r="C14184">
        <v>30</v>
      </c>
      <c r="D14184" s="1" t="s">
        <v>89369</v>
      </c>
      <c r="E14184">
        <v>1988.829</v>
      </c>
      <c r="F14184">
        <v>144</v>
      </c>
    </row>
    <row r="14185" spans="1:6">
      <c r="A14185">
        <v>1988</v>
      </c>
      <c r="B14185">
        <v>10</v>
      </c>
      <c r="C14185">
        <v>31</v>
      </c>
      <c r="D14185" s="1" t="s">
        <v>89370</v>
      </c>
      <c r="E14185">
        <v>1988.8320000000001</v>
      </c>
      <c r="F14185">
        <v>139</v>
      </c>
    </row>
    <row r="14186" spans="1:6">
      <c r="A14186">
        <v>1988</v>
      </c>
      <c r="B14186">
        <v>11</v>
      </c>
      <c r="C14186">
        <v>1</v>
      </c>
      <c r="D14186" s="1" t="s">
        <v>89371</v>
      </c>
      <c r="E14186">
        <v>1988.835</v>
      </c>
      <c r="F14186">
        <v>158</v>
      </c>
    </row>
    <row r="14187" spans="1:6">
      <c r="A14187">
        <v>1988</v>
      </c>
      <c r="B14187">
        <v>11</v>
      </c>
      <c r="C14187">
        <v>2</v>
      </c>
      <c r="D14187" s="1" t="s">
        <v>89372</v>
      </c>
      <c r="E14187">
        <v>1988.837</v>
      </c>
      <c r="F14187">
        <v>143</v>
      </c>
    </row>
    <row r="14188" spans="1:6">
      <c r="A14188">
        <v>1988</v>
      </c>
      <c r="B14188">
        <v>11</v>
      </c>
      <c r="C14188">
        <v>3</v>
      </c>
      <c r="D14188" s="1" t="s">
        <v>89373</v>
      </c>
      <c r="E14188">
        <v>1988.84</v>
      </c>
      <c r="F14188">
        <v>152</v>
      </c>
    </row>
    <row r="14189" spans="1:6">
      <c r="A14189">
        <v>1988</v>
      </c>
      <c r="B14189">
        <v>11</v>
      </c>
      <c r="C14189">
        <v>4</v>
      </c>
      <c r="D14189" s="1" t="s">
        <v>89374</v>
      </c>
      <c r="E14189">
        <v>1988.8430000000001</v>
      </c>
      <c r="F14189">
        <v>130</v>
      </c>
    </row>
    <row r="14190" spans="1:6">
      <c r="A14190">
        <v>1988</v>
      </c>
      <c r="B14190">
        <v>11</v>
      </c>
      <c r="C14190">
        <v>5</v>
      </c>
      <c r="D14190" s="1" t="s">
        <v>89375</v>
      </c>
      <c r="E14190">
        <v>1988.846</v>
      </c>
      <c r="F14190">
        <v>162</v>
      </c>
    </row>
    <row r="14191" spans="1:6">
      <c r="A14191">
        <v>1988</v>
      </c>
      <c r="B14191">
        <v>11</v>
      </c>
      <c r="C14191">
        <v>6</v>
      </c>
      <c r="D14191" s="1" t="s">
        <v>89376</v>
      </c>
      <c r="E14191">
        <v>1988.848</v>
      </c>
      <c r="F14191">
        <v>155</v>
      </c>
    </row>
    <row r="14192" spans="1:6">
      <c r="A14192">
        <v>1988</v>
      </c>
      <c r="B14192">
        <v>11</v>
      </c>
      <c r="C14192">
        <v>7</v>
      </c>
      <c r="D14192" s="1" t="s">
        <v>89377</v>
      </c>
      <c r="E14192">
        <v>1988.8510000000001</v>
      </c>
      <c r="F14192">
        <v>143</v>
      </c>
    </row>
    <row r="14193" spans="1:6">
      <c r="A14193">
        <v>1988</v>
      </c>
      <c r="B14193">
        <v>11</v>
      </c>
      <c r="C14193">
        <v>8</v>
      </c>
      <c r="D14193" s="1" t="s">
        <v>89378</v>
      </c>
      <c r="E14193">
        <v>1988.854</v>
      </c>
      <c r="F14193">
        <v>119</v>
      </c>
    </row>
    <row r="14194" spans="1:6">
      <c r="A14194">
        <v>1988</v>
      </c>
      <c r="B14194">
        <v>11</v>
      </c>
      <c r="C14194">
        <v>9</v>
      </c>
      <c r="D14194" s="1" t="s">
        <v>89379</v>
      </c>
      <c r="E14194">
        <v>1988.857</v>
      </c>
      <c r="F14194">
        <v>138</v>
      </c>
    </row>
    <row r="14195" spans="1:6">
      <c r="A14195">
        <v>1988</v>
      </c>
      <c r="B14195">
        <v>11</v>
      </c>
      <c r="C14195">
        <v>10</v>
      </c>
      <c r="D14195" s="1" t="s">
        <v>89380</v>
      </c>
      <c r="E14195">
        <v>1988.8589999999999</v>
      </c>
      <c r="F14195">
        <v>164</v>
      </c>
    </row>
    <row r="14196" spans="1:6">
      <c r="A14196">
        <v>1988</v>
      </c>
      <c r="B14196">
        <v>11</v>
      </c>
      <c r="C14196">
        <v>11</v>
      </c>
      <c r="D14196" s="1" t="s">
        <v>89381</v>
      </c>
      <c r="E14196">
        <v>1988.8620000000001</v>
      </c>
      <c r="F14196">
        <v>194</v>
      </c>
    </row>
    <row r="14197" spans="1:6">
      <c r="A14197">
        <v>1988</v>
      </c>
      <c r="B14197">
        <v>11</v>
      </c>
      <c r="C14197">
        <v>12</v>
      </c>
      <c r="D14197" s="1" t="s">
        <v>89382</v>
      </c>
      <c r="E14197">
        <v>1988.865</v>
      </c>
      <c r="F14197">
        <v>199</v>
      </c>
    </row>
    <row r="14198" spans="1:6">
      <c r="A14198">
        <v>1988</v>
      </c>
      <c r="B14198">
        <v>11</v>
      </c>
      <c r="C14198">
        <v>13</v>
      </c>
      <c r="D14198" s="1" t="s">
        <v>89383</v>
      </c>
      <c r="E14198">
        <v>1988.867</v>
      </c>
      <c r="F14198">
        <v>184</v>
      </c>
    </row>
    <row r="14199" spans="1:6">
      <c r="A14199">
        <v>1988</v>
      </c>
      <c r="B14199">
        <v>11</v>
      </c>
      <c r="C14199">
        <v>14</v>
      </c>
      <c r="D14199" s="1" t="s">
        <v>89384</v>
      </c>
      <c r="E14199">
        <v>1988.87</v>
      </c>
      <c r="F14199">
        <v>174</v>
      </c>
    </row>
    <row r="14200" spans="1:6">
      <c r="A14200">
        <v>1988</v>
      </c>
      <c r="B14200">
        <v>11</v>
      </c>
      <c r="C14200">
        <v>15</v>
      </c>
      <c r="D14200" s="1" t="s">
        <v>89385</v>
      </c>
      <c r="E14200">
        <v>1988.873</v>
      </c>
      <c r="F14200">
        <v>195</v>
      </c>
    </row>
    <row r="14201" spans="1:6">
      <c r="A14201">
        <v>1988</v>
      </c>
      <c r="B14201">
        <v>11</v>
      </c>
      <c r="C14201">
        <v>16</v>
      </c>
      <c r="D14201" s="1" t="s">
        <v>89386</v>
      </c>
      <c r="E14201">
        <v>1988.876</v>
      </c>
      <c r="F14201">
        <v>227</v>
      </c>
    </row>
    <row r="14202" spans="1:6">
      <c r="A14202">
        <v>1988</v>
      </c>
      <c r="B14202">
        <v>11</v>
      </c>
      <c r="C14202">
        <v>17</v>
      </c>
      <c r="D14202" s="1" t="s">
        <v>89387</v>
      </c>
      <c r="E14202">
        <v>1988.8779999999999</v>
      </c>
      <c r="F14202">
        <v>246</v>
      </c>
    </row>
    <row r="14203" spans="1:6">
      <c r="A14203">
        <v>1988</v>
      </c>
      <c r="B14203">
        <v>11</v>
      </c>
      <c r="C14203">
        <v>18</v>
      </c>
      <c r="D14203" s="1" t="s">
        <v>89388</v>
      </c>
      <c r="E14203">
        <v>1988.8810000000001</v>
      </c>
      <c r="F14203">
        <v>219</v>
      </c>
    </row>
    <row r="14204" spans="1:6">
      <c r="A14204">
        <v>1988</v>
      </c>
      <c r="B14204">
        <v>11</v>
      </c>
      <c r="C14204">
        <v>19</v>
      </c>
      <c r="D14204" s="1" t="s">
        <v>89389</v>
      </c>
      <c r="E14204">
        <v>1988.884</v>
      </c>
      <c r="F14204">
        <v>184</v>
      </c>
    </row>
    <row r="14205" spans="1:6">
      <c r="A14205">
        <v>1988</v>
      </c>
      <c r="B14205">
        <v>11</v>
      </c>
      <c r="C14205">
        <v>20</v>
      </c>
      <c r="D14205" s="1" t="s">
        <v>89390</v>
      </c>
      <c r="E14205">
        <v>1988.8869999999999</v>
      </c>
      <c r="F14205">
        <v>140</v>
      </c>
    </row>
    <row r="14206" spans="1:6">
      <c r="A14206">
        <v>1988</v>
      </c>
      <c r="B14206">
        <v>11</v>
      </c>
      <c r="C14206">
        <v>21</v>
      </c>
      <c r="D14206" s="1" t="s">
        <v>89391</v>
      </c>
      <c r="E14206">
        <v>1988.8889999999999</v>
      </c>
      <c r="F14206">
        <v>182</v>
      </c>
    </row>
    <row r="14207" spans="1:6">
      <c r="A14207">
        <v>1988</v>
      </c>
      <c r="B14207">
        <v>11</v>
      </c>
      <c r="C14207">
        <v>22</v>
      </c>
      <c r="D14207" s="1" t="s">
        <v>89392</v>
      </c>
      <c r="E14207">
        <v>1988.8920000000001</v>
      </c>
      <c r="F14207">
        <v>164</v>
      </c>
    </row>
    <row r="14208" spans="1:6">
      <c r="A14208">
        <v>1988</v>
      </c>
      <c r="B14208">
        <v>11</v>
      </c>
      <c r="C14208">
        <v>23</v>
      </c>
      <c r="D14208" s="1" t="s">
        <v>89393</v>
      </c>
      <c r="E14208">
        <v>1988.895</v>
      </c>
      <c r="F14208">
        <v>147</v>
      </c>
    </row>
    <row r="14209" spans="1:6">
      <c r="A14209">
        <v>1988</v>
      </c>
      <c r="B14209">
        <v>11</v>
      </c>
      <c r="C14209">
        <v>24</v>
      </c>
      <c r="D14209" s="1" t="s">
        <v>89394</v>
      </c>
      <c r="E14209">
        <v>1988.8979999999999</v>
      </c>
      <c r="F14209">
        <v>145</v>
      </c>
    </row>
    <row r="14210" spans="1:6">
      <c r="A14210">
        <v>1988</v>
      </c>
      <c r="B14210">
        <v>11</v>
      </c>
      <c r="C14210">
        <v>25</v>
      </c>
      <c r="D14210" s="1" t="s">
        <v>89395</v>
      </c>
      <c r="E14210">
        <v>1988.9</v>
      </c>
      <c r="F14210">
        <v>112</v>
      </c>
    </row>
    <row r="14211" spans="1:6">
      <c r="A14211">
        <v>1988</v>
      </c>
      <c r="B14211">
        <v>11</v>
      </c>
      <c r="C14211">
        <v>26</v>
      </c>
      <c r="D14211" s="1" t="s">
        <v>89396</v>
      </c>
      <c r="E14211">
        <v>1988.903</v>
      </c>
      <c r="F14211">
        <v>91</v>
      </c>
    </row>
    <row r="14212" spans="1:6">
      <c r="A14212">
        <v>1988</v>
      </c>
      <c r="B14212">
        <v>11</v>
      </c>
      <c r="C14212">
        <v>27</v>
      </c>
      <c r="D14212" s="1" t="s">
        <v>89397</v>
      </c>
      <c r="E14212">
        <v>1988.9059999999999</v>
      </c>
      <c r="F14212">
        <v>86</v>
      </c>
    </row>
    <row r="14213" spans="1:6">
      <c r="A14213">
        <v>1988</v>
      </c>
      <c r="B14213">
        <v>11</v>
      </c>
      <c r="C14213">
        <v>28</v>
      </c>
      <c r="D14213" s="1" t="s">
        <v>89398</v>
      </c>
      <c r="E14213">
        <v>1988.9079999999999</v>
      </c>
      <c r="F14213">
        <v>108</v>
      </c>
    </row>
    <row r="14214" spans="1:6">
      <c r="A14214">
        <v>1988</v>
      </c>
      <c r="B14214">
        <v>11</v>
      </c>
      <c r="C14214">
        <v>29</v>
      </c>
      <c r="D14214" s="1" t="s">
        <v>89399</v>
      </c>
      <c r="E14214">
        <v>1988.9110000000001</v>
      </c>
      <c r="F14214">
        <v>108</v>
      </c>
    </row>
    <row r="14215" spans="1:6">
      <c r="A14215">
        <v>1988</v>
      </c>
      <c r="B14215">
        <v>11</v>
      </c>
      <c r="C14215">
        <v>30</v>
      </c>
      <c r="D14215" s="1" t="s">
        <v>89400</v>
      </c>
      <c r="E14215">
        <v>1988.914</v>
      </c>
      <c r="F14215">
        <v>134</v>
      </c>
    </row>
    <row r="14216" spans="1:6">
      <c r="A14216">
        <v>1988</v>
      </c>
      <c r="B14216">
        <v>12</v>
      </c>
      <c r="C14216">
        <v>1</v>
      </c>
      <c r="D14216" s="1" t="s">
        <v>89401</v>
      </c>
      <c r="E14216">
        <v>1988.9169999999999</v>
      </c>
      <c r="F14216">
        <v>165</v>
      </c>
    </row>
    <row r="14217" spans="1:6">
      <c r="A14217">
        <v>1988</v>
      </c>
      <c r="B14217">
        <v>12</v>
      </c>
      <c r="C14217">
        <v>2</v>
      </c>
      <c r="D14217" s="1" t="s">
        <v>89402</v>
      </c>
      <c r="E14217">
        <v>1988.9190000000001</v>
      </c>
      <c r="F14217">
        <v>147</v>
      </c>
    </row>
    <row r="14218" spans="1:6">
      <c r="A14218">
        <v>1988</v>
      </c>
      <c r="B14218">
        <v>12</v>
      </c>
      <c r="C14218">
        <v>3</v>
      </c>
      <c r="D14218" s="1" t="s">
        <v>89403</v>
      </c>
      <c r="E14218">
        <v>1988.922</v>
      </c>
      <c r="F14218">
        <v>179</v>
      </c>
    </row>
    <row r="14219" spans="1:6">
      <c r="A14219">
        <v>1988</v>
      </c>
      <c r="B14219">
        <v>12</v>
      </c>
      <c r="C14219">
        <v>4</v>
      </c>
      <c r="D14219" s="1" t="s">
        <v>89404</v>
      </c>
      <c r="E14219">
        <v>1988.925</v>
      </c>
      <c r="F14219">
        <v>157</v>
      </c>
    </row>
    <row r="14220" spans="1:6">
      <c r="A14220">
        <v>1988</v>
      </c>
      <c r="B14220">
        <v>12</v>
      </c>
      <c r="C14220">
        <v>5</v>
      </c>
      <c r="D14220" s="1" t="s">
        <v>89405</v>
      </c>
      <c r="E14220">
        <v>1988.9280000000001</v>
      </c>
      <c r="F14220">
        <v>192</v>
      </c>
    </row>
    <row r="14221" spans="1:6">
      <c r="A14221">
        <v>1988</v>
      </c>
      <c r="B14221">
        <v>12</v>
      </c>
      <c r="C14221">
        <v>6</v>
      </c>
      <c r="D14221" s="1" t="s">
        <v>89406</v>
      </c>
      <c r="E14221">
        <v>1988.93</v>
      </c>
      <c r="F14221">
        <v>192</v>
      </c>
    </row>
    <row r="14222" spans="1:6">
      <c r="A14222">
        <v>1988</v>
      </c>
      <c r="B14222">
        <v>12</v>
      </c>
      <c r="C14222">
        <v>7</v>
      </c>
      <c r="D14222" s="1" t="s">
        <v>89407</v>
      </c>
      <c r="E14222">
        <v>1988.933</v>
      </c>
      <c r="F14222">
        <v>186</v>
      </c>
    </row>
    <row r="14223" spans="1:6">
      <c r="A14223">
        <v>1988</v>
      </c>
      <c r="B14223">
        <v>12</v>
      </c>
      <c r="C14223">
        <v>8</v>
      </c>
      <c r="D14223" s="1" t="s">
        <v>89408</v>
      </c>
      <c r="E14223">
        <v>1988.9359999999999</v>
      </c>
      <c r="F14223">
        <v>143</v>
      </c>
    </row>
    <row r="14224" spans="1:6">
      <c r="A14224">
        <v>1988</v>
      </c>
      <c r="B14224">
        <v>12</v>
      </c>
      <c r="C14224">
        <v>9</v>
      </c>
      <c r="D14224" s="1" t="s">
        <v>89409</v>
      </c>
      <c r="E14224">
        <v>1988.9390000000001</v>
      </c>
      <c r="F14224">
        <v>157</v>
      </c>
    </row>
    <row r="14225" spans="1:6">
      <c r="A14225">
        <v>1988</v>
      </c>
      <c r="B14225">
        <v>12</v>
      </c>
      <c r="C14225">
        <v>10</v>
      </c>
      <c r="D14225" s="1" t="s">
        <v>89410</v>
      </c>
      <c r="E14225">
        <v>1988.941</v>
      </c>
      <c r="F14225">
        <v>172</v>
      </c>
    </row>
    <row r="14226" spans="1:6">
      <c r="A14226">
        <v>1988</v>
      </c>
      <c r="B14226">
        <v>12</v>
      </c>
      <c r="C14226">
        <v>11</v>
      </c>
      <c r="D14226" s="1" t="s">
        <v>89411</v>
      </c>
      <c r="E14226">
        <v>1988.944</v>
      </c>
      <c r="F14226">
        <v>196</v>
      </c>
    </row>
    <row r="14227" spans="1:6">
      <c r="A14227">
        <v>1988</v>
      </c>
      <c r="B14227">
        <v>12</v>
      </c>
      <c r="C14227">
        <v>12</v>
      </c>
      <c r="D14227" s="1" t="s">
        <v>89412</v>
      </c>
      <c r="E14227">
        <v>1988.9469999999999</v>
      </c>
      <c r="F14227">
        <v>226</v>
      </c>
    </row>
    <row r="14228" spans="1:6">
      <c r="A14228">
        <v>1988</v>
      </c>
      <c r="B14228">
        <v>12</v>
      </c>
      <c r="C14228">
        <v>13</v>
      </c>
      <c r="D14228" s="1" t="s">
        <v>89413</v>
      </c>
      <c r="E14228">
        <v>1988.9490000000001</v>
      </c>
      <c r="F14228">
        <v>241</v>
      </c>
    </row>
    <row r="14229" spans="1:6">
      <c r="A14229">
        <v>1988</v>
      </c>
      <c r="B14229">
        <v>12</v>
      </c>
      <c r="C14229">
        <v>14</v>
      </c>
      <c r="D14229" s="1" t="s">
        <v>89414</v>
      </c>
      <c r="E14229">
        <v>1988.952</v>
      </c>
      <c r="F14229">
        <v>275</v>
      </c>
    </row>
    <row r="14230" spans="1:6">
      <c r="A14230">
        <v>1988</v>
      </c>
      <c r="B14230">
        <v>12</v>
      </c>
      <c r="C14230">
        <v>15</v>
      </c>
      <c r="D14230" s="1" t="s">
        <v>89415</v>
      </c>
      <c r="E14230">
        <v>1988.9549999999999</v>
      </c>
      <c r="F14230">
        <v>290</v>
      </c>
    </row>
    <row r="14231" spans="1:6">
      <c r="A14231">
        <v>1988</v>
      </c>
      <c r="B14231">
        <v>12</v>
      </c>
      <c r="C14231">
        <v>16</v>
      </c>
      <c r="D14231" s="1" t="s">
        <v>89416</v>
      </c>
      <c r="E14231">
        <v>1988.9580000000001</v>
      </c>
      <c r="F14231">
        <v>292</v>
      </c>
    </row>
    <row r="14232" spans="1:6">
      <c r="A14232">
        <v>1988</v>
      </c>
      <c r="B14232">
        <v>12</v>
      </c>
      <c r="C14232">
        <v>17</v>
      </c>
      <c r="D14232" s="1" t="s">
        <v>89417</v>
      </c>
      <c r="E14232">
        <v>1988.96</v>
      </c>
      <c r="F14232">
        <v>299</v>
      </c>
    </row>
    <row r="14233" spans="1:6">
      <c r="A14233">
        <v>1988</v>
      </c>
      <c r="B14233">
        <v>12</v>
      </c>
      <c r="C14233">
        <v>18</v>
      </c>
      <c r="D14233" s="1" t="s">
        <v>89418</v>
      </c>
      <c r="E14233">
        <v>1988.963</v>
      </c>
      <c r="F14233">
        <v>287</v>
      </c>
    </row>
    <row r="14234" spans="1:6">
      <c r="A14234">
        <v>1988</v>
      </c>
      <c r="B14234">
        <v>12</v>
      </c>
      <c r="C14234">
        <v>19</v>
      </c>
      <c r="D14234" s="1" t="s">
        <v>89419</v>
      </c>
      <c r="E14234">
        <v>1988.9659999999999</v>
      </c>
      <c r="F14234">
        <v>288</v>
      </c>
    </row>
    <row r="14235" spans="1:6">
      <c r="A14235">
        <v>1988</v>
      </c>
      <c r="B14235">
        <v>12</v>
      </c>
      <c r="C14235">
        <v>20</v>
      </c>
      <c r="D14235" s="1" t="s">
        <v>89420</v>
      </c>
      <c r="E14235">
        <v>1988.9690000000001</v>
      </c>
      <c r="F14235">
        <v>281</v>
      </c>
    </row>
    <row r="14236" spans="1:6">
      <c r="A14236">
        <v>1988</v>
      </c>
      <c r="B14236">
        <v>12</v>
      </c>
      <c r="C14236">
        <v>21</v>
      </c>
      <c r="D14236" s="1" t="s">
        <v>89421</v>
      </c>
      <c r="E14236">
        <v>1988.971</v>
      </c>
      <c r="F14236">
        <v>271</v>
      </c>
    </row>
    <row r="14237" spans="1:6">
      <c r="A14237">
        <v>1988</v>
      </c>
      <c r="B14237">
        <v>12</v>
      </c>
      <c r="C14237">
        <v>22</v>
      </c>
      <c r="D14237" s="1" t="s">
        <v>89422</v>
      </c>
      <c r="E14237">
        <v>1988.9739999999999</v>
      </c>
      <c r="F14237">
        <v>329</v>
      </c>
    </row>
    <row r="14238" spans="1:6">
      <c r="A14238">
        <v>1988</v>
      </c>
      <c r="B14238">
        <v>12</v>
      </c>
      <c r="C14238">
        <v>23</v>
      </c>
      <c r="D14238" s="1" t="s">
        <v>89423</v>
      </c>
      <c r="E14238">
        <v>1988.9770000000001</v>
      </c>
      <c r="F14238">
        <v>303</v>
      </c>
    </row>
    <row r="14239" spans="1:6">
      <c r="A14239">
        <v>1988</v>
      </c>
      <c r="B14239">
        <v>12</v>
      </c>
      <c r="C14239">
        <v>24</v>
      </c>
      <c r="D14239" s="1" t="s">
        <v>89424</v>
      </c>
      <c r="E14239">
        <v>1988.98</v>
      </c>
      <c r="F14239">
        <v>257</v>
      </c>
    </row>
    <row r="14240" spans="1:6">
      <c r="A14240">
        <v>1988</v>
      </c>
      <c r="B14240">
        <v>12</v>
      </c>
      <c r="C14240">
        <v>25</v>
      </c>
      <c r="D14240" s="1" t="s">
        <v>89425</v>
      </c>
      <c r="E14240">
        <v>1988.982</v>
      </c>
      <c r="F14240">
        <v>236</v>
      </c>
    </row>
    <row r="14241" spans="1:6">
      <c r="A14241">
        <v>1988</v>
      </c>
      <c r="B14241">
        <v>12</v>
      </c>
      <c r="C14241">
        <v>26</v>
      </c>
      <c r="D14241" s="1" t="s">
        <v>89426</v>
      </c>
      <c r="E14241">
        <v>1988.9849999999999</v>
      </c>
      <c r="F14241">
        <v>225</v>
      </c>
    </row>
    <row r="14242" spans="1:6">
      <c r="A14242">
        <v>1988</v>
      </c>
      <c r="B14242">
        <v>12</v>
      </c>
      <c r="C14242">
        <v>27</v>
      </c>
      <c r="D14242" s="1" t="s">
        <v>89427</v>
      </c>
      <c r="E14242">
        <v>1988.9880000000001</v>
      </c>
      <c r="F14242">
        <v>226</v>
      </c>
    </row>
    <row r="14243" spans="1:6">
      <c r="A14243">
        <v>1988</v>
      </c>
      <c r="B14243">
        <v>12</v>
      </c>
      <c r="C14243">
        <v>28</v>
      </c>
      <c r="D14243" s="1" t="s">
        <v>89428</v>
      </c>
      <c r="E14243">
        <v>1988.99</v>
      </c>
      <c r="F14243">
        <v>253</v>
      </c>
    </row>
    <row r="14244" spans="1:6">
      <c r="A14244">
        <v>1988</v>
      </c>
      <c r="B14244">
        <v>12</v>
      </c>
      <c r="C14244">
        <v>29</v>
      </c>
      <c r="D14244" s="1" t="s">
        <v>89429</v>
      </c>
      <c r="E14244">
        <v>1988.9929999999999</v>
      </c>
      <c r="F14244">
        <v>250</v>
      </c>
    </row>
    <row r="14245" spans="1:6">
      <c r="A14245">
        <v>1988</v>
      </c>
      <c r="B14245">
        <v>12</v>
      </c>
      <c r="C14245">
        <v>30</v>
      </c>
      <c r="D14245" s="1" t="s">
        <v>89430</v>
      </c>
      <c r="E14245">
        <v>1988.9960000000001</v>
      </c>
      <c r="F14245">
        <v>230</v>
      </c>
    </row>
    <row r="14246" spans="1:6">
      <c r="A14246">
        <v>1988</v>
      </c>
      <c r="B14246">
        <v>12</v>
      </c>
      <c r="C14246">
        <v>31</v>
      </c>
      <c r="D14246" s="1" t="s">
        <v>89431</v>
      </c>
      <c r="E14246">
        <v>1988.999</v>
      </c>
      <c r="F14246">
        <v>222</v>
      </c>
    </row>
    <row r="14247" spans="1:6">
      <c r="A14247">
        <v>1989</v>
      </c>
      <c r="B14247">
        <v>1</v>
      </c>
      <c r="C14247">
        <v>1</v>
      </c>
      <c r="D14247" s="1" t="s">
        <v>89432</v>
      </c>
      <c r="E14247">
        <v>1989.001</v>
      </c>
      <c r="F14247">
        <v>193</v>
      </c>
    </row>
    <row r="14248" spans="1:6">
      <c r="A14248">
        <v>1989</v>
      </c>
      <c r="B14248">
        <v>1</v>
      </c>
      <c r="C14248">
        <v>2</v>
      </c>
      <c r="D14248" s="1" t="s">
        <v>89433</v>
      </c>
      <c r="E14248">
        <v>1989.0039999999999</v>
      </c>
      <c r="F14248">
        <v>225</v>
      </c>
    </row>
    <row r="14249" spans="1:6">
      <c r="A14249">
        <v>1989</v>
      </c>
      <c r="B14249">
        <v>1</v>
      </c>
      <c r="C14249">
        <v>3</v>
      </c>
      <c r="D14249" s="1" t="s">
        <v>89434</v>
      </c>
      <c r="E14249">
        <v>1989.0070000000001</v>
      </c>
      <c r="F14249">
        <v>190</v>
      </c>
    </row>
    <row r="14250" spans="1:6">
      <c r="A14250">
        <v>1989</v>
      </c>
      <c r="B14250">
        <v>1</v>
      </c>
      <c r="C14250">
        <v>4</v>
      </c>
      <c r="D14250" s="1" t="s">
        <v>89435</v>
      </c>
      <c r="E14250">
        <v>1989.01</v>
      </c>
      <c r="F14250">
        <v>156</v>
      </c>
    </row>
    <row r="14251" spans="1:6">
      <c r="A14251">
        <v>1989</v>
      </c>
      <c r="B14251">
        <v>1</v>
      </c>
      <c r="C14251">
        <v>5</v>
      </c>
      <c r="D14251" s="1" t="s">
        <v>89436</v>
      </c>
      <c r="E14251">
        <v>1989.0119999999999</v>
      </c>
      <c r="F14251">
        <v>202</v>
      </c>
    </row>
    <row r="14252" spans="1:6">
      <c r="A14252">
        <v>1989</v>
      </c>
      <c r="B14252">
        <v>1</v>
      </c>
      <c r="C14252">
        <v>6</v>
      </c>
      <c r="D14252" s="1" t="s">
        <v>89437</v>
      </c>
      <c r="E14252">
        <v>1989.0150000000001</v>
      </c>
      <c r="F14252">
        <v>185</v>
      </c>
    </row>
    <row r="14253" spans="1:6">
      <c r="A14253">
        <v>1989</v>
      </c>
      <c r="B14253">
        <v>1</v>
      </c>
      <c r="C14253">
        <v>7</v>
      </c>
      <c r="D14253" s="1" t="s">
        <v>89438</v>
      </c>
      <c r="E14253">
        <v>1989.018</v>
      </c>
      <c r="F14253">
        <v>215</v>
      </c>
    </row>
    <row r="14254" spans="1:6">
      <c r="A14254">
        <v>1989</v>
      </c>
      <c r="B14254">
        <v>1</v>
      </c>
      <c r="C14254">
        <v>8</v>
      </c>
      <c r="D14254" s="1" t="s">
        <v>89439</v>
      </c>
      <c r="E14254">
        <v>1989.021</v>
      </c>
      <c r="F14254">
        <v>202</v>
      </c>
    </row>
    <row r="14255" spans="1:6">
      <c r="A14255">
        <v>1989</v>
      </c>
      <c r="B14255">
        <v>1</v>
      </c>
      <c r="C14255">
        <v>9</v>
      </c>
      <c r="D14255" s="1" t="s">
        <v>89440</v>
      </c>
      <c r="E14255">
        <v>1989.0229999999999</v>
      </c>
      <c r="F14255">
        <v>215</v>
      </c>
    </row>
    <row r="14256" spans="1:6">
      <c r="A14256">
        <v>1989</v>
      </c>
      <c r="B14256">
        <v>1</v>
      </c>
      <c r="C14256">
        <v>10</v>
      </c>
      <c r="D14256" s="1" t="s">
        <v>89441</v>
      </c>
      <c r="E14256">
        <v>1989.0260000000001</v>
      </c>
      <c r="F14256">
        <v>248</v>
      </c>
    </row>
    <row r="14257" spans="1:6">
      <c r="A14257">
        <v>1989</v>
      </c>
      <c r="B14257">
        <v>1</v>
      </c>
      <c r="C14257">
        <v>11</v>
      </c>
      <c r="D14257" s="1" t="s">
        <v>89442</v>
      </c>
      <c r="E14257">
        <v>1989.029</v>
      </c>
      <c r="F14257">
        <v>275</v>
      </c>
    </row>
    <row r="14258" spans="1:6">
      <c r="A14258">
        <v>1989</v>
      </c>
      <c r="B14258">
        <v>1</v>
      </c>
      <c r="C14258">
        <v>12</v>
      </c>
      <c r="D14258" s="1" t="s">
        <v>89443</v>
      </c>
      <c r="E14258">
        <v>1989.0319999999999</v>
      </c>
      <c r="F14258">
        <v>298</v>
      </c>
    </row>
    <row r="14259" spans="1:6">
      <c r="A14259">
        <v>1989</v>
      </c>
      <c r="B14259">
        <v>1</v>
      </c>
      <c r="C14259">
        <v>13</v>
      </c>
      <c r="D14259" s="1" t="s">
        <v>89444</v>
      </c>
      <c r="E14259">
        <v>1989.0340000000001</v>
      </c>
      <c r="F14259">
        <v>268</v>
      </c>
    </row>
    <row r="14260" spans="1:6">
      <c r="A14260">
        <v>1989</v>
      </c>
      <c r="B14260">
        <v>1</v>
      </c>
      <c r="C14260">
        <v>14</v>
      </c>
      <c r="D14260" s="1" t="s">
        <v>89445</v>
      </c>
      <c r="E14260">
        <v>1989.037</v>
      </c>
      <c r="F14260">
        <v>246</v>
      </c>
    </row>
    <row r="14261" spans="1:6">
      <c r="A14261">
        <v>1989</v>
      </c>
      <c r="B14261">
        <v>1</v>
      </c>
      <c r="C14261">
        <v>15</v>
      </c>
      <c r="D14261" s="1" t="s">
        <v>89446</v>
      </c>
      <c r="E14261">
        <v>1989.04</v>
      </c>
      <c r="F14261">
        <v>231</v>
      </c>
    </row>
    <row r="14262" spans="1:6">
      <c r="A14262">
        <v>1989</v>
      </c>
      <c r="B14262">
        <v>1</v>
      </c>
      <c r="C14262">
        <v>16</v>
      </c>
      <c r="D14262" s="1" t="s">
        <v>89447</v>
      </c>
      <c r="E14262">
        <v>1989.0419999999999</v>
      </c>
      <c r="F14262">
        <v>214</v>
      </c>
    </row>
    <row r="14263" spans="1:6">
      <c r="A14263">
        <v>1989</v>
      </c>
      <c r="B14263">
        <v>1</v>
      </c>
      <c r="C14263">
        <v>17</v>
      </c>
      <c r="D14263" s="1" t="s">
        <v>89448</v>
      </c>
      <c r="E14263">
        <v>1989.0450000000001</v>
      </c>
      <c r="F14263">
        <v>202</v>
      </c>
    </row>
    <row r="14264" spans="1:6">
      <c r="A14264">
        <v>1989</v>
      </c>
      <c r="B14264">
        <v>1</v>
      </c>
      <c r="C14264">
        <v>18</v>
      </c>
      <c r="D14264" s="1" t="s">
        <v>89449</v>
      </c>
      <c r="E14264">
        <v>1989.048</v>
      </c>
      <c r="F14264">
        <v>208</v>
      </c>
    </row>
    <row r="14265" spans="1:6">
      <c r="A14265">
        <v>1989</v>
      </c>
      <c r="B14265">
        <v>1</v>
      </c>
      <c r="C14265">
        <v>19</v>
      </c>
      <c r="D14265" s="1" t="s">
        <v>89450</v>
      </c>
      <c r="E14265">
        <v>1989.0509999999999</v>
      </c>
      <c r="F14265">
        <v>182</v>
      </c>
    </row>
    <row r="14266" spans="1:6">
      <c r="A14266">
        <v>1989</v>
      </c>
      <c r="B14266">
        <v>1</v>
      </c>
      <c r="C14266">
        <v>20</v>
      </c>
      <c r="D14266" s="1" t="s">
        <v>89451</v>
      </c>
      <c r="E14266">
        <v>1989.0530000000001</v>
      </c>
      <c r="F14266">
        <v>164</v>
      </c>
    </row>
    <row r="14267" spans="1:6">
      <c r="A14267">
        <v>1989</v>
      </c>
      <c r="B14267">
        <v>1</v>
      </c>
      <c r="C14267">
        <v>21</v>
      </c>
      <c r="D14267" s="1" t="s">
        <v>89452</v>
      </c>
      <c r="E14267">
        <v>1989.056</v>
      </c>
      <c r="F14267">
        <v>149</v>
      </c>
    </row>
    <row r="14268" spans="1:6">
      <c r="A14268">
        <v>1989</v>
      </c>
      <c r="B14268">
        <v>1</v>
      </c>
      <c r="C14268">
        <v>22</v>
      </c>
      <c r="D14268" s="1" t="s">
        <v>89453</v>
      </c>
      <c r="E14268">
        <v>1989.059</v>
      </c>
      <c r="F14268">
        <v>215</v>
      </c>
    </row>
    <row r="14269" spans="1:6">
      <c r="A14269">
        <v>1989</v>
      </c>
      <c r="B14269">
        <v>1</v>
      </c>
      <c r="C14269">
        <v>23</v>
      </c>
      <c r="D14269" s="1" t="s">
        <v>89454</v>
      </c>
      <c r="E14269">
        <v>1989.0619999999999</v>
      </c>
      <c r="F14269">
        <v>223</v>
      </c>
    </row>
    <row r="14270" spans="1:6">
      <c r="A14270">
        <v>1989</v>
      </c>
      <c r="B14270">
        <v>1</v>
      </c>
      <c r="C14270">
        <v>24</v>
      </c>
      <c r="D14270" s="1" t="s">
        <v>89455</v>
      </c>
      <c r="E14270">
        <v>1989.0640000000001</v>
      </c>
      <c r="F14270">
        <v>185</v>
      </c>
    </row>
    <row r="14271" spans="1:6">
      <c r="A14271">
        <v>1989</v>
      </c>
      <c r="B14271">
        <v>1</v>
      </c>
      <c r="C14271">
        <v>25</v>
      </c>
      <c r="D14271" s="1" t="s">
        <v>89456</v>
      </c>
      <c r="E14271">
        <v>1989.067</v>
      </c>
      <c r="F14271">
        <v>188</v>
      </c>
    </row>
    <row r="14272" spans="1:6">
      <c r="A14272">
        <v>1989</v>
      </c>
      <c r="B14272">
        <v>1</v>
      </c>
      <c r="C14272">
        <v>26</v>
      </c>
      <c r="D14272" s="1" t="s">
        <v>89457</v>
      </c>
      <c r="E14272">
        <v>1989.07</v>
      </c>
      <c r="F14272">
        <v>198</v>
      </c>
    </row>
    <row r="14273" spans="1:6">
      <c r="A14273">
        <v>1989</v>
      </c>
      <c r="B14273">
        <v>1</v>
      </c>
      <c r="C14273">
        <v>27</v>
      </c>
      <c r="D14273" s="1" t="s">
        <v>89458</v>
      </c>
      <c r="E14273">
        <v>1989.0730000000001</v>
      </c>
      <c r="F14273">
        <v>205</v>
      </c>
    </row>
    <row r="14274" spans="1:6">
      <c r="A14274">
        <v>1989</v>
      </c>
      <c r="B14274">
        <v>1</v>
      </c>
      <c r="C14274">
        <v>28</v>
      </c>
      <c r="D14274" s="1" t="s">
        <v>89459</v>
      </c>
      <c r="E14274">
        <v>1989.075</v>
      </c>
      <c r="F14274">
        <v>224</v>
      </c>
    </row>
    <row r="14275" spans="1:6">
      <c r="A14275">
        <v>1989</v>
      </c>
      <c r="B14275">
        <v>1</v>
      </c>
      <c r="C14275">
        <v>29</v>
      </c>
      <c r="D14275" s="1" t="s">
        <v>89460</v>
      </c>
      <c r="E14275">
        <v>1989.078</v>
      </c>
      <c r="F14275">
        <v>220</v>
      </c>
    </row>
    <row r="14276" spans="1:6">
      <c r="A14276">
        <v>1989</v>
      </c>
      <c r="B14276">
        <v>1</v>
      </c>
      <c r="C14276">
        <v>30</v>
      </c>
      <c r="D14276" s="1" t="s">
        <v>89461</v>
      </c>
      <c r="E14276">
        <v>1989.0809999999999</v>
      </c>
      <c r="F14276">
        <v>205</v>
      </c>
    </row>
    <row r="14277" spans="1:6">
      <c r="A14277">
        <v>1989</v>
      </c>
      <c r="B14277">
        <v>1</v>
      </c>
      <c r="C14277">
        <v>31</v>
      </c>
      <c r="D14277" s="1" t="s">
        <v>89462</v>
      </c>
      <c r="E14277">
        <v>1989.0840000000001</v>
      </c>
      <c r="F14277">
        <v>182</v>
      </c>
    </row>
    <row r="14278" spans="1:6">
      <c r="A14278">
        <v>1989</v>
      </c>
      <c r="B14278">
        <v>2</v>
      </c>
      <c r="C14278">
        <v>1</v>
      </c>
      <c r="D14278" s="1" t="s">
        <v>89463</v>
      </c>
      <c r="E14278">
        <v>1989.086</v>
      </c>
      <c r="F14278">
        <v>178</v>
      </c>
    </row>
    <row r="14279" spans="1:6">
      <c r="A14279">
        <v>1989</v>
      </c>
      <c r="B14279">
        <v>2</v>
      </c>
      <c r="C14279">
        <v>2</v>
      </c>
      <c r="D14279" s="1" t="s">
        <v>89464</v>
      </c>
      <c r="E14279">
        <v>1989.0889999999999</v>
      </c>
      <c r="F14279">
        <v>182</v>
      </c>
    </row>
    <row r="14280" spans="1:6">
      <c r="A14280">
        <v>1989</v>
      </c>
      <c r="B14280">
        <v>2</v>
      </c>
      <c r="C14280">
        <v>3</v>
      </c>
      <c r="D14280" s="1" t="s">
        <v>89465</v>
      </c>
      <c r="E14280">
        <v>1989.0920000000001</v>
      </c>
      <c r="F14280">
        <v>207</v>
      </c>
    </row>
    <row r="14281" spans="1:6">
      <c r="A14281">
        <v>1989</v>
      </c>
      <c r="B14281">
        <v>2</v>
      </c>
      <c r="C14281">
        <v>4</v>
      </c>
      <c r="D14281" s="1" t="s">
        <v>89466</v>
      </c>
      <c r="E14281">
        <v>1989.095</v>
      </c>
      <c r="F14281">
        <v>168</v>
      </c>
    </row>
    <row r="14282" spans="1:6">
      <c r="A14282">
        <v>1989</v>
      </c>
      <c r="B14282">
        <v>2</v>
      </c>
      <c r="C14282">
        <v>5</v>
      </c>
      <c r="D14282" s="1" t="s">
        <v>89467</v>
      </c>
      <c r="E14282">
        <v>1989.097</v>
      </c>
      <c r="F14282">
        <v>161</v>
      </c>
    </row>
    <row r="14283" spans="1:6">
      <c r="A14283">
        <v>1989</v>
      </c>
      <c r="B14283">
        <v>2</v>
      </c>
      <c r="C14283">
        <v>6</v>
      </c>
      <c r="D14283" s="1" t="s">
        <v>89468</v>
      </c>
      <c r="E14283">
        <v>1989.1</v>
      </c>
      <c r="F14283">
        <v>161</v>
      </c>
    </row>
    <row r="14284" spans="1:6">
      <c r="A14284">
        <v>1989</v>
      </c>
      <c r="B14284">
        <v>2</v>
      </c>
      <c r="C14284">
        <v>7</v>
      </c>
      <c r="D14284" s="1" t="s">
        <v>89469</v>
      </c>
      <c r="E14284">
        <v>1989.1030000000001</v>
      </c>
      <c r="F14284">
        <v>167</v>
      </c>
    </row>
    <row r="14285" spans="1:6">
      <c r="A14285">
        <v>1989</v>
      </c>
      <c r="B14285">
        <v>2</v>
      </c>
      <c r="C14285">
        <v>8</v>
      </c>
      <c r="D14285" s="1" t="s">
        <v>89470</v>
      </c>
      <c r="E14285">
        <v>1989.105</v>
      </c>
      <c r="F14285">
        <v>204</v>
      </c>
    </row>
    <row r="14286" spans="1:6">
      <c r="A14286">
        <v>1989</v>
      </c>
      <c r="B14286">
        <v>2</v>
      </c>
      <c r="C14286">
        <v>9</v>
      </c>
      <c r="D14286" s="1" t="s">
        <v>89471</v>
      </c>
      <c r="E14286">
        <v>1989.1079999999999</v>
      </c>
      <c r="F14286">
        <v>217</v>
      </c>
    </row>
    <row r="14287" spans="1:6">
      <c r="A14287">
        <v>1989</v>
      </c>
      <c r="B14287">
        <v>2</v>
      </c>
      <c r="C14287">
        <v>10</v>
      </c>
      <c r="D14287" s="1" t="s">
        <v>89472</v>
      </c>
      <c r="E14287">
        <v>1989.1110000000001</v>
      </c>
      <c r="F14287">
        <v>243</v>
      </c>
    </row>
    <row r="14288" spans="1:6">
      <c r="A14288">
        <v>1989</v>
      </c>
      <c r="B14288">
        <v>2</v>
      </c>
      <c r="C14288">
        <v>11</v>
      </c>
      <c r="D14288" s="1" t="s">
        <v>89473</v>
      </c>
      <c r="E14288">
        <v>1989.114</v>
      </c>
      <c r="F14288">
        <v>240</v>
      </c>
    </row>
    <row r="14289" spans="1:6">
      <c r="A14289">
        <v>1989</v>
      </c>
      <c r="B14289">
        <v>2</v>
      </c>
      <c r="C14289">
        <v>12</v>
      </c>
      <c r="D14289" s="1" t="s">
        <v>89474</v>
      </c>
      <c r="E14289">
        <v>1989.116</v>
      </c>
      <c r="F14289">
        <v>273</v>
      </c>
    </row>
    <row r="14290" spans="1:6">
      <c r="A14290">
        <v>1989</v>
      </c>
      <c r="B14290">
        <v>2</v>
      </c>
      <c r="C14290">
        <v>13</v>
      </c>
      <c r="D14290" s="1" t="s">
        <v>89475</v>
      </c>
      <c r="E14290">
        <v>1989.1189999999999</v>
      </c>
      <c r="F14290">
        <v>277</v>
      </c>
    </row>
    <row r="14291" spans="1:6">
      <c r="A14291">
        <v>1989</v>
      </c>
      <c r="B14291">
        <v>2</v>
      </c>
      <c r="C14291">
        <v>14</v>
      </c>
      <c r="D14291" s="1" t="s">
        <v>89476</v>
      </c>
      <c r="E14291">
        <v>1989.1220000000001</v>
      </c>
      <c r="F14291">
        <v>263</v>
      </c>
    </row>
    <row r="14292" spans="1:6">
      <c r="A14292">
        <v>1989</v>
      </c>
      <c r="B14292">
        <v>2</v>
      </c>
      <c r="C14292">
        <v>15</v>
      </c>
      <c r="D14292" s="1" t="s">
        <v>89477</v>
      </c>
      <c r="E14292">
        <v>1989.125</v>
      </c>
      <c r="F14292">
        <v>241</v>
      </c>
    </row>
    <row r="14293" spans="1:6">
      <c r="A14293">
        <v>1989</v>
      </c>
      <c r="B14293">
        <v>2</v>
      </c>
      <c r="C14293">
        <v>16</v>
      </c>
      <c r="D14293" s="1" t="s">
        <v>89478</v>
      </c>
      <c r="E14293">
        <v>1989.127</v>
      </c>
      <c r="F14293">
        <v>247</v>
      </c>
    </row>
    <row r="14294" spans="1:6">
      <c r="A14294">
        <v>1989</v>
      </c>
      <c r="B14294">
        <v>2</v>
      </c>
      <c r="C14294">
        <v>17</v>
      </c>
      <c r="D14294" s="1" t="s">
        <v>89479</v>
      </c>
      <c r="E14294">
        <v>1989.13</v>
      </c>
      <c r="F14294">
        <v>264</v>
      </c>
    </row>
    <row r="14295" spans="1:6">
      <c r="A14295">
        <v>1989</v>
      </c>
      <c r="B14295">
        <v>2</v>
      </c>
      <c r="C14295">
        <v>18</v>
      </c>
      <c r="D14295" s="1" t="s">
        <v>89480</v>
      </c>
      <c r="E14295">
        <v>1989.133</v>
      </c>
      <c r="F14295">
        <v>206</v>
      </c>
    </row>
    <row r="14296" spans="1:6">
      <c r="A14296">
        <v>1989</v>
      </c>
      <c r="B14296">
        <v>2</v>
      </c>
      <c r="C14296">
        <v>19</v>
      </c>
      <c r="D14296" s="1" t="s">
        <v>89481</v>
      </c>
      <c r="E14296">
        <v>1989.136</v>
      </c>
      <c r="F14296">
        <v>207</v>
      </c>
    </row>
    <row r="14297" spans="1:6">
      <c r="A14297">
        <v>1989</v>
      </c>
      <c r="B14297">
        <v>2</v>
      </c>
      <c r="C14297">
        <v>20</v>
      </c>
      <c r="D14297" s="1" t="s">
        <v>89482</v>
      </c>
      <c r="E14297">
        <v>1989.1379999999999</v>
      </c>
      <c r="F14297">
        <v>214</v>
      </c>
    </row>
    <row r="14298" spans="1:6">
      <c r="A14298">
        <v>1989</v>
      </c>
      <c r="B14298">
        <v>2</v>
      </c>
      <c r="C14298">
        <v>21</v>
      </c>
      <c r="D14298" s="1" t="s">
        <v>89483</v>
      </c>
      <c r="E14298">
        <v>1989.1410000000001</v>
      </c>
      <c r="F14298">
        <v>188</v>
      </c>
    </row>
    <row r="14299" spans="1:6">
      <c r="A14299">
        <v>1989</v>
      </c>
      <c r="B14299">
        <v>2</v>
      </c>
      <c r="C14299">
        <v>22</v>
      </c>
      <c r="D14299" s="1" t="s">
        <v>89484</v>
      </c>
      <c r="E14299">
        <v>1989.144</v>
      </c>
      <c r="F14299">
        <v>180</v>
      </c>
    </row>
    <row r="14300" spans="1:6">
      <c r="A14300">
        <v>1989</v>
      </c>
      <c r="B14300">
        <v>2</v>
      </c>
      <c r="C14300">
        <v>23</v>
      </c>
      <c r="D14300" s="1" t="s">
        <v>89485</v>
      </c>
      <c r="E14300">
        <v>1989.1469999999999</v>
      </c>
      <c r="F14300">
        <v>169</v>
      </c>
    </row>
    <row r="14301" spans="1:6">
      <c r="A14301">
        <v>1989</v>
      </c>
      <c r="B14301">
        <v>2</v>
      </c>
      <c r="C14301">
        <v>24</v>
      </c>
      <c r="D14301" s="1" t="s">
        <v>89486</v>
      </c>
      <c r="E14301">
        <v>1989.1489999999999</v>
      </c>
      <c r="F14301">
        <v>193</v>
      </c>
    </row>
    <row r="14302" spans="1:6">
      <c r="A14302">
        <v>1989</v>
      </c>
      <c r="B14302">
        <v>2</v>
      </c>
      <c r="C14302">
        <v>25</v>
      </c>
      <c r="D14302" s="1" t="s">
        <v>89487</v>
      </c>
      <c r="E14302">
        <v>1989.152</v>
      </c>
      <c r="F14302">
        <v>239</v>
      </c>
    </row>
    <row r="14303" spans="1:6">
      <c r="A14303">
        <v>1989</v>
      </c>
      <c r="B14303">
        <v>2</v>
      </c>
      <c r="C14303">
        <v>26</v>
      </c>
      <c r="D14303" s="1" t="s">
        <v>89488</v>
      </c>
      <c r="E14303">
        <v>1989.155</v>
      </c>
      <c r="F14303">
        <v>206</v>
      </c>
    </row>
    <row r="14304" spans="1:6">
      <c r="A14304">
        <v>1989</v>
      </c>
      <c r="B14304">
        <v>2</v>
      </c>
      <c r="C14304">
        <v>27</v>
      </c>
      <c r="D14304" s="1" t="s">
        <v>89489</v>
      </c>
      <c r="E14304">
        <v>1989.1579999999999</v>
      </c>
      <c r="F14304">
        <v>186</v>
      </c>
    </row>
    <row r="14305" spans="1:6">
      <c r="A14305">
        <v>1989</v>
      </c>
      <c r="B14305">
        <v>2</v>
      </c>
      <c r="C14305">
        <v>28</v>
      </c>
      <c r="D14305" s="1" t="s">
        <v>89490</v>
      </c>
      <c r="E14305">
        <v>1989.16</v>
      </c>
      <c r="F14305">
        <v>162</v>
      </c>
    </row>
    <row r="14306" spans="1:6">
      <c r="A14306">
        <v>1989</v>
      </c>
      <c r="B14306">
        <v>3</v>
      </c>
      <c r="C14306">
        <v>1</v>
      </c>
      <c r="D14306" s="1" t="s">
        <v>89491</v>
      </c>
      <c r="E14306">
        <v>1989.163</v>
      </c>
      <c r="F14306">
        <v>165</v>
      </c>
    </row>
    <row r="14307" spans="1:6">
      <c r="A14307">
        <v>1989</v>
      </c>
      <c r="B14307">
        <v>3</v>
      </c>
      <c r="C14307">
        <v>2</v>
      </c>
      <c r="D14307" s="1" t="s">
        <v>89492</v>
      </c>
      <c r="E14307">
        <v>1989.1659999999999</v>
      </c>
      <c r="F14307">
        <v>139</v>
      </c>
    </row>
    <row r="14308" spans="1:6">
      <c r="A14308">
        <v>1989</v>
      </c>
      <c r="B14308">
        <v>3</v>
      </c>
      <c r="C14308">
        <v>3</v>
      </c>
      <c r="D14308" s="1" t="s">
        <v>89493</v>
      </c>
      <c r="E14308">
        <v>1989.1679999999999</v>
      </c>
      <c r="F14308">
        <v>134</v>
      </c>
    </row>
    <row r="14309" spans="1:6">
      <c r="A14309">
        <v>1989</v>
      </c>
      <c r="B14309">
        <v>3</v>
      </c>
      <c r="C14309">
        <v>4</v>
      </c>
      <c r="D14309" s="1" t="s">
        <v>89494</v>
      </c>
      <c r="E14309">
        <v>1989.171</v>
      </c>
      <c r="F14309">
        <v>127</v>
      </c>
    </row>
    <row r="14310" spans="1:6">
      <c r="A14310">
        <v>1989</v>
      </c>
      <c r="B14310">
        <v>3</v>
      </c>
      <c r="C14310">
        <v>5</v>
      </c>
      <c r="D14310" s="1" t="s">
        <v>89495</v>
      </c>
      <c r="E14310">
        <v>1989.174</v>
      </c>
      <c r="F14310">
        <v>117</v>
      </c>
    </row>
    <row r="14311" spans="1:6">
      <c r="A14311">
        <v>1989</v>
      </c>
      <c r="B14311">
        <v>3</v>
      </c>
      <c r="C14311">
        <v>6</v>
      </c>
      <c r="D14311" s="1" t="s">
        <v>89496</v>
      </c>
      <c r="E14311">
        <v>1989.1769999999999</v>
      </c>
      <c r="F14311">
        <v>134</v>
      </c>
    </row>
    <row r="14312" spans="1:6">
      <c r="A14312">
        <v>1989</v>
      </c>
      <c r="B14312">
        <v>3</v>
      </c>
      <c r="C14312">
        <v>7</v>
      </c>
      <c r="D14312" s="1" t="s">
        <v>89497</v>
      </c>
      <c r="E14312">
        <v>1989.1790000000001</v>
      </c>
      <c r="F14312">
        <v>127</v>
      </c>
    </row>
    <row r="14313" spans="1:6">
      <c r="A14313">
        <v>1989</v>
      </c>
      <c r="B14313">
        <v>3</v>
      </c>
      <c r="C14313">
        <v>8</v>
      </c>
      <c r="D14313" s="1" t="s">
        <v>89498</v>
      </c>
      <c r="E14313">
        <v>1989.182</v>
      </c>
      <c r="F14313">
        <v>141</v>
      </c>
    </row>
    <row r="14314" spans="1:6">
      <c r="A14314">
        <v>1989</v>
      </c>
      <c r="B14314">
        <v>3</v>
      </c>
      <c r="C14314">
        <v>9</v>
      </c>
      <c r="D14314" s="1" t="s">
        <v>89499</v>
      </c>
      <c r="E14314">
        <v>1989.1849999999999</v>
      </c>
      <c r="F14314">
        <v>172</v>
      </c>
    </row>
    <row r="14315" spans="1:6">
      <c r="A14315">
        <v>1989</v>
      </c>
      <c r="B14315">
        <v>3</v>
      </c>
      <c r="C14315">
        <v>10</v>
      </c>
      <c r="D14315" s="1" t="s">
        <v>89500</v>
      </c>
      <c r="E14315">
        <v>1989.1880000000001</v>
      </c>
      <c r="F14315">
        <v>211</v>
      </c>
    </row>
    <row r="14316" spans="1:6">
      <c r="A14316">
        <v>1989</v>
      </c>
      <c r="B14316">
        <v>3</v>
      </c>
      <c r="C14316">
        <v>11</v>
      </c>
      <c r="D14316" s="1" t="s">
        <v>89501</v>
      </c>
      <c r="E14316">
        <v>1989.19</v>
      </c>
      <c r="F14316">
        <v>201</v>
      </c>
    </row>
    <row r="14317" spans="1:6">
      <c r="A14317">
        <v>1989</v>
      </c>
      <c r="B14317">
        <v>3</v>
      </c>
      <c r="C14317">
        <v>12</v>
      </c>
      <c r="D14317" s="1" t="s">
        <v>89502</v>
      </c>
      <c r="E14317">
        <v>1989.193</v>
      </c>
      <c r="F14317">
        <v>182</v>
      </c>
    </row>
    <row r="14318" spans="1:6">
      <c r="A14318">
        <v>1989</v>
      </c>
      <c r="B14318">
        <v>3</v>
      </c>
      <c r="C14318">
        <v>13</v>
      </c>
      <c r="D14318" s="1" t="s">
        <v>89503</v>
      </c>
      <c r="E14318">
        <v>1989.1959999999999</v>
      </c>
      <c r="F14318">
        <v>210</v>
      </c>
    </row>
    <row r="14319" spans="1:6">
      <c r="A14319">
        <v>1989</v>
      </c>
      <c r="B14319">
        <v>3</v>
      </c>
      <c r="C14319">
        <v>14</v>
      </c>
      <c r="D14319" s="1" t="s">
        <v>89504</v>
      </c>
      <c r="E14319">
        <v>1989.1990000000001</v>
      </c>
      <c r="F14319">
        <v>235</v>
      </c>
    </row>
    <row r="14320" spans="1:6">
      <c r="A14320">
        <v>1989</v>
      </c>
      <c r="B14320">
        <v>3</v>
      </c>
      <c r="C14320">
        <v>15</v>
      </c>
      <c r="D14320" s="1" t="s">
        <v>89505</v>
      </c>
      <c r="E14320">
        <v>1989.201</v>
      </c>
      <c r="F14320">
        <v>214</v>
      </c>
    </row>
    <row r="14321" spans="1:6">
      <c r="A14321">
        <v>1989</v>
      </c>
      <c r="B14321">
        <v>3</v>
      </c>
      <c r="C14321">
        <v>16</v>
      </c>
      <c r="D14321" s="1" t="s">
        <v>89506</v>
      </c>
      <c r="E14321">
        <v>1989.204</v>
      </c>
      <c r="F14321">
        <v>242</v>
      </c>
    </row>
    <row r="14322" spans="1:6">
      <c r="A14322">
        <v>1989</v>
      </c>
      <c r="B14322">
        <v>3</v>
      </c>
      <c r="C14322">
        <v>17</v>
      </c>
      <c r="D14322" s="1" t="s">
        <v>89507</v>
      </c>
      <c r="E14322">
        <v>1989.2070000000001</v>
      </c>
      <c r="F14322">
        <v>218</v>
      </c>
    </row>
    <row r="14323" spans="1:6">
      <c r="A14323">
        <v>1989</v>
      </c>
      <c r="B14323">
        <v>3</v>
      </c>
      <c r="C14323">
        <v>18</v>
      </c>
      <c r="D14323" s="1" t="s">
        <v>89508</v>
      </c>
      <c r="E14323">
        <v>1989.21</v>
      </c>
      <c r="F14323">
        <v>213</v>
      </c>
    </row>
    <row r="14324" spans="1:6">
      <c r="A14324">
        <v>1989</v>
      </c>
      <c r="B14324">
        <v>3</v>
      </c>
      <c r="C14324">
        <v>19</v>
      </c>
      <c r="D14324" s="1" t="s">
        <v>89509</v>
      </c>
      <c r="E14324">
        <v>1989.212</v>
      </c>
      <c r="F14324">
        <v>192</v>
      </c>
    </row>
    <row r="14325" spans="1:6">
      <c r="A14325">
        <v>1989</v>
      </c>
      <c r="B14325">
        <v>3</v>
      </c>
      <c r="C14325">
        <v>20</v>
      </c>
      <c r="D14325" s="1" t="s">
        <v>89510</v>
      </c>
      <c r="E14325">
        <v>1989.2149999999999</v>
      </c>
      <c r="F14325">
        <v>205</v>
      </c>
    </row>
    <row r="14326" spans="1:6">
      <c r="A14326">
        <v>1989</v>
      </c>
      <c r="B14326">
        <v>3</v>
      </c>
      <c r="C14326">
        <v>21</v>
      </c>
      <c r="D14326" s="1" t="s">
        <v>89511</v>
      </c>
      <c r="E14326">
        <v>1989.2180000000001</v>
      </c>
      <c r="F14326">
        <v>201</v>
      </c>
    </row>
    <row r="14327" spans="1:6">
      <c r="A14327">
        <v>1989</v>
      </c>
      <c r="B14327">
        <v>3</v>
      </c>
      <c r="C14327">
        <v>22</v>
      </c>
      <c r="D14327" s="1" t="s">
        <v>89512</v>
      </c>
      <c r="E14327">
        <v>1989.221</v>
      </c>
      <c r="F14327">
        <v>201</v>
      </c>
    </row>
    <row r="14328" spans="1:6">
      <c r="A14328">
        <v>1989</v>
      </c>
      <c r="B14328">
        <v>3</v>
      </c>
      <c r="C14328">
        <v>23</v>
      </c>
      <c r="D14328" s="1" t="s">
        <v>89513</v>
      </c>
      <c r="E14328">
        <v>1989.223</v>
      </c>
      <c r="F14328">
        <v>188</v>
      </c>
    </row>
    <row r="14329" spans="1:6">
      <c r="A14329">
        <v>1989</v>
      </c>
      <c r="B14329">
        <v>3</v>
      </c>
      <c r="C14329">
        <v>24</v>
      </c>
      <c r="D14329" s="1" t="s">
        <v>89514</v>
      </c>
      <c r="E14329">
        <v>1989.2260000000001</v>
      </c>
      <c r="F14329">
        <v>201</v>
      </c>
    </row>
    <row r="14330" spans="1:6">
      <c r="A14330">
        <v>1989</v>
      </c>
      <c r="B14330">
        <v>3</v>
      </c>
      <c r="C14330">
        <v>25</v>
      </c>
      <c r="D14330" s="1" t="s">
        <v>89515</v>
      </c>
      <c r="E14330">
        <v>1989.229</v>
      </c>
      <c r="F14330">
        <v>170</v>
      </c>
    </row>
    <row r="14331" spans="1:6">
      <c r="A14331">
        <v>1989</v>
      </c>
      <c r="B14331">
        <v>3</v>
      </c>
      <c r="C14331">
        <v>26</v>
      </c>
      <c r="D14331" s="1" t="s">
        <v>89516</v>
      </c>
      <c r="E14331">
        <v>1989.232</v>
      </c>
      <c r="F14331">
        <v>152</v>
      </c>
    </row>
    <row r="14332" spans="1:6">
      <c r="A14332">
        <v>1989</v>
      </c>
      <c r="B14332">
        <v>3</v>
      </c>
      <c r="C14332">
        <v>27</v>
      </c>
      <c r="D14332" s="1" t="s">
        <v>89517</v>
      </c>
      <c r="E14332">
        <v>1989.2339999999999</v>
      </c>
      <c r="F14332">
        <v>132</v>
      </c>
    </row>
    <row r="14333" spans="1:6">
      <c r="A14333">
        <v>1989</v>
      </c>
      <c r="B14333">
        <v>3</v>
      </c>
      <c r="C14333">
        <v>28</v>
      </c>
      <c r="D14333" s="1" t="s">
        <v>89518</v>
      </c>
      <c r="E14333">
        <v>1989.2370000000001</v>
      </c>
      <c r="F14333">
        <v>115</v>
      </c>
    </row>
    <row r="14334" spans="1:6">
      <c r="A14334">
        <v>1989</v>
      </c>
      <c r="B14334">
        <v>3</v>
      </c>
      <c r="C14334">
        <v>29</v>
      </c>
      <c r="D14334" s="1" t="s">
        <v>89519</v>
      </c>
      <c r="E14334">
        <v>1989.24</v>
      </c>
      <c r="F14334">
        <v>123</v>
      </c>
    </row>
    <row r="14335" spans="1:6">
      <c r="A14335">
        <v>1989</v>
      </c>
      <c r="B14335">
        <v>3</v>
      </c>
      <c r="C14335">
        <v>30</v>
      </c>
      <c r="D14335" s="1" t="s">
        <v>89520</v>
      </c>
      <c r="E14335">
        <v>1989.242</v>
      </c>
      <c r="F14335">
        <v>101</v>
      </c>
    </row>
    <row r="14336" spans="1:6">
      <c r="A14336">
        <v>1989</v>
      </c>
      <c r="B14336">
        <v>3</v>
      </c>
      <c r="C14336">
        <v>31</v>
      </c>
      <c r="D14336" s="1" t="s">
        <v>89521</v>
      </c>
      <c r="E14336">
        <v>1989.2449999999999</v>
      </c>
      <c r="F14336">
        <v>118</v>
      </c>
    </row>
    <row r="14337" spans="1:6">
      <c r="A14337">
        <v>1989</v>
      </c>
      <c r="B14337">
        <v>4</v>
      </c>
      <c r="C14337">
        <v>1</v>
      </c>
      <c r="D14337" s="1" t="s">
        <v>89522</v>
      </c>
      <c r="E14337">
        <v>1989.248</v>
      </c>
      <c r="F14337">
        <v>132</v>
      </c>
    </row>
    <row r="14338" spans="1:6">
      <c r="A14338">
        <v>1989</v>
      </c>
      <c r="B14338">
        <v>4</v>
      </c>
      <c r="C14338">
        <v>2</v>
      </c>
      <c r="D14338" s="1" t="s">
        <v>89523</v>
      </c>
      <c r="E14338">
        <v>1989.251</v>
      </c>
      <c r="F14338">
        <v>155</v>
      </c>
    </row>
    <row r="14339" spans="1:6">
      <c r="A14339">
        <v>1989</v>
      </c>
      <c r="B14339">
        <v>4</v>
      </c>
      <c r="C14339">
        <v>3</v>
      </c>
      <c r="D14339" s="1" t="s">
        <v>89524</v>
      </c>
      <c r="E14339">
        <v>1989.2529999999999</v>
      </c>
      <c r="F14339">
        <v>178</v>
      </c>
    </row>
    <row r="14340" spans="1:6">
      <c r="A14340">
        <v>1989</v>
      </c>
      <c r="B14340">
        <v>4</v>
      </c>
      <c r="C14340">
        <v>4</v>
      </c>
      <c r="D14340" s="1" t="s">
        <v>89525</v>
      </c>
      <c r="E14340">
        <v>1989.2560000000001</v>
      </c>
      <c r="F14340">
        <v>146</v>
      </c>
    </row>
    <row r="14341" spans="1:6">
      <c r="A14341">
        <v>1989</v>
      </c>
      <c r="B14341">
        <v>4</v>
      </c>
      <c r="C14341">
        <v>5</v>
      </c>
      <c r="D14341" s="1" t="s">
        <v>89526</v>
      </c>
      <c r="E14341">
        <v>1989.259</v>
      </c>
      <c r="F14341">
        <v>135</v>
      </c>
    </row>
    <row r="14342" spans="1:6">
      <c r="A14342">
        <v>1989</v>
      </c>
      <c r="B14342">
        <v>4</v>
      </c>
      <c r="C14342">
        <v>6</v>
      </c>
      <c r="D14342" s="1" t="s">
        <v>89527</v>
      </c>
      <c r="E14342">
        <v>1989.2619999999999</v>
      </c>
      <c r="F14342">
        <v>177</v>
      </c>
    </row>
    <row r="14343" spans="1:6">
      <c r="A14343">
        <v>1989</v>
      </c>
      <c r="B14343">
        <v>4</v>
      </c>
      <c r="C14343">
        <v>7</v>
      </c>
      <c r="D14343" s="1" t="s">
        <v>89528</v>
      </c>
      <c r="E14343">
        <v>1989.2639999999999</v>
      </c>
      <c r="F14343">
        <v>216</v>
      </c>
    </row>
    <row r="14344" spans="1:6">
      <c r="A14344">
        <v>1989</v>
      </c>
      <c r="B14344">
        <v>4</v>
      </c>
      <c r="C14344">
        <v>8</v>
      </c>
      <c r="D14344" s="1" t="s">
        <v>89529</v>
      </c>
      <c r="E14344">
        <v>1989.2670000000001</v>
      </c>
      <c r="F14344">
        <v>236</v>
      </c>
    </row>
    <row r="14345" spans="1:6">
      <c r="A14345">
        <v>1989</v>
      </c>
      <c r="B14345">
        <v>4</v>
      </c>
      <c r="C14345">
        <v>9</v>
      </c>
      <c r="D14345" s="1" t="s">
        <v>89530</v>
      </c>
      <c r="E14345">
        <v>1989.27</v>
      </c>
      <c r="F14345">
        <v>195</v>
      </c>
    </row>
    <row r="14346" spans="1:6">
      <c r="A14346">
        <v>1989</v>
      </c>
      <c r="B14346">
        <v>4</v>
      </c>
      <c r="C14346">
        <v>10</v>
      </c>
      <c r="D14346" s="1" t="s">
        <v>89531</v>
      </c>
      <c r="E14346">
        <v>1989.2729999999999</v>
      </c>
      <c r="F14346">
        <v>155</v>
      </c>
    </row>
    <row r="14347" spans="1:6">
      <c r="A14347">
        <v>1989</v>
      </c>
      <c r="B14347">
        <v>4</v>
      </c>
      <c r="C14347">
        <v>11</v>
      </c>
      <c r="D14347" s="1" t="s">
        <v>89532</v>
      </c>
      <c r="E14347">
        <v>1989.2750000000001</v>
      </c>
      <c r="F14347">
        <v>135</v>
      </c>
    </row>
    <row r="14348" spans="1:6">
      <c r="A14348">
        <v>1989</v>
      </c>
      <c r="B14348">
        <v>4</v>
      </c>
      <c r="C14348">
        <v>12</v>
      </c>
      <c r="D14348" s="1" t="s">
        <v>89533</v>
      </c>
      <c r="E14348">
        <v>1989.278</v>
      </c>
      <c r="F14348">
        <v>122</v>
      </c>
    </row>
    <row r="14349" spans="1:6">
      <c r="A14349">
        <v>1989</v>
      </c>
      <c r="B14349">
        <v>4</v>
      </c>
      <c r="C14349">
        <v>13</v>
      </c>
      <c r="D14349" s="1" t="s">
        <v>89534</v>
      </c>
      <c r="E14349">
        <v>1989.2809999999999</v>
      </c>
      <c r="F14349">
        <v>117</v>
      </c>
    </row>
    <row r="14350" spans="1:6">
      <c r="A14350">
        <v>1989</v>
      </c>
      <c r="B14350">
        <v>4</v>
      </c>
      <c r="C14350">
        <v>14</v>
      </c>
      <c r="D14350" s="1" t="s">
        <v>89535</v>
      </c>
      <c r="E14350">
        <v>1989.2840000000001</v>
      </c>
      <c r="F14350">
        <v>131</v>
      </c>
    </row>
    <row r="14351" spans="1:6">
      <c r="A14351">
        <v>1989</v>
      </c>
      <c r="B14351">
        <v>4</v>
      </c>
      <c r="C14351">
        <v>15</v>
      </c>
      <c r="D14351" s="1" t="s">
        <v>89536</v>
      </c>
      <c r="E14351">
        <v>1989.2860000000001</v>
      </c>
      <c r="F14351">
        <v>153</v>
      </c>
    </row>
    <row r="14352" spans="1:6">
      <c r="A14352">
        <v>1989</v>
      </c>
      <c r="B14352">
        <v>4</v>
      </c>
      <c r="C14352">
        <v>16</v>
      </c>
      <c r="D14352" s="1" t="s">
        <v>89537</v>
      </c>
      <c r="E14352">
        <v>1989.289</v>
      </c>
      <c r="F14352">
        <v>166</v>
      </c>
    </row>
    <row r="14353" spans="1:6">
      <c r="A14353">
        <v>1989</v>
      </c>
      <c r="B14353">
        <v>4</v>
      </c>
      <c r="C14353">
        <v>17</v>
      </c>
      <c r="D14353" s="1" t="s">
        <v>89538</v>
      </c>
      <c r="E14353">
        <v>1989.2919999999999</v>
      </c>
      <c r="F14353">
        <v>183</v>
      </c>
    </row>
    <row r="14354" spans="1:6">
      <c r="A14354">
        <v>1989</v>
      </c>
      <c r="B14354">
        <v>4</v>
      </c>
      <c r="C14354">
        <v>18</v>
      </c>
      <c r="D14354" s="1" t="s">
        <v>89539</v>
      </c>
      <c r="E14354">
        <v>1989.2950000000001</v>
      </c>
      <c r="F14354">
        <v>174</v>
      </c>
    </row>
    <row r="14355" spans="1:6">
      <c r="A14355">
        <v>1989</v>
      </c>
      <c r="B14355">
        <v>4</v>
      </c>
      <c r="C14355">
        <v>19</v>
      </c>
      <c r="D14355" s="1" t="s">
        <v>89540</v>
      </c>
      <c r="E14355">
        <v>1989.297</v>
      </c>
      <c r="F14355">
        <v>204</v>
      </c>
    </row>
    <row r="14356" spans="1:6">
      <c r="A14356">
        <v>1989</v>
      </c>
      <c r="B14356">
        <v>4</v>
      </c>
      <c r="C14356">
        <v>20</v>
      </c>
      <c r="D14356" s="1" t="s">
        <v>89541</v>
      </c>
      <c r="E14356">
        <v>1989.3</v>
      </c>
      <c r="F14356">
        <v>210</v>
      </c>
    </row>
    <row r="14357" spans="1:6">
      <c r="A14357">
        <v>1989</v>
      </c>
      <c r="B14357">
        <v>4</v>
      </c>
      <c r="C14357">
        <v>21</v>
      </c>
      <c r="D14357" s="1" t="s">
        <v>89542</v>
      </c>
      <c r="E14357">
        <v>1989.3030000000001</v>
      </c>
      <c r="F14357">
        <v>223</v>
      </c>
    </row>
    <row r="14358" spans="1:6">
      <c r="A14358">
        <v>1989</v>
      </c>
      <c r="B14358">
        <v>4</v>
      </c>
      <c r="C14358">
        <v>22</v>
      </c>
      <c r="D14358" s="1" t="s">
        <v>89543</v>
      </c>
      <c r="E14358">
        <v>1989.3050000000001</v>
      </c>
      <c r="F14358">
        <v>213</v>
      </c>
    </row>
    <row r="14359" spans="1:6">
      <c r="A14359">
        <v>1989</v>
      </c>
      <c r="B14359">
        <v>4</v>
      </c>
      <c r="C14359">
        <v>23</v>
      </c>
      <c r="D14359" s="1" t="s">
        <v>89544</v>
      </c>
      <c r="E14359">
        <v>1989.308</v>
      </c>
      <c r="F14359">
        <v>163</v>
      </c>
    </row>
    <row r="14360" spans="1:6">
      <c r="A14360">
        <v>1989</v>
      </c>
      <c r="B14360">
        <v>4</v>
      </c>
      <c r="C14360">
        <v>24</v>
      </c>
      <c r="D14360" s="1" t="s">
        <v>89545</v>
      </c>
      <c r="E14360">
        <v>1989.3109999999999</v>
      </c>
      <c r="F14360">
        <v>172</v>
      </c>
    </row>
    <row r="14361" spans="1:6">
      <c r="A14361">
        <v>1989</v>
      </c>
      <c r="B14361">
        <v>4</v>
      </c>
      <c r="C14361">
        <v>25</v>
      </c>
      <c r="D14361" s="1" t="s">
        <v>89546</v>
      </c>
      <c r="E14361">
        <v>1989.3140000000001</v>
      </c>
      <c r="F14361">
        <v>168</v>
      </c>
    </row>
    <row r="14362" spans="1:6">
      <c r="A14362">
        <v>1989</v>
      </c>
      <c r="B14362">
        <v>4</v>
      </c>
      <c r="C14362">
        <v>26</v>
      </c>
      <c r="D14362" s="1" t="s">
        <v>89547</v>
      </c>
      <c r="E14362">
        <v>1989.316</v>
      </c>
      <c r="F14362">
        <v>159</v>
      </c>
    </row>
    <row r="14363" spans="1:6">
      <c r="A14363">
        <v>1989</v>
      </c>
      <c r="B14363">
        <v>4</v>
      </c>
      <c r="C14363">
        <v>27</v>
      </c>
      <c r="D14363" s="1" t="s">
        <v>89548</v>
      </c>
      <c r="E14363">
        <v>1989.319</v>
      </c>
      <c r="F14363">
        <v>150</v>
      </c>
    </row>
    <row r="14364" spans="1:6">
      <c r="A14364">
        <v>1989</v>
      </c>
      <c r="B14364">
        <v>4</v>
      </c>
      <c r="C14364">
        <v>28</v>
      </c>
      <c r="D14364" s="1" t="s">
        <v>89549</v>
      </c>
      <c r="E14364">
        <v>1989.3219999999999</v>
      </c>
      <c r="F14364">
        <v>139</v>
      </c>
    </row>
    <row r="14365" spans="1:6">
      <c r="A14365">
        <v>1989</v>
      </c>
      <c r="B14365">
        <v>4</v>
      </c>
      <c r="C14365">
        <v>29</v>
      </c>
      <c r="D14365" s="1" t="s">
        <v>89550</v>
      </c>
      <c r="E14365">
        <v>1989.325</v>
      </c>
      <c r="F14365">
        <v>136</v>
      </c>
    </row>
    <row r="14366" spans="1:6">
      <c r="A14366">
        <v>1989</v>
      </c>
      <c r="B14366">
        <v>4</v>
      </c>
      <c r="C14366">
        <v>30</v>
      </c>
      <c r="D14366" s="1" t="s">
        <v>89551</v>
      </c>
      <c r="E14366">
        <v>1989.327</v>
      </c>
      <c r="F14366">
        <v>145</v>
      </c>
    </row>
    <row r="14367" spans="1:6">
      <c r="A14367">
        <v>1989</v>
      </c>
      <c r="B14367">
        <v>5</v>
      </c>
      <c r="C14367">
        <v>1</v>
      </c>
      <c r="D14367" s="1" t="s">
        <v>89552</v>
      </c>
      <c r="E14367">
        <v>1989.33</v>
      </c>
      <c r="F14367">
        <v>131</v>
      </c>
    </row>
    <row r="14368" spans="1:6">
      <c r="A14368">
        <v>1989</v>
      </c>
      <c r="B14368">
        <v>5</v>
      </c>
      <c r="C14368">
        <v>2</v>
      </c>
      <c r="D14368" s="1" t="s">
        <v>89553</v>
      </c>
      <c r="E14368">
        <v>1989.3330000000001</v>
      </c>
      <c r="F14368">
        <v>133</v>
      </c>
    </row>
    <row r="14369" spans="1:6">
      <c r="A14369">
        <v>1989</v>
      </c>
      <c r="B14369">
        <v>5</v>
      </c>
      <c r="C14369">
        <v>3</v>
      </c>
      <c r="D14369" s="1" t="s">
        <v>89554</v>
      </c>
      <c r="E14369">
        <v>1989.336</v>
      </c>
      <c r="F14369">
        <v>120</v>
      </c>
    </row>
    <row r="14370" spans="1:6">
      <c r="A14370">
        <v>1989</v>
      </c>
      <c r="B14370">
        <v>5</v>
      </c>
      <c r="C14370">
        <v>4</v>
      </c>
      <c r="D14370" s="1" t="s">
        <v>89555</v>
      </c>
      <c r="E14370">
        <v>1989.338</v>
      </c>
      <c r="F14370">
        <v>137</v>
      </c>
    </row>
    <row r="14371" spans="1:6">
      <c r="A14371">
        <v>1989</v>
      </c>
      <c r="B14371">
        <v>5</v>
      </c>
      <c r="C14371">
        <v>5</v>
      </c>
      <c r="D14371" s="1" t="s">
        <v>89556</v>
      </c>
      <c r="E14371">
        <v>1989.3409999999999</v>
      </c>
      <c r="F14371">
        <v>120</v>
      </c>
    </row>
    <row r="14372" spans="1:6">
      <c r="A14372">
        <v>1989</v>
      </c>
      <c r="B14372">
        <v>5</v>
      </c>
      <c r="C14372">
        <v>6</v>
      </c>
      <c r="D14372" s="1" t="s">
        <v>89557</v>
      </c>
      <c r="E14372">
        <v>1989.3440000000001</v>
      </c>
      <c r="F14372">
        <v>148</v>
      </c>
    </row>
    <row r="14373" spans="1:6">
      <c r="A14373">
        <v>1989</v>
      </c>
      <c r="B14373">
        <v>5</v>
      </c>
      <c r="C14373">
        <v>7</v>
      </c>
      <c r="D14373" s="1" t="s">
        <v>89558</v>
      </c>
      <c r="E14373">
        <v>1989.347</v>
      </c>
      <c r="F14373">
        <v>189</v>
      </c>
    </row>
    <row r="14374" spans="1:6">
      <c r="A14374">
        <v>1989</v>
      </c>
      <c r="B14374">
        <v>5</v>
      </c>
      <c r="C14374">
        <v>8</v>
      </c>
      <c r="D14374" s="1" t="s">
        <v>89559</v>
      </c>
      <c r="E14374">
        <v>1989.3489999999999</v>
      </c>
      <c r="F14374">
        <v>210</v>
      </c>
    </row>
    <row r="14375" spans="1:6">
      <c r="A14375">
        <v>1989</v>
      </c>
      <c r="B14375">
        <v>5</v>
      </c>
      <c r="C14375">
        <v>9</v>
      </c>
      <c r="D14375" s="1" t="s">
        <v>89560</v>
      </c>
      <c r="E14375">
        <v>1989.3520000000001</v>
      </c>
      <c r="F14375">
        <v>193</v>
      </c>
    </row>
    <row r="14376" spans="1:6">
      <c r="A14376">
        <v>1989</v>
      </c>
      <c r="B14376">
        <v>5</v>
      </c>
      <c r="C14376">
        <v>10</v>
      </c>
      <c r="D14376" s="1" t="s">
        <v>89561</v>
      </c>
      <c r="E14376">
        <v>1989.355</v>
      </c>
      <c r="F14376">
        <v>174</v>
      </c>
    </row>
    <row r="14377" spans="1:6">
      <c r="A14377">
        <v>1989</v>
      </c>
      <c r="B14377">
        <v>5</v>
      </c>
      <c r="C14377">
        <v>11</v>
      </c>
      <c r="D14377" s="1" t="s">
        <v>89562</v>
      </c>
      <c r="E14377">
        <v>1989.3579999999999</v>
      </c>
      <c r="F14377">
        <v>169</v>
      </c>
    </row>
    <row r="14378" spans="1:6">
      <c r="A14378">
        <v>1989</v>
      </c>
      <c r="B14378">
        <v>5</v>
      </c>
      <c r="C14378">
        <v>12</v>
      </c>
      <c r="D14378" s="1" t="s">
        <v>89563</v>
      </c>
      <c r="E14378">
        <v>1989.36</v>
      </c>
      <c r="F14378">
        <v>162</v>
      </c>
    </row>
    <row r="14379" spans="1:6">
      <c r="A14379">
        <v>1989</v>
      </c>
      <c r="B14379">
        <v>5</v>
      </c>
      <c r="C14379">
        <v>13</v>
      </c>
      <c r="D14379" s="1" t="s">
        <v>89564</v>
      </c>
      <c r="E14379">
        <v>1989.3630000000001</v>
      </c>
      <c r="F14379">
        <v>182</v>
      </c>
    </row>
    <row r="14380" spans="1:6">
      <c r="A14380">
        <v>1989</v>
      </c>
      <c r="B14380">
        <v>5</v>
      </c>
      <c r="C14380">
        <v>14</v>
      </c>
      <c r="D14380" s="1" t="s">
        <v>89565</v>
      </c>
      <c r="E14380">
        <v>1989.366</v>
      </c>
      <c r="F14380">
        <v>174</v>
      </c>
    </row>
    <row r="14381" spans="1:6">
      <c r="A14381">
        <v>1989</v>
      </c>
      <c r="B14381">
        <v>5</v>
      </c>
      <c r="C14381">
        <v>15</v>
      </c>
      <c r="D14381" s="1" t="s">
        <v>89566</v>
      </c>
      <c r="E14381">
        <v>1989.3679999999999</v>
      </c>
      <c r="F14381">
        <v>209</v>
      </c>
    </row>
    <row r="14382" spans="1:6">
      <c r="A14382">
        <v>1989</v>
      </c>
      <c r="B14382">
        <v>5</v>
      </c>
      <c r="C14382">
        <v>16</v>
      </c>
      <c r="D14382" s="1" t="s">
        <v>89567</v>
      </c>
      <c r="E14382">
        <v>1989.3710000000001</v>
      </c>
      <c r="F14382">
        <v>217</v>
      </c>
    </row>
    <row r="14383" spans="1:6">
      <c r="A14383">
        <v>1989</v>
      </c>
      <c r="B14383">
        <v>5</v>
      </c>
      <c r="C14383">
        <v>17</v>
      </c>
      <c r="D14383" s="1" t="s">
        <v>89568</v>
      </c>
      <c r="E14383">
        <v>1989.374</v>
      </c>
      <c r="F14383">
        <v>227</v>
      </c>
    </row>
    <row r="14384" spans="1:6">
      <c r="A14384">
        <v>1989</v>
      </c>
      <c r="B14384">
        <v>5</v>
      </c>
      <c r="C14384">
        <v>18</v>
      </c>
      <c r="D14384" s="1" t="s">
        <v>89569</v>
      </c>
      <c r="E14384">
        <v>1989.377</v>
      </c>
      <c r="F14384">
        <v>250</v>
      </c>
    </row>
    <row r="14385" spans="1:6">
      <c r="A14385">
        <v>1989</v>
      </c>
      <c r="B14385">
        <v>5</v>
      </c>
      <c r="C14385">
        <v>19</v>
      </c>
      <c r="D14385" s="1" t="s">
        <v>89570</v>
      </c>
      <c r="E14385">
        <v>1989.3789999999999</v>
      </c>
      <c r="F14385">
        <v>270</v>
      </c>
    </row>
    <row r="14386" spans="1:6">
      <c r="A14386">
        <v>1989</v>
      </c>
      <c r="B14386">
        <v>5</v>
      </c>
      <c r="C14386">
        <v>20</v>
      </c>
      <c r="D14386" s="1" t="s">
        <v>89571</v>
      </c>
      <c r="E14386">
        <v>1989.3820000000001</v>
      </c>
      <c r="F14386">
        <v>275</v>
      </c>
    </row>
    <row r="14387" spans="1:6">
      <c r="A14387">
        <v>1989</v>
      </c>
      <c r="B14387">
        <v>5</v>
      </c>
      <c r="C14387">
        <v>21</v>
      </c>
      <c r="D14387" s="1" t="s">
        <v>89572</v>
      </c>
      <c r="E14387">
        <v>1989.385</v>
      </c>
      <c r="F14387">
        <v>237</v>
      </c>
    </row>
    <row r="14388" spans="1:6">
      <c r="A14388">
        <v>1989</v>
      </c>
      <c r="B14388">
        <v>5</v>
      </c>
      <c r="C14388">
        <v>22</v>
      </c>
      <c r="D14388" s="1" t="s">
        <v>89573</v>
      </c>
      <c r="E14388">
        <v>1989.3879999999999</v>
      </c>
      <c r="F14388">
        <v>220</v>
      </c>
    </row>
    <row r="14389" spans="1:6">
      <c r="A14389">
        <v>1989</v>
      </c>
      <c r="B14389">
        <v>5</v>
      </c>
      <c r="C14389">
        <v>23</v>
      </c>
      <c r="D14389" s="1" t="s">
        <v>89574</v>
      </c>
      <c r="E14389">
        <v>1989.39</v>
      </c>
      <c r="F14389">
        <v>254</v>
      </c>
    </row>
    <row r="14390" spans="1:6">
      <c r="A14390">
        <v>1989</v>
      </c>
      <c r="B14390">
        <v>5</v>
      </c>
      <c r="C14390">
        <v>24</v>
      </c>
      <c r="D14390" s="1" t="s">
        <v>89575</v>
      </c>
      <c r="E14390">
        <v>1989.393</v>
      </c>
      <c r="F14390">
        <v>277</v>
      </c>
    </row>
    <row r="14391" spans="1:6">
      <c r="A14391">
        <v>1989</v>
      </c>
      <c r="B14391">
        <v>5</v>
      </c>
      <c r="C14391">
        <v>25</v>
      </c>
      <c r="D14391" s="1" t="s">
        <v>89576</v>
      </c>
      <c r="E14391">
        <v>1989.396</v>
      </c>
      <c r="F14391">
        <v>244</v>
      </c>
    </row>
    <row r="14392" spans="1:6">
      <c r="A14392">
        <v>1989</v>
      </c>
      <c r="B14392">
        <v>5</v>
      </c>
      <c r="C14392">
        <v>26</v>
      </c>
      <c r="D14392" s="1" t="s">
        <v>89577</v>
      </c>
      <c r="E14392">
        <v>1989.3989999999999</v>
      </c>
      <c r="F14392">
        <v>222</v>
      </c>
    </row>
    <row r="14393" spans="1:6">
      <c r="A14393">
        <v>1989</v>
      </c>
      <c r="B14393">
        <v>5</v>
      </c>
      <c r="C14393">
        <v>27</v>
      </c>
      <c r="D14393" s="1" t="s">
        <v>89578</v>
      </c>
      <c r="E14393">
        <v>1989.4010000000001</v>
      </c>
      <c r="F14393">
        <v>230</v>
      </c>
    </row>
    <row r="14394" spans="1:6">
      <c r="A14394">
        <v>1989</v>
      </c>
      <c r="B14394">
        <v>5</v>
      </c>
      <c r="C14394">
        <v>28</v>
      </c>
      <c r="D14394" s="1" t="s">
        <v>89579</v>
      </c>
      <c r="E14394">
        <v>1989.404</v>
      </c>
      <c r="F14394">
        <v>184</v>
      </c>
    </row>
    <row r="14395" spans="1:6">
      <c r="A14395">
        <v>1989</v>
      </c>
      <c r="B14395">
        <v>5</v>
      </c>
      <c r="C14395">
        <v>29</v>
      </c>
      <c r="D14395" s="1" t="s">
        <v>89580</v>
      </c>
      <c r="E14395">
        <v>1989.4069999999999</v>
      </c>
      <c r="F14395">
        <v>171</v>
      </c>
    </row>
    <row r="14396" spans="1:6">
      <c r="A14396">
        <v>1989</v>
      </c>
      <c r="B14396">
        <v>5</v>
      </c>
      <c r="C14396">
        <v>30</v>
      </c>
      <c r="D14396" s="1" t="s">
        <v>89581</v>
      </c>
      <c r="E14396">
        <v>1989.41</v>
      </c>
      <c r="F14396">
        <v>172</v>
      </c>
    </row>
    <row r="14397" spans="1:6">
      <c r="A14397">
        <v>1989</v>
      </c>
      <c r="B14397">
        <v>5</v>
      </c>
      <c r="C14397">
        <v>31</v>
      </c>
      <c r="D14397" s="1" t="s">
        <v>89582</v>
      </c>
      <c r="E14397">
        <v>1989.412</v>
      </c>
      <c r="F14397">
        <v>157</v>
      </c>
    </row>
    <row r="14398" spans="1:6">
      <c r="A14398">
        <v>1989</v>
      </c>
      <c r="B14398">
        <v>6</v>
      </c>
      <c r="C14398">
        <v>1</v>
      </c>
      <c r="D14398" s="1" t="s">
        <v>89583</v>
      </c>
      <c r="E14398">
        <v>1989.415</v>
      </c>
      <c r="F14398">
        <v>197</v>
      </c>
    </row>
    <row r="14399" spans="1:6">
      <c r="A14399">
        <v>1989</v>
      </c>
      <c r="B14399">
        <v>6</v>
      </c>
      <c r="C14399">
        <v>2</v>
      </c>
      <c r="D14399" s="1" t="s">
        <v>89584</v>
      </c>
      <c r="E14399">
        <v>1989.4179999999999</v>
      </c>
      <c r="F14399">
        <v>215</v>
      </c>
    </row>
    <row r="14400" spans="1:6">
      <c r="A14400">
        <v>1989</v>
      </c>
      <c r="B14400">
        <v>6</v>
      </c>
      <c r="C14400">
        <v>3</v>
      </c>
      <c r="D14400" s="1" t="s">
        <v>89585</v>
      </c>
      <c r="E14400">
        <v>1989.421</v>
      </c>
      <c r="F14400">
        <v>229</v>
      </c>
    </row>
    <row r="14401" spans="1:6">
      <c r="A14401">
        <v>1989</v>
      </c>
      <c r="B14401">
        <v>6</v>
      </c>
      <c r="C14401">
        <v>4</v>
      </c>
      <c r="D14401" s="1" t="s">
        <v>89586</v>
      </c>
      <c r="E14401">
        <v>1989.423</v>
      </c>
      <c r="F14401">
        <v>228</v>
      </c>
    </row>
    <row r="14402" spans="1:6">
      <c r="A14402">
        <v>1989</v>
      </c>
      <c r="B14402">
        <v>6</v>
      </c>
      <c r="C14402">
        <v>5</v>
      </c>
      <c r="D14402" s="1" t="s">
        <v>89587</v>
      </c>
      <c r="E14402">
        <v>1989.4259999999999</v>
      </c>
      <c r="F14402">
        <v>248</v>
      </c>
    </row>
    <row r="14403" spans="1:6">
      <c r="A14403">
        <v>1989</v>
      </c>
      <c r="B14403">
        <v>6</v>
      </c>
      <c r="C14403">
        <v>6</v>
      </c>
      <c r="D14403" s="1" t="s">
        <v>89588</v>
      </c>
      <c r="E14403">
        <v>1989.4290000000001</v>
      </c>
      <c r="F14403">
        <v>210</v>
      </c>
    </row>
    <row r="14404" spans="1:6">
      <c r="A14404">
        <v>1989</v>
      </c>
      <c r="B14404">
        <v>6</v>
      </c>
      <c r="C14404">
        <v>7</v>
      </c>
      <c r="D14404" s="1" t="s">
        <v>89589</v>
      </c>
      <c r="E14404">
        <v>1989.432</v>
      </c>
      <c r="F14404">
        <v>189</v>
      </c>
    </row>
    <row r="14405" spans="1:6">
      <c r="A14405">
        <v>1989</v>
      </c>
      <c r="B14405">
        <v>6</v>
      </c>
      <c r="C14405">
        <v>8</v>
      </c>
      <c r="D14405" s="1" t="s">
        <v>89590</v>
      </c>
      <c r="E14405">
        <v>1989.434</v>
      </c>
      <c r="F14405">
        <v>207</v>
      </c>
    </row>
    <row r="14406" spans="1:6">
      <c r="A14406">
        <v>1989</v>
      </c>
      <c r="B14406">
        <v>6</v>
      </c>
      <c r="C14406">
        <v>9</v>
      </c>
      <c r="D14406" s="1" t="s">
        <v>89591</v>
      </c>
      <c r="E14406">
        <v>1989.4369999999999</v>
      </c>
      <c r="F14406">
        <v>244</v>
      </c>
    </row>
    <row r="14407" spans="1:6">
      <c r="A14407">
        <v>1989</v>
      </c>
      <c r="B14407">
        <v>6</v>
      </c>
      <c r="C14407">
        <v>10</v>
      </c>
      <c r="D14407" s="1" t="s">
        <v>89592</v>
      </c>
      <c r="E14407">
        <v>1989.44</v>
      </c>
      <c r="F14407">
        <v>279</v>
      </c>
    </row>
    <row r="14408" spans="1:6">
      <c r="A14408">
        <v>1989</v>
      </c>
      <c r="B14408">
        <v>6</v>
      </c>
      <c r="C14408">
        <v>11</v>
      </c>
      <c r="D14408" s="1" t="s">
        <v>89593</v>
      </c>
      <c r="E14408">
        <v>1989.442</v>
      </c>
      <c r="F14408">
        <v>295</v>
      </c>
    </row>
    <row r="14409" spans="1:6">
      <c r="A14409">
        <v>1989</v>
      </c>
      <c r="B14409">
        <v>6</v>
      </c>
      <c r="C14409">
        <v>12</v>
      </c>
      <c r="D14409" s="1" t="s">
        <v>89594</v>
      </c>
      <c r="E14409">
        <v>1989.4449999999999</v>
      </c>
      <c r="F14409">
        <v>316</v>
      </c>
    </row>
    <row r="14410" spans="1:6">
      <c r="A14410">
        <v>1989</v>
      </c>
      <c r="B14410">
        <v>6</v>
      </c>
      <c r="C14410">
        <v>13</v>
      </c>
      <c r="D14410" s="1" t="s">
        <v>89595</v>
      </c>
      <c r="E14410">
        <v>1989.4480000000001</v>
      </c>
      <c r="F14410">
        <v>367</v>
      </c>
    </row>
    <row r="14411" spans="1:6">
      <c r="A14411">
        <v>1989</v>
      </c>
      <c r="B14411">
        <v>6</v>
      </c>
      <c r="C14411">
        <v>14</v>
      </c>
      <c r="D14411" s="1" t="s">
        <v>89596</v>
      </c>
      <c r="E14411">
        <v>1989.451</v>
      </c>
      <c r="F14411">
        <v>364</v>
      </c>
    </row>
    <row r="14412" spans="1:6">
      <c r="A14412">
        <v>1989</v>
      </c>
      <c r="B14412">
        <v>6</v>
      </c>
      <c r="C14412">
        <v>15</v>
      </c>
      <c r="D14412" s="1" t="s">
        <v>89597</v>
      </c>
      <c r="E14412">
        <v>1989.453</v>
      </c>
      <c r="F14412">
        <v>383</v>
      </c>
    </row>
    <row r="14413" spans="1:6">
      <c r="A14413">
        <v>1989</v>
      </c>
      <c r="B14413">
        <v>6</v>
      </c>
      <c r="C14413">
        <v>16</v>
      </c>
      <c r="D14413" s="1" t="s">
        <v>89598</v>
      </c>
      <c r="E14413">
        <v>1989.4559999999999</v>
      </c>
      <c r="F14413">
        <v>384</v>
      </c>
    </row>
    <row r="14414" spans="1:6">
      <c r="A14414">
        <v>1989</v>
      </c>
      <c r="B14414">
        <v>6</v>
      </c>
      <c r="C14414">
        <v>17</v>
      </c>
      <c r="D14414" s="1" t="s">
        <v>89599</v>
      </c>
      <c r="E14414">
        <v>1989.4590000000001</v>
      </c>
      <c r="F14414">
        <v>338</v>
      </c>
    </row>
    <row r="14415" spans="1:6">
      <c r="A14415">
        <v>1989</v>
      </c>
      <c r="B14415">
        <v>6</v>
      </c>
      <c r="C14415">
        <v>18</v>
      </c>
      <c r="D14415" s="1" t="s">
        <v>89600</v>
      </c>
      <c r="E14415">
        <v>1989.462</v>
      </c>
      <c r="F14415">
        <v>313</v>
      </c>
    </row>
    <row r="14416" spans="1:6">
      <c r="A14416">
        <v>1989</v>
      </c>
      <c r="B14416">
        <v>6</v>
      </c>
      <c r="C14416">
        <v>19</v>
      </c>
      <c r="D14416" s="1" t="s">
        <v>89601</v>
      </c>
      <c r="E14416">
        <v>1989.4639999999999</v>
      </c>
      <c r="F14416">
        <v>341</v>
      </c>
    </row>
    <row r="14417" spans="1:6">
      <c r="A14417">
        <v>1989</v>
      </c>
      <c r="B14417">
        <v>6</v>
      </c>
      <c r="C14417">
        <v>20</v>
      </c>
      <c r="D14417" s="1" t="s">
        <v>89602</v>
      </c>
      <c r="E14417">
        <v>1989.4670000000001</v>
      </c>
      <c r="F14417">
        <v>337</v>
      </c>
    </row>
    <row r="14418" spans="1:6">
      <c r="A14418">
        <v>1989</v>
      </c>
      <c r="B14418">
        <v>6</v>
      </c>
      <c r="C14418">
        <v>21</v>
      </c>
      <c r="D14418" s="1" t="s">
        <v>89603</v>
      </c>
      <c r="E14418">
        <v>1989.47</v>
      </c>
      <c r="F14418">
        <v>271</v>
      </c>
    </row>
    <row r="14419" spans="1:6">
      <c r="A14419">
        <v>1989</v>
      </c>
      <c r="B14419">
        <v>6</v>
      </c>
      <c r="C14419">
        <v>22</v>
      </c>
      <c r="D14419" s="1" t="s">
        <v>89604</v>
      </c>
      <c r="E14419">
        <v>1989.473</v>
      </c>
      <c r="F14419">
        <v>252</v>
      </c>
    </row>
    <row r="14420" spans="1:6">
      <c r="A14420">
        <v>1989</v>
      </c>
      <c r="B14420">
        <v>6</v>
      </c>
      <c r="C14420">
        <v>23</v>
      </c>
      <c r="D14420" s="1" t="s">
        <v>89605</v>
      </c>
      <c r="E14420">
        <v>1989.4749999999999</v>
      </c>
      <c r="F14420">
        <v>284</v>
      </c>
    </row>
    <row r="14421" spans="1:6">
      <c r="A14421">
        <v>1989</v>
      </c>
      <c r="B14421">
        <v>6</v>
      </c>
      <c r="C14421">
        <v>24</v>
      </c>
      <c r="D14421" s="1" t="s">
        <v>89606</v>
      </c>
      <c r="E14421">
        <v>1989.4780000000001</v>
      </c>
      <c r="F14421">
        <v>312</v>
      </c>
    </row>
    <row r="14422" spans="1:6">
      <c r="A14422">
        <v>1989</v>
      </c>
      <c r="B14422">
        <v>6</v>
      </c>
      <c r="C14422">
        <v>25</v>
      </c>
      <c r="D14422" s="1" t="s">
        <v>89607</v>
      </c>
      <c r="E14422">
        <v>1989.481</v>
      </c>
      <c r="F14422">
        <v>329</v>
      </c>
    </row>
    <row r="14423" spans="1:6">
      <c r="A14423">
        <v>1989</v>
      </c>
      <c r="B14423">
        <v>6</v>
      </c>
      <c r="C14423">
        <v>26</v>
      </c>
      <c r="D14423" s="1" t="s">
        <v>89608</v>
      </c>
      <c r="E14423">
        <v>1989.4839999999999</v>
      </c>
      <c r="F14423">
        <v>344</v>
      </c>
    </row>
    <row r="14424" spans="1:6">
      <c r="A14424">
        <v>1989</v>
      </c>
      <c r="B14424">
        <v>6</v>
      </c>
      <c r="C14424">
        <v>27</v>
      </c>
      <c r="D14424" s="1" t="s">
        <v>89609</v>
      </c>
      <c r="E14424">
        <v>1989.4860000000001</v>
      </c>
      <c r="F14424">
        <v>299</v>
      </c>
    </row>
    <row r="14425" spans="1:6">
      <c r="A14425">
        <v>1989</v>
      </c>
      <c r="B14425">
        <v>6</v>
      </c>
      <c r="C14425">
        <v>28</v>
      </c>
      <c r="D14425" s="1" t="s">
        <v>89610</v>
      </c>
      <c r="E14425">
        <v>1989.489</v>
      </c>
      <c r="F14425">
        <v>271</v>
      </c>
    </row>
    <row r="14426" spans="1:6">
      <c r="A14426">
        <v>1989</v>
      </c>
      <c r="B14426">
        <v>6</v>
      </c>
      <c r="C14426">
        <v>29</v>
      </c>
      <c r="D14426" s="1" t="s">
        <v>89611</v>
      </c>
      <c r="E14426">
        <v>1989.492</v>
      </c>
      <c r="F14426">
        <v>264</v>
      </c>
    </row>
    <row r="14427" spans="1:6">
      <c r="A14427">
        <v>1989</v>
      </c>
      <c r="B14427">
        <v>6</v>
      </c>
      <c r="C14427">
        <v>30</v>
      </c>
      <c r="D14427" s="1" t="s">
        <v>89612</v>
      </c>
      <c r="E14427">
        <v>1989.4949999999999</v>
      </c>
      <c r="F14427">
        <v>226</v>
      </c>
    </row>
    <row r="14428" spans="1:6">
      <c r="A14428">
        <v>1989</v>
      </c>
      <c r="B14428">
        <v>7</v>
      </c>
      <c r="C14428">
        <v>1</v>
      </c>
      <c r="D14428" s="1" t="s">
        <v>89613</v>
      </c>
      <c r="E14428">
        <v>1989.4970000000001</v>
      </c>
      <c r="F14428">
        <v>182</v>
      </c>
    </row>
    <row r="14429" spans="1:6">
      <c r="A14429">
        <v>1989</v>
      </c>
      <c r="B14429">
        <v>7</v>
      </c>
      <c r="C14429">
        <v>2</v>
      </c>
      <c r="D14429" s="1" t="s">
        <v>89614</v>
      </c>
      <c r="E14429">
        <v>1989.5</v>
      </c>
      <c r="F14429">
        <v>212</v>
      </c>
    </row>
    <row r="14430" spans="1:6">
      <c r="A14430">
        <v>1989</v>
      </c>
      <c r="B14430">
        <v>7</v>
      </c>
      <c r="C14430">
        <v>3</v>
      </c>
      <c r="D14430" s="1" t="s">
        <v>89615</v>
      </c>
      <c r="E14430">
        <v>1989.5029999999999</v>
      </c>
      <c r="F14430">
        <v>183</v>
      </c>
    </row>
    <row r="14431" spans="1:6">
      <c r="A14431">
        <v>1989</v>
      </c>
      <c r="B14431">
        <v>7</v>
      </c>
      <c r="C14431">
        <v>4</v>
      </c>
      <c r="D14431" s="1" t="s">
        <v>89616</v>
      </c>
      <c r="E14431">
        <v>1989.5050000000001</v>
      </c>
      <c r="F14431">
        <v>171</v>
      </c>
    </row>
    <row r="14432" spans="1:6">
      <c r="A14432">
        <v>1989</v>
      </c>
      <c r="B14432">
        <v>7</v>
      </c>
      <c r="C14432">
        <v>5</v>
      </c>
      <c r="D14432" s="1" t="s">
        <v>89617</v>
      </c>
      <c r="E14432">
        <v>1989.508</v>
      </c>
      <c r="F14432">
        <v>144</v>
      </c>
    </row>
    <row r="14433" spans="1:6">
      <c r="A14433">
        <v>1989</v>
      </c>
      <c r="B14433">
        <v>7</v>
      </c>
      <c r="C14433">
        <v>6</v>
      </c>
      <c r="D14433" s="1" t="s">
        <v>89618</v>
      </c>
      <c r="E14433">
        <v>1989.511</v>
      </c>
      <c r="F14433">
        <v>171</v>
      </c>
    </row>
    <row r="14434" spans="1:6">
      <c r="A14434">
        <v>1989</v>
      </c>
      <c r="B14434">
        <v>7</v>
      </c>
      <c r="C14434">
        <v>7</v>
      </c>
      <c r="D14434" s="1" t="s">
        <v>89619</v>
      </c>
      <c r="E14434">
        <v>1989.5139999999999</v>
      </c>
      <c r="F14434">
        <v>212</v>
      </c>
    </row>
    <row r="14435" spans="1:6">
      <c r="A14435">
        <v>1989</v>
      </c>
      <c r="B14435">
        <v>7</v>
      </c>
      <c r="C14435">
        <v>8</v>
      </c>
      <c r="D14435" s="1" t="s">
        <v>89620</v>
      </c>
      <c r="E14435">
        <v>1989.5160000000001</v>
      </c>
      <c r="F14435">
        <v>200</v>
      </c>
    </row>
    <row r="14436" spans="1:6">
      <c r="A14436">
        <v>1989</v>
      </c>
      <c r="B14436">
        <v>7</v>
      </c>
      <c r="C14436">
        <v>9</v>
      </c>
      <c r="D14436" s="1" t="s">
        <v>89621</v>
      </c>
      <c r="E14436">
        <v>1989.519</v>
      </c>
      <c r="F14436">
        <v>165</v>
      </c>
    </row>
    <row r="14437" spans="1:6">
      <c r="A14437">
        <v>1989</v>
      </c>
      <c r="B14437">
        <v>7</v>
      </c>
      <c r="C14437">
        <v>10</v>
      </c>
      <c r="D14437" s="1" t="s">
        <v>89622</v>
      </c>
      <c r="E14437">
        <v>1989.5219999999999</v>
      </c>
      <c r="F14437">
        <v>148</v>
      </c>
    </row>
    <row r="14438" spans="1:6">
      <c r="A14438">
        <v>1989</v>
      </c>
      <c r="B14438">
        <v>7</v>
      </c>
      <c r="C14438">
        <v>11</v>
      </c>
      <c r="D14438" s="1" t="s">
        <v>89623</v>
      </c>
      <c r="E14438">
        <v>1989.5250000000001</v>
      </c>
      <c r="F14438">
        <v>193</v>
      </c>
    </row>
    <row r="14439" spans="1:6">
      <c r="A14439">
        <v>1989</v>
      </c>
      <c r="B14439">
        <v>7</v>
      </c>
      <c r="C14439">
        <v>12</v>
      </c>
      <c r="D14439" s="1" t="s">
        <v>89624</v>
      </c>
      <c r="E14439">
        <v>1989.527</v>
      </c>
      <c r="F14439">
        <v>158</v>
      </c>
    </row>
    <row r="14440" spans="1:6">
      <c r="A14440">
        <v>1989</v>
      </c>
      <c r="B14440">
        <v>7</v>
      </c>
      <c r="C14440">
        <v>13</v>
      </c>
      <c r="D14440" s="1" t="s">
        <v>89625</v>
      </c>
      <c r="E14440">
        <v>1989.53</v>
      </c>
      <c r="F14440">
        <v>165</v>
      </c>
    </row>
    <row r="14441" spans="1:6">
      <c r="A14441">
        <v>1989</v>
      </c>
      <c r="B14441">
        <v>7</v>
      </c>
      <c r="C14441">
        <v>14</v>
      </c>
      <c r="D14441" s="1" t="s">
        <v>89626</v>
      </c>
      <c r="E14441">
        <v>1989.5329999999999</v>
      </c>
      <c r="F14441">
        <v>165</v>
      </c>
    </row>
    <row r="14442" spans="1:6">
      <c r="A14442">
        <v>1989</v>
      </c>
      <c r="B14442">
        <v>7</v>
      </c>
      <c r="C14442">
        <v>15</v>
      </c>
      <c r="D14442" s="1" t="s">
        <v>89627</v>
      </c>
      <c r="E14442">
        <v>1989.5360000000001</v>
      </c>
      <c r="F14442">
        <v>131</v>
      </c>
    </row>
    <row r="14443" spans="1:6">
      <c r="A14443">
        <v>1989</v>
      </c>
      <c r="B14443">
        <v>7</v>
      </c>
      <c r="C14443">
        <v>16</v>
      </c>
      <c r="D14443" s="1" t="s">
        <v>89628</v>
      </c>
      <c r="E14443">
        <v>1989.538</v>
      </c>
      <c r="F14443">
        <v>129</v>
      </c>
    </row>
    <row r="14444" spans="1:6">
      <c r="A14444">
        <v>1989</v>
      </c>
      <c r="B14444">
        <v>7</v>
      </c>
      <c r="C14444">
        <v>17</v>
      </c>
      <c r="D14444" s="1" t="s">
        <v>89629</v>
      </c>
      <c r="E14444">
        <v>1989.5409999999999</v>
      </c>
      <c r="F14444">
        <v>141</v>
      </c>
    </row>
    <row r="14445" spans="1:6">
      <c r="A14445">
        <v>1989</v>
      </c>
      <c r="B14445">
        <v>7</v>
      </c>
      <c r="C14445">
        <v>18</v>
      </c>
      <c r="D14445" s="1" t="s">
        <v>89630</v>
      </c>
      <c r="E14445">
        <v>1989.5440000000001</v>
      </c>
      <c r="F14445">
        <v>161</v>
      </c>
    </row>
    <row r="14446" spans="1:6">
      <c r="A14446">
        <v>1989</v>
      </c>
      <c r="B14446">
        <v>7</v>
      </c>
      <c r="C14446">
        <v>19</v>
      </c>
      <c r="D14446" s="1" t="s">
        <v>89631</v>
      </c>
      <c r="E14446">
        <v>1989.547</v>
      </c>
      <c r="F14446">
        <v>196</v>
      </c>
    </row>
    <row r="14447" spans="1:6">
      <c r="A14447">
        <v>1989</v>
      </c>
      <c r="B14447">
        <v>7</v>
      </c>
      <c r="C14447">
        <v>20</v>
      </c>
      <c r="D14447" s="1" t="s">
        <v>89632</v>
      </c>
      <c r="E14447">
        <v>1989.549</v>
      </c>
      <c r="F14447">
        <v>212</v>
      </c>
    </row>
    <row r="14448" spans="1:6">
      <c r="A14448">
        <v>1989</v>
      </c>
      <c r="B14448">
        <v>7</v>
      </c>
      <c r="C14448">
        <v>21</v>
      </c>
      <c r="D14448" s="1" t="s">
        <v>89633</v>
      </c>
      <c r="E14448">
        <v>1989.5519999999999</v>
      </c>
      <c r="F14448">
        <v>242</v>
      </c>
    </row>
    <row r="14449" spans="1:6">
      <c r="A14449">
        <v>1989</v>
      </c>
      <c r="B14449">
        <v>7</v>
      </c>
      <c r="C14449">
        <v>22</v>
      </c>
      <c r="D14449" s="1" t="s">
        <v>89634</v>
      </c>
      <c r="E14449">
        <v>1989.5550000000001</v>
      </c>
      <c r="F14449">
        <v>280</v>
      </c>
    </row>
    <row r="14450" spans="1:6">
      <c r="A14450">
        <v>1989</v>
      </c>
      <c r="B14450">
        <v>7</v>
      </c>
      <c r="C14450">
        <v>23</v>
      </c>
      <c r="D14450" s="1" t="s">
        <v>89635</v>
      </c>
      <c r="E14450">
        <v>1989.558</v>
      </c>
      <c r="F14450">
        <v>277</v>
      </c>
    </row>
    <row r="14451" spans="1:6">
      <c r="A14451">
        <v>1989</v>
      </c>
      <c r="B14451">
        <v>7</v>
      </c>
      <c r="C14451">
        <v>24</v>
      </c>
      <c r="D14451" s="1" t="s">
        <v>89636</v>
      </c>
      <c r="E14451">
        <v>1989.56</v>
      </c>
      <c r="F14451">
        <v>239</v>
      </c>
    </row>
    <row r="14452" spans="1:6">
      <c r="A14452">
        <v>1989</v>
      </c>
      <c r="B14452">
        <v>7</v>
      </c>
      <c r="C14452">
        <v>25</v>
      </c>
      <c r="D14452" s="1" t="s">
        <v>89637</v>
      </c>
      <c r="E14452">
        <v>1989.5630000000001</v>
      </c>
      <c r="F14452">
        <v>188</v>
      </c>
    </row>
    <row r="14453" spans="1:6">
      <c r="A14453">
        <v>1989</v>
      </c>
      <c r="B14453">
        <v>7</v>
      </c>
      <c r="C14453">
        <v>26</v>
      </c>
      <c r="D14453" s="1" t="s">
        <v>89638</v>
      </c>
      <c r="E14453">
        <v>1989.566</v>
      </c>
      <c r="F14453">
        <v>158</v>
      </c>
    </row>
    <row r="14454" spans="1:6">
      <c r="A14454">
        <v>1989</v>
      </c>
      <c r="B14454">
        <v>7</v>
      </c>
      <c r="C14454">
        <v>27</v>
      </c>
      <c r="D14454" s="1" t="s">
        <v>89639</v>
      </c>
      <c r="E14454">
        <v>1989.568</v>
      </c>
      <c r="F14454">
        <v>141</v>
      </c>
    </row>
    <row r="14455" spans="1:6">
      <c r="A14455">
        <v>1989</v>
      </c>
      <c r="B14455">
        <v>7</v>
      </c>
      <c r="C14455">
        <v>28</v>
      </c>
      <c r="D14455" s="1" t="s">
        <v>89640</v>
      </c>
      <c r="E14455">
        <v>1989.5709999999999</v>
      </c>
      <c r="F14455">
        <v>107</v>
      </c>
    </row>
    <row r="14456" spans="1:6">
      <c r="A14456">
        <v>1989</v>
      </c>
      <c r="B14456">
        <v>7</v>
      </c>
      <c r="C14456">
        <v>29</v>
      </c>
      <c r="D14456" s="1" t="s">
        <v>89641</v>
      </c>
      <c r="E14456">
        <v>1989.5740000000001</v>
      </c>
      <c r="F14456">
        <v>159</v>
      </c>
    </row>
    <row r="14457" spans="1:6">
      <c r="A14457">
        <v>1989</v>
      </c>
      <c r="B14457">
        <v>7</v>
      </c>
      <c r="C14457">
        <v>30</v>
      </c>
      <c r="D14457" s="1" t="s">
        <v>89642</v>
      </c>
      <c r="E14457">
        <v>1989.577</v>
      </c>
      <c r="F14457">
        <v>178</v>
      </c>
    </row>
    <row r="14458" spans="1:6">
      <c r="A14458">
        <v>1989</v>
      </c>
      <c r="B14458">
        <v>7</v>
      </c>
      <c r="C14458">
        <v>31</v>
      </c>
      <c r="D14458" s="1" t="s">
        <v>89643</v>
      </c>
      <c r="E14458">
        <v>1989.579</v>
      </c>
      <c r="F14458">
        <v>188</v>
      </c>
    </row>
    <row r="14459" spans="1:6">
      <c r="A14459">
        <v>1989</v>
      </c>
      <c r="B14459">
        <v>8</v>
      </c>
      <c r="C14459">
        <v>1</v>
      </c>
      <c r="D14459" s="1" t="s">
        <v>89644</v>
      </c>
      <c r="E14459">
        <v>1989.5820000000001</v>
      </c>
      <c r="F14459">
        <v>235</v>
      </c>
    </row>
    <row r="14460" spans="1:6">
      <c r="A14460">
        <v>1989</v>
      </c>
      <c r="B14460">
        <v>8</v>
      </c>
      <c r="C14460">
        <v>2</v>
      </c>
      <c r="D14460" s="1" t="s">
        <v>89645</v>
      </c>
      <c r="E14460">
        <v>1989.585</v>
      </c>
      <c r="F14460">
        <v>269</v>
      </c>
    </row>
    <row r="14461" spans="1:6">
      <c r="A14461">
        <v>1989</v>
      </c>
      <c r="B14461">
        <v>8</v>
      </c>
      <c r="C14461">
        <v>3</v>
      </c>
      <c r="D14461" s="1" t="s">
        <v>89646</v>
      </c>
      <c r="E14461">
        <v>1989.588</v>
      </c>
      <c r="F14461">
        <v>265</v>
      </c>
    </row>
    <row r="14462" spans="1:6">
      <c r="A14462">
        <v>1989</v>
      </c>
      <c r="B14462">
        <v>8</v>
      </c>
      <c r="C14462">
        <v>4</v>
      </c>
      <c r="D14462" s="1" t="s">
        <v>89647</v>
      </c>
      <c r="E14462">
        <v>1989.59</v>
      </c>
      <c r="F14462">
        <v>293</v>
      </c>
    </row>
    <row r="14463" spans="1:6">
      <c r="A14463">
        <v>1989</v>
      </c>
      <c r="B14463">
        <v>8</v>
      </c>
      <c r="C14463">
        <v>5</v>
      </c>
      <c r="D14463" s="1" t="s">
        <v>89648</v>
      </c>
      <c r="E14463">
        <v>1989.5930000000001</v>
      </c>
      <c r="F14463">
        <v>312</v>
      </c>
    </row>
    <row r="14464" spans="1:6">
      <c r="A14464">
        <v>1989</v>
      </c>
      <c r="B14464">
        <v>8</v>
      </c>
      <c r="C14464">
        <v>6</v>
      </c>
      <c r="D14464" s="1" t="s">
        <v>89649</v>
      </c>
      <c r="E14464">
        <v>1989.596</v>
      </c>
      <c r="F14464">
        <v>302</v>
      </c>
    </row>
    <row r="14465" spans="1:6">
      <c r="A14465">
        <v>1989</v>
      </c>
      <c r="B14465">
        <v>8</v>
      </c>
      <c r="C14465">
        <v>7</v>
      </c>
      <c r="D14465" s="1" t="s">
        <v>89650</v>
      </c>
      <c r="E14465">
        <v>1989.5989999999999</v>
      </c>
      <c r="F14465">
        <v>295</v>
      </c>
    </row>
    <row r="14466" spans="1:6">
      <c r="A14466">
        <v>1989</v>
      </c>
      <c r="B14466">
        <v>8</v>
      </c>
      <c r="C14466">
        <v>8</v>
      </c>
      <c r="D14466" s="1" t="s">
        <v>89651</v>
      </c>
      <c r="E14466">
        <v>1989.6010000000001</v>
      </c>
      <c r="F14466">
        <v>299</v>
      </c>
    </row>
    <row r="14467" spans="1:6">
      <c r="A14467">
        <v>1989</v>
      </c>
      <c r="B14467">
        <v>8</v>
      </c>
      <c r="C14467">
        <v>9</v>
      </c>
      <c r="D14467" s="1" t="s">
        <v>89652</v>
      </c>
      <c r="E14467">
        <v>1989.604</v>
      </c>
      <c r="F14467">
        <v>299</v>
      </c>
    </row>
    <row r="14468" spans="1:6">
      <c r="A14468">
        <v>1989</v>
      </c>
      <c r="B14468">
        <v>8</v>
      </c>
      <c r="C14468">
        <v>10</v>
      </c>
      <c r="D14468" s="1" t="s">
        <v>89653</v>
      </c>
      <c r="E14468">
        <v>1989.607</v>
      </c>
      <c r="F14468">
        <v>275</v>
      </c>
    </row>
    <row r="14469" spans="1:6">
      <c r="A14469">
        <v>1989</v>
      </c>
      <c r="B14469">
        <v>8</v>
      </c>
      <c r="C14469">
        <v>11</v>
      </c>
      <c r="D14469" s="1" t="s">
        <v>89654</v>
      </c>
      <c r="E14469">
        <v>1989.61</v>
      </c>
      <c r="F14469">
        <v>277</v>
      </c>
    </row>
    <row r="14470" spans="1:6">
      <c r="A14470">
        <v>1989</v>
      </c>
      <c r="B14470">
        <v>8</v>
      </c>
      <c r="C14470">
        <v>12</v>
      </c>
      <c r="D14470" s="1" t="s">
        <v>89655</v>
      </c>
      <c r="E14470">
        <v>1989.6120000000001</v>
      </c>
      <c r="F14470">
        <v>258</v>
      </c>
    </row>
    <row r="14471" spans="1:6">
      <c r="A14471">
        <v>1989</v>
      </c>
      <c r="B14471">
        <v>8</v>
      </c>
      <c r="C14471">
        <v>13</v>
      </c>
      <c r="D14471" s="1" t="s">
        <v>89656</v>
      </c>
      <c r="E14471">
        <v>1989.615</v>
      </c>
      <c r="F14471">
        <v>284</v>
      </c>
    </row>
    <row r="14472" spans="1:6">
      <c r="A14472">
        <v>1989</v>
      </c>
      <c r="B14472">
        <v>8</v>
      </c>
      <c r="C14472">
        <v>14</v>
      </c>
      <c r="D14472" s="1" t="s">
        <v>89657</v>
      </c>
      <c r="E14472">
        <v>1989.6179999999999</v>
      </c>
      <c r="F14472">
        <v>271</v>
      </c>
    </row>
    <row r="14473" spans="1:6">
      <c r="A14473">
        <v>1989</v>
      </c>
      <c r="B14473">
        <v>8</v>
      </c>
      <c r="C14473">
        <v>15</v>
      </c>
      <c r="D14473" s="1" t="s">
        <v>89658</v>
      </c>
      <c r="E14473">
        <v>1989.6210000000001</v>
      </c>
      <c r="F14473">
        <v>279</v>
      </c>
    </row>
    <row r="14474" spans="1:6">
      <c r="A14474">
        <v>1989</v>
      </c>
      <c r="B14474">
        <v>8</v>
      </c>
      <c r="C14474">
        <v>16</v>
      </c>
      <c r="D14474" s="1" t="s">
        <v>89659</v>
      </c>
      <c r="E14474">
        <v>1989.623</v>
      </c>
      <c r="F14474">
        <v>243</v>
      </c>
    </row>
    <row r="14475" spans="1:6">
      <c r="A14475">
        <v>1989</v>
      </c>
      <c r="B14475">
        <v>8</v>
      </c>
      <c r="C14475">
        <v>17</v>
      </c>
      <c r="D14475" s="1" t="s">
        <v>89660</v>
      </c>
      <c r="E14475">
        <v>1989.626</v>
      </c>
      <c r="F14475">
        <v>264</v>
      </c>
    </row>
    <row r="14476" spans="1:6">
      <c r="A14476">
        <v>1989</v>
      </c>
      <c r="B14476">
        <v>8</v>
      </c>
      <c r="C14476">
        <v>18</v>
      </c>
      <c r="D14476" s="1" t="s">
        <v>89661</v>
      </c>
      <c r="E14476">
        <v>1989.6289999999999</v>
      </c>
      <c r="F14476">
        <v>260</v>
      </c>
    </row>
    <row r="14477" spans="1:6">
      <c r="A14477">
        <v>1989</v>
      </c>
      <c r="B14477">
        <v>8</v>
      </c>
      <c r="C14477">
        <v>19</v>
      </c>
      <c r="D14477" s="1" t="s">
        <v>89662</v>
      </c>
      <c r="E14477">
        <v>1989.6320000000001</v>
      </c>
      <c r="F14477">
        <v>277</v>
      </c>
    </row>
    <row r="14478" spans="1:6">
      <c r="A14478">
        <v>1989</v>
      </c>
      <c r="B14478">
        <v>8</v>
      </c>
      <c r="C14478">
        <v>20</v>
      </c>
      <c r="D14478" s="1" t="s">
        <v>89663</v>
      </c>
      <c r="E14478">
        <v>1989.634</v>
      </c>
      <c r="F14478">
        <v>287</v>
      </c>
    </row>
    <row r="14479" spans="1:6">
      <c r="A14479">
        <v>1989</v>
      </c>
      <c r="B14479">
        <v>8</v>
      </c>
      <c r="C14479">
        <v>21</v>
      </c>
      <c r="D14479" s="1" t="s">
        <v>89664</v>
      </c>
      <c r="E14479">
        <v>1989.6369999999999</v>
      </c>
      <c r="F14479">
        <v>279</v>
      </c>
    </row>
    <row r="14480" spans="1:6">
      <c r="A14480">
        <v>1989</v>
      </c>
      <c r="B14480">
        <v>8</v>
      </c>
      <c r="C14480">
        <v>22</v>
      </c>
      <c r="D14480" s="1" t="s">
        <v>89665</v>
      </c>
      <c r="E14480">
        <v>1989.64</v>
      </c>
      <c r="F14480">
        <v>220</v>
      </c>
    </row>
    <row r="14481" spans="1:6">
      <c r="A14481">
        <v>1989</v>
      </c>
      <c r="B14481">
        <v>8</v>
      </c>
      <c r="C14481">
        <v>23</v>
      </c>
      <c r="D14481" s="1" t="s">
        <v>89666</v>
      </c>
      <c r="E14481">
        <v>1989.6420000000001</v>
      </c>
      <c r="F14481">
        <v>183</v>
      </c>
    </row>
    <row r="14482" spans="1:6">
      <c r="A14482">
        <v>1989</v>
      </c>
      <c r="B14482">
        <v>8</v>
      </c>
      <c r="C14482">
        <v>24</v>
      </c>
      <c r="D14482" s="1" t="s">
        <v>89667</v>
      </c>
      <c r="E14482">
        <v>1989.645</v>
      </c>
      <c r="F14482">
        <v>177</v>
      </c>
    </row>
    <row r="14483" spans="1:6">
      <c r="A14483">
        <v>1989</v>
      </c>
      <c r="B14483">
        <v>8</v>
      </c>
      <c r="C14483">
        <v>25</v>
      </c>
      <c r="D14483" s="1" t="s">
        <v>89668</v>
      </c>
      <c r="E14483">
        <v>1989.6479999999999</v>
      </c>
      <c r="F14483">
        <v>144</v>
      </c>
    </row>
    <row r="14484" spans="1:6">
      <c r="A14484">
        <v>1989</v>
      </c>
      <c r="B14484">
        <v>8</v>
      </c>
      <c r="C14484">
        <v>26</v>
      </c>
      <c r="D14484" s="1" t="s">
        <v>89669</v>
      </c>
      <c r="E14484">
        <v>1989.6510000000001</v>
      </c>
      <c r="F14484">
        <v>113</v>
      </c>
    </row>
    <row r="14485" spans="1:6">
      <c r="A14485">
        <v>1989</v>
      </c>
      <c r="B14485">
        <v>8</v>
      </c>
      <c r="C14485">
        <v>27</v>
      </c>
      <c r="D14485" s="1" t="s">
        <v>89670</v>
      </c>
      <c r="E14485">
        <v>1989.653</v>
      </c>
      <c r="F14485">
        <v>78</v>
      </c>
    </row>
    <row r="14486" spans="1:6">
      <c r="A14486">
        <v>1989</v>
      </c>
      <c r="B14486">
        <v>8</v>
      </c>
      <c r="C14486">
        <v>28</v>
      </c>
      <c r="D14486" s="1" t="s">
        <v>89671</v>
      </c>
      <c r="E14486">
        <v>1989.6559999999999</v>
      </c>
      <c r="F14486">
        <v>69</v>
      </c>
    </row>
    <row r="14487" spans="1:6">
      <c r="A14487">
        <v>1989</v>
      </c>
      <c r="B14487">
        <v>8</v>
      </c>
      <c r="C14487">
        <v>29</v>
      </c>
      <c r="D14487" s="1" t="s">
        <v>89672</v>
      </c>
      <c r="E14487">
        <v>1989.6590000000001</v>
      </c>
      <c r="F14487">
        <v>96</v>
      </c>
    </row>
    <row r="14488" spans="1:6">
      <c r="A14488">
        <v>1989</v>
      </c>
      <c r="B14488">
        <v>8</v>
      </c>
      <c r="C14488">
        <v>30</v>
      </c>
      <c r="D14488" s="1" t="s">
        <v>89673</v>
      </c>
      <c r="E14488">
        <v>1989.662</v>
      </c>
      <c r="F14488">
        <v>129</v>
      </c>
    </row>
    <row r="14489" spans="1:6">
      <c r="A14489">
        <v>1989</v>
      </c>
      <c r="B14489">
        <v>8</v>
      </c>
      <c r="C14489">
        <v>31</v>
      </c>
      <c r="D14489" s="1" t="s">
        <v>89674</v>
      </c>
      <c r="E14489">
        <v>1989.664</v>
      </c>
      <c r="F14489">
        <v>159</v>
      </c>
    </row>
    <row r="14490" spans="1:6">
      <c r="A14490">
        <v>1989</v>
      </c>
      <c r="B14490">
        <v>9</v>
      </c>
      <c r="C14490">
        <v>1</v>
      </c>
      <c r="D14490" s="1" t="s">
        <v>89675</v>
      </c>
      <c r="E14490">
        <v>1989.6669999999999</v>
      </c>
      <c r="F14490">
        <v>187</v>
      </c>
    </row>
    <row r="14491" spans="1:6">
      <c r="A14491">
        <v>1989</v>
      </c>
      <c r="B14491">
        <v>9</v>
      </c>
      <c r="C14491">
        <v>2</v>
      </c>
      <c r="D14491" s="1" t="s">
        <v>89676</v>
      </c>
      <c r="E14491">
        <v>1989.67</v>
      </c>
      <c r="F14491">
        <v>218</v>
      </c>
    </row>
    <row r="14492" spans="1:6">
      <c r="A14492">
        <v>1989</v>
      </c>
      <c r="B14492">
        <v>9</v>
      </c>
      <c r="C14492">
        <v>3</v>
      </c>
      <c r="D14492" s="1" t="s">
        <v>89677</v>
      </c>
      <c r="E14492">
        <v>1989.673</v>
      </c>
      <c r="F14492">
        <v>229</v>
      </c>
    </row>
    <row r="14493" spans="1:6">
      <c r="A14493">
        <v>1989</v>
      </c>
      <c r="B14493">
        <v>9</v>
      </c>
      <c r="C14493">
        <v>4</v>
      </c>
      <c r="D14493" s="1" t="s">
        <v>89678</v>
      </c>
      <c r="E14493">
        <v>1989.675</v>
      </c>
      <c r="F14493">
        <v>260</v>
      </c>
    </row>
    <row r="14494" spans="1:6">
      <c r="A14494">
        <v>1989</v>
      </c>
      <c r="B14494">
        <v>9</v>
      </c>
      <c r="C14494">
        <v>5</v>
      </c>
      <c r="D14494" s="1" t="s">
        <v>89679</v>
      </c>
      <c r="E14494">
        <v>1989.6780000000001</v>
      </c>
      <c r="F14494">
        <v>270</v>
      </c>
    </row>
    <row r="14495" spans="1:6">
      <c r="A14495">
        <v>1989</v>
      </c>
      <c r="B14495">
        <v>9</v>
      </c>
      <c r="C14495">
        <v>6</v>
      </c>
      <c r="D14495" s="1" t="s">
        <v>89680</v>
      </c>
      <c r="E14495">
        <v>1989.681</v>
      </c>
      <c r="F14495">
        <v>293</v>
      </c>
    </row>
    <row r="14496" spans="1:6">
      <c r="A14496">
        <v>1989</v>
      </c>
      <c r="B14496">
        <v>9</v>
      </c>
      <c r="C14496">
        <v>7</v>
      </c>
      <c r="D14496" s="1" t="s">
        <v>89681</v>
      </c>
      <c r="E14496">
        <v>1989.684</v>
      </c>
      <c r="F14496">
        <v>340</v>
      </c>
    </row>
    <row r="14497" spans="1:6">
      <c r="A14497">
        <v>1989</v>
      </c>
      <c r="B14497">
        <v>9</v>
      </c>
      <c r="C14497">
        <v>8</v>
      </c>
      <c r="D14497" s="1" t="s">
        <v>89682</v>
      </c>
      <c r="E14497">
        <v>1989.6859999999999</v>
      </c>
      <c r="F14497">
        <v>332</v>
      </c>
    </row>
    <row r="14498" spans="1:6">
      <c r="A14498">
        <v>1989</v>
      </c>
      <c r="B14498">
        <v>9</v>
      </c>
      <c r="C14498">
        <v>9</v>
      </c>
      <c r="D14498" s="1" t="s">
        <v>89683</v>
      </c>
      <c r="E14498">
        <v>1989.6890000000001</v>
      </c>
      <c r="F14498">
        <v>377</v>
      </c>
    </row>
    <row r="14499" spans="1:6">
      <c r="A14499">
        <v>1989</v>
      </c>
      <c r="B14499">
        <v>9</v>
      </c>
      <c r="C14499">
        <v>10</v>
      </c>
      <c r="D14499" s="1" t="s">
        <v>89684</v>
      </c>
      <c r="E14499">
        <v>1989.692</v>
      </c>
      <c r="F14499">
        <v>344</v>
      </c>
    </row>
    <row r="14500" spans="1:6">
      <c r="A14500">
        <v>1989</v>
      </c>
      <c r="B14500">
        <v>9</v>
      </c>
      <c r="C14500">
        <v>11</v>
      </c>
      <c r="D14500" s="1" t="s">
        <v>89685</v>
      </c>
      <c r="E14500">
        <v>1989.6949999999999</v>
      </c>
      <c r="F14500">
        <v>357</v>
      </c>
    </row>
    <row r="14501" spans="1:6">
      <c r="A14501">
        <v>1989</v>
      </c>
      <c r="B14501">
        <v>9</v>
      </c>
      <c r="C14501">
        <v>12</v>
      </c>
      <c r="D14501" s="1" t="s">
        <v>89686</v>
      </c>
      <c r="E14501">
        <v>1989.6969999999999</v>
      </c>
      <c r="F14501">
        <v>336</v>
      </c>
    </row>
    <row r="14502" spans="1:6">
      <c r="A14502">
        <v>1989</v>
      </c>
      <c r="B14502">
        <v>9</v>
      </c>
      <c r="C14502">
        <v>13</v>
      </c>
      <c r="D14502" s="1" t="s">
        <v>89687</v>
      </c>
      <c r="E14502">
        <v>1989.7</v>
      </c>
      <c r="F14502">
        <v>316</v>
      </c>
    </row>
    <row r="14503" spans="1:6">
      <c r="A14503">
        <v>1989</v>
      </c>
      <c r="B14503">
        <v>9</v>
      </c>
      <c r="C14503">
        <v>14</v>
      </c>
      <c r="D14503" s="1" t="s">
        <v>89688</v>
      </c>
      <c r="E14503">
        <v>1989.703</v>
      </c>
      <c r="F14503">
        <v>274</v>
      </c>
    </row>
    <row r="14504" spans="1:6">
      <c r="A14504">
        <v>1989</v>
      </c>
      <c r="B14504">
        <v>9</v>
      </c>
      <c r="C14504">
        <v>15</v>
      </c>
      <c r="D14504" s="1" t="s">
        <v>89689</v>
      </c>
      <c r="E14504">
        <v>1989.7049999999999</v>
      </c>
      <c r="F14504">
        <v>264</v>
      </c>
    </row>
    <row r="14505" spans="1:6">
      <c r="A14505">
        <v>1989</v>
      </c>
      <c r="B14505">
        <v>9</v>
      </c>
      <c r="C14505">
        <v>16</v>
      </c>
      <c r="D14505" s="1" t="s">
        <v>89690</v>
      </c>
      <c r="E14505">
        <v>1989.7080000000001</v>
      </c>
      <c r="F14505">
        <v>229</v>
      </c>
    </row>
    <row r="14506" spans="1:6">
      <c r="A14506">
        <v>1989</v>
      </c>
      <c r="B14506">
        <v>9</v>
      </c>
      <c r="C14506">
        <v>17</v>
      </c>
      <c r="D14506" s="1" t="s">
        <v>89691</v>
      </c>
      <c r="E14506">
        <v>1989.711</v>
      </c>
      <c r="F14506">
        <v>202</v>
      </c>
    </row>
    <row r="14507" spans="1:6">
      <c r="A14507">
        <v>1989</v>
      </c>
      <c r="B14507">
        <v>9</v>
      </c>
      <c r="C14507">
        <v>18</v>
      </c>
      <c r="D14507" s="1" t="s">
        <v>89692</v>
      </c>
      <c r="E14507">
        <v>1989.7139999999999</v>
      </c>
      <c r="F14507">
        <v>197</v>
      </c>
    </row>
    <row r="14508" spans="1:6">
      <c r="A14508">
        <v>1989</v>
      </c>
      <c r="B14508">
        <v>9</v>
      </c>
      <c r="C14508">
        <v>19</v>
      </c>
      <c r="D14508" s="1" t="s">
        <v>89693</v>
      </c>
      <c r="E14508">
        <v>1989.7159999999999</v>
      </c>
      <c r="F14508">
        <v>194</v>
      </c>
    </row>
    <row r="14509" spans="1:6">
      <c r="A14509">
        <v>1989</v>
      </c>
      <c r="B14509">
        <v>9</v>
      </c>
      <c r="C14509">
        <v>20</v>
      </c>
      <c r="D14509" s="1" t="s">
        <v>89694</v>
      </c>
      <c r="E14509">
        <v>1989.7190000000001</v>
      </c>
      <c r="F14509">
        <v>174</v>
      </c>
    </row>
    <row r="14510" spans="1:6">
      <c r="A14510">
        <v>1989</v>
      </c>
      <c r="B14510">
        <v>9</v>
      </c>
      <c r="C14510">
        <v>21</v>
      </c>
      <c r="D14510" s="1" t="s">
        <v>89695</v>
      </c>
      <c r="E14510">
        <v>1989.722</v>
      </c>
      <c r="F14510">
        <v>141</v>
      </c>
    </row>
    <row r="14511" spans="1:6">
      <c r="A14511">
        <v>1989</v>
      </c>
      <c r="B14511">
        <v>9</v>
      </c>
      <c r="C14511">
        <v>22</v>
      </c>
      <c r="D14511" s="1" t="s">
        <v>89696</v>
      </c>
      <c r="E14511">
        <v>1989.7249999999999</v>
      </c>
      <c r="F14511">
        <v>139</v>
      </c>
    </row>
    <row r="14512" spans="1:6">
      <c r="A14512">
        <v>1989</v>
      </c>
      <c r="B14512">
        <v>9</v>
      </c>
      <c r="C14512">
        <v>23</v>
      </c>
      <c r="D14512" s="1" t="s">
        <v>89697</v>
      </c>
      <c r="E14512">
        <v>1989.7270000000001</v>
      </c>
      <c r="F14512">
        <v>131</v>
      </c>
    </row>
    <row r="14513" spans="1:6">
      <c r="A14513">
        <v>1989</v>
      </c>
      <c r="B14513">
        <v>9</v>
      </c>
      <c r="C14513">
        <v>24</v>
      </c>
      <c r="D14513" s="1" t="s">
        <v>89698</v>
      </c>
      <c r="E14513">
        <v>1989.73</v>
      </c>
      <c r="F14513">
        <v>96</v>
      </c>
    </row>
    <row r="14514" spans="1:6">
      <c r="A14514">
        <v>1989</v>
      </c>
      <c r="B14514">
        <v>9</v>
      </c>
      <c r="C14514">
        <v>25</v>
      </c>
      <c r="D14514" s="1" t="s">
        <v>89699</v>
      </c>
      <c r="E14514">
        <v>1989.7329999999999</v>
      </c>
      <c r="F14514">
        <v>102</v>
      </c>
    </row>
    <row r="14515" spans="1:6">
      <c r="A14515">
        <v>1989</v>
      </c>
      <c r="B14515">
        <v>9</v>
      </c>
      <c r="C14515">
        <v>26</v>
      </c>
      <c r="D14515" s="1" t="s">
        <v>89700</v>
      </c>
      <c r="E14515">
        <v>1989.7360000000001</v>
      </c>
      <c r="F14515">
        <v>118</v>
      </c>
    </row>
    <row r="14516" spans="1:6">
      <c r="A14516">
        <v>1989</v>
      </c>
      <c r="B14516">
        <v>9</v>
      </c>
      <c r="C14516">
        <v>27</v>
      </c>
      <c r="D14516" s="1" t="s">
        <v>89701</v>
      </c>
      <c r="E14516">
        <v>1989.7380000000001</v>
      </c>
      <c r="F14516">
        <v>129</v>
      </c>
    </row>
    <row r="14517" spans="1:6">
      <c r="A14517">
        <v>1989</v>
      </c>
      <c r="B14517">
        <v>9</v>
      </c>
      <c r="C14517">
        <v>28</v>
      </c>
      <c r="D14517" s="1" t="s">
        <v>89702</v>
      </c>
      <c r="E14517">
        <v>1989.741</v>
      </c>
      <c r="F14517">
        <v>141</v>
      </c>
    </row>
    <row r="14518" spans="1:6">
      <c r="A14518">
        <v>1989</v>
      </c>
      <c r="B14518">
        <v>9</v>
      </c>
      <c r="C14518">
        <v>29</v>
      </c>
      <c r="D14518" s="1" t="s">
        <v>89703</v>
      </c>
      <c r="E14518">
        <v>1989.7439999999999</v>
      </c>
      <c r="F14518">
        <v>171</v>
      </c>
    </row>
    <row r="14519" spans="1:6">
      <c r="A14519">
        <v>1989</v>
      </c>
      <c r="B14519">
        <v>9</v>
      </c>
      <c r="C14519">
        <v>30</v>
      </c>
      <c r="D14519" s="1" t="s">
        <v>89704</v>
      </c>
      <c r="E14519">
        <v>1989.7470000000001</v>
      </c>
      <c r="F14519">
        <v>191</v>
      </c>
    </row>
    <row r="14520" spans="1:6">
      <c r="A14520">
        <v>1989</v>
      </c>
      <c r="B14520">
        <v>10</v>
      </c>
      <c r="C14520">
        <v>1</v>
      </c>
      <c r="D14520" s="1" t="s">
        <v>89705</v>
      </c>
      <c r="E14520">
        <v>1989.749</v>
      </c>
      <c r="F14520">
        <v>172</v>
      </c>
    </row>
    <row r="14521" spans="1:6">
      <c r="A14521">
        <v>1989</v>
      </c>
      <c r="B14521">
        <v>10</v>
      </c>
      <c r="C14521">
        <v>2</v>
      </c>
      <c r="D14521" s="1" t="s">
        <v>89706</v>
      </c>
      <c r="E14521">
        <v>1989.752</v>
      </c>
      <c r="F14521">
        <v>200</v>
      </c>
    </row>
    <row r="14522" spans="1:6">
      <c r="A14522">
        <v>1989</v>
      </c>
      <c r="B14522">
        <v>10</v>
      </c>
      <c r="C14522">
        <v>3</v>
      </c>
      <c r="D14522" s="1" t="s">
        <v>89707</v>
      </c>
      <c r="E14522">
        <v>1989.7550000000001</v>
      </c>
      <c r="F14522">
        <v>222</v>
      </c>
    </row>
    <row r="14523" spans="1:6">
      <c r="A14523">
        <v>1989</v>
      </c>
      <c r="B14523">
        <v>10</v>
      </c>
      <c r="C14523">
        <v>4</v>
      </c>
      <c r="D14523" s="1" t="s">
        <v>89708</v>
      </c>
      <c r="E14523">
        <v>1989.758</v>
      </c>
      <c r="F14523">
        <v>248</v>
      </c>
    </row>
    <row r="14524" spans="1:6">
      <c r="A14524">
        <v>1989</v>
      </c>
      <c r="B14524">
        <v>10</v>
      </c>
      <c r="C14524">
        <v>5</v>
      </c>
      <c r="D14524" s="1" t="s">
        <v>89709</v>
      </c>
      <c r="E14524">
        <v>1989.76</v>
      </c>
      <c r="F14524">
        <v>278</v>
      </c>
    </row>
    <row r="14525" spans="1:6">
      <c r="A14525">
        <v>1989</v>
      </c>
      <c r="B14525">
        <v>10</v>
      </c>
      <c r="C14525">
        <v>6</v>
      </c>
      <c r="D14525" s="1" t="s">
        <v>89710</v>
      </c>
      <c r="E14525">
        <v>1989.7629999999999</v>
      </c>
      <c r="F14525">
        <v>252</v>
      </c>
    </row>
    <row r="14526" spans="1:6">
      <c r="A14526">
        <v>1989</v>
      </c>
      <c r="B14526">
        <v>10</v>
      </c>
      <c r="C14526">
        <v>7</v>
      </c>
      <c r="D14526" s="1" t="s">
        <v>89711</v>
      </c>
      <c r="E14526">
        <v>1989.7660000000001</v>
      </c>
      <c r="F14526">
        <v>224</v>
      </c>
    </row>
    <row r="14527" spans="1:6">
      <c r="A14527">
        <v>1989</v>
      </c>
      <c r="B14527">
        <v>10</v>
      </c>
      <c r="C14527">
        <v>8</v>
      </c>
      <c r="D14527" s="1" t="s">
        <v>89712</v>
      </c>
      <c r="E14527">
        <v>1989.768</v>
      </c>
      <c r="F14527">
        <v>221</v>
      </c>
    </row>
    <row r="14528" spans="1:6">
      <c r="A14528">
        <v>1989</v>
      </c>
      <c r="B14528">
        <v>10</v>
      </c>
      <c r="C14528">
        <v>9</v>
      </c>
      <c r="D14528" s="1" t="s">
        <v>89713</v>
      </c>
      <c r="E14528">
        <v>1989.771</v>
      </c>
      <c r="F14528">
        <v>249</v>
      </c>
    </row>
    <row r="14529" spans="1:6">
      <c r="A14529">
        <v>1989</v>
      </c>
      <c r="B14529">
        <v>10</v>
      </c>
      <c r="C14529">
        <v>10</v>
      </c>
      <c r="D14529" s="1" t="s">
        <v>89714</v>
      </c>
      <c r="E14529">
        <v>1989.7739999999999</v>
      </c>
      <c r="F14529">
        <v>237</v>
      </c>
    </row>
    <row r="14530" spans="1:6">
      <c r="A14530">
        <v>1989</v>
      </c>
      <c r="B14530">
        <v>10</v>
      </c>
      <c r="C14530">
        <v>11</v>
      </c>
      <c r="D14530" s="1" t="s">
        <v>89715</v>
      </c>
      <c r="E14530">
        <v>1989.777</v>
      </c>
      <c r="F14530">
        <v>254</v>
      </c>
    </row>
    <row r="14531" spans="1:6">
      <c r="A14531">
        <v>1989</v>
      </c>
      <c r="B14531">
        <v>10</v>
      </c>
      <c r="C14531">
        <v>12</v>
      </c>
      <c r="D14531" s="1" t="s">
        <v>89716</v>
      </c>
      <c r="E14531">
        <v>1989.779</v>
      </c>
      <c r="F14531">
        <v>205</v>
      </c>
    </row>
    <row r="14532" spans="1:6">
      <c r="A14532">
        <v>1989</v>
      </c>
      <c r="B14532">
        <v>10</v>
      </c>
      <c r="C14532">
        <v>13</v>
      </c>
      <c r="D14532" s="1" t="s">
        <v>89717</v>
      </c>
      <c r="E14532">
        <v>1989.7819999999999</v>
      </c>
      <c r="F14532">
        <v>197</v>
      </c>
    </row>
    <row r="14533" spans="1:6">
      <c r="A14533">
        <v>1989</v>
      </c>
      <c r="B14533">
        <v>10</v>
      </c>
      <c r="C14533">
        <v>14</v>
      </c>
      <c r="D14533" s="1" t="s">
        <v>89718</v>
      </c>
      <c r="E14533">
        <v>1989.7850000000001</v>
      </c>
      <c r="F14533">
        <v>212</v>
      </c>
    </row>
    <row r="14534" spans="1:6">
      <c r="A14534">
        <v>1989</v>
      </c>
      <c r="B14534">
        <v>10</v>
      </c>
      <c r="C14534">
        <v>15</v>
      </c>
      <c r="D14534" s="1" t="s">
        <v>89719</v>
      </c>
      <c r="E14534">
        <v>1989.788</v>
      </c>
      <c r="F14534">
        <v>252</v>
      </c>
    </row>
    <row r="14535" spans="1:6">
      <c r="A14535">
        <v>1989</v>
      </c>
      <c r="B14535">
        <v>10</v>
      </c>
      <c r="C14535">
        <v>16</v>
      </c>
      <c r="D14535" s="1" t="s">
        <v>89720</v>
      </c>
      <c r="E14535">
        <v>1989.79</v>
      </c>
      <c r="F14535">
        <v>278</v>
      </c>
    </row>
    <row r="14536" spans="1:6">
      <c r="A14536">
        <v>1989</v>
      </c>
      <c r="B14536">
        <v>10</v>
      </c>
      <c r="C14536">
        <v>17</v>
      </c>
      <c r="D14536" s="1" t="s">
        <v>89721</v>
      </c>
      <c r="E14536">
        <v>1989.7929999999999</v>
      </c>
      <c r="F14536">
        <v>274</v>
      </c>
    </row>
    <row r="14537" spans="1:6">
      <c r="A14537">
        <v>1989</v>
      </c>
      <c r="B14537">
        <v>10</v>
      </c>
      <c r="C14537">
        <v>18</v>
      </c>
      <c r="D14537" s="1" t="s">
        <v>89722</v>
      </c>
      <c r="E14537">
        <v>1989.796</v>
      </c>
      <c r="F14537">
        <v>245</v>
      </c>
    </row>
    <row r="14538" spans="1:6">
      <c r="A14538">
        <v>1989</v>
      </c>
      <c r="B14538">
        <v>10</v>
      </c>
      <c r="C14538">
        <v>19</v>
      </c>
      <c r="D14538" s="1" t="s">
        <v>89723</v>
      </c>
      <c r="E14538">
        <v>1989.799</v>
      </c>
      <c r="F14538">
        <v>212</v>
      </c>
    </row>
    <row r="14539" spans="1:6">
      <c r="A14539">
        <v>1989</v>
      </c>
      <c r="B14539">
        <v>10</v>
      </c>
      <c r="C14539">
        <v>20</v>
      </c>
      <c r="D14539" s="1" t="s">
        <v>89724</v>
      </c>
      <c r="E14539">
        <v>1989.8009999999999</v>
      </c>
      <c r="F14539">
        <v>186</v>
      </c>
    </row>
    <row r="14540" spans="1:6">
      <c r="A14540">
        <v>1989</v>
      </c>
      <c r="B14540">
        <v>10</v>
      </c>
      <c r="C14540">
        <v>21</v>
      </c>
      <c r="D14540" s="1" t="s">
        <v>89725</v>
      </c>
      <c r="E14540">
        <v>1989.8040000000001</v>
      </c>
      <c r="F14540">
        <v>202</v>
      </c>
    </row>
    <row r="14541" spans="1:6">
      <c r="A14541">
        <v>1989</v>
      </c>
      <c r="B14541">
        <v>10</v>
      </c>
      <c r="C14541">
        <v>22</v>
      </c>
      <c r="D14541" s="1" t="s">
        <v>89726</v>
      </c>
      <c r="E14541">
        <v>1989.807</v>
      </c>
      <c r="F14541">
        <v>210</v>
      </c>
    </row>
    <row r="14542" spans="1:6">
      <c r="A14542">
        <v>1989</v>
      </c>
      <c r="B14542">
        <v>10</v>
      </c>
      <c r="C14542">
        <v>23</v>
      </c>
      <c r="D14542" s="1" t="s">
        <v>89727</v>
      </c>
      <c r="E14542">
        <v>1989.81</v>
      </c>
      <c r="F14542">
        <v>193</v>
      </c>
    </row>
    <row r="14543" spans="1:6">
      <c r="A14543">
        <v>1989</v>
      </c>
      <c r="B14543">
        <v>10</v>
      </c>
      <c r="C14543">
        <v>24</v>
      </c>
      <c r="D14543" s="1" t="s">
        <v>89728</v>
      </c>
      <c r="E14543">
        <v>1989.8119999999999</v>
      </c>
      <c r="F14543">
        <v>174</v>
      </c>
    </row>
    <row r="14544" spans="1:6">
      <c r="A14544">
        <v>1989</v>
      </c>
      <c r="B14544">
        <v>10</v>
      </c>
      <c r="C14544">
        <v>25</v>
      </c>
      <c r="D14544" s="1" t="s">
        <v>89729</v>
      </c>
      <c r="E14544">
        <v>1989.8150000000001</v>
      </c>
      <c r="F14544">
        <v>161</v>
      </c>
    </row>
    <row r="14545" spans="1:6">
      <c r="A14545">
        <v>1989</v>
      </c>
      <c r="B14545">
        <v>10</v>
      </c>
      <c r="C14545">
        <v>26</v>
      </c>
      <c r="D14545" s="1" t="s">
        <v>89730</v>
      </c>
      <c r="E14545">
        <v>1989.818</v>
      </c>
      <c r="F14545">
        <v>145</v>
      </c>
    </row>
    <row r="14546" spans="1:6">
      <c r="A14546">
        <v>1989</v>
      </c>
      <c r="B14546">
        <v>10</v>
      </c>
      <c r="C14546">
        <v>27</v>
      </c>
      <c r="D14546" s="1" t="s">
        <v>89731</v>
      </c>
      <c r="E14546">
        <v>1989.8209999999999</v>
      </c>
      <c r="F14546">
        <v>129</v>
      </c>
    </row>
    <row r="14547" spans="1:6">
      <c r="A14547">
        <v>1989</v>
      </c>
      <c r="B14547">
        <v>10</v>
      </c>
      <c r="C14547">
        <v>28</v>
      </c>
      <c r="D14547" s="1" t="s">
        <v>89732</v>
      </c>
      <c r="E14547">
        <v>1989.8230000000001</v>
      </c>
      <c r="F14547">
        <v>154</v>
      </c>
    </row>
    <row r="14548" spans="1:6">
      <c r="A14548">
        <v>1989</v>
      </c>
      <c r="B14548">
        <v>10</v>
      </c>
      <c r="C14548">
        <v>29</v>
      </c>
      <c r="D14548" s="1" t="s">
        <v>89733</v>
      </c>
      <c r="E14548">
        <v>1989.826</v>
      </c>
      <c r="F14548">
        <v>174</v>
      </c>
    </row>
    <row r="14549" spans="1:6">
      <c r="A14549">
        <v>1989</v>
      </c>
      <c r="B14549">
        <v>10</v>
      </c>
      <c r="C14549">
        <v>30</v>
      </c>
      <c r="D14549" s="1" t="s">
        <v>89734</v>
      </c>
      <c r="E14549">
        <v>1989.829</v>
      </c>
      <c r="F14549">
        <v>208</v>
      </c>
    </row>
    <row r="14550" spans="1:6">
      <c r="A14550">
        <v>1989</v>
      </c>
      <c r="B14550">
        <v>10</v>
      </c>
      <c r="C14550">
        <v>31</v>
      </c>
      <c r="D14550" s="1" t="s">
        <v>89735</v>
      </c>
      <c r="E14550">
        <v>1989.8320000000001</v>
      </c>
      <c r="F14550">
        <v>209</v>
      </c>
    </row>
    <row r="14551" spans="1:6">
      <c r="A14551">
        <v>1989</v>
      </c>
      <c r="B14551">
        <v>11</v>
      </c>
      <c r="C14551">
        <v>1</v>
      </c>
      <c r="D14551" s="1" t="s">
        <v>89736</v>
      </c>
      <c r="E14551">
        <v>1989.8340000000001</v>
      </c>
      <c r="F14551">
        <v>211</v>
      </c>
    </row>
    <row r="14552" spans="1:6">
      <c r="A14552">
        <v>1989</v>
      </c>
      <c r="B14552">
        <v>11</v>
      </c>
      <c r="C14552">
        <v>2</v>
      </c>
      <c r="D14552" s="1" t="s">
        <v>89737</v>
      </c>
      <c r="E14552">
        <v>1989.837</v>
      </c>
      <c r="F14552">
        <v>220</v>
      </c>
    </row>
    <row r="14553" spans="1:6">
      <c r="A14553">
        <v>1989</v>
      </c>
      <c r="B14553">
        <v>11</v>
      </c>
      <c r="C14553">
        <v>3</v>
      </c>
      <c r="D14553" s="1" t="s">
        <v>89738</v>
      </c>
      <c r="E14553">
        <v>1989.84</v>
      </c>
      <c r="F14553">
        <v>263</v>
      </c>
    </row>
    <row r="14554" spans="1:6">
      <c r="A14554">
        <v>1989</v>
      </c>
      <c r="B14554">
        <v>11</v>
      </c>
      <c r="C14554">
        <v>4</v>
      </c>
      <c r="D14554" s="1" t="s">
        <v>89739</v>
      </c>
      <c r="E14554">
        <v>1989.8420000000001</v>
      </c>
      <c r="F14554">
        <v>297</v>
      </c>
    </row>
    <row r="14555" spans="1:6">
      <c r="A14555">
        <v>1989</v>
      </c>
      <c r="B14555">
        <v>11</v>
      </c>
      <c r="C14555">
        <v>5</v>
      </c>
      <c r="D14555" s="1" t="s">
        <v>89740</v>
      </c>
      <c r="E14555">
        <v>1989.845</v>
      </c>
      <c r="F14555">
        <v>314</v>
      </c>
    </row>
    <row r="14556" spans="1:6">
      <c r="A14556">
        <v>1989</v>
      </c>
      <c r="B14556">
        <v>11</v>
      </c>
      <c r="C14556">
        <v>6</v>
      </c>
      <c r="D14556" s="1" t="s">
        <v>89741</v>
      </c>
      <c r="E14556">
        <v>1989.848</v>
      </c>
      <c r="F14556">
        <v>337</v>
      </c>
    </row>
    <row r="14557" spans="1:6">
      <c r="A14557">
        <v>1989</v>
      </c>
      <c r="B14557">
        <v>11</v>
      </c>
      <c r="C14557">
        <v>7</v>
      </c>
      <c r="D14557" s="1" t="s">
        <v>89742</v>
      </c>
      <c r="E14557">
        <v>1989.8510000000001</v>
      </c>
      <c r="F14557">
        <v>321</v>
      </c>
    </row>
    <row r="14558" spans="1:6">
      <c r="A14558">
        <v>1989</v>
      </c>
      <c r="B14558">
        <v>11</v>
      </c>
      <c r="C14558">
        <v>8</v>
      </c>
      <c r="D14558" s="1" t="s">
        <v>89743</v>
      </c>
      <c r="E14558">
        <v>1989.8530000000001</v>
      </c>
      <c r="F14558">
        <v>296</v>
      </c>
    </row>
    <row r="14559" spans="1:6">
      <c r="A14559">
        <v>1989</v>
      </c>
      <c r="B14559">
        <v>11</v>
      </c>
      <c r="C14559">
        <v>9</v>
      </c>
      <c r="D14559" s="1" t="s">
        <v>89744</v>
      </c>
      <c r="E14559">
        <v>1989.856</v>
      </c>
      <c r="F14559">
        <v>294</v>
      </c>
    </row>
    <row r="14560" spans="1:6">
      <c r="A14560">
        <v>1989</v>
      </c>
      <c r="B14560">
        <v>11</v>
      </c>
      <c r="C14560">
        <v>10</v>
      </c>
      <c r="D14560" s="1" t="s">
        <v>89745</v>
      </c>
      <c r="E14560">
        <v>1989.8589999999999</v>
      </c>
      <c r="F14560">
        <v>279</v>
      </c>
    </row>
    <row r="14561" spans="1:6">
      <c r="A14561">
        <v>1989</v>
      </c>
      <c r="B14561">
        <v>11</v>
      </c>
      <c r="C14561">
        <v>11</v>
      </c>
      <c r="D14561" s="1" t="s">
        <v>89746</v>
      </c>
      <c r="E14561">
        <v>1989.8620000000001</v>
      </c>
      <c r="F14561">
        <v>246</v>
      </c>
    </row>
    <row r="14562" spans="1:6">
      <c r="A14562">
        <v>1989</v>
      </c>
      <c r="B14562">
        <v>11</v>
      </c>
      <c r="C14562">
        <v>12</v>
      </c>
      <c r="D14562" s="1" t="s">
        <v>89747</v>
      </c>
      <c r="E14562">
        <v>1989.864</v>
      </c>
      <c r="F14562">
        <v>238</v>
      </c>
    </row>
    <row r="14563" spans="1:6">
      <c r="A14563">
        <v>1989</v>
      </c>
      <c r="B14563">
        <v>11</v>
      </c>
      <c r="C14563">
        <v>13</v>
      </c>
      <c r="D14563" s="1" t="s">
        <v>89748</v>
      </c>
      <c r="E14563">
        <v>1989.867</v>
      </c>
      <c r="F14563">
        <v>211</v>
      </c>
    </row>
    <row r="14564" spans="1:6">
      <c r="A14564">
        <v>1989</v>
      </c>
      <c r="B14564">
        <v>11</v>
      </c>
      <c r="C14564">
        <v>14</v>
      </c>
      <c r="D14564" s="1" t="s">
        <v>89749</v>
      </c>
      <c r="E14564">
        <v>1989.87</v>
      </c>
      <c r="F14564">
        <v>193</v>
      </c>
    </row>
    <row r="14565" spans="1:6">
      <c r="A14565">
        <v>1989</v>
      </c>
      <c r="B14565">
        <v>11</v>
      </c>
      <c r="C14565">
        <v>15</v>
      </c>
      <c r="D14565" s="1" t="s">
        <v>89750</v>
      </c>
      <c r="E14565">
        <v>1989.873</v>
      </c>
      <c r="F14565">
        <v>182</v>
      </c>
    </row>
    <row r="14566" spans="1:6">
      <c r="A14566">
        <v>1989</v>
      </c>
      <c r="B14566">
        <v>11</v>
      </c>
      <c r="C14566">
        <v>16</v>
      </c>
      <c r="D14566" s="1" t="s">
        <v>89751</v>
      </c>
      <c r="E14566">
        <v>1989.875</v>
      </c>
      <c r="F14566">
        <v>171</v>
      </c>
    </row>
    <row r="14567" spans="1:6">
      <c r="A14567">
        <v>1989</v>
      </c>
      <c r="B14567">
        <v>11</v>
      </c>
      <c r="C14567">
        <v>17</v>
      </c>
      <c r="D14567" s="1" t="s">
        <v>89752</v>
      </c>
      <c r="E14567">
        <v>1989.8779999999999</v>
      </c>
      <c r="F14567">
        <v>171</v>
      </c>
    </row>
    <row r="14568" spans="1:6">
      <c r="A14568">
        <v>1989</v>
      </c>
      <c r="B14568">
        <v>11</v>
      </c>
      <c r="C14568">
        <v>18</v>
      </c>
      <c r="D14568" s="1" t="s">
        <v>89753</v>
      </c>
      <c r="E14568">
        <v>1989.8810000000001</v>
      </c>
      <c r="F14568">
        <v>184</v>
      </c>
    </row>
    <row r="14569" spans="1:6">
      <c r="A14569">
        <v>1989</v>
      </c>
      <c r="B14569">
        <v>11</v>
      </c>
      <c r="C14569">
        <v>19</v>
      </c>
      <c r="D14569" s="1" t="s">
        <v>89754</v>
      </c>
      <c r="E14569">
        <v>1989.884</v>
      </c>
      <c r="F14569">
        <v>171</v>
      </c>
    </row>
    <row r="14570" spans="1:6">
      <c r="A14570">
        <v>1989</v>
      </c>
      <c r="B14570">
        <v>11</v>
      </c>
      <c r="C14570">
        <v>20</v>
      </c>
      <c r="D14570" s="1" t="s">
        <v>89755</v>
      </c>
      <c r="E14570">
        <v>1989.886</v>
      </c>
      <c r="F14570">
        <v>194</v>
      </c>
    </row>
    <row r="14571" spans="1:6">
      <c r="A14571">
        <v>1989</v>
      </c>
      <c r="B14571">
        <v>11</v>
      </c>
      <c r="C14571">
        <v>21</v>
      </c>
      <c r="D14571" s="1" t="s">
        <v>89756</v>
      </c>
      <c r="E14571">
        <v>1989.8889999999999</v>
      </c>
      <c r="F14571">
        <v>219</v>
      </c>
    </row>
    <row r="14572" spans="1:6">
      <c r="A14572">
        <v>1989</v>
      </c>
      <c r="B14572">
        <v>11</v>
      </c>
      <c r="C14572">
        <v>22</v>
      </c>
      <c r="D14572" s="1" t="s">
        <v>89757</v>
      </c>
      <c r="E14572">
        <v>1989.8920000000001</v>
      </c>
      <c r="F14572">
        <v>223</v>
      </c>
    </row>
    <row r="14573" spans="1:6">
      <c r="A14573">
        <v>1989</v>
      </c>
      <c r="B14573">
        <v>11</v>
      </c>
      <c r="C14573">
        <v>23</v>
      </c>
      <c r="D14573" s="1" t="s">
        <v>89758</v>
      </c>
      <c r="E14573">
        <v>1989.895</v>
      </c>
      <c r="F14573">
        <v>216</v>
      </c>
    </row>
    <row r="14574" spans="1:6">
      <c r="A14574">
        <v>1989</v>
      </c>
      <c r="B14574">
        <v>11</v>
      </c>
      <c r="C14574">
        <v>24</v>
      </c>
      <c r="D14574" s="1" t="s">
        <v>89759</v>
      </c>
      <c r="E14574">
        <v>1989.8969999999999</v>
      </c>
      <c r="F14574">
        <v>220</v>
      </c>
    </row>
    <row r="14575" spans="1:6">
      <c r="A14575">
        <v>1989</v>
      </c>
      <c r="B14575">
        <v>11</v>
      </c>
      <c r="C14575">
        <v>25</v>
      </c>
      <c r="D14575" s="1" t="s">
        <v>89760</v>
      </c>
      <c r="E14575">
        <v>1989.9</v>
      </c>
      <c r="F14575">
        <v>241</v>
      </c>
    </row>
    <row r="14576" spans="1:6">
      <c r="A14576">
        <v>1989</v>
      </c>
      <c r="B14576">
        <v>11</v>
      </c>
      <c r="C14576">
        <v>26</v>
      </c>
      <c r="D14576" s="1" t="s">
        <v>89761</v>
      </c>
      <c r="E14576">
        <v>1989.903</v>
      </c>
      <c r="F14576">
        <v>253</v>
      </c>
    </row>
    <row r="14577" spans="1:6">
      <c r="A14577">
        <v>1989</v>
      </c>
      <c r="B14577">
        <v>11</v>
      </c>
      <c r="C14577">
        <v>27</v>
      </c>
      <c r="D14577" s="1" t="s">
        <v>89762</v>
      </c>
      <c r="E14577">
        <v>1989.905</v>
      </c>
      <c r="F14577">
        <v>252</v>
      </c>
    </row>
    <row r="14578" spans="1:6">
      <c r="A14578">
        <v>1989</v>
      </c>
      <c r="B14578">
        <v>11</v>
      </c>
      <c r="C14578">
        <v>28</v>
      </c>
      <c r="D14578" s="1" t="s">
        <v>89763</v>
      </c>
      <c r="E14578">
        <v>1989.9079999999999</v>
      </c>
      <c r="F14578">
        <v>252</v>
      </c>
    </row>
    <row r="14579" spans="1:6">
      <c r="A14579">
        <v>1989</v>
      </c>
      <c r="B14579">
        <v>11</v>
      </c>
      <c r="C14579">
        <v>29</v>
      </c>
      <c r="D14579" s="1" t="s">
        <v>89764</v>
      </c>
      <c r="E14579">
        <v>1989.9110000000001</v>
      </c>
      <c r="F14579">
        <v>226</v>
      </c>
    </row>
    <row r="14580" spans="1:6">
      <c r="A14580">
        <v>1989</v>
      </c>
      <c r="B14580">
        <v>11</v>
      </c>
      <c r="C14580">
        <v>30</v>
      </c>
      <c r="D14580" s="1" t="s">
        <v>89765</v>
      </c>
      <c r="E14580">
        <v>1989.914</v>
      </c>
      <c r="F14580">
        <v>250</v>
      </c>
    </row>
    <row r="14581" spans="1:6">
      <c r="A14581">
        <v>1989</v>
      </c>
      <c r="B14581">
        <v>12</v>
      </c>
      <c r="C14581">
        <v>1</v>
      </c>
      <c r="D14581" s="1" t="s">
        <v>89766</v>
      </c>
      <c r="E14581">
        <v>1989.9159999999999</v>
      </c>
      <c r="F14581">
        <v>253</v>
      </c>
    </row>
    <row r="14582" spans="1:6">
      <c r="A14582">
        <v>1989</v>
      </c>
      <c r="B14582">
        <v>12</v>
      </c>
      <c r="C14582">
        <v>2</v>
      </c>
      <c r="D14582" s="1" t="s">
        <v>89767</v>
      </c>
      <c r="E14582">
        <v>1989.9190000000001</v>
      </c>
      <c r="F14582">
        <v>233</v>
      </c>
    </row>
    <row r="14583" spans="1:6">
      <c r="A14583">
        <v>1989</v>
      </c>
      <c r="B14583">
        <v>12</v>
      </c>
      <c r="C14583">
        <v>3</v>
      </c>
      <c r="D14583" s="1" t="s">
        <v>89768</v>
      </c>
      <c r="E14583">
        <v>1989.922</v>
      </c>
      <c r="F14583">
        <v>259</v>
      </c>
    </row>
    <row r="14584" spans="1:6">
      <c r="A14584">
        <v>1989</v>
      </c>
      <c r="B14584">
        <v>12</v>
      </c>
      <c r="C14584">
        <v>4</v>
      </c>
      <c r="D14584" s="1" t="s">
        <v>89769</v>
      </c>
      <c r="E14584">
        <v>1989.925</v>
      </c>
      <c r="F14584">
        <v>233</v>
      </c>
    </row>
    <row r="14585" spans="1:6">
      <c r="A14585">
        <v>1989</v>
      </c>
      <c r="B14585">
        <v>12</v>
      </c>
      <c r="C14585">
        <v>5</v>
      </c>
      <c r="D14585" s="1" t="s">
        <v>89770</v>
      </c>
      <c r="E14585">
        <v>1989.9269999999999</v>
      </c>
      <c r="F14585">
        <v>245</v>
      </c>
    </row>
    <row r="14586" spans="1:6">
      <c r="A14586">
        <v>1989</v>
      </c>
      <c r="B14586">
        <v>12</v>
      </c>
      <c r="C14586">
        <v>6</v>
      </c>
      <c r="D14586" s="1" t="s">
        <v>89771</v>
      </c>
      <c r="E14586">
        <v>1989.93</v>
      </c>
      <c r="F14586">
        <v>235</v>
      </c>
    </row>
    <row r="14587" spans="1:6">
      <c r="A14587">
        <v>1989</v>
      </c>
      <c r="B14587">
        <v>12</v>
      </c>
      <c r="C14587">
        <v>7</v>
      </c>
      <c r="D14587" s="1" t="s">
        <v>89772</v>
      </c>
      <c r="E14587">
        <v>1989.933</v>
      </c>
      <c r="F14587">
        <v>277</v>
      </c>
    </row>
    <row r="14588" spans="1:6">
      <c r="A14588">
        <v>1989</v>
      </c>
      <c r="B14588">
        <v>12</v>
      </c>
      <c r="C14588">
        <v>8</v>
      </c>
      <c r="D14588" s="1" t="s">
        <v>89773</v>
      </c>
      <c r="E14588">
        <v>1989.9359999999999</v>
      </c>
      <c r="F14588">
        <v>213</v>
      </c>
    </row>
    <row r="14589" spans="1:6">
      <c r="A14589">
        <v>1989</v>
      </c>
      <c r="B14589">
        <v>12</v>
      </c>
      <c r="C14589">
        <v>9</v>
      </c>
      <c r="D14589" s="1" t="s">
        <v>89774</v>
      </c>
      <c r="E14589">
        <v>1989.9380000000001</v>
      </c>
      <c r="F14589">
        <v>206</v>
      </c>
    </row>
    <row r="14590" spans="1:6">
      <c r="A14590">
        <v>1989</v>
      </c>
      <c r="B14590">
        <v>12</v>
      </c>
      <c r="C14590">
        <v>10</v>
      </c>
      <c r="D14590" s="1" t="s">
        <v>89775</v>
      </c>
      <c r="E14590">
        <v>1989.941</v>
      </c>
      <c r="F14590">
        <v>189</v>
      </c>
    </row>
    <row r="14591" spans="1:6">
      <c r="A14591">
        <v>1989</v>
      </c>
      <c r="B14591">
        <v>12</v>
      </c>
      <c r="C14591">
        <v>11</v>
      </c>
      <c r="D14591" s="1" t="s">
        <v>89776</v>
      </c>
      <c r="E14591">
        <v>1989.944</v>
      </c>
      <c r="F14591">
        <v>133</v>
      </c>
    </row>
    <row r="14592" spans="1:6">
      <c r="A14592">
        <v>1989</v>
      </c>
      <c r="B14592">
        <v>12</v>
      </c>
      <c r="C14592">
        <v>12</v>
      </c>
      <c r="D14592" s="1" t="s">
        <v>89777</v>
      </c>
      <c r="E14592">
        <v>1989.9469999999999</v>
      </c>
      <c r="F14592">
        <v>127</v>
      </c>
    </row>
    <row r="14593" spans="1:6">
      <c r="A14593">
        <v>1989</v>
      </c>
      <c r="B14593">
        <v>12</v>
      </c>
      <c r="C14593">
        <v>13</v>
      </c>
      <c r="D14593" s="1" t="s">
        <v>89778</v>
      </c>
      <c r="E14593">
        <v>1989.9490000000001</v>
      </c>
      <c r="F14593">
        <v>137</v>
      </c>
    </row>
    <row r="14594" spans="1:6">
      <c r="A14594">
        <v>1989</v>
      </c>
      <c r="B14594">
        <v>12</v>
      </c>
      <c r="C14594">
        <v>14</v>
      </c>
      <c r="D14594" s="1" t="s">
        <v>89779</v>
      </c>
      <c r="E14594">
        <v>1989.952</v>
      </c>
      <c r="F14594">
        <v>128</v>
      </c>
    </row>
    <row r="14595" spans="1:6">
      <c r="A14595">
        <v>1989</v>
      </c>
      <c r="B14595">
        <v>12</v>
      </c>
      <c r="C14595">
        <v>15</v>
      </c>
      <c r="D14595" s="1" t="s">
        <v>89780</v>
      </c>
      <c r="E14595">
        <v>1989.9549999999999</v>
      </c>
      <c r="F14595">
        <v>107</v>
      </c>
    </row>
    <row r="14596" spans="1:6">
      <c r="A14596">
        <v>1989</v>
      </c>
      <c r="B14596">
        <v>12</v>
      </c>
      <c r="C14596">
        <v>16</v>
      </c>
      <c r="D14596" s="1" t="s">
        <v>89781</v>
      </c>
      <c r="E14596">
        <v>1989.9580000000001</v>
      </c>
      <c r="F14596">
        <v>129</v>
      </c>
    </row>
    <row r="14597" spans="1:6">
      <c r="A14597">
        <v>1989</v>
      </c>
      <c r="B14597">
        <v>12</v>
      </c>
      <c r="C14597">
        <v>17</v>
      </c>
      <c r="D14597" s="1" t="s">
        <v>89782</v>
      </c>
      <c r="E14597">
        <v>1989.96</v>
      </c>
      <c r="F14597">
        <v>153</v>
      </c>
    </row>
    <row r="14598" spans="1:6">
      <c r="A14598">
        <v>1989</v>
      </c>
      <c r="B14598">
        <v>12</v>
      </c>
      <c r="C14598">
        <v>18</v>
      </c>
      <c r="D14598" s="1" t="s">
        <v>89783</v>
      </c>
      <c r="E14598">
        <v>1989.963</v>
      </c>
      <c r="F14598">
        <v>157</v>
      </c>
    </row>
    <row r="14599" spans="1:6">
      <c r="A14599">
        <v>1989</v>
      </c>
      <c r="B14599">
        <v>12</v>
      </c>
      <c r="C14599">
        <v>19</v>
      </c>
      <c r="D14599" s="1" t="s">
        <v>89784</v>
      </c>
      <c r="E14599">
        <v>1989.9659999999999</v>
      </c>
      <c r="F14599">
        <v>167</v>
      </c>
    </row>
    <row r="14600" spans="1:6">
      <c r="A14600">
        <v>1989</v>
      </c>
      <c r="B14600">
        <v>12</v>
      </c>
      <c r="C14600">
        <v>20</v>
      </c>
      <c r="D14600" s="1" t="s">
        <v>89785</v>
      </c>
      <c r="E14600">
        <v>1989.9680000000001</v>
      </c>
      <c r="F14600">
        <v>162</v>
      </c>
    </row>
    <row r="14601" spans="1:6">
      <c r="A14601">
        <v>1989</v>
      </c>
      <c r="B14601">
        <v>12</v>
      </c>
      <c r="C14601">
        <v>21</v>
      </c>
      <c r="D14601" s="1" t="s">
        <v>89786</v>
      </c>
      <c r="E14601">
        <v>1989.971</v>
      </c>
      <c r="F14601">
        <v>142</v>
      </c>
    </row>
    <row r="14602" spans="1:6">
      <c r="A14602">
        <v>1989</v>
      </c>
      <c r="B14602">
        <v>12</v>
      </c>
      <c r="C14602">
        <v>22</v>
      </c>
      <c r="D14602" s="1" t="s">
        <v>89787</v>
      </c>
      <c r="E14602">
        <v>1989.9739999999999</v>
      </c>
      <c r="F14602">
        <v>192</v>
      </c>
    </row>
    <row r="14603" spans="1:6">
      <c r="A14603">
        <v>1989</v>
      </c>
      <c r="B14603">
        <v>12</v>
      </c>
      <c r="C14603">
        <v>23</v>
      </c>
      <c r="D14603" s="1" t="s">
        <v>89788</v>
      </c>
      <c r="E14603">
        <v>1989.9770000000001</v>
      </c>
      <c r="F14603">
        <v>257</v>
      </c>
    </row>
    <row r="14604" spans="1:6">
      <c r="A14604">
        <v>1989</v>
      </c>
      <c r="B14604">
        <v>12</v>
      </c>
      <c r="C14604">
        <v>24</v>
      </c>
      <c r="D14604" s="1" t="s">
        <v>89789</v>
      </c>
      <c r="E14604">
        <v>1989.979</v>
      </c>
      <c r="F14604">
        <v>244</v>
      </c>
    </row>
    <row r="14605" spans="1:6">
      <c r="A14605">
        <v>1989</v>
      </c>
      <c r="B14605">
        <v>12</v>
      </c>
      <c r="C14605">
        <v>25</v>
      </c>
      <c r="D14605" s="1" t="s">
        <v>89790</v>
      </c>
      <c r="E14605">
        <v>1989.982</v>
      </c>
      <c r="F14605">
        <v>267</v>
      </c>
    </row>
    <row r="14606" spans="1:6">
      <c r="A14606">
        <v>1989</v>
      </c>
      <c r="B14606">
        <v>12</v>
      </c>
      <c r="C14606">
        <v>26</v>
      </c>
      <c r="D14606" s="1" t="s">
        <v>89791</v>
      </c>
      <c r="E14606">
        <v>1989.9849999999999</v>
      </c>
      <c r="F14606">
        <v>282</v>
      </c>
    </row>
    <row r="14607" spans="1:6">
      <c r="A14607">
        <v>1989</v>
      </c>
      <c r="B14607">
        <v>12</v>
      </c>
      <c r="C14607">
        <v>27</v>
      </c>
      <c r="D14607" s="1" t="s">
        <v>89792</v>
      </c>
      <c r="E14607">
        <v>1989.9880000000001</v>
      </c>
      <c r="F14607">
        <v>307</v>
      </c>
    </row>
    <row r="14608" spans="1:6">
      <c r="A14608">
        <v>1989</v>
      </c>
      <c r="B14608">
        <v>12</v>
      </c>
      <c r="C14608">
        <v>28</v>
      </c>
      <c r="D14608" s="1" t="s">
        <v>89793</v>
      </c>
      <c r="E14608">
        <v>1989.99</v>
      </c>
      <c r="F14608">
        <v>318</v>
      </c>
    </row>
    <row r="14609" spans="1:6">
      <c r="A14609">
        <v>1989</v>
      </c>
      <c r="B14609">
        <v>12</v>
      </c>
      <c r="C14609">
        <v>29</v>
      </c>
      <c r="D14609" s="1" t="s">
        <v>89794</v>
      </c>
      <c r="E14609">
        <v>1989.9929999999999</v>
      </c>
      <c r="F14609">
        <v>272</v>
      </c>
    </row>
    <row r="14610" spans="1:6">
      <c r="A14610">
        <v>1989</v>
      </c>
      <c r="B14610">
        <v>12</v>
      </c>
      <c r="C14610">
        <v>30</v>
      </c>
      <c r="D14610" s="1" t="s">
        <v>89795</v>
      </c>
      <c r="E14610">
        <v>1989.9960000000001</v>
      </c>
      <c r="F14610">
        <v>273</v>
      </c>
    </row>
    <row r="14611" spans="1:6">
      <c r="A14611">
        <v>1989</v>
      </c>
      <c r="B14611">
        <v>12</v>
      </c>
      <c r="C14611">
        <v>31</v>
      </c>
      <c r="D14611" s="1" t="s">
        <v>89796</v>
      </c>
      <c r="E14611">
        <v>1989.999</v>
      </c>
      <c r="F14611">
        <v>257</v>
      </c>
    </row>
    <row r="14612" spans="1:6">
      <c r="A14612">
        <v>1990</v>
      </c>
      <c r="B14612">
        <v>1</v>
      </c>
      <c r="C14612">
        <v>1</v>
      </c>
      <c r="D14612" s="1" t="s">
        <v>89797</v>
      </c>
      <c r="E14612">
        <v>1990.001</v>
      </c>
      <c r="F14612">
        <v>239</v>
      </c>
    </row>
    <row r="14613" spans="1:6">
      <c r="A14613">
        <v>1990</v>
      </c>
      <c r="B14613">
        <v>1</v>
      </c>
      <c r="C14613">
        <v>2</v>
      </c>
      <c r="D14613" s="1" t="s">
        <v>89798</v>
      </c>
      <c r="E14613">
        <v>1990.0039999999999</v>
      </c>
      <c r="F14613">
        <v>226</v>
      </c>
    </row>
    <row r="14614" spans="1:6">
      <c r="A14614">
        <v>1990</v>
      </c>
      <c r="B14614">
        <v>1</v>
      </c>
      <c r="C14614">
        <v>3</v>
      </c>
      <c r="D14614" s="1" t="s">
        <v>89799</v>
      </c>
      <c r="E14614">
        <v>1990.0070000000001</v>
      </c>
      <c r="F14614">
        <v>213</v>
      </c>
    </row>
    <row r="14615" spans="1:6">
      <c r="A14615">
        <v>1990</v>
      </c>
      <c r="B14615">
        <v>1</v>
      </c>
      <c r="C14615">
        <v>4</v>
      </c>
      <c r="D14615" s="1" t="s">
        <v>89800</v>
      </c>
      <c r="E14615">
        <v>1990.01</v>
      </c>
      <c r="F14615">
        <v>223</v>
      </c>
    </row>
    <row r="14616" spans="1:6">
      <c r="A14616">
        <v>1990</v>
      </c>
      <c r="B14616">
        <v>1</v>
      </c>
      <c r="C14616">
        <v>5</v>
      </c>
      <c r="D14616" s="1" t="s">
        <v>89801</v>
      </c>
      <c r="E14616">
        <v>1990.0119999999999</v>
      </c>
      <c r="F14616">
        <v>210</v>
      </c>
    </row>
    <row r="14617" spans="1:6">
      <c r="A14617">
        <v>1990</v>
      </c>
      <c r="B14617">
        <v>1</v>
      </c>
      <c r="C14617">
        <v>6</v>
      </c>
      <c r="D14617" s="1" t="s">
        <v>89802</v>
      </c>
      <c r="E14617">
        <v>1990.0150000000001</v>
      </c>
      <c r="F14617">
        <v>185</v>
      </c>
    </row>
    <row r="14618" spans="1:6">
      <c r="A14618">
        <v>1990</v>
      </c>
      <c r="B14618">
        <v>1</v>
      </c>
      <c r="C14618">
        <v>7</v>
      </c>
      <c r="D14618" s="1" t="s">
        <v>89803</v>
      </c>
      <c r="E14618">
        <v>1990.018</v>
      </c>
      <c r="F14618">
        <v>165</v>
      </c>
    </row>
    <row r="14619" spans="1:6">
      <c r="A14619">
        <v>1990</v>
      </c>
      <c r="B14619">
        <v>1</v>
      </c>
      <c r="C14619">
        <v>8</v>
      </c>
      <c r="D14619" s="1" t="s">
        <v>89804</v>
      </c>
      <c r="E14619">
        <v>1990.021</v>
      </c>
      <c r="F14619">
        <v>177</v>
      </c>
    </row>
    <row r="14620" spans="1:6">
      <c r="A14620">
        <v>1990</v>
      </c>
      <c r="B14620">
        <v>1</v>
      </c>
      <c r="C14620">
        <v>9</v>
      </c>
      <c r="D14620" s="1" t="s">
        <v>89805</v>
      </c>
      <c r="E14620">
        <v>1990.0229999999999</v>
      </c>
      <c r="F14620">
        <v>160</v>
      </c>
    </row>
    <row r="14621" spans="1:6">
      <c r="A14621">
        <v>1990</v>
      </c>
      <c r="B14621">
        <v>1</v>
      </c>
      <c r="C14621">
        <v>10</v>
      </c>
      <c r="D14621" s="1" t="s">
        <v>89806</v>
      </c>
      <c r="E14621">
        <v>1990.0260000000001</v>
      </c>
      <c r="F14621">
        <v>172</v>
      </c>
    </row>
    <row r="14622" spans="1:6">
      <c r="A14622">
        <v>1990</v>
      </c>
      <c r="B14622">
        <v>1</v>
      </c>
      <c r="C14622">
        <v>11</v>
      </c>
      <c r="D14622" s="1" t="s">
        <v>89807</v>
      </c>
      <c r="E14622">
        <v>1990.029</v>
      </c>
      <c r="F14622">
        <v>210</v>
      </c>
    </row>
    <row r="14623" spans="1:6">
      <c r="A14623">
        <v>1990</v>
      </c>
      <c r="B14623">
        <v>1</v>
      </c>
      <c r="C14623">
        <v>12</v>
      </c>
      <c r="D14623" s="1" t="s">
        <v>89808</v>
      </c>
      <c r="E14623">
        <v>1990.0319999999999</v>
      </c>
      <c r="F14623">
        <v>221</v>
      </c>
    </row>
    <row r="14624" spans="1:6">
      <c r="A14624">
        <v>1990</v>
      </c>
      <c r="B14624">
        <v>1</v>
      </c>
      <c r="C14624">
        <v>13</v>
      </c>
      <c r="D14624" s="1" t="s">
        <v>89809</v>
      </c>
      <c r="E14624">
        <v>1990.0340000000001</v>
      </c>
      <c r="F14624">
        <v>230</v>
      </c>
    </row>
    <row r="14625" spans="1:6">
      <c r="A14625">
        <v>1990</v>
      </c>
      <c r="B14625">
        <v>1</v>
      </c>
      <c r="C14625">
        <v>14</v>
      </c>
      <c r="D14625" s="1" t="s">
        <v>89810</v>
      </c>
      <c r="E14625">
        <v>1990.037</v>
      </c>
      <c r="F14625">
        <v>189</v>
      </c>
    </row>
    <row r="14626" spans="1:6">
      <c r="A14626">
        <v>1990</v>
      </c>
      <c r="B14626">
        <v>1</v>
      </c>
      <c r="C14626">
        <v>15</v>
      </c>
      <c r="D14626" s="1" t="s">
        <v>89811</v>
      </c>
      <c r="E14626">
        <v>1990.04</v>
      </c>
      <c r="F14626">
        <v>201</v>
      </c>
    </row>
    <row r="14627" spans="1:6">
      <c r="A14627">
        <v>1990</v>
      </c>
      <c r="B14627">
        <v>1</v>
      </c>
      <c r="C14627">
        <v>16</v>
      </c>
      <c r="D14627" s="1" t="s">
        <v>89812</v>
      </c>
      <c r="E14627">
        <v>1990.0419999999999</v>
      </c>
      <c r="F14627">
        <v>195</v>
      </c>
    </row>
    <row r="14628" spans="1:6">
      <c r="A14628">
        <v>1990</v>
      </c>
      <c r="B14628">
        <v>1</v>
      </c>
      <c r="C14628">
        <v>17</v>
      </c>
      <c r="D14628" s="1" t="s">
        <v>89813</v>
      </c>
      <c r="E14628">
        <v>1990.0450000000001</v>
      </c>
      <c r="F14628">
        <v>210</v>
      </c>
    </row>
    <row r="14629" spans="1:6">
      <c r="A14629">
        <v>1990</v>
      </c>
      <c r="B14629">
        <v>1</v>
      </c>
      <c r="C14629">
        <v>18</v>
      </c>
      <c r="D14629" s="1" t="s">
        <v>89814</v>
      </c>
      <c r="E14629">
        <v>1990.048</v>
      </c>
      <c r="F14629">
        <v>227</v>
      </c>
    </row>
    <row r="14630" spans="1:6">
      <c r="A14630">
        <v>1990</v>
      </c>
      <c r="B14630">
        <v>1</v>
      </c>
      <c r="C14630">
        <v>19</v>
      </c>
      <c r="D14630" s="1" t="s">
        <v>89815</v>
      </c>
      <c r="E14630">
        <v>1990.0509999999999</v>
      </c>
      <c r="F14630">
        <v>255</v>
      </c>
    </row>
    <row r="14631" spans="1:6">
      <c r="A14631">
        <v>1990</v>
      </c>
      <c r="B14631">
        <v>1</v>
      </c>
      <c r="C14631">
        <v>20</v>
      </c>
      <c r="D14631" s="1" t="s">
        <v>89816</v>
      </c>
      <c r="E14631">
        <v>1990.0530000000001</v>
      </c>
      <c r="F14631">
        <v>303</v>
      </c>
    </row>
    <row r="14632" spans="1:6">
      <c r="A14632">
        <v>1990</v>
      </c>
      <c r="B14632">
        <v>1</v>
      </c>
      <c r="C14632">
        <v>21</v>
      </c>
      <c r="D14632" s="1" t="s">
        <v>89817</v>
      </c>
      <c r="E14632">
        <v>1990.056</v>
      </c>
      <c r="F14632">
        <v>278</v>
      </c>
    </row>
    <row r="14633" spans="1:6">
      <c r="A14633">
        <v>1990</v>
      </c>
      <c r="B14633">
        <v>1</v>
      </c>
      <c r="C14633">
        <v>22</v>
      </c>
      <c r="D14633" s="1" t="s">
        <v>89818</v>
      </c>
      <c r="E14633">
        <v>1990.059</v>
      </c>
      <c r="F14633">
        <v>267</v>
      </c>
    </row>
    <row r="14634" spans="1:6">
      <c r="A14634">
        <v>1990</v>
      </c>
      <c r="B14634">
        <v>1</v>
      </c>
      <c r="C14634">
        <v>23</v>
      </c>
      <c r="D14634" s="1" t="s">
        <v>89819</v>
      </c>
      <c r="E14634">
        <v>1990.0619999999999</v>
      </c>
      <c r="F14634">
        <v>257</v>
      </c>
    </row>
    <row r="14635" spans="1:6">
      <c r="A14635">
        <v>1990</v>
      </c>
      <c r="B14635">
        <v>1</v>
      </c>
      <c r="C14635">
        <v>24</v>
      </c>
      <c r="D14635" s="1" t="s">
        <v>89820</v>
      </c>
      <c r="E14635">
        <v>1990.0640000000001</v>
      </c>
      <c r="F14635">
        <v>245</v>
      </c>
    </row>
    <row r="14636" spans="1:6">
      <c r="A14636">
        <v>1990</v>
      </c>
      <c r="B14636">
        <v>1</v>
      </c>
      <c r="C14636">
        <v>25</v>
      </c>
      <c r="D14636" s="1" t="s">
        <v>89821</v>
      </c>
      <c r="E14636">
        <v>1990.067</v>
      </c>
      <c r="F14636">
        <v>264</v>
      </c>
    </row>
    <row r="14637" spans="1:6">
      <c r="A14637">
        <v>1990</v>
      </c>
      <c r="B14637">
        <v>1</v>
      </c>
      <c r="C14637">
        <v>26</v>
      </c>
      <c r="D14637" s="1" t="s">
        <v>89822</v>
      </c>
      <c r="E14637">
        <v>1990.07</v>
      </c>
      <c r="F14637">
        <v>260</v>
      </c>
    </row>
    <row r="14638" spans="1:6">
      <c r="A14638">
        <v>1990</v>
      </c>
      <c r="B14638">
        <v>1</v>
      </c>
      <c r="C14638">
        <v>27</v>
      </c>
      <c r="D14638" s="1" t="s">
        <v>89823</v>
      </c>
      <c r="E14638">
        <v>1990.0730000000001</v>
      </c>
      <c r="F14638">
        <v>271</v>
      </c>
    </row>
    <row r="14639" spans="1:6">
      <c r="A14639">
        <v>1990</v>
      </c>
      <c r="B14639">
        <v>1</v>
      </c>
      <c r="C14639">
        <v>28</v>
      </c>
      <c r="D14639" s="1" t="s">
        <v>89824</v>
      </c>
      <c r="E14639">
        <v>1990.075</v>
      </c>
      <c r="F14639">
        <v>248</v>
      </c>
    </row>
    <row r="14640" spans="1:6">
      <c r="A14640">
        <v>1990</v>
      </c>
      <c r="B14640">
        <v>1</v>
      </c>
      <c r="C14640">
        <v>29</v>
      </c>
      <c r="D14640" s="1" t="s">
        <v>89825</v>
      </c>
      <c r="E14640">
        <v>1990.078</v>
      </c>
      <c r="F14640">
        <v>237</v>
      </c>
    </row>
    <row r="14641" spans="1:6">
      <c r="A14641">
        <v>1990</v>
      </c>
      <c r="B14641">
        <v>1</v>
      </c>
      <c r="C14641">
        <v>30</v>
      </c>
      <c r="D14641" s="1" t="s">
        <v>89826</v>
      </c>
      <c r="E14641">
        <v>1990.0809999999999</v>
      </c>
      <c r="F14641">
        <v>254</v>
      </c>
    </row>
    <row r="14642" spans="1:6">
      <c r="A14642">
        <v>1990</v>
      </c>
      <c r="B14642">
        <v>1</v>
      </c>
      <c r="C14642">
        <v>31</v>
      </c>
      <c r="D14642" s="1" t="s">
        <v>89827</v>
      </c>
      <c r="E14642">
        <v>1990.0840000000001</v>
      </c>
      <c r="F14642">
        <v>258</v>
      </c>
    </row>
    <row r="14643" spans="1:6">
      <c r="A14643">
        <v>1990</v>
      </c>
      <c r="B14643">
        <v>2</v>
      </c>
      <c r="C14643">
        <v>1</v>
      </c>
      <c r="D14643" s="1" t="s">
        <v>89828</v>
      </c>
      <c r="E14643">
        <v>1990.086</v>
      </c>
      <c r="F14643">
        <v>225</v>
      </c>
    </row>
    <row r="14644" spans="1:6">
      <c r="A14644">
        <v>1990</v>
      </c>
      <c r="B14644">
        <v>2</v>
      </c>
      <c r="C14644">
        <v>2</v>
      </c>
      <c r="D14644" s="1" t="s">
        <v>89829</v>
      </c>
      <c r="E14644">
        <v>1990.0889999999999</v>
      </c>
      <c r="F14644">
        <v>212</v>
      </c>
    </row>
    <row r="14645" spans="1:6">
      <c r="A14645">
        <v>1990</v>
      </c>
      <c r="B14645">
        <v>2</v>
      </c>
      <c r="C14645">
        <v>3</v>
      </c>
      <c r="D14645" s="1" t="s">
        <v>89830</v>
      </c>
      <c r="E14645">
        <v>1990.0920000000001</v>
      </c>
      <c r="F14645">
        <v>163</v>
      </c>
    </row>
    <row r="14646" spans="1:6">
      <c r="A14646">
        <v>1990</v>
      </c>
      <c r="B14646">
        <v>2</v>
      </c>
      <c r="C14646">
        <v>4</v>
      </c>
      <c r="D14646" s="1" t="s">
        <v>89831</v>
      </c>
      <c r="E14646">
        <v>1990.095</v>
      </c>
      <c r="F14646">
        <v>149</v>
      </c>
    </row>
    <row r="14647" spans="1:6">
      <c r="A14647">
        <v>1990</v>
      </c>
      <c r="B14647">
        <v>2</v>
      </c>
      <c r="C14647">
        <v>5</v>
      </c>
      <c r="D14647" s="1" t="s">
        <v>89832</v>
      </c>
      <c r="E14647">
        <v>1990.097</v>
      </c>
      <c r="F14647">
        <v>128</v>
      </c>
    </row>
    <row r="14648" spans="1:6">
      <c r="A14648">
        <v>1990</v>
      </c>
      <c r="B14648">
        <v>2</v>
      </c>
      <c r="C14648">
        <v>6</v>
      </c>
      <c r="D14648" s="1" t="s">
        <v>89833</v>
      </c>
      <c r="E14648">
        <v>1990.1</v>
      </c>
      <c r="F14648">
        <v>105</v>
      </c>
    </row>
    <row r="14649" spans="1:6">
      <c r="A14649">
        <v>1990</v>
      </c>
      <c r="B14649">
        <v>2</v>
      </c>
      <c r="C14649">
        <v>7</v>
      </c>
      <c r="D14649" s="1" t="s">
        <v>89834</v>
      </c>
      <c r="E14649">
        <v>1990.1030000000001</v>
      </c>
      <c r="F14649">
        <v>108</v>
      </c>
    </row>
    <row r="14650" spans="1:6">
      <c r="A14650">
        <v>1990</v>
      </c>
      <c r="B14650">
        <v>2</v>
      </c>
      <c r="C14650">
        <v>8</v>
      </c>
      <c r="D14650" s="1" t="s">
        <v>89835</v>
      </c>
      <c r="E14650">
        <v>1990.105</v>
      </c>
      <c r="F14650">
        <v>125</v>
      </c>
    </row>
    <row r="14651" spans="1:6">
      <c r="A14651">
        <v>1990</v>
      </c>
      <c r="B14651">
        <v>2</v>
      </c>
      <c r="C14651">
        <v>9</v>
      </c>
      <c r="D14651" s="1" t="s">
        <v>89836</v>
      </c>
      <c r="E14651">
        <v>1990.1079999999999</v>
      </c>
      <c r="F14651">
        <v>136</v>
      </c>
    </row>
    <row r="14652" spans="1:6">
      <c r="A14652">
        <v>1990</v>
      </c>
      <c r="B14652">
        <v>2</v>
      </c>
      <c r="C14652">
        <v>10</v>
      </c>
      <c r="D14652" s="1" t="s">
        <v>89837</v>
      </c>
      <c r="E14652">
        <v>1990.1110000000001</v>
      </c>
      <c r="F14652">
        <v>104</v>
      </c>
    </row>
    <row r="14653" spans="1:6">
      <c r="A14653">
        <v>1990</v>
      </c>
      <c r="B14653">
        <v>2</v>
      </c>
      <c r="C14653">
        <v>11</v>
      </c>
      <c r="D14653" s="1" t="s">
        <v>89838</v>
      </c>
      <c r="E14653">
        <v>1990.114</v>
      </c>
      <c r="F14653">
        <v>99</v>
      </c>
    </row>
    <row r="14654" spans="1:6">
      <c r="A14654">
        <v>1990</v>
      </c>
      <c r="B14654">
        <v>2</v>
      </c>
      <c r="C14654">
        <v>12</v>
      </c>
      <c r="D14654" s="1" t="s">
        <v>89839</v>
      </c>
      <c r="E14654">
        <v>1990.116</v>
      </c>
      <c r="F14654">
        <v>105</v>
      </c>
    </row>
    <row r="14655" spans="1:6">
      <c r="A14655">
        <v>1990</v>
      </c>
      <c r="B14655">
        <v>2</v>
      </c>
      <c r="C14655">
        <v>13</v>
      </c>
      <c r="D14655" s="1" t="s">
        <v>89840</v>
      </c>
      <c r="E14655">
        <v>1990.1189999999999</v>
      </c>
      <c r="F14655">
        <v>112</v>
      </c>
    </row>
    <row r="14656" spans="1:6">
      <c r="A14656">
        <v>1990</v>
      </c>
      <c r="B14656">
        <v>2</v>
      </c>
      <c r="C14656">
        <v>14</v>
      </c>
      <c r="D14656" s="1" t="s">
        <v>89841</v>
      </c>
      <c r="E14656">
        <v>1990.1220000000001</v>
      </c>
      <c r="F14656">
        <v>99</v>
      </c>
    </row>
    <row r="14657" spans="1:6">
      <c r="A14657">
        <v>1990</v>
      </c>
      <c r="B14657">
        <v>2</v>
      </c>
      <c r="C14657">
        <v>15</v>
      </c>
      <c r="D14657" s="1" t="s">
        <v>89842</v>
      </c>
      <c r="E14657">
        <v>1990.125</v>
      </c>
      <c r="F14657">
        <v>103</v>
      </c>
    </row>
    <row r="14658" spans="1:6">
      <c r="A14658">
        <v>1990</v>
      </c>
      <c r="B14658">
        <v>2</v>
      </c>
      <c r="C14658">
        <v>16</v>
      </c>
      <c r="D14658" s="1" t="s">
        <v>89843</v>
      </c>
      <c r="E14658">
        <v>1990.127</v>
      </c>
      <c r="F14658">
        <v>84</v>
      </c>
    </row>
    <row r="14659" spans="1:6">
      <c r="A14659">
        <v>1990</v>
      </c>
      <c r="B14659">
        <v>2</v>
      </c>
      <c r="C14659">
        <v>17</v>
      </c>
      <c r="D14659" s="1" t="s">
        <v>89844</v>
      </c>
      <c r="E14659">
        <v>1990.13</v>
      </c>
      <c r="F14659">
        <v>71</v>
      </c>
    </row>
    <row r="14660" spans="1:6">
      <c r="A14660">
        <v>1990</v>
      </c>
      <c r="B14660">
        <v>2</v>
      </c>
      <c r="C14660">
        <v>18</v>
      </c>
      <c r="D14660" s="1" t="s">
        <v>89845</v>
      </c>
      <c r="E14660">
        <v>1990.133</v>
      </c>
      <c r="F14660">
        <v>101</v>
      </c>
    </row>
    <row r="14661" spans="1:6">
      <c r="A14661">
        <v>1990</v>
      </c>
      <c r="B14661">
        <v>2</v>
      </c>
      <c r="C14661">
        <v>19</v>
      </c>
      <c r="D14661" s="1" t="s">
        <v>89846</v>
      </c>
      <c r="E14661">
        <v>1990.136</v>
      </c>
      <c r="F14661">
        <v>141</v>
      </c>
    </row>
    <row r="14662" spans="1:6">
      <c r="A14662">
        <v>1990</v>
      </c>
      <c r="B14662">
        <v>2</v>
      </c>
      <c r="C14662">
        <v>20</v>
      </c>
      <c r="D14662" s="1" t="s">
        <v>89847</v>
      </c>
      <c r="E14662">
        <v>1990.1379999999999</v>
      </c>
      <c r="F14662">
        <v>176</v>
      </c>
    </row>
    <row r="14663" spans="1:6">
      <c r="A14663">
        <v>1990</v>
      </c>
      <c r="B14663">
        <v>2</v>
      </c>
      <c r="C14663">
        <v>21</v>
      </c>
      <c r="D14663" s="1" t="s">
        <v>89848</v>
      </c>
      <c r="E14663">
        <v>1990.1410000000001</v>
      </c>
      <c r="F14663">
        <v>209</v>
      </c>
    </row>
    <row r="14664" spans="1:6">
      <c r="A14664">
        <v>1990</v>
      </c>
      <c r="B14664">
        <v>2</v>
      </c>
      <c r="C14664">
        <v>22</v>
      </c>
      <c r="D14664" s="1" t="s">
        <v>89849</v>
      </c>
      <c r="E14664">
        <v>1990.144</v>
      </c>
      <c r="F14664">
        <v>251</v>
      </c>
    </row>
    <row r="14665" spans="1:6">
      <c r="A14665">
        <v>1990</v>
      </c>
      <c r="B14665">
        <v>2</v>
      </c>
      <c r="C14665">
        <v>23</v>
      </c>
      <c r="D14665" s="1" t="s">
        <v>89850</v>
      </c>
      <c r="E14665">
        <v>1990.1469999999999</v>
      </c>
      <c r="F14665">
        <v>315</v>
      </c>
    </row>
    <row r="14666" spans="1:6">
      <c r="A14666">
        <v>1990</v>
      </c>
      <c r="B14666">
        <v>2</v>
      </c>
      <c r="C14666">
        <v>24</v>
      </c>
      <c r="D14666" s="1" t="s">
        <v>89851</v>
      </c>
      <c r="E14666">
        <v>1990.1489999999999</v>
      </c>
      <c r="F14666">
        <v>328</v>
      </c>
    </row>
    <row r="14667" spans="1:6">
      <c r="A14667">
        <v>1990</v>
      </c>
      <c r="B14667">
        <v>2</v>
      </c>
      <c r="C14667">
        <v>25</v>
      </c>
      <c r="D14667" s="1" t="s">
        <v>89852</v>
      </c>
      <c r="E14667">
        <v>1990.152</v>
      </c>
      <c r="F14667">
        <v>322</v>
      </c>
    </row>
    <row r="14668" spans="1:6">
      <c r="A14668">
        <v>1990</v>
      </c>
      <c r="B14668">
        <v>2</v>
      </c>
      <c r="C14668">
        <v>26</v>
      </c>
      <c r="D14668" s="1" t="s">
        <v>89853</v>
      </c>
      <c r="E14668">
        <v>1990.155</v>
      </c>
      <c r="F14668">
        <v>308</v>
      </c>
    </row>
    <row r="14669" spans="1:6">
      <c r="A14669">
        <v>1990</v>
      </c>
      <c r="B14669">
        <v>2</v>
      </c>
      <c r="C14669">
        <v>27</v>
      </c>
      <c r="D14669" s="1" t="s">
        <v>89854</v>
      </c>
      <c r="E14669">
        <v>1990.1579999999999</v>
      </c>
      <c r="F14669">
        <v>286</v>
      </c>
    </row>
    <row r="14670" spans="1:6">
      <c r="A14670">
        <v>1990</v>
      </c>
      <c r="B14670">
        <v>2</v>
      </c>
      <c r="C14670">
        <v>28</v>
      </c>
      <c r="D14670" s="1" t="s">
        <v>89855</v>
      </c>
      <c r="E14670">
        <v>1990.16</v>
      </c>
      <c r="F14670">
        <v>246</v>
      </c>
    </row>
    <row r="14671" spans="1:6">
      <c r="A14671">
        <v>1990</v>
      </c>
      <c r="B14671">
        <v>3</v>
      </c>
      <c r="C14671">
        <v>1</v>
      </c>
      <c r="D14671" s="1" t="s">
        <v>89856</v>
      </c>
      <c r="E14671">
        <v>1990.163</v>
      </c>
      <c r="F14671">
        <v>236</v>
      </c>
    </row>
    <row r="14672" spans="1:6">
      <c r="A14672">
        <v>1990</v>
      </c>
      <c r="B14672">
        <v>3</v>
      </c>
      <c r="C14672">
        <v>2</v>
      </c>
      <c r="D14672" s="1" t="s">
        <v>89857</v>
      </c>
      <c r="E14672">
        <v>1990.1659999999999</v>
      </c>
      <c r="F14672">
        <v>234</v>
      </c>
    </row>
    <row r="14673" spans="1:6">
      <c r="A14673">
        <v>1990</v>
      </c>
      <c r="B14673">
        <v>3</v>
      </c>
      <c r="C14673">
        <v>3</v>
      </c>
      <c r="D14673" s="1" t="s">
        <v>89858</v>
      </c>
      <c r="E14673">
        <v>1990.1679999999999</v>
      </c>
      <c r="F14673">
        <v>223</v>
      </c>
    </row>
    <row r="14674" spans="1:6">
      <c r="A14674">
        <v>1990</v>
      </c>
      <c r="B14674">
        <v>3</v>
      </c>
      <c r="C14674">
        <v>4</v>
      </c>
      <c r="D14674" s="1" t="s">
        <v>89859</v>
      </c>
      <c r="E14674">
        <v>1990.171</v>
      </c>
      <c r="F14674">
        <v>172</v>
      </c>
    </row>
    <row r="14675" spans="1:6">
      <c r="A14675">
        <v>1990</v>
      </c>
      <c r="B14675">
        <v>3</v>
      </c>
      <c r="C14675">
        <v>5</v>
      </c>
      <c r="D14675" s="1" t="s">
        <v>89860</v>
      </c>
      <c r="E14675">
        <v>1990.174</v>
      </c>
      <c r="F14675">
        <v>134</v>
      </c>
    </row>
    <row r="14676" spans="1:6">
      <c r="A14676">
        <v>1990</v>
      </c>
      <c r="B14676">
        <v>3</v>
      </c>
      <c r="C14676">
        <v>6</v>
      </c>
      <c r="D14676" s="1" t="s">
        <v>89861</v>
      </c>
      <c r="E14676">
        <v>1990.1769999999999</v>
      </c>
      <c r="F14676">
        <v>142</v>
      </c>
    </row>
    <row r="14677" spans="1:6">
      <c r="A14677">
        <v>1990</v>
      </c>
      <c r="B14677">
        <v>3</v>
      </c>
      <c r="C14677">
        <v>7</v>
      </c>
      <c r="D14677" s="1" t="s">
        <v>89862</v>
      </c>
      <c r="E14677">
        <v>1990.1790000000001</v>
      </c>
      <c r="F14677">
        <v>144</v>
      </c>
    </row>
    <row r="14678" spans="1:6">
      <c r="A14678">
        <v>1990</v>
      </c>
      <c r="B14678">
        <v>3</v>
      </c>
      <c r="C14678">
        <v>8</v>
      </c>
      <c r="D14678" s="1" t="s">
        <v>89863</v>
      </c>
      <c r="E14678">
        <v>1990.182</v>
      </c>
      <c r="F14678">
        <v>120</v>
      </c>
    </row>
    <row r="14679" spans="1:6">
      <c r="A14679">
        <v>1990</v>
      </c>
      <c r="B14679">
        <v>3</v>
      </c>
      <c r="C14679">
        <v>9</v>
      </c>
      <c r="D14679" s="1" t="s">
        <v>89864</v>
      </c>
      <c r="E14679">
        <v>1990.1849999999999</v>
      </c>
      <c r="F14679">
        <v>97</v>
      </c>
    </row>
    <row r="14680" spans="1:6">
      <c r="A14680">
        <v>1990</v>
      </c>
      <c r="B14680">
        <v>3</v>
      </c>
      <c r="C14680">
        <v>10</v>
      </c>
      <c r="D14680" s="1" t="s">
        <v>89865</v>
      </c>
      <c r="E14680">
        <v>1990.1880000000001</v>
      </c>
      <c r="F14680">
        <v>109</v>
      </c>
    </row>
    <row r="14681" spans="1:6">
      <c r="A14681">
        <v>1990</v>
      </c>
      <c r="B14681">
        <v>3</v>
      </c>
      <c r="C14681">
        <v>11</v>
      </c>
      <c r="D14681" s="1" t="s">
        <v>89866</v>
      </c>
      <c r="E14681">
        <v>1990.19</v>
      </c>
      <c r="F14681">
        <v>100</v>
      </c>
    </row>
    <row r="14682" spans="1:6">
      <c r="A14682">
        <v>1990</v>
      </c>
      <c r="B14682">
        <v>3</v>
      </c>
      <c r="C14682">
        <v>12</v>
      </c>
      <c r="D14682" s="1" t="s">
        <v>89867</v>
      </c>
      <c r="E14682">
        <v>1990.193</v>
      </c>
      <c r="F14682">
        <v>116</v>
      </c>
    </row>
    <row r="14683" spans="1:6">
      <c r="A14683">
        <v>1990</v>
      </c>
      <c r="B14683">
        <v>3</v>
      </c>
      <c r="C14683">
        <v>13</v>
      </c>
      <c r="D14683" s="1" t="s">
        <v>89868</v>
      </c>
      <c r="E14683">
        <v>1990.1959999999999</v>
      </c>
      <c r="F14683">
        <v>113</v>
      </c>
    </row>
    <row r="14684" spans="1:6">
      <c r="A14684">
        <v>1990</v>
      </c>
      <c r="B14684">
        <v>3</v>
      </c>
      <c r="C14684">
        <v>14</v>
      </c>
      <c r="D14684" s="1" t="s">
        <v>89869</v>
      </c>
      <c r="E14684">
        <v>1990.1990000000001</v>
      </c>
      <c r="F14684">
        <v>123</v>
      </c>
    </row>
    <row r="14685" spans="1:6">
      <c r="A14685">
        <v>1990</v>
      </c>
      <c r="B14685">
        <v>3</v>
      </c>
      <c r="C14685">
        <v>15</v>
      </c>
      <c r="D14685" s="1" t="s">
        <v>89870</v>
      </c>
      <c r="E14685">
        <v>1990.201</v>
      </c>
      <c r="F14685">
        <v>150</v>
      </c>
    </row>
    <row r="14686" spans="1:6">
      <c r="A14686">
        <v>1990</v>
      </c>
      <c r="B14686">
        <v>3</v>
      </c>
      <c r="C14686">
        <v>16</v>
      </c>
      <c r="D14686" s="1" t="s">
        <v>89871</v>
      </c>
      <c r="E14686">
        <v>1990.204</v>
      </c>
      <c r="F14686">
        <v>176</v>
      </c>
    </row>
    <row r="14687" spans="1:6">
      <c r="A14687">
        <v>1990</v>
      </c>
      <c r="B14687">
        <v>3</v>
      </c>
      <c r="C14687">
        <v>17</v>
      </c>
      <c r="D14687" s="1" t="s">
        <v>89872</v>
      </c>
      <c r="E14687">
        <v>1990.2070000000001</v>
      </c>
      <c r="F14687">
        <v>168</v>
      </c>
    </row>
    <row r="14688" spans="1:6">
      <c r="A14688">
        <v>1990</v>
      </c>
      <c r="B14688">
        <v>3</v>
      </c>
      <c r="C14688">
        <v>18</v>
      </c>
      <c r="D14688" s="1" t="s">
        <v>89873</v>
      </c>
      <c r="E14688">
        <v>1990.21</v>
      </c>
      <c r="F14688">
        <v>228</v>
      </c>
    </row>
    <row r="14689" spans="1:6">
      <c r="A14689">
        <v>1990</v>
      </c>
      <c r="B14689">
        <v>3</v>
      </c>
      <c r="C14689">
        <v>19</v>
      </c>
      <c r="D14689" s="1" t="s">
        <v>89874</v>
      </c>
      <c r="E14689">
        <v>1990.212</v>
      </c>
      <c r="F14689">
        <v>276</v>
      </c>
    </row>
    <row r="14690" spans="1:6">
      <c r="A14690">
        <v>1990</v>
      </c>
      <c r="B14690">
        <v>3</v>
      </c>
      <c r="C14690">
        <v>20</v>
      </c>
      <c r="D14690" s="1" t="s">
        <v>89875</v>
      </c>
      <c r="E14690">
        <v>1990.2149999999999</v>
      </c>
      <c r="F14690">
        <v>297</v>
      </c>
    </row>
    <row r="14691" spans="1:6">
      <c r="A14691">
        <v>1990</v>
      </c>
      <c r="B14691">
        <v>3</v>
      </c>
      <c r="C14691">
        <v>21</v>
      </c>
      <c r="D14691" s="1" t="s">
        <v>89876</v>
      </c>
      <c r="E14691">
        <v>1990.2180000000001</v>
      </c>
      <c r="F14691">
        <v>288</v>
      </c>
    </row>
    <row r="14692" spans="1:6">
      <c r="A14692">
        <v>1990</v>
      </c>
      <c r="B14692">
        <v>3</v>
      </c>
      <c r="C14692">
        <v>22</v>
      </c>
      <c r="D14692" s="1" t="s">
        <v>89877</v>
      </c>
      <c r="E14692">
        <v>1990.221</v>
      </c>
      <c r="F14692">
        <v>267</v>
      </c>
    </row>
    <row r="14693" spans="1:6">
      <c r="A14693">
        <v>1990</v>
      </c>
      <c r="B14693">
        <v>3</v>
      </c>
      <c r="C14693">
        <v>23</v>
      </c>
      <c r="D14693" s="1" t="s">
        <v>89878</v>
      </c>
      <c r="E14693">
        <v>1990.223</v>
      </c>
      <c r="F14693">
        <v>282</v>
      </c>
    </row>
    <row r="14694" spans="1:6">
      <c r="A14694">
        <v>1990</v>
      </c>
      <c r="B14694">
        <v>3</v>
      </c>
      <c r="C14694">
        <v>24</v>
      </c>
      <c r="D14694" s="1" t="s">
        <v>89879</v>
      </c>
      <c r="E14694">
        <v>1990.2260000000001</v>
      </c>
      <c r="F14694">
        <v>286</v>
      </c>
    </row>
    <row r="14695" spans="1:6">
      <c r="A14695">
        <v>1990</v>
      </c>
      <c r="B14695">
        <v>3</v>
      </c>
      <c r="C14695">
        <v>25</v>
      </c>
      <c r="D14695" s="1" t="s">
        <v>89880</v>
      </c>
      <c r="E14695">
        <v>1990.229</v>
      </c>
      <c r="F14695">
        <v>279</v>
      </c>
    </row>
    <row r="14696" spans="1:6">
      <c r="A14696">
        <v>1990</v>
      </c>
      <c r="B14696">
        <v>3</v>
      </c>
      <c r="C14696">
        <v>26</v>
      </c>
      <c r="D14696" s="1" t="s">
        <v>89881</v>
      </c>
      <c r="E14696">
        <v>1990.232</v>
      </c>
      <c r="F14696">
        <v>257</v>
      </c>
    </row>
    <row r="14697" spans="1:6">
      <c r="A14697">
        <v>1990</v>
      </c>
      <c r="B14697">
        <v>3</v>
      </c>
      <c r="C14697">
        <v>27</v>
      </c>
      <c r="D14697" s="1" t="s">
        <v>89882</v>
      </c>
      <c r="E14697">
        <v>1990.2339999999999</v>
      </c>
      <c r="F14697">
        <v>230</v>
      </c>
    </row>
    <row r="14698" spans="1:6">
      <c r="A14698">
        <v>1990</v>
      </c>
      <c r="B14698">
        <v>3</v>
      </c>
      <c r="C14698">
        <v>28</v>
      </c>
      <c r="D14698" s="1" t="s">
        <v>89883</v>
      </c>
      <c r="E14698">
        <v>1990.2370000000001</v>
      </c>
      <c r="F14698">
        <v>176</v>
      </c>
    </row>
    <row r="14699" spans="1:6">
      <c r="A14699">
        <v>1990</v>
      </c>
      <c r="B14699">
        <v>3</v>
      </c>
      <c r="C14699">
        <v>29</v>
      </c>
      <c r="D14699" s="1" t="s">
        <v>89884</v>
      </c>
      <c r="E14699">
        <v>1990.24</v>
      </c>
      <c r="F14699">
        <v>180</v>
      </c>
    </row>
    <row r="14700" spans="1:6">
      <c r="A14700">
        <v>1990</v>
      </c>
      <c r="B14700">
        <v>3</v>
      </c>
      <c r="C14700">
        <v>30</v>
      </c>
      <c r="D14700" s="1" t="s">
        <v>89885</v>
      </c>
      <c r="E14700">
        <v>1990.242</v>
      </c>
      <c r="F14700">
        <v>182</v>
      </c>
    </row>
    <row r="14701" spans="1:6">
      <c r="A14701">
        <v>1990</v>
      </c>
      <c r="B14701">
        <v>3</v>
      </c>
      <c r="C14701">
        <v>31</v>
      </c>
      <c r="D14701" s="1" t="s">
        <v>89886</v>
      </c>
      <c r="E14701">
        <v>1990.2449999999999</v>
      </c>
      <c r="F14701">
        <v>157</v>
      </c>
    </row>
    <row r="14702" spans="1:6">
      <c r="A14702">
        <v>1990</v>
      </c>
      <c r="B14702">
        <v>4</v>
      </c>
      <c r="C14702">
        <v>1</v>
      </c>
      <c r="D14702" s="1" t="s">
        <v>89887</v>
      </c>
      <c r="E14702">
        <v>1990.248</v>
      </c>
      <c r="F14702">
        <v>139</v>
      </c>
    </row>
    <row r="14703" spans="1:6">
      <c r="A14703">
        <v>1990</v>
      </c>
      <c r="B14703">
        <v>4</v>
      </c>
      <c r="C14703">
        <v>2</v>
      </c>
      <c r="D14703" s="1" t="s">
        <v>89888</v>
      </c>
      <c r="E14703">
        <v>1990.251</v>
      </c>
      <c r="F14703">
        <v>154</v>
      </c>
    </row>
    <row r="14704" spans="1:6">
      <c r="A14704">
        <v>1990</v>
      </c>
      <c r="B14704">
        <v>4</v>
      </c>
      <c r="C14704">
        <v>3</v>
      </c>
      <c r="D14704" s="1" t="s">
        <v>89889</v>
      </c>
      <c r="E14704">
        <v>1990.2529999999999</v>
      </c>
      <c r="F14704">
        <v>153</v>
      </c>
    </row>
    <row r="14705" spans="1:6">
      <c r="A14705">
        <v>1990</v>
      </c>
      <c r="B14705">
        <v>4</v>
      </c>
      <c r="C14705">
        <v>4</v>
      </c>
      <c r="D14705" s="1" t="s">
        <v>89890</v>
      </c>
      <c r="E14705">
        <v>1990.2560000000001</v>
      </c>
      <c r="F14705">
        <v>172</v>
      </c>
    </row>
    <row r="14706" spans="1:6">
      <c r="A14706">
        <v>1990</v>
      </c>
      <c r="B14706">
        <v>4</v>
      </c>
      <c r="C14706">
        <v>5</v>
      </c>
      <c r="D14706" s="1" t="s">
        <v>89891</v>
      </c>
      <c r="E14706">
        <v>1990.259</v>
      </c>
      <c r="F14706">
        <v>179</v>
      </c>
    </row>
    <row r="14707" spans="1:6">
      <c r="A14707">
        <v>1990</v>
      </c>
      <c r="B14707">
        <v>4</v>
      </c>
      <c r="C14707">
        <v>6</v>
      </c>
      <c r="D14707" s="1" t="s">
        <v>89892</v>
      </c>
      <c r="E14707">
        <v>1990.2619999999999</v>
      </c>
      <c r="F14707">
        <v>187</v>
      </c>
    </row>
    <row r="14708" spans="1:6">
      <c r="A14708">
        <v>1990</v>
      </c>
      <c r="B14708">
        <v>4</v>
      </c>
      <c r="C14708">
        <v>7</v>
      </c>
      <c r="D14708" s="1" t="s">
        <v>89893</v>
      </c>
      <c r="E14708">
        <v>1990.2639999999999</v>
      </c>
      <c r="F14708">
        <v>173</v>
      </c>
    </row>
    <row r="14709" spans="1:6">
      <c r="A14709">
        <v>1990</v>
      </c>
      <c r="B14709">
        <v>4</v>
      </c>
      <c r="C14709">
        <v>8</v>
      </c>
      <c r="D14709" s="1" t="s">
        <v>89894</v>
      </c>
      <c r="E14709">
        <v>1990.2670000000001</v>
      </c>
      <c r="F14709">
        <v>173</v>
      </c>
    </row>
    <row r="14710" spans="1:6">
      <c r="A14710">
        <v>1990</v>
      </c>
      <c r="B14710">
        <v>4</v>
      </c>
      <c r="C14710">
        <v>9</v>
      </c>
      <c r="D14710" s="1" t="s">
        <v>89895</v>
      </c>
      <c r="E14710">
        <v>1990.27</v>
      </c>
      <c r="F14710">
        <v>119</v>
      </c>
    </row>
    <row r="14711" spans="1:6">
      <c r="A14711">
        <v>1990</v>
      </c>
      <c r="B14711">
        <v>4</v>
      </c>
      <c r="C14711">
        <v>10</v>
      </c>
      <c r="D14711" s="1" t="s">
        <v>89896</v>
      </c>
      <c r="E14711">
        <v>1990.2729999999999</v>
      </c>
      <c r="F14711">
        <v>111</v>
      </c>
    </row>
    <row r="14712" spans="1:6">
      <c r="A14712">
        <v>1990</v>
      </c>
      <c r="B14712">
        <v>4</v>
      </c>
      <c r="C14712">
        <v>11</v>
      </c>
      <c r="D14712" s="1" t="s">
        <v>89897</v>
      </c>
      <c r="E14712">
        <v>1990.2750000000001</v>
      </c>
      <c r="F14712">
        <v>119</v>
      </c>
    </row>
    <row r="14713" spans="1:6">
      <c r="A14713">
        <v>1990</v>
      </c>
      <c r="B14713">
        <v>4</v>
      </c>
      <c r="C14713">
        <v>12</v>
      </c>
      <c r="D14713" s="1" t="s">
        <v>89898</v>
      </c>
      <c r="E14713">
        <v>1990.278</v>
      </c>
      <c r="F14713">
        <v>104</v>
      </c>
    </row>
    <row r="14714" spans="1:6">
      <c r="A14714">
        <v>1990</v>
      </c>
      <c r="B14714">
        <v>4</v>
      </c>
      <c r="C14714">
        <v>13</v>
      </c>
      <c r="D14714" s="1" t="s">
        <v>89899</v>
      </c>
      <c r="E14714">
        <v>1990.2809999999999</v>
      </c>
      <c r="F14714">
        <v>166</v>
      </c>
    </row>
    <row r="14715" spans="1:6">
      <c r="A14715">
        <v>1990</v>
      </c>
      <c r="B14715">
        <v>4</v>
      </c>
      <c r="C14715">
        <v>14</v>
      </c>
      <c r="D14715" s="1" t="s">
        <v>89900</v>
      </c>
      <c r="E14715">
        <v>1990.2840000000001</v>
      </c>
      <c r="F14715">
        <v>192</v>
      </c>
    </row>
    <row r="14716" spans="1:6">
      <c r="A14716">
        <v>1990</v>
      </c>
      <c r="B14716">
        <v>4</v>
      </c>
      <c r="C14716">
        <v>15</v>
      </c>
      <c r="D14716" s="1" t="s">
        <v>89901</v>
      </c>
      <c r="E14716">
        <v>1990.2860000000001</v>
      </c>
      <c r="F14716">
        <v>231</v>
      </c>
    </row>
    <row r="14717" spans="1:6">
      <c r="A14717">
        <v>1990</v>
      </c>
      <c r="B14717">
        <v>4</v>
      </c>
      <c r="C14717">
        <v>16</v>
      </c>
      <c r="D14717" s="1" t="s">
        <v>89902</v>
      </c>
      <c r="E14717">
        <v>1990.289</v>
      </c>
      <c r="F14717">
        <v>230</v>
      </c>
    </row>
    <row r="14718" spans="1:6">
      <c r="A14718">
        <v>1990</v>
      </c>
      <c r="B14718">
        <v>4</v>
      </c>
      <c r="C14718">
        <v>17</v>
      </c>
      <c r="D14718" s="1" t="s">
        <v>89903</v>
      </c>
      <c r="E14718">
        <v>1990.2919999999999</v>
      </c>
      <c r="F14718">
        <v>269</v>
      </c>
    </row>
    <row r="14719" spans="1:6">
      <c r="A14719">
        <v>1990</v>
      </c>
      <c r="B14719">
        <v>4</v>
      </c>
      <c r="C14719">
        <v>18</v>
      </c>
      <c r="D14719" s="1" t="s">
        <v>89904</v>
      </c>
      <c r="E14719">
        <v>1990.2950000000001</v>
      </c>
      <c r="F14719">
        <v>275</v>
      </c>
    </row>
    <row r="14720" spans="1:6">
      <c r="A14720">
        <v>1990</v>
      </c>
      <c r="B14720">
        <v>4</v>
      </c>
      <c r="C14720">
        <v>19</v>
      </c>
      <c r="D14720" s="1" t="s">
        <v>89905</v>
      </c>
      <c r="E14720">
        <v>1990.297</v>
      </c>
      <c r="F14720">
        <v>288</v>
      </c>
    </row>
    <row r="14721" spans="1:6">
      <c r="A14721">
        <v>1990</v>
      </c>
      <c r="B14721">
        <v>4</v>
      </c>
      <c r="C14721">
        <v>20</v>
      </c>
      <c r="D14721" s="1" t="s">
        <v>89906</v>
      </c>
      <c r="E14721">
        <v>1990.3</v>
      </c>
      <c r="F14721">
        <v>279</v>
      </c>
    </row>
    <row r="14722" spans="1:6">
      <c r="A14722">
        <v>1990</v>
      </c>
      <c r="B14722">
        <v>4</v>
      </c>
      <c r="C14722">
        <v>21</v>
      </c>
      <c r="D14722" s="1" t="s">
        <v>89907</v>
      </c>
      <c r="E14722">
        <v>1990.3030000000001</v>
      </c>
      <c r="F14722">
        <v>287</v>
      </c>
    </row>
    <row r="14723" spans="1:6">
      <c r="A14723">
        <v>1990</v>
      </c>
      <c r="B14723">
        <v>4</v>
      </c>
      <c r="C14723">
        <v>22</v>
      </c>
      <c r="D14723" s="1" t="s">
        <v>89908</v>
      </c>
      <c r="E14723">
        <v>1990.3050000000001</v>
      </c>
      <c r="F14723">
        <v>280</v>
      </c>
    </row>
    <row r="14724" spans="1:6">
      <c r="A14724">
        <v>1990</v>
      </c>
      <c r="B14724">
        <v>4</v>
      </c>
      <c r="C14724">
        <v>23</v>
      </c>
      <c r="D14724" s="1" t="s">
        <v>89909</v>
      </c>
      <c r="E14724">
        <v>1990.308</v>
      </c>
      <c r="F14724">
        <v>235</v>
      </c>
    </row>
    <row r="14725" spans="1:6">
      <c r="A14725">
        <v>1990</v>
      </c>
      <c r="B14725">
        <v>4</v>
      </c>
      <c r="C14725">
        <v>24</v>
      </c>
      <c r="D14725" s="1" t="s">
        <v>89910</v>
      </c>
      <c r="E14725">
        <v>1990.3109999999999</v>
      </c>
      <c r="F14725">
        <v>212</v>
      </c>
    </row>
    <row r="14726" spans="1:6">
      <c r="A14726">
        <v>1990</v>
      </c>
      <c r="B14726">
        <v>4</v>
      </c>
      <c r="C14726">
        <v>25</v>
      </c>
      <c r="D14726" s="1" t="s">
        <v>89911</v>
      </c>
      <c r="E14726">
        <v>1990.3140000000001</v>
      </c>
      <c r="F14726">
        <v>216</v>
      </c>
    </row>
    <row r="14727" spans="1:6">
      <c r="A14727">
        <v>1990</v>
      </c>
      <c r="B14727">
        <v>4</v>
      </c>
      <c r="C14727">
        <v>26</v>
      </c>
      <c r="D14727" s="1" t="s">
        <v>89912</v>
      </c>
      <c r="E14727">
        <v>1990.316</v>
      </c>
      <c r="F14727">
        <v>160</v>
      </c>
    </row>
    <row r="14728" spans="1:6">
      <c r="A14728">
        <v>1990</v>
      </c>
      <c r="B14728">
        <v>4</v>
      </c>
      <c r="C14728">
        <v>27</v>
      </c>
      <c r="D14728" s="1" t="s">
        <v>89913</v>
      </c>
      <c r="E14728">
        <v>1990.319</v>
      </c>
      <c r="F14728">
        <v>168</v>
      </c>
    </row>
    <row r="14729" spans="1:6">
      <c r="A14729">
        <v>1990</v>
      </c>
      <c r="B14729">
        <v>4</v>
      </c>
      <c r="C14729">
        <v>28</v>
      </c>
      <c r="D14729" s="1" t="s">
        <v>89914</v>
      </c>
      <c r="E14729">
        <v>1990.3219999999999</v>
      </c>
      <c r="F14729">
        <v>139</v>
      </c>
    </row>
    <row r="14730" spans="1:6">
      <c r="A14730">
        <v>1990</v>
      </c>
      <c r="B14730">
        <v>4</v>
      </c>
      <c r="C14730">
        <v>29</v>
      </c>
      <c r="D14730" s="1" t="s">
        <v>89915</v>
      </c>
      <c r="E14730">
        <v>1990.325</v>
      </c>
      <c r="F14730">
        <v>127</v>
      </c>
    </row>
    <row r="14731" spans="1:6">
      <c r="A14731">
        <v>1990</v>
      </c>
      <c r="B14731">
        <v>4</v>
      </c>
      <c r="C14731">
        <v>30</v>
      </c>
      <c r="D14731" s="1" t="s">
        <v>89916</v>
      </c>
      <c r="E14731">
        <v>1990.327</v>
      </c>
      <c r="F14731">
        <v>154</v>
      </c>
    </row>
    <row r="14732" spans="1:6">
      <c r="A14732">
        <v>1990</v>
      </c>
      <c r="B14732">
        <v>5</v>
      </c>
      <c r="C14732">
        <v>1</v>
      </c>
      <c r="D14732" s="1" t="s">
        <v>89917</v>
      </c>
      <c r="E14732">
        <v>1990.33</v>
      </c>
      <c r="F14732">
        <v>93</v>
      </c>
    </row>
    <row r="14733" spans="1:6">
      <c r="A14733">
        <v>1990</v>
      </c>
      <c r="B14733">
        <v>5</v>
      </c>
      <c r="C14733">
        <v>2</v>
      </c>
      <c r="D14733" s="1" t="s">
        <v>89918</v>
      </c>
      <c r="E14733">
        <v>1990.3330000000001</v>
      </c>
      <c r="F14733">
        <v>78</v>
      </c>
    </row>
    <row r="14734" spans="1:6">
      <c r="A14734">
        <v>1990</v>
      </c>
      <c r="B14734">
        <v>5</v>
      </c>
      <c r="C14734">
        <v>3</v>
      </c>
      <c r="D14734" s="1" t="s">
        <v>89919</v>
      </c>
      <c r="E14734">
        <v>1990.336</v>
      </c>
      <c r="F14734">
        <v>81</v>
      </c>
    </row>
    <row r="14735" spans="1:6">
      <c r="A14735">
        <v>1990</v>
      </c>
      <c r="B14735">
        <v>5</v>
      </c>
      <c r="C14735">
        <v>4</v>
      </c>
      <c r="D14735" s="1" t="s">
        <v>89920</v>
      </c>
      <c r="E14735">
        <v>1990.338</v>
      </c>
      <c r="F14735">
        <v>114</v>
      </c>
    </row>
    <row r="14736" spans="1:6">
      <c r="A14736">
        <v>1990</v>
      </c>
      <c r="B14736">
        <v>5</v>
      </c>
      <c r="C14736">
        <v>5</v>
      </c>
      <c r="D14736" s="1" t="s">
        <v>89921</v>
      </c>
      <c r="E14736">
        <v>1990.3409999999999</v>
      </c>
      <c r="F14736">
        <v>106</v>
      </c>
    </row>
    <row r="14737" spans="1:6">
      <c r="A14737">
        <v>1990</v>
      </c>
      <c r="B14737">
        <v>5</v>
      </c>
      <c r="C14737">
        <v>6</v>
      </c>
      <c r="D14737" s="1" t="s">
        <v>89922</v>
      </c>
      <c r="E14737">
        <v>1990.3440000000001</v>
      </c>
      <c r="F14737">
        <v>141</v>
      </c>
    </row>
    <row r="14738" spans="1:6">
      <c r="A14738">
        <v>1990</v>
      </c>
      <c r="B14738">
        <v>5</v>
      </c>
      <c r="C14738">
        <v>7</v>
      </c>
      <c r="D14738" s="1" t="s">
        <v>89923</v>
      </c>
      <c r="E14738">
        <v>1990.347</v>
      </c>
      <c r="F14738">
        <v>175</v>
      </c>
    </row>
    <row r="14739" spans="1:6">
      <c r="A14739">
        <v>1990</v>
      </c>
      <c r="B14739">
        <v>5</v>
      </c>
      <c r="C14739">
        <v>8</v>
      </c>
      <c r="D14739" s="1" t="s">
        <v>89924</v>
      </c>
      <c r="E14739">
        <v>1990.3489999999999</v>
      </c>
      <c r="F14739">
        <v>183</v>
      </c>
    </row>
    <row r="14740" spans="1:6">
      <c r="A14740">
        <v>1990</v>
      </c>
      <c r="B14740">
        <v>5</v>
      </c>
      <c r="C14740">
        <v>9</v>
      </c>
      <c r="D14740" s="1" t="s">
        <v>89925</v>
      </c>
      <c r="E14740">
        <v>1990.3520000000001</v>
      </c>
      <c r="F14740">
        <v>176</v>
      </c>
    </row>
    <row r="14741" spans="1:6">
      <c r="A14741">
        <v>1990</v>
      </c>
      <c r="B14741">
        <v>5</v>
      </c>
      <c r="C14741">
        <v>10</v>
      </c>
      <c r="D14741" s="1" t="s">
        <v>89926</v>
      </c>
      <c r="E14741">
        <v>1990.355</v>
      </c>
      <c r="F14741">
        <v>154</v>
      </c>
    </row>
    <row r="14742" spans="1:6">
      <c r="A14742">
        <v>1990</v>
      </c>
      <c r="B14742">
        <v>5</v>
      </c>
      <c r="C14742">
        <v>11</v>
      </c>
      <c r="D14742" s="1" t="s">
        <v>89927</v>
      </c>
      <c r="E14742">
        <v>1990.3579999999999</v>
      </c>
      <c r="F14742">
        <v>167</v>
      </c>
    </row>
    <row r="14743" spans="1:6">
      <c r="A14743">
        <v>1990</v>
      </c>
      <c r="B14743">
        <v>5</v>
      </c>
      <c r="C14743">
        <v>12</v>
      </c>
      <c r="D14743" s="1" t="s">
        <v>89928</v>
      </c>
      <c r="E14743">
        <v>1990.36</v>
      </c>
      <c r="F14743">
        <v>194</v>
      </c>
    </row>
    <row r="14744" spans="1:6">
      <c r="A14744">
        <v>1990</v>
      </c>
      <c r="B14744">
        <v>5</v>
      </c>
      <c r="C14744">
        <v>13</v>
      </c>
      <c r="D14744" s="1" t="s">
        <v>89929</v>
      </c>
      <c r="E14744">
        <v>1990.3630000000001</v>
      </c>
      <c r="F14744">
        <v>191</v>
      </c>
    </row>
    <row r="14745" spans="1:6">
      <c r="A14745">
        <v>1990</v>
      </c>
      <c r="B14745">
        <v>5</v>
      </c>
      <c r="C14745">
        <v>14</v>
      </c>
      <c r="D14745" s="1" t="s">
        <v>89930</v>
      </c>
      <c r="E14745">
        <v>1990.366</v>
      </c>
      <c r="F14745">
        <v>187</v>
      </c>
    </row>
    <row r="14746" spans="1:6">
      <c r="A14746">
        <v>1990</v>
      </c>
      <c r="B14746">
        <v>5</v>
      </c>
      <c r="C14746">
        <v>15</v>
      </c>
      <c r="D14746" s="1" t="s">
        <v>89931</v>
      </c>
      <c r="E14746">
        <v>1990.3679999999999</v>
      </c>
      <c r="F14746">
        <v>191</v>
      </c>
    </row>
    <row r="14747" spans="1:6">
      <c r="A14747">
        <v>1990</v>
      </c>
      <c r="B14747">
        <v>5</v>
      </c>
      <c r="C14747">
        <v>16</v>
      </c>
      <c r="D14747" s="1" t="s">
        <v>89932</v>
      </c>
      <c r="E14747">
        <v>1990.3710000000001</v>
      </c>
      <c r="F14747">
        <v>208</v>
      </c>
    </row>
    <row r="14748" spans="1:6">
      <c r="A14748">
        <v>1990</v>
      </c>
      <c r="B14748">
        <v>5</v>
      </c>
      <c r="C14748">
        <v>17</v>
      </c>
      <c r="D14748" s="1" t="s">
        <v>89933</v>
      </c>
      <c r="E14748">
        <v>1990.374</v>
      </c>
      <c r="F14748">
        <v>221</v>
      </c>
    </row>
    <row r="14749" spans="1:6">
      <c r="A14749">
        <v>1990</v>
      </c>
      <c r="B14749">
        <v>5</v>
      </c>
      <c r="C14749">
        <v>18</v>
      </c>
      <c r="D14749" s="1" t="s">
        <v>89934</v>
      </c>
      <c r="E14749">
        <v>1990.377</v>
      </c>
      <c r="F14749">
        <v>225</v>
      </c>
    </row>
    <row r="14750" spans="1:6">
      <c r="A14750">
        <v>1990</v>
      </c>
      <c r="B14750">
        <v>5</v>
      </c>
      <c r="C14750">
        <v>19</v>
      </c>
      <c r="D14750" s="1" t="s">
        <v>89935</v>
      </c>
      <c r="E14750">
        <v>1990.3789999999999</v>
      </c>
      <c r="F14750">
        <v>248</v>
      </c>
    </row>
    <row r="14751" spans="1:6">
      <c r="A14751">
        <v>1990</v>
      </c>
      <c r="B14751">
        <v>5</v>
      </c>
      <c r="C14751">
        <v>20</v>
      </c>
      <c r="D14751" s="1" t="s">
        <v>89936</v>
      </c>
      <c r="E14751">
        <v>1990.3820000000001</v>
      </c>
      <c r="F14751">
        <v>248</v>
      </c>
    </row>
    <row r="14752" spans="1:6">
      <c r="A14752">
        <v>1990</v>
      </c>
      <c r="B14752">
        <v>5</v>
      </c>
      <c r="C14752">
        <v>21</v>
      </c>
      <c r="D14752" s="1" t="s">
        <v>89937</v>
      </c>
      <c r="E14752">
        <v>1990.385</v>
      </c>
      <c r="F14752">
        <v>256</v>
      </c>
    </row>
    <row r="14753" spans="1:6">
      <c r="A14753">
        <v>1990</v>
      </c>
      <c r="B14753">
        <v>5</v>
      </c>
      <c r="C14753">
        <v>22</v>
      </c>
      <c r="D14753" s="1" t="s">
        <v>89938</v>
      </c>
      <c r="E14753">
        <v>1990.3879999999999</v>
      </c>
      <c r="F14753">
        <v>248</v>
      </c>
    </row>
    <row r="14754" spans="1:6">
      <c r="A14754">
        <v>1990</v>
      </c>
      <c r="B14754">
        <v>5</v>
      </c>
      <c r="C14754">
        <v>23</v>
      </c>
      <c r="D14754" s="1" t="s">
        <v>89939</v>
      </c>
      <c r="E14754">
        <v>1990.39</v>
      </c>
      <c r="F14754">
        <v>212</v>
      </c>
    </row>
    <row r="14755" spans="1:6">
      <c r="A14755">
        <v>1990</v>
      </c>
      <c r="B14755">
        <v>5</v>
      </c>
      <c r="C14755">
        <v>24</v>
      </c>
      <c r="D14755" s="1" t="s">
        <v>89940</v>
      </c>
      <c r="E14755">
        <v>1990.393</v>
      </c>
      <c r="F14755">
        <v>209</v>
      </c>
    </row>
    <row r="14756" spans="1:6">
      <c r="A14756">
        <v>1990</v>
      </c>
      <c r="B14756">
        <v>5</v>
      </c>
      <c r="C14756">
        <v>25</v>
      </c>
      <c r="D14756" s="1" t="s">
        <v>89941</v>
      </c>
      <c r="E14756">
        <v>1990.396</v>
      </c>
      <c r="F14756">
        <v>194</v>
      </c>
    </row>
    <row r="14757" spans="1:6">
      <c r="A14757">
        <v>1990</v>
      </c>
      <c r="B14757">
        <v>5</v>
      </c>
      <c r="C14757">
        <v>26</v>
      </c>
      <c r="D14757" s="1" t="s">
        <v>89942</v>
      </c>
      <c r="E14757">
        <v>1990.3989999999999</v>
      </c>
      <c r="F14757">
        <v>178</v>
      </c>
    </row>
    <row r="14758" spans="1:6">
      <c r="A14758">
        <v>1990</v>
      </c>
      <c r="B14758">
        <v>5</v>
      </c>
      <c r="C14758">
        <v>27</v>
      </c>
      <c r="D14758" s="1" t="s">
        <v>89943</v>
      </c>
      <c r="E14758">
        <v>1990.4010000000001</v>
      </c>
      <c r="F14758">
        <v>184</v>
      </c>
    </row>
    <row r="14759" spans="1:6">
      <c r="A14759">
        <v>1990</v>
      </c>
      <c r="B14759">
        <v>5</v>
      </c>
      <c r="C14759">
        <v>28</v>
      </c>
      <c r="D14759" s="1" t="s">
        <v>89944</v>
      </c>
      <c r="E14759">
        <v>1990.404</v>
      </c>
      <c r="F14759">
        <v>160</v>
      </c>
    </row>
    <row r="14760" spans="1:6">
      <c r="A14760">
        <v>1990</v>
      </c>
      <c r="B14760">
        <v>5</v>
      </c>
      <c r="C14760">
        <v>29</v>
      </c>
      <c r="D14760" s="1" t="s">
        <v>89945</v>
      </c>
      <c r="E14760">
        <v>1990.4069999999999</v>
      </c>
      <c r="F14760">
        <v>156</v>
      </c>
    </row>
    <row r="14761" spans="1:6">
      <c r="A14761">
        <v>1990</v>
      </c>
      <c r="B14761">
        <v>5</v>
      </c>
      <c r="C14761">
        <v>30</v>
      </c>
      <c r="D14761" s="1" t="s">
        <v>89946</v>
      </c>
      <c r="E14761">
        <v>1990.41</v>
      </c>
      <c r="F14761">
        <v>119</v>
      </c>
    </row>
    <row r="14762" spans="1:6">
      <c r="A14762">
        <v>1990</v>
      </c>
      <c r="B14762">
        <v>5</v>
      </c>
      <c r="C14762">
        <v>31</v>
      </c>
      <c r="D14762" s="1" t="s">
        <v>89947</v>
      </c>
      <c r="E14762">
        <v>1990.412</v>
      </c>
      <c r="F14762">
        <v>134</v>
      </c>
    </row>
    <row r="14763" spans="1:6">
      <c r="A14763">
        <v>1990</v>
      </c>
      <c r="B14763">
        <v>6</v>
      </c>
      <c r="C14763">
        <v>1</v>
      </c>
      <c r="D14763" s="1" t="s">
        <v>89948</v>
      </c>
      <c r="E14763">
        <v>1990.415</v>
      </c>
      <c r="F14763">
        <v>140</v>
      </c>
    </row>
    <row r="14764" spans="1:6">
      <c r="A14764">
        <v>1990</v>
      </c>
      <c r="B14764">
        <v>6</v>
      </c>
      <c r="C14764">
        <v>2</v>
      </c>
      <c r="D14764" s="1" t="s">
        <v>89949</v>
      </c>
      <c r="E14764">
        <v>1990.4179999999999</v>
      </c>
      <c r="F14764">
        <v>116</v>
      </c>
    </row>
    <row r="14765" spans="1:6">
      <c r="A14765">
        <v>1990</v>
      </c>
      <c r="B14765">
        <v>6</v>
      </c>
      <c r="C14765">
        <v>3</v>
      </c>
      <c r="D14765" s="1" t="s">
        <v>89950</v>
      </c>
      <c r="E14765">
        <v>1990.421</v>
      </c>
      <c r="F14765">
        <v>106</v>
      </c>
    </row>
    <row r="14766" spans="1:6">
      <c r="A14766">
        <v>1990</v>
      </c>
      <c r="B14766">
        <v>6</v>
      </c>
      <c r="C14766">
        <v>4</v>
      </c>
      <c r="D14766" s="1" t="s">
        <v>89951</v>
      </c>
      <c r="E14766">
        <v>1990.423</v>
      </c>
      <c r="F14766">
        <v>112</v>
      </c>
    </row>
    <row r="14767" spans="1:6">
      <c r="A14767">
        <v>1990</v>
      </c>
      <c r="B14767">
        <v>6</v>
      </c>
      <c r="C14767">
        <v>5</v>
      </c>
      <c r="D14767" s="1" t="s">
        <v>89952</v>
      </c>
      <c r="E14767">
        <v>1990.4259999999999</v>
      </c>
      <c r="F14767">
        <v>115</v>
      </c>
    </row>
    <row r="14768" spans="1:6">
      <c r="A14768">
        <v>1990</v>
      </c>
      <c r="B14768">
        <v>6</v>
      </c>
      <c r="C14768">
        <v>6</v>
      </c>
      <c r="D14768" s="1" t="s">
        <v>89953</v>
      </c>
      <c r="E14768">
        <v>1990.4290000000001</v>
      </c>
      <c r="F14768">
        <v>147</v>
      </c>
    </row>
    <row r="14769" spans="1:6">
      <c r="A14769">
        <v>1990</v>
      </c>
      <c r="B14769">
        <v>6</v>
      </c>
      <c r="C14769">
        <v>7</v>
      </c>
      <c r="D14769" s="1" t="s">
        <v>89954</v>
      </c>
      <c r="E14769">
        <v>1990.432</v>
      </c>
      <c r="F14769">
        <v>156</v>
      </c>
    </row>
    <row r="14770" spans="1:6">
      <c r="A14770">
        <v>1990</v>
      </c>
      <c r="B14770">
        <v>6</v>
      </c>
      <c r="C14770">
        <v>8</v>
      </c>
      <c r="D14770" s="1" t="s">
        <v>89955</v>
      </c>
      <c r="E14770">
        <v>1990.434</v>
      </c>
      <c r="F14770">
        <v>144</v>
      </c>
    </row>
    <row r="14771" spans="1:6">
      <c r="A14771">
        <v>1990</v>
      </c>
      <c r="B14771">
        <v>6</v>
      </c>
      <c r="C14771">
        <v>9</v>
      </c>
      <c r="D14771" s="1" t="s">
        <v>89956</v>
      </c>
      <c r="E14771">
        <v>1990.4369999999999</v>
      </c>
      <c r="F14771">
        <v>126</v>
      </c>
    </row>
    <row r="14772" spans="1:6">
      <c r="A14772">
        <v>1990</v>
      </c>
      <c r="B14772">
        <v>6</v>
      </c>
      <c r="C14772">
        <v>10</v>
      </c>
      <c r="D14772" s="1" t="s">
        <v>89957</v>
      </c>
      <c r="E14772">
        <v>1990.44</v>
      </c>
      <c r="F14772">
        <v>156</v>
      </c>
    </row>
    <row r="14773" spans="1:6">
      <c r="A14773">
        <v>1990</v>
      </c>
      <c r="B14773">
        <v>6</v>
      </c>
      <c r="C14773">
        <v>11</v>
      </c>
      <c r="D14773" s="1" t="s">
        <v>89958</v>
      </c>
      <c r="E14773">
        <v>1990.442</v>
      </c>
      <c r="F14773">
        <v>183</v>
      </c>
    </row>
    <row r="14774" spans="1:6">
      <c r="A14774">
        <v>1990</v>
      </c>
      <c r="B14774">
        <v>6</v>
      </c>
      <c r="C14774">
        <v>12</v>
      </c>
      <c r="D14774" s="1" t="s">
        <v>89959</v>
      </c>
      <c r="E14774">
        <v>1990.4449999999999</v>
      </c>
      <c r="F14774">
        <v>167</v>
      </c>
    </row>
    <row r="14775" spans="1:6">
      <c r="A14775">
        <v>1990</v>
      </c>
      <c r="B14775">
        <v>6</v>
      </c>
      <c r="C14775">
        <v>13</v>
      </c>
      <c r="D14775" s="1" t="s">
        <v>89960</v>
      </c>
      <c r="E14775">
        <v>1990.4480000000001</v>
      </c>
      <c r="F14775">
        <v>177</v>
      </c>
    </row>
    <row r="14776" spans="1:6">
      <c r="A14776">
        <v>1990</v>
      </c>
      <c r="B14776">
        <v>6</v>
      </c>
      <c r="C14776">
        <v>14</v>
      </c>
      <c r="D14776" s="1" t="s">
        <v>89961</v>
      </c>
      <c r="E14776">
        <v>1990.451</v>
      </c>
      <c r="F14776">
        <v>172</v>
      </c>
    </row>
    <row r="14777" spans="1:6">
      <c r="A14777">
        <v>1990</v>
      </c>
      <c r="B14777">
        <v>6</v>
      </c>
      <c r="C14777">
        <v>15</v>
      </c>
      <c r="D14777" s="1" t="s">
        <v>89962</v>
      </c>
      <c r="E14777">
        <v>1990.453</v>
      </c>
      <c r="F14777">
        <v>148</v>
      </c>
    </row>
    <row r="14778" spans="1:6">
      <c r="A14778">
        <v>1990</v>
      </c>
      <c r="B14778">
        <v>6</v>
      </c>
      <c r="C14778">
        <v>16</v>
      </c>
      <c r="D14778" s="1" t="s">
        <v>89963</v>
      </c>
      <c r="E14778">
        <v>1990.4559999999999</v>
      </c>
      <c r="F14778">
        <v>160</v>
      </c>
    </row>
    <row r="14779" spans="1:6">
      <c r="A14779">
        <v>1990</v>
      </c>
      <c r="B14779">
        <v>6</v>
      </c>
      <c r="C14779">
        <v>17</v>
      </c>
      <c r="D14779" s="1" t="s">
        <v>89964</v>
      </c>
      <c r="E14779">
        <v>1990.4590000000001</v>
      </c>
      <c r="F14779">
        <v>145</v>
      </c>
    </row>
    <row r="14780" spans="1:6">
      <c r="A14780">
        <v>1990</v>
      </c>
      <c r="B14780">
        <v>6</v>
      </c>
      <c r="C14780">
        <v>18</v>
      </c>
      <c r="D14780" s="1" t="s">
        <v>89965</v>
      </c>
      <c r="E14780">
        <v>1990.462</v>
      </c>
      <c r="F14780">
        <v>121</v>
      </c>
    </row>
    <row r="14781" spans="1:6">
      <c r="A14781">
        <v>1990</v>
      </c>
      <c r="B14781">
        <v>6</v>
      </c>
      <c r="C14781">
        <v>19</v>
      </c>
      <c r="D14781" s="1" t="s">
        <v>89966</v>
      </c>
      <c r="E14781">
        <v>1990.4639999999999</v>
      </c>
      <c r="F14781">
        <v>115</v>
      </c>
    </row>
    <row r="14782" spans="1:6">
      <c r="A14782">
        <v>1990</v>
      </c>
      <c r="B14782">
        <v>6</v>
      </c>
      <c r="C14782">
        <v>20</v>
      </c>
      <c r="D14782" s="1" t="s">
        <v>89967</v>
      </c>
      <c r="E14782">
        <v>1990.4670000000001</v>
      </c>
      <c r="F14782">
        <v>99</v>
      </c>
    </row>
    <row r="14783" spans="1:6">
      <c r="A14783">
        <v>1990</v>
      </c>
      <c r="B14783">
        <v>6</v>
      </c>
      <c r="C14783">
        <v>21</v>
      </c>
      <c r="D14783" s="1" t="s">
        <v>89968</v>
      </c>
      <c r="E14783">
        <v>1990.47</v>
      </c>
      <c r="F14783">
        <v>83</v>
      </c>
    </row>
    <row r="14784" spans="1:6">
      <c r="A14784">
        <v>1990</v>
      </c>
      <c r="B14784">
        <v>6</v>
      </c>
      <c r="C14784">
        <v>22</v>
      </c>
      <c r="D14784" s="1" t="s">
        <v>89969</v>
      </c>
      <c r="E14784">
        <v>1990.473</v>
      </c>
      <c r="F14784">
        <v>103</v>
      </c>
    </row>
    <row r="14785" spans="1:6">
      <c r="A14785">
        <v>1990</v>
      </c>
      <c r="B14785">
        <v>6</v>
      </c>
      <c r="C14785">
        <v>23</v>
      </c>
      <c r="D14785" s="1" t="s">
        <v>89970</v>
      </c>
      <c r="E14785">
        <v>1990.4749999999999</v>
      </c>
      <c r="F14785">
        <v>93</v>
      </c>
    </row>
    <row r="14786" spans="1:6">
      <c r="A14786">
        <v>1990</v>
      </c>
      <c r="B14786">
        <v>6</v>
      </c>
      <c r="C14786">
        <v>24</v>
      </c>
      <c r="D14786" s="1" t="s">
        <v>89971</v>
      </c>
      <c r="E14786">
        <v>1990.4780000000001</v>
      </c>
      <c r="F14786">
        <v>128</v>
      </c>
    </row>
    <row r="14787" spans="1:6">
      <c r="A14787">
        <v>1990</v>
      </c>
      <c r="B14787">
        <v>6</v>
      </c>
      <c r="C14787">
        <v>25</v>
      </c>
      <c r="D14787" s="1" t="s">
        <v>89972</v>
      </c>
      <c r="E14787">
        <v>1990.481</v>
      </c>
      <c r="F14787">
        <v>137</v>
      </c>
    </row>
    <row r="14788" spans="1:6">
      <c r="A14788">
        <v>1990</v>
      </c>
      <c r="B14788">
        <v>6</v>
      </c>
      <c r="C14788">
        <v>26</v>
      </c>
      <c r="D14788" s="1" t="s">
        <v>89973</v>
      </c>
      <c r="E14788">
        <v>1990.4839999999999</v>
      </c>
      <c r="F14788">
        <v>150</v>
      </c>
    </row>
    <row r="14789" spans="1:6">
      <c r="A14789">
        <v>1990</v>
      </c>
      <c r="B14789">
        <v>6</v>
      </c>
      <c r="C14789">
        <v>27</v>
      </c>
      <c r="D14789" s="1" t="s">
        <v>89974</v>
      </c>
      <c r="E14789">
        <v>1990.4860000000001</v>
      </c>
      <c r="F14789">
        <v>204</v>
      </c>
    </row>
    <row r="14790" spans="1:6">
      <c r="A14790">
        <v>1990</v>
      </c>
      <c r="B14790">
        <v>6</v>
      </c>
      <c r="C14790">
        <v>28</v>
      </c>
      <c r="D14790" s="1" t="s">
        <v>89975</v>
      </c>
      <c r="E14790">
        <v>1990.489</v>
      </c>
      <c r="F14790">
        <v>268</v>
      </c>
    </row>
    <row r="14791" spans="1:6">
      <c r="A14791">
        <v>1990</v>
      </c>
      <c r="B14791">
        <v>6</v>
      </c>
      <c r="C14791">
        <v>29</v>
      </c>
      <c r="D14791" s="1" t="s">
        <v>89976</v>
      </c>
      <c r="E14791">
        <v>1990.492</v>
      </c>
      <c r="F14791">
        <v>295</v>
      </c>
    </row>
    <row r="14792" spans="1:6">
      <c r="A14792">
        <v>1990</v>
      </c>
      <c r="B14792">
        <v>6</v>
      </c>
      <c r="C14792">
        <v>30</v>
      </c>
      <c r="D14792" s="1" t="s">
        <v>89977</v>
      </c>
      <c r="E14792">
        <v>1990.4949999999999</v>
      </c>
      <c r="F14792">
        <v>334</v>
      </c>
    </row>
    <row r="14793" spans="1:6">
      <c r="A14793">
        <v>1990</v>
      </c>
      <c r="B14793">
        <v>7</v>
      </c>
      <c r="C14793">
        <v>1</v>
      </c>
      <c r="D14793" s="1" t="s">
        <v>89978</v>
      </c>
      <c r="E14793">
        <v>1990.4970000000001</v>
      </c>
      <c r="F14793">
        <v>348</v>
      </c>
    </row>
    <row r="14794" spans="1:6">
      <c r="A14794">
        <v>1990</v>
      </c>
      <c r="B14794">
        <v>7</v>
      </c>
      <c r="C14794">
        <v>2</v>
      </c>
      <c r="D14794" s="1" t="s">
        <v>89979</v>
      </c>
      <c r="E14794">
        <v>1990.5</v>
      </c>
      <c r="F14794">
        <v>324</v>
      </c>
    </row>
    <row r="14795" spans="1:6">
      <c r="A14795">
        <v>1990</v>
      </c>
      <c r="B14795">
        <v>7</v>
      </c>
      <c r="C14795">
        <v>3</v>
      </c>
      <c r="D14795" s="1" t="s">
        <v>89980</v>
      </c>
      <c r="E14795">
        <v>1990.5029999999999</v>
      </c>
      <c r="F14795">
        <v>338</v>
      </c>
    </row>
    <row r="14796" spans="1:6">
      <c r="A14796">
        <v>1990</v>
      </c>
      <c r="B14796">
        <v>7</v>
      </c>
      <c r="C14796">
        <v>4</v>
      </c>
      <c r="D14796" s="1" t="s">
        <v>89981</v>
      </c>
      <c r="E14796">
        <v>1990.5050000000001</v>
      </c>
      <c r="F14796">
        <v>308</v>
      </c>
    </row>
    <row r="14797" spans="1:6">
      <c r="A14797">
        <v>1990</v>
      </c>
      <c r="B14797">
        <v>7</v>
      </c>
      <c r="C14797">
        <v>5</v>
      </c>
      <c r="D14797" s="1" t="s">
        <v>89982</v>
      </c>
      <c r="E14797">
        <v>1990.508</v>
      </c>
      <c r="F14797">
        <v>272</v>
      </c>
    </row>
    <row r="14798" spans="1:6">
      <c r="A14798">
        <v>1990</v>
      </c>
      <c r="B14798">
        <v>7</v>
      </c>
      <c r="C14798">
        <v>6</v>
      </c>
      <c r="D14798" s="1" t="s">
        <v>89983</v>
      </c>
      <c r="E14798">
        <v>1990.511</v>
      </c>
      <c r="F14798">
        <v>238</v>
      </c>
    </row>
    <row r="14799" spans="1:6">
      <c r="A14799">
        <v>1990</v>
      </c>
      <c r="B14799">
        <v>7</v>
      </c>
      <c r="C14799">
        <v>7</v>
      </c>
      <c r="D14799" s="1" t="s">
        <v>89984</v>
      </c>
      <c r="E14799">
        <v>1990.5139999999999</v>
      </c>
      <c r="F14799">
        <v>221</v>
      </c>
    </row>
    <row r="14800" spans="1:6">
      <c r="A14800">
        <v>1990</v>
      </c>
      <c r="B14800">
        <v>7</v>
      </c>
      <c r="C14800">
        <v>8</v>
      </c>
      <c r="D14800" s="1" t="s">
        <v>89985</v>
      </c>
      <c r="E14800">
        <v>1990.5160000000001</v>
      </c>
      <c r="F14800">
        <v>173</v>
      </c>
    </row>
    <row r="14801" spans="1:6">
      <c r="A14801">
        <v>1990</v>
      </c>
      <c r="B14801">
        <v>7</v>
      </c>
      <c r="C14801">
        <v>9</v>
      </c>
      <c r="D14801" s="1" t="s">
        <v>89986</v>
      </c>
      <c r="E14801">
        <v>1990.519</v>
      </c>
      <c r="F14801">
        <v>130</v>
      </c>
    </row>
    <row r="14802" spans="1:6">
      <c r="A14802">
        <v>1990</v>
      </c>
      <c r="B14802">
        <v>7</v>
      </c>
      <c r="C14802">
        <v>10</v>
      </c>
      <c r="D14802" s="1" t="s">
        <v>89987</v>
      </c>
      <c r="E14802">
        <v>1990.5219999999999</v>
      </c>
      <c r="F14802">
        <v>113</v>
      </c>
    </row>
    <row r="14803" spans="1:6">
      <c r="A14803">
        <v>1990</v>
      </c>
      <c r="B14803">
        <v>7</v>
      </c>
      <c r="C14803">
        <v>11</v>
      </c>
      <c r="D14803" s="1" t="s">
        <v>89988</v>
      </c>
      <c r="E14803">
        <v>1990.5250000000001</v>
      </c>
      <c r="F14803">
        <v>136</v>
      </c>
    </row>
    <row r="14804" spans="1:6">
      <c r="A14804">
        <v>1990</v>
      </c>
      <c r="B14804">
        <v>7</v>
      </c>
      <c r="C14804">
        <v>12</v>
      </c>
      <c r="D14804" s="1" t="s">
        <v>89989</v>
      </c>
      <c r="E14804">
        <v>1990.527</v>
      </c>
      <c r="F14804">
        <v>141</v>
      </c>
    </row>
    <row r="14805" spans="1:6">
      <c r="A14805">
        <v>1990</v>
      </c>
      <c r="B14805">
        <v>7</v>
      </c>
      <c r="C14805">
        <v>13</v>
      </c>
      <c r="D14805" s="1" t="s">
        <v>89990</v>
      </c>
      <c r="E14805">
        <v>1990.53</v>
      </c>
      <c r="F14805">
        <v>146</v>
      </c>
    </row>
    <row r="14806" spans="1:6">
      <c r="A14806">
        <v>1990</v>
      </c>
      <c r="B14806">
        <v>7</v>
      </c>
      <c r="C14806">
        <v>14</v>
      </c>
      <c r="D14806" s="1" t="s">
        <v>89991</v>
      </c>
      <c r="E14806">
        <v>1990.5329999999999</v>
      </c>
      <c r="F14806">
        <v>151</v>
      </c>
    </row>
    <row r="14807" spans="1:6">
      <c r="A14807">
        <v>1990</v>
      </c>
      <c r="B14807">
        <v>7</v>
      </c>
      <c r="C14807">
        <v>15</v>
      </c>
      <c r="D14807" s="1" t="s">
        <v>89992</v>
      </c>
      <c r="E14807">
        <v>1990.5360000000001</v>
      </c>
      <c r="F14807">
        <v>125</v>
      </c>
    </row>
    <row r="14808" spans="1:6">
      <c r="A14808">
        <v>1990</v>
      </c>
      <c r="B14808">
        <v>7</v>
      </c>
      <c r="C14808">
        <v>16</v>
      </c>
      <c r="D14808" s="1" t="s">
        <v>89993</v>
      </c>
      <c r="E14808">
        <v>1990.538</v>
      </c>
      <c r="F14808">
        <v>122</v>
      </c>
    </row>
    <row r="14809" spans="1:6">
      <c r="A14809">
        <v>1990</v>
      </c>
      <c r="B14809">
        <v>7</v>
      </c>
      <c r="C14809">
        <v>17</v>
      </c>
      <c r="D14809" s="1" t="s">
        <v>89994</v>
      </c>
      <c r="E14809">
        <v>1990.5409999999999</v>
      </c>
      <c r="F14809">
        <v>111</v>
      </c>
    </row>
    <row r="14810" spans="1:6">
      <c r="A14810">
        <v>1990</v>
      </c>
      <c r="B14810">
        <v>7</v>
      </c>
      <c r="C14810">
        <v>18</v>
      </c>
      <c r="D14810" s="1" t="s">
        <v>89995</v>
      </c>
      <c r="E14810">
        <v>1990.5440000000001</v>
      </c>
      <c r="F14810">
        <v>73</v>
      </c>
    </row>
    <row r="14811" spans="1:6">
      <c r="A14811">
        <v>1990</v>
      </c>
      <c r="B14811">
        <v>7</v>
      </c>
      <c r="C14811">
        <v>19</v>
      </c>
      <c r="D14811" s="1" t="s">
        <v>89996</v>
      </c>
      <c r="E14811">
        <v>1990.547</v>
      </c>
      <c r="F14811">
        <v>78</v>
      </c>
    </row>
    <row r="14812" spans="1:6">
      <c r="A14812">
        <v>1990</v>
      </c>
      <c r="B14812">
        <v>7</v>
      </c>
      <c r="C14812">
        <v>20</v>
      </c>
      <c r="D14812" s="1" t="s">
        <v>89997</v>
      </c>
      <c r="E14812">
        <v>1990.549</v>
      </c>
      <c r="F14812">
        <v>104</v>
      </c>
    </row>
    <row r="14813" spans="1:6">
      <c r="A14813">
        <v>1990</v>
      </c>
      <c r="B14813">
        <v>7</v>
      </c>
      <c r="C14813">
        <v>21</v>
      </c>
      <c r="D14813" s="1" t="s">
        <v>89998</v>
      </c>
      <c r="E14813">
        <v>1990.5519999999999</v>
      </c>
      <c r="F14813">
        <v>157</v>
      </c>
    </row>
    <row r="14814" spans="1:6">
      <c r="A14814">
        <v>1990</v>
      </c>
      <c r="B14814">
        <v>7</v>
      </c>
      <c r="C14814">
        <v>22</v>
      </c>
      <c r="D14814" s="1" t="s">
        <v>89999</v>
      </c>
      <c r="E14814">
        <v>1990.5550000000001</v>
      </c>
      <c r="F14814">
        <v>183</v>
      </c>
    </row>
    <row r="14815" spans="1:6">
      <c r="A14815">
        <v>1990</v>
      </c>
      <c r="B14815">
        <v>7</v>
      </c>
      <c r="C14815">
        <v>23</v>
      </c>
      <c r="D14815" s="1" t="s">
        <v>90000</v>
      </c>
      <c r="E14815">
        <v>1990.558</v>
      </c>
      <c r="F14815">
        <v>211</v>
      </c>
    </row>
    <row r="14816" spans="1:6">
      <c r="A14816">
        <v>1990</v>
      </c>
      <c r="B14816">
        <v>7</v>
      </c>
      <c r="C14816">
        <v>24</v>
      </c>
      <c r="D14816" s="1" t="s">
        <v>90001</v>
      </c>
      <c r="E14816">
        <v>1990.56</v>
      </c>
      <c r="F14816">
        <v>257</v>
      </c>
    </row>
    <row r="14817" spans="1:6">
      <c r="A14817">
        <v>1990</v>
      </c>
      <c r="B14817">
        <v>7</v>
      </c>
      <c r="C14817">
        <v>25</v>
      </c>
      <c r="D14817" s="1" t="s">
        <v>90002</v>
      </c>
      <c r="E14817">
        <v>1990.5630000000001</v>
      </c>
      <c r="F14817">
        <v>261</v>
      </c>
    </row>
    <row r="14818" spans="1:6">
      <c r="A14818">
        <v>1990</v>
      </c>
      <c r="B14818">
        <v>7</v>
      </c>
      <c r="C14818">
        <v>26</v>
      </c>
      <c r="D14818" s="1" t="s">
        <v>90003</v>
      </c>
      <c r="E14818">
        <v>1990.566</v>
      </c>
      <c r="F14818">
        <v>251</v>
      </c>
    </row>
    <row r="14819" spans="1:6">
      <c r="A14819">
        <v>1990</v>
      </c>
      <c r="B14819">
        <v>7</v>
      </c>
      <c r="C14819">
        <v>27</v>
      </c>
      <c r="D14819" s="1" t="s">
        <v>90004</v>
      </c>
      <c r="E14819">
        <v>1990.568</v>
      </c>
      <c r="F14819">
        <v>226</v>
      </c>
    </row>
    <row r="14820" spans="1:6">
      <c r="A14820">
        <v>1990</v>
      </c>
      <c r="B14820">
        <v>7</v>
      </c>
      <c r="C14820">
        <v>28</v>
      </c>
      <c r="D14820" s="1" t="s">
        <v>90005</v>
      </c>
      <c r="E14820">
        <v>1990.5709999999999</v>
      </c>
      <c r="F14820">
        <v>211</v>
      </c>
    </row>
    <row r="14821" spans="1:6">
      <c r="A14821">
        <v>1990</v>
      </c>
      <c r="B14821">
        <v>7</v>
      </c>
      <c r="C14821">
        <v>29</v>
      </c>
      <c r="D14821" s="1" t="s">
        <v>90006</v>
      </c>
      <c r="E14821">
        <v>1990.5740000000001</v>
      </c>
      <c r="F14821">
        <v>184</v>
      </c>
    </row>
    <row r="14822" spans="1:6">
      <c r="A14822">
        <v>1990</v>
      </c>
      <c r="B14822">
        <v>7</v>
      </c>
      <c r="C14822">
        <v>30</v>
      </c>
      <c r="D14822" s="1" t="s">
        <v>90007</v>
      </c>
      <c r="E14822">
        <v>1990.577</v>
      </c>
      <c r="F14822">
        <v>150</v>
      </c>
    </row>
    <row r="14823" spans="1:6">
      <c r="A14823">
        <v>1990</v>
      </c>
      <c r="B14823">
        <v>7</v>
      </c>
      <c r="C14823">
        <v>31</v>
      </c>
      <c r="D14823" s="1" t="s">
        <v>90008</v>
      </c>
      <c r="E14823">
        <v>1990.579</v>
      </c>
      <c r="F14823">
        <v>182</v>
      </c>
    </row>
    <row r="14824" spans="1:6">
      <c r="A14824">
        <v>1990</v>
      </c>
      <c r="B14824">
        <v>8</v>
      </c>
      <c r="C14824">
        <v>1</v>
      </c>
      <c r="D14824" s="1" t="s">
        <v>90009</v>
      </c>
      <c r="E14824">
        <v>1990.5820000000001</v>
      </c>
      <c r="F14824">
        <v>184</v>
      </c>
    </row>
    <row r="14825" spans="1:6">
      <c r="A14825">
        <v>1990</v>
      </c>
      <c r="B14825">
        <v>8</v>
      </c>
      <c r="C14825">
        <v>2</v>
      </c>
      <c r="D14825" s="1" t="s">
        <v>90010</v>
      </c>
      <c r="E14825">
        <v>1990.585</v>
      </c>
      <c r="F14825">
        <v>220</v>
      </c>
    </row>
    <row r="14826" spans="1:6">
      <c r="A14826">
        <v>1990</v>
      </c>
      <c r="B14826">
        <v>8</v>
      </c>
      <c r="C14826">
        <v>3</v>
      </c>
      <c r="D14826" s="1" t="s">
        <v>90011</v>
      </c>
      <c r="E14826">
        <v>1990.588</v>
      </c>
      <c r="F14826">
        <v>190</v>
      </c>
    </row>
    <row r="14827" spans="1:6">
      <c r="A14827">
        <v>1990</v>
      </c>
      <c r="B14827">
        <v>8</v>
      </c>
      <c r="C14827">
        <v>4</v>
      </c>
      <c r="D14827" s="1" t="s">
        <v>90012</v>
      </c>
      <c r="E14827">
        <v>1990.59</v>
      </c>
      <c r="F14827">
        <v>172</v>
      </c>
    </row>
    <row r="14828" spans="1:6">
      <c r="A14828">
        <v>1990</v>
      </c>
      <c r="B14828">
        <v>8</v>
      </c>
      <c r="C14828">
        <v>5</v>
      </c>
      <c r="D14828" s="1" t="s">
        <v>90013</v>
      </c>
      <c r="E14828">
        <v>1990.5930000000001</v>
      </c>
      <c r="F14828">
        <v>161</v>
      </c>
    </row>
    <row r="14829" spans="1:6">
      <c r="A14829">
        <v>1990</v>
      </c>
      <c r="B14829">
        <v>8</v>
      </c>
      <c r="C14829">
        <v>6</v>
      </c>
      <c r="D14829" s="1" t="s">
        <v>90014</v>
      </c>
      <c r="E14829">
        <v>1990.596</v>
      </c>
      <c r="F14829">
        <v>156</v>
      </c>
    </row>
    <row r="14830" spans="1:6">
      <c r="A14830">
        <v>1990</v>
      </c>
      <c r="B14830">
        <v>8</v>
      </c>
      <c r="C14830">
        <v>7</v>
      </c>
      <c r="D14830" s="1" t="s">
        <v>90015</v>
      </c>
      <c r="E14830">
        <v>1990.5989999999999</v>
      </c>
      <c r="F14830">
        <v>151</v>
      </c>
    </row>
    <row r="14831" spans="1:6">
      <c r="A14831">
        <v>1990</v>
      </c>
      <c r="B14831">
        <v>8</v>
      </c>
      <c r="C14831">
        <v>8</v>
      </c>
      <c r="D14831" s="1" t="s">
        <v>90016</v>
      </c>
      <c r="E14831">
        <v>1990.6010000000001</v>
      </c>
      <c r="F14831">
        <v>171</v>
      </c>
    </row>
    <row r="14832" spans="1:6">
      <c r="A14832">
        <v>1990</v>
      </c>
      <c r="B14832">
        <v>8</v>
      </c>
      <c r="C14832">
        <v>9</v>
      </c>
      <c r="D14832" s="1" t="s">
        <v>90017</v>
      </c>
      <c r="E14832">
        <v>1990.604</v>
      </c>
      <c r="F14832">
        <v>183</v>
      </c>
    </row>
    <row r="14833" spans="1:6">
      <c r="A14833">
        <v>1990</v>
      </c>
      <c r="B14833">
        <v>8</v>
      </c>
      <c r="C14833">
        <v>10</v>
      </c>
      <c r="D14833" s="1" t="s">
        <v>90018</v>
      </c>
      <c r="E14833">
        <v>1990.607</v>
      </c>
      <c r="F14833">
        <v>201</v>
      </c>
    </row>
    <row r="14834" spans="1:6">
      <c r="A14834">
        <v>1990</v>
      </c>
      <c r="B14834">
        <v>8</v>
      </c>
      <c r="C14834">
        <v>11</v>
      </c>
      <c r="D14834" s="1" t="s">
        <v>90019</v>
      </c>
      <c r="E14834">
        <v>1990.61</v>
      </c>
      <c r="F14834">
        <v>203</v>
      </c>
    </row>
    <row r="14835" spans="1:6">
      <c r="A14835">
        <v>1990</v>
      </c>
      <c r="B14835">
        <v>8</v>
      </c>
      <c r="C14835">
        <v>12</v>
      </c>
      <c r="D14835" s="1" t="s">
        <v>90020</v>
      </c>
      <c r="E14835">
        <v>1990.6120000000001</v>
      </c>
      <c r="F14835">
        <v>210</v>
      </c>
    </row>
    <row r="14836" spans="1:6">
      <c r="A14836">
        <v>1990</v>
      </c>
      <c r="B14836">
        <v>8</v>
      </c>
      <c r="C14836">
        <v>13</v>
      </c>
      <c r="D14836" s="1" t="s">
        <v>90021</v>
      </c>
      <c r="E14836">
        <v>1990.615</v>
      </c>
      <c r="F14836">
        <v>242</v>
      </c>
    </row>
    <row r="14837" spans="1:6">
      <c r="A14837">
        <v>1990</v>
      </c>
      <c r="B14837">
        <v>8</v>
      </c>
      <c r="C14837">
        <v>14</v>
      </c>
      <c r="D14837" s="1" t="s">
        <v>90022</v>
      </c>
      <c r="E14837">
        <v>1990.6179999999999</v>
      </c>
      <c r="F14837">
        <v>271</v>
      </c>
    </row>
    <row r="14838" spans="1:6">
      <c r="A14838">
        <v>1990</v>
      </c>
      <c r="B14838">
        <v>8</v>
      </c>
      <c r="C14838">
        <v>15</v>
      </c>
      <c r="D14838" s="1" t="s">
        <v>90023</v>
      </c>
      <c r="E14838">
        <v>1990.6210000000001</v>
      </c>
      <c r="F14838">
        <v>288</v>
      </c>
    </row>
    <row r="14839" spans="1:6">
      <c r="A14839">
        <v>1990</v>
      </c>
      <c r="B14839">
        <v>8</v>
      </c>
      <c r="C14839">
        <v>16</v>
      </c>
      <c r="D14839" s="1" t="s">
        <v>90024</v>
      </c>
      <c r="E14839">
        <v>1990.623</v>
      </c>
      <c r="F14839">
        <v>292</v>
      </c>
    </row>
    <row r="14840" spans="1:6">
      <c r="A14840">
        <v>1990</v>
      </c>
      <c r="B14840">
        <v>8</v>
      </c>
      <c r="C14840">
        <v>17</v>
      </c>
      <c r="D14840" s="1" t="s">
        <v>90025</v>
      </c>
      <c r="E14840">
        <v>1990.626</v>
      </c>
      <c r="F14840">
        <v>339</v>
      </c>
    </row>
    <row r="14841" spans="1:6">
      <c r="A14841">
        <v>1990</v>
      </c>
      <c r="B14841">
        <v>8</v>
      </c>
      <c r="C14841">
        <v>18</v>
      </c>
      <c r="D14841" s="1" t="s">
        <v>90026</v>
      </c>
      <c r="E14841">
        <v>1990.6289999999999</v>
      </c>
      <c r="F14841">
        <v>340</v>
      </c>
    </row>
    <row r="14842" spans="1:6">
      <c r="A14842">
        <v>1990</v>
      </c>
      <c r="B14842">
        <v>8</v>
      </c>
      <c r="C14842">
        <v>19</v>
      </c>
      <c r="D14842" s="1" t="s">
        <v>90027</v>
      </c>
      <c r="E14842">
        <v>1990.6320000000001</v>
      </c>
      <c r="F14842">
        <v>365</v>
      </c>
    </row>
    <row r="14843" spans="1:6">
      <c r="A14843">
        <v>1990</v>
      </c>
      <c r="B14843">
        <v>8</v>
      </c>
      <c r="C14843">
        <v>20</v>
      </c>
      <c r="D14843" s="1" t="s">
        <v>90028</v>
      </c>
      <c r="E14843">
        <v>1990.634</v>
      </c>
      <c r="F14843">
        <v>371</v>
      </c>
    </row>
    <row r="14844" spans="1:6">
      <c r="A14844">
        <v>1990</v>
      </c>
      <c r="B14844">
        <v>8</v>
      </c>
      <c r="C14844">
        <v>21</v>
      </c>
      <c r="D14844" s="1" t="s">
        <v>90029</v>
      </c>
      <c r="E14844">
        <v>1990.6369999999999</v>
      </c>
      <c r="F14844">
        <v>350</v>
      </c>
    </row>
    <row r="14845" spans="1:6">
      <c r="A14845">
        <v>1990</v>
      </c>
      <c r="B14845">
        <v>8</v>
      </c>
      <c r="C14845">
        <v>22</v>
      </c>
      <c r="D14845" s="1" t="s">
        <v>90030</v>
      </c>
      <c r="E14845">
        <v>1990.64</v>
      </c>
      <c r="F14845">
        <v>330</v>
      </c>
    </row>
    <row r="14846" spans="1:6">
      <c r="A14846">
        <v>1990</v>
      </c>
      <c r="B14846">
        <v>8</v>
      </c>
      <c r="C14846">
        <v>23</v>
      </c>
      <c r="D14846" s="1" t="s">
        <v>90031</v>
      </c>
      <c r="E14846">
        <v>1990.6420000000001</v>
      </c>
      <c r="F14846">
        <v>354</v>
      </c>
    </row>
    <row r="14847" spans="1:6">
      <c r="A14847">
        <v>1990</v>
      </c>
      <c r="B14847">
        <v>8</v>
      </c>
      <c r="C14847">
        <v>24</v>
      </c>
      <c r="D14847" s="1" t="s">
        <v>90032</v>
      </c>
      <c r="E14847">
        <v>1990.645</v>
      </c>
      <c r="F14847">
        <v>347</v>
      </c>
    </row>
    <row r="14848" spans="1:6">
      <c r="A14848">
        <v>1990</v>
      </c>
      <c r="B14848">
        <v>8</v>
      </c>
      <c r="C14848">
        <v>25</v>
      </c>
      <c r="D14848" s="1" t="s">
        <v>90033</v>
      </c>
      <c r="E14848">
        <v>1990.6479999999999</v>
      </c>
      <c r="F14848">
        <v>331</v>
      </c>
    </row>
    <row r="14849" spans="1:6">
      <c r="A14849">
        <v>1990</v>
      </c>
      <c r="B14849">
        <v>8</v>
      </c>
      <c r="C14849">
        <v>26</v>
      </c>
      <c r="D14849" s="1" t="s">
        <v>90034</v>
      </c>
      <c r="E14849">
        <v>1990.6510000000001</v>
      </c>
      <c r="F14849">
        <v>277</v>
      </c>
    </row>
    <row r="14850" spans="1:6">
      <c r="A14850">
        <v>1990</v>
      </c>
      <c r="B14850">
        <v>8</v>
      </c>
      <c r="C14850">
        <v>27</v>
      </c>
      <c r="D14850" s="1" t="s">
        <v>90035</v>
      </c>
      <c r="E14850">
        <v>1990.653</v>
      </c>
      <c r="F14850">
        <v>237</v>
      </c>
    </row>
    <row r="14851" spans="1:6">
      <c r="A14851">
        <v>1990</v>
      </c>
      <c r="B14851">
        <v>8</v>
      </c>
      <c r="C14851">
        <v>28</v>
      </c>
      <c r="D14851" s="1" t="s">
        <v>90036</v>
      </c>
      <c r="E14851">
        <v>1990.6559999999999</v>
      </c>
      <c r="F14851">
        <v>222</v>
      </c>
    </row>
    <row r="14852" spans="1:6">
      <c r="A14852">
        <v>1990</v>
      </c>
      <c r="B14852">
        <v>8</v>
      </c>
      <c r="C14852">
        <v>29</v>
      </c>
      <c r="D14852" s="1" t="s">
        <v>90037</v>
      </c>
      <c r="E14852">
        <v>1990.6590000000001</v>
      </c>
      <c r="F14852">
        <v>234</v>
      </c>
    </row>
    <row r="14853" spans="1:6">
      <c r="A14853">
        <v>1990</v>
      </c>
      <c r="B14853">
        <v>8</v>
      </c>
      <c r="C14853">
        <v>30</v>
      </c>
      <c r="D14853" s="1" t="s">
        <v>90038</v>
      </c>
      <c r="E14853">
        <v>1990.662</v>
      </c>
      <c r="F14853">
        <v>228</v>
      </c>
    </row>
    <row r="14854" spans="1:6">
      <c r="A14854">
        <v>1990</v>
      </c>
      <c r="B14854">
        <v>8</v>
      </c>
      <c r="C14854">
        <v>31</v>
      </c>
      <c r="D14854" s="1" t="s">
        <v>90039</v>
      </c>
      <c r="E14854">
        <v>1990.664</v>
      </c>
      <c r="F14854">
        <v>195</v>
      </c>
    </row>
    <row r="14855" spans="1:6">
      <c r="A14855">
        <v>1990</v>
      </c>
      <c r="B14855">
        <v>9</v>
      </c>
      <c r="C14855">
        <v>1</v>
      </c>
      <c r="D14855" s="1" t="s">
        <v>90040</v>
      </c>
      <c r="E14855">
        <v>1990.6669999999999</v>
      </c>
      <c r="F14855">
        <v>162</v>
      </c>
    </row>
    <row r="14856" spans="1:6">
      <c r="A14856">
        <v>1990</v>
      </c>
      <c r="B14856">
        <v>9</v>
      </c>
      <c r="C14856">
        <v>2</v>
      </c>
      <c r="D14856" s="1" t="s">
        <v>90041</v>
      </c>
      <c r="E14856">
        <v>1990.67</v>
      </c>
      <c r="F14856">
        <v>157</v>
      </c>
    </row>
    <row r="14857" spans="1:6">
      <c r="A14857">
        <v>1990</v>
      </c>
      <c r="B14857">
        <v>9</v>
      </c>
      <c r="C14857">
        <v>3</v>
      </c>
      <c r="D14857" s="1" t="s">
        <v>90042</v>
      </c>
      <c r="E14857">
        <v>1990.673</v>
      </c>
      <c r="F14857">
        <v>170</v>
      </c>
    </row>
    <row r="14858" spans="1:6">
      <c r="A14858">
        <v>1990</v>
      </c>
      <c r="B14858">
        <v>9</v>
      </c>
      <c r="C14858">
        <v>4</v>
      </c>
      <c r="D14858" s="1" t="s">
        <v>90043</v>
      </c>
      <c r="E14858">
        <v>1990.675</v>
      </c>
      <c r="F14858">
        <v>181</v>
      </c>
    </row>
    <row r="14859" spans="1:6">
      <c r="A14859">
        <v>1990</v>
      </c>
      <c r="B14859">
        <v>9</v>
      </c>
      <c r="C14859">
        <v>5</v>
      </c>
      <c r="D14859" s="1" t="s">
        <v>90044</v>
      </c>
      <c r="E14859">
        <v>1990.6780000000001</v>
      </c>
      <c r="F14859">
        <v>159</v>
      </c>
    </row>
    <row r="14860" spans="1:6">
      <c r="A14860">
        <v>1990</v>
      </c>
      <c r="B14860">
        <v>9</v>
      </c>
      <c r="C14860">
        <v>6</v>
      </c>
      <c r="D14860" s="1" t="s">
        <v>90045</v>
      </c>
      <c r="E14860">
        <v>1990.681</v>
      </c>
      <c r="F14860">
        <v>159</v>
      </c>
    </row>
    <row r="14861" spans="1:6">
      <c r="A14861">
        <v>1990</v>
      </c>
      <c r="B14861">
        <v>9</v>
      </c>
      <c r="C14861">
        <v>7</v>
      </c>
      <c r="D14861" s="1" t="s">
        <v>90046</v>
      </c>
      <c r="E14861">
        <v>1990.684</v>
      </c>
      <c r="F14861">
        <v>151</v>
      </c>
    </row>
    <row r="14862" spans="1:6">
      <c r="A14862">
        <v>1990</v>
      </c>
      <c r="B14862">
        <v>9</v>
      </c>
      <c r="C14862">
        <v>8</v>
      </c>
      <c r="D14862" s="1" t="s">
        <v>90047</v>
      </c>
      <c r="E14862">
        <v>1990.6859999999999</v>
      </c>
      <c r="F14862">
        <v>151</v>
      </c>
    </row>
    <row r="14863" spans="1:6">
      <c r="A14863">
        <v>1990</v>
      </c>
      <c r="B14863">
        <v>9</v>
      </c>
      <c r="C14863">
        <v>9</v>
      </c>
      <c r="D14863" s="1" t="s">
        <v>90048</v>
      </c>
      <c r="E14863">
        <v>1990.6890000000001</v>
      </c>
      <c r="F14863">
        <v>153</v>
      </c>
    </row>
    <row r="14864" spans="1:6">
      <c r="A14864">
        <v>1990</v>
      </c>
      <c r="B14864">
        <v>9</v>
      </c>
      <c r="C14864">
        <v>10</v>
      </c>
      <c r="D14864" s="1" t="s">
        <v>90049</v>
      </c>
      <c r="E14864">
        <v>1990.692</v>
      </c>
      <c r="F14864">
        <v>163</v>
      </c>
    </row>
    <row r="14865" spans="1:6">
      <c r="A14865">
        <v>1990</v>
      </c>
      <c r="B14865">
        <v>9</v>
      </c>
      <c r="C14865">
        <v>11</v>
      </c>
      <c r="D14865" s="1" t="s">
        <v>90050</v>
      </c>
      <c r="E14865">
        <v>1990.6949999999999</v>
      </c>
      <c r="F14865">
        <v>157</v>
      </c>
    </row>
    <row r="14866" spans="1:6">
      <c r="A14866">
        <v>1990</v>
      </c>
      <c r="B14866">
        <v>9</v>
      </c>
      <c r="C14866">
        <v>12</v>
      </c>
      <c r="D14866" s="1" t="s">
        <v>90051</v>
      </c>
      <c r="E14866">
        <v>1990.6969999999999</v>
      </c>
      <c r="F14866">
        <v>167</v>
      </c>
    </row>
    <row r="14867" spans="1:6">
      <c r="A14867">
        <v>1990</v>
      </c>
      <c r="B14867">
        <v>9</v>
      </c>
      <c r="C14867">
        <v>13</v>
      </c>
      <c r="D14867" s="1" t="s">
        <v>90052</v>
      </c>
      <c r="E14867">
        <v>1990.7</v>
      </c>
      <c r="F14867">
        <v>192</v>
      </c>
    </row>
    <row r="14868" spans="1:6">
      <c r="A14868">
        <v>1990</v>
      </c>
      <c r="B14868">
        <v>9</v>
      </c>
      <c r="C14868">
        <v>14</v>
      </c>
      <c r="D14868" s="1" t="s">
        <v>90053</v>
      </c>
      <c r="E14868">
        <v>1990.703</v>
      </c>
      <c r="F14868">
        <v>240</v>
      </c>
    </row>
    <row r="14869" spans="1:6">
      <c r="A14869">
        <v>1990</v>
      </c>
      <c r="B14869">
        <v>9</v>
      </c>
      <c r="C14869">
        <v>15</v>
      </c>
      <c r="D14869" s="1" t="s">
        <v>90054</v>
      </c>
      <c r="E14869">
        <v>1990.7049999999999</v>
      </c>
      <c r="F14869">
        <v>219</v>
      </c>
    </row>
    <row r="14870" spans="1:6">
      <c r="A14870">
        <v>1990</v>
      </c>
      <c r="B14870">
        <v>9</v>
      </c>
      <c r="C14870">
        <v>16</v>
      </c>
      <c r="D14870" s="1" t="s">
        <v>90055</v>
      </c>
      <c r="E14870">
        <v>1990.7080000000001</v>
      </c>
      <c r="F14870">
        <v>211</v>
      </c>
    </row>
    <row r="14871" spans="1:6">
      <c r="A14871">
        <v>1990</v>
      </c>
      <c r="B14871">
        <v>9</v>
      </c>
      <c r="C14871">
        <v>17</v>
      </c>
      <c r="D14871" s="1" t="s">
        <v>90056</v>
      </c>
      <c r="E14871">
        <v>1990.711</v>
      </c>
      <c r="F14871">
        <v>185</v>
      </c>
    </row>
    <row r="14872" spans="1:6">
      <c r="A14872">
        <v>1990</v>
      </c>
      <c r="B14872">
        <v>9</v>
      </c>
      <c r="C14872">
        <v>18</v>
      </c>
      <c r="D14872" s="1" t="s">
        <v>90057</v>
      </c>
      <c r="E14872">
        <v>1990.7139999999999</v>
      </c>
      <c r="F14872">
        <v>184</v>
      </c>
    </row>
    <row r="14873" spans="1:6">
      <c r="A14873">
        <v>1990</v>
      </c>
      <c r="B14873">
        <v>9</v>
      </c>
      <c r="C14873">
        <v>19</v>
      </c>
      <c r="D14873" s="1" t="s">
        <v>90058</v>
      </c>
      <c r="E14873">
        <v>1990.7159999999999</v>
      </c>
      <c r="F14873">
        <v>204</v>
      </c>
    </row>
    <row r="14874" spans="1:6">
      <c r="A14874">
        <v>1990</v>
      </c>
      <c r="B14874">
        <v>9</v>
      </c>
      <c r="C14874">
        <v>20</v>
      </c>
      <c r="D14874" s="1" t="s">
        <v>90059</v>
      </c>
      <c r="E14874">
        <v>1990.7190000000001</v>
      </c>
      <c r="F14874">
        <v>196</v>
      </c>
    </row>
    <row r="14875" spans="1:6">
      <c r="A14875">
        <v>1990</v>
      </c>
      <c r="B14875">
        <v>9</v>
      </c>
      <c r="C14875">
        <v>21</v>
      </c>
      <c r="D14875" s="1" t="s">
        <v>90060</v>
      </c>
      <c r="E14875">
        <v>1990.722</v>
      </c>
      <c r="F14875">
        <v>202</v>
      </c>
    </row>
    <row r="14876" spans="1:6">
      <c r="A14876">
        <v>1990</v>
      </c>
      <c r="B14876">
        <v>9</v>
      </c>
      <c r="C14876">
        <v>22</v>
      </c>
      <c r="D14876" s="1" t="s">
        <v>90061</v>
      </c>
      <c r="E14876">
        <v>1990.7249999999999</v>
      </c>
      <c r="F14876">
        <v>190</v>
      </c>
    </row>
    <row r="14877" spans="1:6">
      <c r="A14877">
        <v>1990</v>
      </c>
      <c r="B14877">
        <v>9</v>
      </c>
      <c r="C14877">
        <v>23</v>
      </c>
      <c r="D14877" s="1" t="s">
        <v>90062</v>
      </c>
      <c r="E14877">
        <v>1990.7270000000001</v>
      </c>
      <c r="F14877">
        <v>158</v>
      </c>
    </row>
    <row r="14878" spans="1:6">
      <c r="A14878">
        <v>1990</v>
      </c>
      <c r="B14878">
        <v>9</v>
      </c>
      <c r="C14878">
        <v>24</v>
      </c>
      <c r="D14878" s="1" t="s">
        <v>90063</v>
      </c>
      <c r="E14878">
        <v>1990.73</v>
      </c>
      <c r="F14878">
        <v>136</v>
      </c>
    </row>
    <row r="14879" spans="1:6">
      <c r="A14879">
        <v>1990</v>
      </c>
      <c r="B14879">
        <v>9</v>
      </c>
      <c r="C14879">
        <v>25</v>
      </c>
      <c r="D14879" s="1" t="s">
        <v>90064</v>
      </c>
      <c r="E14879">
        <v>1990.7329999999999</v>
      </c>
      <c r="F14879">
        <v>127</v>
      </c>
    </row>
    <row r="14880" spans="1:6">
      <c r="A14880">
        <v>1990</v>
      </c>
      <c r="B14880">
        <v>9</v>
      </c>
      <c r="C14880">
        <v>26</v>
      </c>
      <c r="D14880" s="1" t="s">
        <v>90065</v>
      </c>
      <c r="E14880">
        <v>1990.7360000000001</v>
      </c>
      <c r="F14880">
        <v>126</v>
      </c>
    </row>
    <row r="14881" spans="1:6">
      <c r="A14881">
        <v>1990</v>
      </c>
      <c r="B14881">
        <v>9</v>
      </c>
      <c r="C14881">
        <v>27</v>
      </c>
      <c r="D14881" s="1" t="s">
        <v>90066</v>
      </c>
      <c r="E14881">
        <v>1990.7380000000001</v>
      </c>
      <c r="F14881">
        <v>104</v>
      </c>
    </row>
    <row r="14882" spans="1:6">
      <c r="A14882">
        <v>1990</v>
      </c>
      <c r="B14882">
        <v>9</v>
      </c>
      <c r="C14882">
        <v>28</v>
      </c>
      <c r="D14882" s="1" t="s">
        <v>90067</v>
      </c>
      <c r="E14882">
        <v>1990.741</v>
      </c>
      <c r="F14882">
        <v>153</v>
      </c>
    </row>
    <row r="14883" spans="1:6">
      <c r="A14883">
        <v>1990</v>
      </c>
      <c r="B14883">
        <v>9</v>
      </c>
      <c r="C14883">
        <v>29</v>
      </c>
      <c r="D14883" s="1" t="s">
        <v>90068</v>
      </c>
      <c r="E14883">
        <v>1990.7439999999999</v>
      </c>
      <c r="F14883">
        <v>161</v>
      </c>
    </row>
    <row r="14884" spans="1:6">
      <c r="A14884">
        <v>1990</v>
      </c>
      <c r="B14884">
        <v>9</v>
      </c>
      <c r="C14884">
        <v>30</v>
      </c>
      <c r="D14884" s="1" t="s">
        <v>90069</v>
      </c>
      <c r="E14884">
        <v>1990.7470000000001</v>
      </c>
      <c r="F14884">
        <v>155</v>
      </c>
    </row>
    <row r="14885" spans="1:6">
      <c r="A14885">
        <v>1990</v>
      </c>
      <c r="B14885">
        <v>10</v>
      </c>
      <c r="C14885">
        <v>1</v>
      </c>
      <c r="D14885" s="1" t="s">
        <v>90070</v>
      </c>
      <c r="E14885">
        <v>1990.749</v>
      </c>
      <c r="F14885">
        <v>151</v>
      </c>
    </row>
    <row r="14886" spans="1:6">
      <c r="A14886">
        <v>1990</v>
      </c>
      <c r="B14886">
        <v>10</v>
      </c>
      <c r="C14886">
        <v>2</v>
      </c>
      <c r="D14886" s="1" t="s">
        <v>90071</v>
      </c>
      <c r="E14886">
        <v>1990.752</v>
      </c>
      <c r="F14886">
        <v>153</v>
      </c>
    </row>
    <row r="14887" spans="1:6">
      <c r="A14887">
        <v>1990</v>
      </c>
      <c r="B14887">
        <v>10</v>
      </c>
      <c r="C14887">
        <v>3</v>
      </c>
      <c r="D14887" s="1" t="s">
        <v>90072</v>
      </c>
      <c r="E14887">
        <v>1990.7550000000001</v>
      </c>
      <c r="F14887">
        <v>192</v>
      </c>
    </row>
    <row r="14888" spans="1:6">
      <c r="A14888">
        <v>1990</v>
      </c>
      <c r="B14888">
        <v>10</v>
      </c>
      <c r="C14888">
        <v>4</v>
      </c>
      <c r="D14888" s="1" t="s">
        <v>90073</v>
      </c>
      <c r="E14888">
        <v>1990.758</v>
      </c>
      <c r="F14888">
        <v>184</v>
      </c>
    </row>
    <row r="14889" spans="1:6">
      <c r="A14889">
        <v>1990</v>
      </c>
      <c r="B14889">
        <v>10</v>
      </c>
      <c r="C14889">
        <v>5</v>
      </c>
      <c r="D14889" s="1" t="s">
        <v>90074</v>
      </c>
      <c r="E14889">
        <v>1990.76</v>
      </c>
      <c r="F14889">
        <v>168</v>
      </c>
    </row>
    <row r="14890" spans="1:6">
      <c r="A14890">
        <v>1990</v>
      </c>
      <c r="B14890">
        <v>10</v>
      </c>
      <c r="C14890">
        <v>6</v>
      </c>
      <c r="D14890" s="1" t="s">
        <v>90075</v>
      </c>
      <c r="E14890">
        <v>1990.7629999999999</v>
      </c>
      <c r="F14890">
        <v>170</v>
      </c>
    </row>
    <row r="14891" spans="1:6">
      <c r="A14891">
        <v>1990</v>
      </c>
      <c r="B14891">
        <v>10</v>
      </c>
      <c r="C14891">
        <v>7</v>
      </c>
      <c r="D14891" s="1" t="s">
        <v>90076</v>
      </c>
      <c r="E14891">
        <v>1990.7660000000001</v>
      </c>
      <c r="F14891">
        <v>185</v>
      </c>
    </row>
    <row r="14892" spans="1:6">
      <c r="A14892">
        <v>1990</v>
      </c>
      <c r="B14892">
        <v>10</v>
      </c>
      <c r="C14892">
        <v>8</v>
      </c>
      <c r="D14892" s="1" t="s">
        <v>90077</v>
      </c>
      <c r="E14892">
        <v>1990.768</v>
      </c>
      <c r="F14892">
        <v>193</v>
      </c>
    </row>
    <row r="14893" spans="1:6">
      <c r="A14893">
        <v>1990</v>
      </c>
      <c r="B14893">
        <v>10</v>
      </c>
      <c r="C14893">
        <v>9</v>
      </c>
      <c r="D14893" s="1" t="s">
        <v>90078</v>
      </c>
      <c r="E14893">
        <v>1990.771</v>
      </c>
      <c r="F14893">
        <v>203</v>
      </c>
    </row>
    <row r="14894" spans="1:6">
      <c r="A14894">
        <v>1990</v>
      </c>
      <c r="B14894">
        <v>10</v>
      </c>
      <c r="C14894">
        <v>10</v>
      </c>
      <c r="D14894" s="1" t="s">
        <v>90079</v>
      </c>
      <c r="E14894">
        <v>1990.7739999999999</v>
      </c>
      <c r="F14894">
        <v>210</v>
      </c>
    </row>
    <row r="14895" spans="1:6">
      <c r="A14895">
        <v>1990</v>
      </c>
      <c r="B14895">
        <v>10</v>
      </c>
      <c r="C14895">
        <v>11</v>
      </c>
      <c r="D14895" s="1" t="s">
        <v>90080</v>
      </c>
      <c r="E14895">
        <v>1990.777</v>
      </c>
      <c r="F14895">
        <v>267</v>
      </c>
    </row>
    <row r="14896" spans="1:6">
      <c r="A14896">
        <v>1990</v>
      </c>
      <c r="B14896">
        <v>10</v>
      </c>
      <c r="C14896">
        <v>12</v>
      </c>
      <c r="D14896" s="1" t="s">
        <v>90081</v>
      </c>
      <c r="E14896">
        <v>1990.779</v>
      </c>
      <c r="F14896">
        <v>263</v>
      </c>
    </row>
    <row r="14897" spans="1:6">
      <c r="A14897">
        <v>1990</v>
      </c>
      <c r="B14897">
        <v>10</v>
      </c>
      <c r="C14897">
        <v>13</v>
      </c>
      <c r="D14897" s="1" t="s">
        <v>90082</v>
      </c>
      <c r="E14897">
        <v>1990.7819999999999</v>
      </c>
      <c r="F14897">
        <v>293</v>
      </c>
    </row>
    <row r="14898" spans="1:6">
      <c r="A14898">
        <v>1990</v>
      </c>
      <c r="B14898">
        <v>10</v>
      </c>
      <c r="C14898">
        <v>14</v>
      </c>
      <c r="D14898" s="1" t="s">
        <v>90083</v>
      </c>
      <c r="E14898">
        <v>1990.7850000000001</v>
      </c>
      <c r="F14898">
        <v>277</v>
      </c>
    </row>
    <row r="14899" spans="1:6">
      <c r="A14899">
        <v>1990</v>
      </c>
      <c r="B14899">
        <v>10</v>
      </c>
      <c r="C14899">
        <v>15</v>
      </c>
      <c r="D14899" s="1" t="s">
        <v>90084</v>
      </c>
      <c r="E14899">
        <v>1990.788</v>
      </c>
      <c r="F14899">
        <v>299</v>
      </c>
    </row>
    <row r="14900" spans="1:6">
      <c r="A14900">
        <v>1990</v>
      </c>
      <c r="B14900">
        <v>10</v>
      </c>
      <c r="C14900">
        <v>16</v>
      </c>
      <c r="D14900" s="1" t="s">
        <v>90085</v>
      </c>
      <c r="E14900">
        <v>1990.79</v>
      </c>
      <c r="F14900">
        <v>263</v>
      </c>
    </row>
    <row r="14901" spans="1:6">
      <c r="A14901">
        <v>1990</v>
      </c>
      <c r="B14901">
        <v>10</v>
      </c>
      <c r="C14901">
        <v>17</v>
      </c>
      <c r="D14901" s="1" t="s">
        <v>90086</v>
      </c>
      <c r="E14901">
        <v>1990.7929999999999</v>
      </c>
      <c r="F14901">
        <v>257</v>
      </c>
    </row>
    <row r="14902" spans="1:6">
      <c r="A14902">
        <v>1990</v>
      </c>
      <c r="B14902">
        <v>10</v>
      </c>
      <c r="C14902">
        <v>18</v>
      </c>
      <c r="D14902" s="1" t="s">
        <v>90087</v>
      </c>
      <c r="E14902">
        <v>1990.796</v>
      </c>
      <c r="F14902">
        <v>248</v>
      </c>
    </row>
    <row r="14903" spans="1:6">
      <c r="A14903">
        <v>1990</v>
      </c>
      <c r="B14903">
        <v>10</v>
      </c>
      <c r="C14903">
        <v>19</v>
      </c>
      <c r="D14903" s="1" t="s">
        <v>90088</v>
      </c>
      <c r="E14903">
        <v>1990.799</v>
      </c>
      <c r="F14903">
        <v>248</v>
      </c>
    </row>
    <row r="14904" spans="1:6">
      <c r="A14904">
        <v>1990</v>
      </c>
      <c r="B14904">
        <v>10</v>
      </c>
      <c r="C14904">
        <v>20</v>
      </c>
      <c r="D14904" s="1" t="s">
        <v>90089</v>
      </c>
      <c r="E14904">
        <v>1990.8009999999999</v>
      </c>
      <c r="F14904">
        <v>231</v>
      </c>
    </row>
    <row r="14905" spans="1:6">
      <c r="A14905">
        <v>1990</v>
      </c>
      <c r="B14905">
        <v>10</v>
      </c>
      <c r="C14905">
        <v>21</v>
      </c>
      <c r="D14905" s="1" t="s">
        <v>90090</v>
      </c>
      <c r="E14905">
        <v>1990.8040000000001</v>
      </c>
      <c r="F14905">
        <v>186</v>
      </c>
    </row>
    <row r="14906" spans="1:6">
      <c r="A14906">
        <v>1990</v>
      </c>
      <c r="B14906">
        <v>10</v>
      </c>
      <c r="C14906">
        <v>22</v>
      </c>
      <c r="D14906" s="1" t="s">
        <v>90091</v>
      </c>
      <c r="E14906">
        <v>1990.807</v>
      </c>
      <c r="F14906">
        <v>192</v>
      </c>
    </row>
    <row r="14907" spans="1:6">
      <c r="A14907">
        <v>1990</v>
      </c>
      <c r="B14907">
        <v>10</v>
      </c>
      <c r="C14907">
        <v>23</v>
      </c>
      <c r="D14907" s="1" t="s">
        <v>90092</v>
      </c>
      <c r="E14907">
        <v>1990.81</v>
      </c>
      <c r="F14907">
        <v>184</v>
      </c>
    </row>
    <row r="14908" spans="1:6">
      <c r="A14908">
        <v>1990</v>
      </c>
      <c r="B14908">
        <v>10</v>
      </c>
      <c r="C14908">
        <v>24</v>
      </c>
      <c r="D14908" s="1" t="s">
        <v>90093</v>
      </c>
      <c r="E14908">
        <v>1990.8119999999999</v>
      </c>
      <c r="F14908">
        <v>179</v>
      </c>
    </row>
    <row r="14909" spans="1:6">
      <c r="A14909">
        <v>1990</v>
      </c>
      <c r="B14909">
        <v>10</v>
      </c>
      <c r="C14909">
        <v>25</v>
      </c>
      <c r="D14909" s="1" t="s">
        <v>90094</v>
      </c>
      <c r="E14909">
        <v>1990.8150000000001</v>
      </c>
      <c r="F14909">
        <v>171</v>
      </c>
    </row>
    <row r="14910" spans="1:6">
      <c r="A14910">
        <v>1990</v>
      </c>
      <c r="B14910">
        <v>10</v>
      </c>
      <c r="C14910">
        <v>26</v>
      </c>
      <c r="D14910" s="1" t="s">
        <v>90095</v>
      </c>
      <c r="E14910">
        <v>1990.818</v>
      </c>
      <c r="F14910">
        <v>140</v>
      </c>
    </row>
    <row r="14911" spans="1:6">
      <c r="A14911">
        <v>1990</v>
      </c>
      <c r="B14911">
        <v>10</v>
      </c>
      <c r="C14911">
        <v>27</v>
      </c>
      <c r="D14911" s="1" t="s">
        <v>90096</v>
      </c>
      <c r="E14911">
        <v>1990.8209999999999</v>
      </c>
      <c r="F14911">
        <v>152</v>
      </c>
    </row>
    <row r="14912" spans="1:6">
      <c r="A14912">
        <v>1990</v>
      </c>
      <c r="B14912">
        <v>10</v>
      </c>
      <c r="C14912">
        <v>28</v>
      </c>
      <c r="D14912" s="1" t="s">
        <v>90097</v>
      </c>
      <c r="E14912">
        <v>1990.8230000000001</v>
      </c>
      <c r="F14912">
        <v>163</v>
      </c>
    </row>
    <row r="14913" spans="1:6">
      <c r="A14913">
        <v>1990</v>
      </c>
      <c r="B14913">
        <v>10</v>
      </c>
      <c r="C14913">
        <v>29</v>
      </c>
      <c r="D14913" s="1" t="s">
        <v>90098</v>
      </c>
      <c r="E14913">
        <v>1990.826</v>
      </c>
      <c r="F14913">
        <v>134</v>
      </c>
    </row>
    <row r="14914" spans="1:6">
      <c r="A14914">
        <v>1990</v>
      </c>
      <c r="B14914">
        <v>10</v>
      </c>
      <c r="C14914">
        <v>30</v>
      </c>
      <c r="D14914" s="1" t="s">
        <v>90099</v>
      </c>
      <c r="E14914">
        <v>1990.829</v>
      </c>
      <c r="F14914">
        <v>119</v>
      </c>
    </row>
    <row r="14915" spans="1:6">
      <c r="A14915">
        <v>1990</v>
      </c>
      <c r="B14915">
        <v>10</v>
      </c>
      <c r="C14915">
        <v>31</v>
      </c>
      <c r="D14915" s="1" t="s">
        <v>90100</v>
      </c>
      <c r="E14915">
        <v>1990.8320000000001</v>
      </c>
      <c r="F14915">
        <v>105</v>
      </c>
    </row>
    <row r="14916" spans="1:6">
      <c r="A14916">
        <v>1990</v>
      </c>
      <c r="B14916">
        <v>11</v>
      </c>
      <c r="C14916">
        <v>1</v>
      </c>
      <c r="D14916" s="1" t="s">
        <v>90101</v>
      </c>
      <c r="E14916">
        <v>1990.8340000000001</v>
      </c>
      <c r="F14916">
        <v>105</v>
      </c>
    </row>
    <row r="14917" spans="1:6">
      <c r="A14917">
        <v>1990</v>
      </c>
      <c r="B14917">
        <v>11</v>
      </c>
      <c r="C14917">
        <v>2</v>
      </c>
      <c r="D14917" s="1" t="s">
        <v>90102</v>
      </c>
      <c r="E14917">
        <v>1990.837</v>
      </c>
      <c r="F14917">
        <v>110</v>
      </c>
    </row>
    <row r="14918" spans="1:6">
      <c r="A14918">
        <v>1990</v>
      </c>
      <c r="B14918">
        <v>11</v>
      </c>
      <c r="C14918">
        <v>3</v>
      </c>
      <c r="D14918" s="1" t="s">
        <v>90103</v>
      </c>
      <c r="E14918">
        <v>1990.84</v>
      </c>
      <c r="F14918">
        <v>147</v>
      </c>
    </row>
    <row r="14919" spans="1:6">
      <c r="A14919">
        <v>1990</v>
      </c>
      <c r="B14919">
        <v>11</v>
      </c>
      <c r="C14919">
        <v>4</v>
      </c>
      <c r="D14919" s="1" t="s">
        <v>90104</v>
      </c>
      <c r="E14919">
        <v>1990.8420000000001</v>
      </c>
      <c r="F14919">
        <v>199</v>
      </c>
    </row>
    <row r="14920" spans="1:6">
      <c r="A14920">
        <v>1990</v>
      </c>
      <c r="B14920">
        <v>11</v>
      </c>
      <c r="C14920">
        <v>5</v>
      </c>
      <c r="D14920" s="1" t="s">
        <v>90105</v>
      </c>
      <c r="E14920">
        <v>1990.845</v>
      </c>
      <c r="F14920">
        <v>210</v>
      </c>
    </row>
    <row r="14921" spans="1:6">
      <c r="A14921">
        <v>1990</v>
      </c>
      <c r="B14921">
        <v>11</v>
      </c>
      <c r="C14921">
        <v>6</v>
      </c>
      <c r="D14921" s="1" t="s">
        <v>90106</v>
      </c>
      <c r="E14921">
        <v>1990.848</v>
      </c>
      <c r="F14921">
        <v>268</v>
      </c>
    </row>
    <row r="14922" spans="1:6">
      <c r="A14922">
        <v>1990</v>
      </c>
      <c r="B14922">
        <v>11</v>
      </c>
      <c r="C14922">
        <v>7</v>
      </c>
      <c r="D14922" s="1" t="s">
        <v>90107</v>
      </c>
      <c r="E14922">
        <v>1990.8510000000001</v>
      </c>
      <c r="F14922">
        <v>285</v>
      </c>
    </row>
    <row r="14923" spans="1:6">
      <c r="A14923">
        <v>1990</v>
      </c>
      <c r="B14923">
        <v>11</v>
      </c>
      <c r="C14923">
        <v>8</v>
      </c>
      <c r="D14923" s="1" t="s">
        <v>90108</v>
      </c>
      <c r="E14923">
        <v>1990.8530000000001</v>
      </c>
      <c r="F14923">
        <v>283</v>
      </c>
    </row>
    <row r="14924" spans="1:6">
      <c r="A14924">
        <v>1990</v>
      </c>
      <c r="B14924">
        <v>11</v>
      </c>
      <c r="C14924">
        <v>9</v>
      </c>
      <c r="D14924" s="1" t="s">
        <v>90109</v>
      </c>
      <c r="E14924">
        <v>1990.856</v>
      </c>
      <c r="F14924">
        <v>256</v>
      </c>
    </row>
    <row r="14925" spans="1:6">
      <c r="A14925">
        <v>1990</v>
      </c>
      <c r="B14925">
        <v>11</v>
      </c>
      <c r="C14925">
        <v>10</v>
      </c>
      <c r="D14925" s="1" t="s">
        <v>90110</v>
      </c>
      <c r="E14925">
        <v>1990.8589999999999</v>
      </c>
      <c r="F14925">
        <v>222</v>
      </c>
    </row>
    <row r="14926" spans="1:6">
      <c r="A14926">
        <v>1990</v>
      </c>
      <c r="B14926">
        <v>11</v>
      </c>
      <c r="C14926">
        <v>11</v>
      </c>
      <c r="D14926" s="1" t="s">
        <v>90111</v>
      </c>
      <c r="E14926">
        <v>1990.8620000000001</v>
      </c>
      <c r="F14926">
        <v>227</v>
      </c>
    </row>
    <row r="14927" spans="1:6">
      <c r="A14927">
        <v>1990</v>
      </c>
      <c r="B14927">
        <v>11</v>
      </c>
      <c r="C14927">
        <v>12</v>
      </c>
      <c r="D14927" s="1" t="s">
        <v>90112</v>
      </c>
      <c r="E14927">
        <v>1990.864</v>
      </c>
      <c r="F14927">
        <v>206</v>
      </c>
    </row>
    <row r="14928" spans="1:6">
      <c r="A14928">
        <v>1990</v>
      </c>
      <c r="B14928">
        <v>11</v>
      </c>
      <c r="C14928">
        <v>13</v>
      </c>
      <c r="D14928" s="1" t="s">
        <v>90113</v>
      </c>
      <c r="E14928">
        <v>1990.867</v>
      </c>
      <c r="F14928">
        <v>161</v>
      </c>
    </row>
    <row r="14929" spans="1:6">
      <c r="A14929">
        <v>1990</v>
      </c>
      <c r="B14929">
        <v>11</v>
      </c>
      <c r="C14929">
        <v>14</v>
      </c>
      <c r="D14929" s="1" t="s">
        <v>90114</v>
      </c>
      <c r="E14929">
        <v>1990.87</v>
      </c>
      <c r="F14929">
        <v>162</v>
      </c>
    </row>
    <row r="14930" spans="1:6">
      <c r="A14930">
        <v>1990</v>
      </c>
      <c r="B14930">
        <v>11</v>
      </c>
      <c r="C14930">
        <v>15</v>
      </c>
      <c r="D14930" s="1" t="s">
        <v>90115</v>
      </c>
      <c r="E14930">
        <v>1990.873</v>
      </c>
      <c r="F14930">
        <v>154</v>
      </c>
    </row>
    <row r="14931" spans="1:6">
      <c r="A14931">
        <v>1990</v>
      </c>
      <c r="B14931">
        <v>11</v>
      </c>
      <c r="C14931">
        <v>16</v>
      </c>
      <c r="D14931" s="1" t="s">
        <v>90116</v>
      </c>
      <c r="E14931">
        <v>1990.875</v>
      </c>
      <c r="F14931">
        <v>139</v>
      </c>
    </row>
    <row r="14932" spans="1:6">
      <c r="A14932">
        <v>1990</v>
      </c>
      <c r="B14932">
        <v>11</v>
      </c>
      <c r="C14932">
        <v>17</v>
      </c>
      <c r="D14932" s="1" t="s">
        <v>90117</v>
      </c>
      <c r="E14932">
        <v>1990.8779999999999</v>
      </c>
      <c r="F14932">
        <v>150</v>
      </c>
    </row>
    <row r="14933" spans="1:6">
      <c r="A14933">
        <v>1990</v>
      </c>
      <c r="B14933">
        <v>11</v>
      </c>
      <c r="C14933">
        <v>18</v>
      </c>
      <c r="D14933" s="1" t="s">
        <v>90118</v>
      </c>
      <c r="E14933">
        <v>1990.8810000000001</v>
      </c>
      <c r="F14933">
        <v>132</v>
      </c>
    </row>
    <row r="14934" spans="1:6">
      <c r="A14934">
        <v>1990</v>
      </c>
      <c r="B14934">
        <v>11</v>
      </c>
      <c r="C14934">
        <v>19</v>
      </c>
      <c r="D14934" s="1" t="s">
        <v>90119</v>
      </c>
      <c r="E14934">
        <v>1990.884</v>
      </c>
      <c r="F14934">
        <v>148</v>
      </c>
    </row>
    <row r="14935" spans="1:6">
      <c r="A14935">
        <v>1990</v>
      </c>
      <c r="B14935">
        <v>11</v>
      </c>
      <c r="C14935">
        <v>20</v>
      </c>
      <c r="D14935" s="1" t="s">
        <v>90120</v>
      </c>
      <c r="E14935">
        <v>1990.886</v>
      </c>
      <c r="F14935">
        <v>133</v>
      </c>
    </row>
    <row r="14936" spans="1:6">
      <c r="A14936">
        <v>1990</v>
      </c>
      <c r="B14936">
        <v>11</v>
      </c>
      <c r="C14936">
        <v>21</v>
      </c>
      <c r="D14936" s="1" t="s">
        <v>90121</v>
      </c>
      <c r="E14936">
        <v>1990.8889999999999</v>
      </c>
      <c r="F14936">
        <v>139</v>
      </c>
    </row>
    <row r="14937" spans="1:6">
      <c r="A14937">
        <v>1990</v>
      </c>
      <c r="B14937">
        <v>11</v>
      </c>
      <c r="C14937">
        <v>22</v>
      </c>
      <c r="D14937" s="1" t="s">
        <v>90122</v>
      </c>
      <c r="E14937">
        <v>1990.8920000000001</v>
      </c>
      <c r="F14937">
        <v>170</v>
      </c>
    </row>
    <row r="14938" spans="1:6">
      <c r="A14938">
        <v>1990</v>
      </c>
      <c r="B14938">
        <v>11</v>
      </c>
      <c r="C14938">
        <v>23</v>
      </c>
      <c r="D14938" s="1" t="s">
        <v>90123</v>
      </c>
      <c r="E14938">
        <v>1990.895</v>
      </c>
      <c r="F14938">
        <v>155</v>
      </c>
    </row>
    <row r="14939" spans="1:6">
      <c r="A14939">
        <v>1990</v>
      </c>
      <c r="B14939">
        <v>11</v>
      </c>
      <c r="C14939">
        <v>24</v>
      </c>
      <c r="D14939" s="1" t="s">
        <v>90124</v>
      </c>
      <c r="E14939">
        <v>1990.8969999999999</v>
      </c>
      <c r="F14939">
        <v>161</v>
      </c>
    </row>
    <row r="14940" spans="1:6">
      <c r="A14940">
        <v>1990</v>
      </c>
      <c r="B14940">
        <v>11</v>
      </c>
      <c r="C14940">
        <v>25</v>
      </c>
      <c r="D14940" s="1" t="s">
        <v>90125</v>
      </c>
      <c r="E14940">
        <v>1990.9</v>
      </c>
      <c r="F14940">
        <v>150</v>
      </c>
    </row>
    <row r="14941" spans="1:6">
      <c r="A14941">
        <v>1990</v>
      </c>
      <c r="B14941">
        <v>11</v>
      </c>
      <c r="C14941">
        <v>26</v>
      </c>
      <c r="D14941" s="1" t="s">
        <v>90126</v>
      </c>
      <c r="E14941">
        <v>1990.903</v>
      </c>
      <c r="F14941">
        <v>159</v>
      </c>
    </row>
    <row r="14942" spans="1:6">
      <c r="A14942">
        <v>1990</v>
      </c>
      <c r="B14942">
        <v>11</v>
      </c>
      <c r="C14942">
        <v>27</v>
      </c>
      <c r="D14942" s="1" t="s">
        <v>90127</v>
      </c>
      <c r="E14942">
        <v>1990.905</v>
      </c>
      <c r="F14942">
        <v>148</v>
      </c>
    </row>
    <row r="14943" spans="1:6">
      <c r="A14943">
        <v>1990</v>
      </c>
      <c r="B14943">
        <v>11</v>
      </c>
      <c r="C14943">
        <v>28</v>
      </c>
      <c r="D14943" s="1" t="s">
        <v>90128</v>
      </c>
      <c r="E14943">
        <v>1990.9079999999999</v>
      </c>
      <c r="F14943">
        <v>182</v>
      </c>
    </row>
    <row r="14944" spans="1:6">
      <c r="A14944">
        <v>1990</v>
      </c>
      <c r="B14944">
        <v>11</v>
      </c>
      <c r="C14944">
        <v>29</v>
      </c>
      <c r="D14944" s="1" t="s">
        <v>90129</v>
      </c>
      <c r="E14944">
        <v>1990.9110000000001</v>
      </c>
      <c r="F14944">
        <v>196</v>
      </c>
    </row>
    <row r="14945" spans="1:6">
      <c r="A14945">
        <v>1990</v>
      </c>
      <c r="B14945">
        <v>11</v>
      </c>
      <c r="C14945">
        <v>30</v>
      </c>
      <c r="D14945" s="1" t="s">
        <v>90130</v>
      </c>
      <c r="E14945">
        <v>1990.914</v>
      </c>
      <c r="F14945">
        <v>208</v>
      </c>
    </row>
    <row r="14946" spans="1:6">
      <c r="A14946">
        <v>1990</v>
      </c>
      <c r="B14946">
        <v>12</v>
      </c>
      <c r="C14946">
        <v>1</v>
      </c>
      <c r="D14946" s="1" t="s">
        <v>90131</v>
      </c>
      <c r="E14946">
        <v>1990.9159999999999</v>
      </c>
      <c r="F14946">
        <v>193</v>
      </c>
    </row>
    <row r="14947" spans="1:6">
      <c r="A14947">
        <v>1990</v>
      </c>
      <c r="B14947">
        <v>12</v>
      </c>
      <c r="C14947">
        <v>2</v>
      </c>
      <c r="D14947" s="1" t="s">
        <v>90132</v>
      </c>
      <c r="E14947">
        <v>1990.9190000000001</v>
      </c>
      <c r="F14947">
        <v>243</v>
      </c>
    </row>
    <row r="14948" spans="1:6">
      <c r="A14948">
        <v>1990</v>
      </c>
      <c r="B14948">
        <v>12</v>
      </c>
      <c r="C14948">
        <v>3</v>
      </c>
      <c r="D14948" s="1" t="s">
        <v>90133</v>
      </c>
      <c r="E14948">
        <v>1990.922</v>
      </c>
      <c r="F14948">
        <v>273</v>
      </c>
    </row>
    <row r="14949" spans="1:6">
      <c r="A14949">
        <v>1990</v>
      </c>
      <c r="B14949">
        <v>12</v>
      </c>
      <c r="C14949">
        <v>4</v>
      </c>
      <c r="D14949" s="1" t="s">
        <v>90134</v>
      </c>
      <c r="E14949">
        <v>1990.925</v>
      </c>
      <c r="F14949">
        <v>283</v>
      </c>
    </row>
    <row r="14950" spans="1:6">
      <c r="A14950">
        <v>1990</v>
      </c>
      <c r="B14950">
        <v>12</v>
      </c>
      <c r="C14950">
        <v>5</v>
      </c>
      <c r="D14950" s="1" t="s">
        <v>90135</v>
      </c>
      <c r="E14950">
        <v>1990.9269999999999</v>
      </c>
      <c r="F14950">
        <v>254</v>
      </c>
    </row>
    <row r="14951" spans="1:6">
      <c r="A14951">
        <v>1990</v>
      </c>
      <c r="B14951">
        <v>12</v>
      </c>
      <c r="C14951">
        <v>6</v>
      </c>
      <c r="D14951" s="1" t="s">
        <v>90136</v>
      </c>
      <c r="E14951">
        <v>1990.93</v>
      </c>
      <c r="F14951">
        <v>257</v>
      </c>
    </row>
    <row r="14952" spans="1:6">
      <c r="A14952">
        <v>1990</v>
      </c>
      <c r="B14952">
        <v>12</v>
      </c>
      <c r="C14952">
        <v>7</v>
      </c>
      <c r="D14952" s="1" t="s">
        <v>90137</v>
      </c>
      <c r="E14952">
        <v>1990.933</v>
      </c>
      <c r="F14952">
        <v>277</v>
      </c>
    </row>
    <row r="14953" spans="1:6">
      <c r="A14953">
        <v>1990</v>
      </c>
      <c r="B14953">
        <v>12</v>
      </c>
      <c r="C14953">
        <v>8</v>
      </c>
      <c r="D14953" s="1" t="s">
        <v>90138</v>
      </c>
      <c r="E14953">
        <v>1990.9359999999999</v>
      </c>
      <c r="F14953">
        <v>269</v>
      </c>
    </row>
    <row r="14954" spans="1:6">
      <c r="A14954">
        <v>1990</v>
      </c>
      <c r="B14954">
        <v>12</v>
      </c>
      <c r="C14954">
        <v>9</v>
      </c>
      <c r="D14954" s="1" t="s">
        <v>90139</v>
      </c>
      <c r="E14954">
        <v>1990.9380000000001</v>
      </c>
      <c r="F14954">
        <v>267</v>
      </c>
    </row>
    <row r="14955" spans="1:6">
      <c r="A14955">
        <v>1990</v>
      </c>
      <c r="B14955">
        <v>12</v>
      </c>
      <c r="C14955">
        <v>10</v>
      </c>
      <c r="D14955" s="1" t="s">
        <v>90140</v>
      </c>
      <c r="E14955">
        <v>1990.941</v>
      </c>
      <c r="F14955">
        <v>266</v>
      </c>
    </row>
    <row r="14956" spans="1:6">
      <c r="A14956">
        <v>1990</v>
      </c>
      <c r="B14956">
        <v>12</v>
      </c>
      <c r="C14956">
        <v>11</v>
      </c>
      <c r="D14956" s="1" t="s">
        <v>90141</v>
      </c>
      <c r="E14956">
        <v>1990.944</v>
      </c>
      <c r="F14956">
        <v>239</v>
      </c>
    </row>
    <row r="14957" spans="1:6">
      <c r="A14957">
        <v>1990</v>
      </c>
      <c r="B14957">
        <v>12</v>
      </c>
      <c r="C14957">
        <v>12</v>
      </c>
      <c r="D14957" s="1" t="s">
        <v>90142</v>
      </c>
      <c r="E14957">
        <v>1990.9469999999999</v>
      </c>
      <c r="F14957">
        <v>210</v>
      </c>
    </row>
    <row r="14958" spans="1:6">
      <c r="A14958">
        <v>1990</v>
      </c>
      <c r="B14958">
        <v>12</v>
      </c>
      <c r="C14958">
        <v>13</v>
      </c>
      <c r="D14958" s="1" t="s">
        <v>90143</v>
      </c>
      <c r="E14958">
        <v>1990.9490000000001</v>
      </c>
      <c r="F14958">
        <v>178</v>
      </c>
    </row>
    <row r="14959" spans="1:6">
      <c r="A14959">
        <v>1990</v>
      </c>
      <c r="B14959">
        <v>12</v>
      </c>
      <c r="C14959">
        <v>14</v>
      </c>
      <c r="D14959" s="1" t="s">
        <v>90144</v>
      </c>
      <c r="E14959">
        <v>1990.952</v>
      </c>
      <c r="F14959">
        <v>144</v>
      </c>
    </row>
    <row r="14960" spans="1:6">
      <c r="A14960">
        <v>1990</v>
      </c>
      <c r="B14960">
        <v>12</v>
      </c>
      <c r="C14960">
        <v>15</v>
      </c>
      <c r="D14960" s="1" t="s">
        <v>90145</v>
      </c>
      <c r="E14960">
        <v>1990.9549999999999</v>
      </c>
      <c r="F14960">
        <v>134</v>
      </c>
    </row>
    <row r="14961" spans="1:6">
      <c r="A14961">
        <v>1990</v>
      </c>
      <c r="B14961">
        <v>12</v>
      </c>
      <c r="C14961">
        <v>16</v>
      </c>
      <c r="D14961" s="1" t="s">
        <v>90146</v>
      </c>
      <c r="E14961">
        <v>1990.9580000000001</v>
      </c>
      <c r="F14961">
        <v>158</v>
      </c>
    </row>
    <row r="14962" spans="1:6">
      <c r="A14962">
        <v>1990</v>
      </c>
      <c r="B14962">
        <v>12</v>
      </c>
      <c r="C14962">
        <v>17</v>
      </c>
      <c r="D14962" s="1" t="s">
        <v>90147</v>
      </c>
      <c r="E14962">
        <v>1990.96</v>
      </c>
      <c r="F14962">
        <v>170</v>
      </c>
    </row>
    <row r="14963" spans="1:6">
      <c r="A14963">
        <v>1990</v>
      </c>
      <c r="B14963">
        <v>12</v>
      </c>
      <c r="C14963">
        <v>18</v>
      </c>
      <c r="D14963" s="1" t="s">
        <v>90148</v>
      </c>
      <c r="E14963">
        <v>1990.963</v>
      </c>
      <c r="F14963">
        <v>184</v>
      </c>
    </row>
    <row r="14964" spans="1:6">
      <c r="A14964">
        <v>1990</v>
      </c>
      <c r="B14964">
        <v>12</v>
      </c>
      <c r="C14964">
        <v>19</v>
      </c>
      <c r="D14964" s="1" t="s">
        <v>90149</v>
      </c>
      <c r="E14964">
        <v>1990.9659999999999</v>
      </c>
      <c r="F14964">
        <v>204</v>
      </c>
    </row>
    <row r="14965" spans="1:6">
      <c r="A14965">
        <v>1990</v>
      </c>
      <c r="B14965">
        <v>12</v>
      </c>
      <c r="C14965">
        <v>20</v>
      </c>
      <c r="D14965" s="1" t="s">
        <v>90150</v>
      </c>
      <c r="E14965">
        <v>1990.9680000000001</v>
      </c>
      <c r="F14965">
        <v>173</v>
      </c>
    </row>
    <row r="14966" spans="1:6">
      <c r="A14966">
        <v>1990</v>
      </c>
      <c r="B14966">
        <v>12</v>
      </c>
      <c r="C14966">
        <v>21</v>
      </c>
      <c r="D14966" s="1" t="s">
        <v>90151</v>
      </c>
      <c r="E14966">
        <v>1990.971</v>
      </c>
      <c r="F14966">
        <v>178</v>
      </c>
    </row>
    <row r="14967" spans="1:6">
      <c r="A14967">
        <v>1990</v>
      </c>
      <c r="B14967">
        <v>12</v>
      </c>
      <c r="C14967">
        <v>22</v>
      </c>
      <c r="D14967" s="1" t="s">
        <v>90152</v>
      </c>
      <c r="E14967">
        <v>1990.9739999999999</v>
      </c>
      <c r="F14967">
        <v>150</v>
      </c>
    </row>
    <row r="14968" spans="1:6">
      <c r="A14968">
        <v>1990</v>
      </c>
      <c r="B14968">
        <v>12</v>
      </c>
      <c r="C14968">
        <v>23</v>
      </c>
      <c r="D14968" s="1" t="s">
        <v>90153</v>
      </c>
      <c r="E14968">
        <v>1990.9770000000001</v>
      </c>
      <c r="F14968">
        <v>138</v>
      </c>
    </row>
    <row r="14969" spans="1:6">
      <c r="A14969">
        <v>1990</v>
      </c>
      <c r="B14969">
        <v>12</v>
      </c>
      <c r="C14969">
        <v>24</v>
      </c>
      <c r="D14969" s="1" t="s">
        <v>90154</v>
      </c>
      <c r="E14969">
        <v>1990.979</v>
      </c>
      <c r="F14969">
        <v>144</v>
      </c>
    </row>
    <row r="14970" spans="1:6">
      <c r="A14970">
        <v>1990</v>
      </c>
      <c r="B14970">
        <v>12</v>
      </c>
      <c r="C14970">
        <v>25</v>
      </c>
      <c r="D14970" s="1" t="s">
        <v>90155</v>
      </c>
      <c r="E14970">
        <v>1990.982</v>
      </c>
      <c r="F14970">
        <v>153</v>
      </c>
    </row>
    <row r="14971" spans="1:6">
      <c r="A14971">
        <v>1990</v>
      </c>
      <c r="B14971">
        <v>12</v>
      </c>
      <c r="C14971">
        <v>26</v>
      </c>
      <c r="D14971" s="1" t="s">
        <v>90156</v>
      </c>
      <c r="E14971">
        <v>1990.9849999999999</v>
      </c>
      <c r="F14971">
        <v>158</v>
      </c>
    </row>
    <row r="14972" spans="1:6">
      <c r="A14972">
        <v>1990</v>
      </c>
      <c r="B14972">
        <v>12</v>
      </c>
      <c r="C14972">
        <v>27</v>
      </c>
      <c r="D14972" s="1" t="s">
        <v>90157</v>
      </c>
      <c r="E14972">
        <v>1990.9880000000001</v>
      </c>
      <c r="F14972">
        <v>158</v>
      </c>
    </row>
    <row r="14973" spans="1:6">
      <c r="A14973">
        <v>1990</v>
      </c>
      <c r="B14973">
        <v>12</v>
      </c>
      <c r="C14973">
        <v>28</v>
      </c>
      <c r="D14973" s="1" t="s">
        <v>90158</v>
      </c>
      <c r="E14973">
        <v>1990.99</v>
      </c>
      <c r="F14973">
        <v>169</v>
      </c>
    </row>
    <row r="14974" spans="1:6">
      <c r="A14974">
        <v>1990</v>
      </c>
      <c r="B14974">
        <v>12</v>
      </c>
      <c r="C14974">
        <v>29</v>
      </c>
      <c r="D14974" s="1" t="s">
        <v>90159</v>
      </c>
      <c r="E14974">
        <v>1990.9929999999999</v>
      </c>
      <c r="F14974">
        <v>166</v>
      </c>
    </row>
    <row r="14975" spans="1:6">
      <c r="A14975">
        <v>1990</v>
      </c>
      <c r="B14975">
        <v>12</v>
      </c>
      <c r="C14975">
        <v>30</v>
      </c>
      <c r="D14975" s="1" t="s">
        <v>90160</v>
      </c>
      <c r="E14975">
        <v>1990.9960000000001</v>
      </c>
      <c r="F14975">
        <v>156</v>
      </c>
    </row>
    <row r="14976" spans="1:6">
      <c r="A14976">
        <v>1990</v>
      </c>
      <c r="B14976">
        <v>12</v>
      </c>
      <c r="C14976">
        <v>31</v>
      </c>
      <c r="D14976" s="1" t="s">
        <v>90161</v>
      </c>
      <c r="E14976">
        <v>1990.999</v>
      </c>
      <c r="F14976">
        <v>164</v>
      </c>
    </row>
    <row r="14977" spans="1:6">
      <c r="A14977">
        <v>1991</v>
      </c>
      <c r="B14977">
        <v>1</v>
      </c>
      <c r="C14977">
        <v>1</v>
      </c>
      <c r="D14977" s="1" t="s">
        <v>90162</v>
      </c>
      <c r="E14977">
        <v>1991.001</v>
      </c>
      <c r="F14977">
        <v>198</v>
      </c>
    </row>
    <row r="14978" spans="1:6">
      <c r="A14978">
        <v>1991</v>
      </c>
      <c r="B14978">
        <v>1</v>
      </c>
      <c r="C14978">
        <v>2</v>
      </c>
      <c r="D14978" s="1" t="s">
        <v>90163</v>
      </c>
      <c r="E14978">
        <v>1991.0039999999999</v>
      </c>
      <c r="F14978">
        <v>127</v>
      </c>
    </row>
    <row r="14979" spans="1:6">
      <c r="A14979">
        <v>1991</v>
      </c>
      <c r="B14979">
        <v>1</v>
      </c>
      <c r="C14979">
        <v>3</v>
      </c>
      <c r="D14979" s="1" t="s">
        <v>90164</v>
      </c>
      <c r="E14979">
        <v>1991.0070000000001</v>
      </c>
      <c r="F14979">
        <v>133</v>
      </c>
    </row>
    <row r="14980" spans="1:6">
      <c r="A14980">
        <v>1991</v>
      </c>
      <c r="B14980">
        <v>1</v>
      </c>
      <c r="C14980">
        <v>4</v>
      </c>
      <c r="D14980" s="1" t="s">
        <v>90165</v>
      </c>
      <c r="E14980">
        <v>1991.01</v>
      </c>
      <c r="F14980">
        <v>135</v>
      </c>
    </row>
    <row r="14981" spans="1:6">
      <c r="A14981">
        <v>1991</v>
      </c>
      <c r="B14981">
        <v>1</v>
      </c>
      <c r="C14981">
        <v>5</v>
      </c>
      <c r="D14981" s="1" t="s">
        <v>90166</v>
      </c>
      <c r="E14981">
        <v>1991.0119999999999</v>
      </c>
      <c r="F14981">
        <v>148</v>
      </c>
    </row>
    <row r="14982" spans="1:6">
      <c r="A14982">
        <v>1991</v>
      </c>
      <c r="B14982">
        <v>1</v>
      </c>
      <c r="C14982">
        <v>6</v>
      </c>
      <c r="D14982" s="1" t="s">
        <v>90167</v>
      </c>
      <c r="E14982">
        <v>1991.0150000000001</v>
      </c>
      <c r="F14982">
        <v>170</v>
      </c>
    </row>
    <row r="14983" spans="1:6">
      <c r="A14983">
        <v>1991</v>
      </c>
      <c r="B14983">
        <v>1</v>
      </c>
      <c r="C14983">
        <v>7</v>
      </c>
      <c r="D14983" s="1" t="s">
        <v>90168</v>
      </c>
      <c r="E14983">
        <v>1991.018</v>
      </c>
      <c r="F14983">
        <v>150</v>
      </c>
    </row>
    <row r="14984" spans="1:6">
      <c r="A14984">
        <v>1991</v>
      </c>
      <c r="B14984">
        <v>1</v>
      </c>
      <c r="C14984">
        <v>8</v>
      </c>
      <c r="D14984" s="1" t="s">
        <v>90169</v>
      </c>
      <c r="E14984">
        <v>1991.021</v>
      </c>
      <c r="F14984">
        <v>141</v>
      </c>
    </row>
    <row r="14985" spans="1:6">
      <c r="A14985">
        <v>1991</v>
      </c>
      <c r="B14985">
        <v>1</v>
      </c>
      <c r="C14985">
        <v>9</v>
      </c>
      <c r="D14985" s="1" t="s">
        <v>90170</v>
      </c>
      <c r="E14985">
        <v>1991.0229999999999</v>
      </c>
      <c r="F14985">
        <v>134</v>
      </c>
    </row>
    <row r="14986" spans="1:6">
      <c r="A14986">
        <v>1991</v>
      </c>
      <c r="B14986">
        <v>1</v>
      </c>
      <c r="C14986">
        <v>10</v>
      </c>
      <c r="D14986" s="1" t="s">
        <v>90171</v>
      </c>
      <c r="E14986">
        <v>1991.0260000000001</v>
      </c>
      <c r="F14986">
        <v>138</v>
      </c>
    </row>
    <row r="14987" spans="1:6">
      <c r="A14987">
        <v>1991</v>
      </c>
      <c r="B14987">
        <v>1</v>
      </c>
      <c r="C14987">
        <v>11</v>
      </c>
      <c r="D14987" s="1" t="s">
        <v>90172</v>
      </c>
      <c r="E14987">
        <v>1991.029</v>
      </c>
      <c r="F14987">
        <v>165</v>
      </c>
    </row>
    <row r="14988" spans="1:6">
      <c r="A14988">
        <v>1991</v>
      </c>
      <c r="B14988">
        <v>1</v>
      </c>
      <c r="C14988">
        <v>12</v>
      </c>
      <c r="D14988" s="1" t="s">
        <v>90173</v>
      </c>
      <c r="E14988">
        <v>1991.0319999999999</v>
      </c>
      <c r="F14988">
        <v>174</v>
      </c>
    </row>
    <row r="14989" spans="1:6">
      <c r="A14989">
        <v>1991</v>
      </c>
      <c r="B14989">
        <v>1</v>
      </c>
      <c r="C14989">
        <v>13</v>
      </c>
      <c r="D14989" s="1" t="s">
        <v>90174</v>
      </c>
      <c r="E14989">
        <v>1991.0340000000001</v>
      </c>
      <c r="F14989">
        <v>207</v>
      </c>
    </row>
    <row r="14990" spans="1:6">
      <c r="A14990">
        <v>1991</v>
      </c>
      <c r="B14990">
        <v>1</v>
      </c>
      <c r="C14990">
        <v>14</v>
      </c>
      <c r="D14990" s="1" t="s">
        <v>90175</v>
      </c>
      <c r="E14990">
        <v>1991.037</v>
      </c>
      <c r="F14990">
        <v>170</v>
      </c>
    </row>
    <row r="14991" spans="1:6">
      <c r="A14991">
        <v>1991</v>
      </c>
      <c r="B14991">
        <v>1</v>
      </c>
      <c r="C14991">
        <v>15</v>
      </c>
      <c r="D14991" s="1" t="s">
        <v>90176</v>
      </c>
      <c r="E14991">
        <v>1991.04</v>
      </c>
      <c r="F14991">
        <v>163</v>
      </c>
    </row>
    <row r="14992" spans="1:6">
      <c r="A14992">
        <v>1991</v>
      </c>
      <c r="B14992">
        <v>1</v>
      </c>
      <c r="C14992">
        <v>16</v>
      </c>
      <c r="D14992" s="1" t="s">
        <v>90177</v>
      </c>
      <c r="E14992">
        <v>1991.0419999999999</v>
      </c>
      <c r="F14992">
        <v>190</v>
      </c>
    </row>
    <row r="14993" spans="1:6">
      <c r="A14993">
        <v>1991</v>
      </c>
      <c r="B14993">
        <v>1</v>
      </c>
      <c r="C14993">
        <v>17</v>
      </c>
      <c r="D14993" s="1" t="s">
        <v>90178</v>
      </c>
      <c r="E14993">
        <v>1991.0450000000001</v>
      </c>
      <c r="F14993">
        <v>220</v>
      </c>
    </row>
    <row r="14994" spans="1:6">
      <c r="A14994">
        <v>1991</v>
      </c>
      <c r="B14994">
        <v>1</v>
      </c>
      <c r="C14994">
        <v>18</v>
      </c>
      <c r="D14994" s="1" t="s">
        <v>90179</v>
      </c>
      <c r="E14994">
        <v>1991.048</v>
      </c>
      <c r="F14994">
        <v>181</v>
      </c>
    </row>
    <row r="14995" spans="1:6">
      <c r="A14995">
        <v>1991</v>
      </c>
      <c r="B14995">
        <v>1</v>
      </c>
      <c r="C14995">
        <v>19</v>
      </c>
      <c r="D14995" s="1" t="s">
        <v>90180</v>
      </c>
      <c r="E14995">
        <v>1991.0509999999999</v>
      </c>
      <c r="F14995">
        <v>170</v>
      </c>
    </row>
    <row r="14996" spans="1:6">
      <c r="A14996">
        <v>1991</v>
      </c>
      <c r="B14996">
        <v>1</v>
      </c>
      <c r="C14996">
        <v>20</v>
      </c>
      <c r="D14996" s="1" t="s">
        <v>90181</v>
      </c>
      <c r="E14996">
        <v>1991.0530000000001</v>
      </c>
      <c r="F14996">
        <v>130</v>
      </c>
    </row>
    <row r="14997" spans="1:6">
      <c r="A14997">
        <v>1991</v>
      </c>
      <c r="B14997">
        <v>1</v>
      </c>
      <c r="C14997">
        <v>21</v>
      </c>
      <c r="D14997" s="1" t="s">
        <v>90182</v>
      </c>
      <c r="E14997">
        <v>1991.056</v>
      </c>
      <c r="F14997">
        <v>153</v>
      </c>
    </row>
    <row r="14998" spans="1:6">
      <c r="A14998">
        <v>1991</v>
      </c>
      <c r="B14998">
        <v>1</v>
      </c>
      <c r="C14998">
        <v>22</v>
      </c>
      <c r="D14998" s="1" t="s">
        <v>90183</v>
      </c>
      <c r="E14998">
        <v>1991.059</v>
      </c>
      <c r="F14998">
        <v>151</v>
      </c>
    </row>
    <row r="14999" spans="1:6">
      <c r="A14999">
        <v>1991</v>
      </c>
      <c r="B14999">
        <v>1</v>
      </c>
      <c r="C14999">
        <v>23</v>
      </c>
      <c r="D14999" s="1" t="s">
        <v>90184</v>
      </c>
      <c r="E14999">
        <v>1991.0619999999999</v>
      </c>
      <c r="F14999">
        <v>181</v>
      </c>
    </row>
    <row r="15000" spans="1:6">
      <c r="A15000">
        <v>1991</v>
      </c>
      <c r="B15000">
        <v>1</v>
      </c>
      <c r="C15000">
        <v>24</v>
      </c>
      <c r="D15000" s="1" t="s">
        <v>90185</v>
      </c>
      <c r="E15000">
        <v>1991.0640000000001</v>
      </c>
      <c r="F15000">
        <v>193</v>
      </c>
    </row>
    <row r="15001" spans="1:6">
      <c r="A15001">
        <v>1991</v>
      </c>
      <c r="B15001">
        <v>1</v>
      </c>
      <c r="C15001">
        <v>25</v>
      </c>
      <c r="D15001" s="1" t="s">
        <v>90186</v>
      </c>
      <c r="E15001">
        <v>1991.067</v>
      </c>
      <c r="F15001">
        <v>212</v>
      </c>
    </row>
    <row r="15002" spans="1:6">
      <c r="A15002">
        <v>1991</v>
      </c>
      <c r="B15002">
        <v>1</v>
      </c>
      <c r="C15002">
        <v>26</v>
      </c>
      <c r="D15002" s="1" t="s">
        <v>90187</v>
      </c>
      <c r="E15002">
        <v>1991.07</v>
      </c>
      <c r="F15002">
        <v>255</v>
      </c>
    </row>
    <row r="15003" spans="1:6">
      <c r="A15003">
        <v>1991</v>
      </c>
      <c r="B15003">
        <v>1</v>
      </c>
      <c r="C15003">
        <v>27</v>
      </c>
      <c r="D15003" s="1" t="s">
        <v>90188</v>
      </c>
      <c r="E15003">
        <v>1991.0730000000001</v>
      </c>
      <c r="F15003">
        <v>314</v>
      </c>
    </row>
    <row r="15004" spans="1:6">
      <c r="A15004">
        <v>1991</v>
      </c>
      <c r="B15004">
        <v>1</v>
      </c>
      <c r="C15004">
        <v>28</v>
      </c>
      <c r="D15004" s="1" t="s">
        <v>90189</v>
      </c>
      <c r="E15004">
        <v>1991.075</v>
      </c>
      <c r="F15004">
        <v>338</v>
      </c>
    </row>
    <row r="15005" spans="1:6">
      <c r="A15005">
        <v>1991</v>
      </c>
      <c r="B15005">
        <v>1</v>
      </c>
      <c r="C15005">
        <v>29</v>
      </c>
      <c r="D15005" s="1" t="s">
        <v>90190</v>
      </c>
      <c r="E15005">
        <v>1991.078</v>
      </c>
      <c r="F15005">
        <v>354</v>
      </c>
    </row>
    <row r="15006" spans="1:6">
      <c r="A15006">
        <v>1991</v>
      </c>
      <c r="B15006">
        <v>1</v>
      </c>
      <c r="C15006">
        <v>30</v>
      </c>
      <c r="D15006" s="1" t="s">
        <v>90191</v>
      </c>
      <c r="E15006">
        <v>1991.0809999999999</v>
      </c>
      <c r="F15006">
        <v>341</v>
      </c>
    </row>
    <row r="15007" spans="1:6">
      <c r="A15007">
        <v>1991</v>
      </c>
      <c r="B15007">
        <v>1</v>
      </c>
      <c r="C15007">
        <v>31</v>
      </c>
      <c r="D15007" s="1" t="s">
        <v>90192</v>
      </c>
      <c r="E15007">
        <v>1991.0840000000001</v>
      </c>
      <c r="F15007">
        <v>319</v>
      </c>
    </row>
    <row r="15008" spans="1:6">
      <c r="A15008">
        <v>1991</v>
      </c>
      <c r="B15008">
        <v>2</v>
      </c>
      <c r="C15008">
        <v>1</v>
      </c>
      <c r="D15008" s="1" t="s">
        <v>90193</v>
      </c>
      <c r="E15008">
        <v>1991.086</v>
      </c>
      <c r="F15008">
        <v>294</v>
      </c>
    </row>
    <row r="15009" spans="1:6">
      <c r="A15009">
        <v>1991</v>
      </c>
      <c r="B15009">
        <v>2</v>
      </c>
      <c r="C15009">
        <v>2</v>
      </c>
      <c r="D15009" s="1" t="s">
        <v>90194</v>
      </c>
      <c r="E15009">
        <v>1991.0889999999999</v>
      </c>
      <c r="F15009">
        <v>300</v>
      </c>
    </row>
    <row r="15010" spans="1:6">
      <c r="A15010">
        <v>1991</v>
      </c>
      <c r="B15010">
        <v>2</v>
      </c>
      <c r="C15010">
        <v>3</v>
      </c>
      <c r="D15010" s="1" t="s">
        <v>90195</v>
      </c>
      <c r="E15010">
        <v>1991.0920000000001</v>
      </c>
      <c r="F15010">
        <v>253</v>
      </c>
    </row>
    <row r="15011" spans="1:6">
      <c r="A15011">
        <v>1991</v>
      </c>
      <c r="B15011">
        <v>2</v>
      </c>
      <c r="C15011">
        <v>4</v>
      </c>
      <c r="D15011" s="1" t="s">
        <v>90196</v>
      </c>
      <c r="E15011">
        <v>1991.095</v>
      </c>
      <c r="F15011">
        <v>207</v>
      </c>
    </row>
    <row r="15012" spans="1:6">
      <c r="A15012">
        <v>1991</v>
      </c>
      <c r="B15012">
        <v>2</v>
      </c>
      <c r="C15012">
        <v>5</v>
      </c>
      <c r="D15012" s="1" t="s">
        <v>90197</v>
      </c>
      <c r="E15012">
        <v>1991.097</v>
      </c>
      <c r="F15012">
        <v>182</v>
      </c>
    </row>
    <row r="15013" spans="1:6">
      <c r="A15013">
        <v>1991</v>
      </c>
      <c r="B15013">
        <v>2</v>
      </c>
      <c r="C15013">
        <v>6</v>
      </c>
      <c r="D15013" s="1" t="s">
        <v>90198</v>
      </c>
      <c r="E15013">
        <v>1991.1</v>
      </c>
      <c r="F15013">
        <v>168</v>
      </c>
    </row>
    <row r="15014" spans="1:6">
      <c r="A15014">
        <v>1991</v>
      </c>
      <c r="B15014">
        <v>2</v>
      </c>
      <c r="C15014">
        <v>7</v>
      </c>
      <c r="D15014" s="1" t="s">
        <v>90199</v>
      </c>
      <c r="E15014">
        <v>1991.1030000000001</v>
      </c>
      <c r="F15014">
        <v>171</v>
      </c>
    </row>
    <row r="15015" spans="1:6">
      <c r="A15015">
        <v>1991</v>
      </c>
      <c r="B15015">
        <v>2</v>
      </c>
      <c r="C15015">
        <v>8</v>
      </c>
      <c r="D15015" s="1" t="s">
        <v>90200</v>
      </c>
      <c r="E15015">
        <v>1991.105</v>
      </c>
      <c r="F15015">
        <v>169</v>
      </c>
    </row>
    <row r="15016" spans="1:6">
      <c r="A15016">
        <v>1991</v>
      </c>
      <c r="B15016">
        <v>2</v>
      </c>
      <c r="C15016">
        <v>9</v>
      </c>
      <c r="D15016" s="1" t="s">
        <v>90201</v>
      </c>
      <c r="E15016">
        <v>1991.1079999999999</v>
      </c>
      <c r="F15016">
        <v>192</v>
      </c>
    </row>
    <row r="15017" spans="1:6">
      <c r="A15017">
        <v>1991</v>
      </c>
      <c r="B15017">
        <v>2</v>
      </c>
      <c r="C15017">
        <v>10</v>
      </c>
      <c r="D15017" s="1" t="s">
        <v>90202</v>
      </c>
      <c r="E15017">
        <v>1991.1110000000001</v>
      </c>
      <c r="F15017">
        <v>195</v>
      </c>
    </row>
    <row r="15018" spans="1:6">
      <c r="A15018">
        <v>1991</v>
      </c>
      <c r="B15018">
        <v>2</v>
      </c>
      <c r="C15018">
        <v>11</v>
      </c>
      <c r="D15018" s="1" t="s">
        <v>90203</v>
      </c>
      <c r="E15018">
        <v>1991.114</v>
      </c>
      <c r="F15018">
        <v>201</v>
      </c>
    </row>
    <row r="15019" spans="1:6">
      <c r="A15019">
        <v>1991</v>
      </c>
      <c r="B15019">
        <v>2</v>
      </c>
      <c r="C15019">
        <v>12</v>
      </c>
      <c r="D15019" s="1" t="s">
        <v>90204</v>
      </c>
      <c r="E15019">
        <v>1991.116</v>
      </c>
      <c r="F15019">
        <v>220</v>
      </c>
    </row>
    <row r="15020" spans="1:6">
      <c r="A15020">
        <v>1991</v>
      </c>
      <c r="B15020">
        <v>2</v>
      </c>
      <c r="C15020">
        <v>13</v>
      </c>
      <c r="D15020" s="1" t="s">
        <v>90205</v>
      </c>
      <c r="E15020">
        <v>1991.1189999999999</v>
      </c>
      <c r="F15020">
        <v>238</v>
      </c>
    </row>
    <row r="15021" spans="1:6">
      <c r="A15021">
        <v>1991</v>
      </c>
      <c r="B15021">
        <v>2</v>
      </c>
      <c r="C15021">
        <v>14</v>
      </c>
      <c r="D15021" s="1" t="s">
        <v>90206</v>
      </c>
      <c r="E15021">
        <v>1991.1220000000001</v>
      </c>
      <c r="F15021">
        <v>234</v>
      </c>
    </row>
    <row r="15022" spans="1:6">
      <c r="A15022">
        <v>1991</v>
      </c>
      <c r="B15022">
        <v>2</v>
      </c>
      <c r="C15022">
        <v>15</v>
      </c>
      <c r="D15022" s="1" t="s">
        <v>90207</v>
      </c>
      <c r="E15022">
        <v>1991.125</v>
      </c>
      <c r="F15022">
        <v>248</v>
      </c>
    </row>
    <row r="15023" spans="1:6">
      <c r="A15023">
        <v>1991</v>
      </c>
      <c r="B15023">
        <v>2</v>
      </c>
      <c r="C15023">
        <v>16</v>
      </c>
      <c r="D15023" s="1" t="s">
        <v>90208</v>
      </c>
      <c r="E15023">
        <v>1991.127</v>
      </c>
      <c r="F15023">
        <v>228</v>
      </c>
    </row>
    <row r="15024" spans="1:6">
      <c r="A15024">
        <v>1991</v>
      </c>
      <c r="B15024">
        <v>2</v>
      </c>
      <c r="C15024">
        <v>17</v>
      </c>
      <c r="D15024" s="1" t="s">
        <v>90209</v>
      </c>
      <c r="E15024">
        <v>1991.13</v>
      </c>
      <c r="F15024">
        <v>195</v>
      </c>
    </row>
    <row r="15025" spans="1:6">
      <c r="A15025">
        <v>1991</v>
      </c>
      <c r="B15025">
        <v>2</v>
      </c>
      <c r="C15025">
        <v>18</v>
      </c>
      <c r="D15025" s="1" t="s">
        <v>90210</v>
      </c>
      <c r="E15025">
        <v>1991.133</v>
      </c>
      <c r="F15025">
        <v>274</v>
      </c>
    </row>
    <row r="15026" spans="1:6">
      <c r="A15026">
        <v>1991</v>
      </c>
      <c r="B15026">
        <v>2</v>
      </c>
      <c r="C15026">
        <v>19</v>
      </c>
      <c r="D15026" s="1" t="s">
        <v>90211</v>
      </c>
      <c r="E15026">
        <v>1991.136</v>
      </c>
      <c r="F15026">
        <v>296</v>
      </c>
    </row>
    <row r="15027" spans="1:6">
      <c r="A15027">
        <v>1991</v>
      </c>
      <c r="B15027">
        <v>2</v>
      </c>
      <c r="C15027">
        <v>20</v>
      </c>
      <c r="D15027" s="1" t="s">
        <v>90212</v>
      </c>
      <c r="E15027">
        <v>1991.1379999999999</v>
      </c>
      <c r="F15027">
        <v>284</v>
      </c>
    </row>
    <row r="15028" spans="1:6">
      <c r="A15028">
        <v>1991</v>
      </c>
      <c r="B15028">
        <v>2</v>
      </c>
      <c r="C15028">
        <v>21</v>
      </c>
      <c r="D15028" s="1" t="s">
        <v>90213</v>
      </c>
      <c r="E15028">
        <v>1991.1410000000001</v>
      </c>
      <c r="F15028">
        <v>320</v>
      </c>
    </row>
    <row r="15029" spans="1:6">
      <c r="A15029">
        <v>1991</v>
      </c>
      <c r="B15029">
        <v>2</v>
      </c>
      <c r="C15029">
        <v>22</v>
      </c>
      <c r="D15029" s="1" t="s">
        <v>90214</v>
      </c>
      <c r="E15029">
        <v>1991.144</v>
      </c>
      <c r="F15029">
        <v>307</v>
      </c>
    </row>
    <row r="15030" spans="1:6">
      <c r="A15030">
        <v>1991</v>
      </c>
      <c r="B15030">
        <v>2</v>
      </c>
      <c r="C15030">
        <v>23</v>
      </c>
      <c r="D15030" s="1" t="s">
        <v>90215</v>
      </c>
      <c r="E15030">
        <v>1991.1469999999999</v>
      </c>
      <c r="F15030">
        <v>287</v>
      </c>
    </row>
    <row r="15031" spans="1:6">
      <c r="A15031">
        <v>1991</v>
      </c>
      <c r="B15031">
        <v>2</v>
      </c>
      <c r="C15031">
        <v>24</v>
      </c>
      <c r="D15031" s="1" t="s">
        <v>90216</v>
      </c>
      <c r="E15031">
        <v>1991.1489999999999</v>
      </c>
      <c r="F15031">
        <v>275</v>
      </c>
    </row>
    <row r="15032" spans="1:6">
      <c r="A15032">
        <v>1991</v>
      </c>
      <c r="B15032">
        <v>2</v>
      </c>
      <c r="C15032">
        <v>25</v>
      </c>
      <c r="D15032" s="1" t="s">
        <v>90217</v>
      </c>
      <c r="E15032">
        <v>1991.152</v>
      </c>
      <c r="F15032">
        <v>278</v>
      </c>
    </row>
    <row r="15033" spans="1:6">
      <c r="A15033">
        <v>1991</v>
      </c>
      <c r="B15033">
        <v>2</v>
      </c>
      <c r="C15033">
        <v>26</v>
      </c>
      <c r="D15033" s="1" t="s">
        <v>90218</v>
      </c>
      <c r="E15033">
        <v>1991.155</v>
      </c>
      <c r="F15033">
        <v>268</v>
      </c>
    </row>
    <row r="15034" spans="1:6">
      <c r="A15034">
        <v>1991</v>
      </c>
      <c r="B15034">
        <v>2</v>
      </c>
      <c r="C15034">
        <v>27</v>
      </c>
      <c r="D15034" s="1" t="s">
        <v>90219</v>
      </c>
      <c r="E15034">
        <v>1991.1579999999999</v>
      </c>
      <c r="F15034">
        <v>251</v>
      </c>
    </row>
    <row r="15035" spans="1:6">
      <c r="A15035">
        <v>1991</v>
      </c>
      <c r="B15035">
        <v>2</v>
      </c>
      <c r="C15035">
        <v>28</v>
      </c>
      <c r="D15035" s="1" t="s">
        <v>90220</v>
      </c>
      <c r="E15035">
        <v>1991.16</v>
      </c>
      <c r="F15035">
        <v>192</v>
      </c>
    </row>
    <row r="15036" spans="1:6">
      <c r="A15036">
        <v>1991</v>
      </c>
      <c r="B15036">
        <v>3</v>
      </c>
      <c r="C15036">
        <v>1</v>
      </c>
      <c r="D15036" s="1" t="s">
        <v>90221</v>
      </c>
      <c r="E15036">
        <v>1991.163</v>
      </c>
      <c r="F15036">
        <v>132</v>
      </c>
    </row>
    <row r="15037" spans="1:6">
      <c r="A15037">
        <v>1991</v>
      </c>
      <c r="B15037">
        <v>3</v>
      </c>
      <c r="C15037">
        <v>2</v>
      </c>
      <c r="D15037" s="1" t="s">
        <v>90222</v>
      </c>
      <c r="E15037">
        <v>1991.1659999999999</v>
      </c>
      <c r="F15037">
        <v>129</v>
      </c>
    </row>
    <row r="15038" spans="1:6">
      <c r="A15038">
        <v>1991</v>
      </c>
      <c r="B15038">
        <v>3</v>
      </c>
      <c r="C15038">
        <v>3</v>
      </c>
      <c r="D15038" s="1" t="s">
        <v>90223</v>
      </c>
      <c r="E15038">
        <v>1991.1679999999999</v>
      </c>
      <c r="F15038">
        <v>99</v>
      </c>
    </row>
    <row r="15039" spans="1:6">
      <c r="A15039">
        <v>1991</v>
      </c>
      <c r="B15039">
        <v>3</v>
      </c>
      <c r="C15039">
        <v>4</v>
      </c>
      <c r="D15039" s="1" t="s">
        <v>90224</v>
      </c>
      <c r="E15039">
        <v>1991.171</v>
      </c>
      <c r="F15039">
        <v>76</v>
      </c>
    </row>
    <row r="15040" spans="1:6">
      <c r="A15040">
        <v>1991</v>
      </c>
      <c r="B15040">
        <v>3</v>
      </c>
      <c r="C15040">
        <v>5</v>
      </c>
      <c r="D15040" s="1" t="s">
        <v>90225</v>
      </c>
      <c r="E15040">
        <v>1991.174</v>
      </c>
      <c r="F15040">
        <v>103</v>
      </c>
    </row>
    <row r="15041" spans="1:6">
      <c r="A15041">
        <v>1991</v>
      </c>
      <c r="B15041">
        <v>3</v>
      </c>
      <c r="C15041">
        <v>6</v>
      </c>
      <c r="D15041" s="1" t="s">
        <v>90226</v>
      </c>
      <c r="E15041">
        <v>1991.1769999999999</v>
      </c>
      <c r="F15041">
        <v>122</v>
      </c>
    </row>
    <row r="15042" spans="1:6">
      <c r="A15042">
        <v>1991</v>
      </c>
      <c r="B15042">
        <v>3</v>
      </c>
      <c r="C15042">
        <v>7</v>
      </c>
      <c r="D15042" s="1" t="s">
        <v>90227</v>
      </c>
      <c r="E15042">
        <v>1991.1790000000001</v>
      </c>
      <c r="F15042">
        <v>182</v>
      </c>
    </row>
    <row r="15043" spans="1:6">
      <c r="A15043">
        <v>1991</v>
      </c>
      <c r="B15043">
        <v>3</v>
      </c>
      <c r="C15043">
        <v>8</v>
      </c>
      <c r="D15043" s="1" t="s">
        <v>90228</v>
      </c>
      <c r="E15043">
        <v>1991.182</v>
      </c>
      <c r="F15043">
        <v>203</v>
      </c>
    </row>
    <row r="15044" spans="1:6">
      <c r="A15044">
        <v>1991</v>
      </c>
      <c r="B15044">
        <v>3</v>
      </c>
      <c r="C15044">
        <v>9</v>
      </c>
      <c r="D15044" s="1" t="s">
        <v>90229</v>
      </c>
      <c r="E15044">
        <v>1991.1849999999999</v>
      </c>
      <c r="F15044">
        <v>217</v>
      </c>
    </row>
    <row r="15045" spans="1:6">
      <c r="A15045">
        <v>1991</v>
      </c>
      <c r="B15045">
        <v>3</v>
      </c>
      <c r="C15045">
        <v>10</v>
      </c>
      <c r="D15045" s="1" t="s">
        <v>90230</v>
      </c>
      <c r="E15045">
        <v>1991.1880000000001</v>
      </c>
      <c r="F15045">
        <v>221</v>
      </c>
    </row>
    <row r="15046" spans="1:6">
      <c r="A15046">
        <v>1991</v>
      </c>
      <c r="B15046">
        <v>3</v>
      </c>
      <c r="C15046">
        <v>11</v>
      </c>
      <c r="D15046" s="1" t="s">
        <v>90231</v>
      </c>
      <c r="E15046">
        <v>1991.19</v>
      </c>
      <c r="F15046">
        <v>232</v>
      </c>
    </row>
    <row r="15047" spans="1:6">
      <c r="A15047">
        <v>1991</v>
      </c>
      <c r="B15047">
        <v>3</v>
      </c>
      <c r="C15047">
        <v>12</v>
      </c>
      <c r="D15047" s="1" t="s">
        <v>90232</v>
      </c>
      <c r="E15047">
        <v>1991.193</v>
      </c>
      <c r="F15047">
        <v>226</v>
      </c>
    </row>
    <row r="15048" spans="1:6">
      <c r="A15048">
        <v>1991</v>
      </c>
      <c r="B15048">
        <v>3</v>
      </c>
      <c r="C15048">
        <v>13</v>
      </c>
      <c r="D15048" s="1" t="s">
        <v>90233</v>
      </c>
      <c r="E15048">
        <v>1991.1959999999999</v>
      </c>
      <c r="F15048">
        <v>211</v>
      </c>
    </row>
    <row r="15049" spans="1:6">
      <c r="A15049">
        <v>1991</v>
      </c>
      <c r="B15049">
        <v>3</v>
      </c>
      <c r="C15049">
        <v>14</v>
      </c>
      <c r="D15049" s="1" t="s">
        <v>90234</v>
      </c>
      <c r="E15049">
        <v>1991.1990000000001</v>
      </c>
      <c r="F15049">
        <v>224</v>
      </c>
    </row>
    <row r="15050" spans="1:6">
      <c r="A15050">
        <v>1991</v>
      </c>
      <c r="B15050">
        <v>3</v>
      </c>
      <c r="C15050">
        <v>15</v>
      </c>
      <c r="D15050" s="1" t="s">
        <v>90235</v>
      </c>
      <c r="E15050">
        <v>1991.201</v>
      </c>
      <c r="F15050">
        <v>253</v>
      </c>
    </row>
    <row r="15051" spans="1:6">
      <c r="A15051">
        <v>1991</v>
      </c>
      <c r="B15051">
        <v>3</v>
      </c>
      <c r="C15051">
        <v>16</v>
      </c>
      <c r="D15051" s="1" t="s">
        <v>90236</v>
      </c>
      <c r="E15051">
        <v>1991.204</v>
      </c>
      <c r="F15051">
        <v>280</v>
      </c>
    </row>
    <row r="15052" spans="1:6">
      <c r="A15052">
        <v>1991</v>
      </c>
      <c r="B15052">
        <v>3</v>
      </c>
      <c r="C15052">
        <v>17</v>
      </c>
      <c r="D15052" s="1" t="s">
        <v>90237</v>
      </c>
      <c r="E15052">
        <v>1991.2070000000001</v>
      </c>
      <c r="F15052">
        <v>232</v>
      </c>
    </row>
    <row r="15053" spans="1:6">
      <c r="A15053">
        <v>1991</v>
      </c>
      <c r="B15053">
        <v>3</v>
      </c>
      <c r="C15053">
        <v>18</v>
      </c>
      <c r="D15053" s="1" t="s">
        <v>90238</v>
      </c>
      <c r="E15053">
        <v>1991.21</v>
      </c>
      <c r="F15053">
        <v>233</v>
      </c>
    </row>
    <row r="15054" spans="1:6">
      <c r="A15054">
        <v>1991</v>
      </c>
      <c r="B15054">
        <v>3</v>
      </c>
      <c r="C15054">
        <v>19</v>
      </c>
      <c r="D15054" s="1" t="s">
        <v>90239</v>
      </c>
      <c r="E15054">
        <v>1991.212</v>
      </c>
      <c r="F15054">
        <v>215</v>
      </c>
    </row>
    <row r="15055" spans="1:6">
      <c r="A15055">
        <v>1991</v>
      </c>
      <c r="B15055">
        <v>3</v>
      </c>
      <c r="C15055">
        <v>20</v>
      </c>
      <c r="D15055" s="1" t="s">
        <v>90240</v>
      </c>
      <c r="E15055">
        <v>1991.2149999999999</v>
      </c>
      <c r="F15055">
        <v>240</v>
      </c>
    </row>
    <row r="15056" spans="1:6">
      <c r="A15056">
        <v>1991</v>
      </c>
      <c r="B15056">
        <v>3</v>
      </c>
      <c r="C15056">
        <v>21</v>
      </c>
      <c r="D15056" s="1" t="s">
        <v>90241</v>
      </c>
      <c r="E15056">
        <v>1991.2180000000001</v>
      </c>
      <c r="F15056">
        <v>232</v>
      </c>
    </row>
    <row r="15057" spans="1:6">
      <c r="A15057">
        <v>1991</v>
      </c>
      <c r="B15057">
        <v>3</v>
      </c>
      <c r="C15057">
        <v>22</v>
      </c>
      <c r="D15057" s="1" t="s">
        <v>90242</v>
      </c>
      <c r="E15057">
        <v>1991.221</v>
      </c>
      <c r="F15057">
        <v>248</v>
      </c>
    </row>
    <row r="15058" spans="1:6">
      <c r="A15058">
        <v>1991</v>
      </c>
      <c r="B15058">
        <v>3</v>
      </c>
      <c r="C15058">
        <v>23</v>
      </c>
      <c r="D15058" s="1" t="s">
        <v>90243</v>
      </c>
      <c r="E15058">
        <v>1991.223</v>
      </c>
      <c r="F15058">
        <v>248</v>
      </c>
    </row>
    <row r="15059" spans="1:6">
      <c r="A15059">
        <v>1991</v>
      </c>
      <c r="B15059">
        <v>3</v>
      </c>
      <c r="C15059">
        <v>24</v>
      </c>
      <c r="D15059" s="1" t="s">
        <v>90244</v>
      </c>
      <c r="E15059">
        <v>1991.2260000000001</v>
      </c>
      <c r="F15059">
        <v>214</v>
      </c>
    </row>
    <row r="15060" spans="1:6">
      <c r="A15060">
        <v>1991</v>
      </c>
      <c r="B15060">
        <v>3</v>
      </c>
      <c r="C15060">
        <v>25</v>
      </c>
      <c r="D15060" s="1" t="s">
        <v>90245</v>
      </c>
      <c r="E15060">
        <v>1991.229</v>
      </c>
      <c r="F15060">
        <v>203</v>
      </c>
    </row>
    <row r="15061" spans="1:6">
      <c r="A15061">
        <v>1991</v>
      </c>
      <c r="B15061">
        <v>3</v>
      </c>
      <c r="C15061">
        <v>26</v>
      </c>
      <c r="D15061" s="1" t="s">
        <v>90246</v>
      </c>
      <c r="E15061">
        <v>1991.232</v>
      </c>
      <c r="F15061">
        <v>212</v>
      </c>
    </row>
    <row r="15062" spans="1:6">
      <c r="A15062">
        <v>1991</v>
      </c>
      <c r="B15062">
        <v>3</v>
      </c>
      <c r="C15062">
        <v>27</v>
      </c>
      <c r="D15062" s="1" t="s">
        <v>90247</v>
      </c>
      <c r="E15062">
        <v>1991.2339999999999</v>
      </c>
      <c r="F15062">
        <v>190</v>
      </c>
    </row>
    <row r="15063" spans="1:6">
      <c r="A15063">
        <v>1991</v>
      </c>
      <c r="B15063">
        <v>3</v>
      </c>
      <c r="C15063">
        <v>28</v>
      </c>
      <c r="D15063" s="1" t="s">
        <v>90248</v>
      </c>
      <c r="E15063">
        <v>1991.2370000000001</v>
      </c>
      <c r="F15063">
        <v>179</v>
      </c>
    </row>
    <row r="15064" spans="1:6">
      <c r="A15064">
        <v>1991</v>
      </c>
      <c r="B15064">
        <v>3</v>
      </c>
      <c r="C15064">
        <v>29</v>
      </c>
      <c r="D15064" s="1" t="s">
        <v>90249</v>
      </c>
      <c r="E15064">
        <v>1991.24</v>
      </c>
      <c r="F15064">
        <v>194</v>
      </c>
    </row>
    <row r="15065" spans="1:6">
      <c r="A15065">
        <v>1991</v>
      </c>
      <c r="B15065">
        <v>3</v>
      </c>
      <c r="C15065">
        <v>30</v>
      </c>
      <c r="D15065" s="1" t="s">
        <v>90250</v>
      </c>
      <c r="E15065">
        <v>1991.242</v>
      </c>
      <c r="F15065">
        <v>196</v>
      </c>
    </row>
    <row r="15066" spans="1:6">
      <c r="A15066">
        <v>1991</v>
      </c>
      <c r="B15066">
        <v>3</v>
      </c>
      <c r="C15066">
        <v>31</v>
      </c>
      <c r="D15066" s="1" t="s">
        <v>90251</v>
      </c>
      <c r="E15066">
        <v>1991.2449999999999</v>
      </c>
      <c r="F15066">
        <v>160</v>
      </c>
    </row>
    <row r="15067" spans="1:6">
      <c r="A15067">
        <v>1991</v>
      </c>
      <c r="B15067">
        <v>4</v>
      </c>
      <c r="C15067">
        <v>1</v>
      </c>
      <c r="D15067" s="1" t="s">
        <v>90252</v>
      </c>
      <c r="E15067">
        <v>1991.248</v>
      </c>
      <c r="F15067">
        <v>126</v>
      </c>
    </row>
    <row r="15068" spans="1:6">
      <c r="A15068">
        <v>1991</v>
      </c>
      <c r="B15068">
        <v>4</v>
      </c>
      <c r="C15068">
        <v>2</v>
      </c>
      <c r="D15068" s="1" t="s">
        <v>90253</v>
      </c>
      <c r="E15068">
        <v>1991.251</v>
      </c>
      <c r="F15068">
        <v>130</v>
      </c>
    </row>
    <row r="15069" spans="1:6">
      <c r="A15069">
        <v>1991</v>
      </c>
      <c r="B15069">
        <v>4</v>
      </c>
      <c r="C15069">
        <v>3</v>
      </c>
      <c r="D15069" s="1" t="s">
        <v>90254</v>
      </c>
      <c r="E15069">
        <v>1991.2529999999999</v>
      </c>
      <c r="F15069">
        <v>166</v>
      </c>
    </row>
    <row r="15070" spans="1:6">
      <c r="A15070">
        <v>1991</v>
      </c>
      <c r="B15070">
        <v>4</v>
      </c>
      <c r="C15070">
        <v>4</v>
      </c>
      <c r="D15070" s="1" t="s">
        <v>90255</v>
      </c>
      <c r="E15070">
        <v>1991.2560000000001</v>
      </c>
      <c r="F15070">
        <v>196</v>
      </c>
    </row>
    <row r="15071" spans="1:6">
      <c r="A15071">
        <v>1991</v>
      </c>
      <c r="B15071">
        <v>4</v>
      </c>
      <c r="C15071">
        <v>5</v>
      </c>
      <c r="D15071" s="1" t="s">
        <v>90256</v>
      </c>
      <c r="E15071">
        <v>1991.259</v>
      </c>
      <c r="F15071">
        <v>226</v>
      </c>
    </row>
    <row r="15072" spans="1:6">
      <c r="A15072">
        <v>1991</v>
      </c>
      <c r="B15072">
        <v>4</v>
      </c>
      <c r="C15072">
        <v>6</v>
      </c>
      <c r="D15072" s="1" t="s">
        <v>90257</v>
      </c>
      <c r="E15072">
        <v>1991.2619999999999</v>
      </c>
      <c r="F15072">
        <v>224</v>
      </c>
    </row>
    <row r="15073" spans="1:6">
      <c r="A15073">
        <v>1991</v>
      </c>
      <c r="B15073">
        <v>4</v>
      </c>
      <c r="C15073">
        <v>7</v>
      </c>
      <c r="D15073" s="1" t="s">
        <v>90258</v>
      </c>
      <c r="E15073">
        <v>1991.2639999999999</v>
      </c>
      <c r="F15073">
        <v>231</v>
      </c>
    </row>
    <row r="15074" spans="1:6">
      <c r="A15074">
        <v>1991</v>
      </c>
      <c r="B15074">
        <v>4</v>
      </c>
      <c r="C15074">
        <v>8</v>
      </c>
      <c r="D15074" s="1" t="s">
        <v>90259</v>
      </c>
      <c r="E15074">
        <v>1991.2670000000001</v>
      </c>
      <c r="F15074">
        <v>206</v>
      </c>
    </row>
    <row r="15075" spans="1:6">
      <c r="A15075">
        <v>1991</v>
      </c>
      <c r="B15075">
        <v>4</v>
      </c>
      <c r="C15075">
        <v>9</v>
      </c>
      <c r="D15075" s="1" t="s">
        <v>90260</v>
      </c>
      <c r="E15075">
        <v>1991.27</v>
      </c>
      <c r="F15075">
        <v>243</v>
      </c>
    </row>
    <row r="15076" spans="1:6">
      <c r="A15076">
        <v>1991</v>
      </c>
      <c r="B15076">
        <v>4</v>
      </c>
      <c r="C15076">
        <v>10</v>
      </c>
      <c r="D15076" s="1" t="s">
        <v>90261</v>
      </c>
      <c r="E15076">
        <v>1991.2729999999999</v>
      </c>
      <c r="F15076">
        <v>236</v>
      </c>
    </row>
    <row r="15077" spans="1:6">
      <c r="A15077">
        <v>1991</v>
      </c>
      <c r="B15077">
        <v>4</v>
      </c>
      <c r="C15077">
        <v>11</v>
      </c>
      <c r="D15077" s="1" t="s">
        <v>90262</v>
      </c>
      <c r="E15077">
        <v>1991.2750000000001</v>
      </c>
      <c r="F15077">
        <v>275</v>
      </c>
    </row>
    <row r="15078" spans="1:6">
      <c r="A15078">
        <v>1991</v>
      </c>
      <c r="B15078">
        <v>4</v>
      </c>
      <c r="C15078">
        <v>12</v>
      </c>
      <c r="D15078" s="1" t="s">
        <v>90263</v>
      </c>
      <c r="E15078">
        <v>1991.278</v>
      </c>
      <c r="F15078">
        <v>320</v>
      </c>
    </row>
    <row r="15079" spans="1:6">
      <c r="A15079">
        <v>1991</v>
      </c>
      <c r="B15079">
        <v>4</v>
      </c>
      <c r="C15079">
        <v>13</v>
      </c>
      <c r="D15079" s="1" t="s">
        <v>90264</v>
      </c>
      <c r="E15079">
        <v>1991.2809999999999</v>
      </c>
      <c r="F15079">
        <v>278</v>
      </c>
    </row>
    <row r="15080" spans="1:6">
      <c r="A15080">
        <v>1991</v>
      </c>
      <c r="B15080">
        <v>4</v>
      </c>
      <c r="C15080">
        <v>14</v>
      </c>
      <c r="D15080" s="1" t="s">
        <v>90265</v>
      </c>
      <c r="E15080">
        <v>1991.2840000000001</v>
      </c>
      <c r="F15080">
        <v>298</v>
      </c>
    </row>
    <row r="15081" spans="1:6">
      <c r="A15081">
        <v>1991</v>
      </c>
      <c r="B15081">
        <v>4</v>
      </c>
      <c r="C15081">
        <v>15</v>
      </c>
      <c r="D15081" s="1" t="s">
        <v>90266</v>
      </c>
      <c r="E15081">
        <v>1991.2860000000001</v>
      </c>
      <c r="F15081">
        <v>320</v>
      </c>
    </row>
    <row r="15082" spans="1:6">
      <c r="A15082">
        <v>1991</v>
      </c>
      <c r="B15082">
        <v>4</v>
      </c>
      <c r="C15082">
        <v>16</v>
      </c>
      <c r="D15082" s="1" t="s">
        <v>90267</v>
      </c>
      <c r="E15082">
        <v>1991.289</v>
      </c>
      <c r="F15082">
        <v>265</v>
      </c>
    </row>
    <row r="15083" spans="1:6">
      <c r="A15083">
        <v>1991</v>
      </c>
      <c r="B15083">
        <v>4</v>
      </c>
      <c r="C15083">
        <v>17</v>
      </c>
      <c r="D15083" s="1" t="s">
        <v>90268</v>
      </c>
      <c r="E15083">
        <v>1991.2919999999999</v>
      </c>
      <c r="F15083">
        <v>243</v>
      </c>
    </row>
    <row r="15084" spans="1:6">
      <c r="A15084">
        <v>1991</v>
      </c>
      <c r="B15084">
        <v>4</v>
      </c>
      <c r="C15084">
        <v>18</v>
      </c>
      <c r="D15084" s="1" t="s">
        <v>90269</v>
      </c>
      <c r="E15084">
        <v>1991.2950000000001</v>
      </c>
      <c r="F15084">
        <v>241</v>
      </c>
    </row>
    <row r="15085" spans="1:6">
      <c r="A15085">
        <v>1991</v>
      </c>
      <c r="B15085">
        <v>4</v>
      </c>
      <c r="C15085">
        <v>19</v>
      </c>
      <c r="D15085" s="1" t="s">
        <v>90270</v>
      </c>
      <c r="E15085">
        <v>1991.297</v>
      </c>
      <c r="F15085">
        <v>244</v>
      </c>
    </row>
    <row r="15086" spans="1:6">
      <c r="A15086">
        <v>1991</v>
      </c>
      <c r="B15086">
        <v>4</v>
      </c>
      <c r="C15086">
        <v>20</v>
      </c>
      <c r="D15086" s="1" t="s">
        <v>90271</v>
      </c>
      <c r="E15086">
        <v>1991.3</v>
      </c>
      <c r="F15086">
        <v>227</v>
      </c>
    </row>
    <row r="15087" spans="1:6">
      <c r="A15087">
        <v>1991</v>
      </c>
      <c r="B15087">
        <v>4</v>
      </c>
      <c r="C15087">
        <v>21</v>
      </c>
      <c r="D15087" s="1" t="s">
        <v>90272</v>
      </c>
      <c r="E15087">
        <v>1991.3030000000001</v>
      </c>
      <c r="F15087">
        <v>162</v>
      </c>
    </row>
    <row r="15088" spans="1:6">
      <c r="A15088">
        <v>1991</v>
      </c>
      <c r="B15088">
        <v>4</v>
      </c>
      <c r="C15088">
        <v>22</v>
      </c>
      <c r="D15088" s="1" t="s">
        <v>90273</v>
      </c>
      <c r="E15088">
        <v>1991.3050000000001</v>
      </c>
      <c r="F15088">
        <v>111</v>
      </c>
    </row>
    <row r="15089" spans="1:6">
      <c r="A15089">
        <v>1991</v>
      </c>
      <c r="B15089">
        <v>4</v>
      </c>
      <c r="C15089">
        <v>23</v>
      </c>
      <c r="D15089" s="1" t="s">
        <v>90274</v>
      </c>
      <c r="E15089">
        <v>1991.308</v>
      </c>
      <c r="F15089">
        <v>102</v>
      </c>
    </row>
    <row r="15090" spans="1:6">
      <c r="A15090">
        <v>1991</v>
      </c>
      <c r="B15090">
        <v>4</v>
      </c>
      <c r="C15090">
        <v>24</v>
      </c>
      <c r="D15090" s="1" t="s">
        <v>90275</v>
      </c>
      <c r="E15090">
        <v>1991.3109999999999</v>
      </c>
      <c r="F15090">
        <v>47</v>
      </c>
    </row>
    <row r="15091" spans="1:6">
      <c r="A15091">
        <v>1991</v>
      </c>
      <c r="B15091">
        <v>4</v>
      </c>
      <c r="C15091">
        <v>25</v>
      </c>
      <c r="D15091" s="1" t="s">
        <v>90276</v>
      </c>
      <c r="E15091">
        <v>1991.3140000000001</v>
      </c>
      <c r="F15091">
        <v>55</v>
      </c>
    </row>
    <row r="15092" spans="1:6">
      <c r="A15092">
        <v>1991</v>
      </c>
      <c r="B15092">
        <v>4</v>
      </c>
      <c r="C15092">
        <v>26</v>
      </c>
      <c r="D15092" s="1" t="s">
        <v>90277</v>
      </c>
      <c r="E15092">
        <v>1991.316</v>
      </c>
      <c r="F15092">
        <v>103</v>
      </c>
    </row>
    <row r="15093" spans="1:6">
      <c r="A15093">
        <v>1991</v>
      </c>
      <c r="B15093">
        <v>4</v>
      </c>
      <c r="C15093">
        <v>27</v>
      </c>
      <c r="D15093" s="1" t="s">
        <v>90278</v>
      </c>
      <c r="E15093">
        <v>1991.319</v>
      </c>
      <c r="F15093">
        <v>116</v>
      </c>
    </row>
    <row r="15094" spans="1:6">
      <c r="A15094">
        <v>1991</v>
      </c>
      <c r="B15094">
        <v>4</v>
      </c>
      <c r="C15094">
        <v>28</v>
      </c>
      <c r="D15094" s="1" t="s">
        <v>90279</v>
      </c>
      <c r="E15094">
        <v>1991.3219999999999</v>
      </c>
      <c r="F15094">
        <v>168</v>
      </c>
    </row>
    <row r="15095" spans="1:6">
      <c r="A15095">
        <v>1991</v>
      </c>
      <c r="B15095">
        <v>4</v>
      </c>
      <c r="C15095">
        <v>29</v>
      </c>
      <c r="D15095" s="1" t="s">
        <v>90280</v>
      </c>
      <c r="E15095">
        <v>1991.325</v>
      </c>
      <c r="F15095">
        <v>186</v>
      </c>
    </row>
    <row r="15096" spans="1:6">
      <c r="A15096">
        <v>1991</v>
      </c>
      <c r="B15096">
        <v>4</v>
      </c>
      <c r="C15096">
        <v>30</v>
      </c>
      <c r="D15096" s="1" t="s">
        <v>90281</v>
      </c>
      <c r="E15096">
        <v>1991.327</v>
      </c>
      <c r="F15096">
        <v>182</v>
      </c>
    </row>
    <row r="15097" spans="1:6">
      <c r="A15097">
        <v>1991</v>
      </c>
      <c r="B15097">
        <v>5</v>
      </c>
      <c r="C15097">
        <v>1</v>
      </c>
      <c r="D15097" s="1" t="s">
        <v>90282</v>
      </c>
      <c r="E15097">
        <v>1991.33</v>
      </c>
      <c r="F15097">
        <v>128</v>
      </c>
    </row>
    <row r="15098" spans="1:6">
      <c r="A15098">
        <v>1991</v>
      </c>
      <c r="B15098">
        <v>5</v>
      </c>
      <c r="C15098">
        <v>2</v>
      </c>
      <c r="D15098" s="1" t="s">
        <v>90283</v>
      </c>
      <c r="E15098">
        <v>1991.3330000000001</v>
      </c>
      <c r="F15098">
        <v>118</v>
      </c>
    </row>
    <row r="15099" spans="1:6">
      <c r="A15099">
        <v>1991</v>
      </c>
      <c r="B15099">
        <v>5</v>
      </c>
      <c r="C15099">
        <v>3</v>
      </c>
      <c r="D15099" s="1" t="s">
        <v>90284</v>
      </c>
      <c r="E15099">
        <v>1991.336</v>
      </c>
      <c r="F15099">
        <v>146</v>
      </c>
    </row>
    <row r="15100" spans="1:6">
      <c r="A15100">
        <v>1991</v>
      </c>
      <c r="B15100">
        <v>5</v>
      </c>
      <c r="C15100">
        <v>4</v>
      </c>
      <c r="D15100" s="1" t="s">
        <v>90285</v>
      </c>
      <c r="E15100">
        <v>1991.338</v>
      </c>
      <c r="F15100">
        <v>131</v>
      </c>
    </row>
    <row r="15101" spans="1:6">
      <c r="A15101">
        <v>1991</v>
      </c>
      <c r="B15101">
        <v>5</v>
      </c>
      <c r="C15101">
        <v>5</v>
      </c>
      <c r="D15101" s="1" t="s">
        <v>90286</v>
      </c>
      <c r="E15101">
        <v>1991.3409999999999</v>
      </c>
      <c r="F15101">
        <v>122</v>
      </c>
    </row>
    <row r="15102" spans="1:6">
      <c r="A15102">
        <v>1991</v>
      </c>
      <c r="B15102">
        <v>5</v>
      </c>
      <c r="C15102">
        <v>6</v>
      </c>
      <c r="D15102" s="1" t="s">
        <v>90287</v>
      </c>
      <c r="E15102">
        <v>1991.3440000000001</v>
      </c>
      <c r="F15102">
        <v>132</v>
      </c>
    </row>
    <row r="15103" spans="1:6">
      <c r="A15103">
        <v>1991</v>
      </c>
      <c r="B15103">
        <v>5</v>
      </c>
      <c r="C15103">
        <v>7</v>
      </c>
      <c r="D15103" s="1" t="s">
        <v>90288</v>
      </c>
      <c r="E15103">
        <v>1991.347</v>
      </c>
      <c r="F15103">
        <v>136</v>
      </c>
    </row>
    <row r="15104" spans="1:6">
      <c r="A15104">
        <v>1991</v>
      </c>
      <c r="B15104">
        <v>5</v>
      </c>
      <c r="C15104">
        <v>8</v>
      </c>
      <c r="D15104" s="1" t="s">
        <v>90289</v>
      </c>
      <c r="E15104">
        <v>1991.3489999999999</v>
      </c>
      <c r="F15104">
        <v>172</v>
      </c>
    </row>
    <row r="15105" spans="1:6">
      <c r="A15105">
        <v>1991</v>
      </c>
      <c r="B15105">
        <v>5</v>
      </c>
      <c r="C15105">
        <v>9</v>
      </c>
      <c r="D15105" s="1" t="s">
        <v>90290</v>
      </c>
      <c r="E15105">
        <v>1991.3520000000001</v>
      </c>
      <c r="F15105">
        <v>193</v>
      </c>
    </row>
    <row r="15106" spans="1:6">
      <c r="A15106">
        <v>1991</v>
      </c>
      <c r="B15106">
        <v>5</v>
      </c>
      <c r="C15106">
        <v>10</v>
      </c>
      <c r="D15106" s="1" t="s">
        <v>90291</v>
      </c>
      <c r="E15106">
        <v>1991.355</v>
      </c>
      <c r="F15106">
        <v>184</v>
      </c>
    </row>
    <row r="15107" spans="1:6">
      <c r="A15107">
        <v>1991</v>
      </c>
      <c r="B15107">
        <v>5</v>
      </c>
      <c r="C15107">
        <v>11</v>
      </c>
      <c r="D15107" s="1" t="s">
        <v>90292</v>
      </c>
      <c r="E15107">
        <v>1991.3579999999999</v>
      </c>
      <c r="F15107">
        <v>200</v>
      </c>
    </row>
    <row r="15108" spans="1:6">
      <c r="A15108">
        <v>1991</v>
      </c>
      <c r="B15108">
        <v>5</v>
      </c>
      <c r="C15108">
        <v>12</v>
      </c>
      <c r="D15108" s="1" t="s">
        <v>90293</v>
      </c>
      <c r="E15108">
        <v>1991.36</v>
      </c>
      <c r="F15108">
        <v>183</v>
      </c>
    </row>
    <row r="15109" spans="1:6">
      <c r="A15109">
        <v>1991</v>
      </c>
      <c r="B15109">
        <v>5</v>
      </c>
      <c r="C15109">
        <v>13</v>
      </c>
      <c r="D15109" s="1" t="s">
        <v>90294</v>
      </c>
      <c r="E15109">
        <v>1991.3630000000001</v>
      </c>
      <c r="F15109">
        <v>160</v>
      </c>
    </row>
    <row r="15110" spans="1:6">
      <c r="A15110">
        <v>1991</v>
      </c>
      <c r="B15110">
        <v>5</v>
      </c>
      <c r="C15110">
        <v>14</v>
      </c>
      <c r="D15110" s="1" t="s">
        <v>90295</v>
      </c>
      <c r="E15110">
        <v>1991.366</v>
      </c>
      <c r="F15110">
        <v>184</v>
      </c>
    </row>
    <row r="15111" spans="1:6">
      <c r="A15111">
        <v>1991</v>
      </c>
      <c r="B15111">
        <v>5</v>
      </c>
      <c r="C15111">
        <v>15</v>
      </c>
      <c r="D15111" s="1" t="s">
        <v>90296</v>
      </c>
      <c r="E15111">
        <v>1991.3679999999999</v>
      </c>
      <c r="F15111">
        <v>164</v>
      </c>
    </row>
    <row r="15112" spans="1:6">
      <c r="A15112">
        <v>1991</v>
      </c>
      <c r="B15112">
        <v>5</v>
      </c>
      <c r="C15112">
        <v>16</v>
      </c>
      <c r="D15112" s="1" t="s">
        <v>90297</v>
      </c>
      <c r="E15112">
        <v>1991.3710000000001</v>
      </c>
      <c r="F15112">
        <v>156</v>
      </c>
    </row>
    <row r="15113" spans="1:6">
      <c r="A15113">
        <v>1991</v>
      </c>
      <c r="B15113">
        <v>5</v>
      </c>
      <c r="C15113">
        <v>17</v>
      </c>
      <c r="D15113" s="1" t="s">
        <v>90298</v>
      </c>
      <c r="E15113">
        <v>1991.374</v>
      </c>
      <c r="F15113">
        <v>156</v>
      </c>
    </row>
    <row r="15114" spans="1:6">
      <c r="A15114">
        <v>1991</v>
      </c>
      <c r="B15114">
        <v>5</v>
      </c>
      <c r="C15114">
        <v>18</v>
      </c>
      <c r="D15114" s="1" t="s">
        <v>90299</v>
      </c>
      <c r="E15114">
        <v>1991.377</v>
      </c>
      <c r="F15114">
        <v>172</v>
      </c>
    </row>
    <row r="15115" spans="1:6">
      <c r="A15115">
        <v>1991</v>
      </c>
      <c r="B15115">
        <v>5</v>
      </c>
      <c r="C15115">
        <v>19</v>
      </c>
      <c r="D15115" s="1" t="s">
        <v>90300</v>
      </c>
      <c r="E15115">
        <v>1991.3789999999999</v>
      </c>
      <c r="F15115">
        <v>160</v>
      </c>
    </row>
    <row r="15116" spans="1:6">
      <c r="A15116">
        <v>1991</v>
      </c>
      <c r="B15116">
        <v>5</v>
      </c>
      <c r="C15116">
        <v>20</v>
      </c>
      <c r="D15116" s="1" t="s">
        <v>90301</v>
      </c>
      <c r="E15116">
        <v>1991.3820000000001</v>
      </c>
      <c r="F15116">
        <v>167</v>
      </c>
    </row>
    <row r="15117" spans="1:6">
      <c r="A15117">
        <v>1991</v>
      </c>
      <c r="B15117">
        <v>5</v>
      </c>
      <c r="C15117">
        <v>21</v>
      </c>
      <c r="D15117" s="1" t="s">
        <v>90302</v>
      </c>
      <c r="E15117">
        <v>1991.385</v>
      </c>
      <c r="F15117">
        <v>133</v>
      </c>
    </row>
    <row r="15118" spans="1:6">
      <c r="A15118">
        <v>1991</v>
      </c>
      <c r="B15118">
        <v>5</v>
      </c>
      <c r="C15118">
        <v>22</v>
      </c>
      <c r="D15118" s="1" t="s">
        <v>90303</v>
      </c>
      <c r="E15118">
        <v>1991.3879999999999</v>
      </c>
      <c r="F15118">
        <v>161</v>
      </c>
    </row>
    <row r="15119" spans="1:6">
      <c r="A15119">
        <v>1991</v>
      </c>
      <c r="B15119">
        <v>5</v>
      </c>
      <c r="C15119">
        <v>23</v>
      </c>
      <c r="D15119" s="1" t="s">
        <v>90304</v>
      </c>
      <c r="E15119">
        <v>1991.39</v>
      </c>
      <c r="F15119">
        <v>165</v>
      </c>
    </row>
    <row r="15120" spans="1:6">
      <c r="A15120">
        <v>1991</v>
      </c>
      <c r="B15120">
        <v>5</v>
      </c>
      <c r="C15120">
        <v>24</v>
      </c>
      <c r="D15120" s="1" t="s">
        <v>90305</v>
      </c>
      <c r="E15120">
        <v>1991.393</v>
      </c>
      <c r="F15120">
        <v>161</v>
      </c>
    </row>
    <row r="15121" spans="1:6">
      <c r="A15121">
        <v>1991</v>
      </c>
      <c r="B15121">
        <v>5</v>
      </c>
      <c r="C15121">
        <v>25</v>
      </c>
      <c r="D15121" s="1" t="s">
        <v>90306</v>
      </c>
      <c r="E15121">
        <v>1991.396</v>
      </c>
      <c r="F15121">
        <v>167</v>
      </c>
    </row>
    <row r="15122" spans="1:6">
      <c r="A15122">
        <v>1991</v>
      </c>
      <c r="B15122">
        <v>5</v>
      </c>
      <c r="C15122">
        <v>26</v>
      </c>
      <c r="D15122" s="1" t="s">
        <v>90307</v>
      </c>
      <c r="E15122">
        <v>1991.3989999999999</v>
      </c>
      <c r="F15122">
        <v>191</v>
      </c>
    </row>
    <row r="15123" spans="1:6">
      <c r="A15123">
        <v>1991</v>
      </c>
      <c r="B15123">
        <v>5</v>
      </c>
      <c r="C15123">
        <v>27</v>
      </c>
      <c r="D15123" s="1" t="s">
        <v>90308</v>
      </c>
      <c r="E15123">
        <v>1991.4010000000001</v>
      </c>
      <c r="F15123">
        <v>215</v>
      </c>
    </row>
    <row r="15124" spans="1:6">
      <c r="A15124">
        <v>1991</v>
      </c>
      <c r="B15124">
        <v>5</v>
      </c>
      <c r="C15124">
        <v>28</v>
      </c>
      <c r="D15124" s="1" t="s">
        <v>90309</v>
      </c>
      <c r="E15124">
        <v>1991.404</v>
      </c>
      <c r="F15124">
        <v>217</v>
      </c>
    </row>
    <row r="15125" spans="1:6">
      <c r="A15125">
        <v>1991</v>
      </c>
      <c r="B15125">
        <v>5</v>
      </c>
      <c r="C15125">
        <v>29</v>
      </c>
      <c r="D15125" s="1" t="s">
        <v>90310</v>
      </c>
      <c r="E15125">
        <v>1991.4069999999999</v>
      </c>
      <c r="F15125">
        <v>206</v>
      </c>
    </row>
    <row r="15126" spans="1:6">
      <c r="A15126">
        <v>1991</v>
      </c>
      <c r="B15126">
        <v>5</v>
      </c>
      <c r="C15126">
        <v>30</v>
      </c>
      <c r="D15126" s="1" t="s">
        <v>90311</v>
      </c>
      <c r="E15126">
        <v>1991.41</v>
      </c>
      <c r="F15126">
        <v>194</v>
      </c>
    </row>
    <row r="15127" spans="1:6">
      <c r="A15127">
        <v>1991</v>
      </c>
      <c r="B15127">
        <v>5</v>
      </c>
      <c r="C15127">
        <v>31</v>
      </c>
      <c r="D15127" s="1" t="s">
        <v>90312</v>
      </c>
      <c r="E15127">
        <v>1991.412</v>
      </c>
      <c r="F15127">
        <v>200</v>
      </c>
    </row>
    <row r="15128" spans="1:6">
      <c r="A15128">
        <v>1991</v>
      </c>
      <c r="B15128">
        <v>6</v>
      </c>
      <c r="C15128">
        <v>1</v>
      </c>
      <c r="D15128" s="1" t="s">
        <v>90313</v>
      </c>
      <c r="E15128">
        <v>1991.415</v>
      </c>
      <c r="F15128">
        <v>234</v>
      </c>
    </row>
    <row r="15129" spans="1:6">
      <c r="A15129">
        <v>1991</v>
      </c>
      <c r="B15129">
        <v>6</v>
      </c>
      <c r="C15129">
        <v>2</v>
      </c>
      <c r="D15129" s="1" t="s">
        <v>90314</v>
      </c>
      <c r="E15129">
        <v>1991.4179999999999</v>
      </c>
      <c r="F15129">
        <v>232</v>
      </c>
    </row>
    <row r="15130" spans="1:6">
      <c r="A15130">
        <v>1991</v>
      </c>
      <c r="B15130">
        <v>6</v>
      </c>
      <c r="C15130">
        <v>3</v>
      </c>
      <c r="D15130" s="1" t="s">
        <v>90315</v>
      </c>
      <c r="E15130">
        <v>1991.421</v>
      </c>
      <c r="F15130">
        <v>227</v>
      </c>
    </row>
    <row r="15131" spans="1:6">
      <c r="A15131">
        <v>1991</v>
      </c>
      <c r="B15131">
        <v>6</v>
      </c>
      <c r="C15131">
        <v>4</v>
      </c>
      <c r="D15131" s="1" t="s">
        <v>90316</v>
      </c>
      <c r="E15131">
        <v>1991.423</v>
      </c>
      <c r="F15131">
        <v>237</v>
      </c>
    </row>
    <row r="15132" spans="1:6">
      <c r="A15132">
        <v>1991</v>
      </c>
      <c r="B15132">
        <v>6</v>
      </c>
      <c r="C15132">
        <v>5</v>
      </c>
      <c r="D15132" s="1" t="s">
        <v>90317</v>
      </c>
      <c r="E15132">
        <v>1991.4259999999999</v>
      </c>
      <c r="F15132">
        <v>238</v>
      </c>
    </row>
    <row r="15133" spans="1:6">
      <c r="A15133">
        <v>1991</v>
      </c>
      <c r="B15133">
        <v>6</v>
      </c>
      <c r="C15133">
        <v>6</v>
      </c>
      <c r="D15133" s="1" t="s">
        <v>90318</v>
      </c>
      <c r="E15133">
        <v>1991.4290000000001</v>
      </c>
      <c r="F15133">
        <v>221</v>
      </c>
    </row>
    <row r="15134" spans="1:6">
      <c r="A15134">
        <v>1991</v>
      </c>
      <c r="B15134">
        <v>6</v>
      </c>
      <c r="C15134">
        <v>7</v>
      </c>
      <c r="D15134" s="1" t="s">
        <v>90319</v>
      </c>
      <c r="E15134">
        <v>1991.432</v>
      </c>
      <c r="F15134">
        <v>227</v>
      </c>
    </row>
    <row r="15135" spans="1:6">
      <c r="A15135">
        <v>1991</v>
      </c>
      <c r="B15135">
        <v>6</v>
      </c>
      <c r="C15135">
        <v>8</v>
      </c>
      <c r="D15135" s="1" t="s">
        <v>90320</v>
      </c>
      <c r="E15135">
        <v>1991.434</v>
      </c>
      <c r="F15135">
        <v>278</v>
      </c>
    </row>
    <row r="15136" spans="1:6">
      <c r="A15136">
        <v>1991</v>
      </c>
      <c r="B15136">
        <v>6</v>
      </c>
      <c r="C15136">
        <v>9</v>
      </c>
      <c r="D15136" s="1" t="s">
        <v>90321</v>
      </c>
      <c r="E15136">
        <v>1991.4369999999999</v>
      </c>
      <c r="F15136">
        <v>318</v>
      </c>
    </row>
    <row r="15137" spans="1:6">
      <c r="A15137">
        <v>1991</v>
      </c>
      <c r="B15137">
        <v>6</v>
      </c>
      <c r="C15137">
        <v>10</v>
      </c>
      <c r="D15137" s="1" t="s">
        <v>90322</v>
      </c>
      <c r="E15137">
        <v>1991.44</v>
      </c>
      <c r="F15137">
        <v>319</v>
      </c>
    </row>
    <row r="15138" spans="1:6">
      <c r="A15138">
        <v>1991</v>
      </c>
      <c r="B15138">
        <v>6</v>
      </c>
      <c r="C15138">
        <v>11</v>
      </c>
      <c r="D15138" s="1" t="s">
        <v>90323</v>
      </c>
      <c r="E15138">
        <v>1991.442</v>
      </c>
      <c r="F15138">
        <v>331</v>
      </c>
    </row>
    <row r="15139" spans="1:6">
      <c r="A15139">
        <v>1991</v>
      </c>
      <c r="B15139">
        <v>6</v>
      </c>
      <c r="C15139">
        <v>12</v>
      </c>
      <c r="D15139" s="1" t="s">
        <v>90324</v>
      </c>
      <c r="E15139">
        <v>1991.4449999999999</v>
      </c>
      <c r="F15139">
        <v>290</v>
      </c>
    </row>
    <row r="15140" spans="1:6">
      <c r="A15140">
        <v>1991</v>
      </c>
      <c r="B15140">
        <v>6</v>
      </c>
      <c r="C15140">
        <v>13</v>
      </c>
      <c r="D15140" s="1" t="s">
        <v>90325</v>
      </c>
      <c r="E15140">
        <v>1991.4480000000001</v>
      </c>
      <c r="F15140">
        <v>232</v>
      </c>
    </row>
    <row r="15141" spans="1:6">
      <c r="A15141">
        <v>1991</v>
      </c>
      <c r="B15141">
        <v>6</v>
      </c>
      <c r="C15141">
        <v>14</v>
      </c>
      <c r="D15141" s="1" t="s">
        <v>90326</v>
      </c>
      <c r="E15141">
        <v>1991.451</v>
      </c>
      <c r="F15141">
        <v>234</v>
      </c>
    </row>
    <row r="15142" spans="1:6">
      <c r="A15142">
        <v>1991</v>
      </c>
      <c r="B15142">
        <v>6</v>
      </c>
      <c r="C15142">
        <v>15</v>
      </c>
      <c r="D15142" s="1" t="s">
        <v>90327</v>
      </c>
      <c r="E15142">
        <v>1991.453</v>
      </c>
      <c r="F15142">
        <v>204</v>
      </c>
    </row>
    <row r="15143" spans="1:6">
      <c r="A15143">
        <v>1991</v>
      </c>
      <c r="B15143">
        <v>6</v>
      </c>
      <c r="C15143">
        <v>16</v>
      </c>
      <c r="D15143" s="1" t="s">
        <v>90328</v>
      </c>
      <c r="E15143">
        <v>1991.4559999999999</v>
      </c>
      <c r="F15143">
        <v>219</v>
      </c>
    </row>
    <row r="15144" spans="1:6">
      <c r="A15144">
        <v>1991</v>
      </c>
      <c r="B15144">
        <v>6</v>
      </c>
      <c r="C15144">
        <v>17</v>
      </c>
      <c r="D15144" s="1" t="s">
        <v>90329</v>
      </c>
      <c r="E15144">
        <v>1991.4590000000001</v>
      </c>
      <c r="F15144">
        <v>197</v>
      </c>
    </row>
    <row r="15145" spans="1:6">
      <c r="A15145">
        <v>1991</v>
      </c>
      <c r="B15145">
        <v>6</v>
      </c>
      <c r="C15145">
        <v>18</v>
      </c>
      <c r="D15145" s="1" t="s">
        <v>90330</v>
      </c>
      <c r="E15145">
        <v>1991.462</v>
      </c>
      <c r="F15145">
        <v>188</v>
      </c>
    </row>
    <row r="15146" spans="1:6">
      <c r="A15146">
        <v>1991</v>
      </c>
      <c r="B15146">
        <v>6</v>
      </c>
      <c r="C15146">
        <v>19</v>
      </c>
      <c r="D15146" s="1" t="s">
        <v>90331</v>
      </c>
      <c r="E15146">
        <v>1991.4639999999999</v>
      </c>
      <c r="F15146">
        <v>189</v>
      </c>
    </row>
    <row r="15147" spans="1:6">
      <c r="A15147">
        <v>1991</v>
      </c>
      <c r="B15147">
        <v>6</v>
      </c>
      <c r="C15147">
        <v>20</v>
      </c>
      <c r="D15147" s="1" t="s">
        <v>90332</v>
      </c>
      <c r="E15147">
        <v>1991.4670000000001</v>
      </c>
      <c r="F15147">
        <v>150</v>
      </c>
    </row>
    <row r="15148" spans="1:6">
      <c r="A15148">
        <v>1991</v>
      </c>
      <c r="B15148">
        <v>6</v>
      </c>
      <c r="C15148">
        <v>21</v>
      </c>
      <c r="D15148" s="1" t="s">
        <v>90333</v>
      </c>
      <c r="E15148">
        <v>1991.47</v>
      </c>
      <c r="F15148">
        <v>195</v>
      </c>
    </row>
    <row r="15149" spans="1:6">
      <c r="A15149">
        <v>1991</v>
      </c>
      <c r="B15149">
        <v>6</v>
      </c>
      <c r="C15149">
        <v>22</v>
      </c>
      <c r="D15149" s="1" t="s">
        <v>90334</v>
      </c>
      <c r="E15149">
        <v>1991.473</v>
      </c>
      <c r="F15149">
        <v>179</v>
      </c>
    </row>
    <row r="15150" spans="1:6">
      <c r="A15150">
        <v>1991</v>
      </c>
      <c r="B15150">
        <v>6</v>
      </c>
      <c r="C15150">
        <v>23</v>
      </c>
      <c r="D15150" s="1" t="s">
        <v>90335</v>
      </c>
      <c r="E15150">
        <v>1991.4749999999999</v>
      </c>
      <c r="F15150">
        <v>164</v>
      </c>
    </row>
    <row r="15151" spans="1:6">
      <c r="A15151">
        <v>1991</v>
      </c>
      <c r="B15151">
        <v>6</v>
      </c>
      <c r="C15151">
        <v>24</v>
      </c>
      <c r="D15151" s="1" t="s">
        <v>90336</v>
      </c>
      <c r="E15151">
        <v>1991.4780000000001</v>
      </c>
      <c r="F15151">
        <v>179</v>
      </c>
    </row>
    <row r="15152" spans="1:6">
      <c r="A15152">
        <v>1991</v>
      </c>
      <c r="B15152">
        <v>6</v>
      </c>
      <c r="C15152">
        <v>25</v>
      </c>
      <c r="D15152" s="1" t="s">
        <v>90337</v>
      </c>
      <c r="E15152">
        <v>1991.481</v>
      </c>
      <c r="F15152">
        <v>181</v>
      </c>
    </row>
    <row r="15153" spans="1:6">
      <c r="A15153">
        <v>1991</v>
      </c>
      <c r="B15153">
        <v>6</v>
      </c>
      <c r="C15153">
        <v>26</v>
      </c>
      <c r="D15153" s="1" t="s">
        <v>90338</v>
      </c>
      <c r="E15153">
        <v>1991.4839999999999</v>
      </c>
      <c r="F15153">
        <v>199</v>
      </c>
    </row>
    <row r="15154" spans="1:6">
      <c r="A15154">
        <v>1991</v>
      </c>
      <c r="B15154">
        <v>6</v>
      </c>
      <c r="C15154">
        <v>27</v>
      </c>
      <c r="D15154" s="1" t="s">
        <v>90339</v>
      </c>
      <c r="E15154">
        <v>1991.4860000000001</v>
      </c>
      <c r="F15154">
        <v>189</v>
      </c>
    </row>
    <row r="15155" spans="1:6">
      <c r="A15155">
        <v>1991</v>
      </c>
      <c r="B15155">
        <v>6</v>
      </c>
      <c r="C15155">
        <v>28</v>
      </c>
      <c r="D15155" s="1" t="s">
        <v>90340</v>
      </c>
      <c r="E15155">
        <v>1991.489</v>
      </c>
      <c r="F15155">
        <v>215</v>
      </c>
    </row>
    <row r="15156" spans="1:6">
      <c r="A15156">
        <v>1991</v>
      </c>
      <c r="B15156">
        <v>6</v>
      </c>
      <c r="C15156">
        <v>29</v>
      </c>
      <c r="D15156" s="1" t="s">
        <v>90341</v>
      </c>
      <c r="E15156">
        <v>1991.492</v>
      </c>
      <c r="F15156">
        <v>234</v>
      </c>
    </row>
    <row r="15157" spans="1:6">
      <c r="A15157">
        <v>1991</v>
      </c>
      <c r="B15157">
        <v>6</v>
      </c>
      <c r="C15157">
        <v>30</v>
      </c>
      <c r="D15157" s="1" t="s">
        <v>90342</v>
      </c>
      <c r="E15157">
        <v>1991.4949999999999</v>
      </c>
      <c r="F15157">
        <v>242</v>
      </c>
    </row>
    <row r="15158" spans="1:6">
      <c r="A15158">
        <v>1991</v>
      </c>
      <c r="B15158">
        <v>7</v>
      </c>
      <c r="C15158">
        <v>1</v>
      </c>
      <c r="D15158" s="1" t="s">
        <v>90343</v>
      </c>
      <c r="E15158">
        <v>1991.4970000000001</v>
      </c>
      <c r="F15158">
        <v>260</v>
      </c>
    </row>
    <row r="15159" spans="1:6">
      <c r="A15159">
        <v>1991</v>
      </c>
      <c r="B15159">
        <v>7</v>
      </c>
      <c r="C15159">
        <v>2</v>
      </c>
      <c r="D15159" s="1" t="s">
        <v>90344</v>
      </c>
      <c r="E15159">
        <v>1991.5</v>
      </c>
      <c r="F15159">
        <v>295</v>
      </c>
    </row>
    <row r="15160" spans="1:6">
      <c r="A15160">
        <v>1991</v>
      </c>
      <c r="B15160">
        <v>7</v>
      </c>
      <c r="C15160">
        <v>3</v>
      </c>
      <c r="D15160" s="1" t="s">
        <v>90345</v>
      </c>
      <c r="E15160">
        <v>1991.5029999999999</v>
      </c>
      <c r="F15160">
        <v>329</v>
      </c>
    </row>
    <row r="15161" spans="1:6">
      <c r="A15161">
        <v>1991</v>
      </c>
      <c r="B15161">
        <v>7</v>
      </c>
      <c r="C15161">
        <v>4</v>
      </c>
      <c r="D15161" s="1" t="s">
        <v>90346</v>
      </c>
      <c r="E15161">
        <v>1991.5050000000001</v>
      </c>
      <c r="F15161">
        <v>346</v>
      </c>
    </row>
    <row r="15162" spans="1:6">
      <c r="A15162">
        <v>1991</v>
      </c>
      <c r="B15162">
        <v>7</v>
      </c>
      <c r="C15162">
        <v>5</v>
      </c>
      <c r="D15162" s="1" t="s">
        <v>90347</v>
      </c>
      <c r="E15162">
        <v>1991.508</v>
      </c>
      <c r="F15162">
        <v>300</v>
      </c>
    </row>
    <row r="15163" spans="1:6">
      <c r="A15163">
        <v>1991</v>
      </c>
      <c r="B15163">
        <v>7</v>
      </c>
      <c r="C15163">
        <v>6</v>
      </c>
      <c r="D15163" s="1" t="s">
        <v>90348</v>
      </c>
      <c r="E15163">
        <v>1991.511</v>
      </c>
      <c r="F15163">
        <v>282</v>
      </c>
    </row>
    <row r="15164" spans="1:6">
      <c r="A15164">
        <v>1991</v>
      </c>
      <c r="B15164">
        <v>7</v>
      </c>
      <c r="C15164">
        <v>7</v>
      </c>
      <c r="D15164" s="1" t="s">
        <v>90349</v>
      </c>
      <c r="E15164">
        <v>1991.5139999999999</v>
      </c>
      <c r="F15164">
        <v>289</v>
      </c>
    </row>
    <row r="15165" spans="1:6">
      <c r="A15165">
        <v>1991</v>
      </c>
      <c r="B15165">
        <v>7</v>
      </c>
      <c r="C15165">
        <v>8</v>
      </c>
      <c r="D15165" s="1" t="s">
        <v>90350</v>
      </c>
      <c r="E15165">
        <v>1991.5160000000001</v>
      </c>
      <c r="F15165">
        <v>281</v>
      </c>
    </row>
    <row r="15166" spans="1:6">
      <c r="A15166">
        <v>1991</v>
      </c>
      <c r="B15166">
        <v>7</v>
      </c>
      <c r="C15166">
        <v>9</v>
      </c>
      <c r="D15166" s="1" t="s">
        <v>90351</v>
      </c>
      <c r="E15166">
        <v>1991.519</v>
      </c>
      <c r="F15166">
        <v>248</v>
      </c>
    </row>
    <row r="15167" spans="1:6">
      <c r="A15167">
        <v>1991</v>
      </c>
      <c r="B15167">
        <v>7</v>
      </c>
      <c r="C15167">
        <v>10</v>
      </c>
      <c r="D15167" s="1" t="s">
        <v>90352</v>
      </c>
      <c r="E15167">
        <v>1991.5219999999999</v>
      </c>
      <c r="F15167">
        <v>250</v>
      </c>
    </row>
    <row r="15168" spans="1:6">
      <c r="A15168">
        <v>1991</v>
      </c>
      <c r="B15168">
        <v>7</v>
      </c>
      <c r="C15168">
        <v>11</v>
      </c>
      <c r="D15168" s="1" t="s">
        <v>90353</v>
      </c>
      <c r="E15168">
        <v>1991.5250000000001</v>
      </c>
      <c r="F15168">
        <v>235</v>
      </c>
    </row>
    <row r="15169" spans="1:6">
      <c r="A15169">
        <v>1991</v>
      </c>
      <c r="B15169">
        <v>7</v>
      </c>
      <c r="C15169">
        <v>12</v>
      </c>
      <c r="D15169" s="1" t="s">
        <v>90354</v>
      </c>
      <c r="E15169">
        <v>1991.527</v>
      </c>
      <c r="F15169">
        <v>191</v>
      </c>
    </row>
    <row r="15170" spans="1:6">
      <c r="A15170">
        <v>1991</v>
      </c>
      <c r="B15170">
        <v>7</v>
      </c>
      <c r="C15170">
        <v>13</v>
      </c>
      <c r="D15170" s="1" t="s">
        <v>90355</v>
      </c>
      <c r="E15170">
        <v>1991.53</v>
      </c>
      <c r="F15170">
        <v>192</v>
      </c>
    </row>
    <row r="15171" spans="1:6">
      <c r="A15171">
        <v>1991</v>
      </c>
      <c r="B15171">
        <v>7</v>
      </c>
      <c r="C15171">
        <v>14</v>
      </c>
      <c r="D15171" s="1" t="s">
        <v>90356</v>
      </c>
      <c r="E15171">
        <v>1991.5329999999999</v>
      </c>
      <c r="F15171">
        <v>183</v>
      </c>
    </row>
    <row r="15172" spans="1:6">
      <c r="A15172">
        <v>1991</v>
      </c>
      <c r="B15172">
        <v>7</v>
      </c>
      <c r="C15172">
        <v>15</v>
      </c>
      <c r="D15172" s="1" t="s">
        <v>90357</v>
      </c>
      <c r="E15172">
        <v>1991.5360000000001</v>
      </c>
      <c r="F15172">
        <v>162</v>
      </c>
    </row>
    <row r="15173" spans="1:6">
      <c r="A15173">
        <v>1991</v>
      </c>
      <c r="B15173">
        <v>7</v>
      </c>
      <c r="C15173">
        <v>16</v>
      </c>
      <c r="D15173" s="1" t="s">
        <v>90358</v>
      </c>
      <c r="E15173">
        <v>1991.538</v>
      </c>
      <c r="F15173">
        <v>141</v>
      </c>
    </row>
    <row r="15174" spans="1:6">
      <c r="A15174">
        <v>1991</v>
      </c>
      <c r="B15174">
        <v>7</v>
      </c>
      <c r="C15174">
        <v>17</v>
      </c>
      <c r="D15174" s="1" t="s">
        <v>90359</v>
      </c>
      <c r="E15174">
        <v>1991.5409999999999</v>
      </c>
      <c r="F15174">
        <v>126</v>
      </c>
    </row>
    <row r="15175" spans="1:6">
      <c r="A15175">
        <v>1991</v>
      </c>
      <c r="B15175">
        <v>7</v>
      </c>
      <c r="C15175">
        <v>18</v>
      </c>
      <c r="D15175" s="1" t="s">
        <v>90360</v>
      </c>
      <c r="E15175">
        <v>1991.5440000000001</v>
      </c>
      <c r="F15175">
        <v>123</v>
      </c>
    </row>
    <row r="15176" spans="1:6">
      <c r="A15176">
        <v>1991</v>
      </c>
      <c r="B15176">
        <v>7</v>
      </c>
      <c r="C15176">
        <v>19</v>
      </c>
      <c r="D15176" s="1" t="s">
        <v>90361</v>
      </c>
      <c r="E15176">
        <v>1991.547</v>
      </c>
      <c r="F15176">
        <v>158</v>
      </c>
    </row>
    <row r="15177" spans="1:6">
      <c r="A15177">
        <v>1991</v>
      </c>
      <c r="B15177">
        <v>7</v>
      </c>
      <c r="C15177">
        <v>20</v>
      </c>
      <c r="D15177" s="1" t="s">
        <v>90362</v>
      </c>
      <c r="E15177">
        <v>1991.549</v>
      </c>
      <c r="F15177">
        <v>183</v>
      </c>
    </row>
    <row r="15178" spans="1:6">
      <c r="A15178">
        <v>1991</v>
      </c>
      <c r="B15178">
        <v>7</v>
      </c>
      <c r="C15178">
        <v>21</v>
      </c>
      <c r="D15178" s="1" t="s">
        <v>90363</v>
      </c>
      <c r="E15178">
        <v>1991.5519999999999</v>
      </c>
      <c r="F15178">
        <v>236</v>
      </c>
    </row>
    <row r="15179" spans="1:6">
      <c r="A15179">
        <v>1991</v>
      </c>
      <c r="B15179">
        <v>7</v>
      </c>
      <c r="C15179">
        <v>22</v>
      </c>
      <c r="D15179" s="1" t="s">
        <v>90364</v>
      </c>
      <c r="E15179">
        <v>1991.5550000000001</v>
      </c>
      <c r="F15179">
        <v>254</v>
      </c>
    </row>
    <row r="15180" spans="1:6">
      <c r="A15180">
        <v>1991</v>
      </c>
      <c r="B15180">
        <v>7</v>
      </c>
      <c r="C15180">
        <v>23</v>
      </c>
      <c r="D15180" s="1" t="s">
        <v>90365</v>
      </c>
      <c r="E15180">
        <v>1991.558</v>
      </c>
      <c r="F15180">
        <v>293</v>
      </c>
    </row>
    <row r="15181" spans="1:6">
      <c r="A15181">
        <v>1991</v>
      </c>
      <c r="B15181">
        <v>7</v>
      </c>
      <c r="C15181">
        <v>24</v>
      </c>
      <c r="D15181" s="1" t="s">
        <v>90366</v>
      </c>
      <c r="E15181">
        <v>1991.56</v>
      </c>
      <c r="F15181">
        <v>283</v>
      </c>
    </row>
    <row r="15182" spans="1:6">
      <c r="A15182">
        <v>1991</v>
      </c>
      <c r="B15182">
        <v>7</v>
      </c>
      <c r="C15182">
        <v>25</v>
      </c>
      <c r="D15182" s="1" t="s">
        <v>90367</v>
      </c>
      <c r="E15182">
        <v>1991.5630000000001</v>
      </c>
      <c r="F15182">
        <v>261</v>
      </c>
    </row>
    <row r="15183" spans="1:6">
      <c r="A15183">
        <v>1991</v>
      </c>
      <c r="B15183">
        <v>7</v>
      </c>
      <c r="C15183">
        <v>26</v>
      </c>
      <c r="D15183" s="1" t="s">
        <v>90368</v>
      </c>
      <c r="E15183">
        <v>1991.566</v>
      </c>
      <c r="F15183">
        <v>275</v>
      </c>
    </row>
    <row r="15184" spans="1:6">
      <c r="A15184">
        <v>1991</v>
      </c>
      <c r="B15184">
        <v>7</v>
      </c>
      <c r="C15184">
        <v>27</v>
      </c>
      <c r="D15184" s="1" t="s">
        <v>90369</v>
      </c>
      <c r="E15184">
        <v>1991.568</v>
      </c>
      <c r="F15184">
        <v>253</v>
      </c>
    </row>
    <row r="15185" spans="1:6">
      <c r="A15185">
        <v>1991</v>
      </c>
      <c r="B15185">
        <v>7</v>
      </c>
      <c r="C15185">
        <v>28</v>
      </c>
      <c r="D15185" s="1" t="s">
        <v>90370</v>
      </c>
      <c r="E15185">
        <v>1991.5709999999999</v>
      </c>
      <c r="F15185">
        <v>253</v>
      </c>
    </row>
    <row r="15186" spans="1:6">
      <c r="A15186">
        <v>1991</v>
      </c>
      <c r="B15186">
        <v>7</v>
      </c>
      <c r="C15186">
        <v>29</v>
      </c>
      <c r="D15186" s="1" t="s">
        <v>90371</v>
      </c>
      <c r="E15186">
        <v>1991.5740000000001</v>
      </c>
      <c r="F15186">
        <v>252</v>
      </c>
    </row>
    <row r="15187" spans="1:6">
      <c r="A15187">
        <v>1991</v>
      </c>
      <c r="B15187">
        <v>7</v>
      </c>
      <c r="C15187">
        <v>30</v>
      </c>
      <c r="D15187" s="1" t="s">
        <v>90372</v>
      </c>
      <c r="E15187">
        <v>1991.577</v>
      </c>
      <c r="F15187">
        <v>272</v>
      </c>
    </row>
    <row r="15188" spans="1:6">
      <c r="A15188">
        <v>1991</v>
      </c>
      <c r="B15188">
        <v>7</v>
      </c>
      <c r="C15188">
        <v>31</v>
      </c>
      <c r="D15188" s="1" t="s">
        <v>90373</v>
      </c>
      <c r="E15188">
        <v>1991.579</v>
      </c>
      <c r="F15188">
        <v>239</v>
      </c>
    </row>
    <row r="15189" spans="1:6">
      <c r="A15189">
        <v>1991</v>
      </c>
      <c r="B15189">
        <v>8</v>
      </c>
      <c r="C15189">
        <v>1</v>
      </c>
      <c r="D15189" s="1" t="s">
        <v>90374</v>
      </c>
      <c r="E15189">
        <v>1991.5820000000001</v>
      </c>
      <c r="F15189">
        <v>180</v>
      </c>
    </row>
    <row r="15190" spans="1:6">
      <c r="A15190">
        <v>1991</v>
      </c>
      <c r="B15190">
        <v>8</v>
      </c>
      <c r="C15190">
        <v>2</v>
      </c>
      <c r="D15190" s="1" t="s">
        <v>90375</v>
      </c>
      <c r="E15190">
        <v>1991.585</v>
      </c>
      <c r="F15190">
        <v>188</v>
      </c>
    </row>
    <row r="15191" spans="1:6">
      <c r="A15191">
        <v>1991</v>
      </c>
      <c r="B15191">
        <v>8</v>
      </c>
      <c r="C15191">
        <v>3</v>
      </c>
      <c r="D15191" s="1" t="s">
        <v>90376</v>
      </c>
      <c r="E15191">
        <v>1991.588</v>
      </c>
      <c r="F15191">
        <v>195</v>
      </c>
    </row>
    <row r="15192" spans="1:6">
      <c r="A15192">
        <v>1991</v>
      </c>
      <c r="B15192">
        <v>8</v>
      </c>
      <c r="C15192">
        <v>4</v>
      </c>
      <c r="D15192" s="1" t="s">
        <v>90377</v>
      </c>
      <c r="E15192">
        <v>1991.59</v>
      </c>
      <c r="F15192">
        <v>186</v>
      </c>
    </row>
    <row r="15193" spans="1:6">
      <c r="A15193">
        <v>1991</v>
      </c>
      <c r="B15193">
        <v>8</v>
      </c>
      <c r="C15193">
        <v>5</v>
      </c>
      <c r="D15193" s="1" t="s">
        <v>90378</v>
      </c>
      <c r="E15193">
        <v>1991.5930000000001</v>
      </c>
      <c r="F15193">
        <v>202</v>
      </c>
    </row>
    <row r="15194" spans="1:6">
      <c r="A15194">
        <v>1991</v>
      </c>
      <c r="B15194">
        <v>8</v>
      </c>
      <c r="C15194">
        <v>6</v>
      </c>
      <c r="D15194" s="1" t="s">
        <v>90379</v>
      </c>
      <c r="E15194">
        <v>1991.596</v>
      </c>
      <c r="F15194">
        <v>162</v>
      </c>
    </row>
    <row r="15195" spans="1:6">
      <c r="A15195">
        <v>1991</v>
      </c>
      <c r="B15195">
        <v>8</v>
      </c>
      <c r="C15195">
        <v>7</v>
      </c>
      <c r="D15195" s="1" t="s">
        <v>90380</v>
      </c>
      <c r="E15195">
        <v>1991.5989999999999</v>
      </c>
      <c r="F15195">
        <v>164</v>
      </c>
    </row>
    <row r="15196" spans="1:6">
      <c r="A15196">
        <v>1991</v>
      </c>
      <c r="B15196">
        <v>8</v>
      </c>
      <c r="C15196">
        <v>8</v>
      </c>
      <c r="D15196" s="1" t="s">
        <v>90381</v>
      </c>
      <c r="E15196">
        <v>1991.6010000000001</v>
      </c>
      <c r="F15196">
        <v>145</v>
      </c>
    </row>
    <row r="15197" spans="1:6">
      <c r="A15197">
        <v>1991</v>
      </c>
      <c r="B15197">
        <v>8</v>
      </c>
      <c r="C15197">
        <v>9</v>
      </c>
      <c r="D15197" s="1" t="s">
        <v>90382</v>
      </c>
      <c r="E15197">
        <v>1991.604</v>
      </c>
      <c r="F15197">
        <v>122</v>
      </c>
    </row>
    <row r="15198" spans="1:6">
      <c r="A15198">
        <v>1991</v>
      </c>
      <c r="B15198">
        <v>8</v>
      </c>
      <c r="C15198">
        <v>10</v>
      </c>
      <c r="D15198" s="1" t="s">
        <v>90383</v>
      </c>
      <c r="E15198">
        <v>1991.607</v>
      </c>
      <c r="F15198">
        <v>102</v>
      </c>
    </row>
    <row r="15199" spans="1:6">
      <c r="A15199">
        <v>1991</v>
      </c>
      <c r="B15199">
        <v>8</v>
      </c>
      <c r="C15199">
        <v>11</v>
      </c>
      <c r="D15199" s="1" t="s">
        <v>90384</v>
      </c>
      <c r="E15199">
        <v>1991.61</v>
      </c>
      <c r="F15199">
        <v>117</v>
      </c>
    </row>
    <row r="15200" spans="1:6">
      <c r="A15200">
        <v>1991</v>
      </c>
      <c r="B15200">
        <v>8</v>
      </c>
      <c r="C15200">
        <v>12</v>
      </c>
      <c r="D15200" s="1" t="s">
        <v>90385</v>
      </c>
      <c r="E15200">
        <v>1991.6120000000001</v>
      </c>
      <c r="F15200">
        <v>134</v>
      </c>
    </row>
    <row r="15201" spans="1:6">
      <c r="A15201">
        <v>1991</v>
      </c>
      <c r="B15201">
        <v>8</v>
      </c>
      <c r="C15201">
        <v>13</v>
      </c>
      <c r="D15201" s="1" t="s">
        <v>90386</v>
      </c>
      <c r="E15201">
        <v>1991.615</v>
      </c>
      <c r="F15201">
        <v>172</v>
      </c>
    </row>
    <row r="15202" spans="1:6">
      <c r="A15202">
        <v>1991</v>
      </c>
      <c r="B15202">
        <v>8</v>
      </c>
      <c r="C15202">
        <v>14</v>
      </c>
      <c r="D15202" s="1" t="s">
        <v>90387</v>
      </c>
      <c r="E15202">
        <v>1991.6179999999999</v>
      </c>
      <c r="F15202">
        <v>167</v>
      </c>
    </row>
    <row r="15203" spans="1:6">
      <c r="A15203">
        <v>1991</v>
      </c>
      <c r="B15203">
        <v>8</v>
      </c>
      <c r="C15203">
        <v>15</v>
      </c>
      <c r="D15203" s="1" t="s">
        <v>90388</v>
      </c>
      <c r="E15203">
        <v>1991.6210000000001</v>
      </c>
      <c r="F15203">
        <v>224</v>
      </c>
    </row>
    <row r="15204" spans="1:6">
      <c r="A15204">
        <v>1991</v>
      </c>
      <c r="B15204">
        <v>8</v>
      </c>
      <c r="C15204">
        <v>16</v>
      </c>
      <c r="D15204" s="1" t="s">
        <v>90389</v>
      </c>
      <c r="E15204">
        <v>1991.623</v>
      </c>
      <c r="F15204">
        <v>289</v>
      </c>
    </row>
    <row r="15205" spans="1:6">
      <c r="A15205">
        <v>1991</v>
      </c>
      <c r="B15205">
        <v>8</v>
      </c>
      <c r="C15205">
        <v>17</v>
      </c>
      <c r="D15205" s="1" t="s">
        <v>90390</v>
      </c>
      <c r="E15205">
        <v>1991.626</v>
      </c>
      <c r="F15205">
        <v>351</v>
      </c>
    </row>
    <row r="15206" spans="1:6">
      <c r="A15206">
        <v>1991</v>
      </c>
      <c r="B15206">
        <v>8</v>
      </c>
      <c r="C15206">
        <v>18</v>
      </c>
      <c r="D15206" s="1" t="s">
        <v>90391</v>
      </c>
      <c r="E15206">
        <v>1991.6289999999999</v>
      </c>
      <c r="F15206">
        <v>381</v>
      </c>
    </row>
    <row r="15207" spans="1:6">
      <c r="A15207">
        <v>1991</v>
      </c>
      <c r="B15207">
        <v>8</v>
      </c>
      <c r="C15207">
        <v>19</v>
      </c>
      <c r="D15207" s="1" t="s">
        <v>90392</v>
      </c>
      <c r="E15207">
        <v>1991.6320000000001</v>
      </c>
      <c r="F15207">
        <v>382</v>
      </c>
    </row>
    <row r="15208" spans="1:6">
      <c r="A15208">
        <v>1991</v>
      </c>
      <c r="B15208">
        <v>8</v>
      </c>
      <c r="C15208">
        <v>20</v>
      </c>
      <c r="D15208" s="1" t="s">
        <v>90393</v>
      </c>
      <c r="E15208">
        <v>1991.634</v>
      </c>
      <c r="F15208">
        <v>397</v>
      </c>
    </row>
    <row r="15209" spans="1:6">
      <c r="A15209">
        <v>1991</v>
      </c>
      <c r="B15209">
        <v>8</v>
      </c>
      <c r="C15209">
        <v>21</v>
      </c>
      <c r="D15209" s="1" t="s">
        <v>90394</v>
      </c>
      <c r="E15209">
        <v>1991.6369999999999</v>
      </c>
      <c r="F15209">
        <v>410</v>
      </c>
    </row>
    <row r="15210" spans="1:6">
      <c r="A15210">
        <v>1991</v>
      </c>
      <c r="B15210">
        <v>8</v>
      </c>
      <c r="C15210">
        <v>22</v>
      </c>
      <c r="D15210" s="1" t="s">
        <v>90395</v>
      </c>
      <c r="E15210">
        <v>1991.64</v>
      </c>
      <c r="F15210">
        <v>401</v>
      </c>
    </row>
    <row r="15211" spans="1:6">
      <c r="A15211">
        <v>1991</v>
      </c>
      <c r="B15211">
        <v>8</v>
      </c>
      <c r="C15211">
        <v>23</v>
      </c>
      <c r="D15211" s="1" t="s">
        <v>90396</v>
      </c>
      <c r="E15211">
        <v>1991.6420000000001</v>
      </c>
      <c r="F15211">
        <v>376</v>
      </c>
    </row>
    <row r="15212" spans="1:6">
      <c r="A15212">
        <v>1991</v>
      </c>
      <c r="B15212">
        <v>8</v>
      </c>
      <c r="C15212">
        <v>24</v>
      </c>
      <c r="D15212" s="1" t="s">
        <v>90397</v>
      </c>
      <c r="E15212">
        <v>1991.645</v>
      </c>
      <c r="F15212">
        <v>354</v>
      </c>
    </row>
    <row r="15213" spans="1:6">
      <c r="A15213">
        <v>1991</v>
      </c>
      <c r="B15213">
        <v>8</v>
      </c>
      <c r="C15213">
        <v>25</v>
      </c>
      <c r="D15213" s="1" t="s">
        <v>90398</v>
      </c>
      <c r="E15213">
        <v>1991.6479999999999</v>
      </c>
      <c r="F15213">
        <v>294</v>
      </c>
    </row>
    <row r="15214" spans="1:6">
      <c r="A15214">
        <v>1991</v>
      </c>
      <c r="B15214">
        <v>8</v>
      </c>
      <c r="C15214">
        <v>26</v>
      </c>
      <c r="D15214" s="1" t="s">
        <v>90399</v>
      </c>
      <c r="E15214">
        <v>1991.6510000000001</v>
      </c>
      <c r="F15214">
        <v>242</v>
      </c>
    </row>
    <row r="15215" spans="1:6">
      <c r="A15215">
        <v>1991</v>
      </c>
      <c r="B15215">
        <v>8</v>
      </c>
      <c r="C15215">
        <v>27</v>
      </c>
      <c r="D15215" s="1" t="s">
        <v>90400</v>
      </c>
      <c r="E15215">
        <v>1991.653</v>
      </c>
      <c r="F15215">
        <v>201</v>
      </c>
    </row>
    <row r="15216" spans="1:6">
      <c r="A15216">
        <v>1991</v>
      </c>
      <c r="B15216">
        <v>8</v>
      </c>
      <c r="C15216">
        <v>28</v>
      </c>
      <c r="D15216" s="1" t="s">
        <v>90401</v>
      </c>
      <c r="E15216">
        <v>1991.6559999999999</v>
      </c>
      <c r="F15216">
        <v>214</v>
      </c>
    </row>
    <row r="15217" spans="1:6">
      <c r="A15217">
        <v>1991</v>
      </c>
      <c r="B15217">
        <v>8</v>
      </c>
      <c r="C15217">
        <v>29</v>
      </c>
      <c r="D15217" s="1" t="s">
        <v>90402</v>
      </c>
      <c r="E15217">
        <v>1991.6590000000001</v>
      </c>
      <c r="F15217">
        <v>234</v>
      </c>
    </row>
    <row r="15218" spans="1:6">
      <c r="A15218">
        <v>1991</v>
      </c>
      <c r="B15218">
        <v>8</v>
      </c>
      <c r="C15218">
        <v>30</v>
      </c>
      <c r="D15218" s="1" t="s">
        <v>90403</v>
      </c>
      <c r="E15218">
        <v>1991.662</v>
      </c>
      <c r="F15218">
        <v>227</v>
      </c>
    </row>
    <row r="15219" spans="1:6">
      <c r="A15219">
        <v>1991</v>
      </c>
      <c r="B15219">
        <v>8</v>
      </c>
      <c r="C15219">
        <v>31</v>
      </c>
      <c r="D15219" s="1" t="s">
        <v>90404</v>
      </c>
      <c r="E15219">
        <v>1991.664</v>
      </c>
      <c r="F15219">
        <v>251</v>
      </c>
    </row>
    <row r="15220" spans="1:6">
      <c r="A15220">
        <v>1991</v>
      </c>
      <c r="B15220">
        <v>9</v>
      </c>
      <c r="C15220">
        <v>1</v>
      </c>
      <c r="D15220" s="1" t="s">
        <v>90405</v>
      </c>
      <c r="E15220">
        <v>1991.6669999999999</v>
      </c>
      <c r="F15220">
        <v>229</v>
      </c>
    </row>
    <row r="15221" spans="1:6">
      <c r="A15221">
        <v>1991</v>
      </c>
      <c r="B15221">
        <v>9</v>
      </c>
      <c r="C15221">
        <v>2</v>
      </c>
      <c r="D15221" s="1" t="s">
        <v>90406</v>
      </c>
      <c r="E15221">
        <v>1991.67</v>
      </c>
      <c r="F15221">
        <v>217</v>
      </c>
    </row>
    <row r="15222" spans="1:6">
      <c r="A15222">
        <v>1991</v>
      </c>
      <c r="B15222">
        <v>9</v>
      </c>
      <c r="C15222">
        <v>3</v>
      </c>
      <c r="D15222" s="1" t="s">
        <v>90407</v>
      </c>
      <c r="E15222">
        <v>1991.673</v>
      </c>
      <c r="F15222">
        <v>198</v>
      </c>
    </row>
    <row r="15223" spans="1:6">
      <c r="A15223">
        <v>1991</v>
      </c>
      <c r="B15223">
        <v>9</v>
      </c>
      <c r="C15223">
        <v>4</v>
      </c>
      <c r="D15223" s="1" t="s">
        <v>90408</v>
      </c>
      <c r="E15223">
        <v>1991.675</v>
      </c>
      <c r="F15223">
        <v>198</v>
      </c>
    </row>
    <row r="15224" spans="1:6">
      <c r="A15224">
        <v>1991</v>
      </c>
      <c r="B15224">
        <v>9</v>
      </c>
      <c r="C15224">
        <v>5</v>
      </c>
      <c r="D15224" s="1" t="s">
        <v>90409</v>
      </c>
      <c r="E15224">
        <v>1991.6780000000001</v>
      </c>
      <c r="F15224">
        <v>178</v>
      </c>
    </row>
    <row r="15225" spans="1:6">
      <c r="A15225">
        <v>1991</v>
      </c>
      <c r="B15225">
        <v>9</v>
      </c>
      <c r="C15225">
        <v>6</v>
      </c>
      <c r="D15225" s="1" t="s">
        <v>90410</v>
      </c>
      <c r="E15225">
        <v>1991.681</v>
      </c>
      <c r="F15225">
        <v>185</v>
      </c>
    </row>
    <row r="15226" spans="1:6">
      <c r="A15226">
        <v>1991</v>
      </c>
      <c r="B15226">
        <v>9</v>
      </c>
      <c r="C15226">
        <v>7</v>
      </c>
      <c r="D15226" s="1" t="s">
        <v>90411</v>
      </c>
      <c r="E15226">
        <v>1991.684</v>
      </c>
      <c r="F15226">
        <v>150</v>
      </c>
    </row>
    <row r="15227" spans="1:6">
      <c r="A15227">
        <v>1991</v>
      </c>
      <c r="B15227">
        <v>9</v>
      </c>
      <c r="C15227">
        <v>8</v>
      </c>
      <c r="D15227" s="1" t="s">
        <v>90412</v>
      </c>
      <c r="E15227">
        <v>1991.6859999999999</v>
      </c>
      <c r="F15227">
        <v>182</v>
      </c>
    </row>
    <row r="15228" spans="1:6">
      <c r="A15228">
        <v>1991</v>
      </c>
      <c r="B15228">
        <v>9</v>
      </c>
      <c r="C15228">
        <v>9</v>
      </c>
      <c r="D15228" s="1" t="s">
        <v>90413</v>
      </c>
      <c r="E15228">
        <v>1991.6890000000001</v>
      </c>
      <c r="F15228">
        <v>165</v>
      </c>
    </row>
    <row r="15229" spans="1:6">
      <c r="A15229">
        <v>1991</v>
      </c>
      <c r="B15229">
        <v>9</v>
      </c>
      <c r="C15229">
        <v>10</v>
      </c>
      <c r="D15229" s="1" t="s">
        <v>90414</v>
      </c>
      <c r="E15229">
        <v>1991.692</v>
      </c>
      <c r="F15229">
        <v>171</v>
      </c>
    </row>
    <row r="15230" spans="1:6">
      <c r="A15230">
        <v>1991</v>
      </c>
      <c r="B15230">
        <v>9</v>
      </c>
      <c r="C15230">
        <v>11</v>
      </c>
      <c r="D15230" s="1" t="s">
        <v>90415</v>
      </c>
      <c r="E15230">
        <v>1991.6949999999999</v>
      </c>
      <c r="F15230">
        <v>166</v>
      </c>
    </row>
    <row r="15231" spans="1:6">
      <c r="A15231">
        <v>1991</v>
      </c>
      <c r="B15231">
        <v>9</v>
      </c>
      <c r="C15231">
        <v>12</v>
      </c>
      <c r="D15231" s="1" t="s">
        <v>90416</v>
      </c>
      <c r="E15231">
        <v>1991.6969999999999</v>
      </c>
      <c r="F15231">
        <v>175</v>
      </c>
    </row>
    <row r="15232" spans="1:6">
      <c r="A15232">
        <v>1991</v>
      </c>
      <c r="B15232">
        <v>9</v>
      </c>
      <c r="C15232">
        <v>13</v>
      </c>
      <c r="D15232" s="1" t="s">
        <v>90417</v>
      </c>
      <c r="E15232">
        <v>1991.7</v>
      </c>
      <c r="F15232">
        <v>193</v>
      </c>
    </row>
    <row r="15233" spans="1:6">
      <c r="A15233">
        <v>1991</v>
      </c>
      <c r="B15233">
        <v>9</v>
      </c>
      <c r="C15233">
        <v>14</v>
      </c>
      <c r="D15233" s="1" t="s">
        <v>90418</v>
      </c>
      <c r="E15233">
        <v>1991.703</v>
      </c>
      <c r="F15233">
        <v>198</v>
      </c>
    </row>
    <row r="15234" spans="1:6">
      <c r="A15234">
        <v>1991</v>
      </c>
      <c r="B15234">
        <v>9</v>
      </c>
      <c r="C15234">
        <v>15</v>
      </c>
      <c r="D15234" s="1" t="s">
        <v>90419</v>
      </c>
      <c r="E15234">
        <v>1991.7049999999999</v>
      </c>
      <c r="F15234">
        <v>166</v>
      </c>
    </row>
    <row r="15235" spans="1:6">
      <c r="A15235">
        <v>1991</v>
      </c>
      <c r="B15235">
        <v>9</v>
      </c>
      <c r="C15235">
        <v>16</v>
      </c>
      <c r="D15235" s="1" t="s">
        <v>90420</v>
      </c>
      <c r="E15235">
        <v>1991.7080000000001</v>
      </c>
      <c r="F15235">
        <v>136</v>
      </c>
    </row>
    <row r="15236" spans="1:6">
      <c r="A15236">
        <v>1991</v>
      </c>
      <c r="B15236">
        <v>9</v>
      </c>
      <c r="C15236">
        <v>17</v>
      </c>
      <c r="D15236" s="1" t="s">
        <v>90421</v>
      </c>
      <c r="E15236">
        <v>1991.711</v>
      </c>
      <c r="F15236">
        <v>139</v>
      </c>
    </row>
    <row r="15237" spans="1:6">
      <c r="A15237">
        <v>1991</v>
      </c>
      <c r="B15237">
        <v>9</v>
      </c>
      <c r="C15237">
        <v>18</v>
      </c>
      <c r="D15237" s="1" t="s">
        <v>90422</v>
      </c>
      <c r="E15237">
        <v>1991.7139999999999</v>
      </c>
      <c r="F15237">
        <v>136</v>
      </c>
    </row>
    <row r="15238" spans="1:6">
      <c r="A15238">
        <v>1991</v>
      </c>
      <c r="B15238">
        <v>9</v>
      </c>
      <c r="C15238">
        <v>19</v>
      </c>
      <c r="D15238" s="1" t="s">
        <v>90423</v>
      </c>
      <c r="E15238">
        <v>1991.7159999999999</v>
      </c>
      <c r="F15238">
        <v>113</v>
      </c>
    </row>
    <row r="15239" spans="1:6">
      <c r="A15239">
        <v>1991</v>
      </c>
      <c r="B15239">
        <v>9</v>
      </c>
      <c r="C15239">
        <v>20</v>
      </c>
      <c r="D15239" s="1" t="s">
        <v>90424</v>
      </c>
      <c r="E15239">
        <v>1991.7190000000001</v>
      </c>
      <c r="F15239">
        <v>108</v>
      </c>
    </row>
    <row r="15240" spans="1:6">
      <c r="A15240">
        <v>1991</v>
      </c>
      <c r="B15240">
        <v>9</v>
      </c>
      <c r="C15240">
        <v>21</v>
      </c>
      <c r="D15240" s="1" t="s">
        <v>90425</v>
      </c>
      <c r="E15240">
        <v>1991.722</v>
      </c>
      <c r="F15240">
        <v>155</v>
      </c>
    </row>
    <row r="15241" spans="1:6">
      <c r="A15241">
        <v>1991</v>
      </c>
      <c r="B15241">
        <v>9</v>
      </c>
      <c r="C15241">
        <v>22</v>
      </c>
      <c r="D15241" s="1" t="s">
        <v>90426</v>
      </c>
      <c r="E15241">
        <v>1991.7249999999999</v>
      </c>
      <c r="F15241">
        <v>167</v>
      </c>
    </row>
    <row r="15242" spans="1:6">
      <c r="A15242">
        <v>1991</v>
      </c>
      <c r="B15242">
        <v>9</v>
      </c>
      <c r="C15242">
        <v>23</v>
      </c>
      <c r="D15242" s="1" t="s">
        <v>90427</v>
      </c>
      <c r="E15242">
        <v>1991.7270000000001</v>
      </c>
      <c r="F15242">
        <v>174</v>
      </c>
    </row>
    <row r="15243" spans="1:6">
      <c r="A15243">
        <v>1991</v>
      </c>
      <c r="B15243">
        <v>9</v>
      </c>
      <c r="C15243">
        <v>24</v>
      </c>
      <c r="D15243" s="1" t="s">
        <v>90428</v>
      </c>
      <c r="E15243">
        <v>1991.73</v>
      </c>
      <c r="F15243">
        <v>151</v>
      </c>
    </row>
    <row r="15244" spans="1:6">
      <c r="A15244">
        <v>1991</v>
      </c>
      <c r="B15244">
        <v>9</v>
      </c>
      <c r="C15244">
        <v>25</v>
      </c>
      <c r="D15244" s="1" t="s">
        <v>90429</v>
      </c>
      <c r="E15244">
        <v>1991.7329999999999</v>
      </c>
      <c r="F15244">
        <v>150</v>
      </c>
    </row>
    <row r="15245" spans="1:6">
      <c r="A15245">
        <v>1991</v>
      </c>
      <c r="B15245">
        <v>9</v>
      </c>
      <c r="C15245">
        <v>26</v>
      </c>
      <c r="D15245" s="1" t="s">
        <v>90430</v>
      </c>
      <c r="E15245">
        <v>1991.7360000000001</v>
      </c>
      <c r="F15245">
        <v>158</v>
      </c>
    </row>
    <row r="15246" spans="1:6">
      <c r="A15246">
        <v>1991</v>
      </c>
      <c r="B15246">
        <v>9</v>
      </c>
      <c r="C15246">
        <v>27</v>
      </c>
      <c r="D15246" s="1" t="s">
        <v>90431</v>
      </c>
      <c r="E15246">
        <v>1991.7380000000001</v>
      </c>
      <c r="F15246">
        <v>162</v>
      </c>
    </row>
    <row r="15247" spans="1:6">
      <c r="A15247">
        <v>1991</v>
      </c>
      <c r="B15247">
        <v>9</v>
      </c>
      <c r="C15247">
        <v>28</v>
      </c>
      <c r="D15247" s="1" t="s">
        <v>90432</v>
      </c>
      <c r="E15247">
        <v>1991.741</v>
      </c>
      <c r="F15247">
        <v>167</v>
      </c>
    </row>
    <row r="15248" spans="1:6">
      <c r="A15248">
        <v>1991</v>
      </c>
      <c r="B15248">
        <v>9</v>
      </c>
      <c r="C15248">
        <v>29</v>
      </c>
      <c r="D15248" s="1" t="s">
        <v>90433</v>
      </c>
      <c r="E15248">
        <v>1991.7439999999999</v>
      </c>
      <c r="F15248">
        <v>194</v>
      </c>
    </row>
    <row r="15249" spans="1:6">
      <c r="A15249">
        <v>1991</v>
      </c>
      <c r="B15249">
        <v>9</v>
      </c>
      <c r="C15249">
        <v>30</v>
      </c>
      <c r="D15249" s="1" t="s">
        <v>90434</v>
      </c>
      <c r="E15249">
        <v>1991.7470000000001</v>
      </c>
      <c r="F15249">
        <v>186</v>
      </c>
    </row>
    <row r="15250" spans="1:6">
      <c r="A15250">
        <v>1991</v>
      </c>
      <c r="B15250">
        <v>10</v>
      </c>
      <c r="C15250">
        <v>1</v>
      </c>
      <c r="D15250" s="1" t="s">
        <v>90435</v>
      </c>
      <c r="E15250">
        <v>1991.749</v>
      </c>
      <c r="F15250">
        <v>212</v>
      </c>
    </row>
    <row r="15251" spans="1:6">
      <c r="A15251">
        <v>1991</v>
      </c>
      <c r="B15251">
        <v>10</v>
      </c>
      <c r="C15251">
        <v>2</v>
      </c>
      <c r="D15251" s="1" t="s">
        <v>90436</v>
      </c>
      <c r="E15251">
        <v>1991.752</v>
      </c>
      <c r="F15251">
        <v>201</v>
      </c>
    </row>
    <row r="15252" spans="1:6">
      <c r="A15252">
        <v>1991</v>
      </c>
      <c r="B15252">
        <v>10</v>
      </c>
      <c r="C15252">
        <v>3</v>
      </c>
      <c r="D15252" s="1" t="s">
        <v>90437</v>
      </c>
      <c r="E15252">
        <v>1991.7550000000001</v>
      </c>
      <c r="F15252">
        <v>218</v>
      </c>
    </row>
    <row r="15253" spans="1:6">
      <c r="A15253">
        <v>1991</v>
      </c>
      <c r="B15253">
        <v>10</v>
      </c>
      <c r="C15253">
        <v>4</v>
      </c>
      <c r="D15253" s="1" t="s">
        <v>90438</v>
      </c>
      <c r="E15253">
        <v>1991.758</v>
      </c>
      <c r="F15253">
        <v>216</v>
      </c>
    </row>
    <row r="15254" spans="1:6">
      <c r="A15254">
        <v>1991</v>
      </c>
      <c r="B15254">
        <v>10</v>
      </c>
      <c r="C15254">
        <v>5</v>
      </c>
      <c r="D15254" s="1" t="s">
        <v>90439</v>
      </c>
      <c r="E15254">
        <v>1991.76</v>
      </c>
      <c r="F15254">
        <v>226</v>
      </c>
    </row>
    <row r="15255" spans="1:6">
      <c r="A15255">
        <v>1991</v>
      </c>
      <c r="B15255">
        <v>10</v>
      </c>
      <c r="C15255">
        <v>6</v>
      </c>
      <c r="D15255" s="1" t="s">
        <v>90440</v>
      </c>
      <c r="E15255">
        <v>1991.7629999999999</v>
      </c>
      <c r="F15255">
        <v>176</v>
      </c>
    </row>
    <row r="15256" spans="1:6">
      <c r="A15256">
        <v>1991</v>
      </c>
      <c r="B15256">
        <v>10</v>
      </c>
      <c r="C15256">
        <v>7</v>
      </c>
      <c r="D15256" s="1" t="s">
        <v>90441</v>
      </c>
      <c r="E15256">
        <v>1991.7660000000001</v>
      </c>
      <c r="F15256">
        <v>157</v>
      </c>
    </row>
    <row r="15257" spans="1:6">
      <c r="A15257">
        <v>1991</v>
      </c>
      <c r="B15257">
        <v>10</v>
      </c>
      <c r="C15257">
        <v>8</v>
      </c>
      <c r="D15257" s="1" t="s">
        <v>90442</v>
      </c>
      <c r="E15257">
        <v>1991.768</v>
      </c>
      <c r="F15257">
        <v>159</v>
      </c>
    </row>
    <row r="15258" spans="1:6">
      <c r="A15258">
        <v>1991</v>
      </c>
      <c r="B15258">
        <v>10</v>
      </c>
      <c r="C15258">
        <v>9</v>
      </c>
      <c r="D15258" s="1" t="s">
        <v>90443</v>
      </c>
      <c r="E15258">
        <v>1991.771</v>
      </c>
      <c r="F15258">
        <v>187</v>
      </c>
    </row>
    <row r="15259" spans="1:6">
      <c r="A15259">
        <v>1991</v>
      </c>
      <c r="B15259">
        <v>10</v>
      </c>
      <c r="C15259">
        <v>10</v>
      </c>
      <c r="D15259" s="1" t="s">
        <v>90444</v>
      </c>
      <c r="E15259">
        <v>1991.7739999999999</v>
      </c>
      <c r="F15259">
        <v>204</v>
      </c>
    </row>
    <row r="15260" spans="1:6">
      <c r="A15260">
        <v>1991</v>
      </c>
      <c r="B15260">
        <v>10</v>
      </c>
      <c r="C15260">
        <v>11</v>
      </c>
      <c r="D15260" s="1" t="s">
        <v>90445</v>
      </c>
      <c r="E15260">
        <v>1991.777</v>
      </c>
      <c r="F15260">
        <v>193</v>
      </c>
    </row>
    <row r="15261" spans="1:6">
      <c r="A15261">
        <v>1991</v>
      </c>
      <c r="B15261">
        <v>10</v>
      </c>
      <c r="C15261">
        <v>12</v>
      </c>
      <c r="D15261" s="1" t="s">
        <v>90446</v>
      </c>
      <c r="E15261">
        <v>1991.779</v>
      </c>
      <c r="F15261">
        <v>176</v>
      </c>
    </row>
    <row r="15262" spans="1:6">
      <c r="A15262">
        <v>1991</v>
      </c>
      <c r="B15262">
        <v>10</v>
      </c>
      <c r="C15262">
        <v>13</v>
      </c>
      <c r="D15262" s="1" t="s">
        <v>90447</v>
      </c>
      <c r="E15262">
        <v>1991.7819999999999</v>
      </c>
      <c r="F15262">
        <v>171</v>
      </c>
    </row>
    <row r="15263" spans="1:6">
      <c r="A15263">
        <v>1991</v>
      </c>
      <c r="B15263">
        <v>10</v>
      </c>
      <c r="C15263">
        <v>14</v>
      </c>
      <c r="D15263" s="1" t="s">
        <v>90448</v>
      </c>
      <c r="E15263">
        <v>1991.7850000000001</v>
      </c>
      <c r="F15263">
        <v>189</v>
      </c>
    </row>
    <row r="15264" spans="1:6">
      <c r="A15264">
        <v>1991</v>
      </c>
      <c r="B15264">
        <v>10</v>
      </c>
      <c r="C15264">
        <v>15</v>
      </c>
      <c r="D15264" s="1" t="s">
        <v>90449</v>
      </c>
      <c r="E15264">
        <v>1991.788</v>
      </c>
      <c r="F15264">
        <v>198</v>
      </c>
    </row>
    <row r="15265" spans="1:6">
      <c r="A15265">
        <v>1991</v>
      </c>
      <c r="B15265">
        <v>10</v>
      </c>
      <c r="C15265">
        <v>16</v>
      </c>
      <c r="D15265" s="1" t="s">
        <v>90450</v>
      </c>
      <c r="E15265">
        <v>1991.79</v>
      </c>
      <c r="F15265">
        <v>172</v>
      </c>
    </row>
    <row r="15266" spans="1:6">
      <c r="A15266">
        <v>1991</v>
      </c>
      <c r="B15266">
        <v>10</v>
      </c>
      <c r="C15266">
        <v>17</v>
      </c>
      <c r="D15266" s="1" t="s">
        <v>90451</v>
      </c>
      <c r="E15266">
        <v>1991.7929999999999</v>
      </c>
      <c r="F15266">
        <v>152</v>
      </c>
    </row>
    <row r="15267" spans="1:6">
      <c r="A15267">
        <v>1991</v>
      </c>
      <c r="B15267">
        <v>10</v>
      </c>
      <c r="C15267">
        <v>18</v>
      </c>
      <c r="D15267" s="1" t="s">
        <v>90452</v>
      </c>
      <c r="E15267">
        <v>1991.796</v>
      </c>
      <c r="F15267">
        <v>152</v>
      </c>
    </row>
    <row r="15268" spans="1:6">
      <c r="A15268">
        <v>1991</v>
      </c>
      <c r="B15268">
        <v>10</v>
      </c>
      <c r="C15268">
        <v>19</v>
      </c>
      <c r="D15268" s="1" t="s">
        <v>90453</v>
      </c>
      <c r="E15268">
        <v>1991.799</v>
      </c>
      <c r="F15268">
        <v>120</v>
      </c>
    </row>
    <row r="15269" spans="1:6">
      <c r="A15269">
        <v>1991</v>
      </c>
      <c r="B15269">
        <v>10</v>
      </c>
      <c r="C15269">
        <v>20</v>
      </c>
      <c r="D15269" s="1" t="s">
        <v>90454</v>
      </c>
      <c r="E15269">
        <v>1991.8009999999999</v>
      </c>
      <c r="F15269">
        <v>114</v>
      </c>
    </row>
    <row r="15270" spans="1:6">
      <c r="A15270">
        <v>1991</v>
      </c>
      <c r="B15270">
        <v>10</v>
      </c>
      <c r="C15270">
        <v>21</v>
      </c>
      <c r="D15270" s="1" t="s">
        <v>90455</v>
      </c>
      <c r="E15270">
        <v>1991.8040000000001</v>
      </c>
      <c r="F15270">
        <v>105</v>
      </c>
    </row>
    <row r="15271" spans="1:6">
      <c r="A15271">
        <v>1991</v>
      </c>
      <c r="B15271">
        <v>10</v>
      </c>
      <c r="C15271">
        <v>22</v>
      </c>
      <c r="D15271" s="1" t="s">
        <v>90456</v>
      </c>
      <c r="E15271">
        <v>1991.807</v>
      </c>
      <c r="F15271">
        <v>111</v>
      </c>
    </row>
    <row r="15272" spans="1:6">
      <c r="A15272">
        <v>1991</v>
      </c>
      <c r="B15272">
        <v>10</v>
      </c>
      <c r="C15272">
        <v>23</v>
      </c>
      <c r="D15272" s="1" t="s">
        <v>90457</v>
      </c>
      <c r="E15272">
        <v>1991.81</v>
      </c>
      <c r="F15272">
        <v>146</v>
      </c>
    </row>
    <row r="15273" spans="1:6">
      <c r="A15273">
        <v>1991</v>
      </c>
      <c r="B15273">
        <v>10</v>
      </c>
      <c r="C15273">
        <v>24</v>
      </c>
      <c r="D15273" s="1" t="s">
        <v>90458</v>
      </c>
      <c r="E15273">
        <v>1991.8119999999999</v>
      </c>
      <c r="F15273">
        <v>189</v>
      </c>
    </row>
    <row r="15274" spans="1:6">
      <c r="A15274">
        <v>1991</v>
      </c>
      <c r="B15274">
        <v>10</v>
      </c>
      <c r="C15274">
        <v>25</v>
      </c>
      <c r="D15274" s="1" t="s">
        <v>90459</v>
      </c>
      <c r="E15274">
        <v>1991.8150000000001</v>
      </c>
      <c r="F15274">
        <v>220</v>
      </c>
    </row>
    <row r="15275" spans="1:6">
      <c r="A15275">
        <v>1991</v>
      </c>
      <c r="B15275">
        <v>10</v>
      </c>
      <c r="C15275">
        <v>26</v>
      </c>
      <c r="D15275" s="1" t="s">
        <v>90460</v>
      </c>
      <c r="E15275">
        <v>1991.818</v>
      </c>
      <c r="F15275">
        <v>234</v>
      </c>
    </row>
    <row r="15276" spans="1:6">
      <c r="A15276">
        <v>1991</v>
      </c>
      <c r="B15276">
        <v>10</v>
      </c>
      <c r="C15276">
        <v>27</v>
      </c>
      <c r="D15276" s="1" t="s">
        <v>90461</v>
      </c>
      <c r="E15276">
        <v>1991.8209999999999</v>
      </c>
      <c r="F15276">
        <v>297</v>
      </c>
    </row>
    <row r="15277" spans="1:6">
      <c r="A15277">
        <v>1991</v>
      </c>
      <c r="B15277">
        <v>10</v>
      </c>
      <c r="C15277">
        <v>28</v>
      </c>
      <c r="D15277" s="1" t="s">
        <v>90462</v>
      </c>
      <c r="E15277">
        <v>1991.8230000000001</v>
      </c>
      <c r="F15277">
        <v>302</v>
      </c>
    </row>
    <row r="15278" spans="1:6">
      <c r="A15278">
        <v>1991</v>
      </c>
      <c r="B15278">
        <v>10</v>
      </c>
      <c r="C15278">
        <v>29</v>
      </c>
      <c r="D15278" s="1" t="s">
        <v>90463</v>
      </c>
      <c r="E15278">
        <v>1991.826</v>
      </c>
      <c r="F15278">
        <v>339</v>
      </c>
    </row>
    <row r="15279" spans="1:6">
      <c r="A15279">
        <v>1991</v>
      </c>
      <c r="B15279">
        <v>10</v>
      </c>
      <c r="C15279">
        <v>30</v>
      </c>
      <c r="D15279" s="1" t="s">
        <v>90464</v>
      </c>
      <c r="E15279">
        <v>1991.829</v>
      </c>
      <c r="F15279">
        <v>305</v>
      </c>
    </row>
    <row r="15280" spans="1:6">
      <c r="A15280">
        <v>1991</v>
      </c>
      <c r="B15280">
        <v>10</v>
      </c>
      <c r="C15280">
        <v>31</v>
      </c>
      <c r="D15280" s="1" t="s">
        <v>90465</v>
      </c>
      <c r="E15280">
        <v>1991.8320000000001</v>
      </c>
      <c r="F15280">
        <v>270</v>
      </c>
    </row>
    <row r="15281" spans="1:6">
      <c r="A15281">
        <v>1991</v>
      </c>
      <c r="B15281">
        <v>11</v>
      </c>
      <c r="C15281">
        <v>1</v>
      </c>
      <c r="D15281" s="1" t="s">
        <v>90466</v>
      </c>
      <c r="E15281">
        <v>1991.8340000000001</v>
      </c>
      <c r="F15281">
        <v>292</v>
      </c>
    </row>
    <row r="15282" spans="1:6">
      <c r="A15282">
        <v>1991</v>
      </c>
      <c r="B15282">
        <v>11</v>
      </c>
      <c r="C15282">
        <v>2</v>
      </c>
      <c r="D15282" s="1" t="s">
        <v>90467</v>
      </c>
      <c r="E15282">
        <v>1991.837</v>
      </c>
      <c r="F15282">
        <v>255</v>
      </c>
    </row>
    <row r="15283" spans="1:6">
      <c r="A15283">
        <v>1991</v>
      </c>
      <c r="B15283">
        <v>11</v>
      </c>
      <c r="C15283">
        <v>3</v>
      </c>
      <c r="D15283" s="1" t="s">
        <v>90468</v>
      </c>
      <c r="E15283">
        <v>1991.84</v>
      </c>
      <c r="F15283">
        <v>205</v>
      </c>
    </row>
    <row r="15284" spans="1:6">
      <c r="A15284">
        <v>1991</v>
      </c>
      <c r="B15284">
        <v>11</v>
      </c>
      <c r="C15284">
        <v>4</v>
      </c>
      <c r="D15284" s="1" t="s">
        <v>90469</v>
      </c>
      <c r="E15284">
        <v>1991.8420000000001</v>
      </c>
      <c r="F15284">
        <v>161</v>
      </c>
    </row>
    <row r="15285" spans="1:6">
      <c r="A15285">
        <v>1991</v>
      </c>
      <c r="B15285">
        <v>11</v>
      </c>
      <c r="C15285">
        <v>5</v>
      </c>
      <c r="D15285" s="1" t="s">
        <v>90470</v>
      </c>
      <c r="E15285">
        <v>1991.845</v>
      </c>
      <c r="F15285">
        <v>167</v>
      </c>
    </row>
    <row r="15286" spans="1:6">
      <c r="A15286">
        <v>1991</v>
      </c>
      <c r="B15286">
        <v>11</v>
      </c>
      <c r="C15286">
        <v>6</v>
      </c>
      <c r="D15286" s="1" t="s">
        <v>90471</v>
      </c>
      <c r="E15286">
        <v>1991.848</v>
      </c>
      <c r="F15286">
        <v>184</v>
      </c>
    </row>
    <row r="15287" spans="1:6">
      <c r="A15287">
        <v>1991</v>
      </c>
      <c r="B15287">
        <v>11</v>
      </c>
      <c r="C15287">
        <v>7</v>
      </c>
      <c r="D15287" s="1" t="s">
        <v>90472</v>
      </c>
      <c r="E15287">
        <v>1991.8510000000001</v>
      </c>
      <c r="F15287">
        <v>198</v>
      </c>
    </row>
    <row r="15288" spans="1:6">
      <c r="A15288">
        <v>1991</v>
      </c>
      <c r="B15288">
        <v>11</v>
      </c>
      <c r="C15288">
        <v>8</v>
      </c>
      <c r="D15288" s="1" t="s">
        <v>90473</v>
      </c>
      <c r="E15288">
        <v>1991.8530000000001</v>
      </c>
      <c r="F15288">
        <v>208</v>
      </c>
    </row>
    <row r="15289" spans="1:6">
      <c r="A15289">
        <v>1991</v>
      </c>
      <c r="B15289">
        <v>11</v>
      </c>
      <c r="C15289">
        <v>9</v>
      </c>
      <c r="D15289" s="1" t="s">
        <v>90474</v>
      </c>
      <c r="E15289">
        <v>1991.856</v>
      </c>
      <c r="F15289">
        <v>195</v>
      </c>
    </row>
    <row r="15290" spans="1:6">
      <c r="A15290">
        <v>1991</v>
      </c>
      <c r="B15290">
        <v>11</v>
      </c>
      <c r="C15290">
        <v>10</v>
      </c>
      <c r="D15290" s="1" t="s">
        <v>90475</v>
      </c>
      <c r="E15290">
        <v>1991.8589999999999</v>
      </c>
      <c r="F15290">
        <v>178</v>
      </c>
    </row>
    <row r="15291" spans="1:6">
      <c r="A15291">
        <v>1991</v>
      </c>
      <c r="B15291">
        <v>11</v>
      </c>
      <c r="C15291">
        <v>11</v>
      </c>
      <c r="D15291" s="1" t="s">
        <v>90476</v>
      </c>
      <c r="E15291">
        <v>1991.8620000000001</v>
      </c>
      <c r="F15291">
        <v>190</v>
      </c>
    </row>
    <row r="15292" spans="1:6">
      <c r="A15292">
        <v>1991</v>
      </c>
      <c r="B15292">
        <v>11</v>
      </c>
      <c r="C15292">
        <v>12</v>
      </c>
      <c r="D15292" s="1" t="s">
        <v>90477</v>
      </c>
      <c r="E15292">
        <v>1991.864</v>
      </c>
      <c r="F15292">
        <v>168</v>
      </c>
    </row>
    <row r="15293" spans="1:6">
      <c r="A15293">
        <v>1991</v>
      </c>
      <c r="B15293">
        <v>11</v>
      </c>
      <c r="C15293">
        <v>13</v>
      </c>
      <c r="D15293" s="1" t="s">
        <v>90478</v>
      </c>
      <c r="E15293">
        <v>1991.867</v>
      </c>
      <c r="F15293">
        <v>153</v>
      </c>
    </row>
    <row r="15294" spans="1:6">
      <c r="A15294">
        <v>1991</v>
      </c>
      <c r="B15294">
        <v>11</v>
      </c>
      <c r="C15294">
        <v>14</v>
      </c>
      <c r="D15294" s="1" t="s">
        <v>90479</v>
      </c>
      <c r="E15294">
        <v>1991.87</v>
      </c>
      <c r="F15294">
        <v>139</v>
      </c>
    </row>
    <row r="15295" spans="1:6">
      <c r="A15295">
        <v>1991</v>
      </c>
      <c r="B15295">
        <v>11</v>
      </c>
      <c r="C15295">
        <v>15</v>
      </c>
      <c r="D15295" s="1" t="s">
        <v>90480</v>
      </c>
      <c r="E15295">
        <v>1991.873</v>
      </c>
      <c r="F15295">
        <v>130</v>
      </c>
    </row>
    <row r="15296" spans="1:6">
      <c r="A15296">
        <v>1991</v>
      </c>
      <c r="B15296">
        <v>11</v>
      </c>
      <c r="C15296">
        <v>16</v>
      </c>
      <c r="D15296" s="1" t="s">
        <v>90481</v>
      </c>
      <c r="E15296">
        <v>1991.875</v>
      </c>
      <c r="F15296">
        <v>108</v>
      </c>
    </row>
    <row r="15297" spans="1:6">
      <c r="A15297">
        <v>1991</v>
      </c>
      <c r="B15297">
        <v>11</v>
      </c>
      <c r="C15297">
        <v>17</v>
      </c>
      <c r="D15297" s="1" t="s">
        <v>90482</v>
      </c>
      <c r="E15297">
        <v>1991.8779999999999</v>
      </c>
      <c r="F15297">
        <v>111</v>
      </c>
    </row>
    <row r="15298" spans="1:6">
      <c r="A15298">
        <v>1991</v>
      </c>
      <c r="B15298">
        <v>11</v>
      </c>
      <c r="C15298">
        <v>18</v>
      </c>
      <c r="D15298" s="1" t="s">
        <v>90483</v>
      </c>
      <c r="E15298">
        <v>1991.8810000000001</v>
      </c>
      <c r="F15298">
        <v>111</v>
      </c>
    </row>
    <row r="15299" spans="1:6">
      <c r="A15299">
        <v>1991</v>
      </c>
      <c r="B15299">
        <v>11</v>
      </c>
      <c r="C15299">
        <v>19</v>
      </c>
      <c r="D15299" s="1" t="s">
        <v>90484</v>
      </c>
      <c r="E15299">
        <v>1991.884</v>
      </c>
      <c r="F15299">
        <v>142</v>
      </c>
    </row>
    <row r="15300" spans="1:6">
      <c r="A15300">
        <v>1991</v>
      </c>
      <c r="B15300">
        <v>11</v>
      </c>
      <c r="C15300">
        <v>20</v>
      </c>
      <c r="D15300" s="1" t="s">
        <v>90485</v>
      </c>
      <c r="E15300">
        <v>1991.886</v>
      </c>
      <c r="F15300">
        <v>139</v>
      </c>
    </row>
    <row r="15301" spans="1:6">
      <c r="A15301">
        <v>1991</v>
      </c>
      <c r="B15301">
        <v>11</v>
      </c>
      <c r="C15301">
        <v>21</v>
      </c>
      <c r="D15301" s="1" t="s">
        <v>90486</v>
      </c>
      <c r="E15301">
        <v>1991.8889999999999</v>
      </c>
      <c r="F15301">
        <v>128</v>
      </c>
    </row>
    <row r="15302" spans="1:6">
      <c r="A15302">
        <v>1991</v>
      </c>
      <c r="B15302">
        <v>11</v>
      </c>
      <c r="C15302">
        <v>22</v>
      </c>
      <c r="D15302" s="1" t="s">
        <v>90487</v>
      </c>
      <c r="E15302">
        <v>1991.8920000000001</v>
      </c>
      <c r="F15302">
        <v>115</v>
      </c>
    </row>
    <row r="15303" spans="1:6">
      <c r="A15303">
        <v>1991</v>
      </c>
      <c r="B15303">
        <v>11</v>
      </c>
      <c r="C15303">
        <v>23</v>
      </c>
      <c r="D15303" s="1" t="s">
        <v>90488</v>
      </c>
      <c r="E15303">
        <v>1991.895</v>
      </c>
      <c r="F15303">
        <v>122</v>
      </c>
    </row>
    <row r="15304" spans="1:6">
      <c r="A15304">
        <v>1991</v>
      </c>
      <c r="B15304">
        <v>11</v>
      </c>
      <c r="C15304">
        <v>24</v>
      </c>
      <c r="D15304" s="1" t="s">
        <v>90489</v>
      </c>
      <c r="E15304">
        <v>1991.8969999999999</v>
      </c>
      <c r="F15304">
        <v>140</v>
      </c>
    </row>
    <row r="15305" spans="1:6">
      <c r="A15305">
        <v>1991</v>
      </c>
      <c r="B15305">
        <v>11</v>
      </c>
      <c r="C15305">
        <v>25</v>
      </c>
      <c r="D15305" s="1" t="s">
        <v>90490</v>
      </c>
      <c r="E15305">
        <v>1991.9</v>
      </c>
      <c r="F15305">
        <v>145</v>
      </c>
    </row>
    <row r="15306" spans="1:6">
      <c r="A15306">
        <v>1991</v>
      </c>
      <c r="B15306">
        <v>11</v>
      </c>
      <c r="C15306">
        <v>26</v>
      </c>
      <c r="D15306" s="1" t="s">
        <v>90491</v>
      </c>
      <c r="E15306">
        <v>1991.903</v>
      </c>
      <c r="F15306">
        <v>122</v>
      </c>
    </row>
    <row r="15307" spans="1:6">
      <c r="A15307">
        <v>1991</v>
      </c>
      <c r="B15307">
        <v>11</v>
      </c>
      <c r="C15307">
        <v>27</v>
      </c>
      <c r="D15307" s="1" t="s">
        <v>90492</v>
      </c>
      <c r="E15307">
        <v>1991.905</v>
      </c>
      <c r="F15307">
        <v>153</v>
      </c>
    </row>
    <row r="15308" spans="1:6">
      <c r="A15308">
        <v>1991</v>
      </c>
      <c r="B15308">
        <v>11</v>
      </c>
      <c r="C15308">
        <v>28</v>
      </c>
      <c r="D15308" s="1" t="s">
        <v>90493</v>
      </c>
      <c r="E15308">
        <v>1991.9079999999999</v>
      </c>
      <c r="F15308">
        <v>156</v>
      </c>
    </row>
    <row r="15309" spans="1:6">
      <c r="A15309">
        <v>1991</v>
      </c>
      <c r="B15309">
        <v>11</v>
      </c>
      <c r="C15309">
        <v>29</v>
      </c>
      <c r="D15309" s="1" t="s">
        <v>90494</v>
      </c>
      <c r="E15309">
        <v>1991.9110000000001</v>
      </c>
      <c r="F15309">
        <v>153</v>
      </c>
    </row>
    <row r="15310" spans="1:6">
      <c r="A15310">
        <v>1991</v>
      </c>
      <c r="B15310">
        <v>11</v>
      </c>
      <c r="C15310">
        <v>30</v>
      </c>
      <c r="D15310" s="1" t="s">
        <v>90495</v>
      </c>
      <c r="E15310">
        <v>1991.914</v>
      </c>
      <c r="F15310">
        <v>118</v>
      </c>
    </row>
    <row r="15311" spans="1:6">
      <c r="A15311">
        <v>1991</v>
      </c>
      <c r="B15311">
        <v>12</v>
      </c>
      <c r="C15311">
        <v>1</v>
      </c>
      <c r="D15311" s="1" t="s">
        <v>90496</v>
      </c>
      <c r="E15311">
        <v>1991.9159999999999</v>
      </c>
      <c r="F15311">
        <v>150</v>
      </c>
    </row>
    <row r="15312" spans="1:6">
      <c r="A15312">
        <v>1991</v>
      </c>
      <c r="B15312">
        <v>12</v>
      </c>
      <c r="C15312">
        <v>2</v>
      </c>
      <c r="D15312" s="1" t="s">
        <v>90497</v>
      </c>
      <c r="E15312">
        <v>1991.9190000000001</v>
      </c>
      <c r="F15312">
        <v>141</v>
      </c>
    </row>
    <row r="15313" spans="1:6">
      <c r="A15313">
        <v>1991</v>
      </c>
      <c r="B15313">
        <v>12</v>
      </c>
      <c r="C15313">
        <v>3</v>
      </c>
      <c r="D15313" s="1" t="s">
        <v>90498</v>
      </c>
      <c r="E15313">
        <v>1991.922</v>
      </c>
      <c r="F15313">
        <v>183</v>
      </c>
    </row>
    <row r="15314" spans="1:6">
      <c r="A15314">
        <v>1991</v>
      </c>
      <c r="B15314">
        <v>12</v>
      </c>
      <c r="C15314">
        <v>4</v>
      </c>
      <c r="D15314" s="1" t="s">
        <v>90499</v>
      </c>
      <c r="E15314">
        <v>1991.925</v>
      </c>
      <c r="F15314">
        <v>171</v>
      </c>
    </row>
    <row r="15315" spans="1:6">
      <c r="A15315">
        <v>1991</v>
      </c>
      <c r="B15315">
        <v>12</v>
      </c>
      <c r="C15315">
        <v>5</v>
      </c>
      <c r="D15315" s="1" t="s">
        <v>90500</v>
      </c>
      <c r="E15315">
        <v>1991.9269999999999</v>
      </c>
      <c r="F15315">
        <v>193</v>
      </c>
    </row>
    <row r="15316" spans="1:6">
      <c r="A15316">
        <v>1991</v>
      </c>
      <c r="B15316">
        <v>12</v>
      </c>
      <c r="C15316">
        <v>6</v>
      </c>
      <c r="D15316" s="1" t="s">
        <v>90501</v>
      </c>
      <c r="E15316">
        <v>1991.93</v>
      </c>
      <c r="F15316">
        <v>196</v>
      </c>
    </row>
    <row r="15317" spans="1:6">
      <c r="A15317">
        <v>1991</v>
      </c>
      <c r="B15317">
        <v>12</v>
      </c>
      <c r="C15317">
        <v>7</v>
      </c>
      <c r="D15317" s="1" t="s">
        <v>90502</v>
      </c>
      <c r="E15317">
        <v>1991.933</v>
      </c>
      <c r="F15317">
        <v>227</v>
      </c>
    </row>
    <row r="15318" spans="1:6">
      <c r="A15318">
        <v>1991</v>
      </c>
      <c r="B15318">
        <v>12</v>
      </c>
      <c r="C15318">
        <v>8</v>
      </c>
      <c r="D15318" s="1" t="s">
        <v>90503</v>
      </c>
      <c r="E15318">
        <v>1991.9359999999999</v>
      </c>
      <c r="F15318">
        <v>256</v>
      </c>
    </row>
    <row r="15319" spans="1:6">
      <c r="A15319">
        <v>1991</v>
      </c>
      <c r="B15319">
        <v>12</v>
      </c>
      <c r="C15319">
        <v>9</v>
      </c>
      <c r="D15319" s="1" t="s">
        <v>90504</v>
      </c>
      <c r="E15319">
        <v>1991.9380000000001</v>
      </c>
      <c r="F15319">
        <v>308</v>
      </c>
    </row>
    <row r="15320" spans="1:6">
      <c r="A15320">
        <v>1991</v>
      </c>
      <c r="B15320">
        <v>12</v>
      </c>
      <c r="C15320">
        <v>10</v>
      </c>
      <c r="D15320" s="1" t="s">
        <v>90505</v>
      </c>
      <c r="E15320">
        <v>1991.941</v>
      </c>
      <c r="F15320">
        <v>312</v>
      </c>
    </row>
    <row r="15321" spans="1:6">
      <c r="A15321">
        <v>1991</v>
      </c>
      <c r="B15321">
        <v>12</v>
      </c>
      <c r="C15321">
        <v>11</v>
      </c>
      <c r="D15321" s="1" t="s">
        <v>90506</v>
      </c>
      <c r="E15321">
        <v>1991.944</v>
      </c>
      <c r="F15321">
        <v>311</v>
      </c>
    </row>
    <row r="15322" spans="1:6">
      <c r="A15322">
        <v>1991</v>
      </c>
      <c r="B15322">
        <v>12</v>
      </c>
      <c r="C15322">
        <v>12</v>
      </c>
      <c r="D15322" s="1" t="s">
        <v>90507</v>
      </c>
      <c r="E15322">
        <v>1991.9469999999999</v>
      </c>
      <c r="F15322">
        <v>275</v>
      </c>
    </row>
    <row r="15323" spans="1:6">
      <c r="A15323">
        <v>1991</v>
      </c>
      <c r="B15323">
        <v>12</v>
      </c>
      <c r="C15323">
        <v>13</v>
      </c>
      <c r="D15323" s="1" t="s">
        <v>90508</v>
      </c>
      <c r="E15323">
        <v>1991.9490000000001</v>
      </c>
      <c r="F15323">
        <v>261</v>
      </c>
    </row>
    <row r="15324" spans="1:6">
      <c r="A15324">
        <v>1991</v>
      </c>
      <c r="B15324">
        <v>12</v>
      </c>
      <c r="C15324">
        <v>14</v>
      </c>
      <c r="D15324" s="1" t="s">
        <v>90509</v>
      </c>
      <c r="E15324">
        <v>1991.952</v>
      </c>
      <c r="F15324">
        <v>258</v>
      </c>
    </row>
    <row r="15325" spans="1:6">
      <c r="A15325">
        <v>1991</v>
      </c>
      <c r="B15325">
        <v>12</v>
      </c>
      <c r="C15325">
        <v>15</v>
      </c>
      <c r="D15325" s="1" t="s">
        <v>90510</v>
      </c>
      <c r="E15325">
        <v>1991.9549999999999</v>
      </c>
      <c r="F15325">
        <v>228</v>
      </c>
    </row>
    <row r="15326" spans="1:6">
      <c r="A15326">
        <v>1991</v>
      </c>
      <c r="B15326">
        <v>12</v>
      </c>
      <c r="C15326">
        <v>16</v>
      </c>
      <c r="D15326" s="1" t="s">
        <v>90511</v>
      </c>
      <c r="E15326">
        <v>1991.9580000000001</v>
      </c>
      <c r="F15326">
        <v>199</v>
      </c>
    </row>
    <row r="15327" spans="1:6">
      <c r="A15327">
        <v>1991</v>
      </c>
      <c r="B15327">
        <v>12</v>
      </c>
      <c r="C15327">
        <v>17</v>
      </c>
      <c r="D15327" s="1" t="s">
        <v>90512</v>
      </c>
      <c r="E15327">
        <v>1991.96</v>
      </c>
      <c r="F15327">
        <v>183</v>
      </c>
    </row>
    <row r="15328" spans="1:6">
      <c r="A15328">
        <v>1991</v>
      </c>
      <c r="B15328">
        <v>12</v>
      </c>
      <c r="C15328">
        <v>18</v>
      </c>
      <c r="D15328" s="1" t="s">
        <v>90513</v>
      </c>
      <c r="E15328">
        <v>1991.963</v>
      </c>
      <c r="F15328">
        <v>196</v>
      </c>
    </row>
    <row r="15329" spans="1:6">
      <c r="A15329">
        <v>1991</v>
      </c>
      <c r="B15329">
        <v>12</v>
      </c>
      <c r="C15329">
        <v>19</v>
      </c>
      <c r="D15329" s="1" t="s">
        <v>90514</v>
      </c>
      <c r="E15329">
        <v>1991.9659999999999</v>
      </c>
      <c r="F15329">
        <v>197</v>
      </c>
    </row>
    <row r="15330" spans="1:6">
      <c r="A15330">
        <v>1991</v>
      </c>
      <c r="B15330">
        <v>12</v>
      </c>
      <c r="C15330">
        <v>20</v>
      </c>
      <c r="D15330" s="1" t="s">
        <v>90515</v>
      </c>
      <c r="E15330">
        <v>1991.9680000000001</v>
      </c>
      <c r="F15330">
        <v>172</v>
      </c>
    </row>
    <row r="15331" spans="1:6">
      <c r="A15331">
        <v>1991</v>
      </c>
      <c r="B15331">
        <v>12</v>
      </c>
      <c r="C15331">
        <v>21</v>
      </c>
      <c r="D15331" s="1" t="s">
        <v>90516</v>
      </c>
      <c r="E15331">
        <v>1991.971</v>
      </c>
      <c r="F15331">
        <v>160</v>
      </c>
    </row>
    <row r="15332" spans="1:6">
      <c r="A15332">
        <v>1991</v>
      </c>
      <c r="B15332">
        <v>12</v>
      </c>
      <c r="C15332">
        <v>22</v>
      </c>
      <c r="D15332" s="1" t="s">
        <v>90517</v>
      </c>
      <c r="E15332">
        <v>1991.9739999999999</v>
      </c>
      <c r="F15332">
        <v>159</v>
      </c>
    </row>
    <row r="15333" spans="1:6">
      <c r="A15333">
        <v>1991</v>
      </c>
      <c r="B15333">
        <v>12</v>
      </c>
      <c r="C15333">
        <v>23</v>
      </c>
      <c r="D15333" s="1" t="s">
        <v>90518</v>
      </c>
      <c r="E15333">
        <v>1991.9770000000001</v>
      </c>
      <c r="F15333">
        <v>162</v>
      </c>
    </row>
    <row r="15334" spans="1:6">
      <c r="A15334">
        <v>1991</v>
      </c>
      <c r="B15334">
        <v>12</v>
      </c>
      <c r="C15334">
        <v>24</v>
      </c>
      <c r="D15334" s="1" t="s">
        <v>90519</v>
      </c>
      <c r="E15334">
        <v>1991.979</v>
      </c>
      <c r="F15334">
        <v>191</v>
      </c>
    </row>
    <row r="15335" spans="1:6">
      <c r="A15335">
        <v>1991</v>
      </c>
      <c r="B15335">
        <v>12</v>
      </c>
      <c r="C15335">
        <v>25</v>
      </c>
      <c r="D15335" s="1" t="s">
        <v>90520</v>
      </c>
      <c r="E15335">
        <v>1991.982</v>
      </c>
      <c r="F15335">
        <v>210</v>
      </c>
    </row>
    <row r="15336" spans="1:6">
      <c r="A15336">
        <v>1991</v>
      </c>
      <c r="B15336">
        <v>12</v>
      </c>
      <c r="C15336">
        <v>26</v>
      </c>
      <c r="D15336" s="1" t="s">
        <v>90521</v>
      </c>
      <c r="E15336">
        <v>1991.9849999999999</v>
      </c>
      <c r="F15336">
        <v>221</v>
      </c>
    </row>
    <row r="15337" spans="1:6">
      <c r="A15337">
        <v>1991</v>
      </c>
      <c r="B15337">
        <v>12</v>
      </c>
      <c r="C15337">
        <v>27</v>
      </c>
      <c r="D15337" s="1" t="s">
        <v>90522</v>
      </c>
      <c r="E15337">
        <v>1991.9880000000001</v>
      </c>
      <c r="F15337">
        <v>194</v>
      </c>
    </row>
    <row r="15338" spans="1:6">
      <c r="A15338">
        <v>1991</v>
      </c>
      <c r="B15338">
        <v>12</v>
      </c>
      <c r="C15338">
        <v>28</v>
      </c>
      <c r="D15338" s="1" t="s">
        <v>90523</v>
      </c>
      <c r="E15338">
        <v>1991.99</v>
      </c>
      <c r="F15338">
        <v>203</v>
      </c>
    </row>
    <row r="15339" spans="1:6">
      <c r="A15339">
        <v>1991</v>
      </c>
      <c r="B15339">
        <v>12</v>
      </c>
      <c r="C15339">
        <v>29</v>
      </c>
      <c r="D15339" s="1" t="s">
        <v>90524</v>
      </c>
      <c r="E15339">
        <v>1991.9929999999999</v>
      </c>
      <c r="F15339">
        <v>230</v>
      </c>
    </row>
    <row r="15340" spans="1:6">
      <c r="A15340">
        <v>1991</v>
      </c>
      <c r="B15340">
        <v>12</v>
      </c>
      <c r="C15340">
        <v>30</v>
      </c>
      <c r="D15340" s="1" t="s">
        <v>90525</v>
      </c>
      <c r="E15340">
        <v>1991.9960000000001</v>
      </c>
      <c r="F15340">
        <v>222</v>
      </c>
    </row>
    <row r="15341" spans="1:6">
      <c r="A15341">
        <v>1991</v>
      </c>
      <c r="B15341">
        <v>12</v>
      </c>
      <c r="C15341">
        <v>31</v>
      </c>
      <c r="D15341" s="1" t="s">
        <v>90526</v>
      </c>
      <c r="E15341">
        <v>1991.999</v>
      </c>
      <c r="F15341">
        <v>222</v>
      </c>
    </row>
    <row r="15342" spans="1:6">
      <c r="A15342">
        <v>1992</v>
      </c>
      <c r="B15342">
        <v>1</v>
      </c>
      <c r="C15342">
        <v>1</v>
      </c>
      <c r="D15342" s="1" t="s">
        <v>90527</v>
      </c>
      <c r="E15342">
        <v>1992.001</v>
      </c>
      <c r="F15342">
        <v>186</v>
      </c>
    </row>
    <row r="15343" spans="1:6">
      <c r="A15343">
        <v>1992</v>
      </c>
      <c r="B15343">
        <v>1</v>
      </c>
      <c r="C15343">
        <v>2</v>
      </c>
      <c r="D15343" s="1" t="s">
        <v>90528</v>
      </c>
      <c r="E15343">
        <v>1992.0039999999999</v>
      </c>
      <c r="F15343">
        <v>190</v>
      </c>
    </row>
    <row r="15344" spans="1:6">
      <c r="A15344">
        <v>1992</v>
      </c>
      <c r="B15344">
        <v>1</v>
      </c>
      <c r="C15344">
        <v>3</v>
      </c>
      <c r="D15344" s="1" t="s">
        <v>90529</v>
      </c>
      <c r="E15344">
        <v>1992.0070000000001</v>
      </c>
      <c r="F15344">
        <v>234</v>
      </c>
    </row>
    <row r="15345" spans="1:6">
      <c r="A15345">
        <v>1992</v>
      </c>
      <c r="B15345">
        <v>1</v>
      </c>
      <c r="C15345">
        <v>4</v>
      </c>
      <c r="D15345" s="1" t="s">
        <v>90530</v>
      </c>
      <c r="E15345">
        <v>1992.01</v>
      </c>
      <c r="F15345">
        <v>243</v>
      </c>
    </row>
    <row r="15346" spans="1:6">
      <c r="A15346">
        <v>1992</v>
      </c>
      <c r="B15346">
        <v>1</v>
      </c>
      <c r="C15346">
        <v>5</v>
      </c>
      <c r="D15346" s="1" t="s">
        <v>90531</v>
      </c>
      <c r="E15346">
        <v>1992.0119999999999</v>
      </c>
      <c r="F15346">
        <v>242</v>
      </c>
    </row>
    <row r="15347" spans="1:6">
      <c r="A15347">
        <v>1992</v>
      </c>
      <c r="B15347">
        <v>1</v>
      </c>
      <c r="C15347">
        <v>6</v>
      </c>
      <c r="D15347" s="1" t="s">
        <v>90532</v>
      </c>
      <c r="E15347">
        <v>1992.0150000000001</v>
      </c>
      <c r="F15347">
        <v>245</v>
      </c>
    </row>
    <row r="15348" spans="1:6">
      <c r="A15348">
        <v>1992</v>
      </c>
      <c r="B15348">
        <v>1</v>
      </c>
      <c r="C15348">
        <v>7</v>
      </c>
      <c r="D15348" s="1" t="s">
        <v>90533</v>
      </c>
      <c r="E15348">
        <v>1992.018</v>
      </c>
      <c r="F15348">
        <v>251</v>
      </c>
    </row>
    <row r="15349" spans="1:6">
      <c r="A15349">
        <v>1992</v>
      </c>
      <c r="B15349">
        <v>1</v>
      </c>
      <c r="C15349">
        <v>8</v>
      </c>
      <c r="D15349" s="1" t="s">
        <v>90534</v>
      </c>
      <c r="E15349">
        <v>1992.02</v>
      </c>
      <c r="F15349">
        <v>270</v>
      </c>
    </row>
    <row r="15350" spans="1:6">
      <c r="A15350">
        <v>1992</v>
      </c>
      <c r="B15350">
        <v>1</v>
      </c>
      <c r="C15350">
        <v>9</v>
      </c>
      <c r="D15350" s="1" t="s">
        <v>90535</v>
      </c>
      <c r="E15350">
        <v>1992.0229999999999</v>
      </c>
      <c r="F15350">
        <v>255</v>
      </c>
    </row>
    <row r="15351" spans="1:6">
      <c r="A15351">
        <v>1992</v>
      </c>
      <c r="B15351">
        <v>1</v>
      </c>
      <c r="C15351">
        <v>10</v>
      </c>
      <c r="D15351" s="1" t="s">
        <v>90536</v>
      </c>
      <c r="E15351">
        <v>1992.0260000000001</v>
      </c>
      <c r="F15351">
        <v>242</v>
      </c>
    </row>
    <row r="15352" spans="1:6">
      <c r="A15352">
        <v>1992</v>
      </c>
      <c r="B15352">
        <v>1</v>
      </c>
      <c r="C15352">
        <v>11</v>
      </c>
      <c r="D15352" s="1" t="s">
        <v>90537</v>
      </c>
      <c r="E15352">
        <v>1992.029</v>
      </c>
      <c r="F15352">
        <v>205</v>
      </c>
    </row>
    <row r="15353" spans="1:6">
      <c r="A15353">
        <v>1992</v>
      </c>
      <c r="B15353">
        <v>1</v>
      </c>
      <c r="C15353">
        <v>12</v>
      </c>
      <c r="D15353" s="1" t="s">
        <v>90538</v>
      </c>
      <c r="E15353">
        <v>1992.0309999999999</v>
      </c>
      <c r="F15353">
        <v>189</v>
      </c>
    </row>
    <row r="15354" spans="1:6">
      <c r="A15354">
        <v>1992</v>
      </c>
      <c r="B15354">
        <v>1</v>
      </c>
      <c r="C15354">
        <v>13</v>
      </c>
      <c r="D15354" s="1" t="s">
        <v>90539</v>
      </c>
      <c r="E15354">
        <v>1992.0340000000001</v>
      </c>
      <c r="F15354">
        <v>188</v>
      </c>
    </row>
    <row r="15355" spans="1:6">
      <c r="A15355">
        <v>1992</v>
      </c>
      <c r="B15355">
        <v>1</v>
      </c>
      <c r="C15355">
        <v>14</v>
      </c>
      <c r="D15355" s="1" t="s">
        <v>90540</v>
      </c>
      <c r="E15355">
        <v>1992.037</v>
      </c>
      <c r="F15355">
        <v>143</v>
      </c>
    </row>
    <row r="15356" spans="1:6">
      <c r="A15356">
        <v>1992</v>
      </c>
      <c r="B15356">
        <v>1</v>
      </c>
      <c r="C15356">
        <v>15</v>
      </c>
      <c r="D15356" s="1" t="s">
        <v>90541</v>
      </c>
      <c r="E15356">
        <v>1992.04</v>
      </c>
      <c r="F15356">
        <v>141</v>
      </c>
    </row>
    <row r="15357" spans="1:6">
      <c r="A15357">
        <v>1992</v>
      </c>
      <c r="B15357">
        <v>1</v>
      </c>
      <c r="C15357">
        <v>16</v>
      </c>
      <c r="D15357" s="1" t="s">
        <v>90542</v>
      </c>
      <c r="E15357">
        <v>1992.0419999999999</v>
      </c>
      <c r="F15357">
        <v>115</v>
      </c>
    </row>
    <row r="15358" spans="1:6">
      <c r="A15358">
        <v>1992</v>
      </c>
      <c r="B15358">
        <v>1</v>
      </c>
      <c r="C15358">
        <v>17</v>
      </c>
      <c r="D15358" s="1" t="s">
        <v>90543</v>
      </c>
      <c r="E15358">
        <v>1992.0450000000001</v>
      </c>
      <c r="F15358">
        <v>100</v>
      </c>
    </row>
    <row r="15359" spans="1:6">
      <c r="A15359">
        <v>1992</v>
      </c>
      <c r="B15359">
        <v>1</v>
      </c>
      <c r="C15359">
        <v>18</v>
      </c>
      <c r="D15359" s="1" t="s">
        <v>90544</v>
      </c>
      <c r="E15359">
        <v>1992.048</v>
      </c>
      <c r="F15359">
        <v>94</v>
      </c>
    </row>
    <row r="15360" spans="1:6">
      <c r="A15360">
        <v>1992</v>
      </c>
      <c r="B15360">
        <v>1</v>
      </c>
      <c r="C15360">
        <v>19</v>
      </c>
      <c r="D15360" s="1" t="s">
        <v>90545</v>
      </c>
      <c r="E15360">
        <v>1992.0509999999999</v>
      </c>
      <c r="F15360">
        <v>116</v>
      </c>
    </row>
    <row r="15361" spans="1:6">
      <c r="A15361">
        <v>1992</v>
      </c>
      <c r="B15361">
        <v>1</v>
      </c>
      <c r="C15361">
        <v>20</v>
      </c>
      <c r="D15361" s="1" t="s">
        <v>90546</v>
      </c>
      <c r="E15361">
        <v>1992.0530000000001</v>
      </c>
      <c r="F15361">
        <v>152</v>
      </c>
    </row>
    <row r="15362" spans="1:6">
      <c r="A15362">
        <v>1992</v>
      </c>
      <c r="B15362">
        <v>1</v>
      </c>
      <c r="C15362">
        <v>21</v>
      </c>
      <c r="D15362" s="1" t="s">
        <v>90547</v>
      </c>
      <c r="E15362">
        <v>1992.056</v>
      </c>
      <c r="F15362">
        <v>188</v>
      </c>
    </row>
    <row r="15363" spans="1:6">
      <c r="A15363">
        <v>1992</v>
      </c>
      <c r="B15363">
        <v>1</v>
      </c>
      <c r="C15363">
        <v>22</v>
      </c>
      <c r="D15363" s="1" t="s">
        <v>90548</v>
      </c>
      <c r="E15363">
        <v>1992.059</v>
      </c>
      <c r="F15363">
        <v>168</v>
      </c>
    </row>
    <row r="15364" spans="1:6">
      <c r="A15364">
        <v>1992</v>
      </c>
      <c r="B15364">
        <v>1</v>
      </c>
      <c r="C15364">
        <v>23</v>
      </c>
      <c r="D15364" s="1" t="s">
        <v>90549</v>
      </c>
      <c r="E15364">
        <v>1992.0609999999999</v>
      </c>
      <c r="F15364">
        <v>155</v>
      </c>
    </row>
    <row r="15365" spans="1:6">
      <c r="A15365">
        <v>1992</v>
      </c>
      <c r="B15365">
        <v>1</v>
      </c>
      <c r="C15365">
        <v>24</v>
      </c>
      <c r="D15365" s="1" t="s">
        <v>90550</v>
      </c>
      <c r="E15365">
        <v>1992.0640000000001</v>
      </c>
      <c r="F15365">
        <v>148</v>
      </c>
    </row>
    <row r="15366" spans="1:6">
      <c r="A15366">
        <v>1992</v>
      </c>
      <c r="B15366">
        <v>1</v>
      </c>
      <c r="C15366">
        <v>25</v>
      </c>
      <c r="D15366" s="1" t="s">
        <v>90551</v>
      </c>
      <c r="E15366">
        <v>1992.067</v>
      </c>
      <c r="F15366">
        <v>168</v>
      </c>
    </row>
    <row r="15367" spans="1:6">
      <c r="A15367">
        <v>1992</v>
      </c>
      <c r="B15367">
        <v>1</v>
      </c>
      <c r="C15367">
        <v>26</v>
      </c>
      <c r="D15367" s="1" t="s">
        <v>90552</v>
      </c>
      <c r="E15367">
        <v>1992.07</v>
      </c>
      <c r="F15367">
        <v>196</v>
      </c>
    </row>
    <row r="15368" spans="1:6">
      <c r="A15368">
        <v>1992</v>
      </c>
      <c r="B15368">
        <v>1</v>
      </c>
      <c r="C15368">
        <v>27</v>
      </c>
      <c r="D15368" s="1" t="s">
        <v>90553</v>
      </c>
      <c r="E15368">
        <v>1992.0719999999999</v>
      </c>
      <c r="F15368">
        <v>229</v>
      </c>
    </row>
    <row r="15369" spans="1:6">
      <c r="A15369">
        <v>1992</v>
      </c>
      <c r="B15369">
        <v>1</v>
      </c>
      <c r="C15369">
        <v>28</v>
      </c>
      <c r="D15369" s="1" t="s">
        <v>90554</v>
      </c>
      <c r="E15369">
        <v>1992.075</v>
      </c>
      <c r="F15369">
        <v>247</v>
      </c>
    </row>
    <row r="15370" spans="1:6">
      <c r="A15370">
        <v>1992</v>
      </c>
      <c r="B15370">
        <v>1</v>
      </c>
      <c r="C15370">
        <v>29</v>
      </c>
      <c r="D15370" s="1" t="s">
        <v>90555</v>
      </c>
      <c r="E15370">
        <v>1992.078</v>
      </c>
      <c r="F15370">
        <v>259</v>
      </c>
    </row>
    <row r="15371" spans="1:6">
      <c r="A15371">
        <v>1992</v>
      </c>
      <c r="B15371">
        <v>1</v>
      </c>
      <c r="C15371">
        <v>30</v>
      </c>
      <c r="D15371" s="1" t="s">
        <v>90556</v>
      </c>
      <c r="E15371">
        <v>1992.0809999999999</v>
      </c>
      <c r="F15371">
        <v>290</v>
      </c>
    </row>
    <row r="15372" spans="1:6">
      <c r="A15372">
        <v>1992</v>
      </c>
      <c r="B15372">
        <v>1</v>
      </c>
      <c r="C15372">
        <v>31</v>
      </c>
      <c r="D15372" s="1" t="s">
        <v>90557</v>
      </c>
      <c r="E15372">
        <v>1992.0830000000001</v>
      </c>
      <c r="F15372">
        <v>297</v>
      </c>
    </row>
    <row r="15373" spans="1:6">
      <c r="A15373">
        <v>1992</v>
      </c>
      <c r="B15373">
        <v>2</v>
      </c>
      <c r="C15373">
        <v>1</v>
      </c>
      <c r="D15373" s="1" t="s">
        <v>90558</v>
      </c>
      <c r="E15373">
        <v>1992.086</v>
      </c>
      <c r="F15373">
        <v>341</v>
      </c>
    </row>
    <row r="15374" spans="1:6">
      <c r="A15374">
        <v>1992</v>
      </c>
      <c r="B15374">
        <v>2</v>
      </c>
      <c r="C15374">
        <v>2</v>
      </c>
      <c r="D15374" s="1" t="s">
        <v>90559</v>
      </c>
      <c r="E15374">
        <v>1992.0889999999999</v>
      </c>
      <c r="F15374">
        <v>316</v>
      </c>
    </row>
    <row r="15375" spans="1:6">
      <c r="A15375">
        <v>1992</v>
      </c>
      <c r="B15375">
        <v>2</v>
      </c>
      <c r="C15375">
        <v>3</v>
      </c>
      <c r="D15375" s="1" t="s">
        <v>90560</v>
      </c>
      <c r="E15375">
        <v>1992.0920000000001</v>
      </c>
      <c r="F15375">
        <v>278</v>
      </c>
    </row>
    <row r="15376" spans="1:6">
      <c r="A15376">
        <v>1992</v>
      </c>
      <c r="B15376">
        <v>2</v>
      </c>
      <c r="C15376">
        <v>4</v>
      </c>
      <c r="D15376" s="1" t="s">
        <v>90561</v>
      </c>
      <c r="E15376">
        <v>1992.0940000000001</v>
      </c>
      <c r="F15376">
        <v>255</v>
      </c>
    </row>
    <row r="15377" spans="1:6">
      <c r="A15377">
        <v>1992</v>
      </c>
      <c r="B15377">
        <v>2</v>
      </c>
      <c r="C15377">
        <v>5</v>
      </c>
      <c r="D15377" s="1" t="s">
        <v>90562</v>
      </c>
      <c r="E15377">
        <v>1992.097</v>
      </c>
      <c r="F15377">
        <v>235</v>
      </c>
    </row>
    <row r="15378" spans="1:6">
      <c r="A15378">
        <v>1992</v>
      </c>
      <c r="B15378">
        <v>2</v>
      </c>
      <c r="C15378">
        <v>6</v>
      </c>
      <c r="D15378" s="1" t="s">
        <v>90563</v>
      </c>
      <c r="E15378">
        <v>1992.1</v>
      </c>
      <c r="F15378">
        <v>228</v>
      </c>
    </row>
    <row r="15379" spans="1:6">
      <c r="A15379">
        <v>1992</v>
      </c>
      <c r="B15379">
        <v>2</v>
      </c>
      <c r="C15379">
        <v>7</v>
      </c>
      <c r="D15379" s="1" t="s">
        <v>90564</v>
      </c>
      <c r="E15379">
        <v>1992.1020000000001</v>
      </c>
      <c r="F15379">
        <v>225</v>
      </c>
    </row>
    <row r="15380" spans="1:6">
      <c r="A15380">
        <v>1992</v>
      </c>
      <c r="B15380">
        <v>2</v>
      </c>
      <c r="C15380">
        <v>8</v>
      </c>
      <c r="D15380" s="1" t="s">
        <v>90565</v>
      </c>
      <c r="E15380">
        <v>1992.105</v>
      </c>
      <c r="F15380">
        <v>256</v>
      </c>
    </row>
    <row r="15381" spans="1:6">
      <c r="A15381">
        <v>1992</v>
      </c>
      <c r="B15381">
        <v>2</v>
      </c>
      <c r="C15381">
        <v>9</v>
      </c>
      <c r="D15381" s="1" t="s">
        <v>90566</v>
      </c>
      <c r="E15381">
        <v>1992.1079999999999</v>
      </c>
      <c r="F15381">
        <v>268</v>
      </c>
    </row>
    <row r="15382" spans="1:6">
      <c r="A15382">
        <v>1992</v>
      </c>
      <c r="B15382">
        <v>2</v>
      </c>
      <c r="C15382">
        <v>10</v>
      </c>
      <c r="D15382" s="1" t="s">
        <v>90567</v>
      </c>
      <c r="E15382">
        <v>1992.1110000000001</v>
      </c>
      <c r="F15382">
        <v>248</v>
      </c>
    </row>
    <row r="15383" spans="1:6">
      <c r="A15383">
        <v>1992</v>
      </c>
      <c r="B15383">
        <v>2</v>
      </c>
      <c r="C15383">
        <v>11</v>
      </c>
      <c r="D15383" s="1" t="s">
        <v>90568</v>
      </c>
      <c r="E15383">
        <v>1992.1130000000001</v>
      </c>
      <c r="F15383">
        <v>261</v>
      </c>
    </row>
    <row r="15384" spans="1:6">
      <c r="A15384">
        <v>1992</v>
      </c>
      <c r="B15384">
        <v>2</v>
      </c>
      <c r="C15384">
        <v>12</v>
      </c>
      <c r="D15384" s="1" t="s">
        <v>90569</v>
      </c>
      <c r="E15384">
        <v>1992.116</v>
      </c>
      <c r="F15384">
        <v>202</v>
      </c>
    </row>
    <row r="15385" spans="1:6">
      <c r="A15385">
        <v>1992</v>
      </c>
      <c r="B15385">
        <v>2</v>
      </c>
      <c r="C15385">
        <v>13</v>
      </c>
      <c r="D15385" s="1" t="s">
        <v>90570</v>
      </c>
      <c r="E15385">
        <v>1992.1189999999999</v>
      </c>
      <c r="F15385">
        <v>212</v>
      </c>
    </row>
    <row r="15386" spans="1:6">
      <c r="A15386">
        <v>1992</v>
      </c>
      <c r="B15386">
        <v>2</v>
      </c>
      <c r="C15386">
        <v>14</v>
      </c>
      <c r="D15386" s="1" t="s">
        <v>90571</v>
      </c>
      <c r="E15386">
        <v>1992.1220000000001</v>
      </c>
      <c r="F15386">
        <v>196</v>
      </c>
    </row>
    <row r="15387" spans="1:6">
      <c r="A15387">
        <v>1992</v>
      </c>
      <c r="B15387">
        <v>2</v>
      </c>
      <c r="C15387">
        <v>15</v>
      </c>
      <c r="D15387" s="1" t="s">
        <v>90572</v>
      </c>
      <c r="E15387">
        <v>1992.124</v>
      </c>
      <c r="F15387">
        <v>159</v>
      </c>
    </row>
    <row r="15388" spans="1:6">
      <c r="A15388">
        <v>1992</v>
      </c>
      <c r="B15388">
        <v>2</v>
      </c>
      <c r="C15388">
        <v>16</v>
      </c>
      <c r="D15388" s="1" t="s">
        <v>90573</v>
      </c>
      <c r="E15388">
        <v>1992.127</v>
      </c>
      <c r="F15388">
        <v>157</v>
      </c>
    </row>
    <row r="15389" spans="1:6">
      <c r="A15389">
        <v>1992</v>
      </c>
      <c r="B15389">
        <v>2</v>
      </c>
      <c r="C15389">
        <v>17</v>
      </c>
      <c r="D15389" s="1" t="s">
        <v>90574</v>
      </c>
      <c r="E15389">
        <v>1992.13</v>
      </c>
      <c r="F15389">
        <v>156</v>
      </c>
    </row>
    <row r="15390" spans="1:6">
      <c r="A15390">
        <v>1992</v>
      </c>
      <c r="B15390">
        <v>2</v>
      </c>
      <c r="C15390">
        <v>18</v>
      </c>
      <c r="D15390" s="1" t="s">
        <v>90575</v>
      </c>
      <c r="E15390">
        <v>1992.133</v>
      </c>
      <c r="F15390">
        <v>142</v>
      </c>
    </row>
    <row r="15391" spans="1:6">
      <c r="A15391">
        <v>1992</v>
      </c>
      <c r="B15391">
        <v>2</v>
      </c>
      <c r="C15391">
        <v>19</v>
      </c>
      <c r="D15391" s="1" t="s">
        <v>90576</v>
      </c>
      <c r="E15391">
        <v>1992.135</v>
      </c>
      <c r="F15391">
        <v>145</v>
      </c>
    </row>
    <row r="15392" spans="1:6">
      <c r="A15392">
        <v>1992</v>
      </c>
      <c r="B15392">
        <v>2</v>
      </c>
      <c r="C15392">
        <v>20</v>
      </c>
      <c r="D15392" s="1" t="s">
        <v>90577</v>
      </c>
      <c r="E15392">
        <v>1992.1379999999999</v>
      </c>
      <c r="F15392">
        <v>168</v>
      </c>
    </row>
    <row r="15393" spans="1:6">
      <c r="A15393">
        <v>1992</v>
      </c>
      <c r="B15393">
        <v>2</v>
      </c>
      <c r="C15393">
        <v>21</v>
      </c>
      <c r="D15393" s="1" t="s">
        <v>90578</v>
      </c>
      <c r="E15393">
        <v>1992.1410000000001</v>
      </c>
      <c r="F15393">
        <v>196</v>
      </c>
    </row>
    <row r="15394" spans="1:6">
      <c r="A15394">
        <v>1992</v>
      </c>
      <c r="B15394">
        <v>2</v>
      </c>
      <c r="C15394">
        <v>22</v>
      </c>
      <c r="D15394" s="1" t="s">
        <v>90579</v>
      </c>
      <c r="E15394">
        <v>1992.143</v>
      </c>
      <c r="F15394">
        <v>206</v>
      </c>
    </row>
    <row r="15395" spans="1:6">
      <c r="A15395">
        <v>1992</v>
      </c>
      <c r="B15395">
        <v>2</v>
      </c>
      <c r="C15395">
        <v>23</v>
      </c>
      <c r="D15395" s="1" t="s">
        <v>90580</v>
      </c>
      <c r="E15395">
        <v>1992.146</v>
      </c>
      <c r="F15395">
        <v>215</v>
      </c>
    </row>
    <row r="15396" spans="1:6">
      <c r="A15396">
        <v>1992</v>
      </c>
      <c r="B15396">
        <v>2</v>
      </c>
      <c r="C15396">
        <v>24</v>
      </c>
      <c r="D15396" s="1" t="s">
        <v>90581</v>
      </c>
      <c r="E15396">
        <v>1992.1489999999999</v>
      </c>
      <c r="F15396">
        <v>269</v>
      </c>
    </row>
    <row r="15397" spans="1:6">
      <c r="A15397">
        <v>1992</v>
      </c>
      <c r="B15397">
        <v>2</v>
      </c>
      <c r="C15397">
        <v>25</v>
      </c>
      <c r="D15397" s="1" t="s">
        <v>90582</v>
      </c>
      <c r="E15397">
        <v>1992.152</v>
      </c>
      <c r="F15397">
        <v>275</v>
      </c>
    </row>
    <row r="15398" spans="1:6">
      <c r="A15398">
        <v>1992</v>
      </c>
      <c r="B15398">
        <v>2</v>
      </c>
      <c r="C15398">
        <v>26</v>
      </c>
      <c r="D15398" s="1" t="s">
        <v>90583</v>
      </c>
      <c r="E15398">
        <v>1992.154</v>
      </c>
      <c r="F15398">
        <v>281</v>
      </c>
    </row>
    <row r="15399" spans="1:6">
      <c r="A15399">
        <v>1992</v>
      </c>
      <c r="B15399">
        <v>2</v>
      </c>
      <c r="C15399">
        <v>27</v>
      </c>
      <c r="D15399" s="1" t="s">
        <v>90584</v>
      </c>
      <c r="E15399">
        <v>1992.1569999999999</v>
      </c>
      <c r="F15399">
        <v>275</v>
      </c>
    </row>
    <row r="15400" spans="1:6">
      <c r="A15400">
        <v>1992</v>
      </c>
      <c r="B15400">
        <v>2</v>
      </c>
      <c r="C15400">
        <v>28</v>
      </c>
      <c r="D15400" s="1" t="s">
        <v>90585</v>
      </c>
      <c r="E15400">
        <v>1992.16</v>
      </c>
      <c r="F15400">
        <v>273</v>
      </c>
    </row>
    <row r="15401" spans="1:6">
      <c r="A15401">
        <v>1992</v>
      </c>
      <c r="B15401">
        <v>2</v>
      </c>
      <c r="C15401">
        <v>29</v>
      </c>
      <c r="D15401" s="1" t="s">
        <v>90586</v>
      </c>
      <c r="E15401">
        <v>1992.163</v>
      </c>
      <c r="F15401">
        <v>252</v>
      </c>
    </row>
    <row r="15402" spans="1:6">
      <c r="A15402">
        <v>1992</v>
      </c>
      <c r="B15402">
        <v>3</v>
      </c>
      <c r="C15402">
        <v>1</v>
      </c>
      <c r="D15402" s="1" t="s">
        <v>90587</v>
      </c>
      <c r="E15402">
        <v>1992.165</v>
      </c>
      <c r="F15402">
        <v>235</v>
      </c>
    </row>
    <row r="15403" spans="1:6">
      <c r="A15403">
        <v>1992</v>
      </c>
      <c r="B15403">
        <v>3</v>
      </c>
      <c r="C15403">
        <v>2</v>
      </c>
      <c r="D15403" s="1" t="s">
        <v>90588</v>
      </c>
      <c r="E15403">
        <v>1992.1679999999999</v>
      </c>
      <c r="F15403">
        <v>175</v>
      </c>
    </row>
    <row r="15404" spans="1:6">
      <c r="A15404">
        <v>1992</v>
      </c>
      <c r="B15404">
        <v>3</v>
      </c>
      <c r="C15404">
        <v>3</v>
      </c>
      <c r="D15404" s="1" t="s">
        <v>90589</v>
      </c>
      <c r="E15404">
        <v>1992.171</v>
      </c>
      <c r="F15404">
        <v>150</v>
      </c>
    </row>
    <row r="15405" spans="1:6">
      <c r="A15405">
        <v>1992</v>
      </c>
      <c r="B15405">
        <v>3</v>
      </c>
      <c r="C15405">
        <v>4</v>
      </c>
      <c r="D15405" s="1" t="s">
        <v>90590</v>
      </c>
      <c r="E15405">
        <v>1992.173</v>
      </c>
      <c r="F15405">
        <v>130</v>
      </c>
    </row>
    <row r="15406" spans="1:6">
      <c r="A15406">
        <v>1992</v>
      </c>
      <c r="B15406">
        <v>3</v>
      </c>
      <c r="C15406">
        <v>5</v>
      </c>
      <c r="D15406" s="1" t="s">
        <v>90591</v>
      </c>
      <c r="E15406">
        <v>1992.1759999999999</v>
      </c>
      <c r="F15406">
        <v>92</v>
      </c>
    </row>
    <row r="15407" spans="1:6">
      <c r="A15407">
        <v>1992</v>
      </c>
      <c r="B15407">
        <v>3</v>
      </c>
      <c r="C15407">
        <v>6</v>
      </c>
      <c r="D15407" s="1" t="s">
        <v>90592</v>
      </c>
      <c r="E15407">
        <v>1992.1790000000001</v>
      </c>
      <c r="F15407">
        <v>98</v>
      </c>
    </row>
    <row r="15408" spans="1:6">
      <c r="A15408">
        <v>1992</v>
      </c>
      <c r="B15408">
        <v>3</v>
      </c>
      <c r="C15408">
        <v>7</v>
      </c>
      <c r="D15408" s="1" t="s">
        <v>90593</v>
      </c>
      <c r="E15408">
        <v>1992.182</v>
      </c>
      <c r="F15408">
        <v>146</v>
      </c>
    </row>
    <row r="15409" spans="1:6">
      <c r="A15409">
        <v>1992</v>
      </c>
      <c r="B15409">
        <v>3</v>
      </c>
      <c r="C15409">
        <v>8</v>
      </c>
      <c r="D15409" s="1" t="s">
        <v>90594</v>
      </c>
      <c r="E15409">
        <v>1992.184</v>
      </c>
      <c r="F15409">
        <v>150</v>
      </c>
    </row>
    <row r="15410" spans="1:6">
      <c r="A15410">
        <v>1992</v>
      </c>
      <c r="B15410">
        <v>3</v>
      </c>
      <c r="C15410">
        <v>9</v>
      </c>
      <c r="D15410" s="1" t="s">
        <v>90595</v>
      </c>
      <c r="E15410">
        <v>1992.1869999999999</v>
      </c>
      <c r="F15410">
        <v>167</v>
      </c>
    </row>
    <row r="15411" spans="1:6">
      <c r="A15411">
        <v>1992</v>
      </c>
      <c r="B15411">
        <v>3</v>
      </c>
      <c r="C15411">
        <v>10</v>
      </c>
      <c r="D15411" s="1" t="s">
        <v>90596</v>
      </c>
      <c r="E15411">
        <v>1992.19</v>
      </c>
      <c r="F15411">
        <v>177</v>
      </c>
    </row>
    <row r="15412" spans="1:6">
      <c r="A15412">
        <v>1992</v>
      </c>
      <c r="B15412">
        <v>3</v>
      </c>
      <c r="C15412">
        <v>11</v>
      </c>
      <c r="D15412" s="1" t="s">
        <v>90597</v>
      </c>
      <c r="E15412">
        <v>1992.193</v>
      </c>
      <c r="F15412">
        <v>173</v>
      </c>
    </row>
    <row r="15413" spans="1:6">
      <c r="A15413">
        <v>1992</v>
      </c>
      <c r="B15413">
        <v>3</v>
      </c>
      <c r="C15413">
        <v>12</v>
      </c>
      <c r="D15413" s="1" t="s">
        <v>90598</v>
      </c>
      <c r="E15413">
        <v>1992.1949999999999</v>
      </c>
      <c r="F15413">
        <v>177</v>
      </c>
    </row>
    <row r="15414" spans="1:6">
      <c r="A15414">
        <v>1992</v>
      </c>
      <c r="B15414">
        <v>3</v>
      </c>
      <c r="C15414">
        <v>13</v>
      </c>
      <c r="D15414" s="1" t="s">
        <v>90599</v>
      </c>
      <c r="E15414">
        <v>1992.1980000000001</v>
      </c>
      <c r="F15414">
        <v>195</v>
      </c>
    </row>
    <row r="15415" spans="1:6">
      <c r="A15415">
        <v>1992</v>
      </c>
      <c r="B15415">
        <v>3</v>
      </c>
      <c r="C15415">
        <v>14</v>
      </c>
      <c r="D15415" s="1" t="s">
        <v>90600</v>
      </c>
      <c r="E15415">
        <v>1992.201</v>
      </c>
      <c r="F15415">
        <v>184</v>
      </c>
    </row>
    <row r="15416" spans="1:6">
      <c r="A15416">
        <v>1992</v>
      </c>
      <c r="B15416">
        <v>3</v>
      </c>
      <c r="C15416">
        <v>15</v>
      </c>
      <c r="D15416" s="1" t="s">
        <v>90601</v>
      </c>
      <c r="E15416">
        <v>1992.204</v>
      </c>
      <c r="F15416">
        <v>156</v>
      </c>
    </row>
    <row r="15417" spans="1:6">
      <c r="A15417">
        <v>1992</v>
      </c>
      <c r="B15417">
        <v>3</v>
      </c>
      <c r="C15417">
        <v>16</v>
      </c>
      <c r="D15417" s="1" t="s">
        <v>90602</v>
      </c>
      <c r="E15417">
        <v>1992.2059999999999</v>
      </c>
      <c r="F15417">
        <v>151</v>
      </c>
    </row>
    <row r="15418" spans="1:6">
      <c r="A15418">
        <v>1992</v>
      </c>
      <c r="B15418">
        <v>3</v>
      </c>
      <c r="C15418">
        <v>17</v>
      </c>
      <c r="D15418" s="1" t="s">
        <v>90603</v>
      </c>
      <c r="E15418">
        <v>1992.2090000000001</v>
      </c>
      <c r="F15418">
        <v>120</v>
      </c>
    </row>
    <row r="15419" spans="1:6">
      <c r="A15419">
        <v>1992</v>
      </c>
      <c r="B15419">
        <v>3</v>
      </c>
      <c r="C15419">
        <v>18</v>
      </c>
      <c r="D15419" s="1" t="s">
        <v>90604</v>
      </c>
      <c r="E15419">
        <v>1992.212</v>
      </c>
      <c r="F15419">
        <v>106</v>
      </c>
    </row>
    <row r="15420" spans="1:6">
      <c r="A15420">
        <v>1992</v>
      </c>
      <c r="B15420">
        <v>3</v>
      </c>
      <c r="C15420">
        <v>19</v>
      </c>
      <c r="D15420" s="1" t="s">
        <v>90605</v>
      </c>
      <c r="E15420">
        <v>1992.2139999999999</v>
      </c>
      <c r="F15420">
        <v>110</v>
      </c>
    </row>
    <row r="15421" spans="1:6">
      <c r="A15421">
        <v>1992</v>
      </c>
      <c r="B15421">
        <v>3</v>
      </c>
      <c r="C15421">
        <v>20</v>
      </c>
      <c r="D15421" s="1" t="s">
        <v>90606</v>
      </c>
      <c r="E15421">
        <v>1992.2170000000001</v>
      </c>
      <c r="F15421">
        <v>124</v>
      </c>
    </row>
    <row r="15422" spans="1:6">
      <c r="A15422">
        <v>1992</v>
      </c>
      <c r="B15422">
        <v>3</v>
      </c>
      <c r="C15422">
        <v>21</v>
      </c>
      <c r="D15422" s="1" t="s">
        <v>90607</v>
      </c>
      <c r="E15422">
        <v>1992.22</v>
      </c>
      <c r="F15422">
        <v>129</v>
      </c>
    </row>
    <row r="15423" spans="1:6">
      <c r="A15423">
        <v>1992</v>
      </c>
      <c r="B15423">
        <v>3</v>
      </c>
      <c r="C15423">
        <v>22</v>
      </c>
      <c r="D15423" s="1" t="s">
        <v>90608</v>
      </c>
      <c r="E15423">
        <v>1992.223</v>
      </c>
      <c r="F15423">
        <v>127</v>
      </c>
    </row>
    <row r="15424" spans="1:6">
      <c r="A15424">
        <v>1992</v>
      </c>
      <c r="B15424">
        <v>3</v>
      </c>
      <c r="C15424">
        <v>23</v>
      </c>
      <c r="D15424" s="1" t="s">
        <v>90609</v>
      </c>
      <c r="E15424">
        <v>1992.2249999999999</v>
      </c>
      <c r="F15424">
        <v>130</v>
      </c>
    </row>
    <row r="15425" spans="1:6">
      <c r="A15425">
        <v>1992</v>
      </c>
      <c r="B15425">
        <v>3</v>
      </c>
      <c r="C15425">
        <v>24</v>
      </c>
      <c r="D15425" s="1" t="s">
        <v>90610</v>
      </c>
      <c r="E15425">
        <v>1992.2280000000001</v>
      </c>
      <c r="F15425">
        <v>154</v>
      </c>
    </row>
    <row r="15426" spans="1:6">
      <c r="A15426">
        <v>1992</v>
      </c>
      <c r="B15426">
        <v>3</v>
      </c>
      <c r="C15426">
        <v>25</v>
      </c>
      <c r="D15426" s="1" t="s">
        <v>90611</v>
      </c>
      <c r="E15426">
        <v>1992.231</v>
      </c>
      <c r="F15426">
        <v>168</v>
      </c>
    </row>
    <row r="15427" spans="1:6">
      <c r="A15427">
        <v>1992</v>
      </c>
      <c r="B15427">
        <v>3</v>
      </c>
      <c r="C15427">
        <v>26</v>
      </c>
      <c r="D15427" s="1" t="s">
        <v>90612</v>
      </c>
      <c r="E15427">
        <v>1992.2339999999999</v>
      </c>
      <c r="F15427">
        <v>164</v>
      </c>
    </row>
    <row r="15428" spans="1:6">
      <c r="A15428">
        <v>1992</v>
      </c>
      <c r="B15428">
        <v>3</v>
      </c>
      <c r="C15428">
        <v>27</v>
      </c>
      <c r="D15428" s="1" t="s">
        <v>90613</v>
      </c>
      <c r="E15428">
        <v>1992.2360000000001</v>
      </c>
      <c r="F15428">
        <v>157</v>
      </c>
    </row>
    <row r="15429" spans="1:6">
      <c r="A15429">
        <v>1992</v>
      </c>
      <c r="B15429">
        <v>3</v>
      </c>
      <c r="C15429">
        <v>28</v>
      </c>
      <c r="D15429" s="1" t="s">
        <v>90614</v>
      </c>
      <c r="E15429">
        <v>1992.239</v>
      </c>
      <c r="F15429">
        <v>156</v>
      </c>
    </row>
    <row r="15430" spans="1:6">
      <c r="A15430">
        <v>1992</v>
      </c>
      <c r="B15430">
        <v>3</v>
      </c>
      <c r="C15430">
        <v>29</v>
      </c>
      <c r="D15430" s="1" t="s">
        <v>90615</v>
      </c>
      <c r="E15430">
        <v>1992.242</v>
      </c>
      <c r="F15430">
        <v>171</v>
      </c>
    </row>
    <row r="15431" spans="1:6">
      <c r="A15431">
        <v>1992</v>
      </c>
      <c r="B15431">
        <v>3</v>
      </c>
      <c r="C15431">
        <v>30</v>
      </c>
      <c r="D15431" s="1" t="s">
        <v>90616</v>
      </c>
      <c r="E15431">
        <v>1992.2449999999999</v>
      </c>
      <c r="F15431">
        <v>151</v>
      </c>
    </row>
    <row r="15432" spans="1:6">
      <c r="A15432">
        <v>1992</v>
      </c>
      <c r="B15432">
        <v>3</v>
      </c>
      <c r="C15432">
        <v>31</v>
      </c>
      <c r="D15432" s="1" t="s">
        <v>90617</v>
      </c>
      <c r="E15432">
        <v>1992.2470000000001</v>
      </c>
      <c r="F15432">
        <v>157</v>
      </c>
    </row>
    <row r="15433" spans="1:6">
      <c r="A15433">
        <v>1992</v>
      </c>
      <c r="B15433">
        <v>4</v>
      </c>
      <c r="C15433">
        <v>1</v>
      </c>
      <c r="D15433" s="1" t="s">
        <v>90618</v>
      </c>
      <c r="E15433">
        <v>1992.25</v>
      </c>
      <c r="F15433">
        <v>147</v>
      </c>
    </row>
    <row r="15434" spans="1:6">
      <c r="A15434">
        <v>1992</v>
      </c>
      <c r="B15434">
        <v>4</v>
      </c>
      <c r="C15434">
        <v>2</v>
      </c>
      <c r="D15434" s="1" t="s">
        <v>90619</v>
      </c>
      <c r="E15434">
        <v>1992.2529999999999</v>
      </c>
      <c r="F15434">
        <v>135</v>
      </c>
    </row>
    <row r="15435" spans="1:6">
      <c r="A15435">
        <v>1992</v>
      </c>
      <c r="B15435">
        <v>4</v>
      </c>
      <c r="C15435">
        <v>3</v>
      </c>
      <c r="D15435" s="1" t="s">
        <v>90620</v>
      </c>
      <c r="E15435">
        <v>1992.2550000000001</v>
      </c>
      <c r="F15435">
        <v>125</v>
      </c>
    </row>
    <row r="15436" spans="1:6">
      <c r="A15436">
        <v>1992</v>
      </c>
      <c r="B15436">
        <v>4</v>
      </c>
      <c r="C15436">
        <v>4</v>
      </c>
      <c r="D15436" s="1" t="s">
        <v>90621</v>
      </c>
      <c r="E15436">
        <v>1992.258</v>
      </c>
      <c r="F15436">
        <v>91</v>
      </c>
    </row>
    <row r="15437" spans="1:6">
      <c r="A15437">
        <v>1992</v>
      </c>
      <c r="B15437">
        <v>4</v>
      </c>
      <c r="C15437">
        <v>5</v>
      </c>
      <c r="D15437" s="1" t="s">
        <v>90622</v>
      </c>
      <c r="E15437">
        <v>1992.261</v>
      </c>
      <c r="F15437">
        <v>71</v>
      </c>
    </row>
    <row r="15438" spans="1:6">
      <c r="A15438">
        <v>1992</v>
      </c>
      <c r="B15438">
        <v>4</v>
      </c>
      <c r="C15438">
        <v>6</v>
      </c>
      <c r="D15438" s="1" t="s">
        <v>90623</v>
      </c>
      <c r="E15438">
        <v>1992.2639999999999</v>
      </c>
      <c r="F15438">
        <v>86</v>
      </c>
    </row>
    <row r="15439" spans="1:6">
      <c r="A15439">
        <v>1992</v>
      </c>
      <c r="B15439">
        <v>4</v>
      </c>
      <c r="C15439">
        <v>7</v>
      </c>
      <c r="D15439" s="1" t="s">
        <v>90624</v>
      </c>
      <c r="E15439">
        <v>1992.2660000000001</v>
      </c>
      <c r="F15439">
        <v>91</v>
      </c>
    </row>
    <row r="15440" spans="1:6">
      <c r="A15440">
        <v>1992</v>
      </c>
      <c r="B15440">
        <v>4</v>
      </c>
      <c r="C15440">
        <v>8</v>
      </c>
      <c r="D15440" s="1" t="s">
        <v>90625</v>
      </c>
      <c r="E15440">
        <v>1992.269</v>
      </c>
      <c r="F15440">
        <v>81</v>
      </c>
    </row>
    <row r="15441" spans="1:6">
      <c r="A15441">
        <v>1992</v>
      </c>
      <c r="B15441">
        <v>4</v>
      </c>
      <c r="C15441">
        <v>9</v>
      </c>
      <c r="D15441" s="1" t="s">
        <v>90626</v>
      </c>
      <c r="E15441">
        <v>1992.2719999999999</v>
      </c>
      <c r="F15441">
        <v>83</v>
      </c>
    </row>
    <row r="15442" spans="1:6">
      <c r="A15442">
        <v>1992</v>
      </c>
      <c r="B15442">
        <v>4</v>
      </c>
      <c r="C15442">
        <v>10</v>
      </c>
      <c r="D15442" s="1" t="s">
        <v>90627</v>
      </c>
      <c r="E15442">
        <v>1992.2750000000001</v>
      </c>
      <c r="F15442">
        <v>77</v>
      </c>
    </row>
    <row r="15443" spans="1:6">
      <c r="A15443">
        <v>1992</v>
      </c>
      <c r="B15443">
        <v>4</v>
      </c>
      <c r="C15443">
        <v>11</v>
      </c>
      <c r="D15443" s="1" t="s">
        <v>90628</v>
      </c>
      <c r="E15443">
        <v>1992.277</v>
      </c>
      <c r="F15443">
        <v>88</v>
      </c>
    </row>
    <row r="15444" spans="1:6">
      <c r="A15444">
        <v>1992</v>
      </c>
      <c r="B15444">
        <v>4</v>
      </c>
      <c r="C15444">
        <v>12</v>
      </c>
      <c r="D15444" s="1" t="s">
        <v>90629</v>
      </c>
      <c r="E15444">
        <v>1992.28</v>
      </c>
      <c r="F15444">
        <v>94</v>
      </c>
    </row>
    <row r="15445" spans="1:6">
      <c r="A15445">
        <v>1992</v>
      </c>
      <c r="B15445">
        <v>4</v>
      </c>
      <c r="C15445">
        <v>13</v>
      </c>
      <c r="D15445" s="1" t="s">
        <v>90630</v>
      </c>
      <c r="E15445">
        <v>1992.2829999999999</v>
      </c>
      <c r="F15445">
        <v>97</v>
      </c>
    </row>
    <row r="15446" spans="1:6">
      <c r="A15446">
        <v>1992</v>
      </c>
      <c r="B15446">
        <v>4</v>
      </c>
      <c r="C15446">
        <v>14</v>
      </c>
      <c r="D15446" s="1" t="s">
        <v>90631</v>
      </c>
      <c r="E15446">
        <v>1992.2860000000001</v>
      </c>
      <c r="F15446">
        <v>107</v>
      </c>
    </row>
    <row r="15447" spans="1:6">
      <c r="A15447">
        <v>1992</v>
      </c>
      <c r="B15447">
        <v>4</v>
      </c>
      <c r="C15447">
        <v>15</v>
      </c>
      <c r="D15447" s="1" t="s">
        <v>90632</v>
      </c>
      <c r="E15447">
        <v>1992.288</v>
      </c>
      <c r="F15447">
        <v>117</v>
      </c>
    </row>
    <row r="15448" spans="1:6">
      <c r="A15448">
        <v>1992</v>
      </c>
      <c r="B15448">
        <v>4</v>
      </c>
      <c r="C15448">
        <v>16</v>
      </c>
      <c r="D15448" s="1" t="s">
        <v>90633</v>
      </c>
      <c r="E15448">
        <v>1992.2909999999999</v>
      </c>
      <c r="F15448">
        <v>138</v>
      </c>
    </row>
    <row r="15449" spans="1:6">
      <c r="A15449">
        <v>1992</v>
      </c>
      <c r="B15449">
        <v>4</v>
      </c>
      <c r="C15449">
        <v>17</v>
      </c>
      <c r="D15449" s="1" t="s">
        <v>90634</v>
      </c>
      <c r="E15449">
        <v>1992.2940000000001</v>
      </c>
      <c r="F15449">
        <v>167</v>
      </c>
    </row>
    <row r="15450" spans="1:6">
      <c r="A15450">
        <v>1992</v>
      </c>
      <c r="B15450">
        <v>4</v>
      </c>
      <c r="C15450">
        <v>18</v>
      </c>
      <c r="D15450" s="1" t="s">
        <v>90635</v>
      </c>
      <c r="E15450">
        <v>1992.296</v>
      </c>
      <c r="F15450">
        <v>184</v>
      </c>
    </row>
    <row r="15451" spans="1:6">
      <c r="A15451">
        <v>1992</v>
      </c>
      <c r="B15451">
        <v>4</v>
      </c>
      <c r="C15451">
        <v>19</v>
      </c>
      <c r="D15451" s="1" t="s">
        <v>90636</v>
      </c>
      <c r="E15451">
        <v>1992.299</v>
      </c>
      <c r="F15451">
        <v>198</v>
      </c>
    </row>
    <row r="15452" spans="1:6">
      <c r="A15452">
        <v>1992</v>
      </c>
      <c r="B15452">
        <v>4</v>
      </c>
      <c r="C15452">
        <v>20</v>
      </c>
      <c r="D15452" s="1" t="s">
        <v>90637</v>
      </c>
      <c r="E15452">
        <v>1992.3019999999999</v>
      </c>
      <c r="F15452">
        <v>232</v>
      </c>
    </row>
    <row r="15453" spans="1:6">
      <c r="A15453">
        <v>1992</v>
      </c>
      <c r="B15453">
        <v>4</v>
      </c>
      <c r="C15453">
        <v>21</v>
      </c>
      <c r="D15453" s="1" t="s">
        <v>90638</v>
      </c>
      <c r="E15453">
        <v>1992.3050000000001</v>
      </c>
      <c r="F15453">
        <v>251</v>
      </c>
    </row>
    <row r="15454" spans="1:6">
      <c r="A15454">
        <v>1992</v>
      </c>
      <c r="B15454">
        <v>4</v>
      </c>
      <c r="C15454">
        <v>22</v>
      </c>
      <c r="D15454" s="1" t="s">
        <v>90639</v>
      </c>
      <c r="E15454">
        <v>1992.307</v>
      </c>
      <c r="F15454">
        <v>244</v>
      </c>
    </row>
    <row r="15455" spans="1:6">
      <c r="A15455">
        <v>1992</v>
      </c>
      <c r="B15455">
        <v>4</v>
      </c>
      <c r="C15455">
        <v>23</v>
      </c>
      <c r="D15455" s="1" t="s">
        <v>90640</v>
      </c>
      <c r="E15455">
        <v>1992.31</v>
      </c>
      <c r="F15455">
        <v>237</v>
      </c>
    </row>
    <row r="15456" spans="1:6">
      <c r="A15456">
        <v>1992</v>
      </c>
      <c r="B15456">
        <v>4</v>
      </c>
      <c r="C15456">
        <v>24</v>
      </c>
      <c r="D15456" s="1" t="s">
        <v>90641</v>
      </c>
      <c r="E15456">
        <v>1992.3130000000001</v>
      </c>
      <c r="F15456">
        <v>208</v>
      </c>
    </row>
    <row r="15457" spans="1:6">
      <c r="A15457">
        <v>1992</v>
      </c>
      <c r="B15457">
        <v>4</v>
      </c>
      <c r="C15457">
        <v>25</v>
      </c>
      <c r="D15457" s="1" t="s">
        <v>90642</v>
      </c>
      <c r="E15457">
        <v>1992.316</v>
      </c>
      <c r="F15457">
        <v>227</v>
      </c>
    </row>
    <row r="15458" spans="1:6">
      <c r="A15458">
        <v>1992</v>
      </c>
      <c r="B15458">
        <v>4</v>
      </c>
      <c r="C15458">
        <v>26</v>
      </c>
      <c r="D15458" s="1" t="s">
        <v>90643</v>
      </c>
      <c r="E15458">
        <v>1992.318</v>
      </c>
      <c r="F15458">
        <v>175</v>
      </c>
    </row>
    <row r="15459" spans="1:6">
      <c r="A15459">
        <v>1992</v>
      </c>
      <c r="B15459">
        <v>4</v>
      </c>
      <c r="C15459">
        <v>27</v>
      </c>
      <c r="D15459" s="1" t="s">
        <v>90644</v>
      </c>
      <c r="E15459">
        <v>1992.3209999999999</v>
      </c>
      <c r="F15459">
        <v>137</v>
      </c>
    </row>
    <row r="15460" spans="1:6">
      <c r="A15460">
        <v>1992</v>
      </c>
      <c r="B15460">
        <v>4</v>
      </c>
      <c r="C15460">
        <v>28</v>
      </c>
      <c r="D15460" s="1" t="s">
        <v>90645</v>
      </c>
      <c r="E15460">
        <v>1992.3240000000001</v>
      </c>
      <c r="F15460">
        <v>138</v>
      </c>
    </row>
    <row r="15461" spans="1:6">
      <c r="A15461">
        <v>1992</v>
      </c>
      <c r="B15461">
        <v>4</v>
      </c>
      <c r="C15461">
        <v>29</v>
      </c>
      <c r="D15461" s="1" t="s">
        <v>90646</v>
      </c>
      <c r="E15461">
        <v>1992.327</v>
      </c>
      <c r="F15461">
        <v>127</v>
      </c>
    </row>
    <row r="15462" spans="1:6">
      <c r="A15462">
        <v>1992</v>
      </c>
      <c r="B15462">
        <v>4</v>
      </c>
      <c r="C15462">
        <v>30</v>
      </c>
      <c r="D15462" s="1" t="s">
        <v>90647</v>
      </c>
      <c r="E15462">
        <v>1992.329</v>
      </c>
      <c r="F15462">
        <v>114</v>
      </c>
    </row>
    <row r="15463" spans="1:6">
      <c r="A15463">
        <v>1992</v>
      </c>
      <c r="B15463">
        <v>5</v>
      </c>
      <c r="C15463">
        <v>1</v>
      </c>
      <c r="D15463" s="1" t="s">
        <v>90648</v>
      </c>
      <c r="E15463">
        <v>1992.3320000000001</v>
      </c>
      <c r="F15463">
        <v>113</v>
      </c>
    </row>
    <row r="15464" spans="1:6">
      <c r="A15464">
        <v>1992</v>
      </c>
      <c r="B15464">
        <v>5</v>
      </c>
      <c r="C15464">
        <v>2</v>
      </c>
      <c r="D15464" s="1" t="s">
        <v>90649</v>
      </c>
      <c r="E15464">
        <v>1992.335</v>
      </c>
      <c r="F15464">
        <v>110</v>
      </c>
    </row>
    <row r="15465" spans="1:6">
      <c r="A15465">
        <v>1992</v>
      </c>
      <c r="B15465">
        <v>5</v>
      </c>
      <c r="C15465">
        <v>3</v>
      </c>
      <c r="D15465" s="1" t="s">
        <v>90650</v>
      </c>
      <c r="E15465">
        <v>1992.337</v>
      </c>
      <c r="F15465">
        <v>115</v>
      </c>
    </row>
    <row r="15466" spans="1:6">
      <c r="A15466">
        <v>1992</v>
      </c>
      <c r="B15466">
        <v>5</v>
      </c>
      <c r="C15466">
        <v>4</v>
      </c>
      <c r="D15466" s="1" t="s">
        <v>90651</v>
      </c>
      <c r="E15466">
        <v>1992.34</v>
      </c>
      <c r="F15466">
        <v>125</v>
      </c>
    </row>
    <row r="15467" spans="1:6">
      <c r="A15467">
        <v>1992</v>
      </c>
      <c r="B15467">
        <v>5</v>
      </c>
      <c r="C15467">
        <v>5</v>
      </c>
      <c r="D15467" s="1" t="s">
        <v>90652</v>
      </c>
      <c r="E15467">
        <v>1992.3430000000001</v>
      </c>
      <c r="F15467">
        <v>123</v>
      </c>
    </row>
    <row r="15468" spans="1:6">
      <c r="A15468">
        <v>1992</v>
      </c>
      <c r="B15468">
        <v>5</v>
      </c>
      <c r="C15468">
        <v>6</v>
      </c>
      <c r="D15468" s="1" t="s">
        <v>90653</v>
      </c>
      <c r="E15468">
        <v>1992.346</v>
      </c>
      <c r="F15468">
        <v>119</v>
      </c>
    </row>
    <row r="15469" spans="1:6">
      <c r="A15469">
        <v>1992</v>
      </c>
      <c r="B15469">
        <v>5</v>
      </c>
      <c r="C15469">
        <v>7</v>
      </c>
      <c r="D15469" s="1" t="s">
        <v>90654</v>
      </c>
      <c r="E15469">
        <v>1992.348</v>
      </c>
      <c r="F15469">
        <v>92</v>
      </c>
    </row>
    <row r="15470" spans="1:6">
      <c r="A15470">
        <v>1992</v>
      </c>
      <c r="B15470">
        <v>5</v>
      </c>
      <c r="C15470">
        <v>8</v>
      </c>
      <c r="D15470" s="1" t="s">
        <v>90655</v>
      </c>
      <c r="E15470">
        <v>1992.3510000000001</v>
      </c>
      <c r="F15470">
        <v>105</v>
      </c>
    </row>
    <row r="15471" spans="1:6">
      <c r="A15471">
        <v>1992</v>
      </c>
      <c r="B15471">
        <v>5</v>
      </c>
      <c r="C15471">
        <v>9</v>
      </c>
      <c r="D15471" s="1" t="s">
        <v>90656</v>
      </c>
      <c r="E15471">
        <v>1992.354</v>
      </c>
      <c r="F15471">
        <v>101</v>
      </c>
    </row>
    <row r="15472" spans="1:6">
      <c r="A15472">
        <v>1992</v>
      </c>
      <c r="B15472">
        <v>5</v>
      </c>
      <c r="C15472">
        <v>10</v>
      </c>
      <c r="D15472" s="1" t="s">
        <v>90657</v>
      </c>
      <c r="E15472">
        <v>1992.357</v>
      </c>
      <c r="F15472">
        <v>93</v>
      </c>
    </row>
    <row r="15473" spans="1:6">
      <c r="A15473">
        <v>1992</v>
      </c>
      <c r="B15473">
        <v>5</v>
      </c>
      <c r="C15473">
        <v>11</v>
      </c>
      <c r="D15473" s="1" t="s">
        <v>90658</v>
      </c>
      <c r="E15473">
        <v>1992.3589999999999</v>
      </c>
      <c r="F15473">
        <v>87</v>
      </c>
    </row>
    <row r="15474" spans="1:6">
      <c r="A15474">
        <v>1992</v>
      </c>
      <c r="B15474">
        <v>5</v>
      </c>
      <c r="C15474">
        <v>12</v>
      </c>
      <c r="D15474" s="1" t="s">
        <v>90659</v>
      </c>
      <c r="E15474">
        <v>1992.3620000000001</v>
      </c>
      <c r="F15474">
        <v>102</v>
      </c>
    </row>
    <row r="15475" spans="1:6">
      <c r="A15475">
        <v>1992</v>
      </c>
      <c r="B15475">
        <v>5</v>
      </c>
      <c r="C15475">
        <v>13</v>
      </c>
      <c r="D15475" s="1" t="s">
        <v>90660</v>
      </c>
      <c r="E15475">
        <v>1992.365</v>
      </c>
      <c r="F15475">
        <v>111</v>
      </c>
    </row>
    <row r="15476" spans="1:6">
      <c r="A15476">
        <v>1992</v>
      </c>
      <c r="B15476">
        <v>5</v>
      </c>
      <c r="C15476">
        <v>14</v>
      </c>
      <c r="D15476" s="1" t="s">
        <v>90661</v>
      </c>
      <c r="E15476">
        <v>1992.367</v>
      </c>
      <c r="F15476">
        <v>100</v>
      </c>
    </row>
    <row r="15477" spans="1:6">
      <c r="A15477">
        <v>1992</v>
      </c>
      <c r="B15477">
        <v>5</v>
      </c>
      <c r="C15477">
        <v>15</v>
      </c>
      <c r="D15477" s="1" t="s">
        <v>90662</v>
      </c>
      <c r="E15477">
        <v>1992.37</v>
      </c>
      <c r="F15477">
        <v>83</v>
      </c>
    </row>
    <row r="15478" spans="1:6">
      <c r="A15478">
        <v>1992</v>
      </c>
      <c r="B15478">
        <v>5</v>
      </c>
      <c r="C15478">
        <v>16</v>
      </c>
      <c r="D15478" s="1" t="s">
        <v>90663</v>
      </c>
      <c r="E15478">
        <v>1992.373</v>
      </c>
      <c r="F15478">
        <v>58</v>
      </c>
    </row>
    <row r="15479" spans="1:6">
      <c r="A15479">
        <v>1992</v>
      </c>
      <c r="B15479">
        <v>5</v>
      </c>
      <c r="C15479">
        <v>17</v>
      </c>
      <c r="D15479" s="1" t="s">
        <v>90664</v>
      </c>
      <c r="E15479">
        <v>1992.376</v>
      </c>
      <c r="F15479">
        <v>52</v>
      </c>
    </row>
    <row r="15480" spans="1:6">
      <c r="A15480">
        <v>1992</v>
      </c>
      <c r="B15480">
        <v>5</v>
      </c>
      <c r="C15480">
        <v>18</v>
      </c>
      <c r="D15480" s="1" t="s">
        <v>90665</v>
      </c>
      <c r="E15480">
        <v>1992.3779999999999</v>
      </c>
      <c r="F15480">
        <v>75</v>
      </c>
    </row>
    <row r="15481" spans="1:6">
      <c r="A15481">
        <v>1992</v>
      </c>
      <c r="B15481">
        <v>5</v>
      </c>
      <c r="C15481">
        <v>19</v>
      </c>
      <c r="D15481" s="1" t="s">
        <v>90666</v>
      </c>
      <c r="E15481">
        <v>1992.3810000000001</v>
      </c>
      <c r="F15481">
        <v>69</v>
      </c>
    </row>
    <row r="15482" spans="1:6">
      <c r="A15482">
        <v>1992</v>
      </c>
      <c r="B15482">
        <v>5</v>
      </c>
      <c r="C15482">
        <v>20</v>
      </c>
      <c r="D15482" s="1" t="s">
        <v>90667</v>
      </c>
      <c r="E15482">
        <v>1992.384</v>
      </c>
      <c r="F15482">
        <v>75</v>
      </c>
    </row>
    <row r="15483" spans="1:6">
      <c r="A15483">
        <v>1992</v>
      </c>
      <c r="B15483">
        <v>5</v>
      </c>
      <c r="C15483">
        <v>21</v>
      </c>
      <c r="D15483" s="1" t="s">
        <v>90668</v>
      </c>
      <c r="E15483">
        <v>1992.3869999999999</v>
      </c>
      <c r="F15483">
        <v>141</v>
      </c>
    </row>
    <row r="15484" spans="1:6">
      <c r="A15484">
        <v>1992</v>
      </c>
      <c r="B15484">
        <v>5</v>
      </c>
      <c r="C15484">
        <v>22</v>
      </c>
      <c r="D15484" s="1" t="s">
        <v>90669</v>
      </c>
      <c r="E15484">
        <v>1992.3889999999999</v>
      </c>
      <c r="F15484">
        <v>136</v>
      </c>
    </row>
    <row r="15485" spans="1:6">
      <c r="A15485">
        <v>1992</v>
      </c>
      <c r="B15485">
        <v>5</v>
      </c>
      <c r="C15485">
        <v>23</v>
      </c>
      <c r="D15485" s="1" t="s">
        <v>90670</v>
      </c>
      <c r="E15485">
        <v>1992.3920000000001</v>
      </c>
      <c r="F15485">
        <v>145</v>
      </c>
    </row>
    <row r="15486" spans="1:6">
      <c r="A15486">
        <v>1992</v>
      </c>
      <c r="B15486">
        <v>5</v>
      </c>
      <c r="C15486">
        <v>24</v>
      </c>
      <c r="D15486" s="1" t="s">
        <v>90671</v>
      </c>
      <c r="E15486">
        <v>1992.395</v>
      </c>
      <c r="F15486">
        <v>127</v>
      </c>
    </row>
    <row r="15487" spans="1:6">
      <c r="A15487">
        <v>1992</v>
      </c>
      <c r="B15487">
        <v>5</v>
      </c>
      <c r="C15487">
        <v>25</v>
      </c>
      <c r="D15487" s="1" t="s">
        <v>90672</v>
      </c>
      <c r="E15487">
        <v>1992.3979999999999</v>
      </c>
      <c r="F15487">
        <v>84</v>
      </c>
    </row>
    <row r="15488" spans="1:6">
      <c r="A15488">
        <v>1992</v>
      </c>
      <c r="B15488">
        <v>5</v>
      </c>
      <c r="C15488">
        <v>26</v>
      </c>
      <c r="D15488" s="1" t="s">
        <v>90673</v>
      </c>
      <c r="E15488">
        <v>1992.4</v>
      </c>
      <c r="F15488">
        <v>73</v>
      </c>
    </row>
    <row r="15489" spans="1:6">
      <c r="A15489">
        <v>1992</v>
      </c>
      <c r="B15489">
        <v>5</v>
      </c>
      <c r="C15489">
        <v>27</v>
      </c>
      <c r="D15489" s="1" t="s">
        <v>90674</v>
      </c>
      <c r="E15489">
        <v>1992.403</v>
      </c>
      <c r="F15489">
        <v>102</v>
      </c>
    </row>
    <row r="15490" spans="1:6">
      <c r="A15490">
        <v>1992</v>
      </c>
      <c r="B15490">
        <v>5</v>
      </c>
      <c r="C15490">
        <v>28</v>
      </c>
      <c r="D15490" s="1" t="s">
        <v>90675</v>
      </c>
      <c r="E15490">
        <v>1992.4059999999999</v>
      </c>
      <c r="F15490">
        <v>75</v>
      </c>
    </row>
    <row r="15491" spans="1:6">
      <c r="A15491">
        <v>1992</v>
      </c>
      <c r="B15491">
        <v>5</v>
      </c>
      <c r="C15491">
        <v>29</v>
      </c>
      <c r="D15491" s="1" t="s">
        <v>90676</v>
      </c>
      <c r="E15491">
        <v>1992.4079999999999</v>
      </c>
      <c r="F15491">
        <v>52</v>
      </c>
    </row>
    <row r="15492" spans="1:6">
      <c r="A15492">
        <v>1992</v>
      </c>
      <c r="B15492">
        <v>5</v>
      </c>
      <c r="C15492">
        <v>30</v>
      </c>
      <c r="D15492" s="1" t="s">
        <v>90677</v>
      </c>
      <c r="E15492">
        <v>1992.4110000000001</v>
      </c>
      <c r="F15492">
        <v>38</v>
      </c>
    </row>
    <row r="15493" spans="1:6">
      <c r="A15493">
        <v>1992</v>
      </c>
      <c r="B15493">
        <v>5</v>
      </c>
      <c r="C15493">
        <v>31</v>
      </c>
      <c r="D15493" s="1" t="s">
        <v>90678</v>
      </c>
      <c r="E15493">
        <v>1992.414</v>
      </c>
      <c r="F15493">
        <v>42</v>
      </c>
    </row>
    <row r="15494" spans="1:6">
      <c r="A15494">
        <v>1992</v>
      </c>
      <c r="B15494">
        <v>6</v>
      </c>
      <c r="C15494">
        <v>1</v>
      </c>
      <c r="D15494" s="1" t="s">
        <v>90679</v>
      </c>
      <c r="E15494">
        <v>1992.4169999999999</v>
      </c>
      <c r="F15494">
        <v>47</v>
      </c>
    </row>
    <row r="15495" spans="1:6">
      <c r="A15495">
        <v>1992</v>
      </c>
      <c r="B15495">
        <v>6</v>
      </c>
      <c r="C15495">
        <v>2</v>
      </c>
      <c r="D15495" s="1" t="s">
        <v>90680</v>
      </c>
      <c r="E15495">
        <v>1992.4190000000001</v>
      </c>
      <c r="F15495">
        <v>57</v>
      </c>
    </row>
    <row r="15496" spans="1:6">
      <c r="A15496">
        <v>1992</v>
      </c>
      <c r="B15496">
        <v>6</v>
      </c>
      <c r="C15496">
        <v>3</v>
      </c>
      <c r="D15496" s="1" t="s">
        <v>90681</v>
      </c>
      <c r="E15496">
        <v>1992.422</v>
      </c>
      <c r="F15496">
        <v>109</v>
      </c>
    </row>
    <row r="15497" spans="1:6">
      <c r="A15497">
        <v>1992</v>
      </c>
      <c r="B15497">
        <v>6</v>
      </c>
      <c r="C15497">
        <v>4</v>
      </c>
      <c r="D15497" s="1" t="s">
        <v>90682</v>
      </c>
      <c r="E15497">
        <v>1992.425</v>
      </c>
      <c r="F15497">
        <v>112</v>
      </c>
    </row>
    <row r="15498" spans="1:6">
      <c r="A15498">
        <v>1992</v>
      </c>
      <c r="B15498">
        <v>6</v>
      </c>
      <c r="C15498">
        <v>5</v>
      </c>
      <c r="D15498" s="1" t="s">
        <v>90683</v>
      </c>
      <c r="E15498">
        <v>1992.4280000000001</v>
      </c>
      <c r="F15498">
        <v>123</v>
      </c>
    </row>
    <row r="15499" spans="1:6">
      <c r="A15499">
        <v>1992</v>
      </c>
      <c r="B15499">
        <v>6</v>
      </c>
      <c r="C15499">
        <v>6</v>
      </c>
      <c r="D15499" s="1" t="s">
        <v>90684</v>
      </c>
      <c r="E15499">
        <v>1992.43</v>
      </c>
      <c r="F15499">
        <v>106</v>
      </c>
    </row>
    <row r="15500" spans="1:6">
      <c r="A15500">
        <v>1992</v>
      </c>
      <c r="B15500">
        <v>6</v>
      </c>
      <c r="C15500">
        <v>7</v>
      </c>
      <c r="D15500" s="1" t="s">
        <v>90685</v>
      </c>
      <c r="E15500">
        <v>1992.433</v>
      </c>
      <c r="F15500">
        <v>97</v>
      </c>
    </row>
    <row r="15501" spans="1:6">
      <c r="A15501">
        <v>1992</v>
      </c>
      <c r="B15501">
        <v>6</v>
      </c>
      <c r="C15501">
        <v>8</v>
      </c>
      <c r="D15501" s="1" t="s">
        <v>90686</v>
      </c>
      <c r="E15501">
        <v>1992.4359999999999</v>
      </c>
      <c r="F15501">
        <v>91</v>
      </c>
    </row>
    <row r="15502" spans="1:6">
      <c r="A15502">
        <v>1992</v>
      </c>
      <c r="B15502">
        <v>6</v>
      </c>
      <c r="C15502">
        <v>9</v>
      </c>
      <c r="D15502" s="1" t="s">
        <v>90687</v>
      </c>
      <c r="E15502">
        <v>1992.4390000000001</v>
      </c>
      <c r="F15502">
        <v>106</v>
      </c>
    </row>
    <row r="15503" spans="1:6">
      <c r="A15503">
        <v>1992</v>
      </c>
      <c r="B15503">
        <v>6</v>
      </c>
      <c r="C15503">
        <v>10</v>
      </c>
      <c r="D15503" s="1" t="s">
        <v>90688</v>
      </c>
      <c r="E15503">
        <v>1992.441</v>
      </c>
      <c r="F15503">
        <v>112</v>
      </c>
    </row>
    <row r="15504" spans="1:6">
      <c r="A15504">
        <v>1992</v>
      </c>
      <c r="B15504">
        <v>6</v>
      </c>
      <c r="C15504">
        <v>11</v>
      </c>
      <c r="D15504" s="1" t="s">
        <v>90689</v>
      </c>
      <c r="E15504">
        <v>1992.444</v>
      </c>
      <c r="F15504">
        <v>124</v>
      </c>
    </row>
    <row r="15505" spans="1:6">
      <c r="A15505">
        <v>1992</v>
      </c>
      <c r="B15505">
        <v>6</v>
      </c>
      <c r="C15505">
        <v>12</v>
      </c>
      <c r="D15505" s="1" t="s">
        <v>90690</v>
      </c>
      <c r="E15505">
        <v>1992.4469999999999</v>
      </c>
      <c r="F15505">
        <v>154</v>
      </c>
    </row>
    <row r="15506" spans="1:6">
      <c r="A15506">
        <v>1992</v>
      </c>
      <c r="B15506">
        <v>6</v>
      </c>
      <c r="C15506">
        <v>13</v>
      </c>
      <c r="D15506" s="1" t="s">
        <v>90691</v>
      </c>
      <c r="E15506">
        <v>1992.4490000000001</v>
      </c>
      <c r="F15506">
        <v>130</v>
      </c>
    </row>
    <row r="15507" spans="1:6">
      <c r="A15507">
        <v>1992</v>
      </c>
      <c r="B15507">
        <v>6</v>
      </c>
      <c r="C15507">
        <v>14</v>
      </c>
      <c r="D15507" s="1" t="s">
        <v>90692</v>
      </c>
      <c r="E15507">
        <v>1992.452</v>
      </c>
      <c r="F15507">
        <v>116</v>
      </c>
    </row>
    <row r="15508" spans="1:6">
      <c r="A15508">
        <v>1992</v>
      </c>
      <c r="B15508">
        <v>6</v>
      </c>
      <c r="C15508">
        <v>15</v>
      </c>
      <c r="D15508" s="1" t="s">
        <v>90693</v>
      </c>
      <c r="E15508">
        <v>1992.4549999999999</v>
      </c>
      <c r="F15508">
        <v>91</v>
      </c>
    </row>
    <row r="15509" spans="1:6">
      <c r="A15509">
        <v>1992</v>
      </c>
      <c r="B15509">
        <v>6</v>
      </c>
      <c r="C15509">
        <v>16</v>
      </c>
      <c r="D15509" s="1" t="s">
        <v>90694</v>
      </c>
      <c r="E15509">
        <v>1992.4580000000001</v>
      </c>
      <c r="F15509">
        <v>97</v>
      </c>
    </row>
    <row r="15510" spans="1:6">
      <c r="A15510">
        <v>1992</v>
      </c>
      <c r="B15510">
        <v>6</v>
      </c>
      <c r="C15510">
        <v>17</v>
      </c>
      <c r="D15510" s="1" t="s">
        <v>90695</v>
      </c>
      <c r="E15510">
        <v>1992.46</v>
      </c>
      <c r="F15510">
        <v>97</v>
      </c>
    </row>
    <row r="15511" spans="1:6">
      <c r="A15511">
        <v>1992</v>
      </c>
      <c r="B15511">
        <v>6</v>
      </c>
      <c r="C15511">
        <v>18</v>
      </c>
      <c r="D15511" s="1" t="s">
        <v>90696</v>
      </c>
      <c r="E15511">
        <v>1992.463</v>
      </c>
      <c r="F15511">
        <v>89</v>
      </c>
    </row>
    <row r="15512" spans="1:6">
      <c r="A15512">
        <v>1992</v>
      </c>
      <c r="B15512">
        <v>6</v>
      </c>
      <c r="C15512">
        <v>19</v>
      </c>
      <c r="D15512" s="1" t="s">
        <v>90697</v>
      </c>
      <c r="E15512">
        <v>1992.4659999999999</v>
      </c>
      <c r="F15512">
        <v>95</v>
      </c>
    </row>
    <row r="15513" spans="1:6">
      <c r="A15513">
        <v>1992</v>
      </c>
      <c r="B15513">
        <v>6</v>
      </c>
      <c r="C15513">
        <v>20</v>
      </c>
      <c r="D15513" s="1" t="s">
        <v>90698</v>
      </c>
      <c r="E15513">
        <v>1992.4690000000001</v>
      </c>
      <c r="F15513">
        <v>85</v>
      </c>
    </row>
    <row r="15514" spans="1:6">
      <c r="A15514">
        <v>1992</v>
      </c>
      <c r="B15514">
        <v>6</v>
      </c>
      <c r="C15514">
        <v>21</v>
      </c>
      <c r="D15514" s="1" t="s">
        <v>90699</v>
      </c>
      <c r="E15514">
        <v>1992.471</v>
      </c>
      <c r="F15514">
        <v>83</v>
      </c>
    </row>
    <row r="15515" spans="1:6">
      <c r="A15515">
        <v>1992</v>
      </c>
      <c r="B15515">
        <v>6</v>
      </c>
      <c r="C15515">
        <v>22</v>
      </c>
      <c r="D15515" s="1" t="s">
        <v>90700</v>
      </c>
      <c r="E15515">
        <v>1992.4739999999999</v>
      </c>
      <c r="F15515">
        <v>104</v>
      </c>
    </row>
    <row r="15516" spans="1:6">
      <c r="A15516">
        <v>1992</v>
      </c>
      <c r="B15516">
        <v>6</v>
      </c>
      <c r="C15516">
        <v>23</v>
      </c>
      <c r="D15516" s="1" t="s">
        <v>90701</v>
      </c>
      <c r="E15516">
        <v>1992.4770000000001</v>
      </c>
      <c r="F15516">
        <v>110</v>
      </c>
    </row>
    <row r="15517" spans="1:6">
      <c r="A15517">
        <v>1992</v>
      </c>
      <c r="B15517">
        <v>6</v>
      </c>
      <c r="C15517">
        <v>24</v>
      </c>
      <c r="D15517" s="1" t="s">
        <v>90702</v>
      </c>
      <c r="E15517">
        <v>1992.48</v>
      </c>
      <c r="F15517">
        <v>106</v>
      </c>
    </row>
    <row r="15518" spans="1:6">
      <c r="A15518">
        <v>1992</v>
      </c>
      <c r="B15518">
        <v>6</v>
      </c>
      <c r="C15518">
        <v>25</v>
      </c>
      <c r="D15518" s="1" t="s">
        <v>90703</v>
      </c>
      <c r="E15518">
        <v>1992.482</v>
      </c>
      <c r="F15518">
        <v>97</v>
      </c>
    </row>
    <row r="15519" spans="1:6">
      <c r="A15519">
        <v>1992</v>
      </c>
      <c r="B15519">
        <v>6</v>
      </c>
      <c r="C15519">
        <v>26</v>
      </c>
      <c r="D15519" s="1" t="s">
        <v>90704</v>
      </c>
      <c r="E15519">
        <v>1992.4849999999999</v>
      </c>
      <c r="F15519">
        <v>89</v>
      </c>
    </row>
    <row r="15520" spans="1:6">
      <c r="A15520">
        <v>1992</v>
      </c>
      <c r="B15520">
        <v>6</v>
      </c>
      <c r="C15520">
        <v>27</v>
      </c>
      <c r="D15520" s="1" t="s">
        <v>90705</v>
      </c>
      <c r="E15520">
        <v>1992.4880000000001</v>
      </c>
      <c r="F15520">
        <v>57</v>
      </c>
    </row>
    <row r="15521" spans="1:6">
      <c r="A15521">
        <v>1992</v>
      </c>
      <c r="B15521">
        <v>6</v>
      </c>
      <c r="C15521">
        <v>28</v>
      </c>
      <c r="D15521" s="1" t="s">
        <v>90706</v>
      </c>
      <c r="E15521">
        <v>1992.49</v>
      </c>
      <c r="F15521">
        <v>65</v>
      </c>
    </row>
    <row r="15522" spans="1:6">
      <c r="A15522">
        <v>1992</v>
      </c>
      <c r="B15522">
        <v>6</v>
      </c>
      <c r="C15522">
        <v>29</v>
      </c>
      <c r="D15522" s="1" t="s">
        <v>90707</v>
      </c>
      <c r="E15522">
        <v>1992.4929999999999</v>
      </c>
      <c r="F15522">
        <v>106</v>
      </c>
    </row>
    <row r="15523" spans="1:6">
      <c r="A15523">
        <v>1992</v>
      </c>
      <c r="B15523">
        <v>6</v>
      </c>
      <c r="C15523">
        <v>30</v>
      </c>
      <c r="D15523" s="1" t="s">
        <v>90708</v>
      </c>
      <c r="E15523">
        <v>1992.4960000000001</v>
      </c>
      <c r="F15523">
        <v>101</v>
      </c>
    </row>
    <row r="15524" spans="1:6">
      <c r="A15524">
        <v>1992</v>
      </c>
      <c r="B15524">
        <v>7</v>
      </c>
      <c r="C15524">
        <v>1</v>
      </c>
      <c r="D15524" s="1" t="s">
        <v>90709</v>
      </c>
      <c r="E15524">
        <v>1992.499</v>
      </c>
      <c r="F15524">
        <v>104</v>
      </c>
    </row>
    <row r="15525" spans="1:6">
      <c r="A15525">
        <v>1992</v>
      </c>
      <c r="B15525">
        <v>7</v>
      </c>
      <c r="C15525">
        <v>2</v>
      </c>
      <c r="D15525" s="1" t="s">
        <v>90710</v>
      </c>
      <c r="E15525">
        <v>1992.501</v>
      </c>
      <c r="F15525">
        <v>88</v>
      </c>
    </row>
    <row r="15526" spans="1:6">
      <c r="A15526">
        <v>1992</v>
      </c>
      <c r="B15526">
        <v>7</v>
      </c>
      <c r="C15526">
        <v>3</v>
      </c>
      <c r="D15526" s="1" t="s">
        <v>90711</v>
      </c>
      <c r="E15526">
        <v>1992.5039999999999</v>
      </c>
      <c r="F15526">
        <v>84</v>
      </c>
    </row>
    <row r="15527" spans="1:6">
      <c r="A15527">
        <v>1992</v>
      </c>
      <c r="B15527">
        <v>7</v>
      </c>
      <c r="C15527">
        <v>4</v>
      </c>
      <c r="D15527" s="1" t="s">
        <v>90712</v>
      </c>
      <c r="E15527">
        <v>1992.5070000000001</v>
      </c>
      <c r="F15527">
        <v>95</v>
      </c>
    </row>
    <row r="15528" spans="1:6">
      <c r="A15528">
        <v>1992</v>
      </c>
      <c r="B15528">
        <v>7</v>
      </c>
      <c r="C15528">
        <v>5</v>
      </c>
      <c r="D15528" s="1" t="s">
        <v>90713</v>
      </c>
      <c r="E15528">
        <v>1992.51</v>
      </c>
      <c r="F15528">
        <v>104</v>
      </c>
    </row>
    <row r="15529" spans="1:6">
      <c r="A15529">
        <v>1992</v>
      </c>
      <c r="B15529">
        <v>7</v>
      </c>
      <c r="C15529">
        <v>6</v>
      </c>
      <c r="D15529" s="1" t="s">
        <v>90714</v>
      </c>
      <c r="E15529">
        <v>1992.5119999999999</v>
      </c>
      <c r="F15529">
        <v>103</v>
      </c>
    </row>
    <row r="15530" spans="1:6">
      <c r="A15530">
        <v>1992</v>
      </c>
      <c r="B15530">
        <v>7</v>
      </c>
      <c r="C15530">
        <v>7</v>
      </c>
      <c r="D15530" s="1" t="s">
        <v>90715</v>
      </c>
      <c r="E15530">
        <v>1992.5150000000001</v>
      </c>
      <c r="F15530">
        <v>105</v>
      </c>
    </row>
    <row r="15531" spans="1:6">
      <c r="A15531">
        <v>1992</v>
      </c>
      <c r="B15531">
        <v>7</v>
      </c>
      <c r="C15531">
        <v>8</v>
      </c>
      <c r="D15531" s="1" t="s">
        <v>90716</v>
      </c>
      <c r="E15531">
        <v>1992.518</v>
      </c>
      <c r="F15531">
        <v>111</v>
      </c>
    </row>
    <row r="15532" spans="1:6">
      <c r="A15532">
        <v>1992</v>
      </c>
      <c r="B15532">
        <v>7</v>
      </c>
      <c r="C15532">
        <v>9</v>
      </c>
      <c r="D15532" s="1" t="s">
        <v>90717</v>
      </c>
      <c r="E15532">
        <v>1992.52</v>
      </c>
      <c r="F15532">
        <v>136</v>
      </c>
    </row>
    <row r="15533" spans="1:6">
      <c r="A15533">
        <v>1992</v>
      </c>
      <c r="B15533">
        <v>7</v>
      </c>
      <c r="C15533">
        <v>10</v>
      </c>
      <c r="D15533" s="1" t="s">
        <v>90718</v>
      </c>
      <c r="E15533">
        <v>1992.5229999999999</v>
      </c>
      <c r="F15533">
        <v>172</v>
      </c>
    </row>
    <row r="15534" spans="1:6">
      <c r="A15534">
        <v>1992</v>
      </c>
      <c r="B15534">
        <v>7</v>
      </c>
      <c r="C15534">
        <v>11</v>
      </c>
      <c r="D15534" s="1" t="s">
        <v>90719</v>
      </c>
      <c r="E15534">
        <v>1992.5260000000001</v>
      </c>
      <c r="F15534">
        <v>177</v>
      </c>
    </row>
    <row r="15535" spans="1:6">
      <c r="A15535">
        <v>1992</v>
      </c>
      <c r="B15535">
        <v>7</v>
      </c>
      <c r="C15535">
        <v>12</v>
      </c>
      <c r="D15535" s="1" t="s">
        <v>90720</v>
      </c>
      <c r="E15535">
        <v>1992.529</v>
      </c>
      <c r="F15535">
        <v>176</v>
      </c>
    </row>
    <row r="15536" spans="1:6">
      <c r="A15536">
        <v>1992</v>
      </c>
      <c r="B15536">
        <v>7</v>
      </c>
      <c r="C15536">
        <v>13</v>
      </c>
      <c r="D15536" s="1" t="s">
        <v>90721</v>
      </c>
      <c r="E15536">
        <v>1992.5309999999999</v>
      </c>
      <c r="F15536">
        <v>168</v>
      </c>
    </row>
    <row r="15537" spans="1:6">
      <c r="A15537">
        <v>1992</v>
      </c>
      <c r="B15537">
        <v>7</v>
      </c>
      <c r="C15537">
        <v>14</v>
      </c>
      <c r="D15537" s="1" t="s">
        <v>90722</v>
      </c>
      <c r="E15537">
        <v>1992.5340000000001</v>
      </c>
      <c r="F15537">
        <v>201</v>
      </c>
    </row>
    <row r="15538" spans="1:6">
      <c r="A15538">
        <v>1992</v>
      </c>
      <c r="B15538">
        <v>7</v>
      </c>
      <c r="C15538">
        <v>15</v>
      </c>
      <c r="D15538" s="1" t="s">
        <v>90723</v>
      </c>
      <c r="E15538">
        <v>1992.537</v>
      </c>
      <c r="F15538">
        <v>214</v>
      </c>
    </row>
    <row r="15539" spans="1:6">
      <c r="A15539">
        <v>1992</v>
      </c>
      <c r="B15539">
        <v>7</v>
      </c>
      <c r="C15539">
        <v>16</v>
      </c>
      <c r="D15539" s="1" t="s">
        <v>90724</v>
      </c>
      <c r="E15539">
        <v>1992.54</v>
      </c>
      <c r="F15539">
        <v>212</v>
      </c>
    </row>
    <row r="15540" spans="1:6">
      <c r="A15540">
        <v>1992</v>
      </c>
      <c r="B15540">
        <v>7</v>
      </c>
      <c r="C15540">
        <v>17</v>
      </c>
      <c r="D15540" s="1" t="s">
        <v>90725</v>
      </c>
      <c r="E15540">
        <v>1992.5419999999999</v>
      </c>
      <c r="F15540">
        <v>186</v>
      </c>
    </row>
    <row r="15541" spans="1:6">
      <c r="A15541">
        <v>1992</v>
      </c>
      <c r="B15541">
        <v>7</v>
      </c>
      <c r="C15541">
        <v>18</v>
      </c>
      <c r="D15541" s="1" t="s">
        <v>90726</v>
      </c>
      <c r="E15541">
        <v>1992.5450000000001</v>
      </c>
      <c r="F15541">
        <v>136</v>
      </c>
    </row>
    <row r="15542" spans="1:6">
      <c r="A15542">
        <v>1992</v>
      </c>
      <c r="B15542">
        <v>7</v>
      </c>
      <c r="C15542">
        <v>19</v>
      </c>
      <c r="D15542" s="1" t="s">
        <v>90727</v>
      </c>
      <c r="E15542">
        <v>1992.548</v>
      </c>
      <c r="F15542">
        <v>117</v>
      </c>
    </row>
    <row r="15543" spans="1:6">
      <c r="A15543">
        <v>1992</v>
      </c>
      <c r="B15543">
        <v>7</v>
      </c>
      <c r="C15543">
        <v>20</v>
      </c>
      <c r="D15543" s="1" t="s">
        <v>90728</v>
      </c>
      <c r="E15543">
        <v>1992.5509999999999</v>
      </c>
      <c r="F15543">
        <v>88</v>
      </c>
    </row>
    <row r="15544" spans="1:6">
      <c r="A15544">
        <v>1992</v>
      </c>
      <c r="B15544">
        <v>7</v>
      </c>
      <c r="C15544">
        <v>21</v>
      </c>
      <c r="D15544" s="1" t="s">
        <v>90729</v>
      </c>
      <c r="E15544">
        <v>1992.5530000000001</v>
      </c>
      <c r="F15544">
        <v>87</v>
      </c>
    </row>
    <row r="15545" spans="1:6">
      <c r="A15545">
        <v>1992</v>
      </c>
      <c r="B15545">
        <v>7</v>
      </c>
      <c r="C15545">
        <v>22</v>
      </c>
      <c r="D15545" s="1" t="s">
        <v>90730</v>
      </c>
      <c r="E15545">
        <v>1992.556</v>
      </c>
      <c r="F15545">
        <v>89</v>
      </c>
    </row>
    <row r="15546" spans="1:6">
      <c r="A15546">
        <v>1992</v>
      </c>
      <c r="B15546">
        <v>7</v>
      </c>
      <c r="C15546">
        <v>23</v>
      </c>
      <c r="D15546" s="1" t="s">
        <v>90731</v>
      </c>
      <c r="E15546">
        <v>1992.559</v>
      </c>
      <c r="F15546">
        <v>72</v>
      </c>
    </row>
    <row r="15547" spans="1:6">
      <c r="A15547">
        <v>1992</v>
      </c>
      <c r="B15547">
        <v>7</v>
      </c>
      <c r="C15547">
        <v>24</v>
      </c>
      <c r="D15547" s="1" t="s">
        <v>90732</v>
      </c>
      <c r="E15547">
        <v>1992.5609999999999</v>
      </c>
      <c r="F15547">
        <v>57</v>
      </c>
    </row>
    <row r="15548" spans="1:6">
      <c r="A15548">
        <v>1992</v>
      </c>
      <c r="B15548">
        <v>7</v>
      </c>
      <c r="C15548">
        <v>25</v>
      </c>
      <c r="D15548" s="1" t="s">
        <v>90733</v>
      </c>
      <c r="E15548">
        <v>1992.5640000000001</v>
      </c>
      <c r="F15548">
        <v>49</v>
      </c>
    </row>
    <row r="15549" spans="1:6">
      <c r="A15549">
        <v>1992</v>
      </c>
      <c r="B15549">
        <v>7</v>
      </c>
      <c r="C15549">
        <v>26</v>
      </c>
      <c r="D15549" s="1" t="s">
        <v>90734</v>
      </c>
      <c r="E15549">
        <v>1992.567</v>
      </c>
      <c r="F15549">
        <v>72</v>
      </c>
    </row>
    <row r="15550" spans="1:6">
      <c r="A15550">
        <v>1992</v>
      </c>
      <c r="B15550">
        <v>7</v>
      </c>
      <c r="C15550">
        <v>27</v>
      </c>
      <c r="D15550" s="1" t="s">
        <v>90735</v>
      </c>
      <c r="E15550">
        <v>1992.57</v>
      </c>
      <c r="F15550">
        <v>81</v>
      </c>
    </row>
    <row r="15551" spans="1:6">
      <c r="A15551">
        <v>1992</v>
      </c>
      <c r="B15551">
        <v>7</v>
      </c>
      <c r="C15551">
        <v>28</v>
      </c>
      <c r="D15551" s="1" t="s">
        <v>90736</v>
      </c>
      <c r="E15551">
        <v>1992.5719999999999</v>
      </c>
      <c r="F15551">
        <v>71</v>
      </c>
    </row>
    <row r="15552" spans="1:6">
      <c r="A15552">
        <v>1992</v>
      </c>
      <c r="B15552">
        <v>7</v>
      </c>
      <c r="C15552">
        <v>29</v>
      </c>
      <c r="D15552" s="1" t="s">
        <v>90737</v>
      </c>
      <c r="E15552">
        <v>1992.575</v>
      </c>
      <c r="F15552">
        <v>52</v>
      </c>
    </row>
    <row r="15553" spans="1:6">
      <c r="A15553">
        <v>1992</v>
      </c>
      <c r="B15553">
        <v>7</v>
      </c>
      <c r="C15553">
        <v>30</v>
      </c>
      <c r="D15553" s="1" t="s">
        <v>90738</v>
      </c>
      <c r="E15553">
        <v>1992.578</v>
      </c>
      <c r="F15553">
        <v>63</v>
      </c>
    </row>
    <row r="15554" spans="1:6">
      <c r="A15554">
        <v>1992</v>
      </c>
      <c r="B15554">
        <v>7</v>
      </c>
      <c r="C15554">
        <v>31</v>
      </c>
      <c r="D15554" s="1" t="s">
        <v>90739</v>
      </c>
      <c r="E15554">
        <v>1992.5809999999999</v>
      </c>
      <c r="F15554">
        <v>71</v>
      </c>
    </row>
    <row r="15555" spans="1:6">
      <c r="A15555">
        <v>1992</v>
      </c>
      <c r="B15555">
        <v>8</v>
      </c>
      <c r="C15555">
        <v>1</v>
      </c>
      <c r="D15555" s="1" t="s">
        <v>90740</v>
      </c>
      <c r="E15555">
        <v>1992.5830000000001</v>
      </c>
      <c r="F15555">
        <v>93</v>
      </c>
    </row>
    <row r="15556" spans="1:6">
      <c r="A15556">
        <v>1992</v>
      </c>
      <c r="B15556">
        <v>8</v>
      </c>
      <c r="C15556">
        <v>2</v>
      </c>
      <c r="D15556" s="1" t="s">
        <v>90741</v>
      </c>
      <c r="E15556">
        <v>1992.586</v>
      </c>
      <c r="F15556">
        <v>128</v>
      </c>
    </row>
    <row r="15557" spans="1:6">
      <c r="A15557">
        <v>1992</v>
      </c>
      <c r="B15557">
        <v>8</v>
      </c>
      <c r="C15557">
        <v>3</v>
      </c>
      <c r="D15557" s="1" t="s">
        <v>90742</v>
      </c>
      <c r="E15557">
        <v>1992.5889999999999</v>
      </c>
      <c r="F15557">
        <v>147</v>
      </c>
    </row>
    <row r="15558" spans="1:6">
      <c r="A15558">
        <v>1992</v>
      </c>
      <c r="B15558">
        <v>8</v>
      </c>
      <c r="C15558">
        <v>4</v>
      </c>
      <c r="D15558" s="1" t="s">
        <v>90743</v>
      </c>
      <c r="E15558">
        <v>1992.5920000000001</v>
      </c>
      <c r="F15558">
        <v>147</v>
      </c>
    </row>
    <row r="15559" spans="1:6">
      <c r="A15559">
        <v>1992</v>
      </c>
      <c r="B15559">
        <v>8</v>
      </c>
      <c r="C15559">
        <v>5</v>
      </c>
      <c r="D15559" s="1" t="s">
        <v>90744</v>
      </c>
      <c r="E15559">
        <v>1992.5940000000001</v>
      </c>
      <c r="F15559">
        <v>134</v>
      </c>
    </row>
    <row r="15560" spans="1:6">
      <c r="A15560">
        <v>1992</v>
      </c>
      <c r="B15560">
        <v>8</v>
      </c>
      <c r="C15560">
        <v>6</v>
      </c>
      <c r="D15560" s="1" t="s">
        <v>90745</v>
      </c>
      <c r="E15560">
        <v>1992.597</v>
      </c>
      <c r="F15560">
        <v>127</v>
      </c>
    </row>
    <row r="15561" spans="1:6">
      <c r="A15561">
        <v>1992</v>
      </c>
      <c r="B15561">
        <v>8</v>
      </c>
      <c r="C15561">
        <v>7</v>
      </c>
      <c r="D15561" s="1" t="s">
        <v>90746</v>
      </c>
      <c r="E15561">
        <v>1992.6</v>
      </c>
      <c r="F15561">
        <v>123</v>
      </c>
    </row>
    <row r="15562" spans="1:6">
      <c r="A15562">
        <v>1992</v>
      </c>
      <c r="B15562">
        <v>8</v>
      </c>
      <c r="C15562">
        <v>8</v>
      </c>
      <c r="D15562" s="1" t="s">
        <v>90747</v>
      </c>
      <c r="E15562">
        <v>1992.6020000000001</v>
      </c>
      <c r="F15562">
        <v>132</v>
      </c>
    </row>
    <row r="15563" spans="1:6">
      <c r="A15563">
        <v>1992</v>
      </c>
      <c r="B15563">
        <v>8</v>
      </c>
      <c r="C15563">
        <v>9</v>
      </c>
      <c r="D15563" s="1" t="s">
        <v>90748</v>
      </c>
      <c r="E15563">
        <v>1992.605</v>
      </c>
      <c r="F15563">
        <v>132</v>
      </c>
    </row>
    <row r="15564" spans="1:6">
      <c r="A15564">
        <v>1992</v>
      </c>
      <c r="B15564">
        <v>8</v>
      </c>
      <c r="C15564">
        <v>10</v>
      </c>
      <c r="D15564" s="1" t="s">
        <v>90749</v>
      </c>
      <c r="E15564">
        <v>1992.6079999999999</v>
      </c>
      <c r="F15564">
        <v>105</v>
      </c>
    </row>
    <row r="15565" spans="1:6">
      <c r="A15565">
        <v>1992</v>
      </c>
      <c r="B15565">
        <v>8</v>
      </c>
      <c r="C15565">
        <v>11</v>
      </c>
      <c r="D15565" s="1" t="s">
        <v>90750</v>
      </c>
      <c r="E15565">
        <v>1992.6110000000001</v>
      </c>
      <c r="F15565">
        <v>85</v>
      </c>
    </row>
    <row r="15566" spans="1:6">
      <c r="A15566">
        <v>1992</v>
      </c>
      <c r="B15566">
        <v>8</v>
      </c>
      <c r="C15566">
        <v>12</v>
      </c>
      <c r="D15566" s="1" t="s">
        <v>90751</v>
      </c>
      <c r="E15566">
        <v>1992.6130000000001</v>
      </c>
      <c r="F15566">
        <v>76</v>
      </c>
    </row>
    <row r="15567" spans="1:6">
      <c r="A15567">
        <v>1992</v>
      </c>
      <c r="B15567">
        <v>8</v>
      </c>
      <c r="C15567">
        <v>13</v>
      </c>
      <c r="D15567" s="1" t="s">
        <v>90752</v>
      </c>
      <c r="E15567">
        <v>1992.616</v>
      </c>
      <c r="F15567">
        <v>87</v>
      </c>
    </row>
    <row r="15568" spans="1:6">
      <c r="A15568">
        <v>1992</v>
      </c>
      <c r="B15568">
        <v>8</v>
      </c>
      <c r="C15568">
        <v>14</v>
      </c>
      <c r="D15568" s="1" t="s">
        <v>90753</v>
      </c>
      <c r="E15568">
        <v>1992.6189999999999</v>
      </c>
      <c r="F15568">
        <v>117</v>
      </c>
    </row>
    <row r="15569" spans="1:6">
      <c r="A15569">
        <v>1992</v>
      </c>
      <c r="B15569">
        <v>8</v>
      </c>
      <c r="C15569">
        <v>15</v>
      </c>
      <c r="D15569" s="1" t="s">
        <v>90754</v>
      </c>
      <c r="E15569">
        <v>1992.6220000000001</v>
      </c>
      <c r="F15569">
        <v>108</v>
      </c>
    </row>
    <row r="15570" spans="1:6">
      <c r="A15570">
        <v>1992</v>
      </c>
      <c r="B15570">
        <v>8</v>
      </c>
      <c r="C15570">
        <v>16</v>
      </c>
      <c r="D15570" s="1" t="s">
        <v>90755</v>
      </c>
      <c r="E15570">
        <v>1992.624</v>
      </c>
      <c r="F15570">
        <v>137</v>
      </c>
    </row>
    <row r="15571" spans="1:6">
      <c r="A15571">
        <v>1992</v>
      </c>
      <c r="B15571">
        <v>8</v>
      </c>
      <c r="C15571">
        <v>17</v>
      </c>
      <c r="D15571" s="1" t="s">
        <v>90756</v>
      </c>
      <c r="E15571">
        <v>1992.627</v>
      </c>
      <c r="F15571">
        <v>128</v>
      </c>
    </row>
    <row r="15572" spans="1:6">
      <c r="A15572">
        <v>1992</v>
      </c>
      <c r="B15572">
        <v>8</v>
      </c>
      <c r="C15572">
        <v>18</v>
      </c>
      <c r="D15572" s="1" t="s">
        <v>90757</v>
      </c>
      <c r="E15572">
        <v>1992.63</v>
      </c>
      <c r="F15572">
        <v>101</v>
      </c>
    </row>
    <row r="15573" spans="1:6">
      <c r="A15573">
        <v>1992</v>
      </c>
      <c r="B15573">
        <v>8</v>
      </c>
      <c r="C15573">
        <v>19</v>
      </c>
      <c r="D15573" s="1" t="s">
        <v>90758</v>
      </c>
      <c r="E15573">
        <v>1992.633</v>
      </c>
      <c r="F15573">
        <v>98</v>
      </c>
    </row>
    <row r="15574" spans="1:6">
      <c r="A15574">
        <v>1992</v>
      </c>
      <c r="B15574">
        <v>8</v>
      </c>
      <c r="C15574">
        <v>20</v>
      </c>
      <c r="D15574" s="1" t="s">
        <v>90759</v>
      </c>
      <c r="E15574">
        <v>1992.635</v>
      </c>
      <c r="F15574">
        <v>84</v>
      </c>
    </row>
    <row r="15575" spans="1:6">
      <c r="A15575">
        <v>1992</v>
      </c>
      <c r="B15575">
        <v>8</v>
      </c>
      <c r="C15575">
        <v>21</v>
      </c>
      <c r="D15575" s="1" t="s">
        <v>90760</v>
      </c>
      <c r="E15575">
        <v>1992.6379999999999</v>
      </c>
      <c r="F15575">
        <v>68</v>
      </c>
    </row>
    <row r="15576" spans="1:6">
      <c r="A15576">
        <v>1992</v>
      </c>
      <c r="B15576">
        <v>8</v>
      </c>
      <c r="C15576">
        <v>22</v>
      </c>
      <c r="D15576" s="1" t="s">
        <v>90761</v>
      </c>
      <c r="E15576">
        <v>1992.6410000000001</v>
      </c>
      <c r="F15576">
        <v>63</v>
      </c>
    </row>
    <row r="15577" spans="1:6">
      <c r="A15577">
        <v>1992</v>
      </c>
      <c r="B15577">
        <v>8</v>
      </c>
      <c r="C15577">
        <v>23</v>
      </c>
      <c r="D15577" s="1" t="s">
        <v>90762</v>
      </c>
      <c r="E15577">
        <v>1992.643</v>
      </c>
      <c r="F15577">
        <v>51</v>
      </c>
    </row>
    <row r="15578" spans="1:6">
      <c r="A15578">
        <v>1992</v>
      </c>
      <c r="B15578">
        <v>8</v>
      </c>
      <c r="C15578">
        <v>24</v>
      </c>
      <c r="D15578" s="1" t="s">
        <v>90763</v>
      </c>
      <c r="E15578">
        <v>1992.646</v>
      </c>
      <c r="F15578">
        <v>54</v>
      </c>
    </row>
    <row r="15579" spans="1:6">
      <c r="A15579">
        <v>1992</v>
      </c>
      <c r="B15579">
        <v>8</v>
      </c>
      <c r="C15579">
        <v>25</v>
      </c>
      <c r="D15579" s="1" t="s">
        <v>90764</v>
      </c>
      <c r="E15579">
        <v>1992.6489999999999</v>
      </c>
      <c r="F15579">
        <v>28</v>
      </c>
    </row>
    <row r="15580" spans="1:6">
      <c r="A15580">
        <v>1992</v>
      </c>
      <c r="B15580">
        <v>8</v>
      </c>
      <c r="C15580">
        <v>26</v>
      </c>
      <c r="D15580" s="1" t="s">
        <v>90765</v>
      </c>
      <c r="E15580">
        <v>1992.652</v>
      </c>
      <c r="F15580">
        <v>43</v>
      </c>
    </row>
    <row r="15581" spans="1:6">
      <c r="A15581">
        <v>1992</v>
      </c>
      <c r="B15581">
        <v>8</v>
      </c>
      <c r="C15581">
        <v>27</v>
      </c>
      <c r="D15581" s="1" t="s">
        <v>90766</v>
      </c>
      <c r="E15581">
        <v>1992.654</v>
      </c>
      <c r="F15581">
        <v>48</v>
      </c>
    </row>
    <row r="15582" spans="1:6">
      <c r="A15582">
        <v>1992</v>
      </c>
      <c r="B15582">
        <v>8</v>
      </c>
      <c r="C15582">
        <v>28</v>
      </c>
      <c r="D15582" s="1" t="s">
        <v>90767</v>
      </c>
      <c r="E15582">
        <v>1992.6569999999999</v>
      </c>
      <c r="F15582">
        <v>47</v>
      </c>
    </row>
    <row r="15583" spans="1:6">
      <c r="A15583">
        <v>1992</v>
      </c>
      <c r="B15583">
        <v>8</v>
      </c>
      <c r="C15583">
        <v>29</v>
      </c>
      <c r="D15583" s="1" t="s">
        <v>90768</v>
      </c>
      <c r="E15583">
        <v>1992.66</v>
      </c>
      <c r="F15583">
        <v>57</v>
      </c>
    </row>
    <row r="15584" spans="1:6">
      <c r="A15584">
        <v>1992</v>
      </c>
      <c r="B15584">
        <v>8</v>
      </c>
      <c r="C15584">
        <v>30</v>
      </c>
      <c r="D15584" s="1" t="s">
        <v>90769</v>
      </c>
      <c r="E15584">
        <v>1992.663</v>
      </c>
      <c r="F15584">
        <v>50</v>
      </c>
    </row>
    <row r="15585" spans="1:6">
      <c r="A15585">
        <v>1992</v>
      </c>
      <c r="B15585">
        <v>8</v>
      </c>
      <c r="C15585">
        <v>31</v>
      </c>
      <c r="D15585" s="1" t="s">
        <v>90770</v>
      </c>
      <c r="E15585">
        <v>1992.665</v>
      </c>
      <c r="F15585">
        <v>51</v>
      </c>
    </row>
    <row r="15586" spans="1:6">
      <c r="A15586">
        <v>1992</v>
      </c>
      <c r="B15586">
        <v>9</v>
      </c>
      <c r="C15586">
        <v>1</v>
      </c>
      <c r="D15586" s="1" t="s">
        <v>90771</v>
      </c>
      <c r="E15586">
        <v>1992.6679999999999</v>
      </c>
      <c r="F15586">
        <v>69</v>
      </c>
    </row>
    <row r="15587" spans="1:6">
      <c r="A15587">
        <v>1992</v>
      </c>
      <c r="B15587">
        <v>9</v>
      </c>
      <c r="C15587">
        <v>2</v>
      </c>
      <c r="D15587" s="1" t="s">
        <v>90772</v>
      </c>
      <c r="E15587">
        <v>1992.671</v>
      </c>
      <c r="F15587">
        <v>72</v>
      </c>
    </row>
    <row r="15588" spans="1:6">
      <c r="A15588">
        <v>1992</v>
      </c>
      <c r="B15588">
        <v>9</v>
      </c>
      <c r="C15588">
        <v>3</v>
      </c>
      <c r="D15588" s="1" t="s">
        <v>90773</v>
      </c>
      <c r="E15588">
        <v>1992.673</v>
      </c>
      <c r="F15588">
        <v>65</v>
      </c>
    </row>
    <row r="15589" spans="1:6">
      <c r="A15589">
        <v>1992</v>
      </c>
      <c r="B15589">
        <v>9</v>
      </c>
      <c r="C15589">
        <v>4</v>
      </c>
      <c r="D15589" s="1" t="s">
        <v>90774</v>
      </c>
      <c r="E15589">
        <v>1992.6759999999999</v>
      </c>
      <c r="F15589">
        <v>68</v>
      </c>
    </row>
    <row r="15590" spans="1:6">
      <c r="A15590">
        <v>1992</v>
      </c>
      <c r="B15590">
        <v>9</v>
      </c>
      <c r="C15590">
        <v>5</v>
      </c>
      <c r="D15590" s="1" t="s">
        <v>90775</v>
      </c>
      <c r="E15590">
        <v>1992.6790000000001</v>
      </c>
      <c r="F15590">
        <v>69</v>
      </c>
    </row>
    <row r="15591" spans="1:6">
      <c r="A15591">
        <v>1992</v>
      </c>
      <c r="B15591">
        <v>9</v>
      </c>
      <c r="C15591">
        <v>6</v>
      </c>
      <c r="D15591" s="1" t="s">
        <v>90776</v>
      </c>
      <c r="E15591">
        <v>1992.682</v>
      </c>
      <c r="F15591">
        <v>77</v>
      </c>
    </row>
    <row r="15592" spans="1:6">
      <c r="A15592">
        <v>1992</v>
      </c>
      <c r="B15592">
        <v>9</v>
      </c>
      <c r="C15592">
        <v>7</v>
      </c>
      <c r="D15592" s="1" t="s">
        <v>90777</v>
      </c>
      <c r="E15592">
        <v>1992.684</v>
      </c>
      <c r="F15592">
        <v>65</v>
      </c>
    </row>
    <row r="15593" spans="1:6">
      <c r="A15593">
        <v>1992</v>
      </c>
      <c r="B15593">
        <v>9</v>
      </c>
      <c r="C15593">
        <v>8</v>
      </c>
      <c r="D15593" s="1" t="s">
        <v>90778</v>
      </c>
      <c r="E15593">
        <v>1992.6869999999999</v>
      </c>
      <c r="F15593">
        <v>56</v>
      </c>
    </row>
    <row r="15594" spans="1:6">
      <c r="A15594">
        <v>1992</v>
      </c>
      <c r="B15594">
        <v>9</v>
      </c>
      <c r="C15594">
        <v>9</v>
      </c>
      <c r="D15594" s="1" t="s">
        <v>90779</v>
      </c>
      <c r="E15594">
        <v>1992.69</v>
      </c>
      <c r="F15594">
        <v>84</v>
      </c>
    </row>
    <row r="15595" spans="1:6">
      <c r="A15595">
        <v>1992</v>
      </c>
      <c r="B15595">
        <v>9</v>
      </c>
      <c r="C15595">
        <v>10</v>
      </c>
      <c r="D15595" s="1" t="s">
        <v>90780</v>
      </c>
      <c r="E15595">
        <v>1992.693</v>
      </c>
      <c r="F15595">
        <v>79</v>
      </c>
    </row>
    <row r="15596" spans="1:6">
      <c r="A15596">
        <v>1992</v>
      </c>
      <c r="B15596">
        <v>9</v>
      </c>
      <c r="C15596">
        <v>11</v>
      </c>
      <c r="D15596" s="1" t="s">
        <v>90781</v>
      </c>
      <c r="E15596">
        <v>1992.6949999999999</v>
      </c>
      <c r="F15596">
        <v>87</v>
      </c>
    </row>
    <row r="15597" spans="1:6">
      <c r="A15597">
        <v>1992</v>
      </c>
      <c r="B15597">
        <v>9</v>
      </c>
      <c r="C15597">
        <v>12</v>
      </c>
      <c r="D15597" s="1" t="s">
        <v>90782</v>
      </c>
      <c r="E15597">
        <v>1992.6980000000001</v>
      </c>
      <c r="F15597">
        <v>93</v>
      </c>
    </row>
    <row r="15598" spans="1:6">
      <c r="A15598">
        <v>1992</v>
      </c>
      <c r="B15598">
        <v>9</v>
      </c>
      <c r="C15598">
        <v>13</v>
      </c>
      <c r="D15598" s="1" t="s">
        <v>90783</v>
      </c>
      <c r="E15598">
        <v>1992.701</v>
      </c>
      <c r="F15598">
        <v>113</v>
      </c>
    </row>
    <row r="15599" spans="1:6">
      <c r="A15599">
        <v>1992</v>
      </c>
      <c r="B15599">
        <v>9</v>
      </c>
      <c r="C15599">
        <v>14</v>
      </c>
      <c r="D15599" s="1" t="s">
        <v>90784</v>
      </c>
      <c r="E15599">
        <v>1992.704</v>
      </c>
      <c r="F15599">
        <v>113</v>
      </c>
    </row>
    <row r="15600" spans="1:6">
      <c r="A15600">
        <v>1992</v>
      </c>
      <c r="B15600">
        <v>9</v>
      </c>
      <c r="C15600">
        <v>15</v>
      </c>
      <c r="D15600" s="1" t="s">
        <v>90785</v>
      </c>
      <c r="E15600">
        <v>1992.7059999999999</v>
      </c>
      <c r="F15600">
        <v>110</v>
      </c>
    </row>
    <row r="15601" spans="1:6">
      <c r="A15601">
        <v>1992</v>
      </c>
      <c r="B15601">
        <v>9</v>
      </c>
      <c r="C15601">
        <v>16</v>
      </c>
      <c r="D15601" s="1" t="s">
        <v>90786</v>
      </c>
      <c r="E15601">
        <v>1992.7090000000001</v>
      </c>
      <c r="F15601">
        <v>112</v>
      </c>
    </row>
    <row r="15602" spans="1:6">
      <c r="A15602">
        <v>1992</v>
      </c>
      <c r="B15602">
        <v>9</v>
      </c>
      <c r="C15602">
        <v>17</v>
      </c>
      <c r="D15602" s="1" t="s">
        <v>90787</v>
      </c>
      <c r="E15602">
        <v>1992.712</v>
      </c>
      <c r="F15602">
        <v>91</v>
      </c>
    </row>
    <row r="15603" spans="1:6">
      <c r="A15603">
        <v>1992</v>
      </c>
      <c r="B15603">
        <v>9</v>
      </c>
      <c r="C15603">
        <v>18</v>
      </c>
      <c r="D15603" s="1" t="s">
        <v>90788</v>
      </c>
      <c r="E15603">
        <v>1992.7139999999999</v>
      </c>
      <c r="F15603">
        <v>79</v>
      </c>
    </row>
    <row r="15604" spans="1:6">
      <c r="A15604">
        <v>1992</v>
      </c>
      <c r="B15604">
        <v>9</v>
      </c>
      <c r="C15604">
        <v>19</v>
      </c>
      <c r="D15604" s="1" t="s">
        <v>90789</v>
      </c>
      <c r="E15604">
        <v>1992.7170000000001</v>
      </c>
      <c r="F15604">
        <v>93</v>
      </c>
    </row>
    <row r="15605" spans="1:6">
      <c r="A15605">
        <v>1992</v>
      </c>
      <c r="B15605">
        <v>9</v>
      </c>
      <c r="C15605">
        <v>20</v>
      </c>
      <c r="D15605" s="1" t="s">
        <v>90790</v>
      </c>
      <c r="E15605">
        <v>1992.72</v>
      </c>
      <c r="F15605">
        <v>91</v>
      </c>
    </row>
    <row r="15606" spans="1:6">
      <c r="A15606">
        <v>1992</v>
      </c>
      <c r="B15606">
        <v>9</v>
      </c>
      <c r="C15606">
        <v>21</v>
      </c>
      <c r="D15606" s="1" t="s">
        <v>90791</v>
      </c>
      <c r="E15606">
        <v>1992.723</v>
      </c>
      <c r="F15606">
        <v>96</v>
      </c>
    </row>
    <row r="15607" spans="1:6">
      <c r="A15607">
        <v>1992</v>
      </c>
      <c r="B15607">
        <v>9</v>
      </c>
      <c r="C15607">
        <v>22</v>
      </c>
      <c r="D15607" s="1" t="s">
        <v>90792</v>
      </c>
      <c r="E15607">
        <v>1992.7249999999999</v>
      </c>
      <c r="F15607">
        <v>97</v>
      </c>
    </row>
    <row r="15608" spans="1:6">
      <c r="A15608">
        <v>1992</v>
      </c>
      <c r="B15608">
        <v>9</v>
      </c>
      <c r="C15608">
        <v>23</v>
      </c>
      <c r="D15608" s="1" t="s">
        <v>90793</v>
      </c>
      <c r="E15608">
        <v>1992.7280000000001</v>
      </c>
      <c r="F15608">
        <v>131</v>
      </c>
    </row>
    <row r="15609" spans="1:6">
      <c r="A15609">
        <v>1992</v>
      </c>
      <c r="B15609">
        <v>9</v>
      </c>
      <c r="C15609">
        <v>24</v>
      </c>
      <c r="D15609" s="1" t="s">
        <v>90794</v>
      </c>
      <c r="E15609">
        <v>1992.731</v>
      </c>
      <c r="F15609">
        <v>132</v>
      </c>
    </row>
    <row r="15610" spans="1:6">
      <c r="A15610">
        <v>1992</v>
      </c>
      <c r="B15610">
        <v>9</v>
      </c>
      <c r="C15610">
        <v>25</v>
      </c>
      <c r="D15610" s="1" t="s">
        <v>90795</v>
      </c>
      <c r="E15610">
        <v>1992.7339999999999</v>
      </c>
      <c r="F15610">
        <v>110</v>
      </c>
    </row>
    <row r="15611" spans="1:6">
      <c r="A15611">
        <v>1992</v>
      </c>
      <c r="B15611">
        <v>9</v>
      </c>
      <c r="C15611">
        <v>26</v>
      </c>
      <c r="D15611" s="1" t="s">
        <v>90796</v>
      </c>
      <c r="E15611">
        <v>1992.7360000000001</v>
      </c>
      <c r="F15611">
        <v>124</v>
      </c>
    </row>
    <row r="15612" spans="1:6">
      <c r="A15612">
        <v>1992</v>
      </c>
      <c r="B15612">
        <v>9</v>
      </c>
      <c r="C15612">
        <v>27</v>
      </c>
      <c r="D15612" s="1" t="s">
        <v>90797</v>
      </c>
      <c r="E15612">
        <v>1992.739</v>
      </c>
      <c r="F15612">
        <v>127</v>
      </c>
    </row>
    <row r="15613" spans="1:6">
      <c r="A15613">
        <v>1992</v>
      </c>
      <c r="B15613">
        <v>9</v>
      </c>
      <c r="C15613">
        <v>28</v>
      </c>
      <c r="D15613" s="1" t="s">
        <v>90798</v>
      </c>
      <c r="E15613">
        <v>1992.742</v>
      </c>
      <c r="F15613">
        <v>91</v>
      </c>
    </row>
    <row r="15614" spans="1:6">
      <c r="A15614">
        <v>1992</v>
      </c>
      <c r="B15614">
        <v>9</v>
      </c>
      <c r="C15614">
        <v>29</v>
      </c>
      <c r="D15614" s="1" t="s">
        <v>90799</v>
      </c>
      <c r="E15614">
        <v>1992.7449999999999</v>
      </c>
      <c r="F15614">
        <v>106</v>
      </c>
    </row>
    <row r="15615" spans="1:6">
      <c r="A15615">
        <v>1992</v>
      </c>
      <c r="B15615">
        <v>9</v>
      </c>
      <c r="C15615">
        <v>30</v>
      </c>
      <c r="D15615" s="1" t="s">
        <v>90800</v>
      </c>
      <c r="E15615">
        <v>1992.7470000000001</v>
      </c>
      <c r="F15615">
        <v>119</v>
      </c>
    </row>
    <row r="15616" spans="1:6">
      <c r="A15616">
        <v>1992</v>
      </c>
      <c r="B15616">
        <v>10</v>
      </c>
      <c r="C15616">
        <v>1</v>
      </c>
      <c r="D15616" s="1" t="s">
        <v>90801</v>
      </c>
      <c r="E15616">
        <v>1992.75</v>
      </c>
      <c r="F15616">
        <v>128</v>
      </c>
    </row>
    <row r="15617" spans="1:6">
      <c r="A15617">
        <v>1992</v>
      </c>
      <c r="B15617">
        <v>10</v>
      </c>
      <c r="C15617">
        <v>2</v>
      </c>
      <c r="D15617" s="1" t="s">
        <v>90802</v>
      </c>
      <c r="E15617">
        <v>1992.7529999999999</v>
      </c>
      <c r="F15617">
        <v>147</v>
      </c>
    </row>
    <row r="15618" spans="1:6">
      <c r="A15618">
        <v>1992</v>
      </c>
      <c r="B15618">
        <v>10</v>
      </c>
      <c r="C15618">
        <v>3</v>
      </c>
      <c r="D15618" s="1" t="s">
        <v>90803</v>
      </c>
      <c r="E15618">
        <v>1992.7550000000001</v>
      </c>
      <c r="F15618">
        <v>143</v>
      </c>
    </row>
    <row r="15619" spans="1:6">
      <c r="A15619">
        <v>1992</v>
      </c>
      <c r="B15619">
        <v>10</v>
      </c>
      <c r="C15619">
        <v>4</v>
      </c>
      <c r="D15619" s="1" t="s">
        <v>90804</v>
      </c>
      <c r="E15619">
        <v>1992.758</v>
      </c>
      <c r="F15619">
        <v>158</v>
      </c>
    </row>
    <row r="15620" spans="1:6">
      <c r="A15620">
        <v>1992</v>
      </c>
      <c r="B15620">
        <v>10</v>
      </c>
      <c r="C15620">
        <v>5</v>
      </c>
      <c r="D15620" s="1" t="s">
        <v>90805</v>
      </c>
      <c r="E15620">
        <v>1992.761</v>
      </c>
      <c r="F15620">
        <v>183</v>
      </c>
    </row>
    <row r="15621" spans="1:6">
      <c r="A15621">
        <v>1992</v>
      </c>
      <c r="B15621">
        <v>10</v>
      </c>
      <c r="C15621">
        <v>6</v>
      </c>
      <c r="D15621" s="1" t="s">
        <v>90806</v>
      </c>
      <c r="E15621">
        <v>1992.7639999999999</v>
      </c>
      <c r="F15621">
        <v>170</v>
      </c>
    </row>
    <row r="15622" spans="1:6">
      <c r="A15622">
        <v>1992</v>
      </c>
      <c r="B15622">
        <v>10</v>
      </c>
      <c r="C15622">
        <v>7</v>
      </c>
      <c r="D15622" s="1" t="s">
        <v>90807</v>
      </c>
      <c r="E15622">
        <v>1992.7660000000001</v>
      </c>
      <c r="F15622">
        <v>155</v>
      </c>
    </row>
    <row r="15623" spans="1:6">
      <c r="A15623">
        <v>1992</v>
      </c>
      <c r="B15623">
        <v>10</v>
      </c>
      <c r="C15623">
        <v>8</v>
      </c>
      <c r="D15623" s="1" t="s">
        <v>90808</v>
      </c>
      <c r="E15623">
        <v>1992.769</v>
      </c>
      <c r="F15623">
        <v>132</v>
      </c>
    </row>
    <row r="15624" spans="1:6">
      <c r="A15624">
        <v>1992</v>
      </c>
      <c r="B15624">
        <v>10</v>
      </c>
      <c r="C15624">
        <v>9</v>
      </c>
      <c r="D15624" s="1" t="s">
        <v>90809</v>
      </c>
      <c r="E15624">
        <v>1992.7719999999999</v>
      </c>
      <c r="F15624">
        <v>137</v>
      </c>
    </row>
    <row r="15625" spans="1:6">
      <c r="A15625">
        <v>1992</v>
      </c>
      <c r="B15625">
        <v>10</v>
      </c>
      <c r="C15625">
        <v>10</v>
      </c>
      <c r="D15625" s="1" t="s">
        <v>90810</v>
      </c>
      <c r="E15625">
        <v>1992.7750000000001</v>
      </c>
      <c r="F15625">
        <v>110</v>
      </c>
    </row>
    <row r="15626" spans="1:6">
      <c r="A15626">
        <v>1992</v>
      </c>
      <c r="B15626">
        <v>10</v>
      </c>
      <c r="C15626">
        <v>11</v>
      </c>
      <c r="D15626" s="1" t="s">
        <v>90811</v>
      </c>
      <c r="E15626">
        <v>1992.777</v>
      </c>
      <c r="F15626">
        <v>86</v>
      </c>
    </row>
    <row r="15627" spans="1:6">
      <c r="A15627">
        <v>1992</v>
      </c>
      <c r="B15627">
        <v>10</v>
      </c>
      <c r="C15627">
        <v>12</v>
      </c>
      <c r="D15627" s="1" t="s">
        <v>90812</v>
      </c>
      <c r="E15627">
        <v>1992.78</v>
      </c>
      <c r="F15627">
        <v>62</v>
      </c>
    </row>
    <row r="15628" spans="1:6">
      <c r="A15628">
        <v>1992</v>
      </c>
      <c r="B15628">
        <v>10</v>
      </c>
      <c r="C15628">
        <v>13</v>
      </c>
      <c r="D15628" s="1" t="s">
        <v>90813</v>
      </c>
      <c r="E15628">
        <v>1992.7829999999999</v>
      </c>
      <c r="F15628">
        <v>54</v>
      </c>
    </row>
    <row r="15629" spans="1:6">
      <c r="A15629">
        <v>1992</v>
      </c>
      <c r="B15629">
        <v>10</v>
      </c>
      <c r="C15629">
        <v>14</v>
      </c>
      <c r="D15629" s="1" t="s">
        <v>90814</v>
      </c>
      <c r="E15629">
        <v>1992.7860000000001</v>
      </c>
      <c r="F15629">
        <v>65</v>
      </c>
    </row>
    <row r="15630" spans="1:6">
      <c r="A15630">
        <v>1992</v>
      </c>
      <c r="B15630">
        <v>10</v>
      </c>
      <c r="C15630">
        <v>15</v>
      </c>
      <c r="D15630" s="1" t="s">
        <v>90815</v>
      </c>
      <c r="E15630">
        <v>1992.788</v>
      </c>
      <c r="F15630">
        <v>60</v>
      </c>
    </row>
    <row r="15631" spans="1:6">
      <c r="A15631">
        <v>1992</v>
      </c>
      <c r="B15631">
        <v>10</v>
      </c>
      <c r="C15631">
        <v>16</v>
      </c>
      <c r="D15631" s="1" t="s">
        <v>90816</v>
      </c>
      <c r="E15631">
        <v>1992.7909999999999</v>
      </c>
      <c r="F15631">
        <v>81</v>
      </c>
    </row>
    <row r="15632" spans="1:6">
      <c r="A15632">
        <v>1992</v>
      </c>
      <c r="B15632">
        <v>10</v>
      </c>
      <c r="C15632">
        <v>17</v>
      </c>
      <c r="D15632" s="1" t="s">
        <v>90817</v>
      </c>
      <c r="E15632">
        <v>1992.7940000000001</v>
      </c>
      <c r="F15632">
        <v>83</v>
      </c>
    </row>
    <row r="15633" spans="1:6">
      <c r="A15633">
        <v>1992</v>
      </c>
      <c r="B15633">
        <v>10</v>
      </c>
      <c r="C15633">
        <v>18</v>
      </c>
      <c r="D15633" s="1" t="s">
        <v>90818</v>
      </c>
      <c r="E15633">
        <v>1992.796</v>
      </c>
      <c r="F15633">
        <v>110</v>
      </c>
    </row>
    <row r="15634" spans="1:6">
      <c r="A15634">
        <v>1992</v>
      </c>
      <c r="B15634">
        <v>10</v>
      </c>
      <c r="C15634">
        <v>19</v>
      </c>
      <c r="D15634" s="1" t="s">
        <v>90819</v>
      </c>
      <c r="E15634">
        <v>1992.799</v>
      </c>
      <c r="F15634">
        <v>138</v>
      </c>
    </row>
    <row r="15635" spans="1:6">
      <c r="A15635">
        <v>1992</v>
      </c>
      <c r="B15635">
        <v>10</v>
      </c>
      <c r="C15635">
        <v>20</v>
      </c>
      <c r="D15635" s="1" t="s">
        <v>90820</v>
      </c>
      <c r="E15635">
        <v>1992.8019999999999</v>
      </c>
      <c r="F15635">
        <v>113</v>
      </c>
    </row>
    <row r="15636" spans="1:6">
      <c r="A15636">
        <v>1992</v>
      </c>
      <c r="B15636">
        <v>10</v>
      </c>
      <c r="C15636">
        <v>21</v>
      </c>
      <c r="D15636" s="1" t="s">
        <v>90821</v>
      </c>
      <c r="E15636">
        <v>1992.8050000000001</v>
      </c>
      <c r="F15636">
        <v>147</v>
      </c>
    </row>
    <row r="15637" spans="1:6">
      <c r="A15637">
        <v>1992</v>
      </c>
      <c r="B15637">
        <v>10</v>
      </c>
      <c r="C15637">
        <v>22</v>
      </c>
      <c r="D15637" s="1" t="s">
        <v>90822</v>
      </c>
      <c r="E15637">
        <v>1992.807</v>
      </c>
      <c r="F15637">
        <v>156</v>
      </c>
    </row>
    <row r="15638" spans="1:6">
      <c r="A15638">
        <v>1992</v>
      </c>
      <c r="B15638">
        <v>10</v>
      </c>
      <c r="C15638">
        <v>23</v>
      </c>
      <c r="D15638" s="1" t="s">
        <v>90823</v>
      </c>
      <c r="E15638">
        <v>1992.81</v>
      </c>
      <c r="F15638">
        <v>143</v>
      </c>
    </row>
    <row r="15639" spans="1:6">
      <c r="A15639">
        <v>1992</v>
      </c>
      <c r="B15639">
        <v>10</v>
      </c>
      <c r="C15639">
        <v>24</v>
      </c>
      <c r="D15639" s="1" t="s">
        <v>90824</v>
      </c>
      <c r="E15639">
        <v>1992.8130000000001</v>
      </c>
      <c r="F15639">
        <v>171</v>
      </c>
    </row>
    <row r="15640" spans="1:6">
      <c r="A15640">
        <v>1992</v>
      </c>
      <c r="B15640">
        <v>10</v>
      </c>
      <c r="C15640">
        <v>25</v>
      </c>
      <c r="D15640" s="1" t="s">
        <v>90825</v>
      </c>
      <c r="E15640">
        <v>1992.816</v>
      </c>
      <c r="F15640">
        <v>170</v>
      </c>
    </row>
    <row r="15641" spans="1:6">
      <c r="A15641">
        <v>1992</v>
      </c>
      <c r="B15641">
        <v>10</v>
      </c>
      <c r="C15641">
        <v>26</v>
      </c>
      <c r="D15641" s="1" t="s">
        <v>90826</v>
      </c>
      <c r="E15641">
        <v>1992.818</v>
      </c>
      <c r="F15641">
        <v>188</v>
      </c>
    </row>
    <row r="15642" spans="1:6">
      <c r="A15642">
        <v>1992</v>
      </c>
      <c r="B15642">
        <v>10</v>
      </c>
      <c r="C15642">
        <v>27</v>
      </c>
      <c r="D15642" s="1" t="s">
        <v>90827</v>
      </c>
      <c r="E15642">
        <v>1992.8209999999999</v>
      </c>
      <c r="F15642">
        <v>207</v>
      </c>
    </row>
    <row r="15643" spans="1:6">
      <c r="A15643">
        <v>1992</v>
      </c>
      <c r="B15643">
        <v>10</v>
      </c>
      <c r="C15643">
        <v>28</v>
      </c>
      <c r="D15643" s="1" t="s">
        <v>90828</v>
      </c>
      <c r="E15643">
        <v>1992.8240000000001</v>
      </c>
      <c r="F15643">
        <v>197</v>
      </c>
    </row>
    <row r="15644" spans="1:6">
      <c r="A15644">
        <v>1992</v>
      </c>
      <c r="B15644">
        <v>10</v>
      </c>
      <c r="C15644">
        <v>29</v>
      </c>
      <c r="D15644" s="1" t="s">
        <v>90829</v>
      </c>
      <c r="E15644">
        <v>1992.827</v>
      </c>
      <c r="F15644">
        <v>167</v>
      </c>
    </row>
    <row r="15645" spans="1:6">
      <c r="A15645">
        <v>1992</v>
      </c>
      <c r="B15645">
        <v>10</v>
      </c>
      <c r="C15645">
        <v>30</v>
      </c>
      <c r="D15645" s="1" t="s">
        <v>90830</v>
      </c>
      <c r="E15645">
        <v>1992.829</v>
      </c>
      <c r="F15645">
        <v>150</v>
      </c>
    </row>
    <row r="15646" spans="1:6">
      <c r="A15646">
        <v>1992</v>
      </c>
      <c r="B15646">
        <v>10</v>
      </c>
      <c r="C15646">
        <v>31</v>
      </c>
      <c r="D15646" s="1" t="s">
        <v>90831</v>
      </c>
      <c r="E15646">
        <v>1992.8320000000001</v>
      </c>
      <c r="F15646">
        <v>123</v>
      </c>
    </row>
    <row r="15647" spans="1:6">
      <c r="A15647">
        <v>1992</v>
      </c>
      <c r="B15647">
        <v>11</v>
      </c>
      <c r="C15647">
        <v>1</v>
      </c>
      <c r="D15647" s="1" t="s">
        <v>90832</v>
      </c>
      <c r="E15647">
        <v>1992.835</v>
      </c>
      <c r="F15647">
        <v>147</v>
      </c>
    </row>
    <row r="15648" spans="1:6">
      <c r="A15648">
        <v>1992</v>
      </c>
      <c r="B15648">
        <v>11</v>
      </c>
      <c r="C15648">
        <v>2</v>
      </c>
      <c r="D15648" s="1" t="s">
        <v>90833</v>
      </c>
      <c r="E15648">
        <v>1992.837</v>
      </c>
      <c r="F15648">
        <v>124</v>
      </c>
    </row>
    <row r="15649" spans="1:6">
      <c r="A15649">
        <v>1992</v>
      </c>
      <c r="B15649">
        <v>11</v>
      </c>
      <c r="C15649">
        <v>3</v>
      </c>
      <c r="D15649" s="1" t="s">
        <v>90834</v>
      </c>
      <c r="E15649">
        <v>1992.84</v>
      </c>
      <c r="F15649">
        <v>96</v>
      </c>
    </row>
    <row r="15650" spans="1:6">
      <c r="A15650">
        <v>1992</v>
      </c>
      <c r="B15650">
        <v>11</v>
      </c>
      <c r="C15650">
        <v>4</v>
      </c>
      <c r="D15650" s="1" t="s">
        <v>90835</v>
      </c>
      <c r="E15650">
        <v>1992.8430000000001</v>
      </c>
      <c r="F15650">
        <v>121</v>
      </c>
    </row>
    <row r="15651" spans="1:6">
      <c r="A15651">
        <v>1992</v>
      </c>
      <c r="B15651">
        <v>11</v>
      </c>
      <c r="C15651">
        <v>5</v>
      </c>
      <c r="D15651" s="1" t="s">
        <v>90836</v>
      </c>
      <c r="E15651">
        <v>1992.846</v>
      </c>
      <c r="F15651">
        <v>134</v>
      </c>
    </row>
    <row r="15652" spans="1:6">
      <c r="A15652">
        <v>1992</v>
      </c>
      <c r="B15652">
        <v>11</v>
      </c>
      <c r="C15652">
        <v>6</v>
      </c>
      <c r="D15652" s="1" t="s">
        <v>90837</v>
      </c>
      <c r="E15652">
        <v>1992.848</v>
      </c>
      <c r="F15652">
        <v>134</v>
      </c>
    </row>
    <row r="15653" spans="1:6">
      <c r="A15653">
        <v>1992</v>
      </c>
      <c r="B15653">
        <v>11</v>
      </c>
      <c r="C15653">
        <v>7</v>
      </c>
      <c r="D15653" s="1" t="s">
        <v>90838</v>
      </c>
      <c r="E15653">
        <v>1992.8510000000001</v>
      </c>
      <c r="F15653">
        <v>136</v>
      </c>
    </row>
    <row r="15654" spans="1:6">
      <c r="A15654">
        <v>1992</v>
      </c>
      <c r="B15654">
        <v>11</v>
      </c>
      <c r="C15654">
        <v>8</v>
      </c>
      <c r="D15654" s="1" t="s">
        <v>90839</v>
      </c>
      <c r="E15654">
        <v>1992.854</v>
      </c>
      <c r="F15654">
        <v>104</v>
      </c>
    </row>
    <row r="15655" spans="1:6">
      <c r="A15655">
        <v>1992</v>
      </c>
      <c r="B15655">
        <v>11</v>
      </c>
      <c r="C15655">
        <v>9</v>
      </c>
      <c r="D15655" s="1" t="s">
        <v>90840</v>
      </c>
      <c r="E15655">
        <v>1992.857</v>
      </c>
      <c r="F15655">
        <v>107</v>
      </c>
    </row>
    <row r="15656" spans="1:6">
      <c r="A15656">
        <v>1992</v>
      </c>
      <c r="B15656">
        <v>11</v>
      </c>
      <c r="C15656">
        <v>10</v>
      </c>
      <c r="D15656" s="1" t="s">
        <v>90841</v>
      </c>
      <c r="E15656">
        <v>1992.8589999999999</v>
      </c>
      <c r="F15656">
        <v>104</v>
      </c>
    </row>
    <row r="15657" spans="1:6">
      <c r="A15657">
        <v>1992</v>
      </c>
      <c r="B15657">
        <v>11</v>
      </c>
      <c r="C15657">
        <v>11</v>
      </c>
      <c r="D15657" s="1" t="s">
        <v>90842</v>
      </c>
      <c r="E15657">
        <v>1992.8620000000001</v>
      </c>
      <c r="F15657">
        <v>119</v>
      </c>
    </row>
    <row r="15658" spans="1:6">
      <c r="A15658">
        <v>1992</v>
      </c>
      <c r="B15658">
        <v>11</v>
      </c>
      <c r="C15658">
        <v>12</v>
      </c>
      <c r="D15658" s="1" t="s">
        <v>90843</v>
      </c>
      <c r="E15658">
        <v>1992.865</v>
      </c>
      <c r="F15658">
        <v>117</v>
      </c>
    </row>
    <row r="15659" spans="1:6">
      <c r="A15659">
        <v>1992</v>
      </c>
      <c r="B15659">
        <v>11</v>
      </c>
      <c r="C15659">
        <v>13</v>
      </c>
      <c r="D15659" s="1" t="s">
        <v>90844</v>
      </c>
      <c r="E15659">
        <v>1992.867</v>
      </c>
      <c r="F15659">
        <v>88</v>
      </c>
    </row>
    <row r="15660" spans="1:6">
      <c r="A15660">
        <v>1992</v>
      </c>
      <c r="B15660">
        <v>11</v>
      </c>
      <c r="C15660">
        <v>14</v>
      </c>
      <c r="D15660" s="1" t="s">
        <v>90845</v>
      </c>
      <c r="E15660">
        <v>1992.87</v>
      </c>
      <c r="F15660">
        <v>97</v>
      </c>
    </row>
    <row r="15661" spans="1:6">
      <c r="A15661">
        <v>1992</v>
      </c>
      <c r="B15661">
        <v>11</v>
      </c>
      <c r="C15661">
        <v>15</v>
      </c>
      <c r="D15661" s="1" t="s">
        <v>90846</v>
      </c>
      <c r="E15661">
        <v>1992.873</v>
      </c>
      <c r="F15661">
        <v>99</v>
      </c>
    </row>
    <row r="15662" spans="1:6">
      <c r="A15662">
        <v>1992</v>
      </c>
      <c r="B15662">
        <v>11</v>
      </c>
      <c r="C15662">
        <v>16</v>
      </c>
      <c r="D15662" s="1" t="s">
        <v>90847</v>
      </c>
      <c r="E15662">
        <v>1992.876</v>
      </c>
      <c r="F15662">
        <v>119</v>
      </c>
    </row>
    <row r="15663" spans="1:6">
      <c r="A15663">
        <v>1992</v>
      </c>
      <c r="B15663">
        <v>11</v>
      </c>
      <c r="C15663">
        <v>17</v>
      </c>
      <c r="D15663" s="1" t="s">
        <v>90848</v>
      </c>
      <c r="E15663">
        <v>1992.8779999999999</v>
      </c>
      <c r="F15663">
        <v>141</v>
      </c>
    </row>
    <row r="15664" spans="1:6">
      <c r="A15664">
        <v>1992</v>
      </c>
      <c r="B15664">
        <v>11</v>
      </c>
      <c r="C15664">
        <v>18</v>
      </c>
      <c r="D15664" s="1" t="s">
        <v>90849</v>
      </c>
      <c r="E15664">
        <v>1992.8810000000001</v>
      </c>
      <c r="F15664">
        <v>144</v>
      </c>
    </row>
    <row r="15665" spans="1:6">
      <c r="A15665">
        <v>1992</v>
      </c>
      <c r="B15665">
        <v>11</v>
      </c>
      <c r="C15665">
        <v>19</v>
      </c>
      <c r="D15665" s="1" t="s">
        <v>90850</v>
      </c>
      <c r="E15665">
        <v>1992.884</v>
      </c>
      <c r="F15665">
        <v>152</v>
      </c>
    </row>
    <row r="15666" spans="1:6">
      <c r="A15666">
        <v>1992</v>
      </c>
      <c r="B15666">
        <v>11</v>
      </c>
      <c r="C15666">
        <v>20</v>
      </c>
      <c r="D15666" s="1" t="s">
        <v>90851</v>
      </c>
      <c r="E15666">
        <v>1992.8869999999999</v>
      </c>
      <c r="F15666">
        <v>138</v>
      </c>
    </row>
    <row r="15667" spans="1:6">
      <c r="A15667">
        <v>1992</v>
      </c>
      <c r="B15667">
        <v>11</v>
      </c>
      <c r="C15667">
        <v>21</v>
      </c>
      <c r="D15667" s="1" t="s">
        <v>90852</v>
      </c>
      <c r="E15667">
        <v>1992.8889999999999</v>
      </c>
      <c r="F15667">
        <v>120</v>
      </c>
    </row>
    <row r="15668" spans="1:6">
      <c r="A15668">
        <v>1992</v>
      </c>
      <c r="B15668">
        <v>11</v>
      </c>
      <c r="C15668">
        <v>22</v>
      </c>
      <c r="D15668" s="1" t="s">
        <v>90853</v>
      </c>
      <c r="E15668">
        <v>1992.8920000000001</v>
      </c>
      <c r="F15668">
        <v>134</v>
      </c>
    </row>
    <row r="15669" spans="1:6">
      <c r="A15669">
        <v>1992</v>
      </c>
      <c r="B15669">
        <v>11</v>
      </c>
      <c r="C15669">
        <v>23</v>
      </c>
      <c r="D15669" s="1" t="s">
        <v>90854</v>
      </c>
      <c r="E15669">
        <v>1992.895</v>
      </c>
      <c r="F15669">
        <v>162</v>
      </c>
    </row>
    <row r="15670" spans="1:6">
      <c r="A15670">
        <v>1992</v>
      </c>
      <c r="B15670">
        <v>11</v>
      </c>
      <c r="C15670">
        <v>24</v>
      </c>
      <c r="D15670" s="1" t="s">
        <v>90855</v>
      </c>
      <c r="E15670">
        <v>1992.8979999999999</v>
      </c>
      <c r="F15670">
        <v>172</v>
      </c>
    </row>
    <row r="15671" spans="1:6">
      <c r="A15671">
        <v>1992</v>
      </c>
      <c r="B15671">
        <v>11</v>
      </c>
      <c r="C15671">
        <v>25</v>
      </c>
      <c r="D15671" s="1" t="s">
        <v>90856</v>
      </c>
      <c r="E15671">
        <v>1992.9</v>
      </c>
      <c r="F15671">
        <v>176</v>
      </c>
    </row>
    <row r="15672" spans="1:6">
      <c r="A15672">
        <v>1992</v>
      </c>
      <c r="B15672">
        <v>11</v>
      </c>
      <c r="C15672">
        <v>26</v>
      </c>
      <c r="D15672" s="1" t="s">
        <v>90857</v>
      </c>
      <c r="E15672">
        <v>1992.903</v>
      </c>
      <c r="F15672">
        <v>164</v>
      </c>
    </row>
    <row r="15673" spans="1:6">
      <c r="A15673">
        <v>1992</v>
      </c>
      <c r="B15673">
        <v>11</v>
      </c>
      <c r="C15673">
        <v>27</v>
      </c>
      <c r="D15673" s="1" t="s">
        <v>90858</v>
      </c>
      <c r="E15673">
        <v>1992.9059999999999</v>
      </c>
      <c r="F15673">
        <v>164</v>
      </c>
    </row>
    <row r="15674" spans="1:6">
      <c r="A15674">
        <v>1992</v>
      </c>
      <c r="B15674">
        <v>11</v>
      </c>
      <c r="C15674">
        <v>28</v>
      </c>
      <c r="D15674" s="1" t="s">
        <v>90859</v>
      </c>
      <c r="E15674">
        <v>1992.9079999999999</v>
      </c>
      <c r="F15674">
        <v>140</v>
      </c>
    </row>
    <row r="15675" spans="1:6">
      <c r="A15675">
        <v>1992</v>
      </c>
      <c r="B15675">
        <v>11</v>
      </c>
      <c r="C15675">
        <v>29</v>
      </c>
      <c r="D15675" s="1" t="s">
        <v>90860</v>
      </c>
      <c r="E15675">
        <v>1992.9110000000001</v>
      </c>
      <c r="F15675">
        <v>130</v>
      </c>
    </row>
    <row r="15676" spans="1:6">
      <c r="A15676">
        <v>1992</v>
      </c>
      <c r="B15676">
        <v>11</v>
      </c>
      <c r="C15676">
        <v>30</v>
      </c>
      <c r="D15676" s="1" t="s">
        <v>90861</v>
      </c>
      <c r="E15676">
        <v>1992.914</v>
      </c>
      <c r="F15676">
        <v>104</v>
      </c>
    </row>
    <row r="15677" spans="1:6">
      <c r="A15677">
        <v>1992</v>
      </c>
      <c r="B15677">
        <v>12</v>
      </c>
      <c r="C15677">
        <v>1</v>
      </c>
      <c r="D15677" s="1" t="s">
        <v>90862</v>
      </c>
      <c r="E15677">
        <v>1992.9169999999999</v>
      </c>
      <c r="F15677">
        <v>96</v>
      </c>
    </row>
    <row r="15678" spans="1:6">
      <c r="A15678">
        <v>1992</v>
      </c>
      <c r="B15678">
        <v>12</v>
      </c>
      <c r="C15678">
        <v>2</v>
      </c>
      <c r="D15678" s="1" t="s">
        <v>90863</v>
      </c>
      <c r="E15678">
        <v>1992.9190000000001</v>
      </c>
      <c r="F15678">
        <v>83</v>
      </c>
    </row>
    <row r="15679" spans="1:6">
      <c r="A15679">
        <v>1992</v>
      </c>
      <c r="B15679">
        <v>12</v>
      </c>
      <c r="C15679">
        <v>3</v>
      </c>
      <c r="D15679" s="1" t="s">
        <v>90864</v>
      </c>
      <c r="E15679">
        <v>1992.922</v>
      </c>
      <c r="F15679">
        <v>87</v>
      </c>
    </row>
    <row r="15680" spans="1:6">
      <c r="A15680">
        <v>1992</v>
      </c>
      <c r="B15680">
        <v>12</v>
      </c>
      <c r="C15680">
        <v>4</v>
      </c>
      <c r="D15680" s="1" t="s">
        <v>90865</v>
      </c>
      <c r="E15680">
        <v>1992.925</v>
      </c>
      <c r="F15680">
        <v>87</v>
      </c>
    </row>
    <row r="15681" spans="1:6">
      <c r="A15681">
        <v>1992</v>
      </c>
      <c r="B15681">
        <v>12</v>
      </c>
      <c r="C15681">
        <v>5</v>
      </c>
      <c r="D15681" s="1" t="s">
        <v>90866</v>
      </c>
      <c r="E15681">
        <v>1992.9280000000001</v>
      </c>
      <c r="F15681">
        <v>75</v>
      </c>
    </row>
    <row r="15682" spans="1:6">
      <c r="A15682">
        <v>1992</v>
      </c>
      <c r="B15682">
        <v>12</v>
      </c>
      <c r="C15682">
        <v>6</v>
      </c>
      <c r="D15682" s="1" t="s">
        <v>90867</v>
      </c>
      <c r="E15682">
        <v>1992.93</v>
      </c>
      <c r="F15682">
        <v>71</v>
      </c>
    </row>
    <row r="15683" spans="1:6">
      <c r="A15683">
        <v>1992</v>
      </c>
      <c r="B15683">
        <v>12</v>
      </c>
      <c r="C15683">
        <v>7</v>
      </c>
      <c r="D15683" s="1" t="s">
        <v>90868</v>
      </c>
      <c r="E15683">
        <v>1992.933</v>
      </c>
      <c r="F15683">
        <v>50</v>
      </c>
    </row>
    <row r="15684" spans="1:6">
      <c r="A15684">
        <v>1992</v>
      </c>
      <c r="B15684">
        <v>12</v>
      </c>
      <c r="C15684">
        <v>8</v>
      </c>
      <c r="D15684" s="1" t="s">
        <v>90869</v>
      </c>
      <c r="E15684">
        <v>1992.9359999999999</v>
      </c>
      <c r="F15684">
        <v>93</v>
      </c>
    </row>
    <row r="15685" spans="1:6">
      <c r="A15685">
        <v>1992</v>
      </c>
      <c r="B15685">
        <v>12</v>
      </c>
      <c r="C15685">
        <v>9</v>
      </c>
      <c r="D15685" s="1" t="s">
        <v>90870</v>
      </c>
      <c r="E15685">
        <v>1992.9390000000001</v>
      </c>
      <c r="F15685">
        <v>134</v>
      </c>
    </row>
    <row r="15686" spans="1:6">
      <c r="A15686">
        <v>1992</v>
      </c>
      <c r="B15686">
        <v>12</v>
      </c>
      <c r="C15686">
        <v>10</v>
      </c>
      <c r="D15686" s="1" t="s">
        <v>90871</v>
      </c>
      <c r="E15686">
        <v>1992.941</v>
      </c>
      <c r="F15686">
        <v>146</v>
      </c>
    </row>
    <row r="15687" spans="1:6">
      <c r="A15687">
        <v>1992</v>
      </c>
      <c r="B15687">
        <v>12</v>
      </c>
      <c r="C15687">
        <v>11</v>
      </c>
      <c r="D15687" s="1" t="s">
        <v>90872</v>
      </c>
      <c r="E15687">
        <v>1992.944</v>
      </c>
      <c r="F15687">
        <v>171</v>
      </c>
    </row>
    <row r="15688" spans="1:6">
      <c r="A15688">
        <v>1992</v>
      </c>
      <c r="B15688">
        <v>12</v>
      </c>
      <c r="C15688">
        <v>12</v>
      </c>
      <c r="D15688" s="1" t="s">
        <v>90873</v>
      </c>
      <c r="E15688">
        <v>1992.9469999999999</v>
      </c>
      <c r="F15688">
        <v>161</v>
      </c>
    </row>
    <row r="15689" spans="1:6">
      <c r="A15689">
        <v>1992</v>
      </c>
      <c r="B15689">
        <v>12</v>
      </c>
      <c r="C15689">
        <v>13</v>
      </c>
      <c r="D15689" s="1" t="s">
        <v>90874</v>
      </c>
      <c r="E15689">
        <v>1992.9490000000001</v>
      </c>
      <c r="F15689">
        <v>167</v>
      </c>
    </row>
    <row r="15690" spans="1:6">
      <c r="A15690">
        <v>1992</v>
      </c>
      <c r="B15690">
        <v>12</v>
      </c>
      <c r="C15690">
        <v>14</v>
      </c>
      <c r="D15690" s="1" t="s">
        <v>90875</v>
      </c>
      <c r="E15690">
        <v>1992.952</v>
      </c>
      <c r="F15690">
        <v>170</v>
      </c>
    </row>
    <row r="15691" spans="1:6">
      <c r="A15691">
        <v>1992</v>
      </c>
      <c r="B15691">
        <v>12</v>
      </c>
      <c r="C15691">
        <v>15</v>
      </c>
      <c r="D15691" s="1" t="s">
        <v>90876</v>
      </c>
      <c r="E15691">
        <v>1992.9549999999999</v>
      </c>
      <c r="F15691">
        <v>165</v>
      </c>
    </row>
    <row r="15692" spans="1:6">
      <c r="A15692">
        <v>1992</v>
      </c>
      <c r="B15692">
        <v>12</v>
      </c>
      <c r="C15692">
        <v>16</v>
      </c>
      <c r="D15692" s="1" t="s">
        <v>90877</v>
      </c>
      <c r="E15692">
        <v>1992.9580000000001</v>
      </c>
      <c r="F15692">
        <v>161</v>
      </c>
    </row>
    <row r="15693" spans="1:6">
      <c r="A15693">
        <v>1992</v>
      </c>
      <c r="B15693">
        <v>12</v>
      </c>
      <c r="C15693">
        <v>17</v>
      </c>
      <c r="D15693" s="1" t="s">
        <v>90878</v>
      </c>
      <c r="E15693">
        <v>1992.96</v>
      </c>
      <c r="F15693">
        <v>155</v>
      </c>
    </row>
    <row r="15694" spans="1:6">
      <c r="A15694">
        <v>1992</v>
      </c>
      <c r="B15694">
        <v>12</v>
      </c>
      <c r="C15694">
        <v>18</v>
      </c>
      <c r="D15694" s="1" t="s">
        <v>90879</v>
      </c>
      <c r="E15694">
        <v>1992.963</v>
      </c>
      <c r="F15694">
        <v>145</v>
      </c>
    </row>
    <row r="15695" spans="1:6">
      <c r="A15695">
        <v>1992</v>
      </c>
      <c r="B15695">
        <v>12</v>
      </c>
      <c r="C15695">
        <v>19</v>
      </c>
      <c r="D15695" s="1" t="s">
        <v>90880</v>
      </c>
      <c r="E15695">
        <v>1992.9659999999999</v>
      </c>
      <c r="F15695">
        <v>143</v>
      </c>
    </row>
    <row r="15696" spans="1:6">
      <c r="A15696">
        <v>1992</v>
      </c>
      <c r="B15696">
        <v>12</v>
      </c>
      <c r="C15696">
        <v>20</v>
      </c>
      <c r="D15696" s="1" t="s">
        <v>90881</v>
      </c>
      <c r="E15696">
        <v>1992.9690000000001</v>
      </c>
      <c r="F15696">
        <v>143</v>
      </c>
    </row>
    <row r="15697" spans="1:6">
      <c r="A15697">
        <v>1992</v>
      </c>
      <c r="B15697">
        <v>12</v>
      </c>
      <c r="C15697">
        <v>21</v>
      </c>
      <c r="D15697" s="1" t="s">
        <v>90882</v>
      </c>
      <c r="E15697">
        <v>1992.971</v>
      </c>
      <c r="F15697">
        <v>124</v>
      </c>
    </row>
    <row r="15698" spans="1:6">
      <c r="A15698">
        <v>1992</v>
      </c>
      <c r="B15698">
        <v>12</v>
      </c>
      <c r="C15698">
        <v>22</v>
      </c>
      <c r="D15698" s="1" t="s">
        <v>90883</v>
      </c>
      <c r="E15698">
        <v>1992.9739999999999</v>
      </c>
      <c r="F15698">
        <v>134</v>
      </c>
    </row>
    <row r="15699" spans="1:6">
      <c r="A15699">
        <v>1992</v>
      </c>
      <c r="B15699">
        <v>12</v>
      </c>
      <c r="C15699">
        <v>23</v>
      </c>
      <c r="D15699" s="1" t="s">
        <v>90884</v>
      </c>
      <c r="E15699">
        <v>1992.9770000000001</v>
      </c>
      <c r="F15699">
        <v>117</v>
      </c>
    </row>
    <row r="15700" spans="1:6">
      <c r="A15700">
        <v>1992</v>
      </c>
      <c r="B15700">
        <v>12</v>
      </c>
      <c r="C15700">
        <v>24</v>
      </c>
      <c r="D15700" s="1" t="s">
        <v>90885</v>
      </c>
      <c r="E15700">
        <v>1992.98</v>
      </c>
      <c r="F15700">
        <v>115</v>
      </c>
    </row>
    <row r="15701" spans="1:6">
      <c r="A15701">
        <v>1992</v>
      </c>
      <c r="B15701">
        <v>12</v>
      </c>
      <c r="C15701">
        <v>25</v>
      </c>
      <c r="D15701" s="1" t="s">
        <v>90886</v>
      </c>
      <c r="E15701">
        <v>1992.982</v>
      </c>
      <c r="F15701">
        <v>120</v>
      </c>
    </row>
    <row r="15702" spans="1:6">
      <c r="A15702">
        <v>1992</v>
      </c>
      <c r="B15702">
        <v>12</v>
      </c>
      <c r="C15702">
        <v>26</v>
      </c>
      <c r="D15702" s="1" t="s">
        <v>90887</v>
      </c>
      <c r="E15702">
        <v>1992.9849999999999</v>
      </c>
      <c r="F15702">
        <v>133</v>
      </c>
    </row>
    <row r="15703" spans="1:6">
      <c r="A15703">
        <v>1992</v>
      </c>
      <c r="B15703">
        <v>12</v>
      </c>
      <c r="C15703">
        <v>27</v>
      </c>
      <c r="D15703" s="1" t="s">
        <v>90888</v>
      </c>
      <c r="E15703">
        <v>1992.9880000000001</v>
      </c>
      <c r="F15703">
        <v>108</v>
      </c>
    </row>
    <row r="15704" spans="1:6">
      <c r="A15704">
        <v>1992</v>
      </c>
      <c r="B15704">
        <v>12</v>
      </c>
      <c r="C15704">
        <v>28</v>
      </c>
      <c r="D15704" s="1" t="s">
        <v>90889</v>
      </c>
      <c r="E15704">
        <v>1992.99</v>
      </c>
      <c r="F15704">
        <v>127</v>
      </c>
    </row>
    <row r="15705" spans="1:6">
      <c r="A15705">
        <v>1992</v>
      </c>
      <c r="B15705">
        <v>12</v>
      </c>
      <c r="C15705">
        <v>29</v>
      </c>
      <c r="D15705" s="1" t="s">
        <v>90890</v>
      </c>
      <c r="E15705">
        <v>1992.9929999999999</v>
      </c>
      <c r="F15705">
        <v>115</v>
      </c>
    </row>
    <row r="15706" spans="1:6">
      <c r="A15706">
        <v>1992</v>
      </c>
      <c r="B15706">
        <v>12</v>
      </c>
      <c r="C15706">
        <v>30</v>
      </c>
      <c r="D15706" s="1" t="s">
        <v>90891</v>
      </c>
      <c r="E15706">
        <v>1992.9960000000001</v>
      </c>
      <c r="F15706">
        <v>102</v>
      </c>
    </row>
    <row r="15707" spans="1:6">
      <c r="A15707">
        <v>1992</v>
      </c>
      <c r="B15707">
        <v>12</v>
      </c>
      <c r="C15707">
        <v>31</v>
      </c>
      <c r="D15707" s="1" t="s">
        <v>90892</v>
      </c>
      <c r="E15707">
        <v>1992.999</v>
      </c>
      <c r="F15707">
        <v>83</v>
      </c>
    </row>
    <row r="15708" spans="1:6">
      <c r="A15708">
        <v>1993</v>
      </c>
      <c r="B15708">
        <v>1</v>
      </c>
      <c r="C15708">
        <v>1</v>
      </c>
      <c r="D15708" s="1" t="s">
        <v>90893</v>
      </c>
      <c r="E15708">
        <v>1993.001</v>
      </c>
      <c r="F15708">
        <v>63</v>
      </c>
    </row>
    <row r="15709" spans="1:6">
      <c r="A15709">
        <v>1993</v>
      </c>
      <c r="B15709">
        <v>1</v>
      </c>
      <c r="C15709">
        <v>2</v>
      </c>
      <c r="D15709" s="1" t="s">
        <v>90894</v>
      </c>
      <c r="E15709">
        <v>1993.0039999999999</v>
      </c>
      <c r="F15709">
        <v>56</v>
      </c>
    </row>
    <row r="15710" spans="1:6">
      <c r="A15710">
        <v>1993</v>
      </c>
      <c r="B15710">
        <v>1</v>
      </c>
      <c r="C15710">
        <v>3</v>
      </c>
      <c r="D15710" s="1" t="s">
        <v>90895</v>
      </c>
      <c r="E15710">
        <v>1993.0070000000001</v>
      </c>
      <c r="F15710">
        <v>52</v>
      </c>
    </row>
    <row r="15711" spans="1:6">
      <c r="A15711">
        <v>1993</v>
      </c>
      <c r="B15711">
        <v>1</v>
      </c>
      <c r="C15711">
        <v>4</v>
      </c>
      <c r="D15711" s="1" t="s">
        <v>90896</v>
      </c>
      <c r="E15711">
        <v>1993.01</v>
      </c>
      <c r="F15711">
        <v>71</v>
      </c>
    </row>
    <row r="15712" spans="1:6">
      <c r="A15712">
        <v>1993</v>
      </c>
      <c r="B15712">
        <v>1</v>
      </c>
      <c r="C15712">
        <v>5</v>
      </c>
      <c r="D15712" s="1" t="s">
        <v>90897</v>
      </c>
      <c r="E15712">
        <v>1993.0119999999999</v>
      </c>
      <c r="F15712">
        <v>98</v>
      </c>
    </row>
    <row r="15713" spans="1:6">
      <c r="A15713">
        <v>1993</v>
      </c>
      <c r="B15713">
        <v>1</v>
      </c>
      <c r="C15713">
        <v>6</v>
      </c>
      <c r="D15713" s="1" t="s">
        <v>90898</v>
      </c>
      <c r="E15713">
        <v>1993.0150000000001</v>
      </c>
      <c r="F15713">
        <v>115</v>
      </c>
    </row>
    <row r="15714" spans="1:6">
      <c r="A15714">
        <v>1993</v>
      </c>
      <c r="B15714">
        <v>1</v>
      </c>
      <c r="C15714">
        <v>7</v>
      </c>
      <c r="D15714" s="1" t="s">
        <v>90899</v>
      </c>
      <c r="E15714">
        <v>1993.018</v>
      </c>
      <c r="F15714">
        <v>111</v>
      </c>
    </row>
    <row r="15715" spans="1:6">
      <c r="A15715">
        <v>1993</v>
      </c>
      <c r="B15715">
        <v>1</v>
      </c>
      <c r="C15715">
        <v>8</v>
      </c>
      <c r="D15715" s="1" t="s">
        <v>90900</v>
      </c>
      <c r="E15715">
        <v>1993.021</v>
      </c>
      <c r="F15715">
        <v>122</v>
      </c>
    </row>
    <row r="15716" spans="1:6">
      <c r="A15716">
        <v>1993</v>
      </c>
      <c r="B15716">
        <v>1</v>
      </c>
      <c r="C15716">
        <v>9</v>
      </c>
      <c r="D15716" s="1" t="s">
        <v>90901</v>
      </c>
      <c r="E15716">
        <v>1993.0229999999999</v>
      </c>
      <c r="F15716">
        <v>129</v>
      </c>
    </row>
    <row r="15717" spans="1:6">
      <c r="A15717">
        <v>1993</v>
      </c>
      <c r="B15717">
        <v>1</v>
      </c>
      <c r="C15717">
        <v>10</v>
      </c>
      <c r="D15717" s="1" t="s">
        <v>90902</v>
      </c>
      <c r="E15717">
        <v>1993.0260000000001</v>
      </c>
      <c r="F15717">
        <v>137</v>
      </c>
    </row>
    <row r="15718" spans="1:6">
      <c r="A15718">
        <v>1993</v>
      </c>
      <c r="B15718">
        <v>1</v>
      </c>
      <c r="C15718">
        <v>11</v>
      </c>
      <c r="D15718" s="1" t="s">
        <v>90903</v>
      </c>
      <c r="E15718">
        <v>1993.029</v>
      </c>
      <c r="F15718">
        <v>125</v>
      </c>
    </row>
    <row r="15719" spans="1:6">
      <c r="A15719">
        <v>1993</v>
      </c>
      <c r="B15719">
        <v>1</v>
      </c>
      <c r="C15719">
        <v>12</v>
      </c>
      <c r="D15719" s="1" t="s">
        <v>90904</v>
      </c>
      <c r="E15719">
        <v>1993.0319999999999</v>
      </c>
      <c r="F15719">
        <v>129</v>
      </c>
    </row>
    <row r="15720" spans="1:6">
      <c r="A15720">
        <v>1993</v>
      </c>
      <c r="B15720">
        <v>1</v>
      </c>
      <c r="C15720">
        <v>13</v>
      </c>
      <c r="D15720" s="1" t="s">
        <v>90905</v>
      </c>
      <c r="E15720">
        <v>1993.0340000000001</v>
      </c>
      <c r="F15720">
        <v>132</v>
      </c>
    </row>
    <row r="15721" spans="1:6">
      <c r="A15721">
        <v>1993</v>
      </c>
      <c r="B15721">
        <v>1</v>
      </c>
      <c r="C15721">
        <v>14</v>
      </c>
      <c r="D15721" s="1" t="s">
        <v>90906</v>
      </c>
      <c r="E15721">
        <v>1993.037</v>
      </c>
      <c r="F15721">
        <v>95</v>
      </c>
    </row>
    <row r="15722" spans="1:6">
      <c r="A15722">
        <v>1993</v>
      </c>
      <c r="B15722">
        <v>1</v>
      </c>
      <c r="C15722">
        <v>15</v>
      </c>
      <c r="D15722" s="1" t="s">
        <v>90907</v>
      </c>
      <c r="E15722">
        <v>1993.04</v>
      </c>
      <c r="F15722">
        <v>80</v>
      </c>
    </row>
    <row r="15723" spans="1:6">
      <c r="A15723">
        <v>1993</v>
      </c>
      <c r="B15723">
        <v>1</v>
      </c>
      <c r="C15723">
        <v>16</v>
      </c>
      <c r="D15723" s="1" t="s">
        <v>90908</v>
      </c>
      <c r="E15723">
        <v>1993.0419999999999</v>
      </c>
      <c r="F15723">
        <v>81</v>
      </c>
    </row>
    <row r="15724" spans="1:6">
      <c r="A15724">
        <v>1993</v>
      </c>
      <c r="B15724">
        <v>1</v>
      </c>
      <c r="C15724">
        <v>17</v>
      </c>
      <c r="D15724" s="1" t="s">
        <v>90909</v>
      </c>
      <c r="E15724">
        <v>1993.0450000000001</v>
      </c>
      <c r="F15724">
        <v>85</v>
      </c>
    </row>
    <row r="15725" spans="1:6">
      <c r="A15725">
        <v>1993</v>
      </c>
      <c r="B15725">
        <v>1</v>
      </c>
      <c r="C15725">
        <v>18</v>
      </c>
      <c r="D15725" s="1" t="s">
        <v>90910</v>
      </c>
      <c r="E15725">
        <v>1993.048</v>
      </c>
      <c r="F15725">
        <v>91</v>
      </c>
    </row>
    <row r="15726" spans="1:6">
      <c r="A15726">
        <v>1993</v>
      </c>
      <c r="B15726">
        <v>1</v>
      </c>
      <c r="C15726">
        <v>19</v>
      </c>
      <c r="D15726" s="1" t="s">
        <v>90911</v>
      </c>
      <c r="E15726">
        <v>1993.0509999999999</v>
      </c>
      <c r="F15726">
        <v>93</v>
      </c>
    </row>
    <row r="15727" spans="1:6">
      <c r="A15727">
        <v>1993</v>
      </c>
      <c r="B15727">
        <v>1</v>
      </c>
      <c r="C15727">
        <v>20</v>
      </c>
      <c r="D15727" s="1" t="s">
        <v>90912</v>
      </c>
      <c r="E15727">
        <v>1993.0530000000001</v>
      </c>
      <c r="F15727">
        <v>71</v>
      </c>
    </row>
    <row r="15728" spans="1:6">
      <c r="A15728">
        <v>1993</v>
      </c>
      <c r="B15728">
        <v>1</v>
      </c>
      <c r="C15728">
        <v>21</v>
      </c>
      <c r="D15728" s="1" t="s">
        <v>90913</v>
      </c>
      <c r="E15728">
        <v>1993.056</v>
      </c>
      <c r="F15728">
        <v>65</v>
      </c>
    </row>
    <row r="15729" spans="1:6">
      <c r="A15729">
        <v>1993</v>
      </c>
      <c r="B15729">
        <v>1</v>
      </c>
      <c r="C15729">
        <v>22</v>
      </c>
      <c r="D15729" s="1" t="s">
        <v>90914</v>
      </c>
      <c r="E15729">
        <v>1993.059</v>
      </c>
      <c r="F15729">
        <v>47</v>
      </c>
    </row>
    <row r="15730" spans="1:6">
      <c r="A15730">
        <v>1993</v>
      </c>
      <c r="B15730">
        <v>1</v>
      </c>
      <c r="C15730">
        <v>23</v>
      </c>
      <c r="D15730" s="1" t="s">
        <v>90915</v>
      </c>
      <c r="E15730">
        <v>1993.0619999999999</v>
      </c>
      <c r="F15730">
        <v>41</v>
      </c>
    </row>
    <row r="15731" spans="1:6">
      <c r="A15731">
        <v>1993</v>
      </c>
      <c r="B15731">
        <v>1</v>
      </c>
      <c r="C15731">
        <v>24</v>
      </c>
      <c r="D15731" s="1" t="s">
        <v>90916</v>
      </c>
      <c r="E15731">
        <v>1993.0640000000001</v>
      </c>
      <c r="F15731">
        <v>62</v>
      </c>
    </row>
    <row r="15732" spans="1:6">
      <c r="A15732">
        <v>1993</v>
      </c>
      <c r="B15732">
        <v>1</v>
      </c>
      <c r="C15732">
        <v>25</v>
      </c>
      <c r="D15732" s="1" t="s">
        <v>90917</v>
      </c>
      <c r="E15732">
        <v>1993.067</v>
      </c>
      <c r="F15732">
        <v>70</v>
      </c>
    </row>
    <row r="15733" spans="1:6">
      <c r="A15733">
        <v>1993</v>
      </c>
      <c r="B15733">
        <v>1</v>
      </c>
      <c r="C15733">
        <v>26</v>
      </c>
      <c r="D15733" s="1" t="s">
        <v>90918</v>
      </c>
      <c r="E15733">
        <v>1993.07</v>
      </c>
      <c r="F15733">
        <v>51</v>
      </c>
    </row>
    <row r="15734" spans="1:6">
      <c r="A15734">
        <v>1993</v>
      </c>
      <c r="B15734">
        <v>1</v>
      </c>
      <c r="C15734">
        <v>27</v>
      </c>
      <c r="D15734" s="1" t="s">
        <v>90919</v>
      </c>
      <c r="E15734">
        <v>1993.0730000000001</v>
      </c>
      <c r="F15734">
        <v>59</v>
      </c>
    </row>
    <row r="15735" spans="1:6">
      <c r="A15735">
        <v>1993</v>
      </c>
      <c r="B15735">
        <v>1</v>
      </c>
      <c r="C15735">
        <v>28</v>
      </c>
      <c r="D15735" s="1" t="s">
        <v>90920</v>
      </c>
      <c r="E15735">
        <v>1993.075</v>
      </c>
      <c r="F15735">
        <v>51</v>
      </c>
    </row>
    <row r="15736" spans="1:6">
      <c r="A15736">
        <v>1993</v>
      </c>
      <c r="B15736">
        <v>1</v>
      </c>
      <c r="C15736">
        <v>29</v>
      </c>
      <c r="D15736" s="1" t="s">
        <v>90921</v>
      </c>
      <c r="E15736">
        <v>1993.078</v>
      </c>
      <c r="F15736">
        <v>48</v>
      </c>
    </row>
    <row r="15737" spans="1:6">
      <c r="A15737">
        <v>1993</v>
      </c>
      <c r="B15737">
        <v>1</v>
      </c>
      <c r="C15737">
        <v>30</v>
      </c>
      <c r="D15737" s="1" t="s">
        <v>90922</v>
      </c>
      <c r="E15737">
        <v>1993.0809999999999</v>
      </c>
      <c r="F15737">
        <v>49</v>
      </c>
    </row>
    <row r="15738" spans="1:6">
      <c r="A15738">
        <v>1993</v>
      </c>
      <c r="B15738">
        <v>1</v>
      </c>
      <c r="C15738">
        <v>31</v>
      </c>
      <c r="D15738" s="1" t="s">
        <v>90923</v>
      </c>
      <c r="E15738">
        <v>1993.0840000000001</v>
      </c>
      <c r="F15738">
        <v>44</v>
      </c>
    </row>
    <row r="15739" spans="1:6">
      <c r="A15739">
        <v>1993</v>
      </c>
      <c r="B15739">
        <v>2</v>
      </c>
      <c r="C15739">
        <v>1</v>
      </c>
      <c r="D15739" s="1" t="s">
        <v>90924</v>
      </c>
      <c r="E15739">
        <v>1993.086</v>
      </c>
      <c r="F15739">
        <v>31</v>
      </c>
    </row>
    <row r="15740" spans="1:6">
      <c r="A15740">
        <v>1993</v>
      </c>
      <c r="B15740">
        <v>2</v>
      </c>
      <c r="C15740">
        <v>2</v>
      </c>
      <c r="D15740" s="1" t="s">
        <v>90925</v>
      </c>
      <c r="E15740">
        <v>1993.0889999999999</v>
      </c>
      <c r="F15740">
        <v>48</v>
      </c>
    </row>
    <row r="15741" spans="1:6">
      <c r="A15741">
        <v>1993</v>
      </c>
      <c r="B15741">
        <v>2</v>
      </c>
      <c r="C15741">
        <v>3</v>
      </c>
      <c r="D15741" s="1" t="s">
        <v>90926</v>
      </c>
      <c r="E15741">
        <v>1993.0920000000001</v>
      </c>
      <c r="F15741">
        <v>103</v>
      </c>
    </row>
    <row r="15742" spans="1:6">
      <c r="A15742">
        <v>1993</v>
      </c>
      <c r="B15742">
        <v>2</v>
      </c>
      <c r="C15742">
        <v>4</v>
      </c>
      <c r="D15742" s="1" t="s">
        <v>90927</v>
      </c>
      <c r="E15742">
        <v>1993.095</v>
      </c>
      <c r="F15742">
        <v>119</v>
      </c>
    </row>
    <row r="15743" spans="1:6">
      <c r="A15743">
        <v>1993</v>
      </c>
      <c r="B15743">
        <v>2</v>
      </c>
      <c r="C15743">
        <v>5</v>
      </c>
      <c r="D15743" s="1" t="s">
        <v>90928</v>
      </c>
      <c r="E15743">
        <v>1993.097</v>
      </c>
      <c r="F15743">
        <v>167</v>
      </c>
    </row>
    <row r="15744" spans="1:6">
      <c r="A15744">
        <v>1993</v>
      </c>
      <c r="B15744">
        <v>2</v>
      </c>
      <c r="C15744">
        <v>6</v>
      </c>
      <c r="D15744" s="1" t="s">
        <v>90929</v>
      </c>
      <c r="E15744">
        <v>1993.1</v>
      </c>
      <c r="F15744">
        <v>170</v>
      </c>
    </row>
    <row r="15745" spans="1:6">
      <c r="A15745">
        <v>1993</v>
      </c>
      <c r="B15745">
        <v>2</v>
      </c>
      <c r="C15745">
        <v>7</v>
      </c>
      <c r="D15745" s="1" t="s">
        <v>90930</v>
      </c>
      <c r="E15745">
        <v>1993.1030000000001</v>
      </c>
      <c r="F15745">
        <v>180</v>
      </c>
    </row>
    <row r="15746" spans="1:6">
      <c r="A15746">
        <v>1993</v>
      </c>
      <c r="B15746">
        <v>2</v>
      </c>
      <c r="C15746">
        <v>8</v>
      </c>
      <c r="D15746" s="1" t="s">
        <v>90931</v>
      </c>
      <c r="E15746">
        <v>1993.105</v>
      </c>
      <c r="F15746">
        <v>188</v>
      </c>
    </row>
    <row r="15747" spans="1:6">
      <c r="A15747">
        <v>1993</v>
      </c>
      <c r="B15747">
        <v>2</v>
      </c>
      <c r="C15747">
        <v>9</v>
      </c>
      <c r="D15747" s="1" t="s">
        <v>90932</v>
      </c>
      <c r="E15747">
        <v>1993.1079999999999</v>
      </c>
      <c r="F15747">
        <v>177</v>
      </c>
    </row>
    <row r="15748" spans="1:6">
      <c r="A15748">
        <v>1993</v>
      </c>
      <c r="B15748">
        <v>2</v>
      </c>
      <c r="C15748">
        <v>10</v>
      </c>
      <c r="D15748" s="1" t="s">
        <v>90933</v>
      </c>
      <c r="E15748">
        <v>1993.1110000000001</v>
      </c>
      <c r="F15748">
        <v>160</v>
      </c>
    </row>
    <row r="15749" spans="1:6">
      <c r="A15749">
        <v>1993</v>
      </c>
      <c r="B15749">
        <v>2</v>
      </c>
      <c r="C15749">
        <v>11</v>
      </c>
      <c r="D15749" s="1" t="s">
        <v>90934</v>
      </c>
      <c r="E15749">
        <v>1993.114</v>
      </c>
      <c r="F15749">
        <v>133</v>
      </c>
    </row>
    <row r="15750" spans="1:6">
      <c r="A15750">
        <v>1993</v>
      </c>
      <c r="B15750">
        <v>2</v>
      </c>
      <c r="C15750">
        <v>12</v>
      </c>
      <c r="D15750" s="1" t="s">
        <v>90935</v>
      </c>
      <c r="E15750">
        <v>1993.116</v>
      </c>
      <c r="F15750">
        <v>136</v>
      </c>
    </row>
    <row r="15751" spans="1:6">
      <c r="A15751">
        <v>1993</v>
      </c>
      <c r="B15751">
        <v>2</v>
      </c>
      <c r="C15751">
        <v>13</v>
      </c>
      <c r="D15751" s="1" t="s">
        <v>90936</v>
      </c>
      <c r="E15751">
        <v>1993.1189999999999</v>
      </c>
      <c r="F15751">
        <v>129</v>
      </c>
    </row>
    <row r="15752" spans="1:6">
      <c r="A15752">
        <v>1993</v>
      </c>
      <c r="B15752">
        <v>2</v>
      </c>
      <c r="C15752">
        <v>14</v>
      </c>
      <c r="D15752" s="1" t="s">
        <v>90937</v>
      </c>
      <c r="E15752">
        <v>1993.1220000000001</v>
      </c>
      <c r="F15752">
        <v>115</v>
      </c>
    </row>
    <row r="15753" spans="1:6">
      <c r="A15753">
        <v>1993</v>
      </c>
      <c r="B15753">
        <v>2</v>
      </c>
      <c r="C15753">
        <v>15</v>
      </c>
      <c r="D15753" s="1" t="s">
        <v>90938</v>
      </c>
      <c r="E15753">
        <v>1993.125</v>
      </c>
      <c r="F15753">
        <v>103</v>
      </c>
    </row>
    <row r="15754" spans="1:6">
      <c r="A15754">
        <v>1993</v>
      </c>
      <c r="B15754">
        <v>2</v>
      </c>
      <c r="C15754">
        <v>16</v>
      </c>
      <c r="D15754" s="1" t="s">
        <v>90939</v>
      </c>
      <c r="E15754">
        <v>1993.127</v>
      </c>
      <c r="F15754">
        <v>124</v>
      </c>
    </row>
    <row r="15755" spans="1:6">
      <c r="A15755">
        <v>1993</v>
      </c>
      <c r="B15755">
        <v>2</v>
      </c>
      <c r="C15755">
        <v>17</v>
      </c>
      <c r="D15755" s="1" t="s">
        <v>90940</v>
      </c>
      <c r="E15755">
        <v>1993.13</v>
      </c>
      <c r="F15755">
        <v>96</v>
      </c>
    </row>
    <row r="15756" spans="1:6">
      <c r="A15756">
        <v>1993</v>
      </c>
      <c r="B15756">
        <v>2</v>
      </c>
      <c r="C15756">
        <v>18</v>
      </c>
      <c r="D15756" s="1" t="s">
        <v>90941</v>
      </c>
      <c r="E15756">
        <v>1993.133</v>
      </c>
      <c r="F15756">
        <v>112</v>
      </c>
    </row>
    <row r="15757" spans="1:6">
      <c r="A15757">
        <v>1993</v>
      </c>
      <c r="B15757">
        <v>2</v>
      </c>
      <c r="C15757">
        <v>19</v>
      </c>
      <c r="D15757" s="1" t="s">
        <v>90942</v>
      </c>
      <c r="E15757">
        <v>1993.136</v>
      </c>
      <c r="F15757">
        <v>124</v>
      </c>
    </row>
    <row r="15758" spans="1:6">
      <c r="A15758">
        <v>1993</v>
      </c>
      <c r="B15758">
        <v>2</v>
      </c>
      <c r="C15758">
        <v>20</v>
      </c>
      <c r="D15758" s="1" t="s">
        <v>90943</v>
      </c>
      <c r="E15758">
        <v>1993.1379999999999</v>
      </c>
      <c r="F15758">
        <v>136</v>
      </c>
    </row>
    <row r="15759" spans="1:6">
      <c r="A15759">
        <v>1993</v>
      </c>
      <c r="B15759">
        <v>2</v>
      </c>
      <c r="C15759">
        <v>21</v>
      </c>
      <c r="D15759" s="1" t="s">
        <v>90944</v>
      </c>
      <c r="E15759">
        <v>1993.1410000000001</v>
      </c>
      <c r="F15759">
        <v>129</v>
      </c>
    </row>
    <row r="15760" spans="1:6">
      <c r="A15760">
        <v>1993</v>
      </c>
      <c r="B15760">
        <v>2</v>
      </c>
      <c r="C15760">
        <v>22</v>
      </c>
      <c r="D15760" s="1" t="s">
        <v>90945</v>
      </c>
      <c r="E15760">
        <v>1993.144</v>
      </c>
      <c r="F15760">
        <v>140</v>
      </c>
    </row>
    <row r="15761" spans="1:6">
      <c r="A15761">
        <v>1993</v>
      </c>
      <c r="B15761">
        <v>2</v>
      </c>
      <c r="C15761">
        <v>23</v>
      </c>
      <c r="D15761" s="1" t="s">
        <v>90946</v>
      </c>
      <c r="E15761">
        <v>1993.1469999999999</v>
      </c>
      <c r="F15761">
        <v>142</v>
      </c>
    </row>
    <row r="15762" spans="1:6">
      <c r="A15762">
        <v>1993</v>
      </c>
      <c r="B15762">
        <v>2</v>
      </c>
      <c r="C15762">
        <v>24</v>
      </c>
      <c r="D15762" s="1" t="s">
        <v>90947</v>
      </c>
      <c r="E15762">
        <v>1993.1489999999999</v>
      </c>
      <c r="F15762">
        <v>126</v>
      </c>
    </row>
    <row r="15763" spans="1:6">
      <c r="A15763">
        <v>1993</v>
      </c>
      <c r="B15763">
        <v>2</v>
      </c>
      <c r="C15763">
        <v>25</v>
      </c>
      <c r="D15763" s="1" t="s">
        <v>90948</v>
      </c>
      <c r="E15763">
        <v>1993.152</v>
      </c>
      <c r="F15763">
        <v>124</v>
      </c>
    </row>
    <row r="15764" spans="1:6">
      <c r="A15764">
        <v>1993</v>
      </c>
      <c r="B15764">
        <v>2</v>
      </c>
      <c r="C15764">
        <v>26</v>
      </c>
      <c r="D15764" s="1" t="s">
        <v>90949</v>
      </c>
      <c r="E15764">
        <v>1993.155</v>
      </c>
      <c r="F15764">
        <v>121</v>
      </c>
    </row>
    <row r="15765" spans="1:6">
      <c r="A15765">
        <v>1993</v>
      </c>
      <c r="B15765">
        <v>2</v>
      </c>
      <c r="C15765">
        <v>27</v>
      </c>
      <c r="D15765" s="1" t="s">
        <v>90950</v>
      </c>
      <c r="E15765">
        <v>1993.1579999999999</v>
      </c>
      <c r="F15765">
        <v>121</v>
      </c>
    </row>
    <row r="15766" spans="1:6">
      <c r="A15766">
        <v>1993</v>
      </c>
      <c r="B15766">
        <v>2</v>
      </c>
      <c r="C15766">
        <v>28</v>
      </c>
      <c r="D15766" s="1" t="s">
        <v>90951</v>
      </c>
      <c r="E15766">
        <v>1993.16</v>
      </c>
      <c r="F15766">
        <v>124</v>
      </c>
    </row>
    <row r="15767" spans="1:6">
      <c r="A15767">
        <v>1993</v>
      </c>
      <c r="B15767">
        <v>3</v>
      </c>
      <c r="C15767">
        <v>1</v>
      </c>
      <c r="D15767" s="1" t="s">
        <v>90952</v>
      </c>
      <c r="E15767">
        <v>1993.163</v>
      </c>
      <c r="F15767">
        <v>112</v>
      </c>
    </row>
    <row r="15768" spans="1:6">
      <c r="A15768">
        <v>1993</v>
      </c>
      <c r="B15768">
        <v>3</v>
      </c>
      <c r="C15768">
        <v>2</v>
      </c>
      <c r="D15768" s="1" t="s">
        <v>90953</v>
      </c>
      <c r="E15768">
        <v>1993.1659999999999</v>
      </c>
      <c r="F15768">
        <v>117</v>
      </c>
    </row>
    <row r="15769" spans="1:6">
      <c r="A15769">
        <v>1993</v>
      </c>
      <c r="B15769">
        <v>3</v>
      </c>
      <c r="C15769">
        <v>3</v>
      </c>
      <c r="D15769" s="1" t="s">
        <v>90954</v>
      </c>
      <c r="E15769">
        <v>1993.1679999999999</v>
      </c>
      <c r="F15769">
        <v>123</v>
      </c>
    </row>
    <row r="15770" spans="1:6">
      <c r="A15770">
        <v>1993</v>
      </c>
      <c r="B15770">
        <v>3</v>
      </c>
      <c r="C15770">
        <v>4</v>
      </c>
      <c r="D15770" s="1" t="s">
        <v>90955</v>
      </c>
      <c r="E15770">
        <v>1993.171</v>
      </c>
      <c r="F15770">
        <v>136</v>
      </c>
    </row>
    <row r="15771" spans="1:6">
      <c r="A15771">
        <v>1993</v>
      </c>
      <c r="B15771">
        <v>3</v>
      </c>
      <c r="C15771">
        <v>5</v>
      </c>
      <c r="D15771" s="1" t="s">
        <v>90956</v>
      </c>
      <c r="E15771">
        <v>1993.174</v>
      </c>
      <c r="F15771">
        <v>154</v>
      </c>
    </row>
    <row r="15772" spans="1:6">
      <c r="A15772">
        <v>1993</v>
      </c>
      <c r="B15772">
        <v>3</v>
      </c>
      <c r="C15772">
        <v>6</v>
      </c>
      <c r="D15772" s="1" t="s">
        <v>90957</v>
      </c>
      <c r="E15772">
        <v>1993.1769999999999</v>
      </c>
      <c r="F15772">
        <v>141</v>
      </c>
    </row>
    <row r="15773" spans="1:6">
      <c r="A15773">
        <v>1993</v>
      </c>
      <c r="B15773">
        <v>3</v>
      </c>
      <c r="C15773">
        <v>7</v>
      </c>
      <c r="D15773" s="1" t="s">
        <v>90958</v>
      </c>
      <c r="E15773">
        <v>1993.1790000000001</v>
      </c>
      <c r="F15773">
        <v>136</v>
      </c>
    </row>
    <row r="15774" spans="1:6">
      <c r="A15774">
        <v>1993</v>
      </c>
      <c r="B15774">
        <v>3</v>
      </c>
      <c r="C15774">
        <v>8</v>
      </c>
      <c r="D15774" s="1" t="s">
        <v>90959</v>
      </c>
      <c r="E15774">
        <v>1993.182</v>
      </c>
      <c r="F15774">
        <v>120</v>
      </c>
    </row>
    <row r="15775" spans="1:6">
      <c r="A15775">
        <v>1993</v>
      </c>
      <c r="B15775">
        <v>3</v>
      </c>
      <c r="C15775">
        <v>9</v>
      </c>
      <c r="D15775" s="1" t="s">
        <v>90960</v>
      </c>
      <c r="E15775">
        <v>1993.1849999999999</v>
      </c>
      <c r="F15775">
        <v>125</v>
      </c>
    </row>
    <row r="15776" spans="1:6">
      <c r="A15776">
        <v>1993</v>
      </c>
      <c r="B15776">
        <v>3</v>
      </c>
      <c r="C15776">
        <v>10</v>
      </c>
      <c r="D15776" s="1" t="s">
        <v>90961</v>
      </c>
      <c r="E15776">
        <v>1993.1880000000001</v>
      </c>
      <c r="F15776">
        <v>119</v>
      </c>
    </row>
    <row r="15777" spans="1:6">
      <c r="A15777">
        <v>1993</v>
      </c>
      <c r="B15777">
        <v>3</v>
      </c>
      <c r="C15777">
        <v>11</v>
      </c>
      <c r="D15777" s="1" t="s">
        <v>90962</v>
      </c>
      <c r="E15777">
        <v>1993.19</v>
      </c>
      <c r="F15777">
        <v>126</v>
      </c>
    </row>
    <row r="15778" spans="1:6">
      <c r="A15778">
        <v>1993</v>
      </c>
      <c r="B15778">
        <v>3</v>
      </c>
      <c r="C15778">
        <v>12</v>
      </c>
      <c r="D15778" s="1" t="s">
        <v>90963</v>
      </c>
      <c r="E15778">
        <v>1993.193</v>
      </c>
      <c r="F15778">
        <v>113</v>
      </c>
    </row>
    <row r="15779" spans="1:6">
      <c r="A15779">
        <v>1993</v>
      </c>
      <c r="B15779">
        <v>3</v>
      </c>
      <c r="C15779">
        <v>13</v>
      </c>
      <c r="D15779" s="1" t="s">
        <v>90964</v>
      </c>
      <c r="E15779">
        <v>1993.1959999999999</v>
      </c>
      <c r="F15779">
        <v>98</v>
      </c>
    </row>
    <row r="15780" spans="1:6">
      <c r="A15780">
        <v>1993</v>
      </c>
      <c r="B15780">
        <v>3</v>
      </c>
      <c r="C15780">
        <v>14</v>
      </c>
      <c r="D15780" s="1" t="s">
        <v>90965</v>
      </c>
      <c r="E15780">
        <v>1993.1990000000001</v>
      </c>
      <c r="F15780">
        <v>82</v>
      </c>
    </row>
    <row r="15781" spans="1:6">
      <c r="A15781">
        <v>1993</v>
      </c>
      <c r="B15781">
        <v>3</v>
      </c>
      <c r="C15781">
        <v>15</v>
      </c>
      <c r="D15781" s="1" t="s">
        <v>90966</v>
      </c>
      <c r="E15781">
        <v>1993.201</v>
      </c>
      <c r="F15781">
        <v>88</v>
      </c>
    </row>
    <row r="15782" spans="1:6">
      <c r="A15782">
        <v>1993</v>
      </c>
      <c r="B15782">
        <v>3</v>
      </c>
      <c r="C15782">
        <v>16</v>
      </c>
      <c r="D15782" s="1" t="s">
        <v>90967</v>
      </c>
      <c r="E15782">
        <v>1993.204</v>
      </c>
      <c r="F15782">
        <v>82</v>
      </c>
    </row>
    <row r="15783" spans="1:6">
      <c r="A15783">
        <v>1993</v>
      </c>
      <c r="B15783">
        <v>3</v>
      </c>
      <c r="C15783">
        <v>17</v>
      </c>
      <c r="D15783" s="1" t="s">
        <v>90968</v>
      </c>
      <c r="E15783">
        <v>1993.2070000000001</v>
      </c>
      <c r="F15783">
        <v>88</v>
      </c>
    </row>
    <row r="15784" spans="1:6">
      <c r="A15784">
        <v>1993</v>
      </c>
      <c r="B15784">
        <v>3</v>
      </c>
      <c r="C15784">
        <v>18</v>
      </c>
      <c r="D15784" s="1" t="s">
        <v>90969</v>
      </c>
      <c r="E15784">
        <v>1993.21</v>
      </c>
      <c r="F15784">
        <v>101</v>
      </c>
    </row>
    <row r="15785" spans="1:6">
      <c r="A15785">
        <v>1993</v>
      </c>
      <c r="B15785">
        <v>3</v>
      </c>
      <c r="C15785">
        <v>19</v>
      </c>
      <c r="D15785" s="1" t="s">
        <v>90970</v>
      </c>
      <c r="E15785">
        <v>1993.212</v>
      </c>
      <c r="F15785">
        <v>106</v>
      </c>
    </row>
    <row r="15786" spans="1:6">
      <c r="A15786">
        <v>1993</v>
      </c>
      <c r="B15786">
        <v>3</v>
      </c>
      <c r="C15786">
        <v>20</v>
      </c>
      <c r="D15786" s="1" t="s">
        <v>90971</v>
      </c>
      <c r="E15786">
        <v>1993.2149999999999</v>
      </c>
      <c r="F15786">
        <v>103</v>
      </c>
    </row>
    <row r="15787" spans="1:6">
      <c r="A15787">
        <v>1993</v>
      </c>
      <c r="B15787">
        <v>3</v>
      </c>
      <c r="C15787">
        <v>21</v>
      </c>
      <c r="D15787" s="1" t="s">
        <v>90972</v>
      </c>
      <c r="E15787">
        <v>1993.2180000000001</v>
      </c>
      <c r="F15787">
        <v>114</v>
      </c>
    </row>
    <row r="15788" spans="1:6">
      <c r="A15788">
        <v>1993</v>
      </c>
      <c r="B15788">
        <v>3</v>
      </c>
      <c r="C15788">
        <v>22</v>
      </c>
      <c r="D15788" s="1" t="s">
        <v>90973</v>
      </c>
      <c r="E15788">
        <v>1993.221</v>
      </c>
      <c r="F15788">
        <v>107</v>
      </c>
    </row>
    <row r="15789" spans="1:6">
      <c r="A15789">
        <v>1993</v>
      </c>
      <c r="B15789">
        <v>3</v>
      </c>
      <c r="C15789">
        <v>23</v>
      </c>
      <c r="D15789" s="1" t="s">
        <v>90974</v>
      </c>
      <c r="E15789">
        <v>1993.223</v>
      </c>
      <c r="F15789">
        <v>92</v>
      </c>
    </row>
    <row r="15790" spans="1:6">
      <c r="A15790">
        <v>1993</v>
      </c>
      <c r="B15790">
        <v>3</v>
      </c>
      <c r="C15790">
        <v>24</v>
      </c>
      <c r="D15790" s="1" t="s">
        <v>90975</v>
      </c>
      <c r="E15790">
        <v>1993.2260000000001</v>
      </c>
      <c r="F15790">
        <v>62</v>
      </c>
    </row>
    <row r="15791" spans="1:6">
      <c r="A15791">
        <v>1993</v>
      </c>
      <c r="B15791">
        <v>3</v>
      </c>
      <c r="C15791">
        <v>25</v>
      </c>
      <c r="D15791" s="1" t="s">
        <v>90976</v>
      </c>
      <c r="E15791">
        <v>1993.229</v>
      </c>
      <c r="F15791">
        <v>59</v>
      </c>
    </row>
    <row r="15792" spans="1:6">
      <c r="A15792">
        <v>1993</v>
      </c>
      <c r="B15792">
        <v>3</v>
      </c>
      <c r="C15792">
        <v>26</v>
      </c>
      <c r="D15792" s="1" t="s">
        <v>90977</v>
      </c>
      <c r="E15792">
        <v>1993.232</v>
      </c>
      <c r="F15792">
        <v>67</v>
      </c>
    </row>
    <row r="15793" spans="1:6">
      <c r="A15793">
        <v>1993</v>
      </c>
      <c r="B15793">
        <v>3</v>
      </c>
      <c r="C15793">
        <v>27</v>
      </c>
      <c r="D15793" s="1" t="s">
        <v>90978</v>
      </c>
      <c r="E15793">
        <v>1993.2339999999999</v>
      </c>
      <c r="F15793">
        <v>75</v>
      </c>
    </row>
    <row r="15794" spans="1:6">
      <c r="A15794">
        <v>1993</v>
      </c>
      <c r="B15794">
        <v>3</v>
      </c>
      <c r="C15794">
        <v>28</v>
      </c>
      <c r="D15794" s="1" t="s">
        <v>90979</v>
      </c>
      <c r="E15794">
        <v>1993.2370000000001</v>
      </c>
      <c r="F15794">
        <v>75</v>
      </c>
    </row>
    <row r="15795" spans="1:6">
      <c r="A15795">
        <v>1993</v>
      </c>
      <c r="B15795">
        <v>3</v>
      </c>
      <c r="C15795">
        <v>29</v>
      </c>
      <c r="D15795" s="1" t="s">
        <v>90980</v>
      </c>
      <c r="E15795">
        <v>1993.24</v>
      </c>
      <c r="F15795">
        <v>79</v>
      </c>
    </row>
    <row r="15796" spans="1:6">
      <c r="A15796">
        <v>1993</v>
      </c>
      <c r="B15796">
        <v>3</v>
      </c>
      <c r="C15796">
        <v>30</v>
      </c>
      <c r="D15796" s="1" t="s">
        <v>90981</v>
      </c>
      <c r="E15796">
        <v>1993.242</v>
      </c>
      <c r="F15796">
        <v>85</v>
      </c>
    </row>
    <row r="15797" spans="1:6">
      <c r="A15797">
        <v>1993</v>
      </c>
      <c r="B15797">
        <v>3</v>
      </c>
      <c r="C15797">
        <v>31</v>
      </c>
      <c r="D15797" s="1" t="s">
        <v>90982</v>
      </c>
      <c r="E15797">
        <v>1993.2449999999999</v>
      </c>
      <c r="F15797">
        <v>90</v>
      </c>
    </row>
    <row r="15798" spans="1:6">
      <c r="A15798">
        <v>1993</v>
      </c>
      <c r="B15798">
        <v>4</v>
      </c>
      <c r="C15798">
        <v>1</v>
      </c>
      <c r="D15798" s="1" t="s">
        <v>90983</v>
      </c>
      <c r="E15798">
        <v>1993.248</v>
      </c>
      <c r="F15798">
        <v>102</v>
      </c>
    </row>
    <row r="15799" spans="1:6">
      <c r="A15799">
        <v>1993</v>
      </c>
      <c r="B15799">
        <v>4</v>
      </c>
      <c r="C15799">
        <v>2</v>
      </c>
      <c r="D15799" s="1" t="s">
        <v>90984</v>
      </c>
      <c r="E15799">
        <v>1993.251</v>
      </c>
      <c r="F15799">
        <v>102</v>
      </c>
    </row>
    <row r="15800" spans="1:6">
      <c r="A15800">
        <v>1993</v>
      </c>
      <c r="B15800">
        <v>4</v>
      </c>
      <c r="C15800">
        <v>3</v>
      </c>
      <c r="D15800" s="1" t="s">
        <v>90985</v>
      </c>
      <c r="E15800">
        <v>1993.2529999999999</v>
      </c>
      <c r="F15800">
        <v>114</v>
      </c>
    </row>
    <row r="15801" spans="1:6">
      <c r="A15801">
        <v>1993</v>
      </c>
      <c r="B15801">
        <v>4</v>
      </c>
      <c r="C15801">
        <v>4</v>
      </c>
      <c r="D15801" s="1" t="s">
        <v>90986</v>
      </c>
      <c r="E15801">
        <v>1993.2560000000001</v>
      </c>
      <c r="F15801">
        <v>102</v>
      </c>
    </row>
    <row r="15802" spans="1:6">
      <c r="A15802">
        <v>1993</v>
      </c>
      <c r="B15802">
        <v>4</v>
      </c>
      <c r="C15802">
        <v>5</v>
      </c>
      <c r="D15802" s="1" t="s">
        <v>90987</v>
      </c>
      <c r="E15802">
        <v>1993.259</v>
      </c>
      <c r="F15802">
        <v>114</v>
      </c>
    </row>
    <row r="15803" spans="1:6">
      <c r="A15803">
        <v>1993</v>
      </c>
      <c r="B15803">
        <v>4</v>
      </c>
      <c r="C15803">
        <v>6</v>
      </c>
      <c r="D15803" s="1" t="s">
        <v>90988</v>
      </c>
      <c r="E15803">
        <v>1993.2619999999999</v>
      </c>
      <c r="F15803">
        <v>135</v>
      </c>
    </row>
    <row r="15804" spans="1:6">
      <c r="A15804">
        <v>1993</v>
      </c>
      <c r="B15804">
        <v>4</v>
      </c>
      <c r="C15804">
        <v>7</v>
      </c>
      <c r="D15804" s="1" t="s">
        <v>90989</v>
      </c>
      <c r="E15804">
        <v>1993.2639999999999</v>
      </c>
      <c r="F15804">
        <v>120</v>
      </c>
    </row>
    <row r="15805" spans="1:6">
      <c r="A15805">
        <v>1993</v>
      </c>
      <c r="B15805">
        <v>4</v>
      </c>
      <c r="C15805">
        <v>8</v>
      </c>
      <c r="D15805" s="1" t="s">
        <v>90990</v>
      </c>
      <c r="E15805">
        <v>1993.2670000000001</v>
      </c>
      <c r="F15805">
        <v>123</v>
      </c>
    </row>
    <row r="15806" spans="1:6">
      <c r="A15806">
        <v>1993</v>
      </c>
      <c r="B15806">
        <v>4</v>
      </c>
      <c r="C15806">
        <v>9</v>
      </c>
      <c r="D15806" s="1" t="s">
        <v>90991</v>
      </c>
      <c r="E15806">
        <v>1993.27</v>
      </c>
      <c r="F15806">
        <v>132</v>
      </c>
    </row>
    <row r="15807" spans="1:6">
      <c r="A15807">
        <v>1993</v>
      </c>
      <c r="B15807">
        <v>4</v>
      </c>
      <c r="C15807">
        <v>10</v>
      </c>
      <c r="D15807" s="1" t="s">
        <v>90992</v>
      </c>
      <c r="E15807">
        <v>1993.2729999999999</v>
      </c>
      <c r="F15807">
        <v>120</v>
      </c>
    </row>
    <row r="15808" spans="1:6">
      <c r="A15808">
        <v>1993</v>
      </c>
      <c r="B15808">
        <v>4</v>
      </c>
      <c r="C15808">
        <v>11</v>
      </c>
      <c r="D15808" s="1" t="s">
        <v>90993</v>
      </c>
      <c r="E15808">
        <v>1993.2750000000001</v>
      </c>
      <c r="F15808">
        <v>85</v>
      </c>
    </row>
    <row r="15809" spans="1:6">
      <c r="A15809">
        <v>1993</v>
      </c>
      <c r="B15809">
        <v>4</v>
      </c>
      <c r="C15809">
        <v>12</v>
      </c>
      <c r="D15809" s="1" t="s">
        <v>90994</v>
      </c>
      <c r="E15809">
        <v>1993.278</v>
      </c>
      <c r="F15809">
        <v>56</v>
      </c>
    </row>
    <row r="15810" spans="1:6">
      <c r="A15810">
        <v>1993</v>
      </c>
      <c r="B15810">
        <v>4</v>
      </c>
      <c r="C15810">
        <v>13</v>
      </c>
      <c r="D15810" s="1" t="s">
        <v>90995</v>
      </c>
      <c r="E15810">
        <v>1993.2809999999999</v>
      </c>
      <c r="F15810">
        <v>33</v>
      </c>
    </row>
    <row r="15811" spans="1:6">
      <c r="A15811">
        <v>1993</v>
      </c>
      <c r="B15811">
        <v>4</v>
      </c>
      <c r="C15811">
        <v>14</v>
      </c>
      <c r="D15811" s="1" t="s">
        <v>90996</v>
      </c>
      <c r="E15811">
        <v>1993.2840000000001</v>
      </c>
      <c r="F15811">
        <v>23</v>
      </c>
    </row>
    <row r="15812" spans="1:6">
      <c r="A15812">
        <v>1993</v>
      </c>
      <c r="B15812">
        <v>4</v>
      </c>
      <c r="C15812">
        <v>15</v>
      </c>
      <c r="D15812" s="1" t="s">
        <v>90997</v>
      </c>
      <c r="E15812">
        <v>1993.2860000000001</v>
      </c>
      <c r="F15812">
        <v>20</v>
      </c>
    </row>
    <row r="15813" spans="1:6">
      <c r="A15813">
        <v>1993</v>
      </c>
      <c r="B15813">
        <v>4</v>
      </c>
      <c r="C15813">
        <v>16</v>
      </c>
      <c r="D15813" s="1" t="s">
        <v>90998</v>
      </c>
      <c r="E15813">
        <v>1993.289</v>
      </c>
      <c r="F15813">
        <v>20</v>
      </c>
    </row>
    <row r="15814" spans="1:6">
      <c r="A15814">
        <v>1993</v>
      </c>
      <c r="B15814">
        <v>4</v>
      </c>
      <c r="C15814">
        <v>17</v>
      </c>
      <c r="D15814" s="1" t="s">
        <v>90999</v>
      </c>
      <c r="E15814">
        <v>1993.2919999999999</v>
      </c>
      <c r="F15814">
        <v>52</v>
      </c>
    </row>
    <row r="15815" spans="1:6">
      <c r="A15815">
        <v>1993</v>
      </c>
      <c r="B15815">
        <v>4</v>
      </c>
      <c r="C15815">
        <v>18</v>
      </c>
      <c r="D15815" s="1" t="s">
        <v>91000</v>
      </c>
      <c r="E15815">
        <v>1993.2950000000001</v>
      </c>
      <c r="F15815">
        <v>74</v>
      </c>
    </row>
    <row r="15816" spans="1:6">
      <c r="A15816">
        <v>1993</v>
      </c>
      <c r="B15816">
        <v>4</v>
      </c>
      <c r="C15816">
        <v>19</v>
      </c>
      <c r="D15816" s="1" t="s">
        <v>91001</v>
      </c>
      <c r="E15816">
        <v>1993.297</v>
      </c>
      <c r="F15816">
        <v>77</v>
      </c>
    </row>
    <row r="15817" spans="1:6">
      <c r="A15817">
        <v>1993</v>
      </c>
      <c r="B15817">
        <v>4</v>
      </c>
      <c r="C15817">
        <v>20</v>
      </c>
      <c r="D15817" s="1" t="s">
        <v>91002</v>
      </c>
      <c r="E15817">
        <v>1993.3</v>
      </c>
      <c r="F15817">
        <v>135</v>
      </c>
    </row>
    <row r="15818" spans="1:6">
      <c r="A15818">
        <v>1993</v>
      </c>
      <c r="B15818">
        <v>4</v>
      </c>
      <c r="C15818">
        <v>21</v>
      </c>
      <c r="D15818" s="1" t="s">
        <v>91003</v>
      </c>
      <c r="E15818">
        <v>1993.3030000000001</v>
      </c>
      <c r="F15818">
        <v>149</v>
      </c>
    </row>
    <row r="15819" spans="1:6">
      <c r="A15819">
        <v>1993</v>
      </c>
      <c r="B15819">
        <v>4</v>
      </c>
      <c r="C15819">
        <v>22</v>
      </c>
      <c r="D15819" s="1" t="s">
        <v>91004</v>
      </c>
      <c r="E15819">
        <v>1993.3050000000001</v>
      </c>
      <c r="F15819">
        <v>141</v>
      </c>
    </row>
    <row r="15820" spans="1:6">
      <c r="A15820">
        <v>1993</v>
      </c>
      <c r="B15820">
        <v>4</v>
      </c>
      <c r="C15820">
        <v>23</v>
      </c>
      <c r="D15820" s="1" t="s">
        <v>91005</v>
      </c>
      <c r="E15820">
        <v>1993.308</v>
      </c>
      <c r="F15820">
        <v>146</v>
      </c>
    </row>
    <row r="15821" spans="1:6">
      <c r="A15821">
        <v>1993</v>
      </c>
      <c r="B15821">
        <v>4</v>
      </c>
      <c r="C15821">
        <v>24</v>
      </c>
      <c r="D15821" s="1" t="s">
        <v>91006</v>
      </c>
      <c r="E15821">
        <v>1993.3109999999999</v>
      </c>
      <c r="F15821">
        <v>149</v>
      </c>
    </row>
    <row r="15822" spans="1:6">
      <c r="A15822">
        <v>1993</v>
      </c>
      <c r="B15822">
        <v>4</v>
      </c>
      <c r="C15822">
        <v>25</v>
      </c>
      <c r="D15822" s="1" t="s">
        <v>91007</v>
      </c>
      <c r="E15822">
        <v>1993.3140000000001</v>
      </c>
      <c r="F15822">
        <v>133</v>
      </c>
    </row>
    <row r="15823" spans="1:6">
      <c r="A15823">
        <v>1993</v>
      </c>
      <c r="B15823">
        <v>4</v>
      </c>
      <c r="C15823">
        <v>26</v>
      </c>
      <c r="D15823" s="1" t="s">
        <v>91008</v>
      </c>
      <c r="E15823">
        <v>1993.316</v>
      </c>
      <c r="F15823">
        <v>80</v>
      </c>
    </row>
    <row r="15824" spans="1:6">
      <c r="A15824">
        <v>1993</v>
      </c>
      <c r="B15824">
        <v>4</v>
      </c>
      <c r="C15824">
        <v>27</v>
      </c>
      <c r="D15824" s="1" t="s">
        <v>91009</v>
      </c>
      <c r="E15824">
        <v>1993.319</v>
      </c>
      <c r="F15824">
        <v>94</v>
      </c>
    </row>
    <row r="15825" spans="1:6">
      <c r="A15825">
        <v>1993</v>
      </c>
      <c r="B15825">
        <v>4</v>
      </c>
      <c r="C15825">
        <v>28</v>
      </c>
      <c r="D15825" s="1" t="s">
        <v>91010</v>
      </c>
      <c r="E15825">
        <v>1993.3219999999999</v>
      </c>
      <c r="F15825">
        <v>82</v>
      </c>
    </row>
    <row r="15826" spans="1:6">
      <c r="A15826">
        <v>1993</v>
      </c>
      <c r="B15826">
        <v>4</v>
      </c>
      <c r="C15826">
        <v>29</v>
      </c>
      <c r="D15826" s="1" t="s">
        <v>91011</v>
      </c>
      <c r="E15826">
        <v>1993.325</v>
      </c>
      <c r="F15826">
        <v>62</v>
      </c>
    </row>
    <row r="15827" spans="1:6">
      <c r="A15827">
        <v>1993</v>
      </c>
      <c r="B15827">
        <v>4</v>
      </c>
      <c r="C15827">
        <v>30</v>
      </c>
      <c r="D15827" s="1" t="s">
        <v>91012</v>
      </c>
      <c r="E15827">
        <v>1993.327</v>
      </c>
      <c r="F15827">
        <v>58</v>
      </c>
    </row>
    <row r="15828" spans="1:6">
      <c r="A15828">
        <v>1993</v>
      </c>
      <c r="B15828">
        <v>5</v>
      </c>
      <c r="C15828">
        <v>1</v>
      </c>
      <c r="D15828" s="1" t="s">
        <v>91013</v>
      </c>
      <c r="E15828">
        <v>1993.33</v>
      </c>
      <c r="F15828">
        <v>42</v>
      </c>
    </row>
    <row r="15829" spans="1:6">
      <c r="A15829">
        <v>1993</v>
      </c>
      <c r="B15829">
        <v>5</v>
      </c>
      <c r="C15829">
        <v>2</v>
      </c>
      <c r="D15829" s="1" t="s">
        <v>91014</v>
      </c>
      <c r="E15829">
        <v>1993.3330000000001</v>
      </c>
      <c r="F15829">
        <v>41</v>
      </c>
    </row>
    <row r="15830" spans="1:6">
      <c r="A15830">
        <v>1993</v>
      </c>
      <c r="B15830">
        <v>5</v>
      </c>
      <c r="C15830">
        <v>3</v>
      </c>
      <c r="D15830" s="1" t="s">
        <v>91015</v>
      </c>
      <c r="E15830">
        <v>1993.336</v>
      </c>
      <c r="F15830">
        <v>54</v>
      </c>
    </row>
    <row r="15831" spans="1:6">
      <c r="A15831">
        <v>1993</v>
      </c>
      <c r="B15831">
        <v>5</v>
      </c>
      <c r="C15831">
        <v>4</v>
      </c>
      <c r="D15831" s="1" t="s">
        <v>91016</v>
      </c>
      <c r="E15831">
        <v>1993.338</v>
      </c>
      <c r="F15831">
        <v>89</v>
      </c>
    </row>
    <row r="15832" spans="1:6">
      <c r="A15832">
        <v>1993</v>
      </c>
      <c r="B15832">
        <v>5</v>
      </c>
      <c r="C15832">
        <v>5</v>
      </c>
      <c r="D15832" s="1" t="s">
        <v>91017</v>
      </c>
      <c r="E15832">
        <v>1993.3409999999999</v>
      </c>
      <c r="F15832">
        <v>99</v>
      </c>
    </row>
    <row r="15833" spans="1:6">
      <c r="A15833">
        <v>1993</v>
      </c>
      <c r="B15833">
        <v>5</v>
      </c>
      <c r="C15833">
        <v>6</v>
      </c>
      <c r="D15833" s="1" t="s">
        <v>91018</v>
      </c>
      <c r="E15833">
        <v>1993.3440000000001</v>
      </c>
      <c r="F15833">
        <v>96</v>
      </c>
    </row>
    <row r="15834" spans="1:6">
      <c r="A15834">
        <v>1993</v>
      </c>
      <c r="B15834">
        <v>5</v>
      </c>
      <c r="C15834">
        <v>7</v>
      </c>
      <c r="D15834" s="1" t="s">
        <v>91019</v>
      </c>
      <c r="E15834">
        <v>1993.347</v>
      </c>
      <c r="F15834">
        <v>95</v>
      </c>
    </row>
    <row r="15835" spans="1:6">
      <c r="A15835">
        <v>1993</v>
      </c>
      <c r="B15835">
        <v>5</v>
      </c>
      <c r="C15835">
        <v>8</v>
      </c>
      <c r="D15835" s="1" t="s">
        <v>91020</v>
      </c>
      <c r="E15835">
        <v>1993.3489999999999</v>
      </c>
      <c r="F15835">
        <v>104</v>
      </c>
    </row>
    <row r="15836" spans="1:6">
      <c r="A15836">
        <v>1993</v>
      </c>
      <c r="B15836">
        <v>5</v>
      </c>
      <c r="C15836">
        <v>9</v>
      </c>
      <c r="D15836" s="1" t="s">
        <v>91021</v>
      </c>
      <c r="E15836">
        <v>1993.3520000000001</v>
      </c>
      <c r="F15836">
        <v>112</v>
      </c>
    </row>
    <row r="15837" spans="1:6">
      <c r="A15837">
        <v>1993</v>
      </c>
      <c r="B15837">
        <v>5</v>
      </c>
      <c r="C15837">
        <v>10</v>
      </c>
      <c r="D15837" s="1" t="s">
        <v>91022</v>
      </c>
      <c r="E15837">
        <v>1993.355</v>
      </c>
      <c r="F15837">
        <v>154</v>
      </c>
    </row>
    <row r="15838" spans="1:6">
      <c r="A15838">
        <v>1993</v>
      </c>
      <c r="B15838">
        <v>5</v>
      </c>
      <c r="C15838">
        <v>11</v>
      </c>
      <c r="D15838" s="1" t="s">
        <v>91023</v>
      </c>
      <c r="E15838">
        <v>1993.3579999999999</v>
      </c>
      <c r="F15838">
        <v>161</v>
      </c>
    </row>
    <row r="15839" spans="1:6">
      <c r="A15839">
        <v>1993</v>
      </c>
      <c r="B15839">
        <v>5</v>
      </c>
      <c r="C15839">
        <v>12</v>
      </c>
      <c r="D15839" s="1" t="s">
        <v>91024</v>
      </c>
      <c r="E15839">
        <v>1993.36</v>
      </c>
      <c r="F15839">
        <v>149</v>
      </c>
    </row>
    <row r="15840" spans="1:6">
      <c r="A15840">
        <v>1993</v>
      </c>
      <c r="B15840">
        <v>5</v>
      </c>
      <c r="C15840">
        <v>13</v>
      </c>
      <c r="D15840" s="1" t="s">
        <v>91025</v>
      </c>
      <c r="E15840">
        <v>1993.3630000000001</v>
      </c>
      <c r="F15840">
        <v>109</v>
      </c>
    </row>
    <row r="15841" spans="1:6">
      <c r="A15841">
        <v>1993</v>
      </c>
      <c r="B15841">
        <v>5</v>
      </c>
      <c r="C15841">
        <v>14</v>
      </c>
      <c r="D15841" s="1" t="s">
        <v>91026</v>
      </c>
      <c r="E15841">
        <v>1993.366</v>
      </c>
      <c r="F15841">
        <v>76</v>
      </c>
    </row>
    <row r="15842" spans="1:6">
      <c r="A15842">
        <v>1993</v>
      </c>
      <c r="B15842">
        <v>5</v>
      </c>
      <c r="C15842">
        <v>15</v>
      </c>
      <c r="D15842" s="1" t="s">
        <v>91027</v>
      </c>
      <c r="E15842">
        <v>1993.3679999999999</v>
      </c>
      <c r="F15842">
        <v>66</v>
      </c>
    </row>
    <row r="15843" spans="1:6">
      <c r="A15843">
        <v>1993</v>
      </c>
      <c r="B15843">
        <v>5</v>
      </c>
      <c r="C15843">
        <v>16</v>
      </c>
      <c r="D15843" s="1" t="s">
        <v>91028</v>
      </c>
      <c r="E15843">
        <v>1993.3710000000001</v>
      </c>
      <c r="F15843">
        <v>48</v>
      </c>
    </row>
    <row r="15844" spans="1:6">
      <c r="A15844">
        <v>1993</v>
      </c>
      <c r="B15844">
        <v>5</v>
      </c>
      <c r="C15844">
        <v>17</v>
      </c>
      <c r="D15844" s="1" t="s">
        <v>91029</v>
      </c>
      <c r="E15844">
        <v>1993.374</v>
      </c>
      <c r="F15844">
        <v>41</v>
      </c>
    </row>
    <row r="15845" spans="1:6">
      <c r="A15845">
        <v>1993</v>
      </c>
      <c r="B15845">
        <v>5</v>
      </c>
      <c r="C15845">
        <v>18</v>
      </c>
      <c r="D15845" s="1" t="s">
        <v>91030</v>
      </c>
      <c r="E15845">
        <v>1993.377</v>
      </c>
      <c r="F15845">
        <v>31</v>
      </c>
    </row>
    <row r="15846" spans="1:6">
      <c r="A15846">
        <v>1993</v>
      </c>
      <c r="B15846">
        <v>5</v>
      </c>
      <c r="C15846">
        <v>19</v>
      </c>
      <c r="D15846" s="1" t="s">
        <v>91031</v>
      </c>
      <c r="E15846">
        <v>1993.3789999999999</v>
      </c>
      <c r="F15846">
        <v>18</v>
      </c>
    </row>
    <row r="15847" spans="1:6">
      <c r="A15847">
        <v>1993</v>
      </c>
      <c r="B15847">
        <v>5</v>
      </c>
      <c r="C15847">
        <v>20</v>
      </c>
      <c r="D15847" s="1" t="s">
        <v>91032</v>
      </c>
      <c r="E15847">
        <v>1993.3820000000001</v>
      </c>
      <c r="F15847">
        <v>42</v>
      </c>
    </row>
    <row r="15848" spans="1:6">
      <c r="A15848">
        <v>1993</v>
      </c>
      <c r="B15848">
        <v>5</v>
      </c>
      <c r="C15848">
        <v>21</v>
      </c>
      <c r="D15848" s="1" t="s">
        <v>91033</v>
      </c>
      <c r="E15848">
        <v>1993.385</v>
      </c>
      <c r="F15848">
        <v>32</v>
      </c>
    </row>
    <row r="15849" spans="1:6">
      <c r="A15849">
        <v>1993</v>
      </c>
      <c r="B15849">
        <v>5</v>
      </c>
      <c r="C15849">
        <v>22</v>
      </c>
      <c r="D15849" s="1" t="s">
        <v>91034</v>
      </c>
      <c r="E15849">
        <v>1993.3879999999999</v>
      </c>
      <c r="F15849">
        <v>24</v>
      </c>
    </row>
    <row r="15850" spans="1:6">
      <c r="A15850">
        <v>1993</v>
      </c>
      <c r="B15850">
        <v>5</v>
      </c>
      <c r="C15850">
        <v>23</v>
      </c>
      <c r="D15850" s="1" t="s">
        <v>91035</v>
      </c>
      <c r="E15850">
        <v>1993.39</v>
      </c>
      <c r="F15850">
        <v>28</v>
      </c>
    </row>
    <row r="15851" spans="1:6">
      <c r="A15851">
        <v>1993</v>
      </c>
      <c r="B15851">
        <v>5</v>
      </c>
      <c r="C15851">
        <v>24</v>
      </c>
      <c r="D15851" s="1" t="s">
        <v>91036</v>
      </c>
      <c r="E15851">
        <v>1993.393</v>
      </c>
      <c r="F15851">
        <v>42</v>
      </c>
    </row>
    <row r="15852" spans="1:6">
      <c r="A15852">
        <v>1993</v>
      </c>
      <c r="B15852">
        <v>5</v>
      </c>
      <c r="C15852">
        <v>25</v>
      </c>
      <c r="D15852" s="1" t="s">
        <v>91037</v>
      </c>
      <c r="E15852">
        <v>1993.396</v>
      </c>
      <c r="F15852">
        <v>68</v>
      </c>
    </row>
    <row r="15853" spans="1:6">
      <c r="A15853">
        <v>1993</v>
      </c>
      <c r="B15853">
        <v>5</v>
      </c>
      <c r="C15853">
        <v>26</v>
      </c>
      <c r="D15853" s="1" t="s">
        <v>91038</v>
      </c>
      <c r="E15853">
        <v>1993.3989999999999</v>
      </c>
      <c r="F15853">
        <v>85</v>
      </c>
    </row>
    <row r="15854" spans="1:6">
      <c r="A15854">
        <v>1993</v>
      </c>
      <c r="B15854">
        <v>5</v>
      </c>
      <c r="C15854">
        <v>27</v>
      </c>
      <c r="D15854" s="1" t="s">
        <v>91039</v>
      </c>
      <c r="E15854">
        <v>1993.4010000000001</v>
      </c>
      <c r="F15854">
        <v>76</v>
      </c>
    </row>
    <row r="15855" spans="1:6">
      <c r="A15855">
        <v>1993</v>
      </c>
      <c r="B15855">
        <v>5</v>
      </c>
      <c r="C15855">
        <v>28</v>
      </c>
      <c r="D15855" s="1" t="s">
        <v>91040</v>
      </c>
      <c r="E15855">
        <v>1993.404</v>
      </c>
      <c r="F15855">
        <v>95</v>
      </c>
    </row>
    <row r="15856" spans="1:6">
      <c r="A15856">
        <v>1993</v>
      </c>
      <c r="B15856">
        <v>5</v>
      </c>
      <c r="C15856">
        <v>29</v>
      </c>
      <c r="D15856" s="1" t="s">
        <v>91041</v>
      </c>
      <c r="E15856">
        <v>1993.4069999999999</v>
      </c>
      <c r="F15856">
        <v>117</v>
      </c>
    </row>
    <row r="15857" spans="1:6">
      <c r="A15857">
        <v>1993</v>
      </c>
      <c r="B15857">
        <v>5</v>
      </c>
      <c r="C15857">
        <v>30</v>
      </c>
      <c r="D15857" s="1" t="s">
        <v>91042</v>
      </c>
      <c r="E15857">
        <v>1993.41</v>
      </c>
      <c r="F15857">
        <v>125</v>
      </c>
    </row>
    <row r="15858" spans="1:6">
      <c r="A15858">
        <v>1993</v>
      </c>
      <c r="B15858">
        <v>5</v>
      </c>
      <c r="C15858">
        <v>31</v>
      </c>
      <c r="D15858" s="1" t="s">
        <v>91043</v>
      </c>
      <c r="E15858">
        <v>1993.412</v>
      </c>
      <c r="F15858">
        <v>123</v>
      </c>
    </row>
    <row r="15859" spans="1:6">
      <c r="A15859">
        <v>1993</v>
      </c>
      <c r="B15859">
        <v>6</v>
      </c>
      <c r="C15859">
        <v>1</v>
      </c>
      <c r="D15859" s="1" t="s">
        <v>91044</v>
      </c>
      <c r="E15859">
        <v>1993.415</v>
      </c>
      <c r="F15859">
        <v>147</v>
      </c>
    </row>
    <row r="15860" spans="1:6">
      <c r="A15860">
        <v>1993</v>
      </c>
      <c r="B15860">
        <v>6</v>
      </c>
      <c r="C15860">
        <v>2</v>
      </c>
      <c r="D15860" s="1" t="s">
        <v>91045</v>
      </c>
      <c r="E15860">
        <v>1993.4179999999999</v>
      </c>
      <c r="F15860">
        <v>142</v>
      </c>
    </row>
    <row r="15861" spans="1:6">
      <c r="A15861">
        <v>1993</v>
      </c>
      <c r="B15861">
        <v>6</v>
      </c>
      <c r="C15861">
        <v>3</v>
      </c>
      <c r="D15861" s="1" t="s">
        <v>91046</v>
      </c>
      <c r="E15861">
        <v>1993.421</v>
      </c>
      <c r="F15861">
        <v>141</v>
      </c>
    </row>
    <row r="15862" spans="1:6">
      <c r="A15862">
        <v>1993</v>
      </c>
      <c r="B15862">
        <v>6</v>
      </c>
      <c r="C15862">
        <v>4</v>
      </c>
      <c r="D15862" s="1" t="s">
        <v>91047</v>
      </c>
      <c r="E15862">
        <v>1993.423</v>
      </c>
      <c r="F15862">
        <v>115</v>
      </c>
    </row>
    <row r="15863" spans="1:6">
      <c r="A15863">
        <v>1993</v>
      </c>
      <c r="B15863">
        <v>6</v>
      </c>
      <c r="C15863">
        <v>5</v>
      </c>
      <c r="D15863" s="1" t="s">
        <v>91048</v>
      </c>
      <c r="E15863">
        <v>1993.4259999999999</v>
      </c>
      <c r="F15863">
        <v>105</v>
      </c>
    </row>
    <row r="15864" spans="1:6">
      <c r="A15864">
        <v>1993</v>
      </c>
      <c r="B15864">
        <v>6</v>
      </c>
      <c r="C15864">
        <v>6</v>
      </c>
      <c r="D15864" s="1" t="s">
        <v>91049</v>
      </c>
      <c r="E15864">
        <v>1993.4290000000001</v>
      </c>
      <c r="F15864">
        <v>116</v>
      </c>
    </row>
    <row r="15865" spans="1:6">
      <c r="A15865">
        <v>1993</v>
      </c>
      <c r="B15865">
        <v>6</v>
      </c>
      <c r="C15865">
        <v>7</v>
      </c>
      <c r="D15865" s="1" t="s">
        <v>91050</v>
      </c>
      <c r="E15865">
        <v>1993.432</v>
      </c>
      <c r="F15865">
        <v>101</v>
      </c>
    </row>
    <row r="15866" spans="1:6">
      <c r="A15866">
        <v>1993</v>
      </c>
      <c r="B15866">
        <v>6</v>
      </c>
      <c r="C15866">
        <v>8</v>
      </c>
      <c r="D15866" s="1" t="s">
        <v>91051</v>
      </c>
      <c r="E15866">
        <v>1993.434</v>
      </c>
      <c r="F15866">
        <v>77</v>
      </c>
    </row>
    <row r="15867" spans="1:6">
      <c r="A15867">
        <v>1993</v>
      </c>
      <c r="B15867">
        <v>6</v>
      </c>
      <c r="C15867">
        <v>9</v>
      </c>
      <c r="D15867" s="1" t="s">
        <v>91052</v>
      </c>
      <c r="E15867">
        <v>1993.4369999999999</v>
      </c>
      <c r="F15867">
        <v>64</v>
      </c>
    </row>
    <row r="15868" spans="1:6">
      <c r="A15868">
        <v>1993</v>
      </c>
      <c r="B15868">
        <v>6</v>
      </c>
      <c r="C15868">
        <v>10</v>
      </c>
      <c r="D15868" s="1" t="s">
        <v>91053</v>
      </c>
      <c r="E15868">
        <v>1993.44</v>
      </c>
      <c r="F15868">
        <v>66</v>
      </c>
    </row>
    <row r="15869" spans="1:6">
      <c r="A15869">
        <v>1993</v>
      </c>
      <c r="B15869">
        <v>6</v>
      </c>
      <c r="C15869">
        <v>11</v>
      </c>
      <c r="D15869" s="1" t="s">
        <v>91054</v>
      </c>
      <c r="E15869">
        <v>1993.442</v>
      </c>
      <c r="F15869">
        <v>52</v>
      </c>
    </row>
    <row r="15870" spans="1:6">
      <c r="A15870">
        <v>1993</v>
      </c>
      <c r="B15870">
        <v>6</v>
      </c>
      <c r="C15870">
        <v>12</v>
      </c>
      <c r="D15870" s="1" t="s">
        <v>91055</v>
      </c>
      <c r="E15870">
        <v>1993.4449999999999</v>
      </c>
      <c r="F15870">
        <v>25</v>
      </c>
    </row>
    <row r="15871" spans="1:6">
      <c r="A15871">
        <v>1993</v>
      </c>
      <c r="B15871">
        <v>6</v>
      </c>
      <c r="C15871">
        <v>13</v>
      </c>
      <c r="D15871" s="1" t="s">
        <v>91056</v>
      </c>
      <c r="E15871">
        <v>1993.4480000000001</v>
      </c>
      <c r="F15871">
        <v>14</v>
      </c>
    </row>
    <row r="15872" spans="1:6">
      <c r="A15872">
        <v>1993</v>
      </c>
      <c r="B15872">
        <v>6</v>
      </c>
      <c r="C15872">
        <v>14</v>
      </c>
      <c r="D15872" s="1" t="s">
        <v>91057</v>
      </c>
      <c r="E15872">
        <v>1993.451</v>
      </c>
      <c r="F15872">
        <v>14</v>
      </c>
    </row>
    <row r="15873" spans="1:6">
      <c r="A15873">
        <v>1993</v>
      </c>
      <c r="B15873">
        <v>6</v>
      </c>
      <c r="C15873">
        <v>15</v>
      </c>
      <c r="D15873" s="1" t="s">
        <v>91058</v>
      </c>
      <c r="E15873">
        <v>1993.453</v>
      </c>
      <c r="F15873">
        <v>14</v>
      </c>
    </row>
    <row r="15874" spans="1:6">
      <c r="A15874">
        <v>1993</v>
      </c>
      <c r="B15874">
        <v>6</v>
      </c>
      <c r="C15874">
        <v>16</v>
      </c>
      <c r="D15874" s="1" t="s">
        <v>91059</v>
      </c>
      <c r="E15874">
        <v>1993.4559999999999</v>
      </c>
      <c r="F15874">
        <v>18</v>
      </c>
    </row>
    <row r="15875" spans="1:6">
      <c r="A15875">
        <v>1993</v>
      </c>
      <c r="B15875">
        <v>6</v>
      </c>
      <c r="C15875">
        <v>17</v>
      </c>
      <c r="D15875" s="1" t="s">
        <v>91060</v>
      </c>
      <c r="E15875">
        <v>1993.4590000000001</v>
      </c>
      <c r="F15875">
        <v>24</v>
      </c>
    </row>
    <row r="15876" spans="1:6">
      <c r="A15876">
        <v>1993</v>
      </c>
      <c r="B15876">
        <v>6</v>
      </c>
      <c r="C15876">
        <v>18</v>
      </c>
      <c r="D15876" s="1" t="s">
        <v>91061</v>
      </c>
      <c r="E15876">
        <v>1993.462</v>
      </c>
      <c r="F15876">
        <v>22</v>
      </c>
    </row>
    <row r="15877" spans="1:6">
      <c r="A15877">
        <v>1993</v>
      </c>
      <c r="B15877">
        <v>6</v>
      </c>
      <c r="C15877">
        <v>19</v>
      </c>
      <c r="D15877" s="1" t="s">
        <v>91062</v>
      </c>
      <c r="E15877">
        <v>1993.4639999999999</v>
      </c>
      <c r="F15877">
        <v>21</v>
      </c>
    </row>
    <row r="15878" spans="1:6">
      <c r="A15878">
        <v>1993</v>
      </c>
      <c r="B15878">
        <v>6</v>
      </c>
      <c r="C15878">
        <v>20</v>
      </c>
      <c r="D15878" s="1" t="s">
        <v>91063</v>
      </c>
      <c r="E15878">
        <v>1993.4670000000001</v>
      </c>
      <c r="F15878">
        <v>34</v>
      </c>
    </row>
    <row r="15879" spans="1:6">
      <c r="A15879">
        <v>1993</v>
      </c>
      <c r="B15879">
        <v>6</v>
      </c>
      <c r="C15879">
        <v>21</v>
      </c>
      <c r="D15879" s="1" t="s">
        <v>91064</v>
      </c>
      <c r="E15879">
        <v>1993.47</v>
      </c>
      <c r="F15879">
        <v>36</v>
      </c>
    </row>
    <row r="15880" spans="1:6">
      <c r="A15880">
        <v>1993</v>
      </c>
      <c r="B15880">
        <v>6</v>
      </c>
      <c r="C15880">
        <v>22</v>
      </c>
      <c r="D15880" s="1" t="s">
        <v>91065</v>
      </c>
      <c r="E15880">
        <v>1993.473</v>
      </c>
      <c r="F15880">
        <v>38</v>
      </c>
    </row>
    <row r="15881" spans="1:6">
      <c r="A15881">
        <v>1993</v>
      </c>
      <c r="B15881">
        <v>6</v>
      </c>
      <c r="C15881">
        <v>23</v>
      </c>
      <c r="D15881" s="1" t="s">
        <v>91066</v>
      </c>
      <c r="E15881">
        <v>1993.4749999999999</v>
      </c>
      <c r="F15881">
        <v>71</v>
      </c>
    </row>
    <row r="15882" spans="1:6">
      <c r="A15882">
        <v>1993</v>
      </c>
      <c r="B15882">
        <v>6</v>
      </c>
      <c r="C15882">
        <v>24</v>
      </c>
      <c r="D15882" s="1" t="s">
        <v>91067</v>
      </c>
      <c r="E15882">
        <v>1993.4780000000001</v>
      </c>
      <c r="F15882">
        <v>70</v>
      </c>
    </row>
    <row r="15883" spans="1:6">
      <c r="A15883">
        <v>1993</v>
      </c>
      <c r="B15883">
        <v>6</v>
      </c>
      <c r="C15883">
        <v>25</v>
      </c>
      <c r="D15883" s="1" t="s">
        <v>91068</v>
      </c>
      <c r="E15883">
        <v>1993.481</v>
      </c>
      <c r="F15883">
        <v>82</v>
      </c>
    </row>
    <row r="15884" spans="1:6">
      <c r="A15884">
        <v>1993</v>
      </c>
      <c r="B15884">
        <v>6</v>
      </c>
      <c r="C15884">
        <v>26</v>
      </c>
      <c r="D15884" s="1" t="s">
        <v>91069</v>
      </c>
      <c r="E15884">
        <v>1993.4839999999999</v>
      </c>
      <c r="F15884">
        <v>82</v>
      </c>
    </row>
    <row r="15885" spans="1:6">
      <c r="A15885">
        <v>1993</v>
      </c>
      <c r="B15885">
        <v>6</v>
      </c>
      <c r="C15885">
        <v>27</v>
      </c>
      <c r="D15885" s="1" t="s">
        <v>91070</v>
      </c>
      <c r="E15885">
        <v>1993.4860000000001</v>
      </c>
      <c r="F15885">
        <v>94</v>
      </c>
    </row>
    <row r="15886" spans="1:6">
      <c r="A15886">
        <v>1993</v>
      </c>
      <c r="B15886">
        <v>6</v>
      </c>
      <c r="C15886">
        <v>28</v>
      </c>
      <c r="D15886" s="1" t="s">
        <v>91071</v>
      </c>
      <c r="E15886">
        <v>1993.489</v>
      </c>
      <c r="F15886">
        <v>96</v>
      </c>
    </row>
    <row r="15887" spans="1:6">
      <c r="A15887">
        <v>1993</v>
      </c>
      <c r="B15887">
        <v>6</v>
      </c>
      <c r="C15887">
        <v>29</v>
      </c>
      <c r="D15887" s="1" t="s">
        <v>91072</v>
      </c>
      <c r="E15887">
        <v>1993.492</v>
      </c>
      <c r="F15887">
        <v>110</v>
      </c>
    </row>
    <row r="15888" spans="1:6">
      <c r="A15888">
        <v>1993</v>
      </c>
      <c r="B15888">
        <v>6</v>
      </c>
      <c r="C15888">
        <v>30</v>
      </c>
      <c r="D15888" s="1" t="s">
        <v>91073</v>
      </c>
      <c r="E15888">
        <v>1993.4949999999999</v>
      </c>
      <c r="F15888">
        <v>98</v>
      </c>
    </row>
    <row r="15889" spans="1:6">
      <c r="A15889">
        <v>1993</v>
      </c>
      <c r="B15889">
        <v>7</v>
      </c>
      <c r="C15889">
        <v>1</v>
      </c>
      <c r="D15889" s="1" t="s">
        <v>91074</v>
      </c>
      <c r="E15889">
        <v>1993.4970000000001</v>
      </c>
      <c r="F15889">
        <v>81</v>
      </c>
    </row>
    <row r="15890" spans="1:6">
      <c r="A15890">
        <v>1993</v>
      </c>
      <c r="B15890">
        <v>7</v>
      </c>
      <c r="C15890">
        <v>2</v>
      </c>
      <c r="D15890" s="1" t="s">
        <v>91075</v>
      </c>
      <c r="E15890">
        <v>1993.5</v>
      </c>
      <c r="F15890">
        <v>85</v>
      </c>
    </row>
    <row r="15891" spans="1:6">
      <c r="A15891">
        <v>1993</v>
      </c>
      <c r="B15891">
        <v>7</v>
      </c>
      <c r="C15891">
        <v>3</v>
      </c>
      <c r="D15891" s="1" t="s">
        <v>91076</v>
      </c>
      <c r="E15891">
        <v>1993.5029999999999</v>
      </c>
      <c r="F15891">
        <v>92</v>
      </c>
    </row>
    <row r="15892" spans="1:6">
      <c r="A15892">
        <v>1993</v>
      </c>
      <c r="B15892">
        <v>7</v>
      </c>
      <c r="C15892">
        <v>4</v>
      </c>
      <c r="D15892" s="1" t="s">
        <v>91077</v>
      </c>
      <c r="E15892">
        <v>1993.5050000000001</v>
      </c>
      <c r="F15892">
        <v>111</v>
      </c>
    </row>
    <row r="15893" spans="1:6">
      <c r="A15893">
        <v>1993</v>
      </c>
      <c r="B15893">
        <v>7</v>
      </c>
      <c r="C15893">
        <v>5</v>
      </c>
      <c r="D15893" s="1" t="s">
        <v>91078</v>
      </c>
      <c r="E15893">
        <v>1993.508</v>
      </c>
      <c r="F15893">
        <v>101</v>
      </c>
    </row>
    <row r="15894" spans="1:6">
      <c r="A15894">
        <v>1993</v>
      </c>
      <c r="B15894">
        <v>7</v>
      </c>
      <c r="C15894">
        <v>6</v>
      </c>
      <c r="D15894" s="1" t="s">
        <v>91079</v>
      </c>
      <c r="E15894">
        <v>1993.511</v>
      </c>
      <c r="F15894">
        <v>81</v>
      </c>
    </row>
    <row r="15895" spans="1:6">
      <c r="A15895">
        <v>1993</v>
      </c>
      <c r="B15895">
        <v>7</v>
      </c>
      <c r="C15895">
        <v>7</v>
      </c>
      <c r="D15895" s="1" t="s">
        <v>91080</v>
      </c>
      <c r="E15895">
        <v>1993.5139999999999</v>
      </c>
      <c r="F15895">
        <v>62</v>
      </c>
    </row>
    <row r="15896" spans="1:6">
      <c r="A15896">
        <v>1993</v>
      </c>
      <c r="B15896">
        <v>7</v>
      </c>
      <c r="C15896">
        <v>8</v>
      </c>
      <c r="D15896" s="1" t="s">
        <v>91081</v>
      </c>
      <c r="E15896">
        <v>1993.5160000000001</v>
      </c>
      <c r="F15896">
        <v>56</v>
      </c>
    </row>
    <row r="15897" spans="1:6">
      <c r="A15897">
        <v>1993</v>
      </c>
      <c r="B15897">
        <v>7</v>
      </c>
      <c r="C15897">
        <v>9</v>
      </c>
      <c r="D15897" s="1" t="s">
        <v>91082</v>
      </c>
      <c r="E15897">
        <v>1993.519</v>
      </c>
      <c r="F15897">
        <v>53</v>
      </c>
    </row>
    <row r="15898" spans="1:6">
      <c r="A15898">
        <v>1993</v>
      </c>
      <c r="B15898">
        <v>7</v>
      </c>
      <c r="C15898">
        <v>10</v>
      </c>
      <c r="D15898" s="1" t="s">
        <v>91083</v>
      </c>
      <c r="E15898">
        <v>1993.5219999999999</v>
      </c>
      <c r="F15898">
        <v>43</v>
      </c>
    </row>
    <row r="15899" spans="1:6">
      <c r="A15899">
        <v>1993</v>
      </c>
      <c r="B15899">
        <v>7</v>
      </c>
      <c r="C15899">
        <v>11</v>
      </c>
      <c r="D15899" s="1" t="s">
        <v>91084</v>
      </c>
      <c r="E15899">
        <v>1993.5250000000001</v>
      </c>
      <c r="F15899">
        <v>49</v>
      </c>
    </row>
    <row r="15900" spans="1:6">
      <c r="A15900">
        <v>1993</v>
      </c>
      <c r="B15900">
        <v>7</v>
      </c>
      <c r="C15900">
        <v>12</v>
      </c>
      <c r="D15900" s="1" t="s">
        <v>91085</v>
      </c>
      <c r="E15900">
        <v>1993.527</v>
      </c>
      <c r="F15900">
        <v>49</v>
      </c>
    </row>
    <row r="15901" spans="1:6">
      <c r="A15901">
        <v>1993</v>
      </c>
      <c r="B15901">
        <v>7</v>
      </c>
      <c r="C15901">
        <v>13</v>
      </c>
      <c r="D15901" s="1" t="s">
        <v>91086</v>
      </c>
      <c r="E15901">
        <v>1993.53</v>
      </c>
      <c r="F15901">
        <v>71</v>
      </c>
    </row>
    <row r="15902" spans="1:6">
      <c r="A15902">
        <v>1993</v>
      </c>
      <c r="B15902">
        <v>7</v>
      </c>
      <c r="C15902">
        <v>14</v>
      </c>
      <c r="D15902" s="1" t="s">
        <v>91087</v>
      </c>
      <c r="E15902">
        <v>1993.5329999999999</v>
      </c>
      <c r="F15902">
        <v>87</v>
      </c>
    </row>
    <row r="15903" spans="1:6">
      <c r="A15903">
        <v>1993</v>
      </c>
      <c r="B15903">
        <v>7</v>
      </c>
      <c r="C15903">
        <v>15</v>
      </c>
      <c r="D15903" s="1" t="s">
        <v>91088</v>
      </c>
      <c r="E15903">
        <v>1993.5360000000001</v>
      </c>
      <c r="F15903">
        <v>92</v>
      </c>
    </row>
    <row r="15904" spans="1:6">
      <c r="A15904">
        <v>1993</v>
      </c>
      <c r="B15904">
        <v>7</v>
      </c>
      <c r="C15904">
        <v>16</v>
      </c>
      <c r="D15904" s="1" t="s">
        <v>91089</v>
      </c>
      <c r="E15904">
        <v>1993.538</v>
      </c>
      <c r="F15904">
        <v>87</v>
      </c>
    </row>
    <row r="15905" spans="1:6">
      <c r="A15905">
        <v>1993</v>
      </c>
      <c r="B15905">
        <v>7</v>
      </c>
      <c r="C15905">
        <v>17</v>
      </c>
      <c r="D15905" s="1" t="s">
        <v>91090</v>
      </c>
      <c r="E15905">
        <v>1993.5409999999999</v>
      </c>
      <c r="F15905">
        <v>93</v>
      </c>
    </row>
    <row r="15906" spans="1:6">
      <c r="A15906">
        <v>1993</v>
      </c>
      <c r="B15906">
        <v>7</v>
      </c>
      <c r="C15906">
        <v>18</v>
      </c>
      <c r="D15906" s="1" t="s">
        <v>91091</v>
      </c>
      <c r="E15906">
        <v>1993.5440000000001</v>
      </c>
      <c r="F15906">
        <v>111</v>
      </c>
    </row>
    <row r="15907" spans="1:6">
      <c r="A15907">
        <v>1993</v>
      </c>
      <c r="B15907">
        <v>7</v>
      </c>
      <c r="C15907">
        <v>19</v>
      </c>
      <c r="D15907" s="1" t="s">
        <v>91092</v>
      </c>
      <c r="E15907">
        <v>1993.547</v>
      </c>
      <c r="F15907">
        <v>114</v>
      </c>
    </row>
    <row r="15908" spans="1:6">
      <c r="A15908">
        <v>1993</v>
      </c>
      <c r="B15908">
        <v>7</v>
      </c>
      <c r="C15908">
        <v>20</v>
      </c>
      <c r="D15908" s="1" t="s">
        <v>91093</v>
      </c>
      <c r="E15908">
        <v>1993.549</v>
      </c>
      <c r="F15908">
        <v>99</v>
      </c>
    </row>
    <row r="15909" spans="1:6">
      <c r="A15909">
        <v>1993</v>
      </c>
      <c r="B15909">
        <v>7</v>
      </c>
      <c r="C15909">
        <v>21</v>
      </c>
      <c r="D15909" s="1" t="s">
        <v>91094</v>
      </c>
      <c r="E15909">
        <v>1993.5519999999999</v>
      </c>
      <c r="F15909">
        <v>92</v>
      </c>
    </row>
    <row r="15910" spans="1:6">
      <c r="A15910">
        <v>1993</v>
      </c>
      <c r="B15910">
        <v>7</v>
      </c>
      <c r="C15910">
        <v>22</v>
      </c>
      <c r="D15910" s="1" t="s">
        <v>91095</v>
      </c>
      <c r="E15910">
        <v>1993.5550000000001</v>
      </c>
      <c r="F15910">
        <v>81</v>
      </c>
    </row>
    <row r="15911" spans="1:6">
      <c r="A15911">
        <v>1993</v>
      </c>
      <c r="B15911">
        <v>7</v>
      </c>
      <c r="C15911">
        <v>23</v>
      </c>
      <c r="D15911" s="1" t="s">
        <v>91096</v>
      </c>
      <c r="E15911">
        <v>1993.558</v>
      </c>
      <c r="F15911">
        <v>94</v>
      </c>
    </row>
    <row r="15912" spans="1:6">
      <c r="A15912">
        <v>1993</v>
      </c>
      <c r="B15912">
        <v>7</v>
      </c>
      <c r="C15912">
        <v>24</v>
      </c>
      <c r="D15912" s="1" t="s">
        <v>91097</v>
      </c>
      <c r="E15912">
        <v>1993.56</v>
      </c>
      <c r="F15912">
        <v>92</v>
      </c>
    </row>
    <row r="15913" spans="1:6">
      <c r="A15913">
        <v>1993</v>
      </c>
      <c r="B15913">
        <v>7</v>
      </c>
      <c r="C15913">
        <v>25</v>
      </c>
      <c r="D15913" s="1" t="s">
        <v>91098</v>
      </c>
      <c r="E15913">
        <v>1993.5630000000001</v>
      </c>
      <c r="F15913">
        <v>85</v>
      </c>
    </row>
    <row r="15914" spans="1:6">
      <c r="A15914">
        <v>1993</v>
      </c>
      <c r="B15914">
        <v>7</v>
      </c>
      <c r="C15914">
        <v>26</v>
      </c>
      <c r="D15914" s="1" t="s">
        <v>91099</v>
      </c>
      <c r="E15914">
        <v>1993.566</v>
      </c>
      <c r="F15914">
        <v>76</v>
      </c>
    </row>
    <row r="15915" spans="1:6">
      <c r="A15915">
        <v>1993</v>
      </c>
      <c r="B15915">
        <v>7</v>
      </c>
      <c r="C15915">
        <v>27</v>
      </c>
      <c r="D15915" s="1" t="s">
        <v>91100</v>
      </c>
      <c r="E15915">
        <v>1993.568</v>
      </c>
      <c r="F15915">
        <v>83</v>
      </c>
    </row>
    <row r="15916" spans="1:6">
      <c r="A15916">
        <v>1993</v>
      </c>
      <c r="B15916">
        <v>7</v>
      </c>
      <c r="C15916">
        <v>28</v>
      </c>
      <c r="D15916" s="1" t="s">
        <v>91101</v>
      </c>
      <c r="E15916">
        <v>1993.5709999999999</v>
      </c>
      <c r="F15916">
        <v>82</v>
      </c>
    </row>
    <row r="15917" spans="1:6">
      <c r="A15917">
        <v>1993</v>
      </c>
      <c r="B15917">
        <v>7</v>
      </c>
      <c r="C15917">
        <v>29</v>
      </c>
      <c r="D15917" s="1" t="s">
        <v>91102</v>
      </c>
      <c r="E15917">
        <v>1993.5740000000001</v>
      </c>
      <c r="F15917">
        <v>65</v>
      </c>
    </row>
    <row r="15918" spans="1:6">
      <c r="A15918">
        <v>1993</v>
      </c>
      <c r="B15918">
        <v>7</v>
      </c>
      <c r="C15918">
        <v>30</v>
      </c>
      <c r="D15918" s="1" t="s">
        <v>91103</v>
      </c>
      <c r="E15918">
        <v>1993.577</v>
      </c>
      <c r="F15918">
        <v>62</v>
      </c>
    </row>
    <row r="15919" spans="1:6">
      <c r="A15919">
        <v>1993</v>
      </c>
      <c r="B15919">
        <v>7</v>
      </c>
      <c r="C15919">
        <v>31</v>
      </c>
      <c r="D15919" s="1" t="s">
        <v>91104</v>
      </c>
      <c r="E15919">
        <v>1993.579</v>
      </c>
      <c r="F15919">
        <v>64</v>
      </c>
    </row>
    <row r="15920" spans="1:6">
      <c r="A15920">
        <v>1993</v>
      </c>
      <c r="B15920">
        <v>8</v>
      </c>
      <c r="C15920">
        <v>1</v>
      </c>
      <c r="D15920" s="1" t="s">
        <v>91105</v>
      </c>
      <c r="E15920">
        <v>1993.5820000000001</v>
      </c>
      <c r="F15920">
        <v>56</v>
      </c>
    </row>
    <row r="15921" spans="1:6">
      <c r="A15921">
        <v>1993</v>
      </c>
      <c r="B15921">
        <v>8</v>
      </c>
      <c r="C15921">
        <v>2</v>
      </c>
      <c r="D15921" s="1" t="s">
        <v>91106</v>
      </c>
      <c r="E15921">
        <v>1993.585</v>
      </c>
      <c r="F15921">
        <v>59</v>
      </c>
    </row>
    <row r="15922" spans="1:6">
      <c r="A15922">
        <v>1993</v>
      </c>
      <c r="B15922">
        <v>8</v>
      </c>
      <c r="C15922">
        <v>3</v>
      </c>
      <c r="D15922" s="1" t="s">
        <v>91107</v>
      </c>
      <c r="E15922">
        <v>1993.588</v>
      </c>
      <c r="F15922">
        <v>53</v>
      </c>
    </row>
    <row r="15923" spans="1:6">
      <c r="A15923">
        <v>1993</v>
      </c>
      <c r="B15923">
        <v>8</v>
      </c>
      <c r="C15923">
        <v>4</v>
      </c>
      <c r="D15923" s="1" t="s">
        <v>91108</v>
      </c>
      <c r="E15923">
        <v>1993.59</v>
      </c>
      <c r="F15923">
        <v>52</v>
      </c>
    </row>
    <row r="15924" spans="1:6">
      <c r="A15924">
        <v>1993</v>
      </c>
      <c r="B15924">
        <v>8</v>
      </c>
      <c r="C15924">
        <v>5</v>
      </c>
      <c r="D15924" s="1" t="s">
        <v>91109</v>
      </c>
      <c r="E15924">
        <v>1993.5930000000001</v>
      </c>
      <c r="F15924">
        <v>40</v>
      </c>
    </row>
    <row r="15925" spans="1:6">
      <c r="A15925">
        <v>1993</v>
      </c>
      <c r="B15925">
        <v>8</v>
      </c>
      <c r="C15925">
        <v>6</v>
      </c>
      <c r="D15925" s="1" t="s">
        <v>91110</v>
      </c>
      <c r="E15925">
        <v>1993.596</v>
      </c>
      <c r="F15925">
        <v>73</v>
      </c>
    </row>
    <row r="15926" spans="1:6">
      <c r="A15926">
        <v>1993</v>
      </c>
      <c r="B15926">
        <v>8</v>
      </c>
      <c r="C15926">
        <v>7</v>
      </c>
      <c r="D15926" s="1" t="s">
        <v>91111</v>
      </c>
      <c r="E15926">
        <v>1993.5989999999999</v>
      </c>
      <c r="F15926">
        <v>64</v>
      </c>
    </row>
    <row r="15927" spans="1:6">
      <c r="A15927">
        <v>1993</v>
      </c>
      <c r="B15927">
        <v>8</v>
      </c>
      <c r="C15927">
        <v>8</v>
      </c>
      <c r="D15927" s="1" t="s">
        <v>91112</v>
      </c>
      <c r="E15927">
        <v>1993.6010000000001</v>
      </c>
      <c r="F15927">
        <v>70</v>
      </c>
    </row>
    <row r="15928" spans="1:6">
      <c r="A15928">
        <v>1993</v>
      </c>
      <c r="B15928">
        <v>8</v>
      </c>
      <c r="C15928">
        <v>9</v>
      </c>
      <c r="D15928" s="1" t="s">
        <v>91113</v>
      </c>
      <c r="E15928">
        <v>1993.604</v>
      </c>
      <c r="F15928">
        <v>87</v>
      </c>
    </row>
    <row r="15929" spans="1:6">
      <c r="A15929">
        <v>1993</v>
      </c>
      <c r="B15929">
        <v>8</v>
      </c>
      <c r="C15929">
        <v>10</v>
      </c>
      <c r="D15929" s="1" t="s">
        <v>91114</v>
      </c>
      <c r="E15929">
        <v>1993.607</v>
      </c>
      <c r="F15929">
        <v>96</v>
      </c>
    </row>
    <row r="15930" spans="1:6">
      <c r="A15930">
        <v>1993</v>
      </c>
      <c r="B15930">
        <v>8</v>
      </c>
      <c r="C15930">
        <v>11</v>
      </c>
      <c r="D15930" s="1" t="s">
        <v>91115</v>
      </c>
      <c r="E15930">
        <v>1993.61</v>
      </c>
      <c r="F15930">
        <v>108</v>
      </c>
    </row>
    <row r="15931" spans="1:6">
      <c r="A15931">
        <v>1993</v>
      </c>
      <c r="B15931">
        <v>8</v>
      </c>
      <c r="C15931">
        <v>12</v>
      </c>
      <c r="D15931" s="1" t="s">
        <v>91116</v>
      </c>
      <c r="E15931">
        <v>1993.6120000000001</v>
      </c>
      <c r="F15931">
        <v>86</v>
      </c>
    </row>
    <row r="15932" spans="1:6">
      <c r="A15932">
        <v>1993</v>
      </c>
      <c r="B15932">
        <v>8</v>
      </c>
      <c r="C15932">
        <v>13</v>
      </c>
      <c r="D15932" s="1" t="s">
        <v>91117</v>
      </c>
      <c r="E15932">
        <v>1993.615</v>
      </c>
      <c r="F15932">
        <v>89</v>
      </c>
    </row>
    <row r="15933" spans="1:6">
      <c r="A15933">
        <v>1993</v>
      </c>
      <c r="B15933">
        <v>8</v>
      </c>
      <c r="C15933">
        <v>14</v>
      </c>
      <c r="D15933" s="1" t="s">
        <v>91118</v>
      </c>
      <c r="E15933">
        <v>1993.6179999999999</v>
      </c>
      <c r="F15933">
        <v>58</v>
      </c>
    </row>
    <row r="15934" spans="1:6">
      <c r="A15934">
        <v>1993</v>
      </c>
      <c r="B15934">
        <v>8</v>
      </c>
      <c r="C15934">
        <v>15</v>
      </c>
      <c r="D15934" s="1" t="s">
        <v>91119</v>
      </c>
      <c r="E15934">
        <v>1993.6210000000001</v>
      </c>
      <c r="F15934">
        <v>43</v>
      </c>
    </row>
    <row r="15935" spans="1:6">
      <c r="A15935">
        <v>1993</v>
      </c>
      <c r="B15935">
        <v>8</v>
      </c>
      <c r="C15935">
        <v>16</v>
      </c>
      <c r="D15935" s="1" t="s">
        <v>91120</v>
      </c>
      <c r="E15935">
        <v>1993.623</v>
      </c>
      <c r="F15935">
        <v>33</v>
      </c>
    </row>
    <row r="15936" spans="1:6">
      <c r="A15936">
        <v>1993</v>
      </c>
      <c r="B15936">
        <v>8</v>
      </c>
      <c r="C15936">
        <v>17</v>
      </c>
      <c r="D15936" s="1" t="s">
        <v>91121</v>
      </c>
      <c r="E15936">
        <v>1993.626</v>
      </c>
      <c r="F15936">
        <v>43</v>
      </c>
    </row>
    <row r="15937" spans="1:6">
      <c r="A15937">
        <v>1993</v>
      </c>
      <c r="B15937">
        <v>8</v>
      </c>
      <c r="C15937">
        <v>18</v>
      </c>
      <c r="D15937" s="1" t="s">
        <v>91122</v>
      </c>
      <c r="E15937">
        <v>1993.6289999999999</v>
      </c>
      <c r="F15937">
        <v>41</v>
      </c>
    </row>
    <row r="15938" spans="1:6">
      <c r="A15938">
        <v>1993</v>
      </c>
      <c r="B15938">
        <v>8</v>
      </c>
      <c r="C15938">
        <v>19</v>
      </c>
      <c r="D15938" s="1" t="s">
        <v>91123</v>
      </c>
      <c r="E15938">
        <v>1993.6320000000001</v>
      </c>
      <c r="F15938">
        <v>41</v>
      </c>
    </row>
    <row r="15939" spans="1:6">
      <c r="A15939">
        <v>1993</v>
      </c>
      <c r="B15939">
        <v>8</v>
      </c>
      <c r="C15939">
        <v>20</v>
      </c>
      <c r="D15939" s="1" t="s">
        <v>91124</v>
      </c>
      <c r="E15939">
        <v>1993.634</v>
      </c>
      <c r="F15939">
        <v>34</v>
      </c>
    </row>
    <row r="15940" spans="1:6">
      <c r="A15940">
        <v>1993</v>
      </c>
      <c r="B15940">
        <v>8</v>
      </c>
      <c r="C15940">
        <v>21</v>
      </c>
      <c r="D15940" s="1" t="s">
        <v>91125</v>
      </c>
      <c r="E15940">
        <v>1993.6369999999999</v>
      </c>
      <c r="F15940">
        <v>46</v>
      </c>
    </row>
    <row r="15941" spans="1:6">
      <c r="A15941">
        <v>1993</v>
      </c>
      <c r="B15941">
        <v>8</v>
      </c>
      <c r="C15941">
        <v>22</v>
      </c>
      <c r="D15941" s="1" t="s">
        <v>91126</v>
      </c>
      <c r="E15941">
        <v>1993.64</v>
      </c>
      <c r="F15941">
        <v>62</v>
      </c>
    </row>
    <row r="15942" spans="1:6">
      <c r="A15942">
        <v>1993</v>
      </c>
      <c r="B15942">
        <v>8</v>
      </c>
      <c r="C15942">
        <v>23</v>
      </c>
      <c r="D15942" s="1" t="s">
        <v>91127</v>
      </c>
      <c r="E15942">
        <v>1993.6420000000001</v>
      </c>
      <c r="F15942">
        <v>62</v>
      </c>
    </row>
    <row r="15943" spans="1:6">
      <c r="A15943">
        <v>1993</v>
      </c>
      <c r="B15943">
        <v>8</v>
      </c>
      <c r="C15943">
        <v>24</v>
      </c>
      <c r="D15943" s="1" t="s">
        <v>91128</v>
      </c>
      <c r="E15943">
        <v>1993.645</v>
      </c>
      <c r="F15943">
        <v>83</v>
      </c>
    </row>
    <row r="15944" spans="1:6">
      <c r="A15944">
        <v>1993</v>
      </c>
      <c r="B15944">
        <v>8</v>
      </c>
      <c r="C15944">
        <v>25</v>
      </c>
      <c r="D15944" s="1" t="s">
        <v>91129</v>
      </c>
      <c r="E15944">
        <v>1993.6479999999999</v>
      </c>
      <c r="F15944">
        <v>79</v>
      </c>
    </row>
    <row r="15945" spans="1:6">
      <c r="A15945">
        <v>1993</v>
      </c>
      <c r="B15945">
        <v>8</v>
      </c>
      <c r="C15945">
        <v>26</v>
      </c>
      <c r="D15945" s="1" t="s">
        <v>91130</v>
      </c>
      <c r="E15945">
        <v>1993.6510000000001</v>
      </c>
      <c r="F15945">
        <v>65</v>
      </c>
    </row>
    <row r="15946" spans="1:6">
      <c r="A15946">
        <v>1993</v>
      </c>
      <c r="B15946">
        <v>8</v>
      </c>
      <c r="C15946">
        <v>27</v>
      </c>
      <c r="D15946" s="1" t="s">
        <v>91131</v>
      </c>
      <c r="E15946">
        <v>1993.653</v>
      </c>
      <c r="F15946">
        <v>73</v>
      </c>
    </row>
    <row r="15947" spans="1:6">
      <c r="A15947">
        <v>1993</v>
      </c>
      <c r="B15947">
        <v>8</v>
      </c>
      <c r="C15947">
        <v>28</v>
      </c>
      <c r="D15947" s="1" t="s">
        <v>91132</v>
      </c>
      <c r="E15947">
        <v>1993.6559999999999</v>
      </c>
      <c r="F15947">
        <v>71</v>
      </c>
    </row>
    <row r="15948" spans="1:6">
      <c r="A15948">
        <v>1993</v>
      </c>
      <c r="B15948">
        <v>8</v>
      </c>
      <c r="C15948">
        <v>29</v>
      </c>
      <c r="D15948" s="1" t="s">
        <v>91133</v>
      </c>
      <c r="E15948">
        <v>1993.6590000000001</v>
      </c>
      <c r="F15948">
        <v>73</v>
      </c>
    </row>
    <row r="15949" spans="1:6">
      <c r="A15949">
        <v>1993</v>
      </c>
      <c r="B15949">
        <v>8</v>
      </c>
      <c r="C15949">
        <v>30</v>
      </c>
      <c r="D15949" s="1" t="s">
        <v>91134</v>
      </c>
      <c r="E15949">
        <v>1993.662</v>
      </c>
      <c r="F15949">
        <v>55</v>
      </c>
    </row>
    <row r="15950" spans="1:6">
      <c r="A15950">
        <v>1993</v>
      </c>
      <c r="B15950">
        <v>8</v>
      </c>
      <c r="C15950">
        <v>31</v>
      </c>
      <c r="D15950" s="1" t="s">
        <v>91135</v>
      </c>
      <c r="E15950">
        <v>1993.664</v>
      </c>
      <c r="F15950">
        <v>44</v>
      </c>
    </row>
    <row r="15951" spans="1:6">
      <c r="A15951">
        <v>1993</v>
      </c>
      <c r="B15951">
        <v>9</v>
      </c>
      <c r="C15951">
        <v>1</v>
      </c>
      <c r="D15951" s="1" t="s">
        <v>91136</v>
      </c>
      <c r="E15951">
        <v>1993.6669999999999</v>
      </c>
      <c r="F15951">
        <v>36</v>
      </c>
    </row>
    <row r="15952" spans="1:6">
      <c r="A15952">
        <v>1993</v>
      </c>
      <c r="B15952">
        <v>9</v>
      </c>
      <c r="C15952">
        <v>2</v>
      </c>
      <c r="D15952" s="1" t="s">
        <v>91137</v>
      </c>
      <c r="E15952">
        <v>1993.67</v>
      </c>
      <c r="F15952">
        <v>33</v>
      </c>
    </row>
    <row r="15953" spans="1:6">
      <c r="A15953">
        <v>1993</v>
      </c>
      <c r="B15953">
        <v>9</v>
      </c>
      <c r="C15953">
        <v>3</v>
      </c>
      <c r="D15953" s="1" t="s">
        <v>91138</v>
      </c>
      <c r="E15953">
        <v>1993.673</v>
      </c>
      <c r="F15953">
        <v>31</v>
      </c>
    </row>
    <row r="15954" spans="1:6">
      <c r="A15954">
        <v>1993</v>
      </c>
      <c r="B15954">
        <v>9</v>
      </c>
      <c r="C15954">
        <v>4</v>
      </c>
      <c r="D15954" s="1" t="s">
        <v>91139</v>
      </c>
      <c r="E15954">
        <v>1993.675</v>
      </c>
      <c r="F15954">
        <v>32</v>
      </c>
    </row>
    <row r="15955" spans="1:6">
      <c r="A15955">
        <v>1993</v>
      </c>
      <c r="B15955">
        <v>9</v>
      </c>
      <c r="C15955">
        <v>5</v>
      </c>
      <c r="D15955" s="1" t="s">
        <v>91140</v>
      </c>
      <c r="E15955">
        <v>1993.6780000000001</v>
      </c>
      <c r="F15955">
        <v>31</v>
      </c>
    </row>
    <row r="15956" spans="1:6">
      <c r="A15956">
        <v>1993</v>
      </c>
      <c r="B15956">
        <v>9</v>
      </c>
      <c r="C15956">
        <v>6</v>
      </c>
      <c r="D15956" s="1" t="s">
        <v>91141</v>
      </c>
      <c r="E15956">
        <v>1993.681</v>
      </c>
      <c r="F15956">
        <v>19</v>
      </c>
    </row>
    <row r="15957" spans="1:6">
      <c r="A15957">
        <v>1993</v>
      </c>
      <c r="B15957">
        <v>9</v>
      </c>
      <c r="C15957">
        <v>7</v>
      </c>
      <c r="D15957" s="1" t="s">
        <v>91142</v>
      </c>
      <c r="E15957">
        <v>1993.684</v>
      </c>
      <c r="F15957">
        <v>17</v>
      </c>
    </row>
    <row r="15958" spans="1:6">
      <c r="A15958">
        <v>1993</v>
      </c>
      <c r="B15958">
        <v>9</v>
      </c>
      <c r="C15958">
        <v>8</v>
      </c>
      <c r="D15958" s="1" t="s">
        <v>91143</v>
      </c>
      <c r="E15958">
        <v>1993.6859999999999</v>
      </c>
      <c r="F15958">
        <v>17</v>
      </c>
    </row>
    <row r="15959" spans="1:6">
      <c r="A15959">
        <v>1993</v>
      </c>
      <c r="B15959">
        <v>9</v>
      </c>
      <c r="C15959">
        <v>9</v>
      </c>
      <c r="D15959" s="1" t="s">
        <v>91144</v>
      </c>
      <c r="E15959">
        <v>1993.6890000000001</v>
      </c>
      <c r="F15959">
        <v>22</v>
      </c>
    </row>
    <row r="15960" spans="1:6">
      <c r="A15960">
        <v>1993</v>
      </c>
      <c r="B15960">
        <v>9</v>
      </c>
      <c r="C15960">
        <v>10</v>
      </c>
      <c r="D15960" s="1" t="s">
        <v>91145</v>
      </c>
      <c r="E15960">
        <v>1993.692</v>
      </c>
      <c r="F15960">
        <v>13</v>
      </c>
    </row>
    <row r="15961" spans="1:6">
      <c r="A15961">
        <v>1993</v>
      </c>
      <c r="B15961">
        <v>9</v>
      </c>
      <c r="C15961">
        <v>11</v>
      </c>
      <c r="D15961" s="1" t="s">
        <v>91146</v>
      </c>
      <c r="E15961">
        <v>1993.6949999999999</v>
      </c>
      <c r="F15961">
        <v>17</v>
      </c>
    </row>
    <row r="15962" spans="1:6">
      <c r="A15962">
        <v>1993</v>
      </c>
      <c r="B15962">
        <v>9</v>
      </c>
      <c r="C15962">
        <v>12</v>
      </c>
      <c r="D15962" s="1" t="s">
        <v>91147</v>
      </c>
      <c r="E15962">
        <v>1993.6969999999999</v>
      </c>
      <c r="F15962">
        <v>13</v>
      </c>
    </row>
    <row r="15963" spans="1:6">
      <c r="A15963">
        <v>1993</v>
      </c>
      <c r="B15963">
        <v>9</v>
      </c>
      <c r="C15963">
        <v>13</v>
      </c>
      <c r="D15963" s="1" t="s">
        <v>91148</v>
      </c>
      <c r="E15963">
        <v>1993.7</v>
      </c>
      <c r="F15963">
        <v>14</v>
      </c>
    </row>
    <row r="15964" spans="1:6">
      <c r="A15964">
        <v>1993</v>
      </c>
      <c r="B15964">
        <v>9</v>
      </c>
      <c r="C15964">
        <v>14</v>
      </c>
      <c r="D15964" s="1" t="s">
        <v>91149</v>
      </c>
      <c r="E15964">
        <v>1993.703</v>
      </c>
      <c r="F15964">
        <v>14</v>
      </c>
    </row>
    <row r="15965" spans="1:6">
      <c r="A15965">
        <v>1993</v>
      </c>
      <c r="B15965">
        <v>9</v>
      </c>
      <c r="C15965">
        <v>15</v>
      </c>
      <c r="D15965" s="1" t="s">
        <v>91150</v>
      </c>
      <c r="E15965">
        <v>1993.7049999999999</v>
      </c>
      <c r="F15965">
        <v>14</v>
      </c>
    </row>
    <row r="15966" spans="1:6">
      <c r="A15966">
        <v>1993</v>
      </c>
      <c r="B15966">
        <v>9</v>
      </c>
      <c r="C15966">
        <v>16</v>
      </c>
      <c r="D15966" s="1" t="s">
        <v>91151</v>
      </c>
      <c r="E15966">
        <v>1993.7080000000001</v>
      </c>
      <c r="F15966">
        <v>32</v>
      </c>
    </row>
    <row r="15967" spans="1:6">
      <c r="A15967">
        <v>1993</v>
      </c>
      <c r="B15967">
        <v>9</v>
      </c>
      <c r="C15967">
        <v>17</v>
      </c>
      <c r="D15967" s="1" t="s">
        <v>91152</v>
      </c>
      <c r="E15967">
        <v>1993.711</v>
      </c>
      <c r="F15967">
        <v>29</v>
      </c>
    </row>
    <row r="15968" spans="1:6">
      <c r="A15968">
        <v>1993</v>
      </c>
      <c r="B15968">
        <v>9</v>
      </c>
      <c r="C15968">
        <v>18</v>
      </c>
      <c r="D15968" s="1" t="s">
        <v>91153</v>
      </c>
      <c r="E15968">
        <v>1993.7139999999999</v>
      </c>
      <c r="F15968">
        <v>26</v>
      </c>
    </row>
    <row r="15969" spans="1:6">
      <c r="A15969">
        <v>1993</v>
      </c>
      <c r="B15969">
        <v>9</v>
      </c>
      <c r="C15969">
        <v>19</v>
      </c>
      <c r="D15969" s="1" t="s">
        <v>91154</v>
      </c>
      <c r="E15969">
        <v>1993.7159999999999</v>
      </c>
      <c r="F15969">
        <v>21</v>
      </c>
    </row>
    <row r="15970" spans="1:6">
      <c r="A15970">
        <v>1993</v>
      </c>
      <c r="B15970">
        <v>9</v>
      </c>
      <c r="C15970">
        <v>20</v>
      </c>
      <c r="D15970" s="1" t="s">
        <v>91155</v>
      </c>
      <c r="E15970">
        <v>1993.7190000000001</v>
      </c>
      <c r="F15970">
        <v>21</v>
      </c>
    </row>
    <row r="15971" spans="1:6">
      <c r="A15971">
        <v>1993</v>
      </c>
      <c r="B15971">
        <v>9</v>
      </c>
      <c r="C15971">
        <v>21</v>
      </c>
      <c r="D15971" s="1" t="s">
        <v>91156</v>
      </c>
      <c r="E15971">
        <v>1993.722</v>
      </c>
      <c r="F15971">
        <v>19</v>
      </c>
    </row>
    <row r="15972" spans="1:6">
      <c r="A15972">
        <v>1993</v>
      </c>
      <c r="B15972">
        <v>9</v>
      </c>
      <c r="C15972">
        <v>22</v>
      </c>
      <c r="D15972" s="1" t="s">
        <v>91157</v>
      </c>
      <c r="E15972">
        <v>1993.7249999999999</v>
      </c>
      <c r="F15972">
        <v>19</v>
      </c>
    </row>
    <row r="15973" spans="1:6">
      <c r="A15973">
        <v>1993</v>
      </c>
      <c r="B15973">
        <v>9</v>
      </c>
      <c r="C15973">
        <v>23</v>
      </c>
      <c r="D15973" s="1" t="s">
        <v>91158</v>
      </c>
      <c r="E15973">
        <v>1993.7270000000001</v>
      </c>
      <c r="F15973">
        <v>22</v>
      </c>
    </row>
    <row r="15974" spans="1:6">
      <c r="A15974">
        <v>1993</v>
      </c>
      <c r="B15974">
        <v>9</v>
      </c>
      <c r="C15974">
        <v>24</v>
      </c>
      <c r="D15974" s="1" t="s">
        <v>91159</v>
      </c>
      <c r="E15974">
        <v>1993.73</v>
      </c>
      <c r="F15974">
        <v>32</v>
      </c>
    </row>
    <row r="15975" spans="1:6">
      <c r="A15975">
        <v>1993</v>
      </c>
      <c r="B15975">
        <v>9</v>
      </c>
      <c r="C15975">
        <v>25</v>
      </c>
      <c r="D15975" s="1" t="s">
        <v>91160</v>
      </c>
      <c r="E15975">
        <v>1993.7329999999999</v>
      </c>
      <c r="F15975">
        <v>60</v>
      </c>
    </row>
    <row r="15976" spans="1:6">
      <c r="A15976">
        <v>1993</v>
      </c>
      <c r="B15976">
        <v>9</v>
      </c>
      <c r="C15976">
        <v>26</v>
      </c>
      <c r="D15976" s="1" t="s">
        <v>91161</v>
      </c>
      <c r="E15976">
        <v>1993.7360000000001</v>
      </c>
      <c r="F15976">
        <v>60</v>
      </c>
    </row>
    <row r="15977" spans="1:6">
      <c r="A15977">
        <v>1993</v>
      </c>
      <c r="B15977">
        <v>9</v>
      </c>
      <c r="C15977">
        <v>27</v>
      </c>
      <c r="D15977" s="1" t="s">
        <v>91162</v>
      </c>
      <c r="E15977">
        <v>1993.7380000000001</v>
      </c>
      <c r="F15977">
        <v>68</v>
      </c>
    </row>
    <row r="15978" spans="1:6">
      <c r="A15978">
        <v>1993</v>
      </c>
      <c r="B15978">
        <v>9</v>
      </c>
      <c r="C15978">
        <v>28</v>
      </c>
      <c r="D15978" s="1" t="s">
        <v>91163</v>
      </c>
      <c r="E15978">
        <v>1993.741</v>
      </c>
      <c r="F15978">
        <v>72</v>
      </c>
    </row>
    <row r="15979" spans="1:6">
      <c r="A15979">
        <v>1993</v>
      </c>
      <c r="B15979">
        <v>9</v>
      </c>
      <c r="C15979">
        <v>29</v>
      </c>
      <c r="D15979" s="1" t="s">
        <v>91164</v>
      </c>
      <c r="E15979">
        <v>1993.7439999999999</v>
      </c>
      <c r="F15979">
        <v>67</v>
      </c>
    </row>
    <row r="15980" spans="1:6">
      <c r="A15980">
        <v>1993</v>
      </c>
      <c r="B15980">
        <v>9</v>
      </c>
      <c r="C15980">
        <v>30</v>
      </c>
      <c r="D15980" s="1" t="s">
        <v>91165</v>
      </c>
      <c r="E15980">
        <v>1993.7470000000001</v>
      </c>
      <c r="F15980">
        <v>64</v>
      </c>
    </row>
    <row r="15981" spans="1:6">
      <c r="A15981">
        <v>1993</v>
      </c>
      <c r="B15981">
        <v>10</v>
      </c>
      <c r="C15981">
        <v>1</v>
      </c>
      <c r="D15981" s="1" t="s">
        <v>91166</v>
      </c>
      <c r="E15981">
        <v>1993.749</v>
      </c>
      <c r="F15981">
        <v>81</v>
      </c>
    </row>
    <row r="15982" spans="1:6">
      <c r="A15982">
        <v>1993</v>
      </c>
      <c r="B15982">
        <v>10</v>
      </c>
      <c r="C15982">
        <v>2</v>
      </c>
      <c r="D15982" s="1" t="s">
        <v>91167</v>
      </c>
      <c r="E15982">
        <v>1993.752</v>
      </c>
      <c r="F15982">
        <v>120</v>
      </c>
    </row>
    <row r="15983" spans="1:6">
      <c r="A15983">
        <v>1993</v>
      </c>
      <c r="B15983">
        <v>10</v>
      </c>
      <c r="C15983">
        <v>3</v>
      </c>
      <c r="D15983" s="1" t="s">
        <v>91168</v>
      </c>
      <c r="E15983">
        <v>1993.7550000000001</v>
      </c>
      <c r="F15983">
        <v>110</v>
      </c>
    </row>
    <row r="15984" spans="1:6">
      <c r="A15984">
        <v>1993</v>
      </c>
      <c r="B15984">
        <v>10</v>
      </c>
      <c r="C15984">
        <v>4</v>
      </c>
      <c r="D15984" s="1" t="s">
        <v>91169</v>
      </c>
      <c r="E15984">
        <v>1993.758</v>
      </c>
      <c r="F15984">
        <v>126</v>
      </c>
    </row>
    <row r="15985" spans="1:6">
      <c r="A15985">
        <v>1993</v>
      </c>
      <c r="B15985">
        <v>10</v>
      </c>
      <c r="C15985">
        <v>5</v>
      </c>
      <c r="D15985" s="1" t="s">
        <v>91170</v>
      </c>
      <c r="E15985">
        <v>1993.76</v>
      </c>
      <c r="F15985">
        <v>113</v>
      </c>
    </row>
    <row r="15986" spans="1:6">
      <c r="A15986">
        <v>1993</v>
      </c>
      <c r="B15986">
        <v>10</v>
      </c>
      <c r="C15986">
        <v>6</v>
      </c>
      <c r="D15986" s="1" t="s">
        <v>91171</v>
      </c>
      <c r="E15986">
        <v>1993.7629999999999</v>
      </c>
      <c r="F15986">
        <v>89</v>
      </c>
    </row>
    <row r="15987" spans="1:6">
      <c r="A15987">
        <v>1993</v>
      </c>
      <c r="B15987">
        <v>10</v>
      </c>
      <c r="C15987">
        <v>7</v>
      </c>
      <c r="D15987" s="1" t="s">
        <v>91172</v>
      </c>
      <c r="E15987">
        <v>1993.7660000000001</v>
      </c>
      <c r="F15987">
        <v>82</v>
      </c>
    </row>
    <row r="15988" spans="1:6">
      <c r="A15988">
        <v>1993</v>
      </c>
      <c r="B15988">
        <v>10</v>
      </c>
      <c r="C15988">
        <v>8</v>
      </c>
      <c r="D15988" s="1" t="s">
        <v>91173</v>
      </c>
      <c r="E15988">
        <v>1993.768</v>
      </c>
      <c r="F15988">
        <v>88</v>
      </c>
    </row>
    <row r="15989" spans="1:6">
      <c r="A15989">
        <v>1993</v>
      </c>
      <c r="B15989">
        <v>10</v>
      </c>
      <c r="C15989">
        <v>9</v>
      </c>
      <c r="D15989" s="1" t="s">
        <v>91174</v>
      </c>
      <c r="E15989">
        <v>1993.771</v>
      </c>
      <c r="F15989">
        <v>96</v>
      </c>
    </row>
    <row r="15990" spans="1:6">
      <c r="A15990">
        <v>1993</v>
      </c>
      <c r="B15990">
        <v>10</v>
      </c>
      <c r="C15990">
        <v>10</v>
      </c>
      <c r="D15990" s="1" t="s">
        <v>91175</v>
      </c>
      <c r="E15990">
        <v>1993.7739999999999</v>
      </c>
      <c r="F15990">
        <v>73</v>
      </c>
    </row>
    <row r="15991" spans="1:6">
      <c r="A15991">
        <v>1993</v>
      </c>
      <c r="B15991">
        <v>10</v>
      </c>
      <c r="C15991">
        <v>11</v>
      </c>
      <c r="D15991" s="1" t="s">
        <v>91176</v>
      </c>
      <c r="E15991">
        <v>1993.777</v>
      </c>
      <c r="F15991">
        <v>82</v>
      </c>
    </row>
    <row r="15992" spans="1:6">
      <c r="A15992">
        <v>1993</v>
      </c>
      <c r="B15992">
        <v>10</v>
      </c>
      <c r="C15992">
        <v>12</v>
      </c>
      <c r="D15992" s="1" t="s">
        <v>91177</v>
      </c>
      <c r="E15992">
        <v>1993.779</v>
      </c>
      <c r="F15992">
        <v>71</v>
      </c>
    </row>
    <row r="15993" spans="1:6">
      <c r="A15993">
        <v>1993</v>
      </c>
      <c r="B15993">
        <v>10</v>
      </c>
      <c r="C15993">
        <v>13</v>
      </c>
      <c r="D15993" s="1" t="s">
        <v>91178</v>
      </c>
      <c r="E15993">
        <v>1993.7819999999999</v>
      </c>
      <c r="F15993">
        <v>47</v>
      </c>
    </row>
    <row r="15994" spans="1:6">
      <c r="A15994">
        <v>1993</v>
      </c>
      <c r="B15994">
        <v>10</v>
      </c>
      <c r="C15994">
        <v>14</v>
      </c>
      <c r="D15994" s="1" t="s">
        <v>91179</v>
      </c>
      <c r="E15994">
        <v>1993.7850000000001</v>
      </c>
      <c r="F15994">
        <v>39</v>
      </c>
    </row>
    <row r="15995" spans="1:6">
      <c r="A15995">
        <v>1993</v>
      </c>
      <c r="B15995">
        <v>10</v>
      </c>
      <c r="C15995">
        <v>15</v>
      </c>
      <c r="D15995" s="1" t="s">
        <v>91180</v>
      </c>
      <c r="E15995">
        <v>1993.788</v>
      </c>
      <c r="F15995">
        <v>66</v>
      </c>
    </row>
    <row r="15996" spans="1:6">
      <c r="A15996">
        <v>1993</v>
      </c>
      <c r="B15996">
        <v>10</v>
      </c>
      <c r="C15996">
        <v>16</v>
      </c>
      <c r="D15996" s="1" t="s">
        <v>91181</v>
      </c>
      <c r="E15996">
        <v>1993.79</v>
      </c>
      <c r="F15996">
        <v>71</v>
      </c>
    </row>
    <row r="15997" spans="1:6">
      <c r="A15997">
        <v>1993</v>
      </c>
      <c r="B15997">
        <v>10</v>
      </c>
      <c r="C15997">
        <v>17</v>
      </c>
      <c r="D15997" s="1" t="s">
        <v>91182</v>
      </c>
      <c r="E15997">
        <v>1993.7929999999999</v>
      </c>
      <c r="F15997">
        <v>52</v>
      </c>
    </row>
    <row r="15998" spans="1:6">
      <c r="A15998">
        <v>1993</v>
      </c>
      <c r="B15998">
        <v>10</v>
      </c>
      <c r="C15998">
        <v>18</v>
      </c>
      <c r="D15998" s="1" t="s">
        <v>91183</v>
      </c>
      <c r="E15998">
        <v>1993.796</v>
      </c>
      <c r="F15998">
        <v>47</v>
      </c>
    </row>
    <row r="15999" spans="1:6">
      <c r="A15999">
        <v>1993</v>
      </c>
      <c r="B15999">
        <v>10</v>
      </c>
      <c r="C15999">
        <v>19</v>
      </c>
      <c r="D15999" s="1" t="s">
        <v>91184</v>
      </c>
      <c r="E15999">
        <v>1993.799</v>
      </c>
      <c r="F15999">
        <v>55</v>
      </c>
    </row>
    <row r="16000" spans="1:6">
      <c r="A16000">
        <v>1993</v>
      </c>
      <c r="B16000">
        <v>10</v>
      </c>
      <c r="C16000">
        <v>20</v>
      </c>
      <c r="D16000" s="1" t="s">
        <v>91185</v>
      </c>
      <c r="E16000">
        <v>1993.8009999999999</v>
      </c>
      <c r="F16000">
        <v>79</v>
      </c>
    </row>
    <row r="16001" spans="1:6">
      <c r="A16001">
        <v>1993</v>
      </c>
      <c r="B16001">
        <v>10</v>
      </c>
      <c r="C16001">
        <v>21</v>
      </c>
      <c r="D16001" s="1" t="s">
        <v>91186</v>
      </c>
      <c r="E16001">
        <v>1993.8040000000001</v>
      </c>
      <c r="F16001">
        <v>92</v>
      </c>
    </row>
    <row r="16002" spans="1:6">
      <c r="A16002">
        <v>1993</v>
      </c>
      <c r="B16002">
        <v>10</v>
      </c>
      <c r="C16002">
        <v>22</v>
      </c>
      <c r="D16002" s="1" t="s">
        <v>91187</v>
      </c>
      <c r="E16002">
        <v>1993.807</v>
      </c>
      <c r="F16002">
        <v>77</v>
      </c>
    </row>
    <row r="16003" spans="1:6">
      <c r="A16003">
        <v>1993</v>
      </c>
      <c r="B16003">
        <v>10</v>
      </c>
      <c r="C16003">
        <v>23</v>
      </c>
      <c r="D16003" s="1" t="s">
        <v>91188</v>
      </c>
      <c r="E16003">
        <v>1993.81</v>
      </c>
      <c r="F16003">
        <v>73</v>
      </c>
    </row>
    <row r="16004" spans="1:6">
      <c r="A16004">
        <v>1993</v>
      </c>
      <c r="B16004">
        <v>10</v>
      </c>
      <c r="C16004">
        <v>24</v>
      </c>
      <c r="D16004" s="1" t="s">
        <v>91189</v>
      </c>
      <c r="E16004">
        <v>1993.8119999999999</v>
      </c>
      <c r="F16004">
        <v>69</v>
      </c>
    </row>
    <row r="16005" spans="1:6">
      <c r="A16005">
        <v>1993</v>
      </c>
      <c r="B16005">
        <v>10</v>
      </c>
      <c r="C16005">
        <v>25</v>
      </c>
      <c r="D16005" s="1" t="s">
        <v>91190</v>
      </c>
      <c r="E16005">
        <v>1993.8150000000001</v>
      </c>
      <c r="F16005">
        <v>54</v>
      </c>
    </row>
    <row r="16006" spans="1:6">
      <c r="A16006">
        <v>1993</v>
      </c>
      <c r="B16006">
        <v>10</v>
      </c>
      <c r="C16006">
        <v>26</v>
      </c>
      <c r="D16006" s="1" t="s">
        <v>91191</v>
      </c>
      <c r="E16006">
        <v>1993.818</v>
      </c>
      <c r="F16006">
        <v>63</v>
      </c>
    </row>
    <row r="16007" spans="1:6">
      <c r="A16007">
        <v>1993</v>
      </c>
      <c r="B16007">
        <v>10</v>
      </c>
      <c r="C16007">
        <v>27</v>
      </c>
      <c r="D16007" s="1" t="s">
        <v>91192</v>
      </c>
      <c r="E16007">
        <v>1993.8209999999999</v>
      </c>
      <c r="F16007">
        <v>49</v>
      </c>
    </row>
    <row r="16008" spans="1:6">
      <c r="A16008">
        <v>1993</v>
      </c>
      <c r="B16008">
        <v>10</v>
      </c>
      <c r="C16008">
        <v>28</v>
      </c>
      <c r="D16008" s="1" t="s">
        <v>91193</v>
      </c>
      <c r="E16008">
        <v>1993.8230000000001</v>
      </c>
      <c r="F16008">
        <v>37</v>
      </c>
    </row>
    <row r="16009" spans="1:6">
      <c r="A16009">
        <v>1993</v>
      </c>
      <c r="B16009">
        <v>10</v>
      </c>
      <c r="C16009">
        <v>29</v>
      </c>
      <c r="D16009" s="1" t="s">
        <v>91194</v>
      </c>
      <c r="E16009">
        <v>1993.826</v>
      </c>
      <c r="F16009">
        <v>29</v>
      </c>
    </row>
    <row r="16010" spans="1:6">
      <c r="A16010">
        <v>1993</v>
      </c>
      <c r="B16010">
        <v>10</v>
      </c>
      <c r="C16010">
        <v>30</v>
      </c>
      <c r="D16010" s="1" t="s">
        <v>91195</v>
      </c>
      <c r="E16010">
        <v>1993.829</v>
      </c>
      <c r="F16010">
        <v>38</v>
      </c>
    </row>
    <row r="16011" spans="1:6">
      <c r="A16011">
        <v>1993</v>
      </c>
      <c r="B16011">
        <v>10</v>
      </c>
      <c r="C16011">
        <v>31</v>
      </c>
      <c r="D16011" s="1" t="s">
        <v>91196</v>
      </c>
      <c r="E16011">
        <v>1993.8320000000001</v>
      </c>
      <c r="F16011">
        <v>35</v>
      </c>
    </row>
    <row r="16012" spans="1:6">
      <c r="A16012">
        <v>1993</v>
      </c>
      <c r="B16012">
        <v>11</v>
      </c>
      <c r="C16012">
        <v>1</v>
      </c>
      <c r="D16012" s="1" t="s">
        <v>91197</v>
      </c>
      <c r="E16012">
        <v>1993.8340000000001</v>
      </c>
      <c r="F16012">
        <v>18</v>
      </c>
    </row>
    <row r="16013" spans="1:6">
      <c r="A16013">
        <v>1993</v>
      </c>
      <c r="B16013">
        <v>11</v>
      </c>
      <c r="C16013">
        <v>2</v>
      </c>
      <c r="D16013" s="1" t="s">
        <v>91198</v>
      </c>
      <c r="E16013">
        <v>1993.837</v>
      </c>
      <c r="F16013">
        <v>26</v>
      </c>
    </row>
    <row r="16014" spans="1:6">
      <c r="A16014">
        <v>1993</v>
      </c>
      <c r="B16014">
        <v>11</v>
      </c>
      <c r="C16014">
        <v>3</v>
      </c>
      <c r="D16014" s="1" t="s">
        <v>91199</v>
      </c>
      <c r="E16014">
        <v>1993.84</v>
      </c>
      <c r="F16014">
        <v>24</v>
      </c>
    </row>
    <row r="16015" spans="1:6">
      <c r="A16015">
        <v>1993</v>
      </c>
      <c r="B16015">
        <v>11</v>
      </c>
      <c r="C16015">
        <v>4</v>
      </c>
      <c r="D16015" s="1" t="s">
        <v>91200</v>
      </c>
      <c r="E16015">
        <v>1993.8420000000001</v>
      </c>
      <c r="F16015">
        <v>27</v>
      </c>
    </row>
    <row r="16016" spans="1:6">
      <c r="A16016">
        <v>1993</v>
      </c>
      <c r="B16016">
        <v>11</v>
      </c>
      <c r="C16016">
        <v>5</v>
      </c>
      <c r="D16016" s="1" t="s">
        <v>91201</v>
      </c>
      <c r="E16016">
        <v>1993.845</v>
      </c>
      <c r="F16016">
        <v>41</v>
      </c>
    </row>
    <row r="16017" spans="1:6">
      <c r="A16017">
        <v>1993</v>
      </c>
      <c r="B16017">
        <v>11</v>
      </c>
      <c r="C16017">
        <v>6</v>
      </c>
      <c r="D16017" s="1" t="s">
        <v>91202</v>
      </c>
      <c r="E16017">
        <v>1993.848</v>
      </c>
      <c r="F16017">
        <v>45</v>
      </c>
    </row>
    <row r="16018" spans="1:6">
      <c r="A16018">
        <v>1993</v>
      </c>
      <c r="B16018">
        <v>11</v>
      </c>
      <c r="C16018">
        <v>7</v>
      </c>
      <c r="D16018" s="1" t="s">
        <v>91203</v>
      </c>
      <c r="E16018">
        <v>1993.8510000000001</v>
      </c>
      <c r="F16018">
        <v>46</v>
      </c>
    </row>
    <row r="16019" spans="1:6">
      <c r="A16019">
        <v>1993</v>
      </c>
      <c r="B16019">
        <v>11</v>
      </c>
      <c r="C16019">
        <v>8</v>
      </c>
      <c r="D16019" s="1" t="s">
        <v>91204</v>
      </c>
      <c r="E16019">
        <v>1993.8530000000001</v>
      </c>
      <c r="F16019">
        <v>45</v>
      </c>
    </row>
    <row r="16020" spans="1:6">
      <c r="A16020">
        <v>1993</v>
      </c>
      <c r="B16020">
        <v>11</v>
      </c>
      <c r="C16020">
        <v>9</v>
      </c>
      <c r="D16020" s="1" t="s">
        <v>91205</v>
      </c>
      <c r="E16020">
        <v>1993.856</v>
      </c>
      <c r="F16020">
        <v>35</v>
      </c>
    </row>
    <row r="16021" spans="1:6">
      <c r="A16021">
        <v>1993</v>
      </c>
      <c r="B16021">
        <v>11</v>
      </c>
      <c r="C16021">
        <v>10</v>
      </c>
      <c r="D16021" s="1" t="s">
        <v>91206</v>
      </c>
      <c r="E16021">
        <v>1993.8589999999999</v>
      </c>
      <c r="F16021">
        <v>34</v>
      </c>
    </row>
    <row r="16022" spans="1:6">
      <c r="A16022">
        <v>1993</v>
      </c>
      <c r="B16022">
        <v>11</v>
      </c>
      <c r="C16022">
        <v>11</v>
      </c>
      <c r="D16022" s="1" t="s">
        <v>91207</v>
      </c>
      <c r="E16022">
        <v>1993.8620000000001</v>
      </c>
      <c r="F16022">
        <v>19</v>
      </c>
    </row>
    <row r="16023" spans="1:6">
      <c r="A16023">
        <v>1993</v>
      </c>
      <c r="B16023">
        <v>11</v>
      </c>
      <c r="C16023">
        <v>12</v>
      </c>
      <c r="D16023" s="1" t="s">
        <v>91208</v>
      </c>
      <c r="E16023">
        <v>1993.864</v>
      </c>
      <c r="F16023">
        <v>20</v>
      </c>
    </row>
    <row r="16024" spans="1:6">
      <c r="A16024">
        <v>1993</v>
      </c>
      <c r="B16024">
        <v>11</v>
      </c>
      <c r="C16024">
        <v>13</v>
      </c>
      <c r="D16024" s="1" t="s">
        <v>91209</v>
      </c>
      <c r="E16024">
        <v>1993.867</v>
      </c>
      <c r="F16024">
        <v>28</v>
      </c>
    </row>
    <row r="16025" spans="1:6">
      <c r="A16025">
        <v>1993</v>
      </c>
      <c r="B16025">
        <v>11</v>
      </c>
      <c r="C16025">
        <v>14</v>
      </c>
      <c r="D16025" s="1" t="s">
        <v>91210</v>
      </c>
      <c r="E16025">
        <v>1993.87</v>
      </c>
      <c r="F16025">
        <v>30</v>
      </c>
    </row>
    <row r="16026" spans="1:6">
      <c r="A16026">
        <v>1993</v>
      </c>
      <c r="B16026">
        <v>11</v>
      </c>
      <c r="C16026">
        <v>15</v>
      </c>
      <c r="D16026" s="1" t="s">
        <v>91211</v>
      </c>
      <c r="E16026">
        <v>1993.873</v>
      </c>
      <c r="F16026">
        <v>37</v>
      </c>
    </row>
    <row r="16027" spans="1:6">
      <c r="A16027">
        <v>1993</v>
      </c>
      <c r="B16027">
        <v>11</v>
      </c>
      <c r="C16027">
        <v>16</v>
      </c>
      <c r="D16027" s="1" t="s">
        <v>91212</v>
      </c>
      <c r="E16027">
        <v>1993.875</v>
      </c>
      <c r="F16027">
        <v>43</v>
      </c>
    </row>
    <row r="16028" spans="1:6">
      <c r="A16028">
        <v>1993</v>
      </c>
      <c r="B16028">
        <v>11</v>
      </c>
      <c r="C16028">
        <v>17</v>
      </c>
      <c r="D16028" s="1" t="s">
        <v>91213</v>
      </c>
      <c r="E16028">
        <v>1993.8779999999999</v>
      </c>
      <c r="F16028">
        <v>50</v>
      </c>
    </row>
    <row r="16029" spans="1:6">
      <c r="A16029">
        <v>1993</v>
      </c>
      <c r="B16029">
        <v>11</v>
      </c>
      <c r="C16029">
        <v>18</v>
      </c>
      <c r="D16029" s="1" t="s">
        <v>91214</v>
      </c>
      <c r="E16029">
        <v>1993.8810000000001</v>
      </c>
      <c r="F16029">
        <v>50</v>
      </c>
    </row>
    <row r="16030" spans="1:6">
      <c r="A16030">
        <v>1993</v>
      </c>
      <c r="B16030">
        <v>11</v>
      </c>
      <c r="C16030">
        <v>19</v>
      </c>
      <c r="D16030" s="1" t="s">
        <v>91215</v>
      </c>
      <c r="E16030">
        <v>1993.884</v>
      </c>
      <c r="F16030">
        <v>57</v>
      </c>
    </row>
    <row r="16031" spans="1:6">
      <c r="A16031">
        <v>1993</v>
      </c>
      <c r="B16031">
        <v>11</v>
      </c>
      <c r="C16031">
        <v>20</v>
      </c>
      <c r="D16031" s="1" t="s">
        <v>91216</v>
      </c>
      <c r="E16031">
        <v>1993.886</v>
      </c>
      <c r="F16031">
        <v>58</v>
      </c>
    </row>
    <row r="16032" spans="1:6">
      <c r="A16032">
        <v>1993</v>
      </c>
      <c r="B16032">
        <v>11</v>
      </c>
      <c r="C16032">
        <v>21</v>
      </c>
      <c r="D16032" s="1" t="s">
        <v>91217</v>
      </c>
      <c r="E16032">
        <v>1993.8889999999999</v>
      </c>
      <c r="F16032">
        <v>76</v>
      </c>
    </row>
    <row r="16033" spans="1:6">
      <c r="A16033">
        <v>1993</v>
      </c>
      <c r="B16033">
        <v>11</v>
      </c>
      <c r="C16033">
        <v>22</v>
      </c>
      <c r="D16033" s="1" t="s">
        <v>91218</v>
      </c>
      <c r="E16033">
        <v>1993.8920000000001</v>
      </c>
      <c r="F16033">
        <v>76</v>
      </c>
    </row>
    <row r="16034" spans="1:6">
      <c r="A16034">
        <v>1993</v>
      </c>
      <c r="B16034">
        <v>11</v>
      </c>
      <c r="C16034">
        <v>23</v>
      </c>
      <c r="D16034" s="1" t="s">
        <v>91219</v>
      </c>
      <c r="E16034">
        <v>1993.895</v>
      </c>
      <c r="F16034">
        <v>72</v>
      </c>
    </row>
    <row r="16035" spans="1:6">
      <c r="A16035">
        <v>1993</v>
      </c>
      <c r="B16035">
        <v>11</v>
      </c>
      <c r="C16035">
        <v>24</v>
      </c>
      <c r="D16035" s="1" t="s">
        <v>91220</v>
      </c>
      <c r="E16035">
        <v>1993.8969999999999</v>
      </c>
      <c r="F16035">
        <v>73</v>
      </c>
    </row>
    <row r="16036" spans="1:6">
      <c r="A16036">
        <v>1993</v>
      </c>
      <c r="B16036">
        <v>11</v>
      </c>
      <c r="C16036">
        <v>25</v>
      </c>
      <c r="D16036" s="1" t="s">
        <v>91221</v>
      </c>
      <c r="E16036">
        <v>1993.9</v>
      </c>
      <c r="F16036">
        <v>54</v>
      </c>
    </row>
    <row r="16037" spans="1:6">
      <c r="A16037">
        <v>1993</v>
      </c>
      <c r="B16037">
        <v>11</v>
      </c>
      <c r="C16037">
        <v>26</v>
      </c>
      <c r="D16037" s="1" t="s">
        <v>91222</v>
      </c>
      <c r="E16037">
        <v>1993.903</v>
      </c>
      <c r="F16037">
        <v>62</v>
      </c>
    </row>
    <row r="16038" spans="1:6">
      <c r="A16038">
        <v>1993</v>
      </c>
      <c r="B16038">
        <v>11</v>
      </c>
      <c r="C16038">
        <v>27</v>
      </c>
      <c r="D16038" s="1" t="s">
        <v>91223</v>
      </c>
      <c r="E16038">
        <v>1993.905</v>
      </c>
      <c r="F16038">
        <v>60</v>
      </c>
    </row>
    <row r="16039" spans="1:6">
      <c r="A16039">
        <v>1993</v>
      </c>
      <c r="B16039">
        <v>11</v>
      </c>
      <c r="C16039">
        <v>28</v>
      </c>
      <c r="D16039" s="1" t="s">
        <v>91224</v>
      </c>
      <c r="E16039">
        <v>1993.9079999999999</v>
      </c>
      <c r="F16039">
        <v>72</v>
      </c>
    </row>
    <row r="16040" spans="1:6">
      <c r="A16040">
        <v>1993</v>
      </c>
      <c r="B16040">
        <v>11</v>
      </c>
      <c r="C16040">
        <v>29</v>
      </c>
      <c r="D16040" s="1" t="s">
        <v>91225</v>
      </c>
      <c r="E16040">
        <v>1993.9110000000001</v>
      </c>
      <c r="F16040">
        <v>74</v>
      </c>
    </row>
    <row r="16041" spans="1:6">
      <c r="A16041">
        <v>1993</v>
      </c>
      <c r="B16041">
        <v>11</v>
      </c>
      <c r="C16041">
        <v>30</v>
      </c>
      <c r="D16041" s="1" t="s">
        <v>91226</v>
      </c>
      <c r="E16041">
        <v>1993.914</v>
      </c>
      <c r="F16041">
        <v>93</v>
      </c>
    </row>
    <row r="16042" spans="1:6">
      <c r="A16042">
        <v>1993</v>
      </c>
      <c r="B16042">
        <v>12</v>
      </c>
      <c r="C16042">
        <v>1</v>
      </c>
      <c r="D16042" s="1" t="s">
        <v>91227</v>
      </c>
      <c r="E16042">
        <v>1993.9159999999999</v>
      </c>
      <c r="F16042">
        <v>94</v>
      </c>
    </row>
    <row r="16043" spans="1:6">
      <c r="A16043">
        <v>1993</v>
      </c>
      <c r="B16043">
        <v>12</v>
      </c>
      <c r="C16043">
        <v>2</v>
      </c>
      <c r="D16043" s="1" t="s">
        <v>91228</v>
      </c>
      <c r="E16043">
        <v>1993.9190000000001</v>
      </c>
      <c r="F16043">
        <v>78</v>
      </c>
    </row>
    <row r="16044" spans="1:6">
      <c r="A16044">
        <v>1993</v>
      </c>
      <c r="B16044">
        <v>12</v>
      </c>
      <c r="C16044">
        <v>3</v>
      </c>
      <c r="D16044" s="1" t="s">
        <v>91229</v>
      </c>
      <c r="E16044">
        <v>1993.922</v>
      </c>
      <c r="F16044">
        <v>84</v>
      </c>
    </row>
    <row r="16045" spans="1:6">
      <c r="A16045">
        <v>1993</v>
      </c>
      <c r="B16045">
        <v>12</v>
      </c>
      <c r="C16045">
        <v>4</v>
      </c>
      <c r="D16045" s="1" t="s">
        <v>91230</v>
      </c>
      <c r="E16045">
        <v>1993.925</v>
      </c>
      <c r="F16045">
        <v>92</v>
      </c>
    </row>
    <row r="16046" spans="1:6">
      <c r="A16046">
        <v>1993</v>
      </c>
      <c r="B16046">
        <v>12</v>
      </c>
      <c r="C16046">
        <v>5</v>
      </c>
      <c r="D16046" s="1" t="s">
        <v>91231</v>
      </c>
      <c r="E16046">
        <v>1993.9269999999999</v>
      </c>
      <c r="F16046">
        <v>88</v>
      </c>
    </row>
    <row r="16047" spans="1:6">
      <c r="A16047">
        <v>1993</v>
      </c>
      <c r="B16047">
        <v>12</v>
      </c>
      <c r="C16047">
        <v>6</v>
      </c>
      <c r="D16047" s="1" t="s">
        <v>91232</v>
      </c>
      <c r="E16047">
        <v>1993.93</v>
      </c>
      <c r="F16047">
        <v>77</v>
      </c>
    </row>
    <row r="16048" spans="1:6">
      <c r="A16048">
        <v>1993</v>
      </c>
      <c r="B16048">
        <v>12</v>
      </c>
      <c r="C16048">
        <v>7</v>
      </c>
      <c r="D16048" s="1" t="s">
        <v>91233</v>
      </c>
      <c r="E16048">
        <v>1993.933</v>
      </c>
      <c r="F16048">
        <v>91</v>
      </c>
    </row>
    <row r="16049" spans="1:6">
      <c r="A16049">
        <v>1993</v>
      </c>
      <c r="B16049">
        <v>12</v>
      </c>
      <c r="C16049">
        <v>8</v>
      </c>
      <c r="D16049" s="1" t="s">
        <v>91234</v>
      </c>
      <c r="E16049">
        <v>1993.9359999999999</v>
      </c>
      <c r="F16049">
        <v>80</v>
      </c>
    </row>
    <row r="16050" spans="1:6">
      <c r="A16050">
        <v>1993</v>
      </c>
      <c r="B16050">
        <v>12</v>
      </c>
      <c r="C16050">
        <v>9</v>
      </c>
      <c r="D16050" s="1" t="s">
        <v>91235</v>
      </c>
      <c r="E16050">
        <v>1993.9380000000001</v>
      </c>
      <c r="F16050">
        <v>74</v>
      </c>
    </row>
    <row r="16051" spans="1:6">
      <c r="A16051">
        <v>1993</v>
      </c>
      <c r="B16051">
        <v>12</v>
      </c>
      <c r="C16051">
        <v>10</v>
      </c>
      <c r="D16051" s="1" t="s">
        <v>91236</v>
      </c>
      <c r="E16051">
        <v>1993.941</v>
      </c>
      <c r="F16051">
        <v>64</v>
      </c>
    </row>
    <row r="16052" spans="1:6">
      <c r="A16052">
        <v>1993</v>
      </c>
      <c r="B16052">
        <v>12</v>
      </c>
      <c r="C16052">
        <v>11</v>
      </c>
      <c r="D16052" s="1" t="s">
        <v>91237</v>
      </c>
      <c r="E16052">
        <v>1993.944</v>
      </c>
      <c r="F16052">
        <v>43</v>
      </c>
    </row>
    <row r="16053" spans="1:6">
      <c r="A16053">
        <v>1993</v>
      </c>
      <c r="B16053">
        <v>12</v>
      </c>
      <c r="C16053">
        <v>12</v>
      </c>
      <c r="D16053" s="1" t="s">
        <v>91238</v>
      </c>
      <c r="E16053">
        <v>1993.9469999999999</v>
      </c>
      <c r="F16053">
        <v>29</v>
      </c>
    </row>
    <row r="16054" spans="1:6">
      <c r="A16054">
        <v>1993</v>
      </c>
      <c r="B16054">
        <v>12</v>
      </c>
      <c r="C16054">
        <v>13</v>
      </c>
      <c r="D16054" s="1" t="s">
        <v>91239</v>
      </c>
      <c r="E16054">
        <v>1993.9490000000001</v>
      </c>
      <c r="F16054">
        <v>24</v>
      </c>
    </row>
    <row r="16055" spans="1:6">
      <c r="A16055">
        <v>1993</v>
      </c>
      <c r="B16055">
        <v>12</v>
      </c>
      <c r="C16055">
        <v>14</v>
      </c>
      <c r="D16055" s="1" t="s">
        <v>91240</v>
      </c>
      <c r="E16055">
        <v>1993.952</v>
      </c>
      <c r="F16055">
        <v>32</v>
      </c>
    </row>
    <row r="16056" spans="1:6">
      <c r="A16056">
        <v>1993</v>
      </c>
      <c r="B16056">
        <v>12</v>
      </c>
      <c r="C16056">
        <v>15</v>
      </c>
      <c r="D16056" s="1" t="s">
        <v>91241</v>
      </c>
      <c r="E16056">
        <v>1993.9549999999999</v>
      </c>
      <c r="F16056">
        <v>11</v>
      </c>
    </row>
    <row r="16057" spans="1:6">
      <c r="A16057">
        <v>1993</v>
      </c>
      <c r="B16057">
        <v>12</v>
      </c>
      <c r="C16057">
        <v>16</v>
      </c>
      <c r="D16057" s="1" t="s">
        <v>91242</v>
      </c>
      <c r="E16057">
        <v>1993.9580000000001</v>
      </c>
      <c r="F16057">
        <v>28</v>
      </c>
    </row>
    <row r="16058" spans="1:6">
      <c r="A16058">
        <v>1993</v>
      </c>
      <c r="B16058">
        <v>12</v>
      </c>
      <c r="C16058">
        <v>17</v>
      </c>
      <c r="D16058" s="1" t="s">
        <v>91243</v>
      </c>
      <c r="E16058">
        <v>1993.96</v>
      </c>
      <c r="F16058">
        <v>31</v>
      </c>
    </row>
    <row r="16059" spans="1:6">
      <c r="A16059">
        <v>1993</v>
      </c>
      <c r="B16059">
        <v>12</v>
      </c>
      <c r="C16059">
        <v>18</v>
      </c>
      <c r="D16059" s="1" t="s">
        <v>91244</v>
      </c>
      <c r="E16059">
        <v>1993.963</v>
      </c>
      <c r="F16059">
        <v>39</v>
      </c>
    </row>
    <row r="16060" spans="1:6">
      <c r="A16060">
        <v>1993</v>
      </c>
      <c r="B16060">
        <v>12</v>
      </c>
      <c r="C16060">
        <v>19</v>
      </c>
      <c r="D16060" s="1" t="s">
        <v>91245</v>
      </c>
      <c r="E16060">
        <v>1993.9659999999999</v>
      </c>
      <c r="F16060">
        <v>25</v>
      </c>
    </row>
    <row r="16061" spans="1:6">
      <c r="A16061">
        <v>1993</v>
      </c>
      <c r="B16061">
        <v>12</v>
      </c>
      <c r="C16061">
        <v>20</v>
      </c>
      <c r="D16061" s="1" t="s">
        <v>91246</v>
      </c>
      <c r="E16061">
        <v>1993.9680000000001</v>
      </c>
      <c r="F16061">
        <v>38</v>
      </c>
    </row>
    <row r="16062" spans="1:6">
      <c r="A16062">
        <v>1993</v>
      </c>
      <c r="B16062">
        <v>12</v>
      </c>
      <c r="C16062">
        <v>21</v>
      </c>
      <c r="D16062" s="1" t="s">
        <v>91247</v>
      </c>
      <c r="E16062">
        <v>1993.971</v>
      </c>
      <c r="F16062">
        <v>52</v>
      </c>
    </row>
    <row r="16063" spans="1:6">
      <c r="A16063">
        <v>1993</v>
      </c>
      <c r="B16063">
        <v>12</v>
      </c>
      <c r="C16063">
        <v>22</v>
      </c>
      <c r="D16063" s="1" t="s">
        <v>91248</v>
      </c>
      <c r="E16063">
        <v>1993.9739999999999</v>
      </c>
      <c r="F16063">
        <v>62</v>
      </c>
    </row>
    <row r="16064" spans="1:6">
      <c r="A16064">
        <v>1993</v>
      </c>
      <c r="B16064">
        <v>12</v>
      </c>
      <c r="C16064">
        <v>23</v>
      </c>
      <c r="D16064" s="1" t="s">
        <v>91249</v>
      </c>
      <c r="E16064">
        <v>1993.9770000000001</v>
      </c>
      <c r="F16064">
        <v>76</v>
      </c>
    </row>
    <row r="16065" spans="1:6">
      <c r="A16065">
        <v>1993</v>
      </c>
      <c r="B16065">
        <v>12</v>
      </c>
      <c r="C16065">
        <v>24</v>
      </c>
      <c r="D16065" s="1" t="s">
        <v>91250</v>
      </c>
      <c r="E16065">
        <v>1993.979</v>
      </c>
      <c r="F16065">
        <v>88</v>
      </c>
    </row>
    <row r="16066" spans="1:6">
      <c r="A16066">
        <v>1993</v>
      </c>
      <c r="B16066">
        <v>12</v>
      </c>
      <c r="C16066">
        <v>25</v>
      </c>
      <c r="D16066" s="1" t="s">
        <v>91251</v>
      </c>
      <c r="E16066">
        <v>1993.982</v>
      </c>
      <c r="F16066">
        <v>105</v>
      </c>
    </row>
    <row r="16067" spans="1:6">
      <c r="A16067">
        <v>1993</v>
      </c>
      <c r="B16067">
        <v>12</v>
      </c>
      <c r="C16067">
        <v>26</v>
      </c>
      <c r="D16067" s="1" t="s">
        <v>91252</v>
      </c>
      <c r="E16067">
        <v>1993.9849999999999</v>
      </c>
      <c r="F16067">
        <v>87</v>
      </c>
    </row>
    <row r="16068" spans="1:6">
      <c r="A16068">
        <v>1993</v>
      </c>
      <c r="B16068">
        <v>12</v>
      </c>
      <c r="C16068">
        <v>27</v>
      </c>
      <c r="D16068" s="1" t="s">
        <v>91253</v>
      </c>
      <c r="E16068">
        <v>1993.9880000000001</v>
      </c>
      <c r="F16068">
        <v>97</v>
      </c>
    </row>
    <row r="16069" spans="1:6">
      <c r="A16069">
        <v>1993</v>
      </c>
      <c r="B16069">
        <v>12</v>
      </c>
      <c r="C16069">
        <v>28</v>
      </c>
      <c r="D16069" s="1" t="s">
        <v>91254</v>
      </c>
      <c r="E16069">
        <v>1993.99</v>
      </c>
      <c r="F16069">
        <v>85</v>
      </c>
    </row>
    <row r="16070" spans="1:6">
      <c r="A16070">
        <v>1993</v>
      </c>
      <c r="B16070">
        <v>12</v>
      </c>
      <c r="C16070">
        <v>29</v>
      </c>
      <c r="D16070" s="1" t="s">
        <v>91255</v>
      </c>
      <c r="E16070">
        <v>1993.9929999999999</v>
      </c>
      <c r="F16070">
        <v>102</v>
      </c>
    </row>
    <row r="16071" spans="1:6">
      <c r="A16071">
        <v>1993</v>
      </c>
      <c r="B16071">
        <v>12</v>
      </c>
      <c r="C16071">
        <v>30</v>
      </c>
      <c r="D16071" s="1" t="s">
        <v>91256</v>
      </c>
      <c r="E16071">
        <v>1993.9960000000001</v>
      </c>
      <c r="F16071">
        <v>105</v>
      </c>
    </row>
    <row r="16072" spans="1:6">
      <c r="A16072">
        <v>1993</v>
      </c>
      <c r="B16072">
        <v>12</v>
      </c>
      <c r="C16072">
        <v>31</v>
      </c>
      <c r="D16072" s="1" t="s">
        <v>91257</v>
      </c>
      <c r="E16072">
        <v>1993.999</v>
      </c>
      <c r="F16072">
        <v>139</v>
      </c>
    </row>
    <row r="16073" spans="1:6">
      <c r="A16073">
        <v>1994</v>
      </c>
      <c r="B16073">
        <v>1</v>
      </c>
      <c r="C16073">
        <v>1</v>
      </c>
      <c r="D16073" s="1" t="s">
        <v>91258</v>
      </c>
      <c r="E16073">
        <v>1994.001</v>
      </c>
      <c r="F16073">
        <v>126</v>
      </c>
    </row>
    <row r="16074" spans="1:6">
      <c r="A16074">
        <v>1994</v>
      </c>
      <c r="B16074">
        <v>1</v>
      </c>
      <c r="C16074">
        <v>2</v>
      </c>
      <c r="D16074" s="1" t="s">
        <v>91259</v>
      </c>
      <c r="E16074">
        <v>1994.0039999999999</v>
      </c>
      <c r="F16074">
        <v>113</v>
      </c>
    </row>
    <row r="16075" spans="1:6">
      <c r="A16075">
        <v>1994</v>
      </c>
      <c r="B16075">
        <v>1</v>
      </c>
      <c r="C16075">
        <v>3</v>
      </c>
      <c r="D16075" s="1" t="s">
        <v>91260</v>
      </c>
      <c r="E16075">
        <v>1994.0070000000001</v>
      </c>
      <c r="F16075">
        <v>136</v>
      </c>
    </row>
    <row r="16076" spans="1:6">
      <c r="A16076">
        <v>1994</v>
      </c>
      <c r="B16076">
        <v>1</v>
      </c>
      <c r="C16076">
        <v>4</v>
      </c>
      <c r="D16076" s="1" t="s">
        <v>91261</v>
      </c>
      <c r="E16076">
        <v>1994.01</v>
      </c>
      <c r="F16076">
        <v>151</v>
      </c>
    </row>
    <row r="16077" spans="1:6">
      <c r="A16077">
        <v>1994</v>
      </c>
      <c r="B16077">
        <v>1</v>
      </c>
      <c r="C16077">
        <v>5</v>
      </c>
      <c r="D16077" s="1" t="s">
        <v>91262</v>
      </c>
      <c r="E16077">
        <v>1994.0119999999999</v>
      </c>
      <c r="F16077">
        <v>153</v>
      </c>
    </row>
    <row r="16078" spans="1:6">
      <c r="A16078">
        <v>1994</v>
      </c>
      <c r="B16078">
        <v>1</v>
      </c>
      <c r="C16078">
        <v>6</v>
      </c>
      <c r="D16078" s="1" t="s">
        <v>91263</v>
      </c>
      <c r="E16078">
        <v>1994.0150000000001</v>
      </c>
      <c r="F16078">
        <v>148</v>
      </c>
    </row>
    <row r="16079" spans="1:6">
      <c r="A16079">
        <v>1994</v>
      </c>
      <c r="B16079">
        <v>1</v>
      </c>
      <c r="C16079">
        <v>7</v>
      </c>
      <c r="D16079" s="1" t="s">
        <v>91264</v>
      </c>
      <c r="E16079">
        <v>1994.018</v>
      </c>
      <c r="F16079">
        <v>138</v>
      </c>
    </row>
    <row r="16080" spans="1:6">
      <c r="A16080">
        <v>1994</v>
      </c>
      <c r="B16080">
        <v>1</v>
      </c>
      <c r="C16080">
        <v>8</v>
      </c>
      <c r="D16080" s="1" t="s">
        <v>91265</v>
      </c>
      <c r="E16080">
        <v>1994.021</v>
      </c>
      <c r="F16080">
        <v>119</v>
      </c>
    </row>
    <row r="16081" spans="1:6">
      <c r="A16081">
        <v>1994</v>
      </c>
      <c r="B16081">
        <v>1</v>
      </c>
      <c r="C16081">
        <v>9</v>
      </c>
      <c r="D16081" s="1" t="s">
        <v>91266</v>
      </c>
      <c r="E16081">
        <v>1994.0229999999999</v>
      </c>
      <c r="F16081">
        <v>97</v>
      </c>
    </row>
    <row r="16082" spans="1:6">
      <c r="A16082">
        <v>1994</v>
      </c>
      <c r="B16082">
        <v>1</v>
      </c>
      <c r="C16082">
        <v>10</v>
      </c>
      <c r="D16082" s="1" t="s">
        <v>91267</v>
      </c>
      <c r="E16082">
        <v>1994.0260000000001</v>
      </c>
      <c r="F16082">
        <v>69</v>
      </c>
    </row>
    <row r="16083" spans="1:6">
      <c r="A16083">
        <v>1994</v>
      </c>
      <c r="B16083">
        <v>1</v>
      </c>
      <c r="C16083">
        <v>11</v>
      </c>
      <c r="D16083" s="1" t="s">
        <v>91268</v>
      </c>
      <c r="E16083">
        <v>1994.029</v>
      </c>
      <c r="F16083">
        <v>62</v>
      </c>
    </row>
    <row r="16084" spans="1:6">
      <c r="A16084">
        <v>1994</v>
      </c>
      <c r="B16084">
        <v>1</v>
      </c>
      <c r="C16084">
        <v>12</v>
      </c>
      <c r="D16084" s="1" t="s">
        <v>91269</v>
      </c>
      <c r="E16084">
        <v>1994.0319999999999</v>
      </c>
      <c r="F16084">
        <v>60</v>
      </c>
    </row>
    <row r="16085" spans="1:6">
      <c r="A16085">
        <v>1994</v>
      </c>
      <c r="B16085">
        <v>1</v>
      </c>
      <c r="C16085">
        <v>13</v>
      </c>
      <c r="D16085" s="1" t="s">
        <v>91270</v>
      </c>
      <c r="E16085">
        <v>1994.0340000000001</v>
      </c>
      <c r="F16085">
        <v>66</v>
      </c>
    </row>
    <row r="16086" spans="1:6">
      <c r="A16086">
        <v>1994</v>
      </c>
      <c r="B16086">
        <v>1</v>
      </c>
      <c r="C16086">
        <v>14</v>
      </c>
      <c r="D16086" s="1" t="s">
        <v>91271</v>
      </c>
      <c r="E16086">
        <v>1994.037</v>
      </c>
      <c r="F16086">
        <v>53</v>
      </c>
    </row>
    <row r="16087" spans="1:6">
      <c r="A16087">
        <v>1994</v>
      </c>
      <c r="B16087">
        <v>1</v>
      </c>
      <c r="C16087">
        <v>15</v>
      </c>
      <c r="D16087" s="1" t="s">
        <v>91272</v>
      </c>
      <c r="E16087">
        <v>1994.04</v>
      </c>
      <c r="F16087">
        <v>51</v>
      </c>
    </row>
    <row r="16088" spans="1:6">
      <c r="A16088">
        <v>1994</v>
      </c>
      <c r="B16088">
        <v>1</v>
      </c>
      <c r="C16088">
        <v>16</v>
      </c>
      <c r="D16088" s="1" t="s">
        <v>91273</v>
      </c>
      <c r="E16088">
        <v>1994.0419999999999</v>
      </c>
      <c r="F16088">
        <v>43</v>
      </c>
    </row>
    <row r="16089" spans="1:6">
      <c r="A16089">
        <v>1994</v>
      </c>
      <c r="B16089">
        <v>1</v>
      </c>
      <c r="C16089">
        <v>17</v>
      </c>
      <c r="D16089" s="1" t="s">
        <v>91274</v>
      </c>
      <c r="E16089">
        <v>1994.0450000000001</v>
      </c>
      <c r="F16089">
        <v>37</v>
      </c>
    </row>
    <row r="16090" spans="1:6">
      <c r="A16090">
        <v>1994</v>
      </c>
      <c r="B16090">
        <v>1</v>
      </c>
      <c r="C16090">
        <v>18</v>
      </c>
      <c r="D16090" s="1" t="s">
        <v>91275</v>
      </c>
      <c r="E16090">
        <v>1994.048</v>
      </c>
      <c r="F16090">
        <v>44</v>
      </c>
    </row>
    <row r="16091" spans="1:6">
      <c r="A16091">
        <v>1994</v>
      </c>
      <c r="B16091">
        <v>1</v>
      </c>
      <c r="C16091">
        <v>19</v>
      </c>
      <c r="D16091" s="1" t="s">
        <v>91276</v>
      </c>
      <c r="E16091">
        <v>1994.0509999999999</v>
      </c>
      <c r="F16091">
        <v>41</v>
      </c>
    </row>
    <row r="16092" spans="1:6">
      <c r="A16092">
        <v>1994</v>
      </c>
      <c r="B16092">
        <v>1</v>
      </c>
      <c r="C16092">
        <v>20</v>
      </c>
      <c r="D16092" s="1" t="s">
        <v>91277</v>
      </c>
      <c r="E16092">
        <v>1994.0530000000001</v>
      </c>
      <c r="F16092">
        <v>51</v>
      </c>
    </row>
    <row r="16093" spans="1:6">
      <c r="A16093">
        <v>1994</v>
      </c>
      <c r="B16093">
        <v>1</v>
      </c>
      <c r="C16093">
        <v>21</v>
      </c>
      <c r="D16093" s="1" t="s">
        <v>91278</v>
      </c>
      <c r="E16093">
        <v>1994.056</v>
      </c>
      <c r="F16093">
        <v>78</v>
      </c>
    </row>
    <row r="16094" spans="1:6">
      <c r="A16094">
        <v>1994</v>
      </c>
      <c r="B16094">
        <v>1</v>
      </c>
      <c r="C16094">
        <v>22</v>
      </c>
      <c r="D16094" s="1" t="s">
        <v>91279</v>
      </c>
      <c r="E16094">
        <v>1994.059</v>
      </c>
      <c r="F16094">
        <v>95</v>
      </c>
    </row>
    <row r="16095" spans="1:6">
      <c r="A16095">
        <v>1994</v>
      </c>
      <c r="B16095">
        <v>1</v>
      </c>
      <c r="C16095">
        <v>23</v>
      </c>
      <c r="D16095" s="1" t="s">
        <v>91280</v>
      </c>
      <c r="E16095">
        <v>1994.0619999999999</v>
      </c>
      <c r="F16095">
        <v>88</v>
      </c>
    </row>
    <row r="16096" spans="1:6">
      <c r="A16096">
        <v>1994</v>
      </c>
      <c r="B16096">
        <v>1</v>
      </c>
      <c r="C16096">
        <v>24</v>
      </c>
      <c r="D16096" s="1" t="s">
        <v>91281</v>
      </c>
      <c r="E16096">
        <v>1994.0640000000001</v>
      </c>
      <c r="F16096">
        <v>103</v>
      </c>
    </row>
    <row r="16097" spans="1:6">
      <c r="A16097">
        <v>1994</v>
      </c>
      <c r="B16097">
        <v>1</v>
      </c>
      <c r="C16097">
        <v>25</v>
      </c>
      <c r="D16097" s="1" t="s">
        <v>91282</v>
      </c>
      <c r="E16097">
        <v>1994.067</v>
      </c>
      <c r="F16097">
        <v>97</v>
      </c>
    </row>
    <row r="16098" spans="1:6">
      <c r="A16098">
        <v>1994</v>
      </c>
      <c r="B16098">
        <v>1</v>
      </c>
      <c r="C16098">
        <v>26</v>
      </c>
      <c r="D16098" s="1" t="s">
        <v>91283</v>
      </c>
      <c r="E16098">
        <v>1994.07</v>
      </c>
      <c r="F16098">
        <v>98</v>
      </c>
    </row>
    <row r="16099" spans="1:6">
      <c r="A16099">
        <v>1994</v>
      </c>
      <c r="B16099">
        <v>1</v>
      </c>
      <c r="C16099">
        <v>27</v>
      </c>
      <c r="D16099" s="1" t="s">
        <v>91284</v>
      </c>
      <c r="E16099">
        <v>1994.0730000000001</v>
      </c>
      <c r="F16099">
        <v>85</v>
      </c>
    </row>
    <row r="16100" spans="1:6">
      <c r="A16100">
        <v>1994</v>
      </c>
      <c r="B16100">
        <v>1</v>
      </c>
      <c r="C16100">
        <v>28</v>
      </c>
      <c r="D16100" s="1" t="s">
        <v>91285</v>
      </c>
      <c r="E16100">
        <v>1994.075</v>
      </c>
      <c r="F16100">
        <v>72</v>
      </c>
    </row>
    <row r="16101" spans="1:6">
      <c r="A16101">
        <v>1994</v>
      </c>
      <c r="B16101">
        <v>1</v>
      </c>
      <c r="C16101">
        <v>29</v>
      </c>
      <c r="D16101" s="1" t="s">
        <v>91286</v>
      </c>
      <c r="E16101">
        <v>1994.078</v>
      </c>
      <c r="F16101">
        <v>63</v>
      </c>
    </row>
    <row r="16102" spans="1:6">
      <c r="A16102">
        <v>1994</v>
      </c>
      <c r="B16102">
        <v>1</v>
      </c>
      <c r="C16102">
        <v>30</v>
      </c>
      <c r="D16102" s="1" t="s">
        <v>91287</v>
      </c>
      <c r="E16102">
        <v>1994.0809999999999</v>
      </c>
      <c r="F16102">
        <v>56</v>
      </c>
    </row>
    <row r="16103" spans="1:6">
      <c r="A16103">
        <v>1994</v>
      </c>
      <c r="B16103">
        <v>1</v>
      </c>
      <c r="C16103">
        <v>31</v>
      </c>
      <c r="D16103" s="1" t="s">
        <v>91288</v>
      </c>
      <c r="E16103">
        <v>1994.0840000000001</v>
      </c>
      <c r="F16103">
        <v>38</v>
      </c>
    </row>
    <row r="16104" spans="1:6">
      <c r="A16104">
        <v>1994</v>
      </c>
      <c r="B16104">
        <v>2</v>
      </c>
      <c r="C16104">
        <v>1</v>
      </c>
      <c r="D16104" s="1" t="s">
        <v>91289</v>
      </c>
      <c r="E16104">
        <v>1994.086</v>
      </c>
      <c r="F16104">
        <v>45</v>
      </c>
    </row>
    <row r="16105" spans="1:6">
      <c r="A16105">
        <v>1994</v>
      </c>
      <c r="B16105">
        <v>2</v>
      </c>
      <c r="C16105">
        <v>2</v>
      </c>
      <c r="D16105" s="1" t="s">
        <v>91290</v>
      </c>
      <c r="E16105">
        <v>1994.0889999999999</v>
      </c>
      <c r="F16105">
        <v>48</v>
      </c>
    </row>
    <row r="16106" spans="1:6">
      <c r="A16106">
        <v>1994</v>
      </c>
      <c r="B16106">
        <v>2</v>
      </c>
      <c r="C16106">
        <v>3</v>
      </c>
      <c r="D16106" s="1" t="s">
        <v>91291</v>
      </c>
      <c r="E16106">
        <v>1994.0920000000001</v>
      </c>
      <c r="F16106">
        <v>59</v>
      </c>
    </row>
    <row r="16107" spans="1:6">
      <c r="A16107">
        <v>1994</v>
      </c>
      <c r="B16107">
        <v>2</v>
      </c>
      <c r="C16107">
        <v>4</v>
      </c>
      <c r="D16107" s="1" t="s">
        <v>91292</v>
      </c>
      <c r="E16107">
        <v>1994.095</v>
      </c>
      <c r="F16107">
        <v>68</v>
      </c>
    </row>
    <row r="16108" spans="1:6">
      <c r="A16108">
        <v>1994</v>
      </c>
      <c r="B16108">
        <v>2</v>
      </c>
      <c r="C16108">
        <v>5</v>
      </c>
      <c r="D16108" s="1" t="s">
        <v>91293</v>
      </c>
      <c r="E16108">
        <v>1994.097</v>
      </c>
      <c r="F16108">
        <v>59</v>
      </c>
    </row>
    <row r="16109" spans="1:6">
      <c r="A16109">
        <v>1994</v>
      </c>
      <c r="B16109">
        <v>2</v>
      </c>
      <c r="C16109">
        <v>6</v>
      </c>
      <c r="D16109" s="1" t="s">
        <v>91294</v>
      </c>
      <c r="E16109">
        <v>1994.1</v>
      </c>
      <c r="F16109">
        <v>62</v>
      </c>
    </row>
    <row r="16110" spans="1:6">
      <c r="A16110">
        <v>1994</v>
      </c>
      <c r="B16110">
        <v>2</v>
      </c>
      <c r="C16110">
        <v>7</v>
      </c>
      <c r="D16110" s="1" t="s">
        <v>91295</v>
      </c>
      <c r="E16110">
        <v>1994.1030000000001</v>
      </c>
      <c r="F16110">
        <v>71</v>
      </c>
    </row>
    <row r="16111" spans="1:6">
      <c r="A16111">
        <v>1994</v>
      </c>
      <c r="B16111">
        <v>2</v>
      </c>
      <c r="C16111">
        <v>8</v>
      </c>
      <c r="D16111" s="1" t="s">
        <v>91296</v>
      </c>
      <c r="E16111">
        <v>1994.105</v>
      </c>
      <c r="F16111">
        <v>63</v>
      </c>
    </row>
    <row r="16112" spans="1:6">
      <c r="A16112">
        <v>1994</v>
      </c>
      <c r="B16112">
        <v>2</v>
      </c>
      <c r="C16112">
        <v>9</v>
      </c>
      <c r="D16112" s="1" t="s">
        <v>91297</v>
      </c>
      <c r="E16112">
        <v>1994.1079999999999</v>
      </c>
      <c r="F16112">
        <v>62</v>
      </c>
    </row>
    <row r="16113" spans="1:6">
      <c r="A16113">
        <v>1994</v>
      </c>
      <c r="B16113">
        <v>2</v>
      </c>
      <c r="C16113">
        <v>10</v>
      </c>
      <c r="D16113" s="1" t="s">
        <v>91298</v>
      </c>
      <c r="E16113">
        <v>1994.1110000000001</v>
      </c>
      <c r="F16113">
        <v>49</v>
      </c>
    </row>
    <row r="16114" spans="1:6">
      <c r="A16114">
        <v>1994</v>
      </c>
      <c r="B16114">
        <v>2</v>
      </c>
      <c r="C16114">
        <v>11</v>
      </c>
      <c r="D16114" s="1" t="s">
        <v>91299</v>
      </c>
      <c r="E16114">
        <v>1994.114</v>
      </c>
      <c r="F16114">
        <v>45</v>
      </c>
    </row>
    <row r="16115" spans="1:6">
      <c r="A16115">
        <v>1994</v>
      </c>
      <c r="B16115">
        <v>2</v>
      </c>
      <c r="C16115">
        <v>12</v>
      </c>
      <c r="D16115" s="1" t="s">
        <v>91300</v>
      </c>
      <c r="E16115">
        <v>1994.116</v>
      </c>
      <c r="F16115">
        <v>56</v>
      </c>
    </row>
    <row r="16116" spans="1:6">
      <c r="A16116">
        <v>1994</v>
      </c>
      <c r="B16116">
        <v>2</v>
      </c>
      <c r="C16116">
        <v>13</v>
      </c>
      <c r="D16116" s="1" t="s">
        <v>91301</v>
      </c>
      <c r="E16116">
        <v>1994.1189999999999</v>
      </c>
      <c r="F16116">
        <v>71</v>
      </c>
    </row>
    <row r="16117" spans="1:6">
      <c r="A16117">
        <v>1994</v>
      </c>
      <c r="B16117">
        <v>2</v>
      </c>
      <c r="C16117">
        <v>14</v>
      </c>
      <c r="D16117" s="1" t="s">
        <v>91302</v>
      </c>
      <c r="E16117">
        <v>1994.1220000000001</v>
      </c>
      <c r="F16117">
        <v>60</v>
      </c>
    </row>
    <row r="16118" spans="1:6">
      <c r="A16118">
        <v>1994</v>
      </c>
      <c r="B16118">
        <v>2</v>
      </c>
      <c r="C16118">
        <v>15</v>
      </c>
      <c r="D16118" s="1" t="s">
        <v>91303</v>
      </c>
      <c r="E16118">
        <v>1994.125</v>
      </c>
      <c r="F16118">
        <v>52</v>
      </c>
    </row>
    <row r="16119" spans="1:6">
      <c r="A16119">
        <v>1994</v>
      </c>
      <c r="B16119">
        <v>2</v>
      </c>
      <c r="C16119">
        <v>16</v>
      </c>
      <c r="D16119" s="1" t="s">
        <v>91304</v>
      </c>
      <c r="E16119">
        <v>1994.127</v>
      </c>
      <c r="F16119">
        <v>57</v>
      </c>
    </row>
    <row r="16120" spans="1:6">
      <c r="A16120">
        <v>1994</v>
      </c>
      <c r="B16120">
        <v>2</v>
      </c>
      <c r="C16120">
        <v>17</v>
      </c>
      <c r="D16120" s="1" t="s">
        <v>91305</v>
      </c>
      <c r="E16120">
        <v>1994.13</v>
      </c>
      <c r="F16120">
        <v>66</v>
      </c>
    </row>
    <row r="16121" spans="1:6">
      <c r="A16121">
        <v>1994</v>
      </c>
      <c r="B16121">
        <v>2</v>
      </c>
      <c r="C16121">
        <v>18</v>
      </c>
      <c r="D16121" s="1" t="s">
        <v>91306</v>
      </c>
      <c r="E16121">
        <v>1994.133</v>
      </c>
      <c r="F16121">
        <v>65</v>
      </c>
    </row>
    <row r="16122" spans="1:6">
      <c r="A16122">
        <v>1994</v>
      </c>
      <c r="B16122">
        <v>2</v>
      </c>
      <c r="C16122">
        <v>19</v>
      </c>
      <c r="D16122" s="1" t="s">
        <v>91307</v>
      </c>
      <c r="E16122">
        <v>1994.136</v>
      </c>
      <c r="F16122">
        <v>43</v>
      </c>
    </row>
    <row r="16123" spans="1:6">
      <c r="A16123">
        <v>1994</v>
      </c>
      <c r="B16123">
        <v>2</v>
      </c>
      <c r="C16123">
        <v>20</v>
      </c>
      <c r="D16123" s="1" t="s">
        <v>91308</v>
      </c>
      <c r="E16123">
        <v>1994.1379999999999</v>
      </c>
      <c r="F16123">
        <v>25</v>
      </c>
    </row>
    <row r="16124" spans="1:6">
      <c r="A16124">
        <v>1994</v>
      </c>
      <c r="B16124">
        <v>2</v>
      </c>
      <c r="C16124">
        <v>21</v>
      </c>
      <c r="D16124" s="1" t="s">
        <v>91309</v>
      </c>
      <c r="E16124">
        <v>1994.1410000000001</v>
      </c>
      <c r="F16124">
        <v>29</v>
      </c>
    </row>
    <row r="16125" spans="1:6">
      <c r="A16125">
        <v>1994</v>
      </c>
      <c r="B16125">
        <v>2</v>
      </c>
      <c r="C16125">
        <v>22</v>
      </c>
      <c r="D16125" s="1" t="s">
        <v>91310</v>
      </c>
      <c r="E16125">
        <v>1994.144</v>
      </c>
      <c r="F16125">
        <v>54</v>
      </c>
    </row>
    <row r="16126" spans="1:6">
      <c r="A16126">
        <v>1994</v>
      </c>
      <c r="B16126">
        <v>2</v>
      </c>
      <c r="C16126">
        <v>23</v>
      </c>
      <c r="D16126" s="1" t="s">
        <v>91311</v>
      </c>
      <c r="E16126">
        <v>1994.1469999999999</v>
      </c>
      <c r="F16126">
        <v>51</v>
      </c>
    </row>
    <row r="16127" spans="1:6">
      <c r="A16127">
        <v>1994</v>
      </c>
      <c r="B16127">
        <v>2</v>
      </c>
      <c r="C16127">
        <v>24</v>
      </c>
      <c r="D16127" s="1" t="s">
        <v>91312</v>
      </c>
      <c r="E16127">
        <v>1994.1489999999999</v>
      </c>
      <c r="F16127">
        <v>52</v>
      </c>
    </row>
    <row r="16128" spans="1:6">
      <c r="A16128">
        <v>1994</v>
      </c>
      <c r="B16128">
        <v>2</v>
      </c>
      <c r="C16128">
        <v>25</v>
      </c>
      <c r="D16128" s="1" t="s">
        <v>91313</v>
      </c>
      <c r="E16128">
        <v>1994.152</v>
      </c>
      <c r="F16128">
        <v>45</v>
      </c>
    </row>
    <row r="16129" spans="1:6">
      <c r="A16129">
        <v>1994</v>
      </c>
      <c r="B16129">
        <v>2</v>
      </c>
      <c r="C16129">
        <v>26</v>
      </c>
      <c r="D16129" s="1" t="s">
        <v>91314</v>
      </c>
      <c r="E16129">
        <v>1994.155</v>
      </c>
      <c r="F16129">
        <v>49</v>
      </c>
    </row>
    <row r="16130" spans="1:6">
      <c r="A16130">
        <v>1994</v>
      </c>
      <c r="B16130">
        <v>2</v>
      </c>
      <c r="C16130">
        <v>27</v>
      </c>
      <c r="D16130" s="1" t="s">
        <v>91315</v>
      </c>
      <c r="E16130">
        <v>1994.1579999999999</v>
      </c>
      <c r="F16130">
        <v>59</v>
      </c>
    </row>
    <row r="16131" spans="1:6">
      <c r="A16131">
        <v>1994</v>
      </c>
      <c r="B16131">
        <v>2</v>
      </c>
      <c r="C16131">
        <v>28</v>
      </c>
      <c r="D16131" s="1" t="s">
        <v>91316</v>
      </c>
      <c r="E16131">
        <v>1994.16</v>
      </c>
      <c r="F16131">
        <v>71</v>
      </c>
    </row>
    <row r="16132" spans="1:6">
      <c r="A16132">
        <v>1994</v>
      </c>
      <c r="B16132">
        <v>3</v>
      </c>
      <c r="C16132">
        <v>1</v>
      </c>
      <c r="D16132" s="1" t="s">
        <v>91317</v>
      </c>
      <c r="E16132">
        <v>1994.163</v>
      </c>
      <c r="F16132">
        <v>73</v>
      </c>
    </row>
    <row r="16133" spans="1:6">
      <c r="A16133">
        <v>1994</v>
      </c>
      <c r="B16133">
        <v>3</v>
      </c>
      <c r="C16133">
        <v>2</v>
      </c>
      <c r="D16133" s="1" t="s">
        <v>91318</v>
      </c>
      <c r="E16133">
        <v>1994.1659999999999</v>
      </c>
      <c r="F16133">
        <v>84</v>
      </c>
    </row>
    <row r="16134" spans="1:6">
      <c r="A16134">
        <v>1994</v>
      </c>
      <c r="B16134">
        <v>3</v>
      </c>
      <c r="C16134">
        <v>3</v>
      </c>
      <c r="D16134" s="1" t="s">
        <v>91319</v>
      </c>
      <c r="E16134">
        <v>1994.1679999999999</v>
      </c>
      <c r="F16134">
        <v>93</v>
      </c>
    </row>
    <row r="16135" spans="1:6">
      <c r="A16135">
        <v>1994</v>
      </c>
      <c r="B16135">
        <v>3</v>
      </c>
      <c r="C16135">
        <v>4</v>
      </c>
      <c r="D16135" s="1" t="s">
        <v>91320</v>
      </c>
      <c r="E16135">
        <v>1994.171</v>
      </c>
      <c r="F16135">
        <v>81</v>
      </c>
    </row>
    <row r="16136" spans="1:6">
      <c r="A16136">
        <v>1994</v>
      </c>
      <c r="B16136">
        <v>3</v>
      </c>
      <c r="C16136">
        <v>5</v>
      </c>
      <c r="D16136" s="1" t="s">
        <v>91321</v>
      </c>
      <c r="E16136">
        <v>1994.174</v>
      </c>
      <c r="F16136">
        <v>75</v>
      </c>
    </row>
    <row r="16137" spans="1:6">
      <c r="A16137">
        <v>1994</v>
      </c>
      <c r="B16137">
        <v>3</v>
      </c>
      <c r="C16137">
        <v>6</v>
      </c>
      <c r="D16137" s="1" t="s">
        <v>91322</v>
      </c>
      <c r="E16137">
        <v>1994.1769999999999</v>
      </c>
      <c r="F16137">
        <v>90</v>
      </c>
    </row>
    <row r="16138" spans="1:6">
      <c r="A16138">
        <v>1994</v>
      </c>
      <c r="B16138">
        <v>3</v>
      </c>
      <c r="C16138">
        <v>7</v>
      </c>
      <c r="D16138" s="1" t="s">
        <v>91323</v>
      </c>
      <c r="E16138">
        <v>1994.1790000000001</v>
      </c>
      <c r="F16138">
        <v>78</v>
      </c>
    </row>
    <row r="16139" spans="1:6">
      <c r="A16139">
        <v>1994</v>
      </c>
      <c r="B16139">
        <v>3</v>
      </c>
      <c r="C16139">
        <v>8</v>
      </c>
      <c r="D16139" s="1" t="s">
        <v>91324</v>
      </c>
      <c r="E16139">
        <v>1994.182</v>
      </c>
      <c r="F16139">
        <v>69</v>
      </c>
    </row>
    <row r="16140" spans="1:6">
      <c r="A16140">
        <v>1994</v>
      </c>
      <c r="B16140">
        <v>3</v>
      </c>
      <c r="C16140">
        <v>9</v>
      </c>
      <c r="D16140" s="1" t="s">
        <v>91325</v>
      </c>
      <c r="E16140">
        <v>1994.1849999999999</v>
      </c>
      <c r="F16140">
        <v>61</v>
      </c>
    </row>
    <row r="16141" spans="1:6">
      <c r="A16141">
        <v>1994</v>
      </c>
      <c r="B16141">
        <v>3</v>
      </c>
      <c r="C16141">
        <v>10</v>
      </c>
      <c r="D16141" s="1" t="s">
        <v>91326</v>
      </c>
      <c r="E16141">
        <v>1994.1880000000001</v>
      </c>
      <c r="F16141">
        <v>43</v>
      </c>
    </row>
    <row r="16142" spans="1:6">
      <c r="A16142">
        <v>1994</v>
      </c>
      <c r="B16142">
        <v>3</v>
      </c>
      <c r="C16142">
        <v>11</v>
      </c>
      <c r="D16142" s="1" t="s">
        <v>91327</v>
      </c>
      <c r="E16142">
        <v>1994.19</v>
      </c>
      <c r="F16142">
        <v>48</v>
      </c>
    </row>
    <row r="16143" spans="1:6">
      <c r="A16143">
        <v>1994</v>
      </c>
      <c r="B16143">
        <v>3</v>
      </c>
      <c r="C16143">
        <v>12</v>
      </c>
      <c r="D16143" s="1" t="s">
        <v>91328</v>
      </c>
      <c r="E16143">
        <v>1994.193</v>
      </c>
      <c r="F16143">
        <v>60</v>
      </c>
    </row>
    <row r="16144" spans="1:6">
      <c r="A16144">
        <v>1994</v>
      </c>
      <c r="B16144">
        <v>3</v>
      </c>
      <c r="C16144">
        <v>13</v>
      </c>
      <c r="D16144" s="1" t="s">
        <v>91329</v>
      </c>
      <c r="E16144">
        <v>1994.1959999999999</v>
      </c>
      <c r="F16144">
        <v>54</v>
      </c>
    </row>
    <row r="16145" spans="1:6">
      <c r="A16145">
        <v>1994</v>
      </c>
      <c r="B16145">
        <v>3</v>
      </c>
      <c r="C16145">
        <v>14</v>
      </c>
      <c r="D16145" s="1" t="s">
        <v>91330</v>
      </c>
      <c r="E16145">
        <v>1994.1990000000001</v>
      </c>
      <c r="F16145">
        <v>27</v>
      </c>
    </row>
    <row r="16146" spans="1:6">
      <c r="A16146">
        <v>1994</v>
      </c>
      <c r="B16146">
        <v>3</v>
      </c>
      <c r="C16146">
        <v>15</v>
      </c>
      <c r="D16146" s="1" t="s">
        <v>91331</v>
      </c>
      <c r="E16146">
        <v>1994.201</v>
      </c>
      <c r="F16146">
        <v>39</v>
      </c>
    </row>
    <row r="16147" spans="1:6">
      <c r="A16147">
        <v>1994</v>
      </c>
      <c r="B16147">
        <v>3</v>
      </c>
      <c r="C16147">
        <v>16</v>
      </c>
      <c r="D16147" s="1" t="s">
        <v>91332</v>
      </c>
      <c r="E16147">
        <v>1994.204</v>
      </c>
      <c r="F16147">
        <v>33</v>
      </c>
    </row>
    <row r="16148" spans="1:6">
      <c r="A16148">
        <v>1994</v>
      </c>
      <c r="B16148">
        <v>3</v>
      </c>
      <c r="C16148">
        <v>17</v>
      </c>
      <c r="D16148" s="1" t="s">
        <v>91333</v>
      </c>
      <c r="E16148">
        <v>1994.2070000000001</v>
      </c>
      <c r="F16148">
        <v>33</v>
      </c>
    </row>
    <row r="16149" spans="1:6">
      <c r="A16149">
        <v>1994</v>
      </c>
      <c r="B16149">
        <v>3</v>
      </c>
      <c r="C16149">
        <v>18</v>
      </c>
      <c r="D16149" s="1" t="s">
        <v>91334</v>
      </c>
      <c r="E16149">
        <v>1994.21</v>
      </c>
      <c r="F16149">
        <v>27</v>
      </c>
    </row>
    <row r="16150" spans="1:6">
      <c r="A16150">
        <v>1994</v>
      </c>
      <c r="B16150">
        <v>3</v>
      </c>
      <c r="C16150">
        <v>19</v>
      </c>
      <c r="D16150" s="1" t="s">
        <v>91335</v>
      </c>
      <c r="E16150">
        <v>1994.212</v>
      </c>
      <c r="F16150">
        <v>19</v>
      </c>
    </row>
    <row r="16151" spans="1:6">
      <c r="A16151">
        <v>1994</v>
      </c>
      <c r="B16151">
        <v>3</v>
      </c>
      <c r="C16151">
        <v>20</v>
      </c>
      <c r="D16151" s="1" t="s">
        <v>91336</v>
      </c>
      <c r="E16151">
        <v>1994.2149999999999</v>
      </c>
      <c r="F16151">
        <v>12</v>
      </c>
    </row>
    <row r="16152" spans="1:6">
      <c r="A16152">
        <v>1994</v>
      </c>
      <c r="B16152">
        <v>3</v>
      </c>
      <c r="C16152">
        <v>21</v>
      </c>
      <c r="D16152" s="1" t="s">
        <v>91337</v>
      </c>
      <c r="E16152">
        <v>1994.2180000000001</v>
      </c>
      <c r="F16152">
        <v>25</v>
      </c>
    </row>
    <row r="16153" spans="1:6">
      <c r="A16153">
        <v>1994</v>
      </c>
      <c r="B16153">
        <v>3</v>
      </c>
      <c r="C16153">
        <v>22</v>
      </c>
      <c r="D16153" s="1" t="s">
        <v>91338</v>
      </c>
      <c r="E16153">
        <v>1994.221</v>
      </c>
      <c r="F16153">
        <v>36</v>
      </c>
    </row>
    <row r="16154" spans="1:6">
      <c r="A16154">
        <v>1994</v>
      </c>
      <c r="B16154">
        <v>3</v>
      </c>
      <c r="C16154">
        <v>23</v>
      </c>
      <c r="D16154" s="1" t="s">
        <v>91339</v>
      </c>
      <c r="E16154">
        <v>1994.223</v>
      </c>
      <c r="F16154">
        <v>33</v>
      </c>
    </row>
    <row r="16155" spans="1:6">
      <c r="A16155">
        <v>1994</v>
      </c>
      <c r="B16155">
        <v>3</v>
      </c>
      <c r="C16155">
        <v>24</v>
      </c>
      <c r="D16155" s="1" t="s">
        <v>91340</v>
      </c>
      <c r="E16155">
        <v>1994.2260000000001</v>
      </c>
      <c r="F16155">
        <v>48</v>
      </c>
    </row>
    <row r="16156" spans="1:6">
      <c r="A16156">
        <v>1994</v>
      </c>
      <c r="B16156">
        <v>3</v>
      </c>
      <c r="C16156">
        <v>25</v>
      </c>
      <c r="D16156" s="1" t="s">
        <v>91341</v>
      </c>
      <c r="E16156">
        <v>1994.229</v>
      </c>
      <c r="F16156">
        <v>55</v>
      </c>
    </row>
    <row r="16157" spans="1:6">
      <c r="A16157">
        <v>1994</v>
      </c>
      <c r="B16157">
        <v>3</v>
      </c>
      <c r="C16157">
        <v>26</v>
      </c>
      <c r="D16157" s="1" t="s">
        <v>91342</v>
      </c>
      <c r="E16157">
        <v>1994.232</v>
      </c>
      <c r="F16157">
        <v>36</v>
      </c>
    </row>
    <row r="16158" spans="1:6">
      <c r="A16158">
        <v>1994</v>
      </c>
      <c r="B16158">
        <v>3</v>
      </c>
      <c r="C16158">
        <v>27</v>
      </c>
      <c r="D16158" s="1" t="s">
        <v>91343</v>
      </c>
      <c r="E16158">
        <v>1994.2339999999999</v>
      </c>
      <c r="F16158">
        <v>22</v>
      </c>
    </row>
    <row r="16159" spans="1:6">
      <c r="A16159">
        <v>1994</v>
      </c>
      <c r="B16159">
        <v>3</v>
      </c>
      <c r="C16159">
        <v>28</v>
      </c>
      <c r="D16159" s="1" t="s">
        <v>91344</v>
      </c>
      <c r="E16159">
        <v>1994.2370000000001</v>
      </c>
      <c r="F16159">
        <v>21</v>
      </c>
    </row>
    <row r="16160" spans="1:6">
      <c r="A16160">
        <v>1994</v>
      </c>
      <c r="B16160">
        <v>3</v>
      </c>
      <c r="C16160">
        <v>29</v>
      </c>
      <c r="D16160" s="1" t="s">
        <v>91345</v>
      </c>
      <c r="E16160">
        <v>1994.24</v>
      </c>
      <c r="F16160">
        <v>21</v>
      </c>
    </row>
    <row r="16161" spans="1:6">
      <c r="A16161">
        <v>1994</v>
      </c>
      <c r="B16161">
        <v>3</v>
      </c>
      <c r="C16161">
        <v>30</v>
      </c>
      <c r="D16161" s="1" t="s">
        <v>91346</v>
      </c>
      <c r="E16161">
        <v>1994.242</v>
      </c>
      <c r="F16161">
        <v>39</v>
      </c>
    </row>
    <row r="16162" spans="1:6">
      <c r="A16162">
        <v>1994</v>
      </c>
      <c r="B16162">
        <v>3</v>
      </c>
      <c r="C16162">
        <v>31</v>
      </c>
      <c r="D16162" s="1" t="s">
        <v>91347</v>
      </c>
      <c r="E16162">
        <v>1994.2449999999999</v>
      </c>
      <c r="F16162">
        <v>36</v>
      </c>
    </row>
    <row r="16163" spans="1:6">
      <c r="A16163">
        <v>1994</v>
      </c>
      <c r="B16163">
        <v>4</v>
      </c>
      <c r="C16163">
        <v>1</v>
      </c>
      <c r="D16163" s="1" t="s">
        <v>91348</v>
      </c>
      <c r="E16163">
        <v>1994.248</v>
      </c>
      <c r="F16163">
        <v>29</v>
      </c>
    </row>
    <row r="16164" spans="1:6">
      <c r="A16164">
        <v>1994</v>
      </c>
      <c r="B16164">
        <v>4</v>
      </c>
      <c r="C16164">
        <v>2</v>
      </c>
      <c r="D16164" s="1" t="s">
        <v>91349</v>
      </c>
      <c r="E16164">
        <v>1994.251</v>
      </c>
      <c r="F16164">
        <v>0</v>
      </c>
    </row>
    <row r="16165" spans="1:6">
      <c r="A16165">
        <v>1994</v>
      </c>
      <c r="B16165">
        <v>4</v>
      </c>
      <c r="C16165">
        <v>3</v>
      </c>
      <c r="D16165" s="1" t="s">
        <v>91350</v>
      </c>
      <c r="E16165">
        <v>1994.2529999999999</v>
      </c>
      <c r="F16165">
        <v>0</v>
      </c>
    </row>
    <row r="16166" spans="1:6">
      <c r="A16166">
        <v>1994</v>
      </c>
      <c r="B16166">
        <v>4</v>
      </c>
      <c r="C16166">
        <v>4</v>
      </c>
      <c r="D16166" s="1" t="s">
        <v>91351</v>
      </c>
      <c r="E16166">
        <v>1994.2560000000001</v>
      </c>
      <c r="F16166">
        <v>0</v>
      </c>
    </row>
    <row r="16167" spans="1:6">
      <c r="A16167">
        <v>1994</v>
      </c>
      <c r="B16167">
        <v>4</v>
      </c>
      <c r="C16167">
        <v>5</v>
      </c>
      <c r="D16167" s="1" t="s">
        <v>91352</v>
      </c>
      <c r="E16167">
        <v>1994.259</v>
      </c>
      <c r="F16167">
        <v>12</v>
      </c>
    </row>
    <row r="16168" spans="1:6">
      <c r="A16168">
        <v>1994</v>
      </c>
      <c r="B16168">
        <v>4</v>
      </c>
      <c r="C16168">
        <v>6</v>
      </c>
      <c r="D16168" s="1" t="s">
        <v>91353</v>
      </c>
      <c r="E16168">
        <v>1994.2619999999999</v>
      </c>
      <c r="F16168">
        <v>0</v>
      </c>
    </row>
    <row r="16169" spans="1:6">
      <c r="A16169">
        <v>1994</v>
      </c>
      <c r="B16169">
        <v>4</v>
      </c>
      <c r="C16169">
        <v>7</v>
      </c>
      <c r="D16169" s="1" t="s">
        <v>91354</v>
      </c>
      <c r="E16169">
        <v>1994.2639999999999</v>
      </c>
      <c r="F16169">
        <v>0</v>
      </c>
    </row>
    <row r="16170" spans="1:6">
      <c r="A16170">
        <v>1994</v>
      </c>
      <c r="B16170">
        <v>4</v>
      </c>
      <c r="C16170">
        <v>8</v>
      </c>
      <c r="D16170" s="1" t="s">
        <v>91355</v>
      </c>
      <c r="E16170">
        <v>1994.2670000000001</v>
      </c>
      <c r="F16170">
        <v>14</v>
      </c>
    </row>
    <row r="16171" spans="1:6">
      <c r="A16171">
        <v>1994</v>
      </c>
      <c r="B16171">
        <v>4</v>
      </c>
      <c r="C16171">
        <v>9</v>
      </c>
      <c r="D16171" s="1" t="s">
        <v>91356</v>
      </c>
      <c r="E16171">
        <v>1994.27</v>
      </c>
      <c r="F16171">
        <v>14</v>
      </c>
    </row>
    <row r="16172" spans="1:6">
      <c r="A16172">
        <v>1994</v>
      </c>
      <c r="B16172">
        <v>4</v>
      </c>
      <c r="C16172">
        <v>10</v>
      </c>
      <c r="D16172" s="1" t="s">
        <v>91357</v>
      </c>
      <c r="E16172">
        <v>1994.2729999999999</v>
      </c>
      <c r="F16172">
        <v>15</v>
      </c>
    </row>
    <row r="16173" spans="1:6">
      <c r="A16173">
        <v>1994</v>
      </c>
      <c r="B16173">
        <v>4</v>
      </c>
      <c r="C16173">
        <v>11</v>
      </c>
      <c r="D16173" s="1" t="s">
        <v>91358</v>
      </c>
      <c r="E16173">
        <v>1994.2750000000001</v>
      </c>
      <c r="F16173">
        <v>19</v>
      </c>
    </row>
    <row r="16174" spans="1:6">
      <c r="A16174">
        <v>1994</v>
      </c>
      <c r="B16174">
        <v>4</v>
      </c>
      <c r="C16174">
        <v>12</v>
      </c>
      <c r="D16174" s="1" t="s">
        <v>91359</v>
      </c>
      <c r="E16174">
        <v>1994.278</v>
      </c>
      <c r="F16174">
        <v>17</v>
      </c>
    </row>
    <row r="16175" spans="1:6">
      <c r="A16175">
        <v>1994</v>
      </c>
      <c r="B16175">
        <v>4</v>
      </c>
      <c r="C16175">
        <v>13</v>
      </c>
      <c r="D16175" s="1" t="s">
        <v>91360</v>
      </c>
      <c r="E16175">
        <v>1994.2809999999999</v>
      </c>
      <c r="F16175">
        <v>22</v>
      </c>
    </row>
    <row r="16176" spans="1:6">
      <c r="A16176">
        <v>1994</v>
      </c>
      <c r="B16176">
        <v>4</v>
      </c>
      <c r="C16176">
        <v>14</v>
      </c>
      <c r="D16176" s="1" t="s">
        <v>91361</v>
      </c>
      <c r="E16176">
        <v>1994.2840000000001</v>
      </c>
      <c r="F16176">
        <v>20</v>
      </c>
    </row>
    <row r="16177" spans="1:6">
      <c r="A16177">
        <v>1994</v>
      </c>
      <c r="B16177">
        <v>4</v>
      </c>
      <c r="C16177">
        <v>15</v>
      </c>
      <c r="D16177" s="1" t="s">
        <v>91362</v>
      </c>
      <c r="E16177">
        <v>1994.2860000000001</v>
      </c>
      <c r="F16177">
        <v>32</v>
      </c>
    </row>
    <row r="16178" spans="1:6">
      <c r="A16178">
        <v>1994</v>
      </c>
      <c r="B16178">
        <v>4</v>
      </c>
      <c r="C16178">
        <v>16</v>
      </c>
      <c r="D16178" s="1" t="s">
        <v>91363</v>
      </c>
      <c r="E16178">
        <v>1994.289</v>
      </c>
      <c r="F16178">
        <v>20</v>
      </c>
    </row>
    <row r="16179" spans="1:6">
      <c r="A16179">
        <v>1994</v>
      </c>
      <c r="B16179">
        <v>4</v>
      </c>
      <c r="C16179">
        <v>17</v>
      </c>
      <c r="D16179" s="1" t="s">
        <v>91364</v>
      </c>
      <c r="E16179">
        <v>1994.2919999999999</v>
      </c>
      <c r="F16179">
        <v>29</v>
      </c>
    </row>
    <row r="16180" spans="1:6">
      <c r="A16180">
        <v>1994</v>
      </c>
      <c r="B16180">
        <v>4</v>
      </c>
      <c r="C16180">
        <v>18</v>
      </c>
      <c r="D16180" s="1" t="s">
        <v>91365</v>
      </c>
      <c r="E16180">
        <v>1994.2950000000001</v>
      </c>
      <c r="F16180">
        <v>29</v>
      </c>
    </row>
    <row r="16181" spans="1:6">
      <c r="A16181">
        <v>1994</v>
      </c>
      <c r="B16181">
        <v>4</v>
      </c>
      <c r="C16181">
        <v>19</v>
      </c>
      <c r="D16181" s="1" t="s">
        <v>91366</v>
      </c>
      <c r="E16181">
        <v>1994.297</v>
      </c>
      <c r="F16181">
        <v>36</v>
      </c>
    </row>
    <row r="16182" spans="1:6">
      <c r="A16182">
        <v>1994</v>
      </c>
      <c r="B16182">
        <v>4</v>
      </c>
      <c r="C16182">
        <v>20</v>
      </c>
      <c r="D16182" s="1" t="s">
        <v>91367</v>
      </c>
      <c r="E16182">
        <v>1994.3</v>
      </c>
      <c r="F16182">
        <v>48</v>
      </c>
    </row>
    <row r="16183" spans="1:6">
      <c r="A16183">
        <v>1994</v>
      </c>
      <c r="B16183">
        <v>4</v>
      </c>
      <c r="C16183">
        <v>21</v>
      </c>
      <c r="D16183" s="1" t="s">
        <v>91368</v>
      </c>
      <c r="E16183">
        <v>1994.3030000000001</v>
      </c>
      <c r="F16183">
        <v>53</v>
      </c>
    </row>
    <row r="16184" spans="1:6">
      <c r="A16184">
        <v>1994</v>
      </c>
      <c r="B16184">
        <v>4</v>
      </c>
      <c r="C16184">
        <v>22</v>
      </c>
      <c r="D16184" s="1" t="s">
        <v>91369</v>
      </c>
      <c r="E16184">
        <v>1994.3050000000001</v>
      </c>
      <c r="F16184">
        <v>65</v>
      </c>
    </row>
    <row r="16185" spans="1:6">
      <c r="A16185">
        <v>1994</v>
      </c>
      <c r="B16185">
        <v>4</v>
      </c>
      <c r="C16185">
        <v>23</v>
      </c>
      <c r="D16185" s="1" t="s">
        <v>91370</v>
      </c>
      <c r="E16185">
        <v>1994.308</v>
      </c>
      <c r="F16185">
        <v>63</v>
      </c>
    </row>
    <row r="16186" spans="1:6">
      <c r="A16186">
        <v>1994</v>
      </c>
      <c r="B16186">
        <v>4</v>
      </c>
      <c r="C16186">
        <v>24</v>
      </c>
      <c r="D16186" s="1" t="s">
        <v>91371</v>
      </c>
      <c r="E16186">
        <v>1994.3109999999999</v>
      </c>
      <c r="F16186">
        <v>68</v>
      </c>
    </row>
    <row r="16187" spans="1:6">
      <c r="A16187">
        <v>1994</v>
      </c>
      <c r="B16187">
        <v>4</v>
      </c>
      <c r="C16187">
        <v>25</v>
      </c>
      <c r="D16187" s="1" t="s">
        <v>91372</v>
      </c>
      <c r="E16187">
        <v>1994.3140000000001</v>
      </c>
      <c r="F16187">
        <v>51</v>
      </c>
    </row>
    <row r="16188" spans="1:6">
      <c r="A16188">
        <v>1994</v>
      </c>
      <c r="B16188">
        <v>4</v>
      </c>
      <c r="C16188">
        <v>26</v>
      </c>
      <c r="D16188" s="1" t="s">
        <v>91373</v>
      </c>
      <c r="E16188">
        <v>1994.316</v>
      </c>
      <c r="F16188">
        <v>51</v>
      </c>
    </row>
    <row r="16189" spans="1:6">
      <c r="A16189">
        <v>1994</v>
      </c>
      <c r="B16189">
        <v>4</v>
      </c>
      <c r="C16189">
        <v>27</v>
      </c>
      <c r="D16189" s="1" t="s">
        <v>91374</v>
      </c>
      <c r="E16189">
        <v>1994.319</v>
      </c>
      <c r="F16189">
        <v>53</v>
      </c>
    </row>
    <row r="16190" spans="1:6">
      <c r="A16190">
        <v>1994</v>
      </c>
      <c r="B16190">
        <v>4</v>
      </c>
      <c r="C16190">
        <v>28</v>
      </c>
      <c r="D16190" s="1" t="s">
        <v>91375</v>
      </c>
      <c r="E16190">
        <v>1994.3219999999999</v>
      </c>
      <c r="F16190">
        <v>26</v>
      </c>
    </row>
    <row r="16191" spans="1:6">
      <c r="A16191">
        <v>1994</v>
      </c>
      <c r="B16191">
        <v>4</v>
      </c>
      <c r="C16191">
        <v>29</v>
      </c>
      <c r="D16191" s="1" t="s">
        <v>91376</v>
      </c>
      <c r="E16191">
        <v>1994.325</v>
      </c>
      <c r="F16191">
        <v>15</v>
      </c>
    </row>
    <row r="16192" spans="1:6">
      <c r="A16192">
        <v>1994</v>
      </c>
      <c r="B16192">
        <v>4</v>
      </c>
      <c r="C16192">
        <v>30</v>
      </c>
      <c r="D16192" s="1" t="s">
        <v>91377</v>
      </c>
      <c r="E16192">
        <v>1994.327</v>
      </c>
      <c r="F16192">
        <v>20</v>
      </c>
    </row>
    <row r="16193" spans="1:6">
      <c r="A16193">
        <v>1994</v>
      </c>
      <c r="B16193">
        <v>5</v>
      </c>
      <c r="C16193">
        <v>1</v>
      </c>
      <c r="D16193" s="1" t="s">
        <v>91378</v>
      </c>
      <c r="E16193">
        <v>1994.33</v>
      </c>
      <c r="F16193">
        <v>30</v>
      </c>
    </row>
    <row r="16194" spans="1:6">
      <c r="A16194">
        <v>1994</v>
      </c>
      <c r="B16194">
        <v>5</v>
      </c>
      <c r="C16194">
        <v>2</v>
      </c>
      <c r="D16194" s="1" t="s">
        <v>91379</v>
      </c>
      <c r="E16194">
        <v>1994.3330000000001</v>
      </c>
      <c r="F16194">
        <v>59</v>
      </c>
    </row>
    <row r="16195" spans="1:6">
      <c r="A16195">
        <v>1994</v>
      </c>
      <c r="B16195">
        <v>5</v>
      </c>
      <c r="C16195">
        <v>3</v>
      </c>
      <c r="D16195" s="1" t="s">
        <v>91380</v>
      </c>
      <c r="E16195">
        <v>1994.336</v>
      </c>
      <c r="F16195">
        <v>44</v>
      </c>
    </row>
    <row r="16196" spans="1:6">
      <c r="A16196">
        <v>1994</v>
      </c>
      <c r="B16196">
        <v>5</v>
      </c>
      <c r="C16196">
        <v>4</v>
      </c>
      <c r="D16196" s="1" t="s">
        <v>91381</v>
      </c>
      <c r="E16196">
        <v>1994.338</v>
      </c>
      <c r="F16196">
        <v>20</v>
      </c>
    </row>
    <row r="16197" spans="1:6">
      <c r="A16197">
        <v>1994</v>
      </c>
      <c r="B16197">
        <v>5</v>
      </c>
      <c r="C16197">
        <v>5</v>
      </c>
      <c r="D16197" s="1" t="s">
        <v>91382</v>
      </c>
      <c r="E16197">
        <v>1994.3409999999999</v>
      </c>
      <c r="F16197">
        <v>15</v>
      </c>
    </row>
    <row r="16198" spans="1:6">
      <c r="A16198">
        <v>1994</v>
      </c>
      <c r="B16198">
        <v>5</v>
      </c>
      <c r="C16198">
        <v>6</v>
      </c>
      <c r="D16198" s="1" t="s">
        <v>91383</v>
      </c>
      <c r="E16198">
        <v>1994.3440000000001</v>
      </c>
      <c r="F16198">
        <v>17</v>
      </c>
    </row>
    <row r="16199" spans="1:6">
      <c r="A16199">
        <v>1994</v>
      </c>
      <c r="B16199">
        <v>5</v>
      </c>
      <c r="C16199">
        <v>7</v>
      </c>
      <c r="D16199" s="1" t="s">
        <v>91384</v>
      </c>
      <c r="E16199">
        <v>1994.347</v>
      </c>
      <c r="F16199">
        <v>23</v>
      </c>
    </row>
    <row r="16200" spans="1:6">
      <c r="A16200">
        <v>1994</v>
      </c>
      <c r="B16200">
        <v>5</v>
      </c>
      <c r="C16200">
        <v>8</v>
      </c>
      <c r="D16200" s="1" t="s">
        <v>91385</v>
      </c>
      <c r="E16200">
        <v>1994.3489999999999</v>
      </c>
      <c r="F16200">
        <v>32</v>
      </c>
    </row>
    <row r="16201" spans="1:6">
      <c r="A16201">
        <v>1994</v>
      </c>
      <c r="B16201">
        <v>5</v>
      </c>
      <c r="C16201">
        <v>9</v>
      </c>
      <c r="D16201" s="1" t="s">
        <v>91386</v>
      </c>
      <c r="E16201">
        <v>1994.3520000000001</v>
      </c>
      <c r="F16201">
        <v>20</v>
      </c>
    </row>
    <row r="16202" spans="1:6">
      <c r="A16202">
        <v>1994</v>
      </c>
      <c r="B16202">
        <v>5</v>
      </c>
      <c r="C16202">
        <v>10</v>
      </c>
      <c r="D16202" s="1" t="s">
        <v>91387</v>
      </c>
      <c r="E16202">
        <v>1994.355</v>
      </c>
      <c r="F16202">
        <v>28</v>
      </c>
    </row>
    <row r="16203" spans="1:6">
      <c r="A16203">
        <v>1994</v>
      </c>
      <c r="B16203">
        <v>5</v>
      </c>
      <c r="C16203">
        <v>11</v>
      </c>
      <c r="D16203" s="1" t="s">
        <v>91388</v>
      </c>
      <c r="E16203">
        <v>1994.3579999999999</v>
      </c>
      <c r="F16203">
        <v>32</v>
      </c>
    </row>
    <row r="16204" spans="1:6">
      <c r="A16204">
        <v>1994</v>
      </c>
      <c r="B16204">
        <v>5</v>
      </c>
      <c r="C16204">
        <v>12</v>
      </c>
      <c r="D16204" s="1" t="s">
        <v>91389</v>
      </c>
      <c r="E16204">
        <v>1994.36</v>
      </c>
      <c r="F16204">
        <v>45</v>
      </c>
    </row>
    <row r="16205" spans="1:6">
      <c r="A16205">
        <v>1994</v>
      </c>
      <c r="B16205">
        <v>5</v>
      </c>
      <c r="C16205">
        <v>13</v>
      </c>
      <c r="D16205" s="1" t="s">
        <v>91390</v>
      </c>
      <c r="E16205">
        <v>1994.3630000000001</v>
      </c>
      <c r="F16205">
        <v>54</v>
      </c>
    </row>
    <row r="16206" spans="1:6">
      <c r="A16206">
        <v>1994</v>
      </c>
      <c r="B16206">
        <v>5</v>
      </c>
      <c r="C16206">
        <v>14</v>
      </c>
      <c r="D16206" s="1" t="s">
        <v>91391</v>
      </c>
      <c r="E16206">
        <v>1994.366</v>
      </c>
      <c r="F16206">
        <v>52</v>
      </c>
    </row>
    <row r="16207" spans="1:6">
      <c r="A16207">
        <v>1994</v>
      </c>
      <c r="B16207">
        <v>5</v>
      </c>
      <c r="C16207">
        <v>15</v>
      </c>
      <c r="D16207" s="1" t="s">
        <v>91392</v>
      </c>
      <c r="E16207">
        <v>1994.3679999999999</v>
      </c>
      <c r="F16207">
        <v>50</v>
      </c>
    </row>
    <row r="16208" spans="1:6">
      <c r="A16208">
        <v>1994</v>
      </c>
      <c r="B16208">
        <v>5</v>
      </c>
      <c r="C16208">
        <v>16</v>
      </c>
      <c r="D16208" s="1" t="s">
        <v>91393</v>
      </c>
      <c r="E16208">
        <v>1994.3710000000001</v>
      </c>
      <c r="F16208">
        <v>55</v>
      </c>
    </row>
    <row r="16209" spans="1:6">
      <c r="A16209">
        <v>1994</v>
      </c>
      <c r="B16209">
        <v>5</v>
      </c>
      <c r="C16209">
        <v>17</v>
      </c>
      <c r="D16209" s="1" t="s">
        <v>91394</v>
      </c>
      <c r="E16209">
        <v>1994.374</v>
      </c>
      <c r="F16209">
        <v>65</v>
      </c>
    </row>
    <row r="16210" spans="1:6">
      <c r="A16210">
        <v>1994</v>
      </c>
      <c r="B16210">
        <v>5</v>
      </c>
      <c r="C16210">
        <v>18</v>
      </c>
      <c r="D16210" s="1" t="s">
        <v>91395</v>
      </c>
      <c r="E16210">
        <v>1994.377</v>
      </c>
      <c r="F16210">
        <v>55</v>
      </c>
    </row>
    <row r="16211" spans="1:6">
      <c r="A16211">
        <v>1994</v>
      </c>
      <c r="B16211">
        <v>5</v>
      </c>
      <c r="C16211">
        <v>19</v>
      </c>
      <c r="D16211" s="1" t="s">
        <v>91396</v>
      </c>
      <c r="E16211">
        <v>1994.3789999999999</v>
      </c>
      <c r="F16211">
        <v>47</v>
      </c>
    </row>
    <row r="16212" spans="1:6">
      <c r="A16212">
        <v>1994</v>
      </c>
      <c r="B16212">
        <v>5</v>
      </c>
      <c r="C16212">
        <v>20</v>
      </c>
      <c r="D16212" s="1" t="s">
        <v>91397</v>
      </c>
      <c r="E16212">
        <v>1994.3820000000001</v>
      </c>
      <c r="F16212">
        <v>42</v>
      </c>
    </row>
    <row r="16213" spans="1:6">
      <c r="A16213">
        <v>1994</v>
      </c>
      <c r="B16213">
        <v>5</v>
      </c>
      <c r="C16213">
        <v>21</v>
      </c>
      <c r="D16213" s="1" t="s">
        <v>91398</v>
      </c>
      <c r="E16213">
        <v>1994.385</v>
      </c>
      <c r="F16213">
        <v>42</v>
      </c>
    </row>
    <row r="16214" spans="1:6">
      <c r="A16214">
        <v>1994</v>
      </c>
      <c r="B16214">
        <v>5</v>
      </c>
      <c r="C16214">
        <v>22</v>
      </c>
      <c r="D16214" s="1" t="s">
        <v>91399</v>
      </c>
      <c r="E16214">
        <v>1994.3879999999999</v>
      </c>
      <c r="F16214">
        <v>35</v>
      </c>
    </row>
    <row r="16215" spans="1:6">
      <c r="A16215">
        <v>1994</v>
      </c>
      <c r="B16215">
        <v>5</v>
      </c>
      <c r="C16215">
        <v>23</v>
      </c>
      <c r="D16215" s="1" t="s">
        <v>91400</v>
      </c>
      <c r="E16215">
        <v>1994.39</v>
      </c>
      <c r="F16215">
        <v>32</v>
      </c>
    </row>
    <row r="16216" spans="1:6">
      <c r="A16216">
        <v>1994</v>
      </c>
      <c r="B16216">
        <v>5</v>
      </c>
      <c r="C16216">
        <v>24</v>
      </c>
      <c r="D16216" s="1" t="s">
        <v>91401</v>
      </c>
      <c r="E16216">
        <v>1994.393</v>
      </c>
      <c r="F16216">
        <v>15</v>
      </c>
    </row>
    <row r="16217" spans="1:6">
      <c r="A16217">
        <v>1994</v>
      </c>
      <c r="B16217">
        <v>5</v>
      </c>
      <c r="C16217">
        <v>25</v>
      </c>
      <c r="D16217" s="1" t="s">
        <v>91402</v>
      </c>
      <c r="E16217">
        <v>1994.396</v>
      </c>
      <c r="F16217">
        <v>15</v>
      </c>
    </row>
    <row r="16218" spans="1:6">
      <c r="A16218">
        <v>1994</v>
      </c>
      <c r="B16218">
        <v>5</v>
      </c>
      <c r="C16218">
        <v>26</v>
      </c>
      <c r="D16218" s="1" t="s">
        <v>91403</v>
      </c>
      <c r="E16218">
        <v>1994.3989999999999</v>
      </c>
      <c r="F16218">
        <v>0</v>
      </c>
    </row>
    <row r="16219" spans="1:6">
      <c r="A16219">
        <v>1994</v>
      </c>
      <c r="B16219">
        <v>5</v>
      </c>
      <c r="C16219">
        <v>27</v>
      </c>
      <c r="D16219" s="1" t="s">
        <v>91404</v>
      </c>
      <c r="E16219">
        <v>1994.4010000000001</v>
      </c>
      <c r="F16219">
        <v>0</v>
      </c>
    </row>
    <row r="16220" spans="1:6">
      <c r="A16220">
        <v>1994</v>
      </c>
      <c r="B16220">
        <v>5</v>
      </c>
      <c r="C16220">
        <v>28</v>
      </c>
      <c r="D16220" s="1" t="s">
        <v>91405</v>
      </c>
      <c r="E16220">
        <v>1994.404</v>
      </c>
      <c r="F16220">
        <v>0</v>
      </c>
    </row>
    <row r="16221" spans="1:6">
      <c r="A16221">
        <v>1994</v>
      </c>
      <c r="B16221">
        <v>5</v>
      </c>
      <c r="C16221">
        <v>29</v>
      </c>
      <c r="D16221" s="1" t="s">
        <v>91406</v>
      </c>
      <c r="E16221">
        <v>1994.4069999999999</v>
      </c>
      <c r="F16221">
        <v>0</v>
      </c>
    </row>
    <row r="16222" spans="1:6">
      <c r="A16222">
        <v>1994</v>
      </c>
      <c r="B16222">
        <v>5</v>
      </c>
      <c r="C16222">
        <v>30</v>
      </c>
      <c r="D16222" s="1" t="s">
        <v>91407</v>
      </c>
      <c r="E16222">
        <v>1994.41</v>
      </c>
      <c r="F16222">
        <v>0</v>
      </c>
    </row>
    <row r="16223" spans="1:6">
      <c r="A16223">
        <v>1994</v>
      </c>
      <c r="B16223">
        <v>5</v>
      </c>
      <c r="C16223">
        <v>31</v>
      </c>
      <c r="D16223" s="1" t="s">
        <v>91408</v>
      </c>
      <c r="E16223">
        <v>1994.412</v>
      </c>
      <c r="F16223">
        <v>0</v>
      </c>
    </row>
    <row r="16224" spans="1:6">
      <c r="A16224">
        <v>1994</v>
      </c>
      <c r="B16224">
        <v>6</v>
      </c>
      <c r="C16224">
        <v>1</v>
      </c>
      <c r="D16224" s="1" t="s">
        <v>91409</v>
      </c>
      <c r="E16224">
        <v>1994.415</v>
      </c>
      <c r="F16224">
        <v>0</v>
      </c>
    </row>
    <row r="16225" spans="1:6">
      <c r="A16225">
        <v>1994</v>
      </c>
      <c r="B16225">
        <v>6</v>
      </c>
      <c r="C16225">
        <v>2</v>
      </c>
      <c r="D16225" s="1" t="s">
        <v>91410</v>
      </c>
      <c r="E16225">
        <v>1994.4179999999999</v>
      </c>
      <c r="F16225">
        <v>0</v>
      </c>
    </row>
    <row r="16226" spans="1:6">
      <c r="A16226">
        <v>1994</v>
      </c>
      <c r="B16226">
        <v>6</v>
      </c>
      <c r="C16226">
        <v>3</v>
      </c>
      <c r="D16226" s="1" t="s">
        <v>91411</v>
      </c>
      <c r="E16226">
        <v>1994.421</v>
      </c>
      <c r="F16226">
        <v>0</v>
      </c>
    </row>
    <row r="16227" spans="1:6">
      <c r="A16227">
        <v>1994</v>
      </c>
      <c r="B16227">
        <v>6</v>
      </c>
      <c r="C16227">
        <v>4</v>
      </c>
      <c r="D16227" s="1" t="s">
        <v>91412</v>
      </c>
      <c r="E16227">
        <v>1994.423</v>
      </c>
      <c r="F16227">
        <v>0</v>
      </c>
    </row>
    <row r="16228" spans="1:6">
      <c r="A16228">
        <v>1994</v>
      </c>
      <c r="B16228">
        <v>6</v>
      </c>
      <c r="C16228">
        <v>5</v>
      </c>
      <c r="D16228" s="1" t="s">
        <v>91413</v>
      </c>
      <c r="E16228">
        <v>1994.4259999999999</v>
      </c>
      <c r="F16228">
        <v>0</v>
      </c>
    </row>
    <row r="16229" spans="1:6">
      <c r="A16229">
        <v>1994</v>
      </c>
      <c r="B16229">
        <v>6</v>
      </c>
      <c r="C16229">
        <v>6</v>
      </c>
      <c r="D16229" s="1" t="s">
        <v>91414</v>
      </c>
      <c r="E16229">
        <v>1994.4290000000001</v>
      </c>
      <c r="F16229">
        <v>17</v>
      </c>
    </row>
    <row r="16230" spans="1:6">
      <c r="A16230">
        <v>1994</v>
      </c>
      <c r="B16230">
        <v>6</v>
      </c>
      <c r="C16230">
        <v>7</v>
      </c>
      <c r="D16230" s="1" t="s">
        <v>91415</v>
      </c>
      <c r="E16230">
        <v>1994.432</v>
      </c>
      <c r="F16230">
        <v>23</v>
      </c>
    </row>
    <row r="16231" spans="1:6">
      <c r="A16231">
        <v>1994</v>
      </c>
      <c r="B16231">
        <v>6</v>
      </c>
      <c r="C16231">
        <v>8</v>
      </c>
      <c r="D16231" s="1" t="s">
        <v>91416</v>
      </c>
      <c r="E16231">
        <v>1994.434</v>
      </c>
      <c r="F16231">
        <v>61</v>
      </c>
    </row>
    <row r="16232" spans="1:6">
      <c r="A16232">
        <v>1994</v>
      </c>
      <c r="B16232">
        <v>6</v>
      </c>
      <c r="C16232">
        <v>9</v>
      </c>
      <c r="D16232" s="1" t="s">
        <v>91417</v>
      </c>
      <c r="E16232">
        <v>1994.4369999999999</v>
      </c>
      <c r="F16232">
        <v>61</v>
      </c>
    </row>
    <row r="16233" spans="1:6">
      <c r="A16233">
        <v>1994</v>
      </c>
      <c r="B16233">
        <v>6</v>
      </c>
      <c r="C16233">
        <v>10</v>
      </c>
      <c r="D16233" s="1" t="s">
        <v>91418</v>
      </c>
      <c r="E16233">
        <v>1994.44</v>
      </c>
      <c r="F16233">
        <v>71</v>
      </c>
    </row>
    <row r="16234" spans="1:6">
      <c r="A16234">
        <v>1994</v>
      </c>
      <c r="B16234">
        <v>6</v>
      </c>
      <c r="C16234">
        <v>11</v>
      </c>
      <c r="D16234" s="1" t="s">
        <v>91419</v>
      </c>
      <c r="E16234">
        <v>1994.442</v>
      </c>
      <c r="F16234">
        <v>89</v>
      </c>
    </row>
    <row r="16235" spans="1:6">
      <c r="A16235">
        <v>1994</v>
      </c>
      <c r="B16235">
        <v>6</v>
      </c>
      <c r="C16235">
        <v>12</v>
      </c>
      <c r="D16235" s="1" t="s">
        <v>91420</v>
      </c>
      <c r="E16235">
        <v>1994.4449999999999</v>
      </c>
      <c r="F16235">
        <v>75</v>
      </c>
    </row>
    <row r="16236" spans="1:6">
      <c r="A16236">
        <v>1994</v>
      </c>
      <c r="B16236">
        <v>6</v>
      </c>
      <c r="C16236">
        <v>13</v>
      </c>
      <c r="D16236" s="1" t="s">
        <v>91421</v>
      </c>
      <c r="E16236">
        <v>1994.4480000000001</v>
      </c>
      <c r="F16236">
        <v>84</v>
      </c>
    </row>
    <row r="16237" spans="1:6">
      <c r="A16237">
        <v>1994</v>
      </c>
      <c r="B16237">
        <v>6</v>
      </c>
      <c r="C16237">
        <v>14</v>
      </c>
      <c r="D16237" s="1" t="s">
        <v>91422</v>
      </c>
      <c r="E16237">
        <v>1994.451</v>
      </c>
      <c r="F16237">
        <v>82</v>
      </c>
    </row>
    <row r="16238" spans="1:6">
      <c r="A16238">
        <v>1994</v>
      </c>
      <c r="B16238">
        <v>6</v>
      </c>
      <c r="C16238">
        <v>15</v>
      </c>
      <c r="D16238" s="1" t="s">
        <v>91423</v>
      </c>
      <c r="E16238">
        <v>1994.453</v>
      </c>
      <c r="F16238">
        <v>77</v>
      </c>
    </row>
    <row r="16239" spans="1:6">
      <c r="A16239">
        <v>1994</v>
      </c>
      <c r="B16239">
        <v>6</v>
      </c>
      <c r="C16239">
        <v>16</v>
      </c>
      <c r="D16239" s="1" t="s">
        <v>91424</v>
      </c>
      <c r="E16239">
        <v>1994.4559999999999</v>
      </c>
      <c r="F16239">
        <v>74</v>
      </c>
    </row>
    <row r="16240" spans="1:6">
      <c r="A16240">
        <v>1994</v>
      </c>
      <c r="B16240">
        <v>6</v>
      </c>
      <c r="C16240">
        <v>17</v>
      </c>
      <c r="D16240" s="1" t="s">
        <v>91425</v>
      </c>
      <c r="E16240">
        <v>1994.4590000000001</v>
      </c>
      <c r="F16240">
        <v>60</v>
      </c>
    </row>
    <row r="16241" spans="1:6">
      <c r="A16241">
        <v>1994</v>
      </c>
      <c r="B16241">
        <v>6</v>
      </c>
      <c r="C16241">
        <v>18</v>
      </c>
      <c r="D16241" s="1" t="s">
        <v>91426</v>
      </c>
      <c r="E16241">
        <v>1994.462</v>
      </c>
      <c r="F16241">
        <v>52</v>
      </c>
    </row>
    <row r="16242" spans="1:6">
      <c r="A16242">
        <v>1994</v>
      </c>
      <c r="B16242">
        <v>6</v>
      </c>
      <c r="C16242">
        <v>19</v>
      </c>
      <c r="D16242" s="1" t="s">
        <v>91427</v>
      </c>
      <c r="E16242">
        <v>1994.4639999999999</v>
      </c>
      <c r="F16242">
        <v>43</v>
      </c>
    </row>
    <row r="16243" spans="1:6">
      <c r="A16243">
        <v>1994</v>
      </c>
      <c r="B16243">
        <v>6</v>
      </c>
      <c r="C16243">
        <v>20</v>
      </c>
      <c r="D16243" s="1" t="s">
        <v>91428</v>
      </c>
      <c r="E16243">
        <v>1994.4670000000001</v>
      </c>
      <c r="F16243">
        <v>27</v>
      </c>
    </row>
    <row r="16244" spans="1:6">
      <c r="A16244">
        <v>1994</v>
      </c>
      <c r="B16244">
        <v>6</v>
      </c>
      <c r="C16244">
        <v>21</v>
      </c>
      <c r="D16244" s="1" t="s">
        <v>91429</v>
      </c>
      <c r="E16244">
        <v>1994.47</v>
      </c>
      <c r="F16244">
        <v>17</v>
      </c>
    </row>
    <row r="16245" spans="1:6">
      <c r="A16245">
        <v>1994</v>
      </c>
      <c r="B16245">
        <v>6</v>
      </c>
      <c r="C16245">
        <v>22</v>
      </c>
      <c r="D16245" s="1" t="s">
        <v>91430</v>
      </c>
      <c r="E16245">
        <v>1994.473</v>
      </c>
      <c r="F16245">
        <v>21</v>
      </c>
    </row>
    <row r="16246" spans="1:6">
      <c r="A16246">
        <v>1994</v>
      </c>
      <c r="B16246">
        <v>6</v>
      </c>
      <c r="C16246">
        <v>23</v>
      </c>
      <c r="D16246" s="1" t="s">
        <v>91431</v>
      </c>
      <c r="E16246">
        <v>1994.4749999999999</v>
      </c>
      <c r="F16246">
        <v>34</v>
      </c>
    </row>
    <row r="16247" spans="1:6">
      <c r="A16247">
        <v>1994</v>
      </c>
      <c r="B16247">
        <v>6</v>
      </c>
      <c r="C16247">
        <v>24</v>
      </c>
      <c r="D16247" s="1" t="s">
        <v>91432</v>
      </c>
      <c r="E16247">
        <v>1994.4780000000001</v>
      </c>
      <c r="F16247">
        <v>52</v>
      </c>
    </row>
    <row r="16248" spans="1:6">
      <c r="A16248">
        <v>1994</v>
      </c>
      <c r="B16248">
        <v>6</v>
      </c>
      <c r="C16248">
        <v>25</v>
      </c>
      <c r="D16248" s="1" t="s">
        <v>91433</v>
      </c>
      <c r="E16248">
        <v>1994.481</v>
      </c>
      <c r="F16248">
        <v>40</v>
      </c>
    </row>
    <row r="16249" spans="1:6">
      <c r="A16249">
        <v>1994</v>
      </c>
      <c r="B16249">
        <v>6</v>
      </c>
      <c r="C16249">
        <v>26</v>
      </c>
      <c r="D16249" s="1" t="s">
        <v>91434</v>
      </c>
      <c r="E16249">
        <v>1994.4839999999999</v>
      </c>
      <c r="F16249">
        <v>21</v>
      </c>
    </row>
    <row r="16250" spans="1:6">
      <c r="A16250">
        <v>1994</v>
      </c>
      <c r="B16250">
        <v>6</v>
      </c>
      <c r="C16250">
        <v>27</v>
      </c>
      <c r="D16250" s="1" t="s">
        <v>91435</v>
      </c>
      <c r="E16250">
        <v>1994.4860000000001</v>
      </c>
      <c r="F16250">
        <v>14</v>
      </c>
    </row>
    <row r="16251" spans="1:6">
      <c r="A16251">
        <v>1994</v>
      </c>
      <c r="B16251">
        <v>6</v>
      </c>
      <c r="C16251">
        <v>28</v>
      </c>
      <c r="D16251" s="1" t="s">
        <v>91436</v>
      </c>
      <c r="E16251">
        <v>1994.489</v>
      </c>
      <c r="F16251">
        <v>21</v>
      </c>
    </row>
    <row r="16252" spans="1:6">
      <c r="A16252">
        <v>1994</v>
      </c>
      <c r="B16252">
        <v>6</v>
      </c>
      <c r="C16252">
        <v>29</v>
      </c>
      <c r="D16252" s="1" t="s">
        <v>91437</v>
      </c>
      <c r="E16252">
        <v>1994.492</v>
      </c>
      <c r="F16252">
        <v>37</v>
      </c>
    </row>
    <row r="16253" spans="1:6">
      <c r="A16253">
        <v>1994</v>
      </c>
      <c r="B16253">
        <v>6</v>
      </c>
      <c r="C16253">
        <v>30</v>
      </c>
      <c r="D16253" s="1" t="s">
        <v>91438</v>
      </c>
      <c r="E16253">
        <v>1994.4949999999999</v>
      </c>
      <c r="F16253">
        <v>38</v>
      </c>
    </row>
    <row r="16254" spans="1:6">
      <c r="A16254">
        <v>1994</v>
      </c>
      <c r="B16254">
        <v>7</v>
      </c>
      <c r="C16254">
        <v>1</v>
      </c>
      <c r="D16254" s="1" t="s">
        <v>91439</v>
      </c>
      <c r="E16254">
        <v>1994.4970000000001</v>
      </c>
      <c r="F16254">
        <v>46</v>
      </c>
    </row>
    <row r="16255" spans="1:6">
      <c r="A16255">
        <v>1994</v>
      </c>
      <c r="B16255">
        <v>7</v>
      </c>
      <c r="C16255">
        <v>2</v>
      </c>
      <c r="D16255" s="1" t="s">
        <v>91440</v>
      </c>
      <c r="E16255">
        <v>1994.5</v>
      </c>
      <c r="F16255">
        <v>62</v>
      </c>
    </row>
    <row r="16256" spans="1:6">
      <c r="A16256">
        <v>1994</v>
      </c>
      <c r="B16256">
        <v>7</v>
      </c>
      <c r="C16256">
        <v>3</v>
      </c>
      <c r="D16256" s="1" t="s">
        <v>91441</v>
      </c>
      <c r="E16256">
        <v>1994.5029999999999</v>
      </c>
      <c r="F16256">
        <v>56</v>
      </c>
    </row>
    <row r="16257" spans="1:6">
      <c r="A16257">
        <v>1994</v>
      </c>
      <c r="B16257">
        <v>7</v>
      </c>
      <c r="C16257">
        <v>4</v>
      </c>
      <c r="D16257" s="1" t="s">
        <v>91442</v>
      </c>
      <c r="E16257">
        <v>1994.5050000000001</v>
      </c>
      <c r="F16257">
        <v>59</v>
      </c>
    </row>
    <row r="16258" spans="1:6">
      <c r="A16258">
        <v>1994</v>
      </c>
      <c r="B16258">
        <v>7</v>
      </c>
      <c r="C16258">
        <v>5</v>
      </c>
      <c r="D16258" s="1" t="s">
        <v>91443</v>
      </c>
      <c r="E16258">
        <v>1994.508</v>
      </c>
      <c r="F16258">
        <v>39</v>
      </c>
    </row>
    <row r="16259" spans="1:6">
      <c r="A16259">
        <v>1994</v>
      </c>
      <c r="B16259">
        <v>7</v>
      </c>
      <c r="C16259">
        <v>6</v>
      </c>
      <c r="D16259" s="1" t="s">
        <v>91444</v>
      </c>
      <c r="E16259">
        <v>1994.511</v>
      </c>
      <c r="F16259">
        <v>39</v>
      </c>
    </row>
    <row r="16260" spans="1:6">
      <c r="A16260">
        <v>1994</v>
      </c>
      <c r="B16260">
        <v>7</v>
      </c>
      <c r="C16260">
        <v>7</v>
      </c>
      <c r="D16260" s="1" t="s">
        <v>91445</v>
      </c>
      <c r="E16260">
        <v>1994.5139999999999</v>
      </c>
      <c r="F16260">
        <v>68</v>
      </c>
    </row>
    <row r="16261" spans="1:6">
      <c r="A16261">
        <v>1994</v>
      </c>
      <c r="B16261">
        <v>7</v>
      </c>
      <c r="C16261">
        <v>8</v>
      </c>
      <c r="D16261" s="1" t="s">
        <v>91446</v>
      </c>
      <c r="E16261">
        <v>1994.5160000000001</v>
      </c>
      <c r="F16261">
        <v>87</v>
      </c>
    </row>
    <row r="16262" spans="1:6">
      <c r="A16262">
        <v>1994</v>
      </c>
      <c r="B16262">
        <v>7</v>
      </c>
      <c r="C16262">
        <v>9</v>
      </c>
      <c r="D16262" s="1" t="s">
        <v>91447</v>
      </c>
      <c r="E16262">
        <v>1994.519</v>
      </c>
      <c r="F16262">
        <v>71</v>
      </c>
    </row>
    <row r="16263" spans="1:6">
      <c r="A16263">
        <v>1994</v>
      </c>
      <c r="B16263">
        <v>7</v>
      </c>
      <c r="C16263">
        <v>10</v>
      </c>
      <c r="D16263" s="1" t="s">
        <v>91448</v>
      </c>
      <c r="E16263">
        <v>1994.5219999999999</v>
      </c>
      <c r="F16263">
        <v>87</v>
      </c>
    </row>
    <row r="16264" spans="1:6">
      <c r="A16264">
        <v>1994</v>
      </c>
      <c r="B16264">
        <v>7</v>
      </c>
      <c r="C16264">
        <v>11</v>
      </c>
      <c r="D16264" s="1" t="s">
        <v>91449</v>
      </c>
      <c r="E16264">
        <v>1994.5250000000001</v>
      </c>
      <c r="F16264">
        <v>104</v>
      </c>
    </row>
    <row r="16265" spans="1:6">
      <c r="A16265">
        <v>1994</v>
      </c>
      <c r="B16265">
        <v>7</v>
      </c>
      <c r="C16265">
        <v>12</v>
      </c>
      <c r="D16265" s="1" t="s">
        <v>91450</v>
      </c>
      <c r="E16265">
        <v>1994.527</v>
      </c>
      <c r="F16265">
        <v>98</v>
      </c>
    </row>
    <row r="16266" spans="1:6">
      <c r="A16266">
        <v>1994</v>
      </c>
      <c r="B16266">
        <v>7</v>
      </c>
      <c r="C16266">
        <v>13</v>
      </c>
      <c r="D16266" s="1" t="s">
        <v>91451</v>
      </c>
      <c r="E16266">
        <v>1994.53</v>
      </c>
      <c r="F16266">
        <v>85</v>
      </c>
    </row>
    <row r="16267" spans="1:6">
      <c r="A16267">
        <v>1994</v>
      </c>
      <c r="B16267">
        <v>7</v>
      </c>
      <c r="C16267">
        <v>14</v>
      </c>
      <c r="D16267" s="1" t="s">
        <v>91452</v>
      </c>
      <c r="E16267">
        <v>1994.5329999999999</v>
      </c>
      <c r="F16267">
        <v>65</v>
      </c>
    </row>
    <row r="16268" spans="1:6">
      <c r="A16268">
        <v>1994</v>
      </c>
      <c r="B16268">
        <v>7</v>
      </c>
      <c r="C16268">
        <v>15</v>
      </c>
      <c r="D16268" s="1" t="s">
        <v>91453</v>
      </c>
      <c r="E16268">
        <v>1994.5360000000001</v>
      </c>
      <c r="F16268">
        <v>62</v>
      </c>
    </row>
    <row r="16269" spans="1:6">
      <c r="A16269">
        <v>1994</v>
      </c>
      <c r="B16269">
        <v>7</v>
      </c>
      <c r="C16269">
        <v>16</v>
      </c>
      <c r="D16269" s="1" t="s">
        <v>91454</v>
      </c>
      <c r="E16269">
        <v>1994.538</v>
      </c>
      <c r="F16269">
        <v>78</v>
      </c>
    </row>
    <row r="16270" spans="1:6">
      <c r="A16270">
        <v>1994</v>
      </c>
      <c r="B16270">
        <v>7</v>
      </c>
      <c r="C16270">
        <v>17</v>
      </c>
      <c r="D16270" s="1" t="s">
        <v>91455</v>
      </c>
      <c r="E16270">
        <v>1994.5409999999999</v>
      </c>
      <c r="F16270">
        <v>77</v>
      </c>
    </row>
    <row r="16271" spans="1:6">
      <c r="A16271">
        <v>1994</v>
      </c>
      <c r="B16271">
        <v>7</v>
      </c>
      <c r="C16271">
        <v>18</v>
      </c>
      <c r="D16271" s="1" t="s">
        <v>91456</v>
      </c>
      <c r="E16271">
        <v>1994.5440000000001</v>
      </c>
      <c r="F16271">
        <v>69</v>
      </c>
    </row>
    <row r="16272" spans="1:6">
      <c r="A16272">
        <v>1994</v>
      </c>
      <c r="B16272">
        <v>7</v>
      </c>
      <c r="C16272">
        <v>19</v>
      </c>
      <c r="D16272" s="1" t="s">
        <v>91457</v>
      </c>
      <c r="E16272">
        <v>1994.547</v>
      </c>
      <c r="F16272">
        <v>39</v>
      </c>
    </row>
    <row r="16273" spans="1:6">
      <c r="A16273">
        <v>1994</v>
      </c>
      <c r="B16273">
        <v>7</v>
      </c>
      <c r="C16273">
        <v>20</v>
      </c>
      <c r="D16273" s="1" t="s">
        <v>91458</v>
      </c>
      <c r="E16273">
        <v>1994.549</v>
      </c>
      <c r="F16273">
        <v>42</v>
      </c>
    </row>
    <row r="16274" spans="1:6">
      <c r="A16274">
        <v>1994</v>
      </c>
      <c r="B16274">
        <v>7</v>
      </c>
      <c r="C16274">
        <v>21</v>
      </c>
      <c r="D16274" s="1" t="s">
        <v>91459</v>
      </c>
      <c r="E16274">
        <v>1994.5519999999999</v>
      </c>
      <c r="F16274">
        <v>39</v>
      </c>
    </row>
    <row r="16275" spans="1:6">
      <c r="A16275">
        <v>1994</v>
      </c>
      <c r="B16275">
        <v>7</v>
      </c>
      <c r="C16275">
        <v>22</v>
      </c>
      <c r="D16275" s="1" t="s">
        <v>91460</v>
      </c>
      <c r="E16275">
        <v>1994.5550000000001</v>
      </c>
      <c r="F16275">
        <v>27</v>
      </c>
    </row>
    <row r="16276" spans="1:6">
      <c r="A16276">
        <v>1994</v>
      </c>
      <c r="B16276">
        <v>7</v>
      </c>
      <c r="C16276">
        <v>23</v>
      </c>
      <c r="D16276" s="1" t="s">
        <v>91461</v>
      </c>
      <c r="E16276">
        <v>1994.558</v>
      </c>
      <c r="F16276">
        <v>23</v>
      </c>
    </row>
    <row r="16277" spans="1:6">
      <c r="A16277">
        <v>1994</v>
      </c>
      <c r="B16277">
        <v>7</v>
      </c>
      <c r="C16277">
        <v>24</v>
      </c>
      <c r="D16277" s="1" t="s">
        <v>91462</v>
      </c>
      <c r="E16277">
        <v>1994.56</v>
      </c>
      <c r="F16277">
        <v>20</v>
      </c>
    </row>
    <row r="16278" spans="1:6">
      <c r="A16278">
        <v>1994</v>
      </c>
      <c r="B16278">
        <v>7</v>
      </c>
      <c r="C16278">
        <v>25</v>
      </c>
      <c r="D16278" s="1" t="s">
        <v>91463</v>
      </c>
      <c r="E16278">
        <v>1994.5630000000001</v>
      </c>
      <c r="F16278">
        <v>17</v>
      </c>
    </row>
    <row r="16279" spans="1:6">
      <c r="A16279">
        <v>1994</v>
      </c>
      <c r="B16279">
        <v>7</v>
      </c>
      <c r="C16279">
        <v>26</v>
      </c>
      <c r="D16279" s="1" t="s">
        <v>91464</v>
      </c>
      <c r="E16279">
        <v>1994.566</v>
      </c>
      <c r="F16279">
        <v>25</v>
      </c>
    </row>
    <row r="16280" spans="1:6">
      <c r="A16280">
        <v>1994</v>
      </c>
      <c r="B16280">
        <v>7</v>
      </c>
      <c r="C16280">
        <v>27</v>
      </c>
      <c r="D16280" s="1" t="s">
        <v>91465</v>
      </c>
      <c r="E16280">
        <v>1994.568</v>
      </c>
      <c r="F16280">
        <v>20</v>
      </c>
    </row>
    <row r="16281" spans="1:6">
      <c r="A16281">
        <v>1994</v>
      </c>
      <c r="B16281">
        <v>7</v>
      </c>
      <c r="C16281">
        <v>28</v>
      </c>
      <c r="D16281" s="1" t="s">
        <v>91466</v>
      </c>
      <c r="E16281">
        <v>1994.5709999999999</v>
      </c>
      <c r="F16281">
        <v>23</v>
      </c>
    </row>
    <row r="16282" spans="1:6">
      <c r="A16282">
        <v>1994</v>
      </c>
      <c r="B16282">
        <v>7</v>
      </c>
      <c r="C16282">
        <v>29</v>
      </c>
      <c r="D16282" s="1" t="s">
        <v>91467</v>
      </c>
      <c r="E16282">
        <v>1994.5740000000001</v>
      </c>
      <c r="F16282">
        <v>10</v>
      </c>
    </row>
    <row r="16283" spans="1:6">
      <c r="A16283">
        <v>1994</v>
      </c>
      <c r="B16283">
        <v>7</v>
      </c>
      <c r="C16283">
        <v>30</v>
      </c>
      <c r="D16283" s="1" t="s">
        <v>91468</v>
      </c>
      <c r="E16283">
        <v>1994.577</v>
      </c>
      <c r="F16283">
        <v>17</v>
      </c>
    </row>
    <row r="16284" spans="1:6">
      <c r="A16284">
        <v>1994</v>
      </c>
      <c r="B16284">
        <v>7</v>
      </c>
      <c r="C16284">
        <v>31</v>
      </c>
      <c r="D16284" s="1" t="s">
        <v>91469</v>
      </c>
      <c r="E16284">
        <v>1994.579</v>
      </c>
      <c r="F16284">
        <v>14</v>
      </c>
    </row>
    <row r="16285" spans="1:6">
      <c r="A16285">
        <v>1994</v>
      </c>
      <c r="B16285">
        <v>8</v>
      </c>
      <c r="C16285">
        <v>1</v>
      </c>
      <c r="D16285" s="1" t="s">
        <v>91470</v>
      </c>
      <c r="E16285">
        <v>1994.5820000000001</v>
      </c>
      <c r="F16285">
        <v>17</v>
      </c>
    </row>
    <row r="16286" spans="1:6">
      <c r="A16286">
        <v>1994</v>
      </c>
      <c r="B16286">
        <v>8</v>
      </c>
      <c r="C16286">
        <v>2</v>
      </c>
      <c r="D16286" s="1" t="s">
        <v>91471</v>
      </c>
      <c r="E16286">
        <v>1994.585</v>
      </c>
      <c r="F16286">
        <v>15</v>
      </c>
    </row>
    <row r="16287" spans="1:6">
      <c r="A16287">
        <v>1994</v>
      </c>
      <c r="B16287">
        <v>8</v>
      </c>
      <c r="C16287">
        <v>3</v>
      </c>
      <c r="D16287" s="1" t="s">
        <v>91472</v>
      </c>
      <c r="E16287">
        <v>1994.588</v>
      </c>
      <c r="F16287">
        <v>20</v>
      </c>
    </row>
    <row r="16288" spans="1:6">
      <c r="A16288">
        <v>1994</v>
      </c>
      <c r="B16288">
        <v>8</v>
      </c>
      <c r="C16288">
        <v>4</v>
      </c>
      <c r="D16288" s="1" t="s">
        <v>91473</v>
      </c>
      <c r="E16288">
        <v>1994.59</v>
      </c>
      <c r="F16288">
        <v>21</v>
      </c>
    </row>
    <row r="16289" spans="1:6">
      <c r="A16289">
        <v>1994</v>
      </c>
      <c r="B16289">
        <v>8</v>
      </c>
      <c r="C16289">
        <v>5</v>
      </c>
      <c r="D16289" s="1" t="s">
        <v>91474</v>
      </c>
      <c r="E16289">
        <v>1994.5930000000001</v>
      </c>
      <c r="F16289">
        <v>27</v>
      </c>
    </row>
    <row r="16290" spans="1:6">
      <c r="A16290">
        <v>1994</v>
      </c>
      <c r="B16290">
        <v>8</v>
      </c>
      <c r="C16290">
        <v>6</v>
      </c>
      <c r="D16290" s="1" t="s">
        <v>91475</v>
      </c>
      <c r="E16290">
        <v>1994.596</v>
      </c>
      <c r="F16290">
        <v>26</v>
      </c>
    </row>
    <row r="16291" spans="1:6">
      <c r="A16291">
        <v>1994</v>
      </c>
      <c r="B16291">
        <v>8</v>
      </c>
      <c r="C16291">
        <v>7</v>
      </c>
      <c r="D16291" s="1" t="s">
        <v>91476</v>
      </c>
      <c r="E16291">
        <v>1994.5989999999999</v>
      </c>
      <c r="F16291">
        <v>20</v>
      </c>
    </row>
    <row r="16292" spans="1:6">
      <c r="A16292">
        <v>1994</v>
      </c>
      <c r="B16292">
        <v>8</v>
      </c>
      <c r="C16292">
        <v>8</v>
      </c>
      <c r="D16292" s="1" t="s">
        <v>91477</v>
      </c>
      <c r="E16292">
        <v>1994.6010000000001</v>
      </c>
      <c r="F16292">
        <v>18</v>
      </c>
    </row>
    <row r="16293" spans="1:6">
      <c r="A16293">
        <v>1994</v>
      </c>
      <c r="B16293">
        <v>8</v>
      </c>
      <c r="C16293">
        <v>9</v>
      </c>
      <c r="D16293" s="1" t="s">
        <v>91478</v>
      </c>
      <c r="E16293">
        <v>1994.604</v>
      </c>
      <c r="F16293">
        <v>18</v>
      </c>
    </row>
    <row r="16294" spans="1:6">
      <c r="A16294">
        <v>1994</v>
      </c>
      <c r="B16294">
        <v>8</v>
      </c>
      <c r="C16294">
        <v>10</v>
      </c>
      <c r="D16294" s="1" t="s">
        <v>91479</v>
      </c>
      <c r="E16294">
        <v>1994.607</v>
      </c>
      <c r="F16294">
        <v>23</v>
      </c>
    </row>
    <row r="16295" spans="1:6">
      <c r="A16295">
        <v>1994</v>
      </c>
      <c r="B16295">
        <v>8</v>
      </c>
      <c r="C16295">
        <v>11</v>
      </c>
      <c r="D16295" s="1" t="s">
        <v>91480</v>
      </c>
      <c r="E16295">
        <v>1994.61</v>
      </c>
      <c r="F16295">
        <v>31</v>
      </c>
    </row>
    <row r="16296" spans="1:6">
      <c r="A16296">
        <v>1994</v>
      </c>
      <c r="B16296">
        <v>8</v>
      </c>
      <c r="C16296">
        <v>12</v>
      </c>
      <c r="D16296" s="1" t="s">
        <v>91481</v>
      </c>
      <c r="E16296">
        <v>1994.6120000000001</v>
      </c>
      <c r="F16296">
        <v>55</v>
      </c>
    </row>
    <row r="16297" spans="1:6">
      <c r="A16297">
        <v>1994</v>
      </c>
      <c r="B16297">
        <v>8</v>
      </c>
      <c r="C16297">
        <v>13</v>
      </c>
      <c r="D16297" s="1" t="s">
        <v>91482</v>
      </c>
      <c r="E16297">
        <v>1994.615</v>
      </c>
      <c r="F16297">
        <v>60</v>
      </c>
    </row>
    <row r="16298" spans="1:6">
      <c r="A16298">
        <v>1994</v>
      </c>
      <c r="B16298">
        <v>8</v>
      </c>
      <c r="C16298">
        <v>14</v>
      </c>
      <c r="D16298" s="1" t="s">
        <v>91483</v>
      </c>
      <c r="E16298">
        <v>1994.6179999999999</v>
      </c>
      <c r="F16298">
        <v>67</v>
      </c>
    </row>
    <row r="16299" spans="1:6">
      <c r="A16299">
        <v>1994</v>
      </c>
      <c r="B16299">
        <v>8</v>
      </c>
      <c r="C16299">
        <v>15</v>
      </c>
      <c r="D16299" s="1" t="s">
        <v>91484</v>
      </c>
      <c r="E16299">
        <v>1994.6210000000001</v>
      </c>
      <c r="F16299">
        <v>64</v>
      </c>
    </row>
    <row r="16300" spans="1:6">
      <c r="A16300">
        <v>1994</v>
      </c>
      <c r="B16300">
        <v>8</v>
      </c>
      <c r="C16300">
        <v>16</v>
      </c>
      <c r="D16300" s="1" t="s">
        <v>91485</v>
      </c>
      <c r="E16300">
        <v>1994.623</v>
      </c>
      <c r="F16300">
        <v>66</v>
      </c>
    </row>
    <row r="16301" spans="1:6">
      <c r="A16301">
        <v>1994</v>
      </c>
      <c r="B16301">
        <v>8</v>
      </c>
      <c r="C16301">
        <v>17</v>
      </c>
      <c r="D16301" s="1" t="s">
        <v>91486</v>
      </c>
      <c r="E16301">
        <v>1994.626</v>
      </c>
      <c r="F16301">
        <v>63</v>
      </c>
    </row>
    <row r="16302" spans="1:6">
      <c r="A16302">
        <v>1994</v>
      </c>
      <c r="B16302">
        <v>8</v>
      </c>
      <c r="C16302">
        <v>18</v>
      </c>
      <c r="D16302" s="1" t="s">
        <v>91487</v>
      </c>
      <c r="E16302">
        <v>1994.6289999999999</v>
      </c>
      <c r="F16302">
        <v>60</v>
      </c>
    </row>
    <row r="16303" spans="1:6">
      <c r="A16303">
        <v>1994</v>
      </c>
      <c r="B16303">
        <v>8</v>
      </c>
      <c r="C16303">
        <v>19</v>
      </c>
      <c r="D16303" s="1" t="s">
        <v>91488</v>
      </c>
      <c r="E16303">
        <v>1994.6320000000001</v>
      </c>
      <c r="F16303">
        <v>66</v>
      </c>
    </row>
    <row r="16304" spans="1:6">
      <c r="A16304">
        <v>1994</v>
      </c>
      <c r="B16304">
        <v>8</v>
      </c>
      <c r="C16304">
        <v>20</v>
      </c>
      <c r="D16304" s="1" t="s">
        <v>91489</v>
      </c>
      <c r="E16304">
        <v>1994.634</v>
      </c>
      <c r="F16304">
        <v>46</v>
      </c>
    </row>
    <row r="16305" spans="1:6">
      <c r="A16305">
        <v>1994</v>
      </c>
      <c r="B16305">
        <v>8</v>
      </c>
      <c r="C16305">
        <v>21</v>
      </c>
      <c r="D16305" s="1" t="s">
        <v>91490</v>
      </c>
      <c r="E16305">
        <v>1994.6369999999999</v>
      </c>
      <c r="F16305">
        <v>29</v>
      </c>
    </row>
    <row r="16306" spans="1:6">
      <c r="A16306">
        <v>1994</v>
      </c>
      <c r="B16306">
        <v>8</v>
      </c>
      <c r="C16306">
        <v>22</v>
      </c>
      <c r="D16306" s="1" t="s">
        <v>91491</v>
      </c>
      <c r="E16306">
        <v>1994.64</v>
      </c>
      <c r="F16306">
        <v>15</v>
      </c>
    </row>
    <row r="16307" spans="1:6">
      <c r="A16307">
        <v>1994</v>
      </c>
      <c r="B16307">
        <v>8</v>
      </c>
      <c r="C16307">
        <v>23</v>
      </c>
      <c r="D16307" s="1" t="s">
        <v>91492</v>
      </c>
      <c r="E16307">
        <v>1994.6420000000001</v>
      </c>
      <c r="F16307">
        <v>35</v>
      </c>
    </row>
    <row r="16308" spans="1:6">
      <c r="A16308">
        <v>1994</v>
      </c>
      <c r="B16308">
        <v>8</v>
      </c>
      <c r="C16308">
        <v>24</v>
      </c>
      <c r="D16308" s="1" t="s">
        <v>91493</v>
      </c>
      <c r="E16308">
        <v>1994.645</v>
      </c>
      <c r="F16308">
        <v>18</v>
      </c>
    </row>
    <row r="16309" spans="1:6">
      <c r="A16309">
        <v>1994</v>
      </c>
      <c r="B16309">
        <v>8</v>
      </c>
      <c r="C16309">
        <v>25</v>
      </c>
      <c r="D16309" s="1" t="s">
        <v>91494</v>
      </c>
      <c r="E16309">
        <v>1994.6479999999999</v>
      </c>
      <c r="F16309">
        <v>18</v>
      </c>
    </row>
    <row r="16310" spans="1:6">
      <c r="A16310">
        <v>1994</v>
      </c>
      <c r="B16310">
        <v>8</v>
      </c>
      <c r="C16310">
        <v>26</v>
      </c>
      <c r="D16310" s="1" t="s">
        <v>91495</v>
      </c>
      <c r="E16310">
        <v>1994.6510000000001</v>
      </c>
      <c r="F16310">
        <v>18</v>
      </c>
    </row>
    <row r="16311" spans="1:6">
      <c r="A16311">
        <v>1994</v>
      </c>
      <c r="B16311">
        <v>8</v>
      </c>
      <c r="C16311">
        <v>27</v>
      </c>
      <c r="D16311" s="1" t="s">
        <v>91496</v>
      </c>
      <c r="E16311">
        <v>1994.653</v>
      </c>
      <c r="F16311">
        <v>17</v>
      </c>
    </row>
    <row r="16312" spans="1:6">
      <c r="A16312">
        <v>1994</v>
      </c>
      <c r="B16312">
        <v>8</v>
      </c>
      <c r="C16312">
        <v>28</v>
      </c>
      <c r="D16312" s="1" t="s">
        <v>91497</v>
      </c>
      <c r="E16312">
        <v>1994.6559999999999</v>
      </c>
      <c r="F16312">
        <v>20</v>
      </c>
    </row>
    <row r="16313" spans="1:6">
      <c r="A16313">
        <v>1994</v>
      </c>
      <c r="B16313">
        <v>8</v>
      </c>
      <c r="C16313">
        <v>29</v>
      </c>
      <c r="D16313" s="1" t="s">
        <v>91498</v>
      </c>
      <c r="E16313">
        <v>1994.6590000000001</v>
      </c>
      <c r="F16313">
        <v>24</v>
      </c>
    </row>
    <row r="16314" spans="1:6">
      <c r="A16314">
        <v>1994</v>
      </c>
      <c r="B16314">
        <v>8</v>
      </c>
      <c r="C16314">
        <v>30</v>
      </c>
      <c r="D16314" s="1" t="s">
        <v>91499</v>
      </c>
      <c r="E16314">
        <v>1994.662</v>
      </c>
      <c r="F16314">
        <v>34</v>
      </c>
    </row>
    <row r="16315" spans="1:6">
      <c r="A16315">
        <v>1994</v>
      </c>
      <c r="B16315">
        <v>8</v>
      </c>
      <c r="C16315">
        <v>31</v>
      </c>
      <c r="D16315" s="1" t="s">
        <v>91500</v>
      </c>
      <c r="E16315">
        <v>1994.664</v>
      </c>
      <c r="F16315">
        <v>53</v>
      </c>
    </row>
    <row r="16316" spans="1:6">
      <c r="A16316">
        <v>1994</v>
      </c>
      <c r="B16316">
        <v>9</v>
      </c>
      <c r="C16316">
        <v>1</v>
      </c>
      <c r="D16316" s="1" t="s">
        <v>91501</v>
      </c>
      <c r="E16316">
        <v>1994.6669999999999</v>
      </c>
      <c r="F16316">
        <v>60</v>
      </c>
    </row>
    <row r="16317" spans="1:6">
      <c r="A16317">
        <v>1994</v>
      </c>
      <c r="B16317">
        <v>9</v>
      </c>
      <c r="C16317">
        <v>2</v>
      </c>
      <c r="D16317" s="1" t="s">
        <v>91502</v>
      </c>
      <c r="E16317">
        <v>1994.67</v>
      </c>
      <c r="F16317">
        <v>77</v>
      </c>
    </row>
    <row r="16318" spans="1:6">
      <c r="A16318">
        <v>1994</v>
      </c>
      <c r="B16318">
        <v>9</v>
      </c>
      <c r="C16318">
        <v>3</v>
      </c>
      <c r="D16318" s="1" t="s">
        <v>91503</v>
      </c>
      <c r="E16318">
        <v>1994.673</v>
      </c>
      <c r="F16318">
        <v>93</v>
      </c>
    </row>
    <row r="16319" spans="1:6">
      <c r="A16319">
        <v>1994</v>
      </c>
      <c r="B16319">
        <v>9</v>
      </c>
      <c r="C16319">
        <v>4</v>
      </c>
      <c r="D16319" s="1" t="s">
        <v>91504</v>
      </c>
      <c r="E16319">
        <v>1994.675</v>
      </c>
      <c r="F16319">
        <v>83</v>
      </c>
    </row>
    <row r="16320" spans="1:6">
      <c r="A16320">
        <v>1994</v>
      </c>
      <c r="B16320">
        <v>9</v>
      </c>
      <c r="C16320">
        <v>5</v>
      </c>
      <c r="D16320" s="1" t="s">
        <v>91505</v>
      </c>
      <c r="E16320">
        <v>1994.6780000000001</v>
      </c>
      <c r="F16320">
        <v>102</v>
      </c>
    </row>
    <row r="16321" spans="1:6">
      <c r="A16321">
        <v>1994</v>
      </c>
      <c r="B16321">
        <v>9</v>
      </c>
      <c r="C16321">
        <v>6</v>
      </c>
      <c r="D16321" s="1" t="s">
        <v>91506</v>
      </c>
      <c r="E16321">
        <v>1994.681</v>
      </c>
      <c r="F16321">
        <v>90</v>
      </c>
    </row>
    <row r="16322" spans="1:6">
      <c r="A16322">
        <v>1994</v>
      </c>
      <c r="B16322">
        <v>9</v>
      </c>
      <c r="C16322">
        <v>7</v>
      </c>
      <c r="D16322" s="1" t="s">
        <v>91507</v>
      </c>
      <c r="E16322">
        <v>1994.684</v>
      </c>
      <c r="F16322">
        <v>90</v>
      </c>
    </row>
    <row r="16323" spans="1:6">
      <c r="A16323">
        <v>1994</v>
      </c>
      <c r="B16323">
        <v>9</v>
      </c>
      <c r="C16323">
        <v>8</v>
      </c>
      <c r="D16323" s="1" t="s">
        <v>91508</v>
      </c>
      <c r="E16323">
        <v>1994.6859999999999</v>
      </c>
      <c r="F16323">
        <v>74</v>
      </c>
    </row>
    <row r="16324" spans="1:6">
      <c r="A16324">
        <v>1994</v>
      </c>
      <c r="B16324">
        <v>9</v>
      </c>
      <c r="C16324">
        <v>9</v>
      </c>
      <c r="D16324" s="1" t="s">
        <v>91509</v>
      </c>
      <c r="E16324">
        <v>1994.6890000000001</v>
      </c>
      <c r="F16324">
        <v>65</v>
      </c>
    </row>
    <row r="16325" spans="1:6">
      <c r="A16325">
        <v>1994</v>
      </c>
      <c r="B16325">
        <v>9</v>
      </c>
      <c r="C16325">
        <v>10</v>
      </c>
      <c r="D16325" s="1" t="s">
        <v>91510</v>
      </c>
      <c r="E16325">
        <v>1994.692</v>
      </c>
      <c r="F16325">
        <v>49</v>
      </c>
    </row>
    <row r="16326" spans="1:6">
      <c r="A16326">
        <v>1994</v>
      </c>
      <c r="B16326">
        <v>9</v>
      </c>
      <c r="C16326">
        <v>11</v>
      </c>
      <c r="D16326" s="1" t="s">
        <v>91511</v>
      </c>
      <c r="E16326">
        <v>1994.6949999999999</v>
      </c>
      <c r="F16326">
        <v>30</v>
      </c>
    </row>
    <row r="16327" spans="1:6">
      <c r="A16327">
        <v>1994</v>
      </c>
      <c r="B16327">
        <v>9</v>
      </c>
      <c r="C16327">
        <v>12</v>
      </c>
      <c r="D16327" s="1" t="s">
        <v>91512</v>
      </c>
      <c r="E16327">
        <v>1994.6969999999999</v>
      </c>
      <c r="F16327">
        <v>16</v>
      </c>
    </row>
    <row r="16328" spans="1:6">
      <c r="A16328">
        <v>1994</v>
      </c>
      <c r="B16328">
        <v>9</v>
      </c>
      <c r="C16328">
        <v>13</v>
      </c>
      <c r="D16328" s="1" t="s">
        <v>91513</v>
      </c>
      <c r="E16328">
        <v>1994.7</v>
      </c>
      <c r="F16328">
        <v>14</v>
      </c>
    </row>
    <row r="16329" spans="1:6">
      <c r="A16329">
        <v>1994</v>
      </c>
      <c r="B16329">
        <v>9</v>
      </c>
      <c r="C16329">
        <v>14</v>
      </c>
      <c r="D16329" s="1" t="s">
        <v>91514</v>
      </c>
      <c r="E16329">
        <v>1994.703</v>
      </c>
      <c r="F16329">
        <v>14</v>
      </c>
    </row>
    <row r="16330" spans="1:6">
      <c r="A16330">
        <v>1994</v>
      </c>
      <c r="B16330">
        <v>9</v>
      </c>
      <c r="C16330">
        <v>15</v>
      </c>
      <c r="D16330" s="1" t="s">
        <v>91515</v>
      </c>
      <c r="E16330">
        <v>1994.7049999999999</v>
      </c>
      <c r="F16330">
        <v>13</v>
      </c>
    </row>
    <row r="16331" spans="1:6">
      <c r="A16331">
        <v>1994</v>
      </c>
      <c r="B16331">
        <v>9</v>
      </c>
      <c r="C16331">
        <v>16</v>
      </c>
      <c r="D16331" s="1" t="s">
        <v>91516</v>
      </c>
      <c r="E16331">
        <v>1994.7080000000001</v>
      </c>
      <c r="F16331">
        <v>13</v>
      </c>
    </row>
    <row r="16332" spans="1:6">
      <c r="A16332">
        <v>1994</v>
      </c>
      <c r="B16332">
        <v>9</v>
      </c>
      <c r="C16332">
        <v>17</v>
      </c>
      <c r="D16332" s="1" t="s">
        <v>91517</v>
      </c>
      <c r="E16332">
        <v>1994.711</v>
      </c>
      <c r="F16332">
        <v>19</v>
      </c>
    </row>
    <row r="16333" spans="1:6">
      <c r="A16333">
        <v>1994</v>
      </c>
      <c r="B16333">
        <v>9</v>
      </c>
      <c r="C16333">
        <v>18</v>
      </c>
      <c r="D16333" s="1" t="s">
        <v>91518</v>
      </c>
      <c r="E16333">
        <v>1994.7139999999999</v>
      </c>
      <c r="F16333">
        <v>35</v>
      </c>
    </row>
    <row r="16334" spans="1:6">
      <c r="A16334">
        <v>1994</v>
      </c>
      <c r="B16334">
        <v>9</v>
      </c>
      <c r="C16334">
        <v>19</v>
      </c>
      <c r="D16334" s="1" t="s">
        <v>91519</v>
      </c>
      <c r="E16334">
        <v>1994.7159999999999</v>
      </c>
      <c r="F16334">
        <v>22</v>
      </c>
    </row>
    <row r="16335" spans="1:6">
      <c r="A16335">
        <v>1994</v>
      </c>
      <c r="B16335">
        <v>9</v>
      </c>
      <c r="C16335">
        <v>20</v>
      </c>
      <c r="D16335" s="1" t="s">
        <v>91520</v>
      </c>
      <c r="E16335">
        <v>1994.7190000000001</v>
      </c>
      <c r="F16335">
        <v>0</v>
      </c>
    </row>
    <row r="16336" spans="1:6">
      <c r="A16336">
        <v>1994</v>
      </c>
      <c r="B16336">
        <v>9</v>
      </c>
      <c r="C16336">
        <v>21</v>
      </c>
      <c r="D16336" s="1" t="s">
        <v>91521</v>
      </c>
      <c r="E16336">
        <v>1994.722</v>
      </c>
      <c r="F16336">
        <v>0</v>
      </c>
    </row>
    <row r="16337" spans="1:6">
      <c r="A16337">
        <v>1994</v>
      </c>
      <c r="B16337">
        <v>9</v>
      </c>
      <c r="C16337">
        <v>22</v>
      </c>
      <c r="D16337" s="1" t="s">
        <v>91522</v>
      </c>
      <c r="E16337">
        <v>1994.7249999999999</v>
      </c>
      <c r="F16337">
        <v>17</v>
      </c>
    </row>
    <row r="16338" spans="1:6">
      <c r="A16338">
        <v>1994</v>
      </c>
      <c r="B16338">
        <v>9</v>
      </c>
      <c r="C16338">
        <v>23</v>
      </c>
      <c r="D16338" s="1" t="s">
        <v>91523</v>
      </c>
      <c r="E16338">
        <v>1994.7270000000001</v>
      </c>
      <c r="F16338">
        <v>19</v>
      </c>
    </row>
    <row r="16339" spans="1:6">
      <c r="A16339">
        <v>1994</v>
      </c>
      <c r="B16339">
        <v>9</v>
      </c>
      <c r="C16339">
        <v>24</v>
      </c>
      <c r="D16339" s="1" t="s">
        <v>91524</v>
      </c>
      <c r="E16339">
        <v>1994.73</v>
      </c>
      <c r="F16339">
        <v>22</v>
      </c>
    </row>
    <row r="16340" spans="1:6">
      <c r="A16340">
        <v>1994</v>
      </c>
      <c r="B16340">
        <v>9</v>
      </c>
      <c r="C16340">
        <v>25</v>
      </c>
      <c r="D16340" s="1" t="s">
        <v>91525</v>
      </c>
      <c r="E16340">
        <v>1994.7329999999999</v>
      </c>
      <c r="F16340">
        <v>25</v>
      </c>
    </row>
    <row r="16341" spans="1:6">
      <c r="A16341">
        <v>1994</v>
      </c>
      <c r="B16341">
        <v>9</v>
      </c>
      <c r="C16341">
        <v>26</v>
      </c>
      <c r="D16341" s="1" t="s">
        <v>91526</v>
      </c>
      <c r="E16341">
        <v>1994.7360000000001</v>
      </c>
      <c r="F16341">
        <v>41</v>
      </c>
    </row>
    <row r="16342" spans="1:6">
      <c r="A16342">
        <v>1994</v>
      </c>
      <c r="B16342">
        <v>9</v>
      </c>
      <c r="C16342">
        <v>27</v>
      </c>
      <c r="D16342" s="1" t="s">
        <v>91527</v>
      </c>
      <c r="E16342">
        <v>1994.7380000000001</v>
      </c>
      <c r="F16342">
        <v>44</v>
      </c>
    </row>
    <row r="16343" spans="1:6">
      <c r="A16343">
        <v>1994</v>
      </c>
      <c r="B16343">
        <v>9</v>
      </c>
      <c r="C16343">
        <v>28</v>
      </c>
      <c r="D16343" s="1" t="s">
        <v>91528</v>
      </c>
      <c r="E16343">
        <v>1994.741</v>
      </c>
      <c r="F16343">
        <v>33</v>
      </c>
    </row>
    <row r="16344" spans="1:6">
      <c r="A16344">
        <v>1994</v>
      </c>
      <c r="B16344">
        <v>9</v>
      </c>
      <c r="C16344">
        <v>29</v>
      </c>
      <c r="D16344" s="1" t="s">
        <v>91529</v>
      </c>
      <c r="E16344">
        <v>1994.7439999999999</v>
      </c>
      <c r="F16344">
        <v>27</v>
      </c>
    </row>
    <row r="16345" spans="1:6">
      <c r="A16345">
        <v>1994</v>
      </c>
      <c r="B16345">
        <v>9</v>
      </c>
      <c r="C16345">
        <v>30</v>
      </c>
      <c r="D16345" s="1" t="s">
        <v>91530</v>
      </c>
      <c r="E16345">
        <v>1994.7470000000001</v>
      </c>
      <c r="F16345">
        <v>27</v>
      </c>
    </row>
    <row r="16346" spans="1:6">
      <c r="A16346">
        <v>1994</v>
      </c>
      <c r="B16346">
        <v>10</v>
      </c>
      <c r="C16346">
        <v>1</v>
      </c>
      <c r="D16346" s="1" t="s">
        <v>91531</v>
      </c>
      <c r="E16346">
        <v>1994.749</v>
      </c>
      <c r="F16346">
        <v>24</v>
      </c>
    </row>
    <row r="16347" spans="1:6">
      <c r="A16347">
        <v>1994</v>
      </c>
      <c r="B16347">
        <v>10</v>
      </c>
      <c r="C16347">
        <v>2</v>
      </c>
      <c r="D16347" s="1" t="s">
        <v>91532</v>
      </c>
      <c r="E16347">
        <v>1994.752</v>
      </c>
      <c r="F16347">
        <v>27</v>
      </c>
    </row>
    <row r="16348" spans="1:6">
      <c r="A16348">
        <v>1994</v>
      </c>
      <c r="B16348">
        <v>10</v>
      </c>
      <c r="C16348">
        <v>3</v>
      </c>
      <c r="D16348" s="1" t="s">
        <v>91533</v>
      </c>
      <c r="E16348">
        <v>1994.7550000000001</v>
      </c>
      <c r="F16348">
        <v>24</v>
      </c>
    </row>
    <row r="16349" spans="1:6">
      <c r="A16349">
        <v>1994</v>
      </c>
      <c r="B16349">
        <v>10</v>
      </c>
      <c r="C16349">
        <v>4</v>
      </c>
      <c r="D16349" s="1" t="s">
        <v>91534</v>
      </c>
      <c r="E16349">
        <v>1994.758</v>
      </c>
      <c r="F16349">
        <v>41</v>
      </c>
    </row>
    <row r="16350" spans="1:6">
      <c r="A16350">
        <v>1994</v>
      </c>
      <c r="B16350">
        <v>10</v>
      </c>
      <c r="C16350">
        <v>5</v>
      </c>
      <c r="D16350" s="1" t="s">
        <v>91535</v>
      </c>
      <c r="E16350">
        <v>1994.76</v>
      </c>
      <c r="F16350">
        <v>73</v>
      </c>
    </row>
    <row r="16351" spans="1:6">
      <c r="A16351">
        <v>1994</v>
      </c>
      <c r="B16351">
        <v>10</v>
      </c>
      <c r="C16351">
        <v>6</v>
      </c>
      <c r="D16351" s="1" t="s">
        <v>91536</v>
      </c>
      <c r="E16351">
        <v>1994.7629999999999</v>
      </c>
      <c r="F16351">
        <v>81</v>
      </c>
    </row>
    <row r="16352" spans="1:6">
      <c r="A16352">
        <v>1994</v>
      </c>
      <c r="B16352">
        <v>10</v>
      </c>
      <c r="C16352">
        <v>7</v>
      </c>
      <c r="D16352" s="1" t="s">
        <v>91537</v>
      </c>
      <c r="E16352">
        <v>1994.7660000000001</v>
      </c>
      <c r="F16352">
        <v>70</v>
      </c>
    </row>
    <row r="16353" spans="1:6">
      <c r="A16353">
        <v>1994</v>
      </c>
      <c r="B16353">
        <v>10</v>
      </c>
      <c r="C16353">
        <v>8</v>
      </c>
      <c r="D16353" s="1" t="s">
        <v>91538</v>
      </c>
      <c r="E16353">
        <v>1994.768</v>
      </c>
      <c r="F16353">
        <v>67</v>
      </c>
    </row>
    <row r="16354" spans="1:6">
      <c r="A16354">
        <v>1994</v>
      </c>
      <c r="B16354">
        <v>10</v>
      </c>
      <c r="C16354">
        <v>9</v>
      </c>
      <c r="D16354" s="1" t="s">
        <v>91539</v>
      </c>
      <c r="E16354">
        <v>1994.771</v>
      </c>
      <c r="F16354">
        <v>76</v>
      </c>
    </row>
    <row r="16355" spans="1:6">
      <c r="A16355">
        <v>1994</v>
      </c>
      <c r="B16355">
        <v>10</v>
      </c>
      <c r="C16355">
        <v>10</v>
      </c>
      <c r="D16355" s="1" t="s">
        <v>91540</v>
      </c>
      <c r="E16355">
        <v>1994.7739999999999</v>
      </c>
      <c r="F16355">
        <v>75</v>
      </c>
    </row>
    <row r="16356" spans="1:6">
      <c r="A16356">
        <v>1994</v>
      </c>
      <c r="B16356">
        <v>10</v>
      </c>
      <c r="C16356">
        <v>11</v>
      </c>
      <c r="D16356" s="1" t="s">
        <v>91541</v>
      </c>
      <c r="E16356">
        <v>1994.777</v>
      </c>
      <c r="F16356">
        <v>73</v>
      </c>
    </row>
    <row r="16357" spans="1:6">
      <c r="A16357">
        <v>1994</v>
      </c>
      <c r="B16357">
        <v>10</v>
      </c>
      <c r="C16357">
        <v>12</v>
      </c>
      <c r="D16357" s="1" t="s">
        <v>91542</v>
      </c>
      <c r="E16357">
        <v>1994.779</v>
      </c>
      <c r="F16357">
        <v>69</v>
      </c>
    </row>
    <row r="16358" spans="1:6">
      <c r="A16358">
        <v>1994</v>
      </c>
      <c r="B16358">
        <v>10</v>
      </c>
      <c r="C16358">
        <v>13</v>
      </c>
      <c r="D16358" s="1" t="s">
        <v>91543</v>
      </c>
      <c r="E16358">
        <v>1994.7819999999999</v>
      </c>
      <c r="F16358">
        <v>73</v>
      </c>
    </row>
    <row r="16359" spans="1:6">
      <c r="A16359">
        <v>1994</v>
      </c>
      <c r="B16359">
        <v>10</v>
      </c>
      <c r="C16359">
        <v>14</v>
      </c>
      <c r="D16359" s="1" t="s">
        <v>91544</v>
      </c>
      <c r="E16359">
        <v>1994.7850000000001</v>
      </c>
      <c r="F16359">
        <v>92</v>
      </c>
    </row>
    <row r="16360" spans="1:6">
      <c r="A16360">
        <v>1994</v>
      </c>
      <c r="B16360">
        <v>10</v>
      </c>
      <c r="C16360">
        <v>15</v>
      </c>
      <c r="D16360" s="1" t="s">
        <v>91545</v>
      </c>
      <c r="E16360">
        <v>1994.788</v>
      </c>
      <c r="F16360">
        <v>87</v>
      </c>
    </row>
    <row r="16361" spans="1:6">
      <c r="A16361">
        <v>1994</v>
      </c>
      <c r="B16361">
        <v>10</v>
      </c>
      <c r="C16361">
        <v>16</v>
      </c>
      <c r="D16361" s="1" t="s">
        <v>91546</v>
      </c>
      <c r="E16361">
        <v>1994.79</v>
      </c>
      <c r="F16361">
        <v>78</v>
      </c>
    </row>
    <row r="16362" spans="1:6">
      <c r="A16362">
        <v>1994</v>
      </c>
      <c r="B16362">
        <v>10</v>
      </c>
      <c r="C16362">
        <v>17</v>
      </c>
      <c r="D16362" s="1" t="s">
        <v>91547</v>
      </c>
      <c r="E16362">
        <v>1994.7929999999999</v>
      </c>
      <c r="F16362">
        <v>60</v>
      </c>
    </row>
    <row r="16363" spans="1:6">
      <c r="A16363">
        <v>1994</v>
      </c>
      <c r="B16363">
        <v>10</v>
      </c>
      <c r="C16363">
        <v>18</v>
      </c>
      <c r="D16363" s="1" t="s">
        <v>91548</v>
      </c>
      <c r="E16363">
        <v>1994.796</v>
      </c>
      <c r="F16363">
        <v>84</v>
      </c>
    </row>
    <row r="16364" spans="1:6">
      <c r="A16364">
        <v>1994</v>
      </c>
      <c r="B16364">
        <v>10</v>
      </c>
      <c r="C16364">
        <v>19</v>
      </c>
      <c r="D16364" s="1" t="s">
        <v>91549</v>
      </c>
      <c r="E16364">
        <v>1994.799</v>
      </c>
      <c r="F16364">
        <v>86</v>
      </c>
    </row>
    <row r="16365" spans="1:6">
      <c r="A16365">
        <v>1994</v>
      </c>
      <c r="B16365">
        <v>10</v>
      </c>
      <c r="C16365">
        <v>20</v>
      </c>
      <c r="D16365" s="1" t="s">
        <v>91550</v>
      </c>
      <c r="E16365">
        <v>1994.8009999999999</v>
      </c>
      <c r="F16365">
        <v>75</v>
      </c>
    </row>
    <row r="16366" spans="1:6">
      <c r="A16366">
        <v>1994</v>
      </c>
      <c r="B16366">
        <v>10</v>
      </c>
      <c r="C16366">
        <v>21</v>
      </c>
      <c r="D16366" s="1" t="s">
        <v>91551</v>
      </c>
      <c r="E16366">
        <v>1994.8040000000001</v>
      </c>
      <c r="F16366">
        <v>63</v>
      </c>
    </row>
    <row r="16367" spans="1:6">
      <c r="A16367">
        <v>1994</v>
      </c>
      <c r="B16367">
        <v>10</v>
      </c>
      <c r="C16367">
        <v>22</v>
      </c>
      <c r="D16367" s="1" t="s">
        <v>91552</v>
      </c>
      <c r="E16367">
        <v>1994.807</v>
      </c>
      <c r="F16367">
        <v>44</v>
      </c>
    </row>
    <row r="16368" spans="1:6">
      <c r="A16368">
        <v>1994</v>
      </c>
      <c r="B16368">
        <v>10</v>
      </c>
      <c r="C16368">
        <v>23</v>
      </c>
      <c r="D16368" s="1" t="s">
        <v>91553</v>
      </c>
      <c r="E16368">
        <v>1994.81</v>
      </c>
      <c r="F16368">
        <v>43</v>
      </c>
    </row>
    <row r="16369" spans="1:6">
      <c r="A16369">
        <v>1994</v>
      </c>
      <c r="B16369">
        <v>10</v>
      </c>
      <c r="C16369">
        <v>24</v>
      </c>
      <c r="D16369" s="1" t="s">
        <v>91554</v>
      </c>
      <c r="E16369">
        <v>1994.8119999999999</v>
      </c>
      <c r="F16369">
        <v>43</v>
      </c>
    </row>
    <row r="16370" spans="1:6">
      <c r="A16370">
        <v>1994</v>
      </c>
      <c r="B16370">
        <v>10</v>
      </c>
      <c r="C16370">
        <v>25</v>
      </c>
      <c r="D16370" s="1" t="s">
        <v>91555</v>
      </c>
      <c r="E16370">
        <v>1994.8150000000001</v>
      </c>
      <c r="F16370">
        <v>41</v>
      </c>
    </row>
    <row r="16371" spans="1:6">
      <c r="A16371">
        <v>1994</v>
      </c>
      <c r="B16371">
        <v>10</v>
      </c>
      <c r="C16371">
        <v>26</v>
      </c>
      <c r="D16371" s="1" t="s">
        <v>91556</v>
      </c>
      <c r="E16371">
        <v>1994.818</v>
      </c>
      <c r="F16371">
        <v>86</v>
      </c>
    </row>
    <row r="16372" spans="1:6">
      <c r="A16372">
        <v>1994</v>
      </c>
      <c r="B16372">
        <v>10</v>
      </c>
      <c r="C16372">
        <v>27</v>
      </c>
      <c r="D16372" s="1" t="s">
        <v>91557</v>
      </c>
      <c r="E16372">
        <v>1994.8209999999999</v>
      </c>
      <c r="F16372">
        <v>87</v>
      </c>
    </row>
    <row r="16373" spans="1:6">
      <c r="A16373">
        <v>1994</v>
      </c>
      <c r="B16373">
        <v>10</v>
      </c>
      <c r="C16373">
        <v>28</v>
      </c>
      <c r="D16373" s="1" t="s">
        <v>91558</v>
      </c>
      <c r="E16373">
        <v>1994.8230000000001</v>
      </c>
      <c r="F16373">
        <v>87</v>
      </c>
    </row>
    <row r="16374" spans="1:6">
      <c r="A16374">
        <v>1994</v>
      </c>
      <c r="B16374">
        <v>10</v>
      </c>
      <c r="C16374">
        <v>29</v>
      </c>
      <c r="D16374" s="1" t="s">
        <v>91559</v>
      </c>
      <c r="E16374">
        <v>1994.826</v>
      </c>
      <c r="F16374">
        <v>84</v>
      </c>
    </row>
    <row r="16375" spans="1:6">
      <c r="A16375">
        <v>1994</v>
      </c>
      <c r="B16375">
        <v>10</v>
      </c>
      <c r="C16375">
        <v>30</v>
      </c>
      <c r="D16375" s="1" t="s">
        <v>91560</v>
      </c>
      <c r="E16375">
        <v>1994.829</v>
      </c>
      <c r="F16375">
        <v>90</v>
      </c>
    </row>
    <row r="16376" spans="1:6">
      <c r="A16376">
        <v>1994</v>
      </c>
      <c r="B16376">
        <v>10</v>
      </c>
      <c r="C16376">
        <v>31</v>
      </c>
      <c r="D16376" s="1" t="s">
        <v>91561</v>
      </c>
      <c r="E16376">
        <v>1994.8320000000001</v>
      </c>
      <c r="F16376">
        <v>78</v>
      </c>
    </row>
    <row r="16377" spans="1:6">
      <c r="A16377">
        <v>1994</v>
      </c>
      <c r="B16377">
        <v>11</v>
      </c>
      <c r="C16377">
        <v>1</v>
      </c>
      <c r="D16377" s="1" t="s">
        <v>91562</v>
      </c>
      <c r="E16377">
        <v>1994.8340000000001</v>
      </c>
      <c r="F16377">
        <v>74</v>
      </c>
    </row>
    <row r="16378" spans="1:6">
      <c r="A16378">
        <v>1994</v>
      </c>
      <c r="B16378">
        <v>11</v>
      </c>
      <c r="C16378">
        <v>2</v>
      </c>
      <c r="D16378" s="1" t="s">
        <v>91563</v>
      </c>
      <c r="E16378">
        <v>1994.837</v>
      </c>
      <c r="F16378">
        <v>79</v>
      </c>
    </row>
    <row r="16379" spans="1:6">
      <c r="A16379">
        <v>1994</v>
      </c>
      <c r="B16379">
        <v>11</v>
      </c>
      <c r="C16379">
        <v>3</v>
      </c>
      <c r="D16379" s="1" t="s">
        <v>91564</v>
      </c>
      <c r="E16379">
        <v>1994.84</v>
      </c>
      <c r="F16379">
        <v>56</v>
      </c>
    </row>
    <row r="16380" spans="1:6">
      <c r="A16380">
        <v>1994</v>
      </c>
      <c r="B16380">
        <v>11</v>
      </c>
      <c r="C16380">
        <v>4</v>
      </c>
      <c r="D16380" s="1" t="s">
        <v>91565</v>
      </c>
      <c r="E16380">
        <v>1994.8420000000001</v>
      </c>
      <c r="F16380">
        <v>46</v>
      </c>
    </row>
    <row r="16381" spans="1:6">
      <c r="A16381">
        <v>1994</v>
      </c>
      <c r="B16381">
        <v>11</v>
      </c>
      <c r="C16381">
        <v>5</v>
      </c>
      <c r="D16381" s="1" t="s">
        <v>91566</v>
      </c>
      <c r="E16381">
        <v>1994.845</v>
      </c>
      <c r="F16381">
        <v>51</v>
      </c>
    </row>
    <row r="16382" spans="1:6">
      <c r="A16382">
        <v>1994</v>
      </c>
      <c r="B16382">
        <v>11</v>
      </c>
      <c r="C16382">
        <v>6</v>
      </c>
      <c r="D16382" s="1" t="s">
        <v>91567</v>
      </c>
      <c r="E16382">
        <v>1994.848</v>
      </c>
      <c r="F16382">
        <v>39</v>
      </c>
    </row>
    <row r="16383" spans="1:6">
      <c r="A16383">
        <v>1994</v>
      </c>
      <c r="B16383">
        <v>11</v>
      </c>
      <c r="C16383">
        <v>7</v>
      </c>
      <c r="D16383" s="1" t="s">
        <v>91568</v>
      </c>
      <c r="E16383">
        <v>1994.8510000000001</v>
      </c>
      <c r="F16383">
        <v>28</v>
      </c>
    </row>
    <row r="16384" spans="1:6">
      <c r="A16384">
        <v>1994</v>
      </c>
      <c r="B16384">
        <v>11</v>
      </c>
      <c r="C16384">
        <v>8</v>
      </c>
      <c r="D16384" s="1" t="s">
        <v>91569</v>
      </c>
      <c r="E16384">
        <v>1994.8530000000001</v>
      </c>
      <c r="F16384">
        <v>26</v>
      </c>
    </row>
    <row r="16385" spans="1:6">
      <c r="A16385">
        <v>1994</v>
      </c>
      <c r="B16385">
        <v>11</v>
      </c>
      <c r="C16385">
        <v>9</v>
      </c>
      <c r="D16385" s="1" t="s">
        <v>91570</v>
      </c>
      <c r="E16385">
        <v>1994.856</v>
      </c>
      <c r="F16385">
        <v>38</v>
      </c>
    </row>
    <row r="16386" spans="1:6">
      <c r="A16386">
        <v>1994</v>
      </c>
      <c r="B16386">
        <v>11</v>
      </c>
      <c r="C16386">
        <v>10</v>
      </c>
      <c r="D16386" s="1" t="s">
        <v>91571</v>
      </c>
      <c r="E16386">
        <v>1994.8589999999999</v>
      </c>
      <c r="F16386">
        <v>39</v>
      </c>
    </row>
    <row r="16387" spans="1:6">
      <c r="A16387">
        <v>1994</v>
      </c>
      <c r="B16387">
        <v>11</v>
      </c>
      <c r="C16387">
        <v>11</v>
      </c>
      <c r="D16387" s="1" t="s">
        <v>91572</v>
      </c>
      <c r="E16387">
        <v>1994.8620000000001</v>
      </c>
      <c r="F16387">
        <v>26</v>
      </c>
    </row>
    <row r="16388" spans="1:6">
      <c r="A16388">
        <v>1994</v>
      </c>
      <c r="B16388">
        <v>11</v>
      </c>
      <c r="C16388">
        <v>12</v>
      </c>
      <c r="D16388" s="1" t="s">
        <v>91573</v>
      </c>
      <c r="E16388">
        <v>1994.864</v>
      </c>
      <c r="F16388">
        <v>28</v>
      </c>
    </row>
    <row r="16389" spans="1:6">
      <c r="A16389">
        <v>1994</v>
      </c>
      <c r="B16389">
        <v>11</v>
      </c>
      <c r="C16389">
        <v>13</v>
      </c>
      <c r="D16389" s="1" t="s">
        <v>91574</v>
      </c>
      <c r="E16389">
        <v>1994.867</v>
      </c>
      <c r="F16389">
        <v>13</v>
      </c>
    </row>
    <row r="16390" spans="1:6">
      <c r="A16390">
        <v>1994</v>
      </c>
      <c r="B16390">
        <v>11</v>
      </c>
      <c r="C16390">
        <v>14</v>
      </c>
      <c r="D16390" s="1" t="s">
        <v>91575</v>
      </c>
      <c r="E16390">
        <v>1994.87</v>
      </c>
      <c r="F16390">
        <v>15</v>
      </c>
    </row>
    <row r="16391" spans="1:6">
      <c r="A16391">
        <v>1994</v>
      </c>
      <c r="B16391">
        <v>11</v>
      </c>
      <c r="C16391">
        <v>15</v>
      </c>
      <c r="D16391" s="1" t="s">
        <v>91576</v>
      </c>
      <c r="E16391">
        <v>1994.873</v>
      </c>
      <c r="F16391">
        <v>13</v>
      </c>
    </row>
    <row r="16392" spans="1:6">
      <c r="A16392">
        <v>1994</v>
      </c>
      <c r="B16392">
        <v>11</v>
      </c>
      <c r="C16392">
        <v>16</v>
      </c>
      <c r="D16392" s="1" t="s">
        <v>91577</v>
      </c>
      <c r="E16392">
        <v>1994.875</v>
      </c>
      <c r="F16392">
        <v>13</v>
      </c>
    </row>
    <row r="16393" spans="1:6">
      <c r="A16393">
        <v>1994</v>
      </c>
      <c r="B16393">
        <v>11</v>
      </c>
      <c r="C16393">
        <v>17</v>
      </c>
      <c r="D16393" s="1" t="s">
        <v>91578</v>
      </c>
      <c r="E16393">
        <v>1994.8779999999999</v>
      </c>
      <c r="F16393">
        <v>16</v>
      </c>
    </row>
    <row r="16394" spans="1:6">
      <c r="A16394">
        <v>1994</v>
      </c>
      <c r="B16394">
        <v>11</v>
      </c>
      <c r="C16394">
        <v>18</v>
      </c>
      <c r="D16394" s="1" t="s">
        <v>91579</v>
      </c>
      <c r="E16394">
        <v>1994.8810000000001</v>
      </c>
      <c r="F16394">
        <v>31</v>
      </c>
    </row>
    <row r="16395" spans="1:6">
      <c r="A16395">
        <v>1994</v>
      </c>
      <c r="B16395">
        <v>11</v>
      </c>
      <c r="C16395">
        <v>19</v>
      </c>
      <c r="D16395" s="1" t="s">
        <v>91580</v>
      </c>
      <c r="E16395">
        <v>1994.884</v>
      </c>
      <c r="F16395">
        <v>25</v>
      </c>
    </row>
    <row r="16396" spans="1:6">
      <c r="A16396">
        <v>1994</v>
      </c>
      <c r="B16396">
        <v>11</v>
      </c>
      <c r="C16396">
        <v>20</v>
      </c>
      <c r="D16396" s="1" t="s">
        <v>91581</v>
      </c>
      <c r="E16396">
        <v>1994.886</v>
      </c>
      <c r="F16396">
        <v>15</v>
      </c>
    </row>
    <row r="16397" spans="1:6">
      <c r="A16397">
        <v>1994</v>
      </c>
      <c r="B16397">
        <v>11</v>
      </c>
      <c r="C16397">
        <v>21</v>
      </c>
      <c r="D16397" s="1" t="s">
        <v>91582</v>
      </c>
      <c r="E16397">
        <v>1994.8889999999999</v>
      </c>
      <c r="F16397">
        <v>11</v>
      </c>
    </row>
    <row r="16398" spans="1:6">
      <c r="A16398">
        <v>1994</v>
      </c>
      <c r="B16398">
        <v>11</v>
      </c>
      <c r="C16398">
        <v>22</v>
      </c>
      <c r="D16398" s="1" t="s">
        <v>91583</v>
      </c>
      <c r="E16398">
        <v>1994.8920000000001</v>
      </c>
      <c r="F16398">
        <v>13</v>
      </c>
    </row>
    <row r="16399" spans="1:6">
      <c r="A16399">
        <v>1994</v>
      </c>
      <c r="B16399">
        <v>11</v>
      </c>
      <c r="C16399">
        <v>23</v>
      </c>
      <c r="D16399" s="1" t="s">
        <v>91584</v>
      </c>
      <c r="E16399">
        <v>1994.895</v>
      </c>
      <c r="F16399">
        <v>13</v>
      </c>
    </row>
    <row r="16400" spans="1:6">
      <c r="A16400">
        <v>1994</v>
      </c>
      <c r="B16400">
        <v>11</v>
      </c>
      <c r="C16400">
        <v>24</v>
      </c>
      <c r="D16400" s="1" t="s">
        <v>91585</v>
      </c>
      <c r="E16400">
        <v>1994.8969999999999</v>
      </c>
      <c r="F16400">
        <v>13</v>
      </c>
    </row>
    <row r="16401" spans="1:6">
      <c r="A16401">
        <v>1994</v>
      </c>
      <c r="B16401">
        <v>11</v>
      </c>
      <c r="C16401">
        <v>25</v>
      </c>
      <c r="D16401" s="1" t="s">
        <v>91586</v>
      </c>
      <c r="E16401">
        <v>1994.9</v>
      </c>
      <c r="F16401">
        <v>30</v>
      </c>
    </row>
    <row r="16402" spans="1:6">
      <c r="A16402">
        <v>1994</v>
      </c>
      <c r="B16402">
        <v>11</v>
      </c>
      <c r="C16402">
        <v>26</v>
      </c>
      <c r="D16402" s="1" t="s">
        <v>91587</v>
      </c>
      <c r="E16402">
        <v>1994.903</v>
      </c>
      <c r="F16402">
        <v>28</v>
      </c>
    </row>
    <row r="16403" spans="1:6">
      <c r="A16403">
        <v>1994</v>
      </c>
      <c r="B16403">
        <v>11</v>
      </c>
      <c r="C16403">
        <v>27</v>
      </c>
      <c r="D16403" s="1" t="s">
        <v>91588</v>
      </c>
      <c r="E16403">
        <v>1994.905</v>
      </c>
      <c r="F16403">
        <v>33</v>
      </c>
    </row>
    <row r="16404" spans="1:6">
      <c r="A16404">
        <v>1994</v>
      </c>
      <c r="B16404">
        <v>11</v>
      </c>
      <c r="C16404">
        <v>28</v>
      </c>
      <c r="D16404" s="1" t="s">
        <v>91589</v>
      </c>
      <c r="E16404">
        <v>1994.9079999999999</v>
      </c>
      <c r="F16404">
        <v>38</v>
      </c>
    </row>
    <row r="16405" spans="1:6">
      <c r="A16405">
        <v>1994</v>
      </c>
      <c r="B16405">
        <v>11</v>
      </c>
      <c r="C16405">
        <v>29</v>
      </c>
      <c r="D16405" s="1" t="s">
        <v>91590</v>
      </c>
      <c r="E16405">
        <v>1994.9110000000001</v>
      </c>
      <c r="F16405">
        <v>18</v>
      </c>
    </row>
    <row r="16406" spans="1:6">
      <c r="A16406">
        <v>1994</v>
      </c>
      <c r="B16406">
        <v>11</v>
      </c>
      <c r="C16406">
        <v>30</v>
      </c>
      <c r="D16406" s="1" t="s">
        <v>91591</v>
      </c>
      <c r="E16406">
        <v>1994.914</v>
      </c>
      <c r="F16406">
        <v>16</v>
      </c>
    </row>
    <row r="16407" spans="1:6">
      <c r="A16407">
        <v>1994</v>
      </c>
      <c r="B16407">
        <v>12</v>
      </c>
      <c r="C16407">
        <v>1</v>
      </c>
      <c r="D16407" s="1" t="s">
        <v>91592</v>
      </c>
      <c r="E16407">
        <v>1994.9159999999999</v>
      </c>
      <c r="F16407">
        <v>13</v>
      </c>
    </row>
    <row r="16408" spans="1:6">
      <c r="A16408">
        <v>1994</v>
      </c>
      <c r="B16408">
        <v>12</v>
      </c>
      <c r="C16408">
        <v>2</v>
      </c>
      <c r="D16408" s="1" t="s">
        <v>91593</v>
      </c>
      <c r="E16408">
        <v>1994.9190000000001</v>
      </c>
      <c r="F16408">
        <v>11</v>
      </c>
    </row>
    <row r="16409" spans="1:6">
      <c r="A16409">
        <v>1994</v>
      </c>
      <c r="B16409">
        <v>12</v>
      </c>
      <c r="C16409">
        <v>3</v>
      </c>
      <c r="D16409" s="1" t="s">
        <v>91594</v>
      </c>
      <c r="E16409">
        <v>1994.922</v>
      </c>
      <c r="F16409">
        <v>0</v>
      </c>
    </row>
    <row r="16410" spans="1:6">
      <c r="A16410">
        <v>1994</v>
      </c>
      <c r="B16410">
        <v>12</v>
      </c>
      <c r="C16410">
        <v>4</v>
      </c>
      <c r="D16410" s="1" t="s">
        <v>91595</v>
      </c>
      <c r="E16410">
        <v>1994.925</v>
      </c>
      <c r="F16410">
        <v>12</v>
      </c>
    </row>
    <row r="16411" spans="1:6">
      <c r="A16411">
        <v>1994</v>
      </c>
      <c r="B16411">
        <v>12</v>
      </c>
      <c r="C16411">
        <v>5</v>
      </c>
      <c r="D16411" s="1" t="s">
        <v>91596</v>
      </c>
      <c r="E16411">
        <v>1994.9269999999999</v>
      </c>
      <c r="F16411">
        <v>18</v>
      </c>
    </row>
    <row r="16412" spans="1:6">
      <c r="A16412">
        <v>1994</v>
      </c>
      <c r="B16412">
        <v>12</v>
      </c>
      <c r="C16412">
        <v>6</v>
      </c>
      <c r="D16412" s="1" t="s">
        <v>91597</v>
      </c>
      <c r="E16412">
        <v>1994.93</v>
      </c>
      <c r="F16412">
        <v>15</v>
      </c>
    </row>
    <row r="16413" spans="1:6">
      <c r="A16413">
        <v>1994</v>
      </c>
      <c r="B16413">
        <v>12</v>
      </c>
      <c r="C16413">
        <v>7</v>
      </c>
      <c r="D16413" s="1" t="s">
        <v>91598</v>
      </c>
      <c r="E16413">
        <v>1994.933</v>
      </c>
      <c r="F16413">
        <v>25</v>
      </c>
    </row>
    <row r="16414" spans="1:6">
      <c r="A16414">
        <v>1994</v>
      </c>
      <c r="B16414">
        <v>12</v>
      </c>
      <c r="C16414">
        <v>8</v>
      </c>
      <c r="D16414" s="1" t="s">
        <v>91599</v>
      </c>
      <c r="E16414">
        <v>1994.9359999999999</v>
      </c>
      <c r="F16414">
        <v>31</v>
      </c>
    </row>
    <row r="16415" spans="1:6">
      <c r="A16415">
        <v>1994</v>
      </c>
      <c r="B16415">
        <v>12</v>
      </c>
      <c r="C16415">
        <v>9</v>
      </c>
      <c r="D16415" s="1" t="s">
        <v>91600</v>
      </c>
      <c r="E16415">
        <v>1994.9380000000001</v>
      </c>
      <c r="F16415">
        <v>52</v>
      </c>
    </row>
    <row r="16416" spans="1:6">
      <c r="A16416">
        <v>1994</v>
      </c>
      <c r="B16416">
        <v>12</v>
      </c>
      <c r="C16416">
        <v>10</v>
      </c>
      <c r="D16416" s="1" t="s">
        <v>91601</v>
      </c>
      <c r="E16416">
        <v>1994.941</v>
      </c>
      <c r="F16416">
        <v>54</v>
      </c>
    </row>
    <row r="16417" spans="1:6">
      <c r="A16417">
        <v>1994</v>
      </c>
      <c r="B16417">
        <v>12</v>
      </c>
      <c r="C16417">
        <v>11</v>
      </c>
      <c r="D16417" s="1" t="s">
        <v>91602</v>
      </c>
      <c r="E16417">
        <v>1994.944</v>
      </c>
      <c r="F16417">
        <v>70</v>
      </c>
    </row>
    <row r="16418" spans="1:6">
      <c r="A16418">
        <v>1994</v>
      </c>
      <c r="B16418">
        <v>12</v>
      </c>
      <c r="C16418">
        <v>12</v>
      </c>
      <c r="D16418" s="1" t="s">
        <v>91603</v>
      </c>
      <c r="E16418">
        <v>1994.9469999999999</v>
      </c>
      <c r="F16418">
        <v>63</v>
      </c>
    </row>
    <row r="16419" spans="1:6">
      <c r="A16419">
        <v>1994</v>
      </c>
      <c r="B16419">
        <v>12</v>
      </c>
      <c r="C16419">
        <v>13</v>
      </c>
      <c r="D16419" s="1" t="s">
        <v>91604</v>
      </c>
      <c r="E16419">
        <v>1994.9490000000001</v>
      </c>
      <c r="F16419">
        <v>49</v>
      </c>
    </row>
    <row r="16420" spans="1:6">
      <c r="A16420">
        <v>1994</v>
      </c>
      <c r="B16420">
        <v>12</v>
      </c>
      <c r="C16420">
        <v>14</v>
      </c>
      <c r="D16420" s="1" t="s">
        <v>91605</v>
      </c>
      <c r="E16420">
        <v>1994.952</v>
      </c>
      <c r="F16420">
        <v>43</v>
      </c>
    </row>
    <row r="16421" spans="1:6">
      <c r="A16421">
        <v>1994</v>
      </c>
      <c r="B16421">
        <v>12</v>
      </c>
      <c r="C16421">
        <v>15</v>
      </c>
      <c r="D16421" s="1" t="s">
        <v>91606</v>
      </c>
      <c r="E16421">
        <v>1994.9549999999999</v>
      </c>
      <c r="F16421">
        <v>39</v>
      </c>
    </row>
    <row r="16422" spans="1:6">
      <c r="A16422">
        <v>1994</v>
      </c>
      <c r="B16422">
        <v>12</v>
      </c>
      <c r="C16422">
        <v>16</v>
      </c>
      <c r="D16422" s="1" t="s">
        <v>91607</v>
      </c>
      <c r="E16422">
        <v>1994.9580000000001</v>
      </c>
      <c r="F16422">
        <v>32</v>
      </c>
    </row>
    <row r="16423" spans="1:6">
      <c r="A16423">
        <v>1994</v>
      </c>
      <c r="B16423">
        <v>12</v>
      </c>
      <c r="C16423">
        <v>17</v>
      </c>
      <c r="D16423" s="1" t="s">
        <v>91608</v>
      </c>
      <c r="E16423">
        <v>1994.96</v>
      </c>
      <c r="F16423">
        <v>43</v>
      </c>
    </row>
    <row r="16424" spans="1:6">
      <c r="A16424">
        <v>1994</v>
      </c>
      <c r="B16424">
        <v>12</v>
      </c>
      <c r="C16424">
        <v>18</v>
      </c>
      <c r="D16424" s="1" t="s">
        <v>91609</v>
      </c>
      <c r="E16424">
        <v>1994.963</v>
      </c>
      <c r="F16424">
        <v>42</v>
      </c>
    </row>
    <row r="16425" spans="1:6">
      <c r="A16425">
        <v>1994</v>
      </c>
      <c r="B16425">
        <v>12</v>
      </c>
      <c r="C16425">
        <v>19</v>
      </c>
      <c r="D16425" s="1" t="s">
        <v>91610</v>
      </c>
      <c r="E16425">
        <v>1994.9659999999999</v>
      </c>
      <c r="F16425">
        <v>40</v>
      </c>
    </row>
    <row r="16426" spans="1:6">
      <c r="A16426">
        <v>1994</v>
      </c>
      <c r="B16426">
        <v>12</v>
      </c>
      <c r="C16426">
        <v>20</v>
      </c>
      <c r="D16426" s="1" t="s">
        <v>91611</v>
      </c>
      <c r="E16426">
        <v>1994.9680000000001</v>
      </c>
      <c r="F16426">
        <v>26</v>
      </c>
    </row>
    <row r="16427" spans="1:6">
      <c r="A16427">
        <v>1994</v>
      </c>
      <c r="B16427">
        <v>12</v>
      </c>
      <c r="C16427">
        <v>21</v>
      </c>
      <c r="D16427" s="1" t="s">
        <v>91612</v>
      </c>
      <c r="E16427">
        <v>1994.971</v>
      </c>
      <c r="F16427">
        <v>22</v>
      </c>
    </row>
    <row r="16428" spans="1:6">
      <c r="A16428">
        <v>1994</v>
      </c>
      <c r="B16428">
        <v>12</v>
      </c>
      <c r="C16428">
        <v>22</v>
      </c>
      <c r="D16428" s="1" t="s">
        <v>91613</v>
      </c>
      <c r="E16428">
        <v>1994.9739999999999</v>
      </c>
      <c r="F16428">
        <v>37</v>
      </c>
    </row>
    <row r="16429" spans="1:6">
      <c r="A16429">
        <v>1994</v>
      </c>
      <c r="B16429">
        <v>12</v>
      </c>
      <c r="C16429">
        <v>23</v>
      </c>
      <c r="D16429" s="1" t="s">
        <v>91614</v>
      </c>
      <c r="E16429">
        <v>1994.9770000000001</v>
      </c>
      <c r="F16429">
        <v>26</v>
      </c>
    </row>
    <row r="16430" spans="1:6">
      <c r="A16430">
        <v>1994</v>
      </c>
      <c r="B16430">
        <v>12</v>
      </c>
      <c r="C16430">
        <v>24</v>
      </c>
      <c r="D16430" s="1" t="s">
        <v>91615</v>
      </c>
      <c r="E16430">
        <v>1994.979</v>
      </c>
      <c r="F16430">
        <v>37</v>
      </c>
    </row>
    <row r="16431" spans="1:6">
      <c r="A16431">
        <v>1994</v>
      </c>
      <c r="B16431">
        <v>12</v>
      </c>
      <c r="C16431">
        <v>25</v>
      </c>
      <c r="D16431" s="1" t="s">
        <v>91616</v>
      </c>
      <c r="E16431">
        <v>1994.982</v>
      </c>
      <c r="F16431">
        <v>44</v>
      </c>
    </row>
    <row r="16432" spans="1:6">
      <c r="A16432">
        <v>1994</v>
      </c>
      <c r="B16432">
        <v>12</v>
      </c>
      <c r="C16432">
        <v>26</v>
      </c>
      <c r="D16432" s="1" t="s">
        <v>91617</v>
      </c>
      <c r="E16432">
        <v>1994.9849999999999</v>
      </c>
      <c r="F16432">
        <v>53</v>
      </c>
    </row>
    <row r="16433" spans="1:6">
      <c r="A16433">
        <v>1994</v>
      </c>
      <c r="B16433">
        <v>12</v>
      </c>
      <c r="C16433">
        <v>27</v>
      </c>
      <c r="D16433" s="1" t="s">
        <v>91618</v>
      </c>
      <c r="E16433">
        <v>1994.9880000000001</v>
      </c>
      <c r="F16433">
        <v>36</v>
      </c>
    </row>
    <row r="16434" spans="1:6">
      <c r="A16434">
        <v>1994</v>
      </c>
      <c r="B16434">
        <v>12</v>
      </c>
      <c r="C16434">
        <v>28</v>
      </c>
      <c r="D16434" s="1" t="s">
        <v>91619</v>
      </c>
      <c r="E16434">
        <v>1994.99</v>
      </c>
      <c r="F16434">
        <v>21</v>
      </c>
    </row>
    <row r="16435" spans="1:6">
      <c r="A16435">
        <v>1994</v>
      </c>
      <c r="B16435">
        <v>12</v>
      </c>
      <c r="C16435">
        <v>29</v>
      </c>
      <c r="D16435" s="1" t="s">
        <v>91620</v>
      </c>
      <c r="E16435">
        <v>1994.9929999999999</v>
      </c>
      <c r="F16435">
        <v>21</v>
      </c>
    </row>
    <row r="16436" spans="1:6">
      <c r="A16436">
        <v>1994</v>
      </c>
      <c r="B16436">
        <v>12</v>
      </c>
      <c r="C16436">
        <v>30</v>
      </c>
      <c r="D16436" s="1" t="s">
        <v>91621</v>
      </c>
      <c r="E16436">
        <v>1994.9960000000001</v>
      </c>
      <c r="F16436">
        <v>12</v>
      </c>
    </row>
    <row r="16437" spans="1:6">
      <c r="A16437">
        <v>1994</v>
      </c>
      <c r="B16437">
        <v>12</v>
      </c>
      <c r="C16437">
        <v>31</v>
      </c>
      <c r="D16437" s="1" t="s">
        <v>91622</v>
      </c>
      <c r="E16437">
        <v>1994.999</v>
      </c>
      <c r="F16437">
        <v>11</v>
      </c>
    </row>
    <row r="16438" spans="1:6">
      <c r="A16438">
        <v>1995</v>
      </c>
      <c r="B16438">
        <v>1</v>
      </c>
      <c r="C16438">
        <v>1</v>
      </c>
      <c r="D16438" s="1" t="s">
        <v>91623</v>
      </c>
      <c r="E16438">
        <v>1995.001</v>
      </c>
      <c r="F16438">
        <v>13</v>
      </c>
    </row>
    <row r="16439" spans="1:6">
      <c r="A16439">
        <v>1995</v>
      </c>
      <c r="B16439">
        <v>1</v>
      </c>
      <c r="C16439">
        <v>2</v>
      </c>
      <c r="D16439" s="1" t="s">
        <v>91624</v>
      </c>
      <c r="E16439">
        <v>1995.0039999999999</v>
      </c>
      <c r="F16439">
        <v>11</v>
      </c>
    </row>
    <row r="16440" spans="1:6">
      <c r="A16440">
        <v>1995</v>
      </c>
      <c r="B16440">
        <v>1</v>
      </c>
      <c r="C16440">
        <v>3</v>
      </c>
      <c r="D16440" s="1" t="s">
        <v>91625</v>
      </c>
      <c r="E16440">
        <v>1995.0070000000001</v>
      </c>
      <c r="F16440">
        <v>15</v>
      </c>
    </row>
    <row r="16441" spans="1:6">
      <c r="A16441">
        <v>1995</v>
      </c>
      <c r="B16441">
        <v>1</v>
      </c>
      <c r="C16441">
        <v>4</v>
      </c>
      <c r="D16441" s="1" t="s">
        <v>91626</v>
      </c>
      <c r="E16441">
        <v>1995.01</v>
      </c>
      <c r="F16441">
        <v>19</v>
      </c>
    </row>
    <row r="16442" spans="1:6">
      <c r="A16442">
        <v>1995</v>
      </c>
      <c r="B16442">
        <v>1</v>
      </c>
      <c r="C16442">
        <v>5</v>
      </c>
      <c r="D16442" s="1" t="s">
        <v>91627</v>
      </c>
      <c r="E16442">
        <v>1995.0119999999999</v>
      </c>
      <c r="F16442">
        <v>15</v>
      </c>
    </row>
    <row r="16443" spans="1:6">
      <c r="A16443">
        <v>1995</v>
      </c>
      <c r="B16443">
        <v>1</v>
      </c>
      <c r="C16443">
        <v>6</v>
      </c>
      <c r="D16443" s="1" t="s">
        <v>91628</v>
      </c>
      <c r="E16443">
        <v>1995.0150000000001</v>
      </c>
      <c r="F16443">
        <v>20</v>
      </c>
    </row>
    <row r="16444" spans="1:6">
      <c r="A16444">
        <v>1995</v>
      </c>
      <c r="B16444">
        <v>1</v>
      </c>
      <c r="C16444">
        <v>7</v>
      </c>
      <c r="D16444" s="1" t="s">
        <v>91629</v>
      </c>
      <c r="E16444">
        <v>1995.018</v>
      </c>
      <c r="F16444">
        <v>9</v>
      </c>
    </row>
    <row r="16445" spans="1:6">
      <c r="A16445">
        <v>1995</v>
      </c>
      <c r="B16445">
        <v>1</v>
      </c>
      <c r="C16445">
        <v>8</v>
      </c>
      <c r="D16445" s="1" t="s">
        <v>91630</v>
      </c>
      <c r="E16445">
        <v>1995.021</v>
      </c>
      <c r="F16445">
        <v>12</v>
      </c>
    </row>
    <row r="16446" spans="1:6">
      <c r="A16446">
        <v>1995</v>
      </c>
      <c r="B16446">
        <v>1</v>
      </c>
      <c r="C16446">
        <v>9</v>
      </c>
      <c r="D16446" s="1" t="s">
        <v>91631</v>
      </c>
      <c r="E16446">
        <v>1995.0229999999999</v>
      </c>
      <c r="F16446">
        <v>12</v>
      </c>
    </row>
    <row r="16447" spans="1:6">
      <c r="A16447">
        <v>1995</v>
      </c>
      <c r="B16447">
        <v>1</v>
      </c>
      <c r="C16447">
        <v>10</v>
      </c>
      <c r="D16447" s="1" t="s">
        <v>91632</v>
      </c>
      <c r="E16447">
        <v>1995.0260000000001</v>
      </c>
      <c r="F16447">
        <v>11</v>
      </c>
    </row>
    <row r="16448" spans="1:6">
      <c r="A16448">
        <v>1995</v>
      </c>
      <c r="B16448">
        <v>1</v>
      </c>
      <c r="C16448">
        <v>11</v>
      </c>
      <c r="D16448" s="1" t="s">
        <v>91633</v>
      </c>
      <c r="E16448">
        <v>1995.029</v>
      </c>
      <c r="F16448">
        <v>12</v>
      </c>
    </row>
    <row r="16449" spans="1:6">
      <c r="A16449">
        <v>1995</v>
      </c>
      <c r="B16449">
        <v>1</v>
      </c>
      <c r="C16449">
        <v>12</v>
      </c>
      <c r="D16449" s="1" t="s">
        <v>91634</v>
      </c>
      <c r="E16449">
        <v>1995.0319999999999</v>
      </c>
      <c r="F16449">
        <v>13</v>
      </c>
    </row>
    <row r="16450" spans="1:6">
      <c r="A16450">
        <v>1995</v>
      </c>
      <c r="B16450">
        <v>1</v>
      </c>
      <c r="C16450">
        <v>13</v>
      </c>
      <c r="D16450" s="1" t="s">
        <v>91635</v>
      </c>
      <c r="E16450">
        <v>1995.0340000000001</v>
      </c>
      <c r="F16450">
        <v>11</v>
      </c>
    </row>
    <row r="16451" spans="1:6">
      <c r="A16451">
        <v>1995</v>
      </c>
      <c r="B16451">
        <v>1</v>
      </c>
      <c r="C16451">
        <v>14</v>
      </c>
      <c r="D16451" s="1" t="s">
        <v>91636</v>
      </c>
      <c r="E16451">
        <v>1995.037</v>
      </c>
      <c r="F16451">
        <v>15</v>
      </c>
    </row>
    <row r="16452" spans="1:6">
      <c r="A16452">
        <v>1995</v>
      </c>
      <c r="B16452">
        <v>1</v>
      </c>
      <c r="C16452">
        <v>15</v>
      </c>
      <c r="D16452" s="1" t="s">
        <v>91637</v>
      </c>
      <c r="E16452">
        <v>1995.04</v>
      </c>
      <c r="F16452">
        <v>16</v>
      </c>
    </row>
    <row r="16453" spans="1:6">
      <c r="A16453">
        <v>1995</v>
      </c>
      <c r="B16453">
        <v>1</v>
      </c>
      <c r="C16453">
        <v>16</v>
      </c>
      <c r="D16453" s="1" t="s">
        <v>91638</v>
      </c>
      <c r="E16453">
        <v>1995.0419999999999</v>
      </c>
      <c r="F16453">
        <v>23</v>
      </c>
    </row>
    <row r="16454" spans="1:6">
      <c r="A16454">
        <v>1995</v>
      </c>
      <c r="B16454">
        <v>1</v>
      </c>
      <c r="C16454">
        <v>17</v>
      </c>
      <c r="D16454" s="1" t="s">
        <v>91639</v>
      </c>
      <c r="E16454">
        <v>1995.0450000000001</v>
      </c>
      <c r="F16454">
        <v>31</v>
      </c>
    </row>
    <row r="16455" spans="1:6">
      <c r="A16455">
        <v>1995</v>
      </c>
      <c r="B16455">
        <v>1</v>
      </c>
      <c r="C16455">
        <v>18</v>
      </c>
      <c r="D16455" s="1" t="s">
        <v>91640</v>
      </c>
      <c r="E16455">
        <v>1995.048</v>
      </c>
      <c r="F16455">
        <v>47</v>
      </c>
    </row>
    <row r="16456" spans="1:6">
      <c r="A16456">
        <v>1995</v>
      </c>
      <c r="B16456">
        <v>1</v>
      </c>
      <c r="C16456">
        <v>19</v>
      </c>
      <c r="D16456" s="1" t="s">
        <v>91641</v>
      </c>
      <c r="E16456">
        <v>1995.0509999999999</v>
      </c>
      <c r="F16456">
        <v>57</v>
      </c>
    </row>
    <row r="16457" spans="1:6">
      <c r="A16457">
        <v>1995</v>
      </c>
      <c r="B16457">
        <v>1</v>
      </c>
      <c r="C16457">
        <v>20</v>
      </c>
      <c r="D16457" s="1" t="s">
        <v>91642</v>
      </c>
      <c r="E16457">
        <v>1995.0530000000001</v>
      </c>
      <c r="F16457">
        <v>69</v>
      </c>
    </row>
    <row r="16458" spans="1:6">
      <c r="A16458">
        <v>1995</v>
      </c>
      <c r="B16458">
        <v>1</v>
      </c>
      <c r="C16458">
        <v>21</v>
      </c>
      <c r="D16458" s="1" t="s">
        <v>91643</v>
      </c>
      <c r="E16458">
        <v>1995.056</v>
      </c>
      <c r="F16458">
        <v>74</v>
      </c>
    </row>
    <row r="16459" spans="1:6">
      <c r="A16459">
        <v>1995</v>
      </c>
      <c r="B16459">
        <v>1</v>
      </c>
      <c r="C16459">
        <v>22</v>
      </c>
      <c r="D16459" s="1" t="s">
        <v>91644</v>
      </c>
      <c r="E16459">
        <v>1995.059</v>
      </c>
      <c r="F16459">
        <v>72</v>
      </c>
    </row>
    <row r="16460" spans="1:6">
      <c r="A16460">
        <v>1995</v>
      </c>
      <c r="B16460">
        <v>1</v>
      </c>
      <c r="C16460">
        <v>23</v>
      </c>
      <c r="D16460" s="1" t="s">
        <v>91645</v>
      </c>
      <c r="E16460">
        <v>1995.0619999999999</v>
      </c>
      <c r="F16460">
        <v>73</v>
      </c>
    </row>
    <row r="16461" spans="1:6">
      <c r="A16461">
        <v>1995</v>
      </c>
      <c r="B16461">
        <v>1</v>
      </c>
      <c r="C16461">
        <v>24</v>
      </c>
      <c r="D16461" s="1" t="s">
        <v>91646</v>
      </c>
      <c r="E16461">
        <v>1995.0640000000001</v>
      </c>
      <c r="F16461">
        <v>81</v>
      </c>
    </row>
    <row r="16462" spans="1:6">
      <c r="A16462">
        <v>1995</v>
      </c>
      <c r="B16462">
        <v>1</v>
      </c>
      <c r="C16462">
        <v>25</v>
      </c>
      <c r="D16462" s="1" t="s">
        <v>91647</v>
      </c>
      <c r="E16462">
        <v>1995.067</v>
      </c>
      <c r="F16462">
        <v>66</v>
      </c>
    </row>
    <row r="16463" spans="1:6">
      <c r="A16463">
        <v>1995</v>
      </c>
      <c r="B16463">
        <v>1</v>
      </c>
      <c r="C16463">
        <v>26</v>
      </c>
      <c r="D16463" s="1" t="s">
        <v>91648</v>
      </c>
      <c r="E16463">
        <v>1995.07</v>
      </c>
      <c r="F16463">
        <v>40</v>
      </c>
    </row>
    <row r="16464" spans="1:6">
      <c r="A16464">
        <v>1995</v>
      </c>
      <c r="B16464">
        <v>1</v>
      </c>
      <c r="C16464">
        <v>27</v>
      </c>
      <c r="D16464" s="1" t="s">
        <v>91649</v>
      </c>
      <c r="E16464">
        <v>1995.0730000000001</v>
      </c>
      <c r="F16464">
        <v>31</v>
      </c>
    </row>
    <row r="16465" spans="1:6">
      <c r="A16465">
        <v>1995</v>
      </c>
      <c r="B16465">
        <v>1</v>
      </c>
      <c r="C16465">
        <v>28</v>
      </c>
      <c r="D16465" s="1" t="s">
        <v>91650</v>
      </c>
      <c r="E16465">
        <v>1995.075</v>
      </c>
      <c r="F16465">
        <v>34</v>
      </c>
    </row>
    <row r="16466" spans="1:6">
      <c r="A16466">
        <v>1995</v>
      </c>
      <c r="B16466">
        <v>1</v>
      </c>
      <c r="C16466">
        <v>29</v>
      </c>
      <c r="D16466" s="1" t="s">
        <v>91651</v>
      </c>
      <c r="E16466">
        <v>1995.078</v>
      </c>
      <c r="F16466">
        <v>24</v>
      </c>
    </row>
    <row r="16467" spans="1:6">
      <c r="A16467">
        <v>1995</v>
      </c>
      <c r="B16467">
        <v>1</v>
      </c>
      <c r="C16467">
        <v>30</v>
      </c>
      <c r="D16467" s="1" t="s">
        <v>91652</v>
      </c>
      <c r="E16467">
        <v>1995.0809999999999</v>
      </c>
      <c r="F16467">
        <v>42</v>
      </c>
    </row>
    <row r="16468" spans="1:6">
      <c r="A16468">
        <v>1995</v>
      </c>
      <c r="B16468">
        <v>1</v>
      </c>
      <c r="C16468">
        <v>31</v>
      </c>
      <c r="D16468" s="1" t="s">
        <v>91653</v>
      </c>
      <c r="E16468">
        <v>1995.0840000000001</v>
      </c>
      <c r="F16468">
        <v>43</v>
      </c>
    </row>
    <row r="16469" spans="1:6">
      <c r="A16469">
        <v>1995</v>
      </c>
      <c r="B16469">
        <v>2</v>
      </c>
      <c r="C16469">
        <v>1</v>
      </c>
      <c r="D16469" s="1" t="s">
        <v>91654</v>
      </c>
      <c r="E16469">
        <v>1995.086</v>
      </c>
      <c r="F16469">
        <v>54</v>
      </c>
    </row>
    <row r="16470" spans="1:6">
      <c r="A16470">
        <v>1995</v>
      </c>
      <c r="B16470">
        <v>2</v>
      </c>
      <c r="C16470">
        <v>2</v>
      </c>
      <c r="D16470" s="1" t="s">
        <v>91655</v>
      </c>
      <c r="E16470">
        <v>1995.0889999999999</v>
      </c>
      <c r="F16470">
        <v>63</v>
      </c>
    </row>
    <row r="16471" spans="1:6">
      <c r="A16471">
        <v>1995</v>
      </c>
      <c r="B16471">
        <v>2</v>
      </c>
      <c r="C16471">
        <v>3</v>
      </c>
      <c r="D16471" s="1" t="s">
        <v>91656</v>
      </c>
      <c r="E16471">
        <v>1995.0920000000001</v>
      </c>
      <c r="F16471">
        <v>58</v>
      </c>
    </row>
    <row r="16472" spans="1:6">
      <c r="A16472">
        <v>1995</v>
      </c>
      <c r="B16472">
        <v>2</v>
      </c>
      <c r="C16472">
        <v>4</v>
      </c>
      <c r="D16472" s="1" t="s">
        <v>91657</v>
      </c>
      <c r="E16472">
        <v>1995.095</v>
      </c>
      <c r="F16472">
        <v>54</v>
      </c>
    </row>
    <row r="16473" spans="1:6">
      <c r="A16473">
        <v>1995</v>
      </c>
      <c r="B16473">
        <v>2</v>
      </c>
      <c r="C16473">
        <v>5</v>
      </c>
      <c r="D16473" s="1" t="s">
        <v>91658</v>
      </c>
      <c r="E16473">
        <v>1995.097</v>
      </c>
      <c r="F16473">
        <v>54</v>
      </c>
    </row>
    <row r="16474" spans="1:6">
      <c r="A16474">
        <v>1995</v>
      </c>
      <c r="B16474">
        <v>2</v>
      </c>
      <c r="C16474">
        <v>6</v>
      </c>
      <c r="D16474" s="1" t="s">
        <v>91659</v>
      </c>
      <c r="E16474">
        <v>1995.1</v>
      </c>
      <c r="F16474">
        <v>52</v>
      </c>
    </row>
    <row r="16475" spans="1:6">
      <c r="A16475">
        <v>1995</v>
      </c>
      <c r="B16475">
        <v>2</v>
      </c>
      <c r="C16475">
        <v>7</v>
      </c>
      <c r="D16475" s="1" t="s">
        <v>91660</v>
      </c>
      <c r="E16475">
        <v>1995.1030000000001</v>
      </c>
      <c r="F16475">
        <v>24</v>
      </c>
    </row>
    <row r="16476" spans="1:6">
      <c r="A16476">
        <v>1995</v>
      </c>
      <c r="B16476">
        <v>2</v>
      </c>
      <c r="C16476">
        <v>8</v>
      </c>
      <c r="D16476" s="1" t="s">
        <v>91661</v>
      </c>
      <c r="E16476">
        <v>1995.105</v>
      </c>
      <c r="F16476">
        <v>18</v>
      </c>
    </row>
    <row r="16477" spans="1:6">
      <c r="A16477">
        <v>1995</v>
      </c>
      <c r="B16477">
        <v>2</v>
      </c>
      <c r="C16477">
        <v>9</v>
      </c>
      <c r="D16477" s="1" t="s">
        <v>91662</v>
      </c>
      <c r="E16477">
        <v>1995.1079999999999</v>
      </c>
      <c r="F16477">
        <v>29</v>
      </c>
    </row>
    <row r="16478" spans="1:6">
      <c r="A16478">
        <v>1995</v>
      </c>
      <c r="B16478">
        <v>2</v>
      </c>
      <c r="C16478">
        <v>10</v>
      </c>
      <c r="D16478" s="1" t="s">
        <v>91663</v>
      </c>
      <c r="E16478">
        <v>1995.1110000000001</v>
      </c>
      <c r="F16478">
        <v>35</v>
      </c>
    </row>
    <row r="16479" spans="1:6">
      <c r="A16479">
        <v>1995</v>
      </c>
      <c r="B16479">
        <v>2</v>
      </c>
      <c r="C16479">
        <v>11</v>
      </c>
      <c r="D16479" s="1" t="s">
        <v>91664</v>
      </c>
      <c r="E16479">
        <v>1995.114</v>
      </c>
      <c r="F16479">
        <v>20</v>
      </c>
    </row>
    <row r="16480" spans="1:6">
      <c r="A16480">
        <v>1995</v>
      </c>
      <c r="B16480">
        <v>2</v>
      </c>
      <c r="C16480">
        <v>12</v>
      </c>
      <c r="D16480" s="1" t="s">
        <v>91665</v>
      </c>
      <c r="E16480">
        <v>1995.116</v>
      </c>
      <c r="F16480">
        <v>21</v>
      </c>
    </row>
    <row r="16481" spans="1:6">
      <c r="A16481">
        <v>1995</v>
      </c>
      <c r="B16481">
        <v>2</v>
      </c>
      <c r="C16481">
        <v>13</v>
      </c>
      <c r="D16481" s="1" t="s">
        <v>91666</v>
      </c>
      <c r="E16481">
        <v>1995.1189999999999</v>
      </c>
      <c r="F16481">
        <v>17</v>
      </c>
    </row>
    <row r="16482" spans="1:6">
      <c r="A16482">
        <v>1995</v>
      </c>
      <c r="B16482">
        <v>2</v>
      </c>
      <c r="C16482">
        <v>14</v>
      </c>
      <c r="D16482" s="1" t="s">
        <v>91667</v>
      </c>
      <c r="E16482">
        <v>1995.1220000000001</v>
      </c>
      <c r="F16482">
        <v>26</v>
      </c>
    </row>
    <row r="16483" spans="1:6">
      <c r="A16483">
        <v>1995</v>
      </c>
      <c r="B16483">
        <v>2</v>
      </c>
      <c r="C16483">
        <v>15</v>
      </c>
      <c r="D16483" s="1" t="s">
        <v>91668</v>
      </c>
      <c r="E16483">
        <v>1995.125</v>
      </c>
      <c r="F16483">
        <v>34</v>
      </c>
    </row>
    <row r="16484" spans="1:6">
      <c r="A16484">
        <v>1995</v>
      </c>
      <c r="B16484">
        <v>2</v>
      </c>
      <c r="C16484">
        <v>16</v>
      </c>
      <c r="D16484" s="1" t="s">
        <v>91669</v>
      </c>
      <c r="E16484">
        <v>1995.127</v>
      </c>
      <c r="F16484">
        <v>40</v>
      </c>
    </row>
    <row r="16485" spans="1:6">
      <c r="A16485">
        <v>1995</v>
      </c>
      <c r="B16485">
        <v>2</v>
      </c>
      <c r="C16485">
        <v>17</v>
      </c>
      <c r="D16485" s="1" t="s">
        <v>91670</v>
      </c>
      <c r="E16485">
        <v>1995.13</v>
      </c>
      <c r="F16485">
        <v>51</v>
      </c>
    </row>
    <row r="16486" spans="1:6">
      <c r="A16486">
        <v>1995</v>
      </c>
      <c r="B16486">
        <v>2</v>
      </c>
      <c r="C16486">
        <v>18</v>
      </c>
      <c r="D16486" s="1" t="s">
        <v>91671</v>
      </c>
      <c r="E16486">
        <v>1995.133</v>
      </c>
      <c r="F16486">
        <v>47</v>
      </c>
    </row>
    <row r="16487" spans="1:6">
      <c r="A16487">
        <v>1995</v>
      </c>
      <c r="B16487">
        <v>2</v>
      </c>
      <c r="C16487">
        <v>19</v>
      </c>
      <c r="D16487" s="1" t="s">
        <v>91672</v>
      </c>
      <c r="E16487">
        <v>1995.136</v>
      </c>
      <c r="F16487">
        <v>70</v>
      </c>
    </row>
    <row r="16488" spans="1:6">
      <c r="A16488">
        <v>1995</v>
      </c>
      <c r="B16488">
        <v>2</v>
      </c>
      <c r="C16488">
        <v>20</v>
      </c>
      <c r="D16488" s="1" t="s">
        <v>91673</v>
      </c>
      <c r="E16488">
        <v>1995.1379999999999</v>
      </c>
      <c r="F16488">
        <v>70</v>
      </c>
    </row>
    <row r="16489" spans="1:6">
      <c r="A16489">
        <v>1995</v>
      </c>
      <c r="B16489">
        <v>2</v>
      </c>
      <c r="C16489">
        <v>21</v>
      </c>
      <c r="D16489" s="1" t="s">
        <v>91674</v>
      </c>
      <c r="E16489">
        <v>1995.1410000000001</v>
      </c>
      <c r="F16489">
        <v>69</v>
      </c>
    </row>
    <row r="16490" spans="1:6">
      <c r="A16490">
        <v>1995</v>
      </c>
      <c r="B16490">
        <v>2</v>
      </c>
      <c r="C16490">
        <v>22</v>
      </c>
      <c r="D16490" s="1" t="s">
        <v>91675</v>
      </c>
      <c r="E16490">
        <v>1995.144</v>
      </c>
      <c r="F16490">
        <v>72</v>
      </c>
    </row>
    <row r="16491" spans="1:6">
      <c r="A16491">
        <v>1995</v>
      </c>
      <c r="B16491">
        <v>2</v>
      </c>
      <c r="C16491">
        <v>23</v>
      </c>
      <c r="D16491" s="1" t="s">
        <v>91676</v>
      </c>
      <c r="E16491">
        <v>1995.1469999999999</v>
      </c>
      <c r="F16491">
        <v>64</v>
      </c>
    </row>
    <row r="16492" spans="1:6">
      <c r="A16492">
        <v>1995</v>
      </c>
      <c r="B16492">
        <v>2</v>
      </c>
      <c r="C16492">
        <v>24</v>
      </c>
      <c r="D16492" s="1" t="s">
        <v>91677</v>
      </c>
      <c r="E16492">
        <v>1995.1489999999999</v>
      </c>
      <c r="F16492">
        <v>46</v>
      </c>
    </row>
    <row r="16493" spans="1:6">
      <c r="A16493">
        <v>1995</v>
      </c>
      <c r="B16493">
        <v>2</v>
      </c>
      <c r="C16493">
        <v>25</v>
      </c>
      <c r="D16493" s="1" t="s">
        <v>91678</v>
      </c>
      <c r="E16493">
        <v>1995.152</v>
      </c>
      <c r="F16493">
        <v>43</v>
      </c>
    </row>
    <row r="16494" spans="1:6">
      <c r="A16494">
        <v>1995</v>
      </c>
      <c r="B16494">
        <v>2</v>
      </c>
      <c r="C16494">
        <v>26</v>
      </c>
      <c r="D16494" s="1" t="s">
        <v>91679</v>
      </c>
      <c r="E16494">
        <v>1995.155</v>
      </c>
      <c r="F16494">
        <v>40</v>
      </c>
    </row>
    <row r="16495" spans="1:6">
      <c r="A16495">
        <v>1995</v>
      </c>
      <c r="B16495">
        <v>2</v>
      </c>
      <c r="C16495">
        <v>27</v>
      </c>
      <c r="D16495" s="1" t="s">
        <v>91680</v>
      </c>
      <c r="E16495">
        <v>1995.1579999999999</v>
      </c>
      <c r="F16495">
        <v>49</v>
      </c>
    </row>
    <row r="16496" spans="1:6">
      <c r="A16496">
        <v>1995</v>
      </c>
      <c r="B16496">
        <v>2</v>
      </c>
      <c r="C16496">
        <v>28</v>
      </c>
      <c r="D16496" s="1" t="s">
        <v>91681</v>
      </c>
      <c r="E16496">
        <v>1995.16</v>
      </c>
      <c r="F16496">
        <v>63</v>
      </c>
    </row>
    <row r="16497" spans="1:6">
      <c r="A16497">
        <v>1995</v>
      </c>
      <c r="B16497">
        <v>3</v>
      </c>
      <c r="C16497">
        <v>1</v>
      </c>
      <c r="D16497" s="1" t="s">
        <v>91682</v>
      </c>
      <c r="E16497">
        <v>1995.163</v>
      </c>
      <c r="F16497">
        <v>76</v>
      </c>
    </row>
    <row r="16498" spans="1:6">
      <c r="A16498">
        <v>1995</v>
      </c>
      <c r="B16498">
        <v>3</v>
      </c>
      <c r="C16498">
        <v>2</v>
      </c>
      <c r="D16498" s="1" t="s">
        <v>91683</v>
      </c>
      <c r="E16498">
        <v>1995.1659999999999</v>
      </c>
      <c r="F16498">
        <v>83</v>
      </c>
    </row>
    <row r="16499" spans="1:6">
      <c r="A16499">
        <v>1995</v>
      </c>
      <c r="B16499">
        <v>3</v>
      </c>
      <c r="C16499">
        <v>3</v>
      </c>
      <c r="D16499" s="1" t="s">
        <v>91684</v>
      </c>
      <c r="E16499">
        <v>1995.1679999999999</v>
      </c>
      <c r="F16499">
        <v>82</v>
      </c>
    </row>
    <row r="16500" spans="1:6">
      <c r="A16500">
        <v>1995</v>
      </c>
      <c r="B16500">
        <v>3</v>
      </c>
      <c r="C16500">
        <v>4</v>
      </c>
      <c r="D16500" s="1" t="s">
        <v>91685</v>
      </c>
      <c r="E16500">
        <v>1995.171</v>
      </c>
      <c r="F16500">
        <v>97</v>
      </c>
    </row>
    <row r="16501" spans="1:6">
      <c r="A16501">
        <v>1995</v>
      </c>
      <c r="B16501">
        <v>3</v>
      </c>
      <c r="C16501">
        <v>5</v>
      </c>
      <c r="D16501" s="1" t="s">
        <v>91686</v>
      </c>
      <c r="E16501">
        <v>1995.174</v>
      </c>
      <c r="F16501">
        <v>91</v>
      </c>
    </row>
    <row r="16502" spans="1:6">
      <c r="A16502">
        <v>1995</v>
      </c>
      <c r="B16502">
        <v>3</v>
      </c>
      <c r="C16502">
        <v>6</v>
      </c>
      <c r="D16502" s="1" t="s">
        <v>91687</v>
      </c>
      <c r="E16502">
        <v>1995.1769999999999</v>
      </c>
      <c r="F16502">
        <v>57</v>
      </c>
    </row>
    <row r="16503" spans="1:6">
      <c r="A16503">
        <v>1995</v>
      </c>
      <c r="B16503">
        <v>3</v>
      </c>
      <c r="C16503">
        <v>7</v>
      </c>
      <c r="D16503" s="1" t="s">
        <v>91688</v>
      </c>
      <c r="E16503">
        <v>1995.1790000000001</v>
      </c>
      <c r="F16503">
        <v>54</v>
      </c>
    </row>
    <row r="16504" spans="1:6">
      <c r="A16504">
        <v>1995</v>
      </c>
      <c r="B16504">
        <v>3</v>
      </c>
      <c r="C16504">
        <v>8</v>
      </c>
      <c r="D16504" s="1" t="s">
        <v>91689</v>
      </c>
      <c r="E16504">
        <v>1995.182</v>
      </c>
      <c r="F16504">
        <v>30</v>
      </c>
    </row>
    <row r="16505" spans="1:6">
      <c r="A16505">
        <v>1995</v>
      </c>
      <c r="B16505">
        <v>3</v>
      </c>
      <c r="C16505">
        <v>9</v>
      </c>
      <c r="D16505" s="1" t="s">
        <v>91690</v>
      </c>
      <c r="E16505">
        <v>1995.1849999999999</v>
      </c>
      <c r="F16505">
        <v>15</v>
      </c>
    </row>
    <row r="16506" spans="1:6">
      <c r="A16506">
        <v>1995</v>
      </c>
      <c r="B16506">
        <v>3</v>
      </c>
      <c r="C16506">
        <v>10</v>
      </c>
      <c r="D16506" s="1" t="s">
        <v>91691</v>
      </c>
      <c r="E16506">
        <v>1995.1880000000001</v>
      </c>
      <c r="F16506">
        <v>0</v>
      </c>
    </row>
    <row r="16507" spans="1:6">
      <c r="A16507">
        <v>1995</v>
      </c>
      <c r="B16507">
        <v>3</v>
      </c>
      <c r="C16507">
        <v>11</v>
      </c>
      <c r="D16507" s="1" t="s">
        <v>91692</v>
      </c>
      <c r="E16507">
        <v>1995.19</v>
      </c>
      <c r="F16507">
        <v>12</v>
      </c>
    </row>
    <row r="16508" spans="1:6">
      <c r="A16508">
        <v>1995</v>
      </c>
      <c r="B16508">
        <v>3</v>
      </c>
      <c r="C16508">
        <v>12</v>
      </c>
      <c r="D16508" s="1" t="s">
        <v>91693</v>
      </c>
      <c r="E16508">
        <v>1995.193</v>
      </c>
      <c r="F16508">
        <v>18</v>
      </c>
    </row>
    <row r="16509" spans="1:6">
      <c r="A16509">
        <v>1995</v>
      </c>
      <c r="B16509">
        <v>3</v>
      </c>
      <c r="C16509">
        <v>13</v>
      </c>
      <c r="D16509" s="1" t="s">
        <v>91694</v>
      </c>
      <c r="E16509">
        <v>1995.1959999999999</v>
      </c>
      <c r="F16509">
        <v>15</v>
      </c>
    </row>
    <row r="16510" spans="1:6">
      <c r="A16510">
        <v>1995</v>
      </c>
      <c r="B16510">
        <v>3</v>
      </c>
      <c r="C16510">
        <v>14</v>
      </c>
      <c r="D16510" s="1" t="s">
        <v>91695</v>
      </c>
      <c r="E16510">
        <v>1995.1990000000001</v>
      </c>
      <c r="F16510">
        <v>15</v>
      </c>
    </row>
    <row r="16511" spans="1:6">
      <c r="A16511">
        <v>1995</v>
      </c>
      <c r="B16511">
        <v>3</v>
      </c>
      <c r="C16511">
        <v>15</v>
      </c>
      <c r="D16511" s="1" t="s">
        <v>91696</v>
      </c>
      <c r="E16511">
        <v>1995.201</v>
      </c>
      <c r="F16511">
        <v>25</v>
      </c>
    </row>
    <row r="16512" spans="1:6">
      <c r="A16512">
        <v>1995</v>
      </c>
      <c r="B16512">
        <v>3</v>
      </c>
      <c r="C16512">
        <v>16</v>
      </c>
      <c r="D16512" s="1" t="s">
        <v>91697</v>
      </c>
      <c r="E16512">
        <v>1995.204</v>
      </c>
      <c r="F16512">
        <v>19</v>
      </c>
    </row>
    <row r="16513" spans="1:6">
      <c r="A16513">
        <v>1995</v>
      </c>
      <c r="B16513">
        <v>3</v>
      </c>
      <c r="C16513">
        <v>17</v>
      </c>
      <c r="D16513" s="1" t="s">
        <v>91698</v>
      </c>
      <c r="E16513">
        <v>1995.2070000000001</v>
      </c>
      <c r="F16513">
        <v>24</v>
      </c>
    </row>
    <row r="16514" spans="1:6">
      <c r="A16514">
        <v>1995</v>
      </c>
      <c r="B16514">
        <v>3</v>
      </c>
      <c r="C16514">
        <v>18</v>
      </c>
      <c r="D16514" s="1" t="s">
        <v>91699</v>
      </c>
      <c r="E16514">
        <v>1995.21</v>
      </c>
      <c r="F16514">
        <v>52</v>
      </c>
    </row>
    <row r="16515" spans="1:6">
      <c r="A16515">
        <v>1995</v>
      </c>
      <c r="B16515">
        <v>3</v>
      </c>
      <c r="C16515">
        <v>19</v>
      </c>
      <c r="D16515" s="1" t="s">
        <v>91700</v>
      </c>
      <c r="E16515">
        <v>1995.212</v>
      </c>
      <c r="F16515">
        <v>57</v>
      </c>
    </row>
    <row r="16516" spans="1:6">
      <c r="A16516">
        <v>1995</v>
      </c>
      <c r="B16516">
        <v>3</v>
      </c>
      <c r="C16516">
        <v>20</v>
      </c>
      <c r="D16516" s="1" t="s">
        <v>91701</v>
      </c>
      <c r="E16516">
        <v>1995.2149999999999</v>
      </c>
      <c r="F16516">
        <v>61</v>
      </c>
    </row>
    <row r="16517" spans="1:6">
      <c r="A16517">
        <v>1995</v>
      </c>
      <c r="B16517">
        <v>3</v>
      </c>
      <c r="C16517">
        <v>21</v>
      </c>
      <c r="D16517" s="1" t="s">
        <v>91702</v>
      </c>
      <c r="E16517">
        <v>1995.2180000000001</v>
      </c>
      <c r="F16517">
        <v>62</v>
      </c>
    </row>
    <row r="16518" spans="1:6">
      <c r="A16518">
        <v>1995</v>
      </c>
      <c r="B16518">
        <v>3</v>
      </c>
      <c r="C16518">
        <v>22</v>
      </c>
      <c r="D16518" s="1" t="s">
        <v>91703</v>
      </c>
      <c r="E16518">
        <v>1995.221</v>
      </c>
      <c r="F16518">
        <v>67</v>
      </c>
    </row>
    <row r="16519" spans="1:6">
      <c r="A16519">
        <v>1995</v>
      </c>
      <c r="B16519">
        <v>3</v>
      </c>
      <c r="C16519">
        <v>23</v>
      </c>
      <c r="D16519" s="1" t="s">
        <v>91704</v>
      </c>
      <c r="E16519">
        <v>1995.223</v>
      </c>
      <c r="F16519">
        <v>65</v>
      </c>
    </row>
    <row r="16520" spans="1:6">
      <c r="A16520">
        <v>1995</v>
      </c>
      <c r="B16520">
        <v>3</v>
      </c>
      <c r="C16520">
        <v>24</v>
      </c>
      <c r="D16520" s="1" t="s">
        <v>91705</v>
      </c>
      <c r="E16520">
        <v>1995.2260000000001</v>
      </c>
      <c r="F16520">
        <v>65</v>
      </c>
    </row>
    <row r="16521" spans="1:6">
      <c r="A16521">
        <v>1995</v>
      </c>
      <c r="B16521">
        <v>3</v>
      </c>
      <c r="C16521">
        <v>25</v>
      </c>
      <c r="D16521" s="1" t="s">
        <v>91706</v>
      </c>
      <c r="E16521">
        <v>1995.229</v>
      </c>
      <c r="F16521">
        <v>62</v>
      </c>
    </row>
    <row r="16522" spans="1:6">
      <c r="A16522">
        <v>1995</v>
      </c>
      <c r="B16522">
        <v>3</v>
      </c>
      <c r="C16522">
        <v>26</v>
      </c>
      <c r="D16522" s="1" t="s">
        <v>91707</v>
      </c>
      <c r="E16522">
        <v>1995.232</v>
      </c>
      <c r="F16522">
        <v>61</v>
      </c>
    </row>
    <row r="16523" spans="1:6">
      <c r="A16523">
        <v>1995</v>
      </c>
      <c r="B16523">
        <v>3</v>
      </c>
      <c r="C16523">
        <v>27</v>
      </c>
      <c r="D16523" s="1" t="s">
        <v>91708</v>
      </c>
      <c r="E16523">
        <v>1995.2339999999999</v>
      </c>
      <c r="F16523">
        <v>42</v>
      </c>
    </row>
    <row r="16524" spans="1:6">
      <c r="A16524">
        <v>1995</v>
      </c>
      <c r="B16524">
        <v>3</v>
      </c>
      <c r="C16524">
        <v>28</v>
      </c>
      <c r="D16524" s="1" t="s">
        <v>91709</v>
      </c>
      <c r="E16524">
        <v>1995.2370000000001</v>
      </c>
      <c r="F16524">
        <v>28</v>
      </c>
    </row>
    <row r="16525" spans="1:6">
      <c r="A16525">
        <v>1995</v>
      </c>
      <c r="B16525">
        <v>3</v>
      </c>
      <c r="C16525">
        <v>29</v>
      </c>
      <c r="D16525" s="1" t="s">
        <v>91710</v>
      </c>
      <c r="E16525">
        <v>1995.24</v>
      </c>
      <c r="F16525">
        <v>34</v>
      </c>
    </row>
    <row r="16526" spans="1:6">
      <c r="A16526">
        <v>1995</v>
      </c>
      <c r="B16526">
        <v>3</v>
      </c>
      <c r="C16526">
        <v>30</v>
      </c>
      <c r="D16526" s="1" t="s">
        <v>91711</v>
      </c>
      <c r="E16526">
        <v>1995.242</v>
      </c>
      <c r="F16526">
        <v>34</v>
      </c>
    </row>
    <row r="16527" spans="1:6">
      <c r="A16527">
        <v>1995</v>
      </c>
      <c r="B16527">
        <v>3</v>
      </c>
      <c r="C16527">
        <v>31</v>
      </c>
      <c r="D16527" s="1" t="s">
        <v>91712</v>
      </c>
      <c r="E16527">
        <v>1995.2449999999999</v>
      </c>
      <c r="F16527">
        <v>33</v>
      </c>
    </row>
    <row r="16528" spans="1:6">
      <c r="A16528">
        <v>1995</v>
      </c>
      <c r="B16528">
        <v>4</v>
      </c>
      <c r="C16528">
        <v>1</v>
      </c>
      <c r="D16528" s="1" t="s">
        <v>91713</v>
      </c>
      <c r="E16528">
        <v>1995.248</v>
      </c>
      <c r="F16528">
        <v>20</v>
      </c>
    </row>
    <row r="16529" spans="1:6">
      <c r="A16529">
        <v>1995</v>
      </c>
      <c r="B16529">
        <v>4</v>
      </c>
      <c r="C16529">
        <v>2</v>
      </c>
      <c r="D16529" s="1" t="s">
        <v>91714</v>
      </c>
      <c r="E16529">
        <v>1995.251</v>
      </c>
      <c r="F16529">
        <v>26</v>
      </c>
    </row>
    <row r="16530" spans="1:6">
      <c r="A16530">
        <v>1995</v>
      </c>
      <c r="B16530">
        <v>4</v>
      </c>
      <c r="C16530">
        <v>3</v>
      </c>
      <c r="D16530" s="1" t="s">
        <v>91715</v>
      </c>
      <c r="E16530">
        <v>1995.2529999999999</v>
      </c>
      <c r="F16530">
        <v>29</v>
      </c>
    </row>
    <row r="16531" spans="1:6">
      <c r="A16531">
        <v>1995</v>
      </c>
      <c r="B16531">
        <v>4</v>
      </c>
      <c r="C16531">
        <v>4</v>
      </c>
      <c r="D16531" s="1" t="s">
        <v>91716</v>
      </c>
      <c r="E16531">
        <v>1995.2560000000001</v>
      </c>
      <c r="F16531">
        <v>15</v>
      </c>
    </row>
    <row r="16532" spans="1:6">
      <c r="A16532">
        <v>1995</v>
      </c>
      <c r="B16532">
        <v>4</v>
      </c>
      <c r="C16532">
        <v>5</v>
      </c>
      <c r="D16532" s="1" t="s">
        <v>91717</v>
      </c>
      <c r="E16532">
        <v>1995.259</v>
      </c>
      <c r="F16532">
        <v>0</v>
      </c>
    </row>
    <row r="16533" spans="1:6">
      <c r="A16533">
        <v>1995</v>
      </c>
      <c r="B16533">
        <v>4</v>
      </c>
      <c r="C16533">
        <v>6</v>
      </c>
      <c r="D16533" s="1" t="s">
        <v>91718</v>
      </c>
      <c r="E16533">
        <v>1995.2619999999999</v>
      </c>
      <c r="F16533">
        <v>0</v>
      </c>
    </row>
    <row r="16534" spans="1:6">
      <c r="A16534">
        <v>1995</v>
      </c>
      <c r="B16534">
        <v>4</v>
      </c>
      <c r="C16534">
        <v>7</v>
      </c>
      <c r="D16534" s="1" t="s">
        <v>91719</v>
      </c>
      <c r="E16534">
        <v>1995.2639999999999</v>
      </c>
      <c r="F16534">
        <v>0</v>
      </c>
    </row>
    <row r="16535" spans="1:6">
      <c r="A16535">
        <v>1995</v>
      </c>
      <c r="B16535">
        <v>4</v>
      </c>
      <c r="C16535">
        <v>8</v>
      </c>
      <c r="D16535" s="1" t="s">
        <v>91720</v>
      </c>
      <c r="E16535">
        <v>1995.2670000000001</v>
      </c>
      <c r="F16535">
        <v>0</v>
      </c>
    </row>
    <row r="16536" spans="1:6">
      <c r="A16536">
        <v>1995</v>
      </c>
      <c r="B16536">
        <v>4</v>
      </c>
      <c r="C16536">
        <v>9</v>
      </c>
      <c r="D16536" s="1" t="s">
        <v>91721</v>
      </c>
      <c r="E16536">
        <v>1995.27</v>
      </c>
      <c r="F16536">
        <v>0</v>
      </c>
    </row>
    <row r="16537" spans="1:6">
      <c r="A16537">
        <v>1995</v>
      </c>
      <c r="B16537">
        <v>4</v>
      </c>
      <c r="C16537">
        <v>10</v>
      </c>
      <c r="D16537" s="1" t="s">
        <v>91722</v>
      </c>
      <c r="E16537">
        <v>1995.2729999999999</v>
      </c>
      <c r="F16537">
        <v>0</v>
      </c>
    </row>
    <row r="16538" spans="1:6">
      <c r="A16538">
        <v>1995</v>
      </c>
      <c r="B16538">
        <v>4</v>
      </c>
      <c r="C16538">
        <v>11</v>
      </c>
      <c r="D16538" s="1" t="s">
        <v>91723</v>
      </c>
      <c r="E16538">
        <v>1995.2750000000001</v>
      </c>
      <c r="F16538">
        <v>15</v>
      </c>
    </row>
    <row r="16539" spans="1:6">
      <c r="A16539">
        <v>1995</v>
      </c>
      <c r="B16539">
        <v>4</v>
      </c>
      <c r="C16539">
        <v>12</v>
      </c>
      <c r="D16539" s="1" t="s">
        <v>91724</v>
      </c>
      <c r="E16539">
        <v>1995.278</v>
      </c>
      <c r="F16539">
        <v>28</v>
      </c>
    </row>
    <row r="16540" spans="1:6">
      <c r="A16540">
        <v>1995</v>
      </c>
      <c r="B16540">
        <v>4</v>
      </c>
      <c r="C16540">
        <v>13</v>
      </c>
      <c r="D16540" s="1" t="s">
        <v>91725</v>
      </c>
      <c r="E16540">
        <v>1995.2809999999999</v>
      </c>
      <c r="F16540">
        <v>48</v>
      </c>
    </row>
    <row r="16541" spans="1:6">
      <c r="A16541">
        <v>1995</v>
      </c>
      <c r="B16541">
        <v>4</v>
      </c>
      <c r="C16541">
        <v>14</v>
      </c>
      <c r="D16541" s="1" t="s">
        <v>91726</v>
      </c>
      <c r="E16541">
        <v>1995.2840000000001</v>
      </c>
      <c r="F16541">
        <v>53</v>
      </c>
    </row>
    <row r="16542" spans="1:6">
      <c r="A16542">
        <v>1995</v>
      </c>
      <c r="B16542">
        <v>4</v>
      </c>
      <c r="C16542">
        <v>15</v>
      </c>
      <c r="D16542" s="1" t="s">
        <v>91727</v>
      </c>
      <c r="E16542">
        <v>1995.2860000000001</v>
      </c>
      <c r="F16542">
        <v>65</v>
      </c>
    </row>
    <row r="16543" spans="1:6">
      <c r="A16543">
        <v>1995</v>
      </c>
      <c r="B16543">
        <v>4</v>
      </c>
      <c r="C16543">
        <v>16</v>
      </c>
      <c r="D16543" s="1" t="s">
        <v>91728</v>
      </c>
      <c r="E16543">
        <v>1995.289</v>
      </c>
      <c r="F16543">
        <v>71</v>
      </c>
    </row>
    <row r="16544" spans="1:6">
      <c r="A16544">
        <v>1995</v>
      </c>
      <c r="B16544">
        <v>4</v>
      </c>
      <c r="C16544">
        <v>17</v>
      </c>
      <c r="D16544" s="1" t="s">
        <v>91729</v>
      </c>
      <c r="E16544">
        <v>1995.2919999999999</v>
      </c>
      <c r="F16544">
        <v>74</v>
      </c>
    </row>
    <row r="16545" spans="1:6">
      <c r="A16545">
        <v>1995</v>
      </c>
      <c r="B16545">
        <v>4</v>
      </c>
      <c r="C16545">
        <v>18</v>
      </c>
      <c r="D16545" s="1" t="s">
        <v>91730</v>
      </c>
      <c r="E16545">
        <v>1995.2950000000001</v>
      </c>
      <c r="F16545">
        <v>63</v>
      </c>
    </row>
    <row r="16546" spans="1:6">
      <c r="A16546">
        <v>1995</v>
      </c>
      <c r="B16546">
        <v>4</v>
      </c>
      <c r="C16546">
        <v>19</v>
      </c>
      <c r="D16546" s="1" t="s">
        <v>91731</v>
      </c>
      <c r="E16546">
        <v>1995.297</v>
      </c>
      <c r="F16546">
        <v>53</v>
      </c>
    </row>
    <row r="16547" spans="1:6">
      <c r="A16547">
        <v>1995</v>
      </c>
      <c r="B16547">
        <v>4</v>
      </c>
      <c r="C16547">
        <v>20</v>
      </c>
      <c r="D16547" s="1" t="s">
        <v>91732</v>
      </c>
      <c r="E16547">
        <v>1995.3</v>
      </c>
      <c r="F16547">
        <v>39</v>
      </c>
    </row>
    <row r="16548" spans="1:6">
      <c r="A16548">
        <v>1995</v>
      </c>
      <c r="B16548">
        <v>4</v>
      </c>
      <c r="C16548">
        <v>21</v>
      </c>
      <c r="D16548" s="1" t="s">
        <v>91733</v>
      </c>
      <c r="E16548">
        <v>1995.3030000000001</v>
      </c>
      <c r="F16548">
        <v>20</v>
      </c>
    </row>
    <row r="16549" spans="1:6">
      <c r="A16549">
        <v>1995</v>
      </c>
      <c r="B16549">
        <v>4</v>
      </c>
      <c r="C16549">
        <v>22</v>
      </c>
      <c r="D16549" s="1" t="s">
        <v>91734</v>
      </c>
      <c r="E16549">
        <v>1995.3050000000001</v>
      </c>
      <c r="F16549">
        <v>17</v>
      </c>
    </row>
    <row r="16550" spans="1:6">
      <c r="A16550">
        <v>1995</v>
      </c>
      <c r="B16550">
        <v>4</v>
      </c>
      <c r="C16550">
        <v>23</v>
      </c>
      <c r="D16550" s="1" t="s">
        <v>91735</v>
      </c>
      <c r="E16550">
        <v>1995.308</v>
      </c>
      <c r="F16550">
        <v>0</v>
      </c>
    </row>
    <row r="16551" spans="1:6">
      <c r="A16551">
        <v>1995</v>
      </c>
      <c r="B16551">
        <v>4</v>
      </c>
      <c r="C16551">
        <v>24</v>
      </c>
      <c r="D16551" s="1" t="s">
        <v>91736</v>
      </c>
      <c r="E16551">
        <v>1995.3109999999999</v>
      </c>
      <c r="F16551">
        <v>0</v>
      </c>
    </row>
    <row r="16552" spans="1:6">
      <c r="A16552">
        <v>1995</v>
      </c>
      <c r="B16552">
        <v>4</v>
      </c>
      <c r="C16552">
        <v>25</v>
      </c>
      <c r="D16552" s="1" t="s">
        <v>91737</v>
      </c>
      <c r="E16552">
        <v>1995.3140000000001</v>
      </c>
      <c r="F16552">
        <v>0</v>
      </c>
    </row>
    <row r="16553" spans="1:6">
      <c r="A16553">
        <v>1995</v>
      </c>
      <c r="B16553">
        <v>4</v>
      </c>
      <c r="C16553">
        <v>26</v>
      </c>
      <c r="D16553" s="1" t="s">
        <v>91738</v>
      </c>
      <c r="E16553">
        <v>1995.316</v>
      </c>
      <c r="F16553">
        <v>0</v>
      </c>
    </row>
    <row r="16554" spans="1:6">
      <c r="A16554">
        <v>1995</v>
      </c>
      <c r="B16554">
        <v>4</v>
      </c>
      <c r="C16554">
        <v>27</v>
      </c>
      <c r="D16554" s="1" t="s">
        <v>91739</v>
      </c>
      <c r="E16554">
        <v>1995.319</v>
      </c>
      <c r="F16554">
        <v>12</v>
      </c>
    </row>
    <row r="16555" spans="1:6">
      <c r="A16555">
        <v>1995</v>
      </c>
      <c r="B16555">
        <v>4</v>
      </c>
      <c r="C16555">
        <v>28</v>
      </c>
      <c r="D16555" s="1" t="s">
        <v>91740</v>
      </c>
      <c r="E16555">
        <v>1995.3219999999999</v>
      </c>
      <c r="F16555">
        <v>0</v>
      </c>
    </row>
    <row r="16556" spans="1:6">
      <c r="A16556">
        <v>1995</v>
      </c>
      <c r="B16556">
        <v>4</v>
      </c>
      <c r="C16556">
        <v>29</v>
      </c>
      <c r="D16556" s="1" t="s">
        <v>91741</v>
      </c>
      <c r="E16556">
        <v>1995.325</v>
      </c>
      <c r="F16556">
        <v>0</v>
      </c>
    </row>
    <row r="16557" spans="1:6">
      <c r="A16557">
        <v>1995</v>
      </c>
      <c r="B16557">
        <v>4</v>
      </c>
      <c r="C16557">
        <v>30</v>
      </c>
      <c r="D16557" s="1" t="s">
        <v>91742</v>
      </c>
      <c r="E16557">
        <v>1995.327</v>
      </c>
      <c r="F16557">
        <v>0</v>
      </c>
    </row>
    <row r="16558" spans="1:6">
      <c r="A16558">
        <v>1995</v>
      </c>
      <c r="B16558">
        <v>5</v>
      </c>
      <c r="C16558">
        <v>1</v>
      </c>
      <c r="D16558" s="1" t="s">
        <v>91743</v>
      </c>
      <c r="E16558">
        <v>1995.33</v>
      </c>
      <c r="F16558">
        <v>12</v>
      </c>
    </row>
    <row r="16559" spans="1:6">
      <c r="A16559">
        <v>1995</v>
      </c>
      <c r="B16559">
        <v>5</v>
      </c>
      <c r="C16559">
        <v>2</v>
      </c>
      <c r="D16559" s="1" t="s">
        <v>91744</v>
      </c>
      <c r="E16559">
        <v>1995.3330000000001</v>
      </c>
      <c r="F16559">
        <v>0</v>
      </c>
    </row>
    <row r="16560" spans="1:6">
      <c r="A16560">
        <v>1995</v>
      </c>
      <c r="B16560">
        <v>5</v>
      </c>
      <c r="C16560">
        <v>3</v>
      </c>
      <c r="D16560" s="1" t="s">
        <v>91745</v>
      </c>
      <c r="E16560">
        <v>1995.336</v>
      </c>
      <c r="F16560">
        <v>0</v>
      </c>
    </row>
    <row r="16561" spans="1:6">
      <c r="A16561">
        <v>1995</v>
      </c>
      <c r="B16561">
        <v>5</v>
      </c>
      <c r="C16561">
        <v>4</v>
      </c>
      <c r="D16561" s="1" t="s">
        <v>91746</v>
      </c>
      <c r="E16561">
        <v>1995.338</v>
      </c>
      <c r="F16561">
        <v>11</v>
      </c>
    </row>
    <row r="16562" spans="1:6">
      <c r="A16562">
        <v>1995</v>
      </c>
      <c r="B16562">
        <v>5</v>
      </c>
      <c r="C16562">
        <v>5</v>
      </c>
      <c r="D16562" s="1" t="s">
        <v>91747</v>
      </c>
      <c r="E16562">
        <v>1995.3409999999999</v>
      </c>
      <c r="F16562">
        <v>13</v>
      </c>
    </row>
    <row r="16563" spans="1:6">
      <c r="A16563">
        <v>1995</v>
      </c>
      <c r="B16563">
        <v>5</v>
      </c>
      <c r="C16563">
        <v>6</v>
      </c>
      <c r="D16563" s="1" t="s">
        <v>91748</v>
      </c>
      <c r="E16563">
        <v>1995.3440000000001</v>
      </c>
      <c r="F16563">
        <v>12</v>
      </c>
    </row>
    <row r="16564" spans="1:6">
      <c r="A16564">
        <v>1995</v>
      </c>
      <c r="B16564">
        <v>5</v>
      </c>
      <c r="C16564">
        <v>7</v>
      </c>
      <c r="D16564" s="1" t="s">
        <v>91749</v>
      </c>
      <c r="E16564">
        <v>1995.347</v>
      </c>
      <c r="F16564">
        <v>11</v>
      </c>
    </row>
    <row r="16565" spans="1:6">
      <c r="A16565">
        <v>1995</v>
      </c>
      <c r="B16565">
        <v>5</v>
      </c>
      <c r="C16565">
        <v>8</v>
      </c>
      <c r="D16565" s="1" t="s">
        <v>91750</v>
      </c>
      <c r="E16565">
        <v>1995.3489999999999</v>
      </c>
      <c r="F16565">
        <v>12</v>
      </c>
    </row>
    <row r="16566" spans="1:6">
      <c r="A16566">
        <v>1995</v>
      </c>
      <c r="B16566">
        <v>5</v>
      </c>
      <c r="C16566">
        <v>9</v>
      </c>
      <c r="D16566" s="1" t="s">
        <v>91751</v>
      </c>
      <c r="E16566">
        <v>1995.3520000000001</v>
      </c>
      <c r="F16566">
        <v>13</v>
      </c>
    </row>
    <row r="16567" spans="1:6">
      <c r="A16567">
        <v>1995</v>
      </c>
      <c r="B16567">
        <v>5</v>
      </c>
      <c r="C16567">
        <v>10</v>
      </c>
      <c r="D16567" s="1" t="s">
        <v>91752</v>
      </c>
      <c r="E16567">
        <v>1995.355</v>
      </c>
      <c r="F16567">
        <v>15</v>
      </c>
    </row>
    <row r="16568" spans="1:6">
      <c r="A16568">
        <v>1995</v>
      </c>
      <c r="B16568">
        <v>5</v>
      </c>
      <c r="C16568">
        <v>11</v>
      </c>
      <c r="D16568" s="1" t="s">
        <v>91753</v>
      </c>
      <c r="E16568">
        <v>1995.3579999999999</v>
      </c>
      <c r="F16568">
        <v>16</v>
      </c>
    </row>
    <row r="16569" spans="1:6">
      <c r="A16569">
        <v>1995</v>
      </c>
      <c r="B16569">
        <v>5</v>
      </c>
      <c r="C16569">
        <v>12</v>
      </c>
      <c r="D16569" s="1" t="s">
        <v>91754</v>
      </c>
      <c r="E16569">
        <v>1995.36</v>
      </c>
      <c r="F16569">
        <v>35</v>
      </c>
    </row>
    <row r="16570" spans="1:6">
      <c r="A16570">
        <v>1995</v>
      </c>
      <c r="B16570">
        <v>5</v>
      </c>
      <c r="C16570">
        <v>13</v>
      </c>
      <c r="D16570" s="1" t="s">
        <v>91755</v>
      </c>
      <c r="E16570">
        <v>1995.3630000000001</v>
      </c>
      <c r="F16570">
        <v>35</v>
      </c>
    </row>
    <row r="16571" spans="1:6">
      <c r="A16571">
        <v>1995</v>
      </c>
      <c r="B16571">
        <v>5</v>
      </c>
      <c r="C16571">
        <v>14</v>
      </c>
      <c r="D16571" s="1" t="s">
        <v>91756</v>
      </c>
      <c r="E16571">
        <v>1995.366</v>
      </c>
      <c r="F16571">
        <v>36</v>
      </c>
    </row>
    <row r="16572" spans="1:6">
      <c r="A16572">
        <v>1995</v>
      </c>
      <c r="B16572">
        <v>5</v>
      </c>
      <c r="C16572">
        <v>15</v>
      </c>
      <c r="D16572" s="1" t="s">
        <v>91757</v>
      </c>
      <c r="E16572">
        <v>1995.3679999999999</v>
      </c>
      <c r="F16572">
        <v>48</v>
      </c>
    </row>
    <row r="16573" spans="1:6">
      <c r="A16573">
        <v>1995</v>
      </c>
      <c r="B16573">
        <v>5</v>
      </c>
      <c r="C16573">
        <v>16</v>
      </c>
      <c r="D16573" s="1" t="s">
        <v>91758</v>
      </c>
      <c r="E16573">
        <v>1995.3710000000001</v>
      </c>
      <c r="F16573">
        <v>54</v>
      </c>
    </row>
    <row r="16574" spans="1:6">
      <c r="A16574">
        <v>1995</v>
      </c>
      <c r="B16574">
        <v>5</v>
      </c>
      <c r="C16574">
        <v>17</v>
      </c>
      <c r="D16574" s="1" t="s">
        <v>91759</v>
      </c>
      <c r="E16574">
        <v>1995.374</v>
      </c>
      <c r="F16574">
        <v>58</v>
      </c>
    </row>
    <row r="16575" spans="1:6">
      <c r="A16575">
        <v>1995</v>
      </c>
      <c r="B16575">
        <v>5</v>
      </c>
      <c r="C16575">
        <v>18</v>
      </c>
      <c r="D16575" s="1" t="s">
        <v>91760</v>
      </c>
      <c r="E16575">
        <v>1995.377</v>
      </c>
      <c r="F16575">
        <v>54</v>
      </c>
    </row>
    <row r="16576" spans="1:6">
      <c r="A16576">
        <v>1995</v>
      </c>
      <c r="B16576">
        <v>5</v>
      </c>
      <c r="C16576">
        <v>19</v>
      </c>
      <c r="D16576" s="1" t="s">
        <v>91761</v>
      </c>
      <c r="E16576">
        <v>1995.3789999999999</v>
      </c>
      <c r="F16576">
        <v>47</v>
      </c>
    </row>
    <row r="16577" spans="1:6">
      <c r="A16577">
        <v>1995</v>
      </c>
      <c r="B16577">
        <v>5</v>
      </c>
      <c r="C16577">
        <v>20</v>
      </c>
      <c r="D16577" s="1" t="s">
        <v>91762</v>
      </c>
      <c r="E16577">
        <v>1995.3820000000001</v>
      </c>
      <c r="F16577">
        <v>36</v>
      </c>
    </row>
    <row r="16578" spans="1:6">
      <c r="A16578">
        <v>1995</v>
      </c>
      <c r="B16578">
        <v>5</v>
      </c>
      <c r="C16578">
        <v>21</v>
      </c>
      <c r="D16578" s="1" t="s">
        <v>91763</v>
      </c>
      <c r="E16578">
        <v>1995.385</v>
      </c>
      <c r="F16578">
        <v>17</v>
      </c>
    </row>
    <row r="16579" spans="1:6">
      <c r="A16579">
        <v>1995</v>
      </c>
      <c r="B16579">
        <v>5</v>
      </c>
      <c r="C16579">
        <v>22</v>
      </c>
      <c r="D16579" s="1" t="s">
        <v>91764</v>
      </c>
      <c r="E16579">
        <v>1995.3879999999999</v>
      </c>
      <c r="F16579">
        <v>13</v>
      </c>
    </row>
    <row r="16580" spans="1:6">
      <c r="A16580">
        <v>1995</v>
      </c>
      <c r="B16580">
        <v>5</v>
      </c>
      <c r="C16580">
        <v>23</v>
      </c>
      <c r="D16580" s="1" t="s">
        <v>91765</v>
      </c>
      <c r="E16580">
        <v>1995.39</v>
      </c>
      <c r="F16580">
        <v>0</v>
      </c>
    </row>
    <row r="16581" spans="1:6">
      <c r="A16581">
        <v>1995</v>
      </c>
      <c r="B16581">
        <v>5</v>
      </c>
      <c r="C16581">
        <v>24</v>
      </c>
      <c r="D16581" s="1" t="s">
        <v>91766</v>
      </c>
      <c r="E16581">
        <v>1995.393</v>
      </c>
      <c r="F16581">
        <v>0</v>
      </c>
    </row>
    <row r="16582" spans="1:6">
      <c r="A16582">
        <v>1995</v>
      </c>
      <c r="B16582">
        <v>5</v>
      </c>
      <c r="C16582">
        <v>25</v>
      </c>
      <c r="D16582" s="1" t="s">
        <v>91767</v>
      </c>
      <c r="E16582">
        <v>1995.396</v>
      </c>
      <c r="F16582">
        <v>0</v>
      </c>
    </row>
    <row r="16583" spans="1:6">
      <c r="A16583">
        <v>1995</v>
      </c>
      <c r="B16583">
        <v>5</v>
      </c>
      <c r="C16583">
        <v>26</v>
      </c>
      <c r="D16583" s="1" t="s">
        <v>91768</v>
      </c>
      <c r="E16583">
        <v>1995.3989999999999</v>
      </c>
      <c r="F16583">
        <v>0</v>
      </c>
    </row>
    <row r="16584" spans="1:6">
      <c r="A16584">
        <v>1995</v>
      </c>
      <c r="B16584">
        <v>5</v>
      </c>
      <c r="C16584">
        <v>27</v>
      </c>
      <c r="D16584" s="1" t="s">
        <v>91769</v>
      </c>
      <c r="E16584">
        <v>1995.4010000000001</v>
      </c>
      <c r="F16584">
        <v>0</v>
      </c>
    </row>
    <row r="16585" spans="1:6">
      <c r="A16585">
        <v>1995</v>
      </c>
      <c r="B16585">
        <v>5</v>
      </c>
      <c r="C16585">
        <v>28</v>
      </c>
      <c r="D16585" s="1" t="s">
        <v>91770</v>
      </c>
      <c r="E16585">
        <v>1995.404</v>
      </c>
      <c r="F16585">
        <v>12</v>
      </c>
    </row>
    <row r="16586" spans="1:6">
      <c r="A16586">
        <v>1995</v>
      </c>
      <c r="B16586">
        <v>5</v>
      </c>
      <c r="C16586">
        <v>29</v>
      </c>
      <c r="D16586" s="1" t="s">
        <v>91771</v>
      </c>
      <c r="E16586">
        <v>1995.4069999999999</v>
      </c>
      <c r="F16586">
        <v>16</v>
      </c>
    </row>
    <row r="16587" spans="1:6">
      <c r="A16587">
        <v>1995</v>
      </c>
      <c r="B16587">
        <v>5</v>
      </c>
      <c r="C16587">
        <v>30</v>
      </c>
      <c r="D16587" s="1" t="s">
        <v>91772</v>
      </c>
      <c r="E16587">
        <v>1995.41</v>
      </c>
      <c r="F16587">
        <v>13</v>
      </c>
    </row>
    <row r="16588" spans="1:6">
      <c r="A16588">
        <v>1995</v>
      </c>
      <c r="B16588">
        <v>5</v>
      </c>
      <c r="C16588">
        <v>31</v>
      </c>
      <c r="D16588" s="1" t="s">
        <v>91773</v>
      </c>
      <c r="E16588">
        <v>1995.412</v>
      </c>
      <c r="F16588">
        <v>12</v>
      </c>
    </row>
    <row r="16589" spans="1:6">
      <c r="A16589">
        <v>1995</v>
      </c>
      <c r="B16589">
        <v>6</v>
      </c>
      <c r="C16589">
        <v>1</v>
      </c>
      <c r="D16589" s="1" t="s">
        <v>91774</v>
      </c>
      <c r="E16589">
        <v>1995.415</v>
      </c>
      <c r="F16589">
        <v>12</v>
      </c>
    </row>
    <row r="16590" spans="1:6">
      <c r="A16590">
        <v>1995</v>
      </c>
      <c r="B16590">
        <v>6</v>
      </c>
      <c r="C16590">
        <v>2</v>
      </c>
      <c r="D16590" s="1" t="s">
        <v>91775</v>
      </c>
      <c r="E16590">
        <v>1995.4179999999999</v>
      </c>
      <c r="F16590">
        <v>13</v>
      </c>
    </row>
    <row r="16591" spans="1:6">
      <c r="A16591">
        <v>1995</v>
      </c>
      <c r="B16591">
        <v>6</v>
      </c>
      <c r="C16591">
        <v>3</v>
      </c>
      <c r="D16591" s="1" t="s">
        <v>91776</v>
      </c>
      <c r="E16591">
        <v>1995.421</v>
      </c>
      <c r="F16591">
        <v>17</v>
      </c>
    </row>
    <row r="16592" spans="1:6">
      <c r="A16592">
        <v>1995</v>
      </c>
      <c r="B16592">
        <v>6</v>
      </c>
      <c r="C16592">
        <v>4</v>
      </c>
      <c r="D16592" s="1" t="s">
        <v>91777</v>
      </c>
      <c r="E16592">
        <v>1995.423</v>
      </c>
      <c r="F16592">
        <v>20</v>
      </c>
    </row>
    <row r="16593" spans="1:6">
      <c r="A16593">
        <v>1995</v>
      </c>
      <c r="B16593">
        <v>6</v>
      </c>
      <c r="C16593">
        <v>5</v>
      </c>
      <c r="D16593" s="1" t="s">
        <v>91778</v>
      </c>
      <c r="E16593">
        <v>1995.4259999999999</v>
      </c>
      <c r="F16593">
        <v>43</v>
      </c>
    </row>
    <row r="16594" spans="1:6">
      <c r="A16594">
        <v>1995</v>
      </c>
      <c r="B16594">
        <v>6</v>
      </c>
      <c r="C16594">
        <v>6</v>
      </c>
      <c r="D16594" s="1" t="s">
        <v>91779</v>
      </c>
      <c r="E16594">
        <v>1995.4290000000001</v>
      </c>
      <c r="F16594">
        <v>35</v>
      </c>
    </row>
    <row r="16595" spans="1:6">
      <c r="A16595">
        <v>1995</v>
      </c>
      <c r="B16595">
        <v>6</v>
      </c>
      <c r="C16595">
        <v>7</v>
      </c>
      <c r="D16595" s="1" t="s">
        <v>91780</v>
      </c>
      <c r="E16595">
        <v>1995.432</v>
      </c>
      <c r="F16595">
        <v>40</v>
      </c>
    </row>
    <row r="16596" spans="1:6">
      <c r="A16596">
        <v>1995</v>
      </c>
      <c r="B16596">
        <v>6</v>
      </c>
      <c r="C16596">
        <v>8</v>
      </c>
      <c r="D16596" s="1" t="s">
        <v>91781</v>
      </c>
      <c r="E16596">
        <v>1995.434</v>
      </c>
      <c r="F16596">
        <v>40</v>
      </c>
    </row>
    <row r="16597" spans="1:6">
      <c r="A16597">
        <v>1995</v>
      </c>
      <c r="B16597">
        <v>6</v>
      </c>
      <c r="C16597">
        <v>9</v>
      </c>
      <c r="D16597" s="1" t="s">
        <v>91782</v>
      </c>
      <c r="E16597">
        <v>1995.4369999999999</v>
      </c>
      <c r="F16597">
        <v>35</v>
      </c>
    </row>
    <row r="16598" spans="1:6">
      <c r="A16598">
        <v>1995</v>
      </c>
      <c r="B16598">
        <v>6</v>
      </c>
      <c r="C16598">
        <v>10</v>
      </c>
      <c r="D16598" s="1" t="s">
        <v>91783</v>
      </c>
      <c r="E16598">
        <v>1995.44</v>
      </c>
      <c r="F16598">
        <v>43</v>
      </c>
    </row>
    <row r="16599" spans="1:6">
      <c r="A16599">
        <v>1995</v>
      </c>
      <c r="B16599">
        <v>6</v>
      </c>
      <c r="C16599">
        <v>11</v>
      </c>
      <c r="D16599" s="1" t="s">
        <v>91784</v>
      </c>
      <c r="E16599">
        <v>1995.442</v>
      </c>
      <c r="F16599">
        <v>35</v>
      </c>
    </row>
    <row r="16600" spans="1:6">
      <c r="A16600">
        <v>1995</v>
      </c>
      <c r="B16600">
        <v>6</v>
      </c>
      <c r="C16600">
        <v>12</v>
      </c>
      <c r="D16600" s="1" t="s">
        <v>91785</v>
      </c>
      <c r="E16600">
        <v>1995.4449999999999</v>
      </c>
      <c r="F16600">
        <v>29</v>
      </c>
    </row>
    <row r="16601" spans="1:6">
      <c r="A16601">
        <v>1995</v>
      </c>
      <c r="B16601">
        <v>6</v>
      </c>
      <c r="C16601">
        <v>13</v>
      </c>
      <c r="D16601" s="1" t="s">
        <v>91786</v>
      </c>
      <c r="E16601">
        <v>1995.4480000000001</v>
      </c>
      <c r="F16601">
        <v>24</v>
      </c>
    </row>
    <row r="16602" spans="1:6">
      <c r="A16602">
        <v>1995</v>
      </c>
      <c r="B16602">
        <v>6</v>
      </c>
      <c r="C16602">
        <v>14</v>
      </c>
      <c r="D16602" s="1" t="s">
        <v>91787</v>
      </c>
      <c r="E16602">
        <v>1995.451</v>
      </c>
      <c r="F16602">
        <v>17</v>
      </c>
    </row>
    <row r="16603" spans="1:6">
      <c r="A16603">
        <v>1995</v>
      </c>
      <c r="B16603">
        <v>6</v>
      </c>
      <c r="C16603">
        <v>15</v>
      </c>
      <c r="D16603" s="1" t="s">
        <v>91788</v>
      </c>
      <c r="E16603">
        <v>1995.453</v>
      </c>
      <c r="F16603">
        <v>0</v>
      </c>
    </row>
    <row r="16604" spans="1:6">
      <c r="A16604">
        <v>1995</v>
      </c>
      <c r="B16604">
        <v>6</v>
      </c>
      <c r="C16604">
        <v>16</v>
      </c>
      <c r="D16604" s="1" t="s">
        <v>91789</v>
      </c>
      <c r="E16604">
        <v>1995.4559999999999</v>
      </c>
      <c r="F16604">
        <v>0</v>
      </c>
    </row>
    <row r="16605" spans="1:6">
      <c r="A16605">
        <v>1995</v>
      </c>
      <c r="B16605">
        <v>6</v>
      </c>
      <c r="C16605">
        <v>17</v>
      </c>
      <c r="D16605" s="1" t="s">
        <v>91790</v>
      </c>
      <c r="E16605">
        <v>1995.4590000000001</v>
      </c>
      <c r="F16605">
        <v>10</v>
      </c>
    </row>
    <row r="16606" spans="1:6">
      <c r="A16606">
        <v>1995</v>
      </c>
      <c r="B16606">
        <v>6</v>
      </c>
      <c r="C16606">
        <v>18</v>
      </c>
      <c r="D16606" s="1" t="s">
        <v>91791</v>
      </c>
      <c r="E16606">
        <v>1995.462</v>
      </c>
      <c r="F16606">
        <v>13</v>
      </c>
    </row>
    <row r="16607" spans="1:6">
      <c r="A16607">
        <v>1995</v>
      </c>
      <c r="B16607">
        <v>6</v>
      </c>
      <c r="C16607">
        <v>19</v>
      </c>
      <c r="D16607" s="1" t="s">
        <v>91792</v>
      </c>
      <c r="E16607">
        <v>1995.4639999999999</v>
      </c>
      <c r="F16607">
        <v>26</v>
      </c>
    </row>
    <row r="16608" spans="1:6">
      <c r="A16608">
        <v>1995</v>
      </c>
      <c r="B16608">
        <v>6</v>
      </c>
      <c r="C16608">
        <v>20</v>
      </c>
      <c r="D16608" s="1" t="s">
        <v>91793</v>
      </c>
      <c r="E16608">
        <v>1995.4670000000001</v>
      </c>
      <c r="F16608">
        <v>19</v>
      </c>
    </row>
    <row r="16609" spans="1:6">
      <c r="A16609">
        <v>1995</v>
      </c>
      <c r="B16609">
        <v>6</v>
      </c>
      <c r="C16609">
        <v>21</v>
      </c>
      <c r="D16609" s="1" t="s">
        <v>91794</v>
      </c>
      <c r="E16609">
        <v>1995.47</v>
      </c>
      <c r="F16609">
        <v>22</v>
      </c>
    </row>
    <row r="16610" spans="1:6">
      <c r="A16610">
        <v>1995</v>
      </c>
      <c r="B16610">
        <v>6</v>
      </c>
      <c r="C16610">
        <v>22</v>
      </c>
      <c r="D16610" s="1" t="s">
        <v>91795</v>
      </c>
      <c r="E16610">
        <v>1995.473</v>
      </c>
      <c r="F16610">
        <v>24</v>
      </c>
    </row>
    <row r="16611" spans="1:6">
      <c r="A16611">
        <v>1995</v>
      </c>
      <c r="B16611">
        <v>6</v>
      </c>
      <c r="C16611">
        <v>23</v>
      </c>
      <c r="D16611" s="1" t="s">
        <v>91796</v>
      </c>
      <c r="E16611">
        <v>1995.4749999999999</v>
      </c>
      <c r="F16611">
        <v>23</v>
      </c>
    </row>
    <row r="16612" spans="1:6">
      <c r="A16612">
        <v>1995</v>
      </c>
      <c r="B16612">
        <v>6</v>
      </c>
      <c r="C16612">
        <v>24</v>
      </c>
      <c r="D16612" s="1" t="s">
        <v>91797</v>
      </c>
      <c r="E16612">
        <v>1995.4780000000001</v>
      </c>
      <c r="F16612">
        <v>19</v>
      </c>
    </row>
    <row r="16613" spans="1:6">
      <c r="A16613">
        <v>1995</v>
      </c>
      <c r="B16613">
        <v>6</v>
      </c>
      <c r="C16613">
        <v>25</v>
      </c>
      <c r="D16613" s="1" t="s">
        <v>91798</v>
      </c>
      <c r="E16613">
        <v>1995.481</v>
      </c>
      <c r="F16613">
        <v>19</v>
      </c>
    </row>
    <row r="16614" spans="1:6">
      <c r="A16614">
        <v>1995</v>
      </c>
      <c r="B16614">
        <v>6</v>
      </c>
      <c r="C16614">
        <v>26</v>
      </c>
      <c r="D16614" s="1" t="s">
        <v>91799</v>
      </c>
      <c r="E16614">
        <v>1995.4839999999999</v>
      </c>
      <c r="F16614">
        <v>17</v>
      </c>
    </row>
    <row r="16615" spans="1:6">
      <c r="A16615">
        <v>1995</v>
      </c>
      <c r="B16615">
        <v>6</v>
      </c>
      <c r="C16615">
        <v>27</v>
      </c>
      <c r="D16615" s="1" t="s">
        <v>91800</v>
      </c>
      <c r="E16615">
        <v>1995.4860000000001</v>
      </c>
      <c r="F16615">
        <v>14</v>
      </c>
    </row>
    <row r="16616" spans="1:6">
      <c r="A16616">
        <v>1995</v>
      </c>
      <c r="B16616">
        <v>6</v>
      </c>
      <c r="C16616">
        <v>28</v>
      </c>
      <c r="D16616" s="1" t="s">
        <v>91801</v>
      </c>
      <c r="E16616">
        <v>1995.489</v>
      </c>
      <c r="F16616">
        <v>13</v>
      </c>
    </row>
    <row r="16617" spans="1:6">
      <c r="A16617">
        <v>1995</v>
      </c>
      <c r="B16617">
        <v>6</v>
      </c>
      <c r="C16617">
        <v>29</v>
      </c>
      <c r="D16617" s="1" t="s">
        <v>91802</v>
      </c>
      <c r="E16617">
        <v>1995.492</v>
      </c>
      <c r="F16617">
        <v>20</v>
      </c>
    </row>
    <row r="16618" spans="1:6">
      <c r="A16618">
        <v>1995</v>
      </c>
      <c r="B16618">
        <v>6</v>
      </c>
      <c r="C16618">
        <v>30</v>
      </c>
      <c r="D16618" s="1" t="s">
        <v>91803</v>
      </c>
      <c r="E16618">
        <v>1995.4949999999999</v>
      </c>
      <c r="F16618">
        <v>33</v>
      </c>
    </row>
    <row r="16619" spans="1:6">
      <c r="A16619">
        <v>1995</v>
      </c>
      <c r="B16619">
        <v>7</v>
      </c>
      <c r="C16619">
        <v>1</v>
      </c>
      <c r="D16619" s="1" t="s">
        <v>91804</v>
      </c>
      <c r="E16619">
        <v>1995.4970000000001</v>
      </c>
      <c r="F16619">
        <v>42</v>
      </c>
    </row>
    <row r="16620" spans="1:6">
      <c r="A16620">
        <v>1995</v>
      </c>
      <c r="B16620">
        <v>7</v>
      </c>
      <c r="C16620">
        <v>2</v>
      </c>
      <c r="D16620" s="1" t="s">
        <v>91805</v>
      </c>
      <c r="E16620">
        <v>1995.5</v>
      </c>
      <c r="F16620">
        <v>35</v>
      </c>
    </row>
    <row r="16621" spans="1:6">
      <c r="A16621">
        <v>1995</v>
      </c>
      <c r="B16621">
        <v>7</v>
      </c>
      <c r="C16621">
        <v>3</v>
      </c>
      <c r="D16621" s="1" t="s">
        <v>91806</v>
      </c>
      <c r="E16621">
        <v>1995.5029999999999</v>
      </c>
      <c r="F16621">
        <v>20</v>
      </c>
    </row>
    <row r="16622" spans="1:6">
      <c r="A16622">
        <v>1995</v>
      </c>
      <c r="B16622">
        <v>7</v>
      </c>
      <c r="C16622">
        <v>4</v>
      </c>
      <c r="D16622" s="1" t="s">
        <v>91807</v>
      </c>
      <c r="E16622">
        <v>1995.5050000000001</v>
      </c>
      <c r="F16622">
        <v>20</v>
      </c>
    </row>
    <row r="16623" spans="1:6">
      <c r="A16623">
        <v>1995</v>
      </c>
      <c r="B16623">
        <v>7</v>
      </c>
      <c r="C16623">
        <v>5</v>
      </c>
      <c r="D16623" s="1" t="s">
        <v>91808</v>
      </c>
      <c r="E16623">
        <v>1995.508</v>
      </c>
      <c r="F16623">
        <v>31</v>
      </c>
    </row>
    <row r="16624" spans="1:6">
      <c r="A16624">
        <v>1995</v>
      </c>
      <c r="B16624">
        <v>7</v>
      </c>
      <c r="C16624">
        <v>6</v>
      </c>
      <c r="D16624" s="1" t="s">
        <v>91809</v>
      </c>
      <c r="E16624">
        <v>1995.511</v>
      </c>
      <c r="F16624">
        <v>38</v>
      </c>
    </row>
    <row r="16625" spans="1:6">
      <c r="A16625">
        <v>1995</v>
      </c>
      <c r="B16625">
        <v>7</v>
      </c>
      <c r="C16625">
        <v>7</v>
      </c>
      <c r="D16625" s="1" t="s">
        <v>91810</v>
      </c>
      <c r="E16625">
        <v>1995.5139999999999</v>
      </c>
      <c r="F16625">
        <v>41</v>
      </c>
    </row>
    <row r="16626" spans="1:6">
      <c r="A16626">
        <v>1995</v>
      </c>
      <c r="B16626">
        <v>7</v>
      </c>
      <c r="C16626">
        <v>8</v>
      </c>
      <c r="D16626" s="1" t="s">
        <v>91811</v>
      </c>
      <c r="E16626">
        <v>1995.5160000000001</v>
      </c>
      <c r="F16626">
        <v>35</v>
      </c>
    </row>
    <row r="16627" spans="1:6">
      <c r="A16627">
        <v>1995</v>
      </c>
      <c r="B16627">
        <v>7</v>
      </c>
      <c r="C16627">
        <v>9</v>
      </c>
      <c r="D16627" s="1" t="s">
        <v>91812</v>
      </c>
      <c r="E16627">
        <v>1995.519</v>
      </c>
      <c r="F16627">
        <v>39</v>
      </c>
    </row>
    <row r="16628" spans="1:6">
      <c r="A16628">
        <v>1995</v>
      </c>
      <c r="B16628">
        <v>7</v>
      </c>
      <c r="C16628">
        <v>10</v>
      </c>
      <c r="D16628" s="1" t="s">
        <v>91813</v>
      </c>
      <c r="E16628">
        <v>1995.5219999999999</v>
      </c>
      <c r="F16628">
        <v>30</v>
      </c>
    </row>
    <row r="16629" spans="1:6">
      <c r="A16629">
        <v>1995</v>
      </c>
      <c r="B16629">
        <v>7</v>
      </c>
      <c r="C16629">
        <v>11</v>
      </c>
      <c r="D16629" s="1" t="s">
        <v>91814</v>
      </c>
      <c r="E16629">
        <v>1995.5250000000001</v>
      </c>
      <c r="F16629">
        <v>25</v>
      </c>
    </row>
    <row r="16630" spans="1:6">
      <c r="A16630">
        <v>1995</v>
      </c>
      <c r="B16630">
        <v>7</v>
      </c>
      <c r="C16630">
        <v>12</v>
      </c>
      <c r="D16630" s="1" t="s">
        <v>91815</v>
      </c>
      <c r="E16630">
        <v>1995.527</v>
      </c>
      <c r="F16630">
        <v>18</v>
      </c>
    </row>
    <row r="16631" spans="1:6">
      <c r="A16631">
        <v>1995</v>
      </c>
      <c r="B16631">
        <v>7</v>
      </c>
      <c r="C16631">
        <v>13</v>
      </c>
      <c r="D16631" s="1" t="s">
        <v>91816</v>
      </c>
      <c r="E16631">
        <v>1995.53</v>
      </c>
      <c r="F16631">
        <v>15</v>
      </c>
    </row>
    <row r="16632" spans="1:6">
      <c r="A16632">
        <v>1995</v>
      </c>
      <c r="B16632">
        <v>7</v>
      </c>
      <c r="C16632">
        <v>14</v>
      </c>
      <c r="D16632" s="1" t="s">
        <v>91817</v>
      </c>
      <c r="E16632">
        <v>1995.5329999999999</v>
      </c>
      <c r="F16632">
        <v>18</v>
      </c>
    </row>
    <row r="16633" spans="1:6">
      <c r="A16633">
        <v>1995</v>
      </c>
      <c r="B16633">
        <v>7</v>
      </c>
      <c r="C16633">
        <v>15</v>
      </c>
      <c r="D16633" s="1" t="s">
        <v>91818</v>
      </c>
      <c r="E16633">
        <v>1995.5360000000001</v>
      </c>
      <c r="F16633">
        <v>27</v>
      </c>
    </row>
    <row r="16634" spans="1:6">
      <c r="A16634">
        <v>1995</v>
      </c>
      <c r="B16634">
        <v>7</v>
      </c>
      <c r="C16634">
        <v>16</v>
      </c>
      <c r="D16634" s="1" t="s">
        <v>91819</v>
      </c>
      <c r="E16634">
        <v>1995.538</v>
      </c>
      <c r="F16634">
        <v>24</v>
      </c>
    </row>
    <row r="16635" spans="1:6">
      <c r="A16635">
        <v>1995</v>
      </c>
      <c r="B16635">
        <v>7</v>
      </c>
      <c r="C16635">
        <v>17</v>
      </c>
      <c r="D16635" s="1" t="s">
        <v>91820</v>
      </c>
      <c r="E16635">
        <v>1995.5409999999999</v>
      </c>
      <c r="F16635">
        <v>22</v>
      </c>
    </row>
    <row r="16636" spans="1:6">
      <c r="A16636">
        <v>1995</v>
      </c>
      <c r="B16636">
        <v>7</v>
      </c>
      <c r="C16636">
        <v>18</v>
      </c>
      <c r="D16636" s="1" t="s">
        <v>91821</v>
      </c>
      <c r="E16636">
        <v>1995.5440000000001</v>
      </c>
      <c r="F16636">
        <v>20</v>
      </c>
    </row>
    <row r="16637" spans="1:6">
      <c r="A16637">
        <v>1995</v>
      </c>
      <c r="B16637">
        <v>7</v>
      </c>
      <c r="C16637">
        <v>19</v>
      </c>
      <c r="D16637" s="1" t="s">
        <v>91822</v>
      </c>
      <c r="E16637">
        <v>1995.547</v>
      </c>
      <c r="F16637">
        <v>30</v>
      </c>
    </row>
    <row r="16638" spans="1:6">
      <c r="A16638">
        <v>1995</v>
      </c>
      <c r="B16638">
        <v>7</v>
      </c>
      <c r="C16638">
        <v>20</v>
      </c>
      <c r="D16638" s="1" t="s">
        <v>91823</v>
      </c>
      <c r="E16638">
        <v>1995.549</v>
      </c>
      <c r="F16638">
        <v>32</v>
      </c>
    </row>
    <row r="16639" spans="1:6">
      <c r="A16639">
        <v>1995</v>
      </c>
      <c r="B16639">
        <v>7</v>
      </c>
      <c r="C16639">
        <v>21</v>
      </c>
      <c r="D16639" s="1" t="s">
        <v>91824</v>
      </c>
      <c r="E16639">
        <v>1995.5519999999999</v>
      </c>
      <c r="F16639">
        <v>20</v>
      </c>
    </row>
    <row r="16640" spans="1:6">
      <c r="A16640">
        <v>1995</v>
      </c>
      <c r="B16640">
        <v>7</v>
      </c>
      <c r="C16640">
        <v>22</v>
      </c>
      <c r="D16640" s="1" t="s">
        <v>91825</v>
      </c>
      <c r="E16640">
        <v>1995.5550000000001</v>
      </c>
      <c r="F16640">
        <v>15</v>
      </c>
    </row>
    <row r="16641" spans="1:6">
      <c r="A16641">
        <v>1995</v>
      </c>
      <c r="B16641">
        <v>7</v>
      </c>
      <c r="C16641">
        <v>23</v>
      </c>
      <c r="D16641" s="1" t="s">
        <v>91826</v>
      </c>
      <c r="E16641">
        <v>1995.558</v>
      </c>
      <c r="F16641">
        <v>0</v>
      </c>
    </row>
    <row r="16642" spans="1:6">
      <c r="A16642">
        <v>1995</v>
      </c>
      <c r="B16642">
        <v>7</v>
      </c>
      <c r="C16642">
        <v>24</v>
      </c>
      <c r="D16642" s="1" t="s">
        <v>91827</v>
      </c>
      <c r="E16642">
        <v>1995.56</v>
      </c>
      <c r="F16642">
        <v>0</v>
      </c>
    </row>
    <row r="16643" spans="1:6">
      <c r="A16643">
        <v>1995</v>
      </c>
      <c r="B16643">
        <v>7</v>
      </c>
      <c r="C16643">
        <v>25</v>
      </c>
      <c r="D16643" s="1" t="s">
        <v>91828</v>
      </c>
      <c r="E16643">
        <v>1995.5630000000001</v>
      </c>
      <c r="F16643">
        <v>0</v>
      </c>
    </row>
    <row r="16644" spans="1:6">
      <c r="A16644">
        <v>1995</v>
      </c>
      <c r="B16644">
        <v>7</v>
      </c>
      <c r="C16644">
        <v>26</v>
      </c>
      <c r="D16644" s="1" t="s">
        <v>91829</v>
      </c>
      <c r="E16644">
        <v>1995.566</v>
      </c>
      <c r="F16644">
        <v>10</v>
      </c>
    </row>
    <row r="16645" spans="1:6">
      <c r="A16645">
        <v>1995</v>
      </c>
      <c r="B16645">
        <v>7</v>
      </c>
      <c r="C16645">
        <v>27</v>
      </c>
      <c r="D16645" s="1" t="s">
        <v>91830</v>
      </c>
      <c r="E16645">
        <v>1995.568</v>
      </c>
      <c r="F16645">
        <v>11</v>
      </c>
    </row>
    <row r="16646" spans="1:6">
      <c r="A16646">
        <v>1995</v>
      </c>
      <c r="B16646">
        <v>7</v>
      </c>
      <c r="C16646">
        <v>28</v>
      </c>
      <c r="D16646" s="1" t="s">
        <v>91831</v>
      </c>
      <c r="E16646">
        <v>1995.5709999999999</v>
      </c>
      <c r="F16646">
        <v>0</v>
      </c>
    </row>
    <row r="16647" spans="1:6">
      <c r="A16647">
        <v>1995</v>
      </c>
      <c r="B16647">
        <v>7</v>
      </c>
      <c r="C16647">
        <v>29</v>
      </c>
      <c r="D16647" s="1" t="s">
        <v>91832</v>
      </c>
      <c r="E16647">
        <v>1995.5740000000001</v>
      </c>
      <c r="F16647">
        <v>0</v>
      </c>
    </row>
    <row r="16648" spans="1:6">
      <c r="A16648">
        <v>1995</v>
      </c>
      <c r="B16648">
        <v>7</v>
      </c>
      <c r="C16648">
        <v>30</v>
      </c>
      <c r="D16648" s="1" t="s">
        <v>91833</v>
      </c>
      <c r="E16648">
        <v>1995.577</v>
      </c>
      <c r="F16648">
        <v>0</v>
      </c>
    </row>
    <row r="16649" spans="1:6">
      <c r="A16649">
        <v>1995</v>
      </c>
      <c r="B16649">
        <v>7</v>
      </c>
      <c r="C16649">
        <v>31</v>
      </c>
      <c r="D16649" s="1" t="s">
        <v>91834</v>
      </c>
      <c r="E16649">
        <v>1995.579</v>
      </c>
      <c r="F16649">
        <v>14</v>
      </c>
    </row>
    <row r="16650" spans="1:6">
      <c r="A16650">
        <v>1995</v>
      </c>
      <c r="B16650">
        <v>8</v>
      </c>
      <c r="C16650">
        <v>1</v>
      </c>
      <c r="D16650" s="1" t="s">
        <v>91835</v>
      </c>
      <c r="E16650">
        <v>1995.5820000000001</v>
      </c>
      <c r="F16650">
        <v>18</v>
      </c>
    </row>
    <row r="16651" spans="1:6">
      <c r="A16651">
        <v>1995</v>
      </c>
      <c r="B16651">
        <v>8</v>
      </c>
      <c r="C16651">
        <v>2</v>
      </c>
      <c r="D16651" s="1" t="s">
        <v>91836</v>
      </c>
      <c r="E16651">
        <v>1995.585</v>
      </c>
      <c r="F16651">
        <v>19</v>
      </c>
    </row>
    <row r="16652" spans="1:6">
      <c r="A16652">
        <v>1995</v>
      </c>
      <c r="B16652">
        <v>8</v>
      </c>
      <c r="C16652">
        <v>3</v>
      </c>
      <c r="D16652" s="1" t="s">
        <v>91837</v>
      </c>
      <c r="E16652">
        <v>1995.588</v>
      </c>
      <c r="F16652">
        <v>22</v>
      </c>
    </row>
    <row r="16653" spans="1:6">
      <c r="A16653">
        <v>1995</v>
      </c>
      <c r="B16653">
        <v>8</v>
      </c>
      <c r="C16653">
        <v>4</v>
      </c>
      <c r="D16653" s="1" t="s">
        <v>91838</v>
      </c>
      <c r="E16653">
        <v>1995.59</v>
      </c>
      <c r="F16653">
        <v>20</v>
      </c>
    </row>
    <row r="16654" spans="1:6">
      <c r="A16654">
        <v>1995</v>
      </c>
      <c r="B16654">
        <v>8</v>
      </c>
      <c r="C16654">
        <v>5</v>
      </c>
      <c r="D16654" s="1" t="s">
        <v>91839</v>
      </c>
      <c r="E16654">
        <v>1995.5930000000001</v>
      </c>
      <c r="F16654">
        <v>20</v>
      </c>
    </row>
    <row r="16655" spans="1:6">
      <c r="A16655">
        <v>1995</v>
      </c>
      <c r="B16655">
        <v>8</v>
      </c>
      <c r="C16655">
        <v>6</v>
      </c>
      <c r="D16655" s="1" t="s">
        <v>91840</v>
      </c>
      <c r="E16655">
        <v>1995.596</v>
      </c>
      <c r="F16655">
        <v>28</v>
      </c>
    </row>
    <row r="16656" spans="1:6">
      <c r="A16656">
        <v>1995</v>
      </c>
      <c r="B16656">
        <v>8</v>
      </c>
      <c r="C16656">
        <v>7</v>
      </c>
      <c r="D16656" s="1" t="s">
        <v>91841</v>
      </c>
      <c r="E16656">
        <v>1995.5989999999999</v>
      </c>
      <c r="F16656">
        <v>23</v>
      </c>
    </row>
    <row r="16657" spans="1:6">
      <c r="A16657">
        <v>1995</v>
      </c>
      <c r="B16657">
        <v>8</v>
      </c>
      <c r="C16657">
        <v>8</v>
      </c>
      <c r="D16657" s="1" t="s">
        <v>91842</v>
      </c>
      <c r="E16657">
        <v>1995.6010000000001</v>
      </c>
      <c r="F16657">
        <v>17</v>
      </c>
    </row>
    <row r="16658" spans="1:6">
      <c r="A16658">
        <v>1995</v>
      </c>
      <c r="B16658">
        <v>8</v>
      </c>
      <c r="C16658">
        <v>9</v>
      </c>
      <c r="D16658" s="1" t="s">
        <v>91843</v>
      </c>
      <c r="E16658">
        <v>1995.604</v>
      </c>
      <c r="F16658">
        <v>11</v>
      </c>
    </row>
    <row r="16659" spans="1:6">
      <c r="A16659">
        <v>1995</v>
      </c>
      <c r="B16659">
        <v>8</v>
      </c>
      <c r="C16659">
        <v>10</v>
      </c>
      <c r="D16659" s="1" t="s">
        <v>91844</v>
      </c>
      <c r="E16659">
        <v>1995.607</v>
      </c>
      <c r="F16659">
        <v>13</v>
      </c>
    </row>
    <row r="16660" spans="1:6">
      <c r="A16660">
        <v>1995</v>
      </c>
      <c r="B16660">
        <v>8</v>
      </c>
      <c r="C16660">
        <v>11</v>
      </c>
      <c r="D16660" s="1" t="s">
        <v>91845</v>
      </c>
      <c r="E16660">
        <v>1995.61</v>
      </c>
      <c r="F16660">
        <v>14</v>
      </c>
    </row>
    <row r="16661" spans="1:6">
      <c r="A16661">
        <v>1995</v>
      </c>
      <c r="B16661">
        <v>8</v>
      </c>
      <c r="C16661">
        <v>12</v>
      </c>
      <c r="D16661" s="1" t="s">
        <v>91846</v>
      </c>
      <c r="E16661">
        <v>1995.6120000000001</v>
      </c>
      <c r="F16661">
        <v>0</v>
      </c>
    </row>
    <row r="16662" spans="1:6">
      <c r="A16662">
        <v>1995</v>
      </c>
      <c r="B16662">
        <v>8</v>
      </c>
      <c r="C16662">
        <v>13</v>
      </c>
      <c r="D16662" s="1" t="s">
        <v>91847</v>
      </c>
      <c r="E16662">
        <v>1995.615</v>
      </c>
      <c r="F16662">
        <v>11</v>
      </c>
    </row>
    <row r="16663" spans="1:6">
      <c r="A16663">
        <v>1995</v>
      </c>
      <c r="B16663">
        <v>8</v>
      </c>
      <c r="C16663">
        <v>14</v>
      </c>
      <c r="D16663" s="1" t="s">
        <v>91848</v>
      </c>
      <c r="E16663">
        <v>1995.6179999999999</v>
      </c>
      <c r="F16663">
        <v>0</v>
      </c>
    </row>
    <row r="16664" spans="1:6">
      <c r="A16664">
        <v>1995</v>
      </c>
      <c r="B16664">
        <v>8</v>
      </c>
      <c r="C16664">
        <v>15</v>
      </c>
      <c r="D16664" s="1" t="s">
        <v>91849</v>
      </c>
      <c r="E16664">
        <v>1995.6210000000001</v>
      </c>
      <c r="F16664">
        <v>15</v>
      </c>
    </row>
    <row r="16665" spans="1:6">
      <c r="A16665">
        <v>1995</v>
      </c>
      <c r="B16665">
        <v>8</v>
      </c>
      <c r="C16665">
        <v>16</v>
      </c>
      <c r="D16665" s="1" t="s">
        <v>91850</v>
      </c>
      <c r="E16665">
        <v>1995.623</v>
      </c>
      <c r="F16665">
        <v>27</v>
      </c>
    </row>
    <row r="16666" spans="1:6">
      <c r="A16666">
        <v>1995</v>
      </c>
      <c r="B16666">
        <v>8</v>
      </c>
      <c r="C16666">
        <v>17</v>
      </c>
      <c r="D16666" s="1" t="s">
        <v>91851</v>
      </c>
      <c r="E16666">
        <v>1995.626</v>
      </c>
      <c r="F16666">
        <v>17</v>
      </c>
    </row>
    <row r="16667" spans="1:6">
      <c r="A16667">
        <v>1995</v>
      </c>
      <c r="B16667">
        <v>8</v>
      </c>
      <c r="C16667">
        <v>18</v>
      </c>
      <c r="D16667" s="1" t="s">
        <v>91852</v>
      </c>
      <c r="E16667">
        <v>1995.6289999999999</v>
      </c>
      <c r="F16667">
        <v>0</v>
      </c>
    </row>
    <row r="16668" spans="1:6">
      <c r="A16668">
        <v>1995</v>
      </c>
      <c r="B16668">
        <v>8</v>
      </c>
      <c r="C16668">
        <v>19</v>
      </c>
      <c r="D16668" s="1" t="s">
        <v>91853</v>
      </c>
      <c r="E16668">
        <v>1995.6320000000001</v>
      </c>
      <c r="F16668">
        <v>0</v>
      </c>
    </row>
    <row r="16669" spans="1:6">
      <c r="A16669">
        <v>1995</v>
      </c>
      <c r="B16669">
        <v>8</v>
      </c>
      <c r="C16669">
        <v>20</v>
      </c>
      <c r="D16669" s="1" t="s">
        <v>91854</v>
      </c>
      <c r="E16669">
        <v>1995.634</v>
      </c>
      <c r="F16669">
        <v>10</v>
      </c>
    </row>
    <row r="16670" spans="1:6">
      <c r="A16670">
        <v>1995</v>
      </c>
      <c r="B16670">
        <v>8</v>
      </c>
      <c r="C16670">
        <v>21</v>
      </c>
      <c r="D16670" s="1" t="s">
        <v>91855</v>
      </c>
      <c r="E16670">
        <v>1995.6369999999999</v>
      </c>
      <c r="F16670">
        <v>0</v>
      </c>
    </row>
    <row r="16671" spans="1:6">
      <c r="A16671">
        <v>1995</v>
      </c>
      <c r="B16671">
        <v>8</v>
      </c>
      <c r="C16671">
        <v>22</v>
      </c>
      <c r="D16671" s="1" t="s">
        <v>91856</v>
      </c>
      <c r="E16671">
        <v>1995.64</v>
      </c>
      <c r="F16671">
        <v>10</v>
      </c>
    </row>
    <row r="16672" spans="1:6">
      <c r="A16672">
        <v>1995</v>
      </c>
      <c r="B16672">
        <v>8</v>
      </c>
      <c r="C16672">
        <v>23</v>
      </c>
      <c r="D16672" s="1" t="s">
        <v>91857</v>
      </c>
      <c r="E16672">
        <v>1995.6420000000001</v>
      </c>
      <c r="F16672">
        <v>19</v>
      </c>
    </row>
    <row r="16673" spans="1:6">
      <c r="A16673">
        <v>1995</v>
      </c>
      <c r="B16673">
        <v>8</v>
      </c>
      <c r="C16673">
        <v>24</v>
      </c>
      <c r="D16673" s="1" t="s">
        <v>91858</v>
      </c>
      <c r="E16673">
        <v>1995.645</v>
      </c>
      <c r="F16673">
        <v>40</v>
      </c>
    </row>
    <row r="16674" spans="1:6">
      <c r="A16674">
        <v>1995</v>
      </c>
      <c r="B16674">
        <v>8</v>
      </c>
      <c r="C16674">
        <v>25</v>
      </c>
      <c r="D16674" s="1" t="s">
        <v>91859</v>
      </c>
      <c r="E16674">
        <v>1995.6479999999999</v>
      </c>
      <c r="F16674">
        <v>38</v>
      </c>
    </row>
    <row r="16675" spans="1:6">
      <c r="A16675">
        <v>1995</v>
      </c>
      <c r="B16675">
        <v>8</v>
      </c>
      <c r="C16675">
        <v>26</v>
      </c>
      <c r="D16675" s="1" t="s">
        <v>91860</v>
      </c>
      <c r="E16675">
        <v>1995.6510000000001</v>
      </c>
      <c r="F16675">
        <v>52</v>
      </c>
    </row>
    <row r="16676" spans="1:6">
      <c r="A16676">
        <v>1995</v>
      </c>
      <c r="B16676">
        <v>8</v>
      </c>
      <c r="C16676">
        <v>27</v>
      </c>
      <c r="D16676" s="1" t="s">
        <v>91861</v>
      </c>
      <c r="E16676">
        <v>1995.653</v>
      </c>
      <c r="F16676">
        <v>41</v>
      </c>
    </row>
    <row r="16677" spans="1:6">
      <c r="A16677">
        <v>1995</v>
      </c>
      <c r="B16677">
        <v>8</v>
      </c>
      <c r="C16677">
        <v>28</v>
      </c>
      <c r="D16677" s="1" t="s">
        <v>91862</v>
      </c>
      <c r="E16677">
        <v>1995.6559999999999</v>
      </c>
      <c r="F16677">
        <v>31</v>
      </c>
    </row>
    <row r="16678" spans="1:6">
      <c r="A16678">
        <v>1995</v>
      </c>
      <c r="B16678">
        <v>8</v>
      </c>
      <c r="C16678">
        <v>29</v>
      </c>
      <c r="D16678" s="1" t="s">
        <v>91863</v>
      </c>
      <c r="E16678">
        <v>1995.6590000000001</v>
      </c>
      <c r="F16678">
        <v>18</v>
      </c>
    </row>
    <row r="16679" spans="1:6">
      <c r="A16679">
        <v>1995</v>
      </c>
      <c r="B16679">
        <v>8</v>
      </c>
      <c r="C16679">
        <v>30</v>
      </c>
      <c r="D16679" s="1" t="s">
        <v>91864</v>
      </c>
      <c r="E16679">
        <v>1995.662</v>
      </c>
      <c r="F16679">
        <v>17</v>
      </c>
    </row>
    <row r="16680" spans="1:6">
      <c r="A16680">
        <v>1995</v>
      </c>
      <c r="B16680">
        <v>8</v>
      </c>
      <c r="C16680">
        <v>31</v>
      </c>
      <c r="D16680" s="1" t="s">
        <v>91865</v>
      </c>
      <c r="E16680">
        <v>1995.664</v>
      </c>
      <c r="F16680">
        <v>14</v>
      </c>
    </row>
    <row r="16681" spans="1:6">
      <c r="A16681">
        <v>1995</v>
      </c>
      <c r="B16681">
        <v>9</v>
      </c>
      <c r="C16681">
        <v>1</v>
      </c>
      <c r="D16681" s="1" t="s">
        <v>91866</v>
      </c>
      <c r="E16681">
        <v>1995.6669999999999</v>
      </c>
      <c r="F16681">
        <v>12</v>
      </c>
    </row>
    <row r="16682" spans="1:6">
      <c r="A16682">
        <v>1995</v>
      </c>
      <c r="B16682">
        <v>9</v>
      </c>
      <c r="C16682">
        <v>2</v>
      </c>
      <c r="D16682" s="1" t="s">
        <v>91867</v>
      </c>
      <c r="E16682">
        <v>1995.67</v>
      </c>
      <c r="F16682">
        <v>11</v>
      </c>
    </row>
    <row r="16683" spans="1:6">
      <c r="A16683">
        <v>1995</v>
      </c>
      <c r="B16683">
        <v>9</v>
      </c>
      <c r="C16683">
        <v>3</v>
      </c>
      <c r="D16683" s="1" t="s">
        <v>91868</v>
      </c>
      <c r="E16683">
        <v>1995.673</v>
      </c>
      <c r="F16683">
        <v>11</v>
      </c>
    </row>
    <row r="16684" spans="1:6">
      <c r="A16684">
        <v>1995</v>
      </c>
      <c r="B16684">
        <v>9</v>
      </c>
      <c r="C16684">
        <v>4</v>
      </c>
      <c r="D16684" s="1" t="s">
        <v>91869</v>
      </c>
      <c r="E16684">
        <v>1995.675</v>
      </c>
      <c r="F16684">
        <v>21</v>
      </c>
    </row>
    <row r="16685" spans="1:6">
      <c r="A16685">
        <v>1995</v>
      </c>
      <c r="B16685">
        <v>9</v>
      </c>
      <c r="C16685">
        <v>5</v>
      </c>
      <c r="D16685" s="1" t="s">
        <v>91870</v>
      </c>
      <c r="E16685">
        <v>1995.6780000000001</v>
      </c>
      <c r="F16685">
        <v>21</v>
      </c>
    </row>
    <row r="16686" spans="1:6">
      <c r="A16686">
        <v>1995</v>
      </c>
      <c r="B16686">
        <v>9</v>
      </c>
      <c r="C16686">
        <v>6</v>
      </c>
      <c r="D16686" s="1" t="s">
        <v>91871</v>
      </c>
      <c r="E16686">
        <v>1995.681</v>
      </c>
      <c r="F16686">
        <v>11</v>
      </c>
    </row>
    <row r="16687" spans="1:6">
      <c r="A16687">
        <v>1995</v>
      </c>
      <c r="B16687">
        <v>9</v>
      </c>
      <c r="C16687">
        <v>7</v>
      </c>
      <c r="D16687" s="1" t="s">
        <v>91872</v>
      </c>
      <c r="E16687">
        <v>1995.684</v>
      </c>
      <c r="F16687">
        <v>11</v>
      </c>
    </row>
    <row r="16688" spans="1:6">
      <c r="A16688">
        <v>1995</v>
      </c>
      <c r="B16688">
        <v>9</v>
      </c>
      <c r="C16688">
        <v>8</v>
      </c>
      <c r="D16688" s="1" t="s">
        <v>91873</v>
      </c>
      <c r="E16688">
        <v>1995.6859999999999</v>
      </c>
      <c r="F16688">
        <v>0</v>
      </c>
    </row>
    <row r="16689" spans="1:6">
      <c r="A16689">
        <v>1995</v>
      </c>
      <c r="B16689">
        <v>9</v>
      </c>
      <c r="C16689">
        <v>9</v>
      </c>
      <c r="D16689" s="1" t="s">
        <v>91874</v>
      </c>
      <c r="E16689">
        <v>1995.6890000000001</v>
      </c>
      <c r="F16689">
        <v>0</v>
      </c>
    </row>
    <row r="16690" spans="1:6">
      <c r="A16690">
        <v>1995</v>
      </c>
      <c r="B16690">
        <v>9</v>
      </c>
      <c r="C16690">
        <v>10</v>
      </c>
      <c r="D16690" s="1" t="s">
        <v>91875</v>
      </c>
      <c r="E16690">
        <v>1995.692</v>
      </c>
      <c r="F16690">
        <v>0</v>
      </c>
    </row>
    <row r="16691" spans="1:6">
      <c r="A16691">
        <v>1995</v>
      </c>
      <c r="B16691">
        <v>9</v>
      </c>
      <c r="C16691">
        <v>11</v>
      </c>
      <c r="D16691" s="1" t="s">
        <v>91876</v>
      </c>
      <c r="E16691">
        <v>1995.6949999999999</v>
      </c>
      <c r="F16691">
        <v>0</v>
      </c>
    </row>
    <row r="16692" spans="1:6">
      <c r="A16692">
        <v>1995</v>
      </c>
      <c r="B16692">
        <v>9</v>
      </c>
      <c r="C16692">
        <v>12</v>
      </c>
      <c r="D16692" s="1" t="s">
        <v>91877</v>
      </c>
      <c r="E16692">
        <v>1995.6969999999999</v>
      </c>
      <c r="F16692">
        <v>12</v>
      </c>
    </row>
    <row r="16693" spans="1:6">
      <c r="A16693">
        <v>1995</v>
      </c>
      <c r="B16693">
        <v>9</v>
      </c>
      <c r="C16693">
        <v>13</v>
      </c>
      <c r="D16693" s="1" t="s">
        <v>91878</v>
      </c>
      <c r="E16693">
        <v>1995.7</v>
      </c>
      <c r="F16693">
        <v>11</v>
      </c>
    </row>
    <row r="16694" spans="1:6">
      <c r="A16694">
        <v>1995</v>
      </c>
      <c r="B16694">
        <v>9</v>
      </c>
      <c r="C16694">
        <v>14</v>
      </c>
      <c r="D16694" s="1" t="s">
        <v>91879</v>
      </c>
      <c r="E16694">
        <v>1995.703</v>
      </c>
      <c r="F16694">
        <v>0</v>
      </c>
    </row>
    <row r="16695" spans="1:6">
      <c r="A16695">
        <v>1995</v>
      </c>
      <c r="B16695">
        <v>9</v>
      </c>
      <c r="C16695">
        <v>15</v>
      </c>
      <c r="D16695" s="1" t="s">
        <v>91880</v>
      </c>
      <c r="E16695">
        <v>1995.7049999999999</v>
      </c>
      <c r="F16695">
        <v>13</v>
      </c>
    </row>
    <row r="16696" spans="1:6">
      <c r="A16696">
        <v>1995</v>
      </c>
      <c r="B16696">
        <v>9</v>
      </c>
      <c r="C16696">
        <v>16</v>
      </c>
      <c r="D16696" s="1" t="s">
        <v>91881</v>
      </c>
      <c r="E16696">
        <v>1995.7080000000001</v>
      </c>
      <c r="F16696">
        <v>11</v>
      </c>
    </row>
    <row r="16697" spans="1:6">
      <c r="A16697">
        <v>1995</v>
      </c>
      <c r="B16697">
        <v>9</v>
      </c>
      <c r="C16697">
        <v>17</v>
      </c>
      <c r="D16697" s="1" t="s">
        <v>91882</v>
      </c>
      <c r="E16697">
        <v>1995.711</v>
      </c>
      <c r="F16697">
        <v>0</v>
      </c>
    </row>
    <row r="16698" spans="1:6">
      <c r="A16698">
        <v>1995</v>
      </c>
      <c r="B16698">
        <v>9</v>
      </c>
      <c r="C16698">
        <v>18</v>
      </c>
      <c r="D16698" s="1" t="s">
        <v>91883</v>
      </c>
      <c r="E16698">
        <v>1995.7139999999999</v>
      </c>
      <c r="F16698">
        <v>0</v>
      </c>
    </row>
    <row r="16699" spans="1:6">
      <c r="A16699">
        <v>1995</v>
      </c>
      <c r="B16699">
        <v>9</v>
      </c>
      <c r="C16699">
        <v>19</v>
      </c>
      <c r="D16699" s="1" t="s">
        <v>91884</v>
      </c>
      <c r="E16699">
        <v>1995.7159999999999</v>
      </c>
      <c r="F16699">
        <v>15</v>
      </c>
    </row>
    <row r="16700" spans="1:6">
      <c r="A16700">
        <v>1995</v>
      </c>
      <c r="B16700">
        <v>9</v>
      </c>
      <c r="C16700">
        <v>20</v>
      </c>
      <c r="D16700" s="1" t="s">
        <v>91885</v>
      </c>
      <c r="E16700">
        <v>1995.7190000000001</v>
      </c>
      <c r="F16700">
        <v>28</v>
      </c>
    </row>
    <row r="16701" spans="1:6">
      <c r="A16701">
        <v>1995</v>
      </c>
      <c r="B16701">
        <v>9</v>
      </c>
      <c r="C16701">
        <v>21</v>
      </c>
      <c r="D16701" s="1" t="s">
        <v>91886</v>
      </c>
      <c r="E16701">
        <v>1995.722</v>
      </c>
      <c r="F16701">
        <v>29</v>
      </c>
    </row>
    <row r="16702" spans="1:6">
      <c r="A16702">
        <v>1995</v>
      </c>
      <c r="B16702">
        <v>9</v>
      </c>
      <c r="C16702">
        <v>22</v>
      </c>
      <c r="D16702" s="1" t="s">
        <v>91887</v>
      </c>
      <c r="E16702">
        <v>1995.7249999999999</v>
      </c>
      <c r="F16702">
        <v>40</v>
      </c>
    </row>
    <row r="16703" spans="1:6">
      <c r="A16703">
        <v>1995</v>
      </c>
      <c r="B16703">
        <v>9</v>
      </c>
      <c r="C16703">
        <v>23</v>
      </c>
      <c r="D16703" s="1" t="s">
        <v>91888</v>
      </c>
      <c r="E16703">
        <v>1995.7270000000001</v>
      </c>
      <c r="F16703">
        <v>38</v>
      </c>
    </row>
    <row r="16704" spans="1:6">
      <c r="A16704">
        <v>1995</v>
      </c>
      <c r="B16704">
        <v>9</v>
      </c>
      <c r="C16704">
        <v>24</v>
      </c>
      <c r="D16704" s="1" t="s">
        <v>91889</v>
      </c>
      <c r="E16704">
        <v>1995.73</v>
      </c>
      <c r="F16704">
        <v>40</v>
      </c>
    </row>
    <row r="16705" spans="1:6">
      <c r="A16705">
        <v>1995</v>
      </c>
      <c r="B16705">
        <v>9</v>
      </c>
      <c r="C16705">
        <v>25</v>
      </c>
      <c r="D16705" s="1" t="s">
        <v>91890</v>
      </c>
      <c r="E16705">
        <v>1995.7329999999999</v>
      </c>
      <c r="F16705">
        <v>34</v>
      </c>
    </row>
    <row r="16706" spans="1:6">
      <c r="A16706">
        <v>1995</v>
      </c>
      <c r="B16706">
        <v>9</v>
      </c>
      <c r="C16706">
        <v>26</v>
      </c>
      <c r="D16706" s="1" t="s">
        <v>91891</v>
      </c>
      <c r="E16706">
        <v>1995.7360000000001</v>
      </c>
      <c r="F16706">
        <v>33</v>
      </c>
    </row>
    <row r="16707" spans="1:6">
      <c r="A16707">
        <v>1995</v>
      </c>
      <c r="B16707">
        <v>9</v>
      </c>
      <c r="C16707">
        <v>27</v>
      </c>
      <c r="D16707" s="1" t="s">
        <v>91892</v>
      </c>
      <c r="E16707">
        <v>1995.7380000000001</v>
      </c>
      <c r="F16707">
        <v>34</v>
      </c>
    </row>
    <row r="16708" spans="1:6">
      <c r="A16708">
        <v>1995</v>
      </c>
      <c r="B16708">
        <v>9</v>
      </c>
      <c r="C16708">
        <v>28</v>
      </c>
      <c r="D16708" s="1" t="s">
        <v>91893</v>
      </c>
      <c r="E16708">
        <v>1995.741</v>
      </c>
      <c r="F16708">
        <v>12</v>
      </c>
    </row>
    <row r="16709" spans="1:6">
      <c r="A16709">
        <v>1995</v>
      </c>
      <c r="B16709">
        <v>9</v>
      </c>
      <c r="C16709">
        <v>29</v>
      </c>
      <c r="D16709" s="1" t="s">
        <v>91894</v>
      </c>
      <c r="E16709">
        <v>1995.7439999999999</v>
      </c>
      <c r="F16709">
        <v>12</v>
      </c>
    </row>
    <row r="16710" spans="1:6">
      <c r="A16710">
        <v>1995</v>
      </c>
      <c r="B16710">
        <v>9</v>
      </c>
      <c r="C16710">
        <v>30</v>
      </c>
      <c r="D16710" s="1" t="s">
        <v>91895</v>
      </c>
      <c r="E16710">
        <v>1995.7470000000001</v>
      </c>
      <c r="F16710">
        <v>11</v>
      </c>
    </row>
    <row r="16711" spans="1:6">
      <c r="A16711">
        <v>1995</v>
      </c>
      <c r="B16711">
        <v>10</v>
      </c>
      <c r="C16711">
        <v>1</v>
      </c>
      <c r="D16711" s="1" t="s">
        <v>91896</v>
      </c>
      <c r="E16711">
        <v>1995.749</v>
      </c>
      <c r="F16711">
        <v>0</v>
      </c>
    </row>
    <row r="16712" spans="1:6">
      <c r="A16712">
        <v>1995</v>
      </c>
      <c r="B16712">
        <v>10</v>
      </c>
      <c r="C16712">
        <v>2</v>
      </c>
      <c r="D16712" s="1" t="s">
        <v>91897</v>
      </c>
      <c r="E16712">
        <v>1995.752</v>
      </c>
      <c r="F16712">
        <v>0</v>
      </c>
    </row>
    <row r="16713" spans="1:6">
      <c r="A16713">
        <v>1995</v>
      </c>
      <c r="B16713">
        <v>10</v>
      </c>
      <c r="C16713">
        <v>3</v>
      </c>
      <c r="D16713" s="1" t="s">
        <v>91898</v>
      </c>
      <c r="E16713">
        <v>1995.7550000000001</v>
      </c>
      <c r="F16713">
        <v>0</v>
      </c>
    </row>
    <row r="16714" spans="1:6">
      <c r="A16714">
        <v>1995</v>
      </c>
      <c r="B16714">
        <v>10</v>
      </c>
      <c r="C16714">
        <v>4</v>
      </c>
      <c r="D16714" s="1" t="s">
        <v>91899</v>
      </c>
      <c r="E16714">
        <v>1995.758</v>
      </c>
      <c r="F16714">
        <v>0</v>
      </c>
    </row>
    <row r="16715" spans="1:6">
      <c r="A16715">
        <v>1995</v>
      </c>
      <c r="B16715">
        <v>10</v>
      </c>
      <c r="C16715">
        <v>5</v>
      </c>
      <c r="D16715" s="1" t="s">
        <v>91900</v>
      </c>
      <c r="E16715">
        <v>1995.76</v>
      </c>
      <c r="F16715">
        <v>0</v>
      </c>
    </row>
    <row r="16716" spans="1:6">
      <c r="A16716">
        <v>1995</v>
      </c>
      <c r="B16716">
        <v>10</v>
      </c>
      <c r="C16716">
        <v>6</v>
      </c>
      <c r="D16716" s="1" t="s">
        <v>91901</v>
      </c>
      <c r="E16716">
        <v>1995.7629999999999</v>
      </c>
      <c r="F16716">
        <v>0</v>
      </c>
    </row>
    <row r="16717" spans="1:6">
      <c r="A16717">
        <v>1995</v>
      </c>
      <c r="B16717">
        <v>10</v>
      </c>
      <c r="C16717">
        <v>7</v>
      </c>
      <c r="D16717" s="1" t="s">
        <v>91902</v>
      </c>
      <c r="E16717">
        <v>1995.7660000000001</v>
      </c>
      <c r="F16717">
        <v>15</v>
      </c>
    </row>
    <row r="16718" spans="1:6">
      <c r="A16718">
        <v>1995</v>
      </c>
      <c r="B16718">
        <v>10</v>
      </c>
      <c r="C16718">
        <v>8</v>
      </c>
      <c r="D16718" s="1" t="s">
        <v>91903</v>
      </c>
      <c r="E16718">
        <v>1995.768</v>
      </c>
      <c r="F16718">
        <v>13</v>
      </c>
    </row>
    <row r="16719" spans="1:6">
      <c r="A16719">
        <v>1995</v>
      </c>
      <c r="B16719">
        <v>10</v>
      </c>
      <c r="C16719">
        <v>9</v>
      </c>
      <c r="D16719" s="1" t="s">
        <v>91904</v>
      </c>
      <c r="E16719">
        <v>1995.771</v>
      </c>
      <c r="F16719">
        <v>32</v>
      </c>
    </row>
    <row r="16720" spans="1:6">
      <c r="A16720">
        <v>1995</v>
      </c>
      <c r="B16720">
        <v>10</v>
      </c>
      <c r="C16720">
        <v>10</v>
      </c>
      <c r="D16720" s="1" t="s">
        <v>91905</v>
      </c>
      <c r="E16720">
        <v>1995.7739999999999</v>
      </c>
      <c r="F16720">
        <v>42</v>
      </c>
    </row>
    <row r="16721" spans="1:6">
      <c r="A16721">
        <v>1995</v>
      </c>
      <c r="B16721">
        <v>10</v>
      </c>
      <c r="C16721">
        <v>11</v>
      </c>
      <c r="D16721" s="1" t="s">
        <v>91906</v>
      </c>
      <c r="E16721">
        <v>1995.777</v>
      </c>
      <c r="F16721">
        <v>70</v>
      </c>
    </row>
    <row r="16722" spans="1:6">
      <c r="A16722">
        <v>1995</v>
      </c>
      <c r="B16722">
        <v>10</v>
      </c>
      <c r="C16722">
        <v>12</v>
      </c>
      <c r="D16722" s="1" t="s">
        <v>91907</v>
      </c>
      <c r="E16722">
        <v>1995.779</v>
      </c>
      <c r="F16722">
        <v>83</v>
      </c>
    </row>
    <row r="16723" spans="1:6">
      <c r="A16723">
        <v>1995</v>
      </c>
      <c r="B16723">
        <v>10</v>
      </c>
      <c r="C16723">
        <v>13</v>
      </c>
      <c r="D16723" s="1" t="s">
        <v>91908</v>
      </c>
      <c r="E16723">
        <v>1995.7819999999999</v>
      </c>
      <c r="F16723">
        <v>84</v>
      </c>
    </row>
    <row r="16724" spans="1:6">
      <c r="A16724">
        <v>1995</v>
      </c>
      <c r="B16724">
        <v>10</v>
      </c>
      <c r="C16724">
        <v>14</v>
      </c>
      <c r="D16724" s="1" t="s">
        <v>91909</v>
      </c>
      <c r="E16724">
        <v>1995.7850000000001</v>
      </c>
      <c r="F16724">
        <v>78</v>
      </c>
    </row>
    <row r="16725" spans="1:6">
      <c r="A16725">
        <v>1995</v>
      </c>
      <c r="B16725">
        <v>10</v>
      </c>
      <c r="C16725">
        <v>15</v>
      </c>
      <c r="D16725" s="1" t="s">
        <v>91910</v>
      </c>
      <c r="E16725">
        <v>1995.788</v>
      </c>
      <c r="F16725">
        <v>45</v>
      </c>
    </row>
    <row r="16726" spans="1:6">
      <c r="A16726">
        <v>1995</v>
      </c>
      <c r="B16726">
        <v>10</v>
      </c>
      <c r="C16726">
        <v>16</v>
      </c>
      <c r="D16726" s="1" t="s">
        <v>91911</v>
      </c>
      <c r="E16726">
        <v>1995.79</v>
      </c>
      <c r="F16726">
        <v>62</v>
      </c>
    </row>
    <row r="16727" spans="1:6">
      <c r="A16727">
        <v>1995</v>
      </c>
      <c r="B16727">
        <v>10</v>
      </c>
      <c r="C16727">
        <v>17</v>
      </c>
      <c r="D16727" s="1" t="s">
        <v>91912</v>
      </c>
      <c r="E16727">
        <v>1995.7929999999999</v>
      </c>
      <c r="F16727">
        <v>54</v>
      </c>
    </row>
    <row r="16728" spans="1:6">
      <c r="A16728">
        <v>1995</v>
      </c>
      <c r="B16728">
        <v>10</v>
      </c>
      <c r="C16728">
        <v>18</v>
      </c>
      <c r="D16728" s="1" t="s">
        <v>91913</v>
      </c>
      <c r="E16728">
        <v>1995.796</v>
      </c>
      <c r="F16728">
        <v>41</v>
      </c>
    </row>
    <row r="16729" spans="1:6">
      <c r="A16729">
        <v>1995</v>
      </c>
      <c r="B16729">
        <v>10</v>
      </c>
      <c r="C16729">
        <v>19</v>
      </c>
      <c r="D16729" s="1" t="s">
        <v>91914</v>
      </c>
      <c r="E16729">
        <v>1995.799</v>
      </c>
      <c r="F16729">
        <v>30</v>
      </c>
    </row>
    <row r="16730" spans="1:6">
      <c r="A16730">
        <v>1995</v>
      </c>
      <c r="B16730">
        <v>10</v>
      </c>
      <c r="C16730">
        <v>20</v>
      </c>
      <c r="D16730" s="1" t="s">
        <v>91915</v>
      </c>
      <c r="E16730">
        <v>1995.8009999999999</v>
      </c>
      <c r="F16730">
        <v>26</v>
      </c>
    </row>
    <row r="16731" spans="1:6">
      <c r="A16731">
        <v>1995</v>
      </c>
      <c r="B16731">
        <v>10</v>
      </c>
      <c r="C16731">
        <v>21</v>
      </c>
      <c r="D16731" s="1" t="s">
        <v>91916</v>
      </c>
      <c r="E16731">
        <v>1995.8040000000001</v>
      </c>
      <c r="F16731">
        <v>38</v>
      </c>
    </row>
    <row r="16732" spans="1:6">
      <c r="A16732">
        <v>1995</v>
      </c>
      <c r="B16732">
        <v>10</v>
      </c>
      <c r="C16732">
        <v>22</v>
      </c>
      <c r="D16732" s="1" t="s">
        <v>91917</v>
      </c>
      <c r="E16732">
        <v>1995.807</v>
      </c>
      <c r="F16732">
        <v>38</v>
      </c>
    </row>
    <row r="16733" spans="1:6">
      <c r="A16733">
        <v>1995</v>
      </c>
      <c r="B16733">
        <v>10</v>
      </c>
      <c r="C16733">
        <v>23</v>
      </c>
      <c r="D16733" s="1" t="s">
        <v>91918</v>
      </c>
      <c r="E16733">
        <v>1995.81</v>
      </c>
      <c r="F16733">
        <v>38</v>
      </c>
    </row>
    <row r="16734" spans="1:6">
      <c r="A16734">
        <v>1995</v>
      </c>
      <c r="B16734">
        <v>10</v>
      </c>
      <c r="C16734">
        <v>24</v>
      </c>
      <c r="D16734" s="1" t="s">
        <v>91919</v>
      </c>
      <c r="E16734">
        <v>1995.8119999999999</v>
      </c>
      <c r="F16734">
        <v>36</v>
      </c>
    </row>
    <row r="16735" spans="1:6">
      <c r="A16735">
        <v>1995</v>
      </c>
      <c r="B16735">
        <v>10</v>
      </c>
      <c r="C16735">
        <v>25</v>
      </c>
      <c r="D16735" s="1" t="s">
        <v>91920</v>
      </c>
      <c r="E16735">
        <v>1995.8150000000001</v>
      </c>
      <c r="F16735">
        <v>32</v>
      </c>
    </row>
    <row r="16736" spans="1:6">
      <c r="A16736">
        <v>1995</v>
      </c>
      <c r="B16736">
        <v>10</v>
      </c>
      <c r="C16736">
        <v>26</v>
      </c>
      <c r="D16736" s="1" t="s">
        <v>91921</v>
      </c>
      <c r="E16736">
        <v>1995.818</v>
      </c>
      <c r="F16736">
        <v>32</v>
      </c>
    </row>
    <row r="16737" spans="1:6">
      <c r="A16737">
        <v>1995</v>
      </c>
      <c r="B16737">
        <v>10</v>
      </c>
      <c r="C16737">
        <v>27</v>
      </c>
      <c r="D16737" s="1" t="s">
        <v>91922</v>
      </c>
      <c r="E16737">
        <v>1995.8209999999999</v>
      </c>
      <c r="F16737">
        <v>17</v>
      </c>
    </row>
    <row r="16738" spans="1:6">
      <c r="A16738">
        <v>1995</v>
      </c>
      <c r="B16738">
        <v>10</v>
      </c>
      <c r="C16738">
        <v>28</v>
      </c>
      <c r="D16738" s="1" t="s">
        <v>91923</v>
      </c>
      <c r="E16738">
        <v>1995.8230000000001</v>
      </c>
      <c r="F16738">
        <v>15</v>
      </c>
    </row>
    <row r="16739" spans="1:6">
      <c r="A16739">
        <v>1995</v>
      </c>
      <c r="B16739">
        <v>10</v>
      </c>
      <c r="C16739">
        <v>29</v>
      </c>
      <c r="D16739" s="1" t="s">
        <v>91924</v>
      </c>
      <c r="E16739">
        <v>1995.826</v>
      </c>
      <c r="F16739">
        <v>13</v>
      </c>
    </row>
    <row r="16740" spans="1:6">
      <c r="A16740">
        <v>1995</v>
      </c>
      <c r="B16740">
        <v>10</v>
      </c>
      <c r="C16740">
        <v>30</v>
      </c>
      <c r="D16740" s="1" t="s">
        <v>91925</v>
      </c>
      <c r="E16740">
        <v>1995.829</v>
      </c>
      <c r="F16740">
        <v>0</v>
      </c>
    </row>
    <row r="16741" spans="1:6">
      <c r="A16741">
        <v>1995</v>
      </c>
      <c r="B16741">
        <v>10</v>
      </c>
      <c r="C16741">
        <v>31</v>
      </c>
      <c r="D16741" s="1" t="s">
        <v>91926</v>
      </c>
      <c r="E16741">
        <v>1995.8320000000001</v>
      </c>
      <c r="F16741">
        <v>15</v>
      </c>
    </row>
    <row r="16742" spans="1:6">
      <c r="A16742">
        <v>1995</v>
      </c>
      <c r="B16742">
        <v>11</v>
      </c>
      <c r="C16742">
        <v>1</v>
      </c>
      <c r="D16742" s="1" t="s">
        <v>91927</v>
      </c>
      <c r="E16742">
        <v>1995.8340000000001</v>
      </c>
      <c r="F16742">
        <v>0</v>
      </c>
    </row>
    <row r="16743" spans="1:6">
      <c r="A16743">
        <v>1995</v>
      </c>
      <c r="B16743">
        <v>11</v>
      </c>
      <c r="C16743">
        <v>2</v>
      </c>
      <c r="D16743" s="1" t="s">
        <v>91928</v>
      </c>
      <c r="E16743">
        <v>1995.837</v>
      </c>
      <c r="F16743">
        <v>12</v>
      </c>
    </row>
    <row r="16744" spans="1:6">
      <c r="A16744">
        <v>1995</v>
      </c>
      <c r="B16744">
        <v>11</v>
      </c>
      <c r="C16744">
        <v>3</v>
      </c>
      <c r="D16744" s="1" t="s">
        <v>91929</v>
      </c>
      <c r="E16744">
        <v>1995.84</v>
      </c>
      <c r="F16744">
        <v>12</v>
      </c>
    </row>
    <row r="16745" spans="1:6">
      <c r="A16745">
        <v>1995</v>
      </c>
      <c r="B16745">
        <v>11</v>
      </c>
      <c r="C16745">
        <v>4</v>
      </c>
      <c r="D16745" s="1" t="s">
        <v>91930</v>
      </c>
      <c r="E16745">
        <v>1995.8420000000001</v>
      </c>
      <c r="F16745">
        <v>0</v>
      </c>
    </row>
    <row r="16746" spans="1:6">
      <c r="A16746">
        <v>1995</v>
      </c>
      <c r="B16746">
        <v>11</v>
      </c>
      <c r="C16746">
        <v>5</v>
      </c>
      <c r="D16746" s="1" t="s">
        <v>91931</v>
      </c>
      <c r="E16746">
        <v>1995.845</v>
      </c>
      <c r="F16746">
        <v>0</v>
      </c>
    </row>
    <row r="16747" spans="1:6">
      <c r="A16747">
        <v>1995</v>
      </c>
      <c r="B16747">
        <v>11</v>
      </c>
      <c r="C16747">
        <v>6</v>
      </c>
      <c r="D16747" s="1" t="s">
        <v>91932</v>
      </c>
      <c r="E16747">
        <v>1995.848</v>
      </c>
      <c r="F16747">
        <v>12</v>
      </c>
    </row>
    <row r="16748" spans="1:6">
      <c r="A16748">
        <v>1995</v>
      </c>
      <c r="B16748">
        <v>11</v>
      </c>
      <c r="C16748">
        <v>7</v>
      </c>
      <c r="D16748" s="1" t="s">
        <v>91933</v>
      </c>
      <c r="E16748">
        <v>1995.8510000000001</v>
      </c>
      <c r="F16748">
        <v>12</v>
      </c>
    </row>
    <row r="16749" spans="1:6">
      <c r="A16749">
        <v>1995</v>
      </c>
      <c r="B16749">
        <v>11</v>
      </c>
      <c r="C16749">
        <v>8</v>
      </c>
      <c r="D16749" s="1" t="s">
        <v>91934</v>
      </c>
      <c r="E16749">
        <v>1995.8530000000001</v>
      </c>
      <c r="F16749">
        <v>12</v>
      </c>
    </row>
    <row r="16750" spans="1:6">
      <c r="A16750">
        <v>1995</v>
      </c>
      <c r="B16750">
        <v>11</v>
      </c>
      <c r="C16750">
        <v>9</v>
      </c>
      <c r="D16750" s="1" t="s">
        <v>91935</v>
      </c>
      <c r="E16750">
        <v>1995.856</v>
      </c>
      <c r="F16750">
        <v>14</v>
      </c>
    </row>
    <row r="16751" spans="1:6">
      <c r="A16751">
        <v>1995</v>
      </c>
      <c r="B16751">
        <v>11</v>
      </c>
      <c r="C16751">
        <v>10</v>
      </c>
      <c r="D16751" s="1" t="s">
        <v>91936</v>
      </c>
      <c r="E16751">
        <v>1995.8589999999999</v>
      </c>
      <c r="F16751">
        <v>19</v>
      </c>
    </row>
    <row r="16752" spans="1:6">
      <c r="A16752">
        <v>1995</v>
      </c>
      <c r="B16752">
        <v>11</v>
      </c>
      <c r="C16752">
        <v>11</v>
      </c>
      <c r="D16752" s="1" t="s">
        <v>91937</v>
      </c>
      <c r="E16752">
        <v>1995.8620000000001</v>
      </c>
      <c r="F16752">
        <v>14</v>
      </c>
    </row>
    <row r="16753" spans="1:6">
      <c r="A16753">
        <v>1995</v>
      </c>
      <c r="B16753">
        <v>11</v>
      </c>
      <c r="C16753">
        <v>12</v>
      </c>
      <c r="D16753" s="1" t="s">
        <v>91938</v>
      </c>
      <c r="E16753">
        <v>1995.864</v>
      </c>
      <c r="F16753">
        <v>12</v>
      </c>
    </row>
    <row r="16754" spans="1:6">
      <c r="A16754">
        <v>1995</v>
      </c>
      <c r="B16754">
        <v>11</v>
      </c>
      <c r="C16754">
        <v>13</v>
      </c>
      <c r="D16754" s="1" t="s">
        <v>91939</v>
      </c>
      <c r="E16754">
        <v>1995.867</v>
      </c>
      <c r="F16754">
        <v>12</v>
      </c>
    </row>
    <row r="16755" spans="1:6">
      <c r="A16755">
        <v>1995</v>
      </c>
      <c r="B16755">
        <v>11</v>
      </c>
      <c r="C16755">
        <v>14</v>
      </c>
      <c r="D16755" s="1" t="s">
        <v>91940</v>
      </c>
      <c r="E16755">
        <v>1995.87</v>
      </c>
      <c r="F16755">
        <v>12</v>
      </c>
    </row>
    <row r="16756" spans="1:6">
      <c r="A16756">
        <v>1995</v>
      </c>
      <c r="B16756">
        <v>11</v>
      </c>
      <c r="C16756">
        <v>15</v>
      </c>
      <c r="D16756" s="1" t="s">
        <v>91941</v>
      </c>
      <c r="E16756">
        <v>1995.873</v>
      </c>
      <c r="F16756">
        <v>31</v>
      </c>
    </row>
    <row r="16757" spans="1:6">
      <c r="A16757">
        <v>1995</v>
      </c>
      <c r="B16757">
        <v>11</v>
      </c>
      <c r="C16757">
        <v>16</v>
      </c>
      <c r="D16757" s="1" t="s">
        <v>91942</v>
      </c>
      <c r="E16757">
        <v>1995.875</v>
      </c>
      <c r="F16757">
        <v>34</v>
      </c>
    </row>
    <row r="16758" spans="1:6">
      <c r="A16758">
        <v>1995</v>
      </c>
      <c r="B16758">
        <v>11</v>
      </c>
      <c r="C16758">
        <v>17</v>
      </c>
      <c r="D16758" s="1" t="s">
        <v>91943</v>
      </c>
      <c r="E16758">
        <v>1995.8779999999999</v>
      </c>
      <c r="F16758">
        <v>51</v>
      </c>
    </row>
    <row r="16759" spans="1:6">
      <c r="A16759">
        <v>1995</v>
      </c>
      <c r="B16759">
        <v>11</v>
      </c>
      <c r="C16759">
        <v>18</v>
      </c>
      <c r="D16759" s="1" t="s">
        <v>91944</v>
      </c>
      <c r="E16759">
        <v>1995.8810000000001</v>
      </c>
      <c r="F16759">
        <v>36</v>
      </c>
    </row>
    <row r="16760" spans="1:6">
      <c r="A16760">
        <v>1995</v>
      </c>
      <c r="B16760">
        <v>11</v>
      </c>
      <c r="C16760">
        <v>19</v>
      </c>
      <c r="D16760" s="1" t="s">
        <v>91945</v>
      </c>
      <c r="E16760">
        <v>1995.884</v>
      </c>
      <c r="F16760">
        <v>16</v>
      </c>
    </row>
    <row r="16761" spans="1:6">
      <c r="A16761">
        <v>1995</v>
      </c>
      <c r="B16761">
        <v>11</v>
      </c>
      <c r="C16761">
        <v>20</v>
      </c>
      <c r="D16761" s="1" t="s">
        <v>91946</v>
      </c>
      <c r="E16761">
        <v>1995.886</v>
      </c>
      <c r="F16761">
        <v>16</v>
      </c>
    </row>
    <row r="16762" spans="1:6">
      <c r="A16762">
        <v>1995</v>
      </c>
      <c r="B16762">
        <v>11</v>
      </c>
      <c r="C16762">
        <v>21</v>
      </c>
      <c r="D16762" s="1" t="s">
        <v>91947</v>
      </c>
      <c r="E16762">
        <v>1995.8889999999999</v>
      </c>
      <c r="F16762">
        <v>14</v>
      </c>
    </row>
    <row r="16763" spans="1:6">
      <c r="A16763">
        <v>1995</v>
      </c>
      <c r="B16763">
        <v>11</v>
      </c>
      <c r="C16763">
        <v>22</v>
      </c>
      <c r="D16763" s="1" t="s">
        <v>91948</v>
      </c>
      <c r="E16763">
        <v>1995.8920000000001</v>
      </c>
      <c r="F16763">
        <v>14</v>
      </c>
    </row>
    <row r="16764" spans="1:6">
      <c r="A16764">
        <v>1995</v>
      </c>
      <c r="B16764">
        <v>11</v>
      </c>
      <c r="C16764">
        <v>23</v>
      </c>
      <c r="D16764" s="1" t="s">
        <v>91949</v>
      </c>
      <c r="E16764">
        <v>1995.895</v>
      </c>
      <c r="F16764">
        <v>14</v>
      </c>
    </row>
    <row r="16765" spans="1:6">
      <c r="A16765">
        <v>1995</v>
      </c>
      <c r="B16765">
        <v>11</v>
      </c>
      <c r="C16765">
        <v>24</v>
      </c>
      <c r="D16765" s="1" t="s">
        <v>91950</v>
      </c>
      <c r="E16765">
        <v>1995.8969999999999</v>
      </c>
      <c r="F16765">
        <v>0</v>
      </c>
    </row>
    <row r="16766" spans="1:6">
      <c r="A16766">
        <v>1995</v>
      </c>
      <c r="B16766">
        <v>11</v>
      </c>
      <c r="C16766">
        <v>25</v>
      </c>
      <c r="D16766" s="1" t="s">
        <v>91951</v>
      </c>
      <c r="E16766">
        <v>1995.9</v>
      </c>
      <c r="F16766">
        <v>0</v>
      </c>
    </row>
    <row r="16767" spans="1:6">
      <c r="A16767">
        <v>1995</v>
      </c>
      <c r="B16767">
        <v>11</v>
      </c>
      <c r="C16767">
        <v>26</v>
      </c>
      <c r="D16767" s="1" t="s">
        <v>91952</v>
      </c>
      <c r="E16767">
        <v>1995.903</v>
      </c>
      <c r="F16767">
        <v>0</v>
      </c>
    </row>
    <row r="16768" spans="1:6">
      <c r="A16768">
        <v>1995</v>
      </c>
      <c r="B16768">
        <v>11</v>
      </c>
      <c r="C16768">
        <v>27</v>
      </c>
      <c r="D16768" s="1" t="s">
        <v>91953</v>
      </c>
      <c r="E16768">
        <v>1995.905</v>
      </c>
      <c r="F16768">
        <v>0</v>
      </c>
    </row>
    <row r="16769" spans="1:6">
      <c r="A16769">
        <v>1995</v>
      </c>
      <c r="B16769">
        <v>11</v>
      </c>
      <c r="C16769">
        <v>28</v>
      </c>
      <c r="D16769" s="1" t="s">
        <v>91954</v>
      </c>
      <c r="E16769">
        <v>1995.9079999999999</v>
      </c>
      <c r="F16769">
        <v>14</v>
      </c>
    </row>
    <row r="16770" spans="1:6">
      <c r="A16770">
        <v>1995</v>
      </c>
      <c r="B16770">
        <v>11</v>
      </c>
      <c r="C16770">
        <v>29</v>
      </c>
      <c r="D16770" s="1" t="s">
        <v>91955</v>
      </c>
      <c r="E16770">
        <v>1995.9110000000001</v>
      </c>
      <c r="F16770">
        <v>17</v>
      </c>
    </row>
    <row r="16771" spans="1:6">
      <c r="A16771">
        <v>1995</v>
      </c>
      <c r="B16771">
        <v>11</v>
      </c>
      <c r="C16771">
        <v>30</v>
      </c>
      <c r="D16771" s="1" t="s">
        <v>91956</v>
      </c>
      <c r="E16771">
        <v>1995.914</v>
      </c>
      <c r="F16771">
        <v>19</v>
      </c>
    </row>
    <row r="16772" spans="1:6">
      <c r="A16772">
        <v>1995</v>
      </c>
      <c r="B16772">
        <v>12</v>
      </c>
      <c r="C16772">
        <v>1</v>
      </c>
      <c r="D16772" s="1" t="s">
        <v>91957</v>
      </c>
      <c r="E16772">
        <v>1995.9159999999999</v>
      </c>
      <c r="F16772">
        <v>24</v>
      </c>
    </row>
    <row r="16773" spans="1:6">
      <c r="A16773">
        <v>1995</v>
      </c>
      <c r="B16773">
        <v>12</v>
      </c>
      <c r="C16773">
        <v>2</v>
      </c>
      <c r="D16773" s="1" t="s">
        <v>91958</v>
      </c>
      <c r="E16773">
        <v>1995.9190000000001</v>
      </c>
      <c r="F16773">
        <v>18</v>
      </c>
    </row>
    <row r="16774" spans="1:6">
      <c r="A16774">
        <v>1995</v>
      </c>
      <c r="B16774">
        <v>12</v>
      </c>
      <c r="C16774">
        <v>3</v>
      </c>
      <c r="D16774" s="1" t="s">
        <v>91959</v>
      </c>
      <c r="E16774">
        <v>1995.922</v>
      </c>
      <c r="F16774">
        <v>24</v>
      </c>
    </row>
    <row r="16775" spans="1:6">
      <c r="A16775">
        <v>1995</v>
      </c>
      <c r="B16775">
        <v>12</v>
      </c>
      <c r="C16775">
        <v>4</v>
      </c>
      <c r="D16775" s="1" t="s">
        <v>91960</v>
      </c>
      <c r="E16775">
        <v>1995.925</v>
      </c>
      <c r="F16775">
        <v>24</v>
      </c>
    </row>
    <row r="16776" spans="1:6">
      <c r="A16776">
        <v>1995</v>
      </c>
      <c r="B16776">
        <v>12</v>
      </c>
      <c r="C16776">
        <v>5</v>
      </c>
      <c r="D16776" s="1" t="s">
        <v>91961</v>
      </c>
      <c r="E16776">
        <v>1995.9269999999999</v>
      </c>
      <c r="F16776">
        <v>21</v>
      </c>
    </row>
    <row r="16777" spans="1:6">
      <c r="A16777">
        <v>1995</v>
      </c>
      <c r="B16777">
        <v>12</v>
      </c>
      <c r="C16777">
        <v>6</v>
      </c>
      <c r="D16777" s="1" t="s">
        <v>91962</v>
      </c>
      <c r="E16777">
        <v>1995.93</v>
      </c>
      <c r="F16777">
        <v>15</v>
      </c>
    </row>
    <row r="16778" spans="1:6">
      <c r="A16778">
        <v>1995</v>
      </c>
      <c r="B16778">
        <v>12</v>
      </c>
      <c r="C16778">
        <v>7</v>
      </c>
      <c r="D16778" s="1" t="s">
        <v>91963</v>
      </c>
      <c r="E16778">
        <v>1995.933</v>
      </c>
      <c r="F16778">
        <v>15</v>
      </c>
    </row>
    <row r="16779" spans="1:6">
      <c r="A16779">
        <v>1995</v>
      </c>
      <c r="B16779">
        <v>12</v>
      </c>
      <c r="C16779">
        <v>8</v>
      </c>
      <c r="D16779" s="1" t="s">
        <v>91964</v>
      </c>
      <c r="E16779">
        <v>1995.9359999999999</v>
      </c>
      <c r="F16779">
        <v>12</v>
      </c>
    </row>
    <row r="16780" spans="1:6">
      <c r="A16780">
        <v>1995</v>
      </c>
      <c r="B16780">
        <v>12</v>
      </c>
      <c r="C16780">
        <v>9</v>
      </c>
      <c r="D16780" s="1" t="s">
        <v>91965</v>
      </c>
      <c r="E16780">
        <v>1995.9380000000001</v>
      </c>
      <c r="F16780">
        <v>28</v>
      </c>
    </row>
    <row r="16781" spans="1:6">
      <c r="A16781">
        <v>1995</v>
      </c>
      <c r="B16781">
        <v>12</v>
      </c>
      <c r="C16781">
        <v>10</v>
      </c>
      <c r="D16781" s="1" t="s">
        <v>91966</v>
      </c>
      <c r="E16781">
        <v>1995.941</v>
      </c>
      <c r="F16781">
        <v>25</v>
      </c>
    </row>
    <row r="16782" spans="1:6">
      <c r="A16782">
        <v>1995</v>
      </c>
      <c r="B16782">
        <v>12</v>
      </c>
      <c r="C16782">
        <v>11</v>
      </c>
      <c r="D16782" s="1" t="s">
        <v>91967</v>
      </c>
      <c r="E16782">
        <v>1995.944</v>
      </c>
      <c r="F16782">
        <v>27</v>
      </c>
    </row>
    <row r="16783" spans="1:6">
      <c r="A16783">
        <v>1995</v>
      </c>
      <c r="B16783">
        <v>12</v>
      </c>
      <c r="C16783">
        <v>12</v>
      </c>
      <c r="D16783" s="1" t="s">
        <v>91968</v>
      </c>
      <c r="E16783">
        <v>1995.9469999999999</v>
      </c>
      <c r="F16783">
        <v>16</v>
      </c>
    </row>
    <row r="16784" spans="1:6">
      <c r="A16784">
        <v>1995</v>
      </c>
      <c r="B16784">
        <v>12</v>
      </c>
      <c r="C16784">
        <v>13</v>
      </c>
      <c r="D16784" s="1" t="s">
        <v>91969</v>
      </c>
      <c r="E16784">
        <v>1995.9490000000001</v>
      </c>
      <c r="F16784">
        <v>15</v>
      </c>
    </row>
    <row r="16785" spans="1:6">
      <c r="A16785">
        <v>1995</v>
      </c>
      <c r="B16785">
        <v>12</v>
      </c>
      <c r="C16785">
        <v>14</v>
      </c>
      <c r="D16785" s="1" t="s">
        <v>91970</v>
      </c>
      <c r="E16785">
        <v>1995.952</v>
      </c>
      <c r="F16785">
        <v>13</v>
      </c>
    </row>
    <row r="16786" spans="1:6">
      <c r="A16786">
        <v>1995</v>
      </c>
      <c r="B16786">
        <v>12</v>
      </c>
      <c r="C16786">
        <v>15</v>
      </c>
      <c r="D16786" s="1" t="s">
        <v>91971</v>
      </c>
      <c r="E16786">
        <v>1995.9549999999999</v>
      </c>
      <c r="F16786">
        <v>12</v>
      </c>
    </row>
    <row r="16787" spans="1:6">
      <c r="A16787">
        <v>1995</v>
      </c>
      <c r="B16787">
        <v>12</v>
      </c>
      <c r="C16787">
        <v>16</v>
      </c>
      <c r="D16787" s="1" t="s">
        <v>91972</v>
      </c>
      <c r="E16787">
        <v>1995.9580000000001</v>
      </c>
      <c r="F16787">
        <v>0</v>
      </c>
    </row>
    <row r="16788" spans="1:6">
      <c r="A16788">
        <v>1995</v>
      </c>
      <c r="B16788">
        <v>12</v>
      </c>
      <c r="C16788">
        <v>17</v>
      </c>
      <c r="D16788" s="1" t="s">
        <v>91973</v>
      </c>
      <c r="E16788">
        <v>1995.96</v>
      </c>
      <c r="F16788">
        <v>0</v>
      </c>
    </row>
    <row r="16789" spans="1:6">
      <c r="A16789">
        <v>1995</v>
      </c>
      <c r="B16789">
        <v>12</v>
      </c>
      <c r="C16789">
        <v>18</v>
      </c>
      <c r="D16789" s="1" t="s">
        <v>91974</v>
      </c>
      <c r="E16789">
        <v>1995.963</v>
      </c>
      <c r="F16789">
        <v>0</v>
      </c>
    </row>
    <row r="16790" spans="1:6">
      <c r="A16790">
        <v>1995</v>
      </c>
      <c r="B16790">
        <v>12</v>
      </c>
      <c r="C16790">
        <v>19</v>
      </c>
      <c r="D16790" s="1" t="s">
        <v>91975</v>
      </c>
      <c r="E16790">
        <v>1995.9659999999999</v>
      </c>
      <c r="F16790">
        <v>0</v>
      </c>
    </row>
    <row r="16791" spans="1:6">
      <c r="A16791">
        <v>1995</v>
      </c>
      <c r="B16791">
        <v>12</v>
      </c>
      <c r="C16791">
        <v>20</v>
      </c>
      <c r="D16791" s="1" t="s">
        <v>91976</v>
      </c>
      <c r="E16791">
        <v>1995.9680000000001</v>
      </c>
      <c r="F16791">
        <v>12</v>
      </c>
    </row>
    <row r="16792" spans="1:6">
      <c r="A16792">
        <v>1995</v>
      </c>
      <c r="B16792">
        <v>12</v>
      </c>
      <c r="C16792">
        <v>21</v>
      </c>
      <c r="D16792" s="1" t="s">
        <v>91977</v>
      </c>
      <c r="E16792">
        <v>1995.971</v>
      </c>
      <c r="F16792">
        <v>13</v>
      </c>
    </row>
    <row r="16793" spans="1:6">
      <c r="A16793">
        <v>1995</v>
      </c>
      <c r="B16793">
        <v>12</v>
      </c>
      <c r="C16793">
        <v>22</v>
      </c>
      <c r="D16793" s="1" t="s">
        <v>91978</v>
      </c>
      <c r="E16793">
        <v>1995.9739999999999</v>
      </c>
      <c r="F16793">
        <v>13</v>
      </c>
    </row>
    <row r="16794" spans="1:6">
      <c r="A16794">
        <v>1995</v>
      </c>
      <c r="B16794">
        <v>12</v>
      </c>
      <c r="C16794">
        <v>23</v>
      </c>
      <c r="D16794" s="1" t="s">
        <v>91979</v>
      </c>
      <c r="E16794">
        <v>1995.9770000000001</v>
      </c>
      <c r="F16794">
        <v>12</v>
      </c>
    </row>
    <row r="16795" spans="1:6">
      <c r="A16795">
        <v>1995</v>
      </c>
      <c r="B16795">
        <v>12</v>
      </c>
      <c r="C16795">
        <v>24</v>
      </c>
      <c r="D16795" s="1" t="s">
        <v>91980</v>
      </c>
      <c r="E16795">
        <v>1995.979</v>
      </c>
      <c r="F16795">
        <v>0</v>
      </c>
    </row>
    <row r="16796" spans="1:6">
      <c r="A16796">
        <v>1995</v>
      </c>
      <c r="B16796">
        <v>12</v>
      </c>
      <c r="C16796">
        <v>25</v>
      </c>
      <c r="D16796" s="1" t="s">
        <v>91981</v>
      </c>
      <c r="E16796">
        <v>1995.982</v>
      </c>
      <c r="F16796">
        <v>18</v>
      </c>
    </row>
    <row r="16797" spans="1:6">
      <c r="A16797">
        <v>1995</v>
      </c>
      <c r="B16797">
        <v>12</v>
      </c>
      <c r="C16797">
        <v>26</v>
      </c>
      <c r="D16797" s="1" t="s">
        <v>91982</v>
      </c>
      <c r="E16797">
        <v>1995.9849999999999</v>
      </c>
      <c r="F16797">
        <v>25</v>
      </c>
    </row>
    <row r="16798" spans="1:6">
      <c r="A16798">
        <v>1995</v>
      </c>
      <c r="B16798">
        <v>12</v>
      </c>
      <c r="C16798">
        <v>27</v>
      </c>
      <c r="D16798" s="1" t="s">
        <v>91983</v>
      </c>
      <c r="E16798">
        <v>1995.9880000000001</v>
      </c>
      <c r="F16798">
        <v>27</v>
      </c>
    </row>
    <row r="16799" spans="1:6">
      <c r="A16799">
        <v>1995</v>
      </c>
      <c r="B16799">
        <v>12</v>
      </c>
      <c r="C16799">
        <v>28</v>
      </c>
      <c r="D16799" s="1" t="s">
        <v>91984</v>
      </c>
      <c r="E16799">
        <v>1995.99</v>
      </c>
      <c r="F16799">
        <v>25</v>
      </c>
    </row>
    <row r="16800" spans="1:6">
      <c r="A16800">
        <v>1995</v>
      </c>
      <c r="B16800">
        <v>12</v>
      </c>
      <c r="C16800">
        <v>29</v>
      </c>
      <c r="D16800" s="1" t="s">
        <v>91985</v>
      </c>
      <c r="E16800">
        <v>1995.9929999999999</v>
      </c>
      <c r="F16800">
        <v>13</v>
      </c>
    </row>
    <row r="16801" spans="1:6">
      <c r="A16801">
        <v>1995</v>
      </c>
      <c r="B16801">
        <v>12</v>
      </c>
      <c r="C16801">
        <v>30</v>
      </c>
      <c r="D16801" s="1" t="s">
        <v>91986</v>
      </c>
      <c r="E16801">
        <v>1995.9960000000001</v>
      </c>
      <c r="F16801">
        <v>15</v>
      </c>
    </row>
    <row r="16802" spans="1:6">
      <c r="A16802">
        <v>1995</v>
      </c>
      <c r="B16802">
        <v>12</v>
      </c>
      <c r="C16802">
        <v>31</v>
      </c>
      <c r="D16802" s="1" t="s">
        <v>91987</v>
      </c>
      <c r="E16802">
        <v>1995.999</v>
      </c>
      <c r="F16802">
        <v>0</v>
      </c>
    </row>
    <row r="16803" spans="1:6">
      <c r="A16803">
        <v>1996</v>
      </c>
      <c r="B16803">
        <v>1</v>
      </c>
      <c r="C16803">
        <v>1</v>
      </c>
      <c r="D16803" s="1" t="s">
        <v>91988</v>
      </c>
      <c r="E16803">
        <v>1996.001</v>
      </c>
      <c r="F16803">
        <v>0</v>
      </c>
    </row>
    <row r="16804" spans="1:6">
      <c r="A16804">
        <v>1996</v>
      </c>
      <c r="B16804">
        <v>1</v>
      </c>
      <c r="C16804">
        <v>2</v>
      </c>
      <c r="D16804" s="1" t="s">
        <v>91989</v>
      </c>
      <c r="E16804">
        <v>1996.0039999999999</v>
      </c>
      <c r="F16804">
        <v>14</v>
      </c>
    </row>
    <row r="16805" spans="1:6">
      <c r="A16805">
        <v>1996</v>
      </c>
      <c r="B16805">
        <v>1</v>
      </c>
      <c r="C16805">
        <v>3</v>
      </c>
      <c r="D16805" s="1" t="s">
        <v>91990</v>
      </c>
      <c r="E16805">
        <v>1996.0070000000001</v>
      </c>
      <c r="F16805">
        <v>22</v>
      </c>
    </row>
    <row r="16806" spans="1:6">
      <c r="A16806">
        <v>1996</v>
      </c>
      <c r="B16806">
        <v>1</v>
      </c>
      <c r="C16806">
        <v>4</v>
      </c>
      <c r="D16806" s="1" t="s">
        <v>91991</v>
      </c>
      <c r="E16806">
        <v>1996.01</v>
      </c>
      <c r="F16806">
        <v>35</v>
      </c>
    </row>
    <row r="16807" spans="1:6">
      <c r="A16807">
        <v>1996</v>
      </c>
      <c r="B16807">
        <v>1</v>
      </c>
      <c r="C16807">
        <v>5</v>
      </c>
      <c r="D16807" s="1" t="s">
        <v>91992</v>
      </c>
      <c r="E16807">
        <v>1996.0119999999999</v>
      </c>
      <c r="F16807">
        <v>56</v>
      </c>
    </row>
    <row r="16808" spans="1:6">
      <c r="A16808">
        <v>1996</v>
      </c>
      <c r="B16808">
        <v>1</v>
      </c>
      <c r="C16808">
        <v>6</v>
      </c>
      <c r="D16808" s="1" t="s">
        <v>91993</v>
      </c>
      <c r="E16808">
        <v>1996.0150000000001</v>
      </c>
      <c r="F16808">
        <v>55</v>
      </c>
    </row>
    <row r="16809" spans="1:6">
      <c r="A16809">
        <v>1996</v>
      </c>
      <c r="B16809">
        <v>1</v>
      </c>
      <c r="C16809">
        <v>7</v>
      </c>
      <c r="D16809" s="1" t="s">
        <v>91994</v>
      </c>
      <c r="E16809">
        <v>1996.018</v>
      </c>
      <c r="F16809">
        <v>48</v>
      </c>
    </row>
    <row r="16810" spans="1:6">
      <c r="A16810">
        <v>1996</v>
      </c>
      <c r="B16810">
        <v>1</v>
      </c>
      <c r="C16810">
        <v>8</v>
      </c>
      <c r="D16810" s="1" t="s">
        <v>91995</v>
      </c>
      <c r="E16810">
        <v>1996.02</v>
      </c>
      <c r="F16810">
        <v>41</v>
      </c>
    </row>
    <row r="16811" spans="1:6">
      <c r="A16811">
        <v>1996</v>
      </c>
      <c r="B16811">
        <v>1</v>
      </c>
      <c r="C16811">
        <v>9</v>
      </c>
      <c r="D16811" s="1" t="s">
        <v>91996</v>
      </c>
      <c r="E16811">
        <v>1996.0229999999999</v>
      </c>
      <c r="F16811">
        <v>22</v>
      </c>
    </row>
    <row r="16812" spans="1:6">
      <c r="A16812">
        <v>1996</v>
      </c>
      <c r="B16812">
        <v>1</v>
      </c>
      <c r="C16812">
        <v>10</v>
      </c>
      <c r="D16812" s="1" t="s">
        <v>91997</v>
      </c>
      <c r="E16812">
        <v>1996.0260000000001</v>
      </c>
      <c r="F16812">
        <v>13</v>
      </c>
    </row>
    <row r="16813" spans="1:6">
      <c r="A16813">
        <v>1996</v>
      </c>
      <c r="B16813">
        <v>1</v>
      </c>
      <c r="C16813">
        <v>11</v>
      </c>
      <c r="D16813" s="1" t="s">
        <v>91998</v>
      </c>
      <c r="E16813">
        <v>1996.029</v>
      </c>
      <c r="F16813">
        <v>0</v>
      </c>
    </row>
    <row r="16814" spans="1:6">
      <c r="A16814">
        <v>1996</v>
      </c>
      <c r="B16814">
        <v>1</v>
      </c>
      <c r="C16814">
        <v>12</v>
      </c>
      <c r="D16814" s="1" t="s">
        <v>91999</v>
      </c>
      <c r="E16814">
        <v>1996.0309999999999</v>
      </c>
      <c r="F16814">
        <v>0</v>
      </c>
    </row>
    <row r="16815" spans="1:6">
      <c r="A16815">
        <v>1996</v>
      </c>
      <c r="B16815">
        <v>1</v>
      </c>
      <c r="C16815">
        <v>13</v>
      </c>
      <c r="D16815" s="1" t="s">
        <v>92000</v>
      </c>
      <c r="E16815">
        <v>1996.0340000000001</v>
      </c>
      <c r="F16815">
        <v>0</v>
      </c>
    </row>
    <row r="16816" spans="1:6">
      <c r="A16816">
        <v>1996</v>
      </c>
      <c r="B16816">
        <v>1</v>
      </c>
      <c r="C16816">
        <v>14</v>
      </c>
      <c r="D16816" s="1" t="s">
        <v>92001</v>
      </c>
      <c r="E16816">
        <v>1996.037</v>
      </c>
      <c r="F16816">
        <v>0</v>
      </c>
    </row>
    <row r="16817" spans="1:6">
      <c r="A16817">
        <v>1996</v>
      </c>
      <c r="B16817">
        <v>1</v>
      </c>
      <c r="C16817">
        <v>15</v>
      </c>
      <c r="D16817" s="1" t="s">
        <v>92002</v>
      </c>
      <c r="E16817">
        <v>1996.04</v>
      </c>
      <c r="F16817">
        <v>0</v>
      </c>
    </row>
    <row r="16818" spans="1:6">
      <c r="A16818">
        <v>1996</v>
      </c>
      <c r="B16818">
        <v>1</v>
      </c>
      <c r="C16818">
        <v>16</v>
      </c>
      <c r="D16818" s="1" t="s">
        <v>92003</v>
      </c>
      <c r="E16818">
        <v>1996.0419999999999</v>
      </c>
      <c r="F16818">
        <v>0</v>
      </c>
    </row>
    <row r="16819" spans="1:6">
      <c r="A16819">
        <v>1996</v>
      </c>
      <c r="B16819">
        <v>1</v>
      </c>
      <c r="C16819">
        <v>17</v>
      </c>
      <c r="D16819" s="1" t="s">
        <v>92004</v>
      </c>
      <c r="E16819">
        <v>1996.0450000000001</v>
      </c>
      <c r="F16819">
        <v>0</v>
      </c>
    </row>
    <row r="16820" spans="1:6">
      <c r="A16820">
        <v>1996</v>
      </c>
      <c r="B16820">
        <v>1</v>
      </c>
      <c r="C16820">
        <v>18</v>
      </c>
      <c r="D16820" s="1" t="s">
        <v>92005</v>
      </c>
      <c r="E16820">
        <v>1996.048</v>
      </c>
      <c r="F16820">
        <v>0</v>
      </c>
    </row>
    <row r="16821" spans="1:6">
      <c r="A16821">
        <v>1996</v>
      </c>
      <c r="B16821">
        <v>1</v>
      </c>
      <c r="C16821">
        <v>19</v>
      </c>
      <c r="D16821" s="1" t="s">
        <v>92006</v>
      </c>
      <c r="E16821">
        <v>1996.0509999999999</v>
      </c>
      <c r="F16821">
        <v>0</v>
      </c>
    </row>
    <row r="16822" spans="1:6">
      <c r="A16822">
        <v>1996</v>
      </c>
      <c r="B16822">
        <v>1</v>
      </c>
      <c r="C16822">
        <v>20</v>
      </c>
      <c r="D16822" s="1" t="s">
        <v>92007</v>
      </c>
      <c r="E16822">
        <v>1996.0530000000001</v>
      </c>
      <c r="F16822">
        <v>0</v>
      </c>
    </row>
    <row r="16823" spans="1:6">
      <c r="A16823">
        <v>1996</v>
      </c>
      <c r="B16823">
        <v>1</v>
      </c>
      <c r="C16823">
        <v>21</v>
      </c>
      <c r="D16823" s="1" t="s">
        <v>92008</v>
      </c>
      <c r="E16823">
        <v>1996.056</v>
      </c>
      <c r="F16823">
        <v>10</v>
      </c>
    </row>
    <row r="16824" spans="1:6">
      <c r="A16824">
        <v>1996</v>
      </c>
      <c r="B16824">
        <v>1</v>
      </c>
      <c r="C16824">
        <v>22</v>
      </c>
      <c r="D16824" s="1" t="s">
        <v>92009</v>
      </c>
      <c r="E16824">
        <v>1996.059</v>
      </c>
      <c r="F16824">
        <v>0</v>
      </c>
    </row>
    <row r="16825" spans="1:6">
      <c r="A16825">
        <v>1996</v>
      </c>
      <c r="B16825">
        <v>1</v>
      </c>
      <c r="C16825">
        <v>23</v>
      </c>
      <c r="D16825" s="1" t="s">
        <v>92010</v>
      </c>
      <c r="E16825">
        <v>1996.0609999999999</v>
      </c>
      <c r="F16825">
        <v>0</v>
      </c>
    </row>
    <row r="16826" spans="1:6">
      <c r="A16826">
        <v>1996</v>
      </c>
      <c r="B16826">
        <v>1</v>
      </c>
      <c r="C16826">
        <v>24</v>
      </c>
      <c r="D16826" s="1" t="s">
        <v>92011</v>
      </c>
      <c r="E16826">
        <v>1996.0640000000001</v>
      </c>
      <c r="F16826">
        <v>13</v>
      </c>
    </row>
    <row r="16827" spans="1:6">
      <c r="A16827">
        <v>1996</v>
      </c>
      <c r="B16827">
        <v>1</v>
      </c>
      <c r="C16827">
        <v>25</v>
      </c>
      <c r="D16827" s="1" t="s">
        <v>92012</v>
      </c>
      <c r="E16827">
        <v>1996.067</v>
      </c>
      <c r="F16827">
        <v>10</v>
      </c>
    </row>
    <row r="16828" spans="1:6">
      <c r="A16828">
        <v>1996</v>
      </c>
      <c r="B16828">
        <v>1</v>
      </c>
      <c r="C16828">
        <v>26</v>
      </c>
      <c r="D16828" s="1" t="s">
        <v>92013</v>
      </c>
      <c r="E16828">
        <v>1996.07</v>
      </c>
      <c r="F16828">
        <v>10</v>
      </c>
    </row>
    <row r="16829" spans="1:6">
      <c r="A16829">
        <v>1996</v>
      </c>
      <c r="B16829">
        <v>1</v>
      </c>
      <c r="C16829">
        <v>27</v>
      </c>
      <c r="D16829" s="1" t="s">
        <v>92014</v>
      </c>
      <c r="E16829">
        <v>1996.0719999999999</v>
      </c>
      <c r="F16829">
        <v>10</v>
      </c>
    </row>
    <row r="16830" spans="1:6">
      <c r="A16830">
        <v>1996</v>
      </c>
      <c r="B16830">
        <v>1</v>
      </c>
      <c r="C16830">
        <v>28</v>
      </c>
      <c r="D16830" s="1" t="s">
        <v>92015</v>
      </c>
      <c r="E16830">
        <v>1996.075</v>
      </c>
      <c r="F16830">
        <v>12</v>
      </c>
    </row>
    <row r="16831" spans="1:6">
      <c r="A16831">
        <v>1996</v>
      </c>
      <c r="B16831">
        <v>1</v>
      </c>
      <c r="C16831">
        <v>29</v>
      </c>
      <c r="D16831" s="1" t="s">
        <v>92016</v>
      </c>
      <c r="E16831">
        <v>1996.078</v>
      </c>
      <c r="F16831">
        <v>10</v>
      </c>
    </row>
    <row r="16832" spans="1:6">
      <c r="A16832">
        <v>1996</v>
      </c>
      <c r="B16832">
        <v>1</v>
      </c>
      <c r="C16832">
        <v>30</v>
      </c>
      <c r="D16832" s="1" t="s">
        <v>92017</v>
      </c>
      <c r="E16832">
        <v>1996.0809999999999</v>
      </c>
      <c r="F16832">
        <v>19</v>
      </c>
    </row>
    <row r="16833" spans="1:6">
      <c r="A16833">
        <v>1996</v>
      </c>
      <c r="B16833">
        <v>1</v>
      </c>
      <c r="C16833">
        <v>31</v>
      </c>
      <c r="D16833" s="1" t="s">
        <v>92018</v>
      </c>
      <c r="E16833">
        <v>1996.0830000000001</v>
      </c>
      <c r="F16833">
        <v>13</v>
      </c>
    </row>
    <row r="16834" spans="1:6">
      <c r="A16834">
        <v>1996</v>
      </c>
      <c r="B16834">
        <v>2</v>
      </c>
      <c r="C16834">
        <v>1</v>
      </c>
      <c r="D16834" s="1" t="s">
        <v>92019</v>
      </c>
      <c r="E16834">
        <v>1996.086</v>
      </c>
      <c r="F16834">
        <v>16</v>
      </c>
    </row>
    <row r="16835" spans="1:6">
      <c r="A16835">
        <v>1996</v>
      </c>
      <c r="B16835">
        <v>2</v>
      </c>
      <c r="C16835">
        <v>2</v>
      </c>
      <c r="D16835" s="1" t="s">
        <v>92020</v>
      </c>
      <c r="E16835">
        <v>1996.0889999999999</v>
      </c>
      <c r="F16835">
        <v>16</v>
      </c>
    </row>
    <row r="16836" spans="1:6">
      <c r="A16836">
        <v>1996</v>
      </c>
      <c r="B16836">
        <v>2</v>
      </c>
      <c r="C16836">
        <v>3</v>
      </c>
      <c r="D16836" s="1" t="s">
        <v>92021</v>
      </c>
      <c r="E16836">
        <v>1996.0920000000001</v>
      </c>
      <c r="F16836">
        <v>12</v>
      </c>
    </row>
    <row r="16837" spans="1:6">
      <c r="A16837">
        <v>1996</v>
      </c>
      <c r="B16837">
        <v>2</v>
      </c>
      <c r="C16837">
        <v>4</v>
      </c>
      <c r="D16837" s="1" t="s">
        <v>92022</v>
      </c>
      <c r="E16837">
        <v>1996.0940000000001</v>
      </c>
      <c r="F16837">
        <v>0</v>
      </c>
    </row>
    <row r="16838" spans="1:6">
      <c r="A16838">
        <v>1996</v>
      </c>
      <c r="B16838">
        <v>2</v>
      </c>
      <c r="C16838">
        <v>5</v>
      </c>
      <c r="D16838" s="1" t="s">
        <v>92023</v>
      </c>
      <c r="E16838">
        <v>1996.097</v>
      </c>
      <c r="F16838">
        <v>0</v>
      </c>
    </row>
    <row r="16839" spans="1:6">
      <c r="A16839">
        <v>1996</v>
      </c>
      <c r="B16839">
        <v>2</v>
      </c>
      <c r="C16839">
        <v>6</v>
      </c>
      <c r="D16839" s="1" t="s">
        <v>92024</v>
      </c>
      <c r="E16839">
        <v>1996.1</v>
      </c>
      <c r="F16839">
        <v>0</v>
      </c>
    </row>
    <row r="16840" spans="1:6">
      <c r="A16840">
        <v>1996</v>
      </c>
      <c r="B16840">
        <v>2</v>
      </c>
      <c r="C16840">
        <v>7</v>
      </c>
      <c r="D16840" s="1" t="s">
        <v>92025</v>
      </c>
      <c r="E16840">
        <v>1996.1020000000001</v>
      </c>
      <c r="F16840">
        <v>0</v>
      </c>
    </row>
    <row r="16841" spans="1:6">
      <c r="A16841">
        <v>1996</v>
      </c>
      <c r="B16841">
        <v>2</v>
      </c>
      <c r="C16841">
        <v>8</v>
      </c>
      <c r="D16841" s="1" t="s">
        <v>92026</v>
      </c>
      <c r="E16841">
        <v>1996.105</v>
      </c>
      <c r="F16841">
        <v>0</v>
      </c>
    </row>
    <row r="16842" spans="1:6">
      <c r="A16842">
        <v>1996</v>
      </c>
      <c r="B16842">
        <v>2</v>
      </c>
      <c r="C16842">
        <v>9</v>
      </c>
      <c r="D16842" s="1" t="s">
        <v>92027</v>
      </c>
      <c r="E16842">
        <v>1996.1079999999999</v>
      </c>
      <c r="F16842">
        <v>0</v>
      </c>
    </row>
    <row r="16843" spans="1:6">
      <c r="A16843">
        <v>1996</v>
      </c>
      <c r="B16843">
        <v>2</v>
      </c>
      <c r="C16843">
        <v>10</v>
      </c>
      <c r="D16843" s="1" t="s">
        <v>92028</v>
      </c>
      <c r="E16843">
        <v>1996.1110000000001</v>
      </c>
      <c r="F16843">
        <v>0</v>
      </c>
    </row>
    <row r="16844" spans="1:6">
      <c r="A16844">
        <v>1996</v>
      </c>
      <c r="B16844">
        <v>2</v>
      </c>
      <c r="C16844">
        <v>11</v>
      </c>
      <c r="D16844" s="1" t="s">
        <v>92029</v>
      </c>
      <c r="E16844">
        <v>1996.1130000000001</v>
      </c>
      <c r="F16844">
        <v>0</v>
      </c>
    </row>
    <row r="16845" spans="1:6">
      <c r="A16845">
        <v>1996</v>
      </c>
      <c r="B16845">
        <v>2</v>
      </c>
      <c r="C16845">
        <v>12</v>
      </c>
      <c r="D16845" s="1" t="s">
        <v>92030</v>
      </c>
      <c r="E16845">
        <v>1996.116</v>
      </c>
      <c r="F16845">
        <v>0</v>
      </c>
    </row>
    <row r="16846" spans="1:6">
      <c r="A16846">
        <v>1996</v>
      </c>
      <c r="B16846">
        <v>2</v>
      </c>
      <c r="C16846">
        <v>13</v>
      </c>
      <c r="D16846" s="1" t="s">
        <v>92031</v>
      </c>
      <c r="E16846">
        <v>1996.1189999999999</v>
      </c>
      <c r="F16846">
        <v>0</v>
      </c>
    </row>
    <row r="16847" spans="1:6">
      <c r="A16847">
        <v>1996</v>
      </c>
      <c r="B16847">
        <v>2</v>
      </c>
      <c r="C16847">
        <v>14</v>
      </c>
      <c r="D16847" s="1" t="s">
        <v>92032</v>
      </c>
      <c r="E16847">
        <v>1996.1220000000001</v>
      </c>
      <c r="F16847">
        <v>0</v>
      </c>
    </row>
    <row r="16848" spans="1:6">
      <c r="A16848">
        <v>1996</v>
      </c>
      <c r="B16848">
        <v>2</v>
      </c>
      <c r="C16848">
        <v>15</v>
      </c>
      <c r="D16848" s="1" t="s">
        <v>92033</v>
      </c>
      <c r="E16848">
        <v>1996.124</v>
      </c>
      <c r="F16848">
        <v>12</v>
      </c>
    </row>
    <row r="16849" spans="1:6">
      <c r="A16849">
        <v>1996</v>
      </c>
      <c r="B16849">
        <v>2</v>
      </c>
      <c r="C16849">
        <v>16</v>
      </c>
      <c r="D16849" s="1" t="s">
        <v>92034</v>
      </c>
      <c r="E16849">
        <v>1996.127</v>
      </c>
      <c r="F16849">
        <v>0</v>
      </c>
    </row>
    <row r="16850" spans="1:6">
      <c r="A16850">
        <v>1996</v>
      </c>
      <c r="B16850">
        <v>2</v>
      </c>
      <c r="C16850">
        <v>17</v>
      </c>
      <c r="D16850" s="1" t="s">
        <v>92035</v>
      </c>
      <c r="E16850">
        <v>1996.13</v>
      </c>
      <c r="F16850">
        <v>0</v>
      </c>
    </row>
    <row r="16851" spans="1:6">
      <c r="A16851">
        <v>1996</v>
      </c>
      <c r="B16851">
        <v>2</v>
      </c>
      <c r="C16851">
        <v>18</v>
      </c>
      <c r="D16851" s="1" t="s">
        <v>92036</v>
      </c>
      <c r="E16851">
        <v>1996.133</v>
      </c>
      <c r="F16851">
        <v>0</v>
      </c>
    </row>
    <row r="16852" spans="1:6">
      <c r="A16852">
        <v>1996</v>
      </c>
      <c r="B16852">
        <v>2</v>
      </c>
      <c r="C16852">
        <v>19</v>
      </c>
      <c r="D16852" s="1" t="s">
        <v>92037</v>
      </c>
      <c r="E16852">
        <v>1996.135</v>
      </c>
      <c r="F16852">
        <v>0</v>
      </c>
    </row>
    <row r="16853" spans="1:6">
      <c r="A16853">
        <v>1996</v>
      </c>
      <c r="B16853">
        <v>2</v>
      </c>
      <c r="C16853">
        <v>20</v>
      </c>
      <c r="D16853" s="1" t="s">
        <v>92038</v>
      </c>
      <c r="E16853">
        <v>1996.1379999999999</v>
      </c>
      <c r="F16853">
        <v>14</v>
      </c>
    </row>
    <row r="16854" spans="1:6">
      <c r="A16854">
        <v>1996</v>
      </c>
      <c r="B16854">
        <v>2</v>
      </c>
      <c r="C16854">
        <v>21</v>
      </c>
      <c r="D16854" s="1" t="s">
        <v>92039</v>
      </c>
      <c r="E16854">
        <v>1996.1410000000001</v>
      </c>
      <c r="F16854">
        <v>17</v>
      </c>
    </row>
    <row r="16855" spans="1:6">
      <c r="A16855">
        <v>1996</v>
      </c>
      <c r="B16855">
        <v>2</v>
      </c>
      <c r="C16855">
        <v>22</v>
      </c>
      <c r="D16855" s="1" t="s">
        <v>92040</v>
      </c>
      <c r="E16855">
        <v>1996.143</v>
      </c>
      <c r="F16855">
        <v>14</v>
      </c>
    </row>
    <row r="16856" spans="1:6">
      <c r="A16856">
        <v>1996</v>
      </c>
      <c r="B16856">
        <v>2</v>
      </c>
      <c r="C16856">
        <v>23</v>
      </c>
      <c r="D16856" s="1" t="s">
        <v>92041</v>
      </c>
      <c r="E16856">
        <v>1996.146</v>
      </c>
      <c r="F16856">
        <v>14</v>
      </c>
    </row>
    <row r="16857" spans="1:6">
      <c r="A16857">
        <v>1996</v>
      </c>
      <c r="B16857">
        <v>2</v>
      </c>
      <c r="C16857">
        <v>24</v>
      </c>
      <c r="D16857" s="1" t="s">
        <v>92042</v>
      </c>
      <c r="E16857">
        <v>1996.1489999999999</v>
      </c>
      <c r="F16857">
        <v>29</v>
      </c>
    </row>
    <row r="16858" spans="1:6">
      <c r="A16858">
        <v>1996</v>
      </c>
      <c r="B16858">
        <v>2</v>
      </c>
      <c r="C16858">
        <v>25</v>
      </c>
      <c r="D16858" s="1" t="s">
        <v>92043</v>
      </c>
      <c r="E16858">
        <v>1996.152</v>
      </c>
      <c r="F16858">
        <v>23</v>
      </c>
    </row>
    <row r="16859" spans="1:6">
      <c r="A16859">
        <v>1996</v>
      </c>
      <c r="B16859">
        <v>2</v>
      </c>
      <c r="C16859">
        <v>26</v>
      </c>
      <c r="D16859" s="1" t="s">
        <v>92044</v>
      </c>
      <c r="E16859">
        <v>1996.154</v>
      </c>
      <c r="F16859">
        <v>14</v>
      </c>
    </row>
    <row r="16860" spans="1:6">
      <c r="A16860">
        <v>1996</v>
      </c>
      <c r="B16860">
        <v>2</v>
      </c>
      <c r="C16860">
        <v>27</v>
      </c>
      <c r="D16860" s="1" t="s">
        <v>92045</v>
      </c>
      <c r="E16860">
        <v>1996.1569999999999</v>
      </c>
      <c r="F16860">
        <v>12</v>
      </c>
    </row>
    <row r="16861" spans="1:6">
      <c r="A16861">
        <v>1996</v>
      </c>
      <c r="B16861">
        <v>2</v>
      </c>
      <c r="C16861">
        <v>28</v>
      </c>
      <c r="D16861" s="1" t="s">
        <v>92046</v>
      </c>
      <c r="E16861">
        <v>1996.16</v>
      </c>
      <c r="F16861">
        <v>14</v>
      </c>
    </row>
    <row r="16862" spans="1:6">
      <c r="A16862">
        <v>1996</v>
      </c>
      <c r="B16862">
        <v>2</v>
      </c>
      <c r="C16862">
        <v>29</v>
      </c>
      <c r="D16862" s="1" t="s">
        <v>92047</v>
      </c>
      <c r="E16862">
        <v>1996.163</v>
      </c>
      <c r="F16862">
        <v>16</v>
      </c>
    </row>
    <row r="16863" spans="1:6">
      <c r="A16863">
        <v>1996</v>
      </c>
      <c r="B16863">
        <v>3</v>
      </c>
      <c r="C16863">
        <v>1</v>
      </c>
      <c r="D16863" s="1" t="s">
        <v>92048</v>
      </c>
      <c r="E16863">
        <v>1996.165</v>
      </c>
      <c r="F16863">
        <v>0</v>
      </c>
    </row>
    <row r="16864" spans="1:6">
      <c r="A16864">
        <v>1996</v>
      </c>
      <c r="B16864">
        <v>3</v>
      </c>
      <c r="C16864">
        <v>2</v>
      </c>
      <c r="D16864" s="1" t="s">
        <v>92049</v>
      </c>
      <c r="E16864">
        <v>1996.1679999999999</v>
      </c>
      <c r="F16864">
        <v>0</v>
      </c>
    </row>
    <row r="16865" spans="1:6">
      <c r="A16865">
        <v>1996</v>
      </c>
      <c r="B16865">
        <v>3</v>
      </c>
      <c r="C16865">
        <v>3</v>
      </c>
      <c r="D16865" s="1" t="s">
        <v>92050</v>
      </c>
      <c r="E16865">
        <v>1996.171</v>
      </c>
      <c r="F16865">
        <v>0</v>
      </c>
    </row>
    <row r="16866" spans="1:6">
      <c r="A16866">
        <v>1996</v>
      </c>
      <c r="B16866">
        <v>3</v>
      </c>
      <c r="C16866">
        <v>4</v>
      </c>
      <c r="D16866" s="1" t="s">
        <v>92051</v>
      </c>
      <c r="E16866">
        <v>1996.173</v>
      </c>
      <c r="F16866">
        <v>12</v>
      </c>
    </row>
    <row r="16867" spans="1:6">
      <c r="A16867">
        <v>1996</v>
      </c>
      <c r="B16867">
        <v>3</v>
      </c>
      <c r="C16867">
        <v>5</v>
      </c>
      <c r="D16867" s="1" t="s">
        <v>92052</v>
      </c>
      <c r="E16867">
        <v>1996.1759999999999</v>
      </c>
      <c r="F16867">
        <v>0</v>
      </c>
    </row>
    <row r="16868" spans="1:6">
      <c r="A16868">
        <v>1996</v>
      </c>
      <c r="B16868">
        <v>3</v>
      </c>
      <c r="C16868">
        <v>6</v>
      </c>
      <c r="D16868" s="1" t="s">
        <v>92053</v>
      </c>
      <c r="E16868">
        <v>1996.1790000000001</v>
      </c>
      <c r="F16868">
        <v>19</v>
      </c>
    </row>
    <row r="16869" spans="1:6">
      <c r="A16869">
        <v>1996</v>
      </c>
      <c r="B16869">
        <v>3</v>
      </c>
      <c r="C16869">
        <v>7</v>
      </c>
      <c r="D16869" s="1" t="s">
        <v>92054</v>
      </c>
      <c r="E16869">
        <v>1996.182</v>
      </c>
      <c r="F16869">
        <v>12</v>
      </c>
    </row>
    <row r="16870" spans="1:6">
      <c r="A16870">
        <v>1996</v>
      </c>
      <c r="B16870">
        <v>3</v>
      </c>
      <c r="C16870">
        <v>8</v>
      </c>
      <c r="D16870" s="1" t="s">
        <v>92055</v>
      </c>
      <c r="E16870">
        <v>1996.184</v>
      </c>
      <c r="F16870">
        <v>0</v>
      </c>
    </row>
    <row r="16871" spans="1:6">
      <c r="A16871">
        <v>1996</v>
      </c>
      <c r="B16871">
        <v>3</v>
      </c>
      <c r="C16871">
        <v>9</v>
      </c>
      <c r="D16871" s="1" t="s">
        <v>92056</v>
      </c>
      <c r="E16871">
        <v>1996.1869999999999</v>
      </c>
      <c r="F16871">
        <v>0</v>
      </c>
    </row>
    <row r="16872" spans="1:6">
      <c r="A16872">
        <v>1996</v>
      </c>
      <c r="B16872">
        <v>3</v>
      </c>
      <c r="C16872">
        <v>10</v>
      </c>
      <c r="D16872" s="1" t="s">
        <v>92057</v>
      </c>
      <c r="E16872">
        <v>1996.19</v>
      </c>
      <c r="F16872">
        <v>0</v>
      </c>
    </row>
    <row r="16873" spans="1:6">
      <c r="A16873">
        <v>1996</v>
      </c>
      <c r="B16873">
        <v>3</v>
      </c>
      <c r="C16873">
        <v>11</v>
      </c>
      <c r="D16873" s="1" t="s">
        <v>92058</v>
      </c>
      <c r="E16873">
        <v>1996.193</v>
      </c>
      <c r="F16873">
        <v>22</v>
      </c>
    </row>
    <row r="16874" spans="1:6">
      <c r="A16874">
        <v>1996</v>
      </c>
      <c r="B16874">
        <v>3</v>
      </c>
      <c r="C16874">
        <v>12</v>
      </c>
      <c r="D16874" s="1" t="s">
        <v>92059</v>
      </c>
      <c r="E16874">
        <v>1996.1949999999999</v>
      </c>
      <c r="F16874">
        <v>22</v>
      </c>
    </row>
    <row r="16875" spans="1:6">
      <c r="A16875">
        <v>1996</v>
      </c>
      <c r="B16875">
        <v>3</v>
      </c>
      <c r="C16875">
        <v>13</v>
      </c>
      <c r="D16875" s="1" t="s">
        <v>92060</v>
      </c>
      <c r="E16875">
        <v>1996.1980000000001</v>
      </c>
      <c r="F16875">
        <v>22</v>
      </c>
    </row>
    <row r="16876" spans="1:6">
      <c r="A16876">
        <v>1996</v>
      </c>
      <c r="B16876">
        <v>3</v>
      </c>
      <c r="C16876">
        <v>14</v>
      </c>
      <c r="D16876" s="1" t="s">
        <v>92061</v>
      </c>
      <c r="E16876">
        <v>1996.201</v>
      </c>
      <c r="F16876">
        <v>18</v>
      </c>
    </row>
    <row r="16877" spans="1:6">
      <c r="A16877">
        <v>1996</v>
      </c>
      <c r="B16877">
        <v>3</v>
      </c>
      <c r="C16877">
        <v>15</v>
      </c>
      <c r="D16877" s="1" t="s">
        <v>92062</v>
      </c>
      <c r="E16877">
        <v>1996.204</v>
      </c>
      <c r="F16877">
        <v>17</v>
      </c>
    </row>
    <row r="16878" spans="1:6">
      <c r="A16878">
        <v>1996</v>
      </c>
      <c r="B16878">
        <v>3</v>
      </c>
      <c r="C16878">
        <v>16</v>
      </c>
      <c r="D16878" s="1" t="s">
        <v>92063</v>
      </c>
      <c r="E16878">
        <v>1996.2059999999999</v>
      </c>
      <c r="F16878">
        <v>14</v>
      </c>
    </row>
    <row r="16879" spans="1:6">
      <c r="A16879">
        <v>1996</v>
      </c>
      <c r="B16879">
        <v>3</v>
      </c>
      <c r="C16879">
        <v>17</v>
      </c>
      <c r="D16879" s="1" t="s">
        <v>92064</v>
      </c>
      <c r="E16879">
        <v>1996.2090000000001</v>
      </c>
      <c r="F16879">
        <v>12</v>
      </c>
    </row>
    <row r="16880" spans="1:6">
      <c r="A16880">
        <v>1996</v>
      </c>
      <c r="B16880">
        <v>3</v>
      </c>
      <c r="C16880">
        <v>18</v>
      </c>
      <c r="D16880" s="1" t="s">
        <v>92065</v>
      </c>
      <c r="E16880">
        <v>1996.212</v>
      </c>
      <c r="F16880">
        <v>12</v>
      </c>
    </row>
    <row r="16881" spans="1:6">
      <c r="A16881">
        <v>1996</v>
      </c>
      <c r="B16881">
        <v>3</v>
      </c>
      <c r="C16881">
        <v>19</v>
      </c>
      <c r="D16881" s="1" t="s">
        <v>92066</v>
      </c>
      <c r="E16881">
        <v>1996.2139999999999</v>
      </c>
      <c r="F16881">
        <v>11</v>
      </c>
    </row>
    <row r="16882" spans="1:6">
      <c r="A16882">
        <v>1996</v>
      </c>
      <c r="B16882">
        <v>3</v>
      </c>
      <c r="C16882">
        <v>20</v>
      </c>
      <c r="D16882" s="1" t="s">
        <v>92067</v>
      </c>
      <c r="E16882">
        <v>1996.2170000000001</v>
      </c>
      <c r="F16882">
        <v>0</v>
      </c>
    </row>
    <row r="16883" spans="1:6">
      <c r="A16883">
        <v>1996</v>
      </c>
      <c r="B16883">
        <v>3</v>
      </c>
      <c r="C16883">
        <v>21</v>
      </c>
      <c r="D16883" s="1" t="s">
        <v>92068</v>
      </c>
      <c r="E16883">
        <v>1996.22</v>
      </c>
      <c r="F16883">
        <v>17</v>
      </c>
    </row>
    <row r="16884" spans="1:6">
      <c r="A16884">
        <v>1996</v>
      </c>
      <c r="B16884">
        <v>3</v>
      </c>
      <c r="C16884">
        <v>22</v>
      </c>
      <c r="D16884" s="1" t="s">
        <v>92069</v>
      </c>
      <c r="E16884">
        <v>1996.223</v>
      </c>
      <c r="F16884">
        <v>22</v>
      </c>
    </row>
    <row r="16885" spans="1:6">
      <c r="A16885">
        <v>1996</v>
      </c>
      <c r="B16885">
        <v>3</v>
      </c>
      <c r="C16885">
        <v>23</v>
      </c>
      <c r="D16885" s="1" t="s">
        <v>92070</v>
      </c>
      <c r="E16885">
        <v>1996.2249999999999</v>
      </c>
      <c r="F16885">
        <v>22</v>
      </c>
    </row>
    <row r="16886" spans="1:6">
      <c r="A16886">
        <v>1996</v>
      </c>
      <c r="B16886">
        <v>3</v>
      </c>
      <c r="C16886">
        <v>24</v>
      </c>
      <c r="D16886" s="1" t="s">
        <v>92071</v>
      </c>
      <c r="E16886">
        <v>1996.2280000000001</v>
      </c>
      <c r="F16886">
        <v>19</v>
      </c>
    </row>
    <row r="16887" spans="1:6">
      <c r="A16887">
        <v>1996</v>
      </c>
      <c r="B16887">
        <v>3</v>
      </c>
      <c r="C16887">
        <v>25</v>
      </c>
      <c r="D16887" s="1" t="s">
        <v>92072</v>
      </c>
      <c r="E16887">
        <v>1996.231</v>
      </c>
      <c r="F16887">
        <v>18</v>
      </c>
    </row>
    <row r="16888" spans="1:6">
      <c r="A16888">
        <v>1996</v>
      </c>
      <c r="B16888">
        <v>3</v>
      </c>
      <c r="C16888">
        <v>26</v>
      </c>
      <c r="D16888" s="1" t="s">
        <v>92073</v>
      </c>
      <c r="E16888">
        <v>1996.2339999999999</v>
      </c>
      <c r="F16888">
        <v>32</v>
      </c>
    </row>
    <row r="16889" spans="1:6">
      <c r="A16889">
        <v>1996</v>
      </c>
      <c r="B16889">
        <v>3</v>
      </c>
      <c r="C16889">
        <v>27</v>
      </c>
      <c r="D16889" s="1" t="s">
        <v>92074</v>
      </c>
      <c r="E16889">
        <v>1996.2360000000001</v>
      </c>
      <c r="F16889">
        <v>29</v>
      </c>
    </row>
    <row r="16890" spans="1:6">
      <c r="A16890">
        <v>1996</v>
      </c>
      <c r="B16890">
        <v>3</v>
      </c>
      <c r="C16890">
        <v>28</v>
      </c>
      <c r="D16890" s="1" t="s">
        <v>92075</v>
      </c>
      <c r="E16890">
        <v>1996.239</v>
      </c>
      <c r="F16890">
        <v>25</v>
      </c>
    </row>
    <row r="16891" spans="1:6">
      <c r="A16891">
        <v>1996</v>
      </c>
      <c r="B16891">
        <v>3</v>
      </c>
      <c r="C16891">
        <v>29</v>
      </c>
      <c r="D16891" s="1" t="s">
        <v>92076</v>
      </c>
      <c r="E16891">
        <v>1996.242</v>
      </c>
      <c r="F16891">
        <v>14</v>
      </c>
    </row>
    <row r="16892" spans="1:6">
      <c r="A16892">
        <v>1996</v>
      </c>
      <c r="B16892">
        <v>3</v>
      </c>
      <c r="C16892">
        <v>30</v>
      </c>
      <c r="D16892" s="1" t="s">
        <v>92077</v>
      </c>
      <c r="E16892">
        <v>1996.2449999999999</v>
      </c>
      <c r="F16892">
        <v>0</v>
      </c>
    </row>
    <row r="16893" spans="1:6">
      <c r="A16893">
        <v>1996</v>
      </c>
      <c r="B16893">
        <v>3</v>
      </c>
      <c r="C16893">
        <v>31</v>
      </c>
      <c r="D16893" s="1" t="s">
        <v>92078</v>
      </c>
      <c r="E16893">
        <v>1996.2470000000001</v>
      </c>
      <c r="F16893">
        <v>0</v>
      </c>
    </row>
    <row r="16894" spans="1:6">
      <c r="A16894">
        <v>1996</v>
      </c>
      <c r="B16894">
        <v>4</v>
      </c>
      <c r="C16894">
        <v>1</v>
      </c>
      <c r="D16894" s="1" t="s">
        <v>92079</v>
      </c>
      <c r="E16894">
        <v>1996.25</v>
      </c>
      <c r="F16894">
        <v>0</v>
      </c>
    </row>
    <row r="16895" spans="1:6">
      <c r="A16895">
        <v>1996</v>
      </c>
      <c r="B16895">
        <v>4</v>
      </c>
      <c r="C16895">
        <v>2</v>
      </c>
      <c r="D16895" s="1" t="s">
        <v>92080</v>
      </c>
      <c r="E16895">
        <v>1996.2529999999999</v>
      </c>
      <c r="F16895">
        <v>14</v>
      </c>
    </row>
    <row r="16896" spans="1:6">
      <c r="A16896">
        <v>1996</v>
      </c>
      <c r="B16896">
        <v>4</v>
      </c>
      <c r="C16896">
        <v>3</v>
      </c>
      <c r="D16896" s="1" t="s">
        <v>92081</v>
      </c>
      <c r="E16896">
        <v>1996.2550000000001</v>
      </c>
      <c r="F16896">
        <v>16</v>
      </c>
    </row>
    <row r="16897" spans="1:6">
      <c r="A16897">
        <v>1996</v>
      </c>
      <c r="B16897">
        <v>4</v>
      </c>
      <c r="C16897">
        <v>4</v>
      </c>
      <c r="D16897" s="1" t="s">
        <v>92082</v>
      </c>
      <c r="E16897">
        <v>1996.258</v>
      </c>
      <c r="F16897">
        <v>11</v>
      </c>
    </row>
    <row r="16898" spans="1:6">
      <c r="A16898">
        <v>1996</v>
      </c>
      <c r="B16898">
        <v>4</v>
      </c>
      <c r="C16898">
        <v>5</v>
      </c>
      <c r="D16898" s="1" t="s">
        <v>92083</v>
      </c>
      <c r="E16898">
        <v>1996.261</v>
      </c>
      <c r="F16898">
        <v>0</v>
      </c>
    </row>
    <row r="16899" spans="1:6">
      <c r="A16899">
        <v>1996</v>
      </c>
      <c r="B16899">
        <v>4</v>
      </c>
      <c r="C16899">
        <v>6</v>
      </c>
      <c r="D16899" s="1" t="s">
        <v>92084</v>
      </c>
      <c r="E16899">
        <v>1996.2639999999999</v>
      </c>
      <c r="F16899">
        <v>0</v>
      </c>
    </row>
    <row r="16900" spans="1:6">
      <c r="A16900">
        <v>1996</v>
      </c>
      <c r="B16900">
        <v>4</v>
      </c>
      <c r="C16900">
        <v>7</v>
      </c>
      <c r="D16900" s="1" t="s">
        <v>92085</v>
      </c>
      <c r="E16900">
        <v>1996.2660000000001</v>
      </c>
      <c r="F16900">
        <v>0</v>
      </c>
    </row>
    <row r="16901" spans="1:6">
      <c r="A16901">
        <v>1996</v>
      </c>
      <c r="B16901">
        <v>4</v>
      </c>
      <c r="C16901">
        <v>8</v>
      </c>
      <c r="D16901" s="1" t="s">
        <v>92086</v>
      </c>
      <c r="E16901">
        <v>1996.269</v>
      </c>
      <c r="F16901">
        <v>0</v>
      </c>
    </row>
    <row r="16902" spans="1:6">
      <c r="A16902">
        <v>1996</v>
      </c>
      <c r="B16902">
        <v>4</v>
      </c>
      <c r="C16902">
        <v>9</v>
      </c>
      <c r="D16902" s="1" t="s">
        <v>92087</v>
      </c>
      <c r="E16902">
        <v>1996.2719999999999</v>
      </c>
      <c r="F16902">
        <v>0</v>
      </c>
    </row>
    <row r="16903" spans="1:6">
      <c r="A16903">
        <v>1996</v>
      </c>
      <c r="B16903">
        <v>4</v>
      </c>
      <c r="C16903">
        <v>10</v>
      </c>
      <c r="D16903" s="1" t="s">
        <v>92088</v>
      </c>
      <c r="E16903">
        <v>1996.2750000000001</v>
      </c>
      <c r="F16903">
        <v>0</v>
      </c>
    </row>
    <row r="16904" spans="1:6">
      <c r="A16904">
        <v>1996</v>
      </c>
      <c r="B16904">
        <v>4</v>
      </c>
      <c r="C16904">
        <v>11</v>
      </c>
      <c r="D16904" s="1" t="s">
        <v>92089</v>
      </c>
      <c r="E16904">
        <v>1996.277</v>
      </c>
      <c r="F16904">
        <v>0</v>
      </c>
    </row>
    <row r="16905" spans="1:6">
      <c r="A16905">
        <v>1996</v>
      </c>
      <c r="B16905">
        <v>4</v>
      </c>
      <c r="C16905">
        <v>12</v>
      </c>
      <c r="D16905" s="1" t="s">
        <v>92090</v>
      </c>
      <c r="E16905">
        <v>1996.28</v>
      </c>
      <c r="F16905">
        <v>13</v>
      </c>
    </row>
    <row r="16906" spans="1:6">
      <c r="A16906">
        <v>1996</v>
      </c>
      <c r="B16906">
        <v>4</v>
      </c>
      <c r="C16906">
        <v>13</v>
      </c>
      <c r="D16906" s="1" t="s">
        <v>92091</v>
      </c>
      <c r="E16906">
        <v>1996.2829999999999</v>
      </c>
      <c r="F16906">
        <v>11</v>
      </c>
    </row>
    <row r="16907" spans="1:6">
      <c r="A16907">
        <v>1996</v>
      </c>
      <c r="B16907">
        <v>4</v>
      </c>
      <c r="C16907">
        <v>14</v>
      </c>
      <c r="D16907" s="1" t="s">
        <v>92092</v>
      </c>
      <c r="E16907">
        <v>1996.2860000000001</v>
      </c>
      <c r="F16907">
        <v>0</v>
      </c>
    </row>
    <row r="16908" spans="1:6">
      <c r="A16908">
        <v>1996</v>
      </c>
      <c r="B16908">
        <v>4</v>
      </c>
      <c r="C16908">
        <v>15</v>
      </c>
      <c r="D16908" s="1" t="s">
        <v>92093</v>
      </c>
      <c r="E16908">
        <v>1996.288</v>
      </c>
      <c r="F16908">
        <v>0</v>
      </c>
    </row>
    <row r="16909" spans="1:6">
      <c r="A16909">
        <v>1996</v>
      </c>
      <c r="B16909">
        <v>4</v>
      </c>
      <c r="C16909">
        <v>16</v>
      </c>
      <c r="D16909" s="1" t="s">
        <v>92094</v>
      </c>
      <c r="E16909">
        <v>1996.2909999999999</v>
      </c>
      <c r="F16909">
        <v>0</v>
      </c>
    </row>
    <row r="16910" spans="1:6">
      <c r="A16910">
        <v>1996</v>
      </c>
      <c r="B16910">
        <v>4</v>
      </c>
      <c r="C16910">
        <v>17</v>
      </c>
      <c r="D16910" s="1" t="s">
        <v>92095</v>
      </c>
      <c r="E16910">
        <v>1996.2940000000001</v>
      </c>
      <c r="F16910">
        <v>14</v>
      </c>
    </row>
    <row r="16911" spans="1:6">
      <c r="A16911">
        <v>1996</v>
      </c>
      <c r="B16911">
        <v>4</v>
      </c>
      <c r="C16911">
        <v>18</v>
      </c>
      <c r="D16911" s="1" t="s">
        <v>92096</v>
      </c>
      <c r="E16911">
        <v>1996.296</v>
      </c>
      <c r="F16911">
        <v>27</v>
      </c>
    </row>
    <row r="16912" spans="1:6">
      <c r="A16912">
        <v>1996</v>
      </c>
      <c r="B16912">
        <v>4</v>
      </c>
      <c r="C16912">
        <v>19</v>
      </c>
      <c r="D16912" s="1" t="s">
        <v>92097</v>
      </c>
      <c r="E16912">
        <v>1996.299</v>
      </c>
      <c r="F16912">
        <v>16</v>
      </c>
    </row>
    <row r="16913" spans="1:6">
      <c r="A16913">
        <v>1996</v>
      </c>
      <c r="B16913">
        <v>4</v>
      </c>
      <c r="C16913">
        <v>20</v>
      </c>
      <c r="D16913" s="1" t="s">
        <v>92098</v>
      </c>
      <c r="E16913">
        <v>1996.3019999999999</v>
      </c>
      <c r="F16913">
        <v>25</v>
      </c>
    </row>
    <row r="16914" spans="1:6">
      <c r="A16914">
        <v>1996</v>
      </c>
      <c r="B16914">
        <v>4</v>
      </c>
      <c r="C16914">
        <v>21</v>
      </c>
      <c r="D16914" s="1" t="s">
        <v>92099</v>
      </c>
      <c r="E16914">
        <v>1996.3050000000001</v>
      </c>
      <c r="F16914">
        <v>17</v>
      </c>
    </row>
    <row r="16915" spans="1:6">
      <c r="A16915">
        <v>1996</v>
      </c>
      <c r="B16915">
        <v>4</v>
      </c>
      <c r="C16915">
        <v>22</v>
      </c>
      <c r="D16915" s="1" t="s">
        <v>92100</v>
      </c>
      <c r="E16915">
        <v>1996.307</v>
      </c>
      <c r="F16915">
        <v>17</v>
      </c>
    </row>
    <row r="16916" spans="1:6">
      <c r="A16916">
        <v>1996</v>
      </c>
      <c r="B16916">
        <v>4</v>
      </c>
      <c r="C16916">
        <v>23</v>
      </c>
      <c r="D16916" s="1" t="s">
        <v>92101</v>
      </c>
      <c r="E16916">
        <v>1996.31</v>
      </c>
      <c r="F16916">
        <v>11</v>
      </c>
    </row>
    <row r="16917" spans="1:6">
      <c r="A16917">
        <v>1996</v>
      </c>
      <c r="B16917">
        <v>4</v>
      </c>
      <c r="C16917">
        <v>24</v>
      </c>
      <c r="D16917" s="1" t="s">
        <v>92102</v>
      </c>
      <c r="E16917">
        <v>1996.3130000000001</v>
      </c>
      <c r="F16917">
        <v>11</v>
      </c>
    </row>
    <row r="16918" spans="1:6">
      <c r="A16918">
        <v>1996</v>
      </c>
      <c r="B16918">
        <v>4</v>
      </c>
      <c r="C16918">
        <v>25</v>
      </c>
      <c r="D16918" s="1" t="s">
        <v>92103</v>
      </c>
      <c r="E16918">
        <v>1996.316</v>
      </c>
      <c r="F16918">
        <v>0</v>
      </c>
    </row>
    <row r="16919" spans="1:6">
      <c r="A16919">
        <v>1996</v>
      </c>
      <c r="B16919">
        <v>4</v>
      </c>
      <c r="C16919">
        <v>26</v>
      </c>
      <c r="D16919" s="1" t="s">
        <v>92104</v>
      </c>
      <c r="E16919">
        <v>1996.318</v>
      </c>
      <c r="F16919">
        <v>0</v>
      </c>
    </row>
    <row r="16920" spans="1:6">
      <c r="A16920">
        <v>1996</v>
      </c>
      <c r="B16920">
        <v>4</v>
      </c>
      <c r="C16920">
        <v>27</v>
      </c>
      <c r="D16920" s="1" t="s">
        <v>92105</v>
      </c>
      <c r="E16920">
        <v>1996.3209999999999</v>
      </c>
      <c r="F16920">
        <v>0</v>
      </c>
    </row>
    <row r="16921" spans="1:6">
      <c r="A16921">
        <v>1996</v>
      </c>
      <c r="B16921">
        <v>4</v>
      </c>
      <c r="C16921">
        <v>28</v>
      </c>
      <c r="D16921" s="1" t="s">
        <v>92106</v>
      </c>
      <c r="E16921">
        <v>1996.3240000000001</v>
      </c>
      <c r="F16921">
        <v>0</v>
      </c>
    </row>
    <row r="16922" spans="1:6">
      <c r="A16922">
        <v>1996</v>
      </c>
      <c r="B16922">
        <v>4</v>
      </c>
      <c r="C16922">
        <v>29</v>
      </c>
      <c r="D16922" s="1" t="s">
        <v>92107</v>
      </c>
      <c r="E16922">
        <v>1996.327</v>
      </c>
      <c r="F16922">
        <v>0</v>
      </c>
    </row>
    <row r="16923" spans="1:6">
      <c r="A16923">
        <v>1996</v>
      </c>
      <c r="B16923">
        <v>4</v>
      </c>
      <c r="C16923">
        <v>30</v>
      </c>
      <c r="D16923" s="1" t="s">
        <v>92108</v>
      </c>
      <c r="E16923">
        <v>1996.329</v>
      </c>
      <c r="F16923">
        <v>0</v>
      </c>
    </row>
    <row r="16924" spans="1:6">
      <c r="A16924">
        <v>1996</v>
      </c>
      <c r="B16924">
        <v>5</v>
      </c>
      <c r="C16924">
        <v>1</v>
      </c>
      <c r="D16924" s="1" t="s">
        <v>92109</v>
      </c>
      <c r="E16924">
        <v>1996.3320000000001</v>
      </c>
      <c r="F16924">
        <v>0</v>
      </c>
    </row>
    <row r="16925" spans="1:6">
      <c r="A16925">
        <v>1996</v>
      </c>
      <c r="B16925">
        <v>5</v>
      </c>
      <c r="C16925">
        <v>2</v>
      </c>
      <c r="D16925" s="1" t="s">
        <v>92110</v>
      </c>
      <c r="E16925">
        <v>1996.335</v>
      </c>
      <c r="F16925">
        <v>0</v>
      </c>
    </row>
    <row r="16926" spans="1:6">
      <c r="A16926">
        <v>1996</v>
      </c>
      <c r="B16926">
        <v>5</v>
      </c>
      <c r="C16926">
        <v>3</v>
      </c>
      <c r="D16926" s="1" t="s">
        <v>92111</v>
      </c>
      <c r="E16926">
        <v>1996.337</v>
      </c>
      <c r="F16926">
        <v>0</v>
      </c>
    </row>
    <row r="16927" spans="1:6">
      <c r="A16927">
        <v>1996</v>
      </c>
      <c r="B16927">
        <v>5</v>
      </c>
      <c r="C16927">
        <v>4</v>
      </c>
      <c r="D16927" s="1" t="s">
        <v>92112</v>
      </c>
      <c r="E16927">
        <v>1996.34</v>
      </c>
      <c r="F16927">
        <v>0</v>
      </c>
    </row>
    <row r="16928" spans="1:6">
      <c r="A16928">
        <v>1996</v>
      </c>
      <c r="B16928">
        <v>5</v>
      </c>
      <c r="C16928">
        <v>5</v>
      </c>
      <c r="D16928" s="1" t="s">
        <v>92113</v>
      </c>
      <c r="E16928">
        <v>1996.3430000000001</v>
      </c>
      <c r="F16928">
        <v>0</v>
      </c>
    </row>
    <row r="16929" spans="1:6">
      <c r="A16929">
        <v>1996</v>
      </c>
      <c r="B16929">
        <v>5</v>
      </c>
      <c r="C16929">
        <v>6</v>
      </c>
      <c r="D16929" s="1" t="s">
        <v>92114</v>
      </c>
      <c r="E16929">
        <v>1996.346</v>
      </c>
      <c r="F16929">
        <v>15</v>
      </c>
    </row>
    <row r="16930" spans="1:6">
      <c r="A16930">
        <v>1996</v>
      </c>
      <c r="B16930">
        <v>5</v>
      </c>
      <c r="C16930">
        <v>7</v>
      </c>
      <c r="D16930" s="1" t="s">
        <v>92115</v>
      </c>
      <c r="E16930">
        <v>1996.348</v>
      </c>
      <c r="F16930">
        <v>17</v>
      </c>
    </row>
    <row r="16931" spans="1:6">
      <c r="A16931">
        <v>1996</v>
      </c>
      <c r="B16931">
        <v>5</v>
      </c>
      <c r="C16931">
        <v>8</v>
      </c>
      <c r="D16931" s="1" t="s">
        <v>92116</v>
      </c>
      <c r="E16931">
        <v>1996.3510000000001</v>
      </c>
      <c r="F16931">
        <v>18</v>
      </c>
    </row>
    <row r="16932" spans="1:6">
      <c r="A16932">
        <v>1996</v>
      </c>
      <c r="B16932">
        <v>5</v>
      </c>
      <c r="C16932">
        <v>9</v>
      </c>
      <c r="D16932" s="1" t="s">
        <v>92117</v>
      </c>
      <c r="E16932">
        <v>1996.354</v>
      </c>
      <c r="F16932">
        <v>17</v>
      </c>
    </row>
    <row r="16933" spans="1:6">
      <c r="A16933">
        <v>1996</v>
      </c>
      <c r="B16933">
        <v>5</v>
      </c>
      <c r="C16933">
        <v>10</v>
      </c>
      <c r="D16933" s="1" t="s">
        <v>92118</v>
      </c>
      <c r="E16933">
        <v>1996.357</v>
      </c>
      <c r="F16933">
        <v>20</v>
      </c>
    </row>
    <row r="16934" spans="1:6">
      <c r="A16934">
        <v>1996</v>
      </c>
      <c r="B16934">
        <v>5</v>
      </c>
      <c r="C16934">
        <v>11</v>
      </c>
      <c r="D16934" s="1" t="s">
        <v>92119</v>
      </c>
      <c r="E16934">
        <v>1996.3589999999999</v>
      </c>
      <c r="F16934">
        <v>25</v>
      </c>
    </row>
    <row r="16935" spans="1:6">
      <c r="A16935">
        <v>1996</v>
      </c>
      <c r="B16935">
        <v>5</v>
      </c>
      <c r="C16935">
        <v>12</v>
      </c>
      <c r="D16935" s="1" t="s">
        <v>92120</v>
      </c>
      <c r="E16935">
        <v>1996.3620000000001</v>
      </c>
      <c r="F16935">
        <v>22</v>
      </c>
    </row>
    <row r="16936" spans="1:6">
      <c r="A16936">
        <v>1996</v>
      </c>
      <c r="B16936">
        <v>5</v>
      </c>
      <c r="C16936">
        <v>13</v>
      </c>
      <c r="D16936" s="1" t="s">
        <v>92121</v>
      </c>
      <c r="E16936">
        <v>1996.365</v>
      </c>
      <c r="F16936">
        <v>21</v>
      </c>
    </row>
    <row r="16937" spans="1:6">
      <c r="A16937">
        <v>1996</v>
      </c>
      <c r="B16937">
        <v>5</v>
      </c>
      <c r="C16937">
        <v>14</v>
      </c>
      <c r="D16937" s="1" t="s">
        <v>92122</v>
      </c>
      <c r="E16937">
        <v>1996.367</v>
      </c>
      <c r="F16937">
        <v>20</v>
      </c>
    </row>
    <row r="16938" spans="1:6">
      <c r="A16938">
        <v>1996</v>
      </c>
      <c r="B16938">
        <v>5</v>
      </c>
      <c r="C16938">
        <v>15</v>
      </c>
      <c r="D16938" s="1" t="s">
        <v>92123</v>
      </c>
      <c r="E16938">
        <v>1996.37</v>
      </c>
      <c r="F16938">
        <v>15</v>
      </c>
    </row>
    <row r="16939" spans="1:6">
      <c r="A16939">
        <v>1996</v>
      </c>
      <c r="B16939">
        <v>5</v>
      </c>
      <c r="C16939">
        <v>16</v>
      </c>
      <c r="D16939" s="1" t="s">
        <v>92124</v>
      </c>
      <c r="E16939">
        <v>1996.373</v>
      </c>
      <c r="F16939">
        <v>13</v>
      </c>
    </row>
    <row r="16940" spans="1:6">
      <c r="A16940">
        <v>1996</v>
      </c>
      <c r="B16940">
        <v>5</v>
      </c>
      <c r="C16940">
        <v>17</v>
      </c>
      <c r="D16940" s="1" t="s">
        <v>92125</v>
      </c>
      <c r="E16940">
        <v>1996.376</v>
      </c>
      <c r="F16940">
        <v>11</v>
      </c>
    </row>
    <row r="16941" spans="1:6">
      <c r="A16941">
        <v>1996</v>
      </c>
      <c r="B16941">
        <v>5</v>
      </c>
      <c r="C16941">
        <v>18</v>
      </c>
      <c r="D16941" s="1" t="s">
        <v>92126</v>
      </c>
      <c r="E16941">
        <v>1996.3779999999999</v>
      </c>
      <c r="F16941">
        <v>11</v>
      </c>
    </row>
    <row r="16942" spans="1:6">
      <c r="A16942">
        <v>1996</v>
      </c>
      <c r="B16942">
        <v>5</v>
      </c>
      <c r="C16942">
        <v>19</v>
      </c>
      <c r="D16942" s="1" t="s">
        <v>92127</v>
      </c>
      <c r="E16942">
        <v>1996.3810000000001</v>
      </c>
      <c r="F16942">
        <v>0</v>
      </c>
    </row>
    <row r="16943" spans="1:6">
      <c r="A16943">
        <v>1996</v>
      </c>
      <c r="B16943">
        <v>5</v>
      </c>
      <c r="C16943">
        <v>20</v>
      </c>
      <c r="D16943" s="1" t="s">
        <v>92128</v>
      </c>
      <c r="E16943">
        <v>1996.384</v>
      </c>
      <c r="F16943">
        <v>11</v>
      </c>
    </row>
    <row r="16944" spans="1:6">
      <c r="A16944">
        <v>1996</v>
      </c>
      <c r="B16944">
        <v>5</v>
      </c>
      <c r="C16944">
        <v>21</v>
      </c>
      <c r="D16944" s="1" t="s">
        <v>92129</v>
      </c>
      <c r="E16944">
        <v>1996.3869999999999</v>
      </c>
      <c r="F16944">
        <v>0</v>
      </c>
    </row>
    <row r="16945" spans="1:6">
      <c r="A16945">
        <v>1996</v>
      </c>
      <c r="B16945">
        <v>5</v>
      </c>
      <c r="C16945">
        <v>22</v>
      </c>
      <c r="D16945" s="1" t="s">
        <v>92130</v>
      </c>
      <c r="E16945">
        <v>1996.3889999999999</v>
      </c>
      <c r="F16945">
        <v>0</v>
      </c>
    </row>
    <row r="16946" spans="1:6">
      <c r="A16946">
        <v>1996</v>
      </c>
      <c r="B16946">
        <v>5</v>
      </c>
      <c r="C16946">
        <v>23</v>
      </c>
      <c r="D16946" s="1" t="s">
        <v>92131</v>
      </c>
      <c r="E16946">
        <v>1996.3920000000001</v>
      </c>
      <c r="F16946">
        <v>0</v>
      </c>
    </row>
    <row r="16947" spans="1:6">
      <c r="A16947">
        <v>1996</v>
      </c>
      <c r="B16947">
        <v>5</v>
      </c>
      <c r="C16947">
        <v>24</v>
      </c>
      <c r="D16947" s="1" t="s">
        <v>92132</v>
      </c>
      <c r="E16947">
        <v>1996.395</v>
      </c>
      <c r="F16947">
        <v>0</v>
      </c>
    </row>
    <row r="16948" spans="1:6">
      <c r="A16948">
        <v>1996</v>
      </c>
      <c r="B16948">
        <v>5</v>
      </c>
      <c r="C16948">
        <v>25</v>
      </c>
      <c r="D16948" s="1" t="s">
        <v>92133</v>
      </c>
      <c r="E16948">
        <v>1996.3979999999999</v>
      </c>
      <c r="F16948">
        <v>0</v>
      </c>
    </row>
    <row r="16949" spans="1:6">
      <c r="A16949">
        <v>1996</v>
      </c>
      <c r="B16949">
        <v>5</v>
      </c>
      <c r="C16949">
        <v>26</v>
      </c>
      <c r="D16949" s="1" t="s">
        <v>92134</v>
      </c>
      <c r="E16949">
        <v>1996.4</v>
      </c>
      <c r="F16949">
        <v>0</v>
      </c>
    </row>
    <row r="16950" spans="1:6">
      <c r="A16950">
        <v>1996</v>
      </c>
      <c r="B16950">
        <v>5</v>
      </c>
      <c r="C16950">
        <v>27</v>
      </c>
      <c r="D16950" s="1" t="s">
        <v>92135</v>
      </c>
      <c r="E16950">
        <v>1996.403</v>
      </c>
      <c r="F16950">
        <v>0</v>
      </c>
    </row>
    <row r="16951" spans="1:6">
      <c r="A16951">
        <v>1996</v>
      </c>
      <c r="B16951">
        <v>5</v>
      </c>
      <c r="C16951">
        <v>28</v>
      </c>
      <c r="D16951" s="1" t="s">
        <v>92136</v>
      </c>
      <c r="E16951">
        <v>1996.4059999999999</v>
      </c>
      <c r="F16951">
        <v>0</v>
      </c>
    </row>
    <row r="16952" spans="1:6">
      <c r="A16952">
        <v>1996</v>
      </c>
      <c r="B16952">
        <v>5</v>
      </c>
      <c r="C16952">
        <v>29</v>
      </c>
      <c r="D16952" s="1" t="s">
        <v>92137</v>
      </c>
      <c r="E16952">
        <v>1996.4079999999999</v>
      </c>
      <c r="F16952">
        <v>0</v>
      </c>
    </row>
    <row r="16953" spans="1:6">
      <c r="A16953">
        <v>1996</v>
      </c>
      <c r="B16953">
        <v>5</v>
      </c>
      <c r="C16953">
        <v>30</v>
      </c>
      <c r="D16953" s="1" t="s">
        <v>92138</v>
      </c>
      <c r="E16953">
        <v>1996.4110000000001</v>
      </c>
      <c r="F16953">
        <v>0</v>
      </c>
    </row>
    <row r="16954" spans="1:6">
      <c r="A16954">
        <v>1996</v>
      </c>
      <c r="B16954">
        <v>5</v>
      </c>
      <c r="C16954">
        <v>31</v>
      </c>
      <c r="D16954" s="1" t="s">
        <v>92139</v>
      </c>
      <c r="E16954">
        <v>1996.414</v>
      </c>
      <c r="F16954">
        <v>0</v>
      </c>
    </row>
    <row r="16955" spans="1:6">
      <c r="A16955">
        <v>1996</v>
      </c>
      <c r="B16955">
        <v>6</v>
      </c>
      <c r="C16955">
        <v>1</v>
      </c>
      <c r="D16955" s="1" t="s">
        <v>92140</v>
      </c>
      <c r="E16955">
        <v>1996.4169999999999</v>
      </c>
      <c r="F16955">
        <v>11</v>
      </c>
    </row>
    <row r="16956" spans="1:6">
      <c r="A16956">
        <v>1996</v>
      </c>
      <c r="B16956">
        <v>6</v>
      </c>
      <c r="C16956">
        <v>2</v>
      </c>
      <c r="D16956" s="1" t="s">
        <v>92141</v>
      </c>
      <c r="E16956">
        <v>1996.4190000000001</v>
      </c>
      <c r="F16956">
        <v>11</v>
      </c>
    </row>
    <row r="16957" spans="1:6">
      <c r="A16957">
        <v>1996</v>
      </c>
      <c r="B16957">
        <v>6</v>
      </c>
      <c r="C16957">
        <v>3</v>
      </c>
      <c r="D16957" s="1" t="s">
        <v>92142</v>
      </c>
      <c r="E16957">
        <v>1996.422</v>
      </c>
      <c r="F16957">
        <v>11</v>
      </c>
    </row>
    <row r="16958" spans="1:6">
      <c r="A16958">
        <v>1996</v>
      </c>
      <c r="B16958">
        <v>6</v>
      </c>
      <c r="C16958">
        <v>4</v>
      </c>
      <c r="D16958" s="1" t="s">
        <v>92143</v>
      </c>
      <c r="E16958">
        <v>1996.425</v>
      </c>
      <c r="F16958">
        <v>13</v>
      </c>
    </row>
    <row r="16959" spans="1:6">
      <c r="A16959">
        <v>1996</v>
      </c>
      <c r="B16959">
        <v>6</v>
      </c>
      <c r="C16959">
        <v>5</v>
      </c>
      <c r="D16959" s="1" t="s">
        <v>92144</v>
      </c>
      <c r="E16959">
        <v>1996.4280000000001</v>
      </c>
      <c r="F16959">
        <v>16</v>
      </c>
    </row>
    <row r="16960" spans="1:6">
      <c r="A16960">
        <v>1996</v>
      </c>
      <c r="B16960">
        <v>6</v>
      </c>
      <c r="C16960">
        <v>6</v>
      </c>
      <c r="D16960" s="1" t="s">
        <v>92145</v>
      </c>
      <c r="E16960">
        <v>1996.43</v>
      </c>
      <c r="F16960">
        <v>32</v>
      </c>
    </row>
    <row r="16961" spans="1:6">
      <c r="A16961">
        <v>1996</v>
      </c>
      <c r="B16961">
        <v>6</v>
      </c>
      <c r="C16961">
        <v>7</v>
      </c>
      <c r="D16961" s="1" t="s">
        <v>92146</v>
      </c>
      <c r="E16961">
        <v>1996.433</v>
      </c>
      <c r="F16961">
        <v>28</v>
      </c>
    </row>
    <row r="16962" spans="1:6">
      <c r="A16962">
        <v>1996</v>
      </c>
      <c r="B16962">
        <v>6</v>
      </c>
      <c r="C16962">
        <v>8</v>
      </c>
      <c r="D16962" s="1" t="s">
        <v>92147</v>
      </c>
      <c r="E16962">
        <v>1996.4359999999999</v>
      </c>
      <c r="F16962">
        <v>28</v>
      </c>
    </row>
    <row r="16963" spans="1:6">
      <c r="A16963">
        <v>1996</v>
      </c>
      <c r="B16963">
        <v>6</v>
      </c>
      <c r="C16963">
        <v>9</v>
      </c>
      <c r="D16963" s="1" t="s">
        <v>92148</v>
      </c>
      <c r="E16963">
        <v>1996.4390000000001</v>
      </c>
      <c r="F16963">
        <v>35</v>
      </c>
    </row>
    <row r="16964" spans="1:6">
      <c r="A16964">
        <v>1996</v>
      </c>
      <c r="B16964">
        <v>6</v>
      </c>
      <c r="C16964">
        <v>10</v>
      </c>
      <c r="D16964" s="1" t="s">
        <v>92149</v>
      </c>
      <c r="E16964">
        <v>1996.441</v>
      </c>
      <c r="F16964">
        <v>17</v>
      </c>
    </row>
    <row r="16965" spans="1:6">
      <c r="A16965">
        <v>1996</v>
      </c>
      <c r="B16965">
        <v>6</v>
      </c>
      <c r="C16965">
        <v>11</v>
      </c>
      <c r="D16965" s="1" t="s">
        <v>92150</v>
      </c>
      <c r="E16965">
        <v>1996.444</v>
      </c>
      <c r="F16965">
        <v>13</v>
      </c>
    </row>
    <row r="16966" spans="1:6">
      <c r="A16966">
        <v>1996</v>
      </c>
      <c r="B16966">
        <v>6</v>
      </c>
      <c r="C16966">
        <v>12</v>
      </c>
      <c r="D16966" s="1" t="s">
        <v>92151</v>
      </c>
      <c r="E16966">
        <v>1996.4469999999999</v>
      </c>
      <c r="F16966">
        <v>13</v>
      </c>
    </row>
    <row r="16967" spans="1:6">
      <c r="A16967">
        <v>1996</v>
      </c>
      <c r="B16967">
        <v>6</v>
      </c>
      <c r="C16967">
        <v>13</v>
      </c>
      <c r="D16967" s="1" t="s">
        <v>92152</v>
      </c>
      <c r="E16967">
        <v>1996.4490000000001</v>
      </c>
      <c r="F16967">
        <v>0</v>
      </c>
    </row>
    <row r="16968" spans="1:6">
      <c r="A16968">
        <v>1996</v>
      </c>
      <c r="B16968">
        <v>6</v>
      </c>
      <c r="C16968">
        <v>14</v>
      </c>
      <c r="D16968" s="1" t="s">
        <v>92153</v>
      </c>
      <c r="E16968">
        <v>1996.452</v>
      </c>
      <c r="F16968">
        <v>0</v>
      </c>
    </row>
    <row r="16969" spans="1:6">
      <c r="A16969">
        <v>1996</v>
      </c>
      <c r="B16969">
        <v>6</v>
      </c>
      <c r="C16969">
        <v>15</v>
      </c>
      <c r="D16969" s="1" t="s">
        <v>92154</v>
      </c>
      <c r="E16969">
        <v>1996.4549999999999</v>
      </c>
      <c r="F16969">
        <v>0</v>
      </c>
    </row>
    <row r="16970" spans="1:6">
      <c r="A16970">
        <v>1996</v>
      </c>
      <c r="B16970">
        <v>6</v>
      </c>
      <c r="C16970">
        <v>16</v>
      </c>
      <c r="D16970" s="1" t="s">
        <v>92155</v>
      </c>
      <c r="E16970">
        <v>1996.4580000000001</v>
      </c>
      <c r="F16970">
        <v>0</v>
      </c>
    </row>
    <row r="16971" spans="1:6">
      <c r="A16971">
        <v>1996</v>
      </c>
      <c r="B16971">
        <v>6</v>
      </c>
      <c r="C16971">
        <v>17</v>
      </c>
      <c r="D16971" s="1" t="s">
        <v>92156</v>
      </c>
      <c r="E16971">
        <v>1996.46</v>
      </c>
      <c r="F16971">
        <v>0</v>
      </c>
    </row>
    <row r="16972" spans="1:6">
      <c r="A16972">
        <v>1996</v>
      </c>
      <c r="B16972">
        <v>6</v>
      </c>
      <c r="C16972">
        <v>18</v>
      </c>
      <c r="D16972" s="1" t="s">
        <v>92157</v>
      </c>
      <c r="E16972">
        <v>1996.463</v>
      </c>
      <c r="F16972">
        <v>14</v>
      </c>
    </row>
    <row r="16973" spans="1:6">
      <c r="A16973">
        <v>1996</v>
      </c>
      <c r="B16973">
        <v>6</v>
      </c>
      <c r="C16973">
        <v>19</v>
      </c>
      <c r="D16973" s="1" t="s">
        <v>92158</v>
      </c>
      <c r="E16973">
        <v>1996.4659999999999</v>
      </c>
      <c r="F16973">
        <v>24</v>
      </c>
    </row>
    <row r="16974" spans="1:6">
      <c r="A16974">
        <v>1996</v>
      </c>
      <c r="B16974">
        <v>6</v>
      </c>
      <c r="C16974">
        <v>20</v>
      </c>
      <c r="D16974" s="1" t="s">
        <v>92159</v>
      </c>
      <c r="E16974">
        <v>1996.4690000000001</v>
      </c>
      <c r="F16974">
        <v>11</v>
      </c>
    </row>
    <row r="16975" spans="1:6">
      <c r="A16975">
        <v>1996</v>
      </c>
      <c r="B16975">
        <v>6</v>
      </c>
      <c r="C16975">
        <v>21</v>
      </c>
      <c r="D16975" s="1" t="s">
        <v>92160</v>
      </c>
      <c r="E16975">
        <v>1996.471</v>
      </c>
      <c r="F16975">
        <v>11</v>
      </c>
    </row>
    <row r="16976" spans="1:6">
      <c r="A16976">
        <v>1996</v>
      </c>
      <c r="B16976">
        <v>6</v>
      </c>
      <c r="C16976">
        <v>22</v>
      </c>
      <c r="D16976" s="1" t="s">
        <v>92161</v>
      </c>
      <c r="E16976">
        <v>1996.4739999999999</v>
      </c>
      <c r="F16976">
        <v>11</v>
      </c>
    </row>
    <row r="16977" spans="1:6">
      <c r="A16977">
        <v>1996</v>
      </c>
      <c r="B16977">
        <v>6</v>
      </c>
      <c r="C16977">
        <v>23</v>
      </c>
      <c r="D16977" s="1" t="s">
        <v>92162</v>
      </c>
      <c r="E16977">
        <v>1996.4770000000001</v>
      </c>
      <c r="F16977">
        <v>24</v>
      </c>
    </row>
    <row r="16978" spans="1:6">
      <c r="A16978">
        <v>1996</v>
      </c>
      <c r="B16978">
        <v>6</v>
      </c>
      <c r="C16978">
        <v>24</v>
      </c>
      <c r="D16978" s="1" t="s">
        <v>92163</v>
      </c>
      <c r="E16978">
        <v>1996.48</v>
      </c>
      <c r="F16978">
        <v>25</v>
      </c>
    </row>
    <row r="16979" spans="1:6">
      <c r="A16979">
        <v>1996</v>
      </c>
      <c r="B16979">
        <v>6</v>
      </c>
      <c r="C16979">
        <v>25</v>
      </c>
      <c r="D16979" s="1" t="s">
        <v>92164</v>
      </c>
      <c r="E16979">
        <v>1996.482</v>
      </c>
      <c r="F16979">
        <v>24</v>
      </c>
    </row>
    <row r="16980" spans="1:6">
      <c r="A16980">
        <v>1996</v>
      </c>
      <c r="B16980">
        <v>6</v>
      </c>
      <c r="C16980">
        <v>26</v>
      </c>
      <c r="D16980" s="1" t="s">
        <v>92165</v>
      </c>
      <c r="E16980">
        <v>1996.4849999999999</v>
      </c>
      <c r="F16980">
        <v>25</v>
      </c>
    </row>
    <row r="16981" spans="1:6">
      <c r="A16981">
        <v>1996</v>
      </c>
      <c r="B16981">
        <v>6</v>
      </c>
      <c r="C16981">
        <v>27</v>
      </c>
      <c r="D16981" s="1" t="s">
        <v>92166</v>
      </c>
      <c r="E16981">
        <v>1996.4880000000001</v>
      </c>
      <c r="F16981">
        <v>25</v>
      </c>
    </row>
    <row r="16982" spans="1:6">
      <c r="A16982">
        <v>1996</v>
      </c>
      <c r="B16982">
        <v>6</v>
      </c>
      <c r="C16982">
        <v>28</v>
      </c>
      <c r="D16982" s="1" t="s">
        <v>92167</v>
      </c>
      <c r="E16982">
        <v>1996.49</v>
      </c>
      <c r="F16982">
        <v>25</v>
      </c>
    </row>
    <row r="16983" spans="1:6">
      <c r="A16983">
        <v>1996</v>
      </c>
      <c r="B16983">
        <v>6</v>
      </c>
      <c r="C16983">
        <v>29</v>
      </c>
      <c r="D16983" s="1" t="s">
        <v>92168</v>
      </c>
      <c r="E16983">
        <v>1996.4929999999999</v>
      </c>
      <c r="F16983">
        <v>24</v>
      </c>
    </row>
    <row r="16984" spans="1:6">
      <c r="A16984">
        <v>1996</v>
      </c>
      <c r="B16984">
        <v>6</v>
      </c>
      <c r="C16984">
        <v>30</v>
      </c>
      <c r="D16984" s="1" t="s">
        <v>92169</v>
      </c>
      <c r="E16984">
        <v>1996.4960000000001</v>
      </c>
      <c r="F16984">
        <v>24</v>
      </c>
    </row>
    <row r="16985" spans="1:6">
      <c r="A16985">
        <v>1996</v>
      </c>
      <c r="B16985">
        <v>7</v>
      </c>
      <c r="C16985">
        <v>1</v>
      </c>
      <c r="D16985" s="1" t="s">
        <v>92170</v>
      </c>
      <c r="E16985">
        <v>1996.499</v>
      </c>
      <c r="F16985">
        <v>12</v>
      </c>
    </row>
    <row r="16986" spans="1:6">
      <c r="A16986">
        <v>1996</v>
      </c>
      <c r="B16986">
        <v>7</v>
      </c>
      <c r="C16986">
        <v>2</v>
      </c>
      <c r="D16986" s="1" t="s">
        <v>92171</v>
      </c>
      <c r="E16986">
        <v>1996.501</v>
      </c>
      <c r="F16986">
        <v>14</v>
      </c>
    </row>
    <row r="16987" spans="1:6">
      <c r="A16987">
        <v>1996</v>
      </c>
      <c r="B16987">
        <v>7</v>
      </c>
      <c r="C16987">
        <v>3</v>
      </c>
      <c r="D16987" s="1" t="s">
        <v>92172</v>
      </c>
      <c r="E16987">
        <v>1996.5039999999999</v>
      </c>
      <c r="F16987">
        <v>13</v>
      </c>
    </row>
    <row r="16988" spans="1:6">
      <c r="A16988">
        <v>1996</v>
      </c>
      <c r="B16988">
        <v>7</v>
      </c>
      <c r="C16988">
        <v>4</v>
      </c>
      <c r="D16988" s="1" t="s">
        <v>92173</v>
      </c>
      <c r="E16988">
        <v>1996.5070000000001</v>
      </c>
      <c r="F16988">
        <v>0</v>
      </c>
    </row>
    <row r="16989" spans="1:6">
      <c r="A16989">
        <v>1996</v>
      </c>
      <c r="B16989">
        <v>7</v>
      </c>
      <c r="C16989">
        <v>5</v>
      </c>
      <c r="D16989" s="1" t="s">
        <v>92174</v>
      </c>
      <c r="E16989">
        <v>1996.51</v>
      </c>
      <c r="F16989">
        <v>12</v>
      </c>
    </row>
    <row r="16990" spans="1:6">
      <c r="A16990">
        <v>1996</v>
      </c>
      <c r="B16990">
        <v>7</v>
      </c>
      <c r="C16990">
        <v>6</v>
      </c>
      <c r="D16990" s="1" t="s">
        <v>92175</v>
      </c>
      <c r="E16990">
        <v>1996.5119999999999</v>
      </c>
      <c r="F16990">
        <v>0</v>
      </c>
    </row>
    <row r="16991" spans="1:6">
      <c r="A16991">
        <v>1996</v>
      </c>
      <c r="B16991">
        <v>7</v>
      </c>
      <c r="C16991">
        <v>7</v>
      </c>
      <c r="D16991" s="1" t="s">
        <v>92176</v>
      </c>
      <c r="E16991">
        <v>1996.5150000000001</v>
      </c>
      <c r="F16991">
        <v>20</v>
      </c>
    </row>
    <row r="16992" spans="1:6">
      <c r="A16992">
        <v>1996</v>
      </c>
      <c r="B16992">
        <v>7</v>
      </c>
      <c r="C16992">
        <v>8</v>
      </c>
      <c r="D16992" s="1" t="s">
        <v>92177</v>
      </c>
      <c r="E16992">
        <v>1996.518</v>
      </c>
      <c r="F16992">
        <v>37</v>
      </c>
    </row>
    <row r="16993" spans="1:6">
      <c r="A16993">
        <v>1996</v>
      </c>
      <c r="B16993">
        <v>7</v>
      </c>
      <c r="C16993">
        <v>9</v>
      </c>
      <c r="D16993" s="1" t="s">
        <v>92178</v>
      </c>
      <c r="E16993">
        <v>1996.52</v>
      </c>
      <c r="F16993">
        <v>39</v>
      </c>
    </row>
    <row r="16994" spans="1:6">
      <c r="A16994">
        <v>1996</v>
      </c>
      <c r="B16994">
        <v>7</v>
      </c>
      <c r="C16994">
        <v>10</v>
      </c>
      <c r="D16994" s="1" t="s">
        <v>92179</v>
      </c>
      <c r="E16994">
        <v>1996.5229999999999</v>
      </c>
      <c r="F16994">
        <v>37</v>
      </c>
    </row>
    <row r="16995" spans="1:6">
      <c r="A16995">
        <v>1996</v>
      </c>
      <c r="B16995">
        <v>7</v>
      </c>
      <c r="C16995">
        <v>11</v>
      </c>
      <c r="D16995" s="1" t="s">
        <v>92180</v>
      </c>
      <c r="E16995">
        <v>1996.5260000000001</v>
      </c>
      <c r="F16995">
        <v>29</v>
      </c>
    </row>
    <row r="16996" spans="1:6">
      <c r="A16996">
        <v>1996</v>
      </c>
      <c r="B16996">
        <v>7</v>
      </c>
      <c r="C16996">
        <v>12</v>
      </c>
      <c r="D16996" s="1" t="s">
        <v>92181</v>
      </c>
      <c r="E16996">
        <v>1996.529</v>
      </c>
      <c r="F16996">
        <v>19</v>
      </c>
    </row>
    <row r="16997" spans="1:6">
      <c r="A16997">
        <v>1996</v>
      </c>
      <c r="B16997">
        <v>7</v>
      </c>
      <c r="C16997">
        <v>13</v>
      </c>
      <c r="D16997" s="1" t="s">
        <v>92182</v>
      </c>
      <c r="E16997">
        <v>1996.5309999999999</v>
      </c>
      <c r="F16997">
        <v>13</v>
      </c>
    </row>
    <row r="16998" spans="1:6">
      <c r="A16998">
        <v>1996</v>
      </c>
      <c r="B16998">
        <v>7</v>
      </c>
      <c r="C16998">
        <v>14</v>
      </c>
      <c r="D16998" s="1" t="s">
        <v>92183</v>
      </c>
      <c r="E16998">
        <v>1996.5340000000001</v>
      </c>
      <c r="F16998">
        <v>0</v>
      </c>
    </row>
    <row r="16999" spans="1:6">
      <c r="A16999">
        <v>1996</v>
      </c>
      <c r="B16999">
        <v>7</v>
      </c>
      <c r="C16999">
        <v>15</v>
      </c>
      <c r="D16999" s="1" t="s">
        <v>92184</v>
      </c>
      <c r="E16999">
        <v>1996.537</v>
      </c>
      <c r="F16999">
        <v>0</v>
      </c>
    </row>
    <row r="17000" spans="1:6">
      <c r="A17000">
        <v>1996</v>
      </c>
      <c r="B17000">
        <v>7</v>
      </c>
      <c r="C17000">
        <v>16</v>
      </c>
      <c r="D17000" s="1" t="s">
        <v>92185</v>
      </c>
      <c r="E17000">
        <v>1996.54</v>
      </c>
      <c r="F17000">
        <v>0</v>
      </c>
    </row>
    <row r="17001" spans="1:6">
      <c r="A17001">
        <v>1996</v>
      </c>
      <c r="B17001">
        <v>7</v>
      </c>
      <c r="C17001">
        <v>17</v>
      </c>
      <c r="D17001" s="1" t="s">
        <v>92186</v>
      </c>
      <c r="E17001">
        <v>1996.5419999999999</v>
      </c>
      <c r="F17001">
        <v>0</v>
      </c>
    </row>
    <row r="17002" spans="1:6">
      <c r="A17002">
        <v>1996</v>
      </c>
      <c r="B17002">
        <v>7</v>
      </c>
      <c r="C17002">
        <v>18</v>
      </c>
      <c r="D17002" s="1" t="s">
        <v>92187</v>
      </c>
      <c r="E17002">
        <v>1996.5450000000001</v>
      </c>
      <c r="F17002">
        <v>0</v>
      </c>
    </row>
    <row r="17003" spans="1:6">
      <c r="A17003">
        <v>1996</v>
      </c>
      <c r="B17003">
        <v>7</v>
      </c>
      <c r="C17003">
        <v>19</v>
      </c>
      <c r="D17003" s="1" t="s">
        <v>92188</v>
      </c>
      <c r="E17003">
        <v>1996.548</v>
      </c>
      <c r="F17003">
        <v>0</v>
      </c>
    </row>
    <row r="17004" spans="1:6">
      <c r="A17004">
        <v>1996</v>
      </c>
      <c r="B17004">
        <v>7</v>
      </c>
      <c r="C17004">
        <v>20</v>
      </c>
      <c r="D17004" s="1" t="s">
        <v>92189</v>
      </c>
      <c r="E17004">
        <v>1996.5509999999999</v>
      </c>
      <c r="F17004">
        <v>0</v>
      </c>
    </row>
    <row r="17005" spans="1:6">
      <c r="A17005">
        <v>1996</v>
      </c>
      <c r="B17005">
        <v>7</v>
      </c>
      <c r="C17005">
        <v>21</v>
      </c>
      <c r="D17005" s="1" t="s">
        <v>92190</v>
      </c>
      <c r="E17005">
        <v>1996.5530000000001</v>
      </c>
      <c r="F17005">
        <v>0</v>
      </c>
    </row>
    <row r="17006" spans="1:6">
      <c r="A17006">
        <v>1996</v>
      </c>
      <c r="B17006">
        <v>7</v>
      </c>
      <c r="C17006">
        <v>22</v>
      </c>
      <c r="D17006" s="1" t="s">
        <v>92191</v>
      </c>
      <c r="E17006">
        <v>1996.556</v>
      </c>
      <c r="F17006">
        <v>0</v>
      </c>
    </row>
    <row r="17007" spans="1:6">
      <c r="A17007">
        <v>1996</v>
      </c>
      <c r="B17007">
        <v>7</v>
      </c>
      <c r="C17007">
        <v>23</v>
      </c>
      <c r="D17007" s="1" t="s">
        <v>92192</v>
      </c>
      <c r="E17007">
        <v>1996.559</v>
      </c>
      <c r="F17007">
        <v>0</v>
      </c>
    </row>
    <row r="17008" spans="1:6">
      <c r="A17008">
        <v>1996</v>
      </c>
      <c r="B17008">
        <v>7</v>
      </c>
      <c r="C17008">
        <v>24</v>
      </c>
      <c r="D17008" s="1" t="s">
        <v>92193</v>
      </c>
      <c r="E17008">
        <v>1996.5609999999999</v>
      </c>
      <c r="F17008">
        <v>0</v>
      </c>
    </row>
    <row r="17009" spans="1:6">
      <c r="A17009">
        <v>1996</v>
      </c>
      <c r="B17009">
        <v>7</v>
      </c>
      <c r="C17009">
        <v>25</v>
      </c>
      <c r="D17009" s="1" t="s">
        <v>92194</v>
      </c>
      <c r="E17009">
        <v>1996.5640000000001</v>
      </c>
      <c r="F17009">
        <v>0</v>
      </c>
    </row>
    <row r="17010" spans="1:6">
      <c r="A17010">
        <v>1996</v>
      </c>
      <c r="B17010">
        <v>7</v>
      </c>
      <c r="C17010">
        <v>26</v>
      </c>
      <c r="D17010" s="1" t="s">
        <v>92195</v>
      </c>
      <c r="E17010">
        <v>1996.567</v>
      </c>
      <c r="F17010">
        <v>12</v>
      </c>
    </row>
    <row r="17011" spans="1:6">
      <c r="A17011">
        <v>1996</v>
      </c>
      <c r="B17011">
        <v>7</v>
      </c>
      <c r="C17011">
        <v>27</v>
      </c>
      <c r="D17011" s="1" t="s">
        <v>92196</v>
      </c>
      <c r="E17011">
        <v>1996.57</v>
      </c>
      <c r="F17011">
        <v>13</v>
      </c>
    </row>
    <row r="17012" spans="1:6">
      <c r="A17012">
        <v>1996</v>
      </c>
      <c r="B17012">
        <v>7</v>
      </c>
      <c r="C17012">
        <v>28</v>
      </c>
      <c r="D17012" s="1" t="s">
        <v>92197</v>
      </c>
      <c r="E17012">
        <v>1996.5719999999999</v>
      </c>
      <c r="F17012">
        <v>17</v>
      </c>
    </row>
    <row r="17013" spans="1:6">
      <c r="A17013">
        <v>1996</v>
      </c>
      <c r="B17013">
        <v>7</v>
      </c>
      <c r="C17013">
        <v>29</v>
      </c>
      <c r="D17013" s="1" t="s">
        <v>92198</v>
      </c>
      <c r="E17013">
        <v>1996.575</v>
      </c>
      <c r="F17013">
        <v>22</v>
      </c>
    </row>
    <row r="17014" spans="1:6">
      <c r="A17014">
        <v>1996</v>
      </c>
      <c r="B17014">
        <v>7</v>
      </c>
      <c r="C17014">
        <v>30</v>
      </c>
      <c r="D17014" s="1" t="s">
        <v>92199</v>
      </c>
      <c r="E17014">
        <v>1996.578</v>
      </c>
      <c r="F17014">
        <v>27</v>
      </c>
    </row>
    <row r="17015" spans="1:6">
      <c r="A17015">
        <v>1996</v>
      </c>
      <c r="B17015">
        <v>7</v>
      </c>
      <c r="C17015">
        <v>31</v>
      </c>
      <c r="D17015" s="1" t="s">
        <v>92200</v>
      </c>
      <c r="E17015">
        <v>1996.5809999999999</v>
      </c>
      <c r="F17015">
        <v>30</v>
      </c>
    </row>
    <row r="17016" spans="1:6">
      <c r="A17016">
        <v>1996</v>
      </c>
      <c r="B17016">
        <v>8</v>
      </c>
      <c r="C17016">
        <v>1</v>
      </c>
      <c r="D17016" s="1" t="s">
        <v>92201</v>
      </c>
      <c r="E17016">
        <v>1996.5830000000001</v>
      </c>
      <c r="F17016">
        <v>26</v>
      </c>
    </row>
    <row r="17017" spans="1:6">
      <c r="A17017">
        <v>1996</v>
      </c>
      <c r="B17017">
        <v>8</v>
      </c>
      <c r="C17017">
        <v>2</v>
      </c>
      <c r="D17017" s="1" t="s">
        <v>92202</v>
      </c>
      <c r="E17017">
        <v>1996.586</v>
      </c>
      <c r="F17017">
        <v>31</v>
      </c>
    </row>
    <row r="17018" spans="1:6">
      <c r="A17018">
        <v>1996</v>
      </c>
      <c r="B17018">
        <v>8</v>
      </c>
      <c r="C17018">
        <v>3</v>
      </c>
      <c r="D17018" s="1" t="s">
        <v>92203</v>
      </c>
      <c r="E17018">
        <v>1996.5889999999999</v>
      </c>
      <c r="F17018">
        <v>31</v>
      </c>
    </row>
    <row r="17019" spans="1:6">
      <c r="A17019">
        <v>1996</v>
      </c>
      <c r="B17019">
        <v>8</v>
      </c>
      <c r="C17019">
        <v>4</v>
      </c>
      <c r="D17019" s="1" t="s">
        <v>92204</v>
      </c>
      <c r="E17019">
        <v>1996.5920000000001</v>
      </c>
      <c r="F17019">
        <v>29</v>
      </c>
    </row>
    <row r="17020" spans="1:6">
      <c r="A17020">
        <v>1996</v>
      </c>
      <c r="B17020">
        <v>8</v>
      </c>
      <c r="C17020">
        <v>5</v>
      </c>
      <c r="D17020" s="1" t="s">
        <v>92205</v>
      </c>
      <c r="E17020">
        <v>1996.5940000000001</v>
      </c>
      <c r="F17020">
        <v>22</v>
      </c>
    </row>
    <row r="17021" spans="1:6">
      <c r="A17021">
        <v>1996</v>
      </c>
      <c r="B17021">
        <v>8</v>
      </c>
      <c r="C17021">
        <v>6</v>
      </c>
      <c r="D17021" s="1" t="s">
        <v>92206</v>
      </c>
      <c r="E17021">
        <v>1996.597</v>
      </c>
      <c r="F17021">
        <v>14</v>
      </c>
    </row>
    <row r="17022" spans="1:6">
      <c r="A17022">
        <v>1996</v>
      </c>
      <c r="B17022">
        <v>8</v>
      </c>
      <c r="C17022">
        <v>7</v>
      </c>
      <c r="D17022" s="1" t="s">
        <v>92207</v>
      </c>
      <c r="E17022">
        <v>1996.6</v>
      </c>
      <c r="F17022">
        <v>23</v>
      </c>
    </row>
    <row r="17023" spans="1:6">
      <c r="A17023">
        <v>1996</v>
      </c>
      <c r="B17023">
        <v>8</v>
      </c>
      <c r="C17023">
        <v>8</v>
      </c>
      <c r="D17023" s="1" t="s">
        <v>92208</v>
      </c>
      <c r="E17023">
        <v>1996.6020000000001</v>
      </c>
      <c r="F17023">
        <v>15</v>
      </c>
    </row>
    <row r="17024" spans="1:6">
      <c r="A17024">
        <v>1996</v>
      </c>
      <c r="B17024">
        <v>8</v>
      </c>
      <c r="C17024">
        <v>9</v>
      </c>
      <c r="D17024" s="1" t="s">
        <v>92209</v>
      </c>
      <c r="E17024">
        <v>1996.605</v>
      </c>
      <c r="F17024">
        <v>19</v>
      </c>
    </row>
    <row r="17025" spans="1:6">
      <c r="A17025">
        <v>1996</v>
      </c>
      <c r="B17025">
        <v>8</v>
      </c>
      <c r="C17025">
        <v>10</v>
      </c>
      <c r="D17025" s="1" t="s">
        <v>92210</v>
      </c>
      <c r="E17025">
        <v>1996.6079999999999</v>
      </c>
      <c r="F17025">
        <v>20</v>
      </c>
    </row>
    <row r="17026" spans="1:6">
      <c r="A17026">
        <v>1996</v>
      </c>
      <c r="B17026">
        <v>8</v>
      </c>
      <c r="C17026">
        <v>11</v>
      </c>
      <c r="D17026" s="1" t="s">
        <v>92211</v>
      </c>
      <c r="E17026">
        <v>1996.6110000000001</v>
      </c>
      <c r="F17026">
        <v>29</v>
      </c>
    </row>
    <row r="17027" spans="1:6">
      <c r="A17027">
        <v>1996</v>
      </c>
      <c r="B17027">
        <v>8</v>
      </c>
      <c r="C17027">
        <v>12</v>
      </c>
      <c r="D17027" s="1" t="s">
        <v>92212</v>
      </c>
      <c r="E17027">
        <v>1996.6130000000001</v>
      </c>
      <c r="F17027">
        <v>23</v>
      </c>
    </row>
    <row r="17028" spans="1:6">
      <c r="A17028">
        <v>1996</v>
      </c>
      <c r="B17028">
        <v>8</v>
      </c>
      <c r="C17028">
        <v>13</v>
      </c>
      <c r="D17028" s="1" t="s">
        <v>92213</v>
      </c>
      <c r="E17028">
        <v>1996.616</v>
      </c>
      <c r="F17028">
        <v>16</v>
      </c>
    </row>
    <row r="17029" spans="1:6">
      <c r="A17029">
        <v>1996</v>
      </c>
      <c r="B17029">
        <v>8</v>
      </c>
      <c r="C17029">
        <v>14</v>
      </c>
      <c r="D17029" s="1" t="s">
        <v>92214</v>
      </c>
      <c r="E17029">
        <v>1996.6189999999999</v>
      </c>
      <c r="F17029">
        <v>29</v>
      </c>
    </row>
    <row r="17030" spans="1:6">
      <c r="A17030">
        <v>1996</v>
      </c>
      <c r="B17030">
        <v>8</v>
      </c>
      <c r="C17030">
        <v>15</v>
      </c>
      <c r="D17030" s="1" t="s">
        <v>92215</v>
      </c>
      <c r="E17030">
        <v>1996.6220000000001</v>
      </c>
      <c r="F17030">
        <v>26</v>
      </c>
    </row>
    <row r="17031" spans="1:6">
      <c r="A17031">
        <v>1996</v>
      </c>
      <c r="B17031">
        <v>8</v>
      </c>
      <c r="C17031">
        <v>16</v>
      </c>
      <c r="D17031" s="1" t="s">
        <v>92216</v>
      </c>
      <c r="E17031">
        <v>1996.624</v>
      </c>
      <c r="F17031">
        <v>14</v>
      </c>
    </row>
    <row r="17032" spans="1:6">
      <c r="A17032">
        <v>1996</v>
      </c>
      <c r="B17032">
        <v>8</v>
      </c>
      <c r="C17032">
        <v>17</v>
      </c>
      <c r="D17032" s="1" t="s">
        <v>92217</v>
      </c>
      <c r="E17032">
        <v>1996.627</v>
      </c>
      <c r="F17032">
        <v>15</v>
      </c>
    </row>
    <row r="17033" spans="1:6">
      <c r="A17033">
        <v>1996</v>
      </c>
      <c r="B17033">
        <v>8</v>
      </c>
      <c r="C17033">
        <v>18</v>
      </c>
      <c r="D17033" s="1" t="s">
        <v>92218</v>
      </c>
      <c r="E17033">
        <v>1996.63</v>
      </c>
      <c r="F17033">
        <v>12</v>
      </c>
    </row>
    <row r="17034" spans="1:6">
      <c r="A17034">
        <v>1996</v>
      </c>
      <c r="B17034">
        <v>8</v>
      </c>
      <c r="C17034">
        <v>19</v>
      </c>
      <c r="D17034" s="1" t="s">
        <v>92219</v>
      </c>
      <c r="E17034">
        <v>1996.633</v>
      </c>
      <c r="F17034">
        <v>15</v>
      </c>
    </row>
    <row r="17035" spans="1:6">
      <c r="A17035">
        <v>1996</v>
      </c>
      <c r="B17035">
        <v>8</v>
      </c>
      <c r="C17035">
        <v>20</v>
      </c>
      <c r="D17035" s="1" t="s">
        <v>92220</v>
      </c>
      <c r="E17035">
        <v>1996.635</v>
      </c>
      <c r="F17035">
        <v>14</v>
      </c>
    </row>
    <row r="17036" spans="1:6">
      <c r="A17036">
        <v>1996</v>
      </c>
      <c r="B17036">
        <v>8</v>
      </c>
      <c r="C17036">
        <v>21</v>
      </c>
      <c r="D17036" s="1" t="s">
        <v>92221</v>
      </c>
      <c r="E17036">
        <v>1996.6379999999999</v>
      </c>
      <c r="F17036">
        <v>14</v>
      </c>
    </row>
    <row r="17037" spans="1:6">
      <c r="A17037">
        <v>1996</v>
      </c>
      <c r="B17037">
        <v>8</v>
      </c>
      <c r="C17037">
        <v>22</v>
      </c>
      <c r="D17037" s="1" t="s">
        <v>92222</v>
      </c>
      <c r="E17037">
        <v>1996.6410000000001</v>
      </c>
      <c r="F17037">
        <v>12</v>
      </c>
    </row>
    <row r="17038" spans="1:6">
      <c r="A17038">
        <v>1996</v>
      </c>
      <c r="B17038">
        <v>8</v>
      </c>
      <c r="C17038">
        <v>23</v>
      </c>
      <c r="D17038" s="1" t="s">
        <v>92223</v>
      </c>
      <c r="E17038">
        <v>1996.643</v>
      </c>
      <c r="F17038">
        <v>14</v>
      </c>
    </row>
    <row r="17039" spans="1:6">
      <c r="A17039">
        <v>1996</v>
      </c>
      <c r="B17039">
        <v>8</v>
      </c>
      <c r="C17039">
        <v>24</v>
      </c>
      <c r="D17039" s="1" t="s">
        <v>92224</v>
      </c>
      <c r="E17039">
        <v>1996.646</v>
      </c>
      <c r="F17039">
        <v>22</v>
      </c>
    </row>
    <row r="17040" spans="1:6">
      <c r="A17040">
        <v>1996</v>
      </c>
      <c r="B17040">
        <v>8</v>
      </c>
      <c r="C17040">
        <v>25</v>
      </c>
      <c r="D17040" s="1" t="s">
        <v>92225</v>
      </c>
      <c r="E17040">
        <v>1996.6489999999999</v>
      </c>
      <c r="F17040">
        <v>14</v>
      </c>
    </row>
    <row r="17041" spans="1:6">
      <c r="A17041">
        <v>1996</v>
      </c>
      <c r="B17041">
        <v>8</v>
      </c>
      <c r="C17041">
        <v>26</v>
      </c>
      <c r="D17041" s="1" t="s">
        <v>92226</v>
      </c>
      <c r="E17041">
        <v>1996.652</v>
      </c>
      <c r="F17041">
        <v>18</v>
      </c>
    </row>
    <row r="17042" spans="1:6">
      <c r="A17042">
        <v>1996</v>
      </c>
      <c r="B17042">
        <v>8</v>
      </c>
      <c r="C17042">
        <v>27</v>
      </c>
      <c r="D17042" s="1" t="s">
        <v>92227</v>
      </c>
      <c r="E17042">
        <v>1996.654</v>
      </c>
      <c r="F17042">
        <v>18</v>
      </c>
    </row>
    <row r="17043" spans="1:6">
      <c r="A17043">
        <v>1996</v>
      </c>
      <c r="B17043">
        <v>8</v>
      </c>
      <c r="C17043">
        <v>28</v>
      </c>
      <c r="D17043" s="1" t="s">
        <v>92228</v>
      </c>
      <c r="E17043">
        <v>1996.6569999999999</v>
      </c>
      <c r="F17043">
        <v>15</v>
      </c>
    </row>
    <row r="17044" spans="1:6">
      <c r="A17044">
        <v>1996</v>
      </c>
      <c r="B17044">
        <v>8</v>
      </c>
      <c r="C17044">
        <v>29</v>
      </c>
      <c r="D17044" s="1" t="s">
        <v>92229</v>
      </c>
      <c r="E17044">
        <v>1996.66</v>
      </c>
      <c r="F17044">
        <v>15</v>
      </c>
    </row>
    <row r="17045" spans="1:6">
      <c r="A17045">
        <v>1996</v>
      </c>
      <c r="B17045">
        <v>8</v>
      </c>
      <c r="C17045">
        <v>30</v>
      </c>
      <c r="D17045" s="1" t="s">
        <v>92230</v>
      </c>
      <c r="E17045">
        <v>1996.663</v>
      </c>
      <c r="F17045">
        <v>19</v>
      </c>
    </row>
    <row r="17046" spans="1:6">
      <c r="A17046">
        <v>1996</v>
      </c>
      <c r="B17046">
        <v>8</v>
      </c>
      <c r="C17046">
        <v>31</v>
      </c>
      <c r="D17046" s="1" t="s">
        <v>92231</v>
      </c>
      <c r="E17046">
        <v>1996.665</v>
      </c>
      <c r="F17046">
        <v>26</v>
      </c>
    </row>
    <row r="17047" spans="1:6">
      <c r="A17047">
        <v>1996</v>
      </c>
      <c r="B17047">
        <v>9</v>
      </c>
      <c r="C17047">
        <v>1</v>
      </c>
      <c r="D17047" s="1" t="s">
        <v>92232</v>
      </c>
      <c r="E17047">
        <v>1996.6679999999999</v>
      </c>
      <c r="F17047">
        <v>24</v>
      </c>
    </row>
    <row r="17048" spans="1:6">
      <c r="A17048">
        <v>1996</v>
      </c>
      <c r="B17048">
        <v>9</v>
      </c>
      <c r="C17048">
        <v>2</v>
      </c>
      <c r="D17048" s="1" t="s">
        <v>92233</v>
      </c>
      <c r="E17048">
        <v>1996.671</v>
      </c>
      <c r="F17048">
        <v>17</v>
      </c>
    </row>
    <row r="17049" spans="1:6">
      <c r="A17049">
        <v>1996</v>
      </c>
      <c r="B17049">
        <v>9</v>
      </c>
      <c r="C17049">
        <v>3</v>
      </c>
      <c r="D17049" s="1" t="s">
        <v>92234</v>
      </c>
      <c r="E17049">
        <v>1996.673</v>
      </c>
      <c r="F17049">
        <v>13</v>
      </c>
    </row>
    <row r="17050" spans="1:6">
      <c r="A17050">
        <v>1996</v>
      </c>
      <c r="B17050">
        <v>9</v>
      </c>
      <c r="C17050">
        <v>4</v>
      </c>
      <c r="D17050" s="1" t="s">
        <v>92235</v>
      </c>
      <c r="E17050">
        <v>1996.6759999999999</v>
      </c>
      <c r="F17050">
        <v>0</v>
      </c>
    </row>
    <row r="17051" spans="1:6">
      <c r="A17051">
        <v>1996</v>
      </c>
      <c r="B17051">
        <v>9</v>
      </c>
      <c r="C17051">
        <v>5</v>
      </c>
      <c r="D17051" s="1" t="s">
        <v>92236</v>
      </c>
      <c r="E17051">
        <v>1996.6790000000001</v>
      </c>
      <c r="F17051">
        <v>0</v>
      </c>
    </row>
    <row r="17052" spans="1:6">
      <c r="A17052">
        <v>1996</v>
      </c>
      <c r="B17052">
        <v>9</v>
      </c>
      <c r="C17052">
        <v>6</v>
      </c>
      <c r="D17052" s="1" t="s">
        <v>92237</v>
      </c>
      <c r="E17052">
        <v>1996.682</v>
      </c>
      <c r="F17052">
        <v>0</v>
      </c>
    </row>
    <row r="17053" spans="1:6">
      <c r="A17053">
        <v>1996</v>
      </c>
      <c r="B17053">
        <v>9</v>
      </c>
      <c r="C17053">
        <v>7</v>
      </c>
      <c r="D17053" s="1" t="s">
        <v>92238</v>
      </c>
      <c r="E17053">
        <v>1996.684</v>
      </c>
      <c r="F17053">
        <v>22</v>
      </c>
    </row>
    <row r="17054" spans="1:6">
      <c r="A17054">
        <v>1996</v>
      </c>
      <c r="B17054">
        <v>9</v>
      </c>
      <c r="C17054">
        <v>8</v>
      </c>
      <c r="D17054" s="1" t="s">
        <v>92239</v>
      </c>
      <c r="E17054">
        <v>1996.6869999999999</v>
      </c>
      <c r="F17054">
        <v>0</v>
      </c>
    </row>
    <row r="17055" spans="1:6">
      <c r="A17055">
        <v>1996</v>
      </c>
      <c r="B17055">
        <v>9</v>
      </c>
      <c r="C17055">
        <v>9</v>
      </c>
      <c r="D17055" s="1" t="s">
        <v>92240</v>
      </c>
      <c r="E17055">
        <v>1996.69</v>
      </c>
      <c r="F17055">
        <v>0</v>
      </c>
    </row>
    <row r="17056" spans="1:6">
      <c r="A17056">
        <v>1996</v>
      </c>
      <c r="B17056">
        <v>9</v>
      </c>
      <c r="C17056">
        <v>10</v>
      </c>
      <c r="D17056" s="1" t="s">
        <v>92241</v>
      </c>
      <c r="E17056">
        <v>1996.693</v>
      </c>
      <c r="F17056">
        <v>0</v>
      </c>
    </row>
    <row r="17057" spans="1:6">
      <c r="A17057">
        <v>1996</v>
      </c>
      <c r="B17057">
        <v>9</v>
      </c>
      <c r="C17057">
        <v>11</v>
      </c>
      <c r="D17057" s="1" t="s">
        <v>92242</v>
      </c>
      <c r="E17057">
        <v>1996.6949999999999</v>
      </c>
      <c r="F17057">
        <v>0</v>
      </c>
    </row>
    <row r="17058" spans="1:6">
      <c r="A17058">
        <v>1996</v>
      </c>
      <c r="B17058">
        <v>9</v>
      </c>
      <c r="C17058">
        <v>12</v>
      </c>
      <c r="D17058" s="1" t="s">
        <v>92243</v>
      </c>
      <c r="E17058">
        <v>1996.6980000000001</v>
      </c>
      <c r="F17058">
        <v>15</v>
      </c>
    </row>
    <row r="17059" spans="1:6">
      <c r="A17059">
        <v>1996</v>
      </c>
      <c r="B17059">
        <v>9</v>
      </c>
      <c r="C17059">
        <v>13</v>
      </c>
      <c r="D17059" s="1" t="s">
        <v>92244</v>
      </c>
      <c r="E17059">
        <v>1996.701</v>
      </c>
      <c r="F17059">
        <v>0</v>
      </c>
    </row>
    <row r="17060" spans="1:6">
      <c r="A17060">
        <v>1996</v>
      </c>
      <c r="B17060">
        <v>9</v>
      </c>
      <c r="C17060">
        <v>14</v>
      </c>
      <c r="D17060" s="1" t="s">
        <v>92245</v>
      </c>
      <c r="E17060">
        <v>1996.704</v>
      </c>
      <c r="F17060">
        <v>0</v>
      </c>
    </row>
    <row r="17061" spans="1:6">
      <c r="A17061">
        <v>1996</v>
      </c>
      <c r="B17061">
        <v>9</v>
      </c>
      <c r="C17061">
        <v>15</v>
      </c>
      <c r="D17061" s="1" t="s">
        <v>92246</v>
      </c>
      <c r="E17061">
        <v>1996.7059999999999</v>
      </c>
      <c r="F17061">
        <v>0</v>
      </c>
    </row>
    <row r="17062" spans="1:6">
      <c r="A17062">
        <v>1996</v>
      </c>
      <c r="B17062">
        <v>9</v>
      </c>
      <c r="C17062">
        <v>16</v>
      </c>
      <c r="D17062" s="1" t="s">
        <v>92247</v>
      </c>
      <c r="E17062">
        <v>1996.7090000000001</v>
      </c>
      <c r="F17062">
        <v>0</v>
      </c>
    </row>
    <row r="17063" spans="1:6">
      <c r="A17063">
        <v>1996</v>
      </c>
      <c r="B17063">
        <v>9</v>
      </c>
      <c r="C17063">
        <v>17</v>
      </c>
      <c r="D17063" s="1" t="s">
        <v>92248</v>
      </c>
      <c r="E17063">
        <v>1996.712</v>
      </c>
      <c r="F17063">
        <v>0</v>
      </c>
    </row>
    <row r="17064" spans="1:6">
      <c r="A17064">
        <v>1996</v>
      </c>
      <c r="B17064">
        <v>9</v>
      </c>
      <c r="C17064">
        <v>18</v>
      </c>
      <c r="D17064" s="1" t="s">
        <v>92249</v>
      </c>
      <c r="E17064">
        <v>1996.7139999999999</v>
      </c>
      <c r="F17064">
        <v>0</v>
      </c>
    </row>
    <row r="17065" spans="1:6">
      <c r="A17065">
        <v>1996</v>
      </c>
      <c r="B17065">
        <v>9</v>
      </c>
      <c r="C17065">
        <v>19</v>
      </c>
      <c r="D17065" s="1" t="s">
        <v>92250</v>
      </c>
      <c r="E17065">
        <v>1996.7170000000001</v>
      </c>
      <c r="F17065">
        <v>0</v>
      </c>
    </row>
    <row r="17066" spans="1:6">
      <c r="A17066">
        <v>1996</v>
      </c>
      <c r="B17066">
        <v>9</v>
      </c>
      <c r="C17066">
        <v>20</v>
      </c>
      <c r="D17066" s="1" t="s">
        <v>92251</v>
      </c>
      <c r="E17066">
        <v>1996.72</v>
      </c>
      <c r="F17066">
        <v>0</v>
      </c>
    </row>
    <row r="17067" spans="1:6">
      <c r="A17067">
        <v>1996</v>
      </c>
      <c r="B17067">
        <v>9</v>
      </c>
      <c r="C17067">
        <v>21</v>
      </c>
      <c r="D17067" s="1" t="s">
        <v>92252</v>
      </c>
      <c r="E17067">
        <v>1996.723</v>
      </c>
      <c r="F17067">
        <v>0</v>
      </c>
    </row>
    <row r="17068" spans="1:6">
      <c r="A17068">
        <v>1996</v>
      </c>
      <c r="B17068">
        <v>9</v>
      </c>
      <c r="C17068">
        <v>22</v>
      </c>
      <c r="D17068" s="1" t="s">
        <v>92253</v>
      </c>
      <c r="E17068">
        <v>1996.7249999999999</v>
      </c>
      <c r="F17068">
        <v>0</v>
      </c>
    </row>
    <row r="17069" spans="1:6">
      <c r="A17069">
        <v>1996</v>
      </c>
      <c r="B17069">
        <v>9</v>
      </c>
      <c r="C17069">
        <v>23</v>
      </c>
      <c r="D17069" s="1" t="s">
        <v>92254</v>
      </c>
      <c r="E17069">
        <v>1996.7280000000001</v>
      </c>
      <c r="F17069">
        <v>0</v>
      </c>
    </row>
    <row r="17070" spans="1:6">
      <c r="A17070">
        <v>1996</v>
      </c>
      <c r="B17070">
        <v>9</v>
      </c>
      <c r="C17070">
        <v>24</v>
      </c>
      <c r="D17070" s="1" t="s">
        <v>92255</v>
      </c>
      <c r="E17070">
        <v>1996.731</v>
      </c>
      <c r="F17070">
        <v>0</v>
      </c>
    </row>
    <row r="17071" spans="1:6">
      <c r="A17071">
        <v>1996</v>
      </c>
      <c r="B17071">
        <v>9</v>
      </c>
      <c r="C17071">
        <v>25</v>
      </c>
      <c r="D17071" s="1" t="s">
        <v>92256</v>
      </c>
      <c r="E17071">
        <v>1996.7339999999999</v>
      </c>
      <c r="F17071">
        <v>0</v>
      </c>
    </row>
    <row r="17072" spans="1:6">
      <c r="A17072">
        <v>1996</v>
      </c>
      <c r="B17072">
        <v>9</v>
      </c>
      <c r="C17072">
        <v>26</v>
      </c>
      <c r="D17072" s="1" t="s">
        <v>92257</v>
      </c>
      <c r="E17072">
        <v>1996.7360000000001</v>
      </c>
      <c r="F17072">
        <v>0</v>
      </c>
    </row>
    <row r="17073" spans="1:6">
      <c r="A17073">
        <v>1996</v>
      </c>
      <c r="B17073">
        <v>9</v>
      </c>
      <c r="C17073">
        <v>27</v>
      </c>
      <c r="D17073" s="1" t="s">
        <v>92258</v>
      </c>
      <c r="E17073">
        <v>1996.739</v>
      </c>
      <c r="F17073">
        <v>0</v>
      </c>
    </row>
    <row r="17074" spans="1:6">
      <c r="A17074">
        <v>1996</v>
      </c>
      <c r="B17074">
        <v>9</v>
      </c>
      <c r="C17074">
        <v>28</v>
      </c>
      <c r="D17074" s="1" t="s">
        <v>92259</v>
      </c>
      <c r="E17074">
        <v>1996.742</v>
      </c>
      <c r="F17074">
        <v>0</v>
      </c>
    </row>
    <row r="17075" spans="1:6">
      <c r="A17075">
        <v>1996</v>
      </c>
      <c r="B17075">
        <v>9</v>
      </c>
      <c r="C17075">
        <v>29</v>
      </c>
      <c r="D17075" s="1" t="s">
        <v>92260</v>
      </c>
      <c r="E17075">
        <v>1996.7449999999999</v>
      </c>
      <c r="F17075">
        <v>0</v>
      </c>
    </row>
    <row r="17076" spans="1:6">
      <c r="A17076">
        <v>1996</v>
      </c>
      <c r="B17076">
        <v>9</v>
      </c>
      <c r="C17076">
        <v>30</v>
      </c>
      <c r="D17076" s="1" t="s">
        <v>92261</v>
      </c>
      <c r="E17076">
        <v>1996.7470000000001</v>
      </c>
      <c r="F17076">
        <v>0</v>
      </c>
    </row>
    <row r="17077" spans="1:6">
      <c r="A17077">
        <v>1996</v>
      </c>
      <c r="B17077">
        <v>10</v>
      </c>
      <c r="C17077">
        <v>1</v>
      </c>
      <c r="D17077" s="1" t="s">
        <v>92262</v>
      </c>
      <c r="E17077">
        <v>1996.75</v>
      </c>
      <c r="F17077">
        <v>0</v>
      </c>
    </row>
    <row r="17078" spans="1:6">
      <c r="A17078">
        <v>1996</v>
      </c>
      <c r="B17078">
        <v>10</v>
      </c>
      <c r="C17078">
        <v>2</v>
      </c>
      <c r="D17078" s="1" t="s">
        <v>92263</v>
      </c>
      <c r="E17078">
        <v>1996.7529999999999</v>
      </c>
      <c r="F17078">
        <v>0</v>
      </c>
    </row>
    <row r="17079" spans="1:6">
      <c r="A17079">
        <v>1996</v>
      </c>
      <c r="B17079">
        <v>10</v>
      </c>
      <c r="C17079">
        <v>3</v>
      </c>
      <c r="D17079" s="1" t="s">
        <v>92264</v>
      </c>
      <c r="E17079">
        <v>1996.7550000000001</v>
      </c>
      <c r="F17079">
        <v>0</v>
      </c>
    </row>
    <row r="17080" spans="1:6">
      <c r="A17080">
        <v>1996</v>
      </c>
      <c r="B17080">
        <v>10</v>
      </c>
      <c r="C17080">
        <v>4</v>
      </c>
      <c r="D17080" s="1" t="s">
        <v>92265</v>
      </c>
      <c r="E17080">
        <v>1996.758</v>
      </c>
      <c r="F17080">
        <v>0</v>
      </c>
    </row>
    <row r="17081" spans="1:6">
      <c r="A17081">
        <v>1996</v>
      </c>
      <c r="B17081">
        <v>10</v>
      </c>
      <c r="C17081">
        <v>5</v>
      </c>
      <c r="D17081" s="1" t="s">
        <v>92266</v>
      </c>
      <c r="E17081">
        <v>1996.761</v>
      </c>
      <c r="F17081">
        <v>0</v>
      </c>
    </row>
    <row r="17082" spans="1:6">
      <c r="A17082">
        <v>1996</v>
      </c>
      <c r="B17082">
        <v>10</v>
      </c>
      <c r="C17082">
        <v>6</v>
      </c>
      <c r="D17082" s="1" t="s">
        <v>92267</v>
      </c>
      <c r="E17082">
        <v>1996.7639999999999</v>
      </c>
      <c r="F17082">
        <v>0</v>
      </c>
    </row>
    <row r="17083" spans="1:6">
      <c r="A17083">
        <v>1996</v>
      </c>
      <c r="B17083">
        <v>10</v>
      </c>
      <c r="C17083">
        <v>7</v>
      </c>
      <c r="D17083" s="1" t="s">
        <v>92268</v>
      </c>
      <c r="E17083">
        <v>1996.7660000000001</v>
      </c>
      <c r="F17083">
        <v>0</v>
      </c>
    </row>
    <row r="17084" spans="1:6">
      <c r="A17084">
        <v>1996</v>
      </c>
      <c r="B17084">
        <v>10</v>
      </c>
      <c r="C17084">
        <v>8</v>
      </c>
      <c r="D17084" s="1" t="s">
        <v>92269</v>
      </c>
      <c r="E17084">
        <v>1996.769</v>
      </c>
      <c r="F17084">
        <v>0</v>
      </c>
    </row>
    <row r="17085" spans="1:6">
      <c r="A17085">
        <v>1996</v>
      </c>
      <c r="B17085">
        <v>10</v>
      </c>
      <c r="C17085">
        <v>9</v>
      </c>
      <c r="D17085" s="1" t="s">
        <v>92270</v>
      </c>
      <c r="E17085">
        <v>1996.7719999999999</v>
      </c>
      <c r="F17085">
        <v>0</v>
      </c>
    </row>
    <row r="17086" spans="1:6">
      <c r="A17086">
        <v>1996</v>
      </c>
      <c r="B17086">
        <v>10</v>
      </c>
      <c r="C17086">
        <v>10</v>
      </c>
      <c r="D17086" s="1" t="s">
        <v>92271</v>
      </c>
      <c r="E17086">
        <v>1996.7750000000001</v>
      </c>
      <c r="F17086">
        <v>0</v>
      </c>
    </row>
    <row r="17087" spans="1:6">
      <c r="A17087">
        <v>1996</v>
      </c>
      <c r="B17087">
        <v>10</v>
      </c>
      <c r="C17087">
        <v>11</v>
      </c>
      <c r="D17087" s="1" t="s">
        <v>92272</v>
      </c>
      <c r="E17087">
        <v>1996.777</v>
      </c>
      <c r="F17087">
        <v>0</v>
      </c>
    </row>
    <row r="17088" spans="1:6">
      <c r="A17088">
        <v>1996</v>
      </c>
      <c r="B17088">
        <v>10</v>
      </c>
      <c r="C17088">
        <v>12</v>
      </c>
      <c r="D17088" s="1" t="s">
        <v>92273</v>
      </c>
      <c r="E17088">
        <v>1996.78</v>
      </c>
      <c r="F17088">
        <v>0</v>
      </c>
    </row>
    <row r="17089" spans="1:6">
      <c r="A17089">
        <v>1996</v>
      </c>
      <c r="B17089">
        <v>10</v>
      </c>
      <c r="C17089">
        <v>13</v>
      </c>
      <c r="D17089" s="1" t="s">
        <v>92274</v>
      </c>
      <c r="E17089">
        <v>1996.7829999999999</v>
      </c>
      <c r="F17089">
        <v>0</v>
      </c>
    </row>
    <row r="17090" spans="1:6">
      <c r="A17090">
        <v>1996</v>
      </c>
      <c r="B17090">
        <v>10</v>
      </c>
      <c r="C17090">
        <v>14</v>
      </c>
      <c r="D17090" s="1" t="s">
        <v>92275</v>
      </c>
      <c r="E17090">
        <v>1996.7860000000001</v>
      </c>
      <c r="F17090">
        <v>0</v>
      </c>
    </row>
    <row r="17091" spans="1:6">
      <c r="A17091">
        <v>1996</v>
      </c>
      <c r="B17091">
        <v>10</v>
      </c>
      <c r="C17091">
        <v>15</v>
      </c>
      <c r="D17091" s="1" t="s">
        <v>92276</v>
      </c>
      <c r="E17091">
        <v>1996.788</v>
      </c>
      <c r="F17091">
        <v>0</v>
      </c>
    </row>
    <row r="17092" spans="1:6">
      <c r="A17092">
        <v>1996</v>
      </c>
      <c r="B17092">
        <v>10</v>
      </c>
      <c r="C17092">
        <v>16</v>
      </c>
      <c r="D17092" s="1" t="s">
        <v>92277</v>
      </c>
      <c r="E17092">
        <v>1996.7909999999999</v>
      </c>
      <c r="F17092">
        <v>0</v>
      </c>
    </row>
    <row r="17093" spans="1:6">
      <c r="A17093">
        <v>1996</v>
      </c>
      <c r="B17093">
        <v>10</v>
      </c>
      <c r="C17093">
        <v>17</v>
      </c>
      <c r="D17093" s="1" t="s">
        <v>92278</v>
      </c>
      <c r="E17093">
        <v>1996.7940000000001</v>
      </c>
      <c r="F17093">
        <v>0</v>
      </c>
    </row>
    <row r="17094" spans="1:6">
      <c r="A17094">
        <v>1996</v>
      </c>
      <c r="B17094">
        <v>10</v>
      </c>
      <c r="C17094">
        <v>18</v>
      </c>
      <c r="D17094" s="1" t="s">
        <v>92279</v>
      </c>
      <c r="E17094">
        <v>1996.796</v>
      </c>
      <c r="F17094">
        <v>0</v>
      </c>
    </row>
    <row r="17095" spans="1:6">
      <c r="A17095">
        <v>1996</v>
      </c>
      <c r="B17095">
        <v>10</v>
      </c>
      <c r="C17095">
        <v>19</v>
      </c>
      <c r="D17095" s="1" t="s">
        <v>92280</v>
      </c>
      <c r="E17095">
        <v>1996.799</v>
      </c>
      <c r="F17095">
        <v>0</v>
      </c>
    </row>
    <row r="17096" spans="1:6">
      <c r="A17096">
        <v>1996</v>
      </c>
      <c r="B17096">
        <v>10</v>
      </c>
      <c r="C17096">
        <v>20</v>
      </c>
      <c r="D17096" s="1" t="s">
        <v>92281</v>
      </c>
      <c r="E17096">
        <v>1996.8019999999999</v>
      </c>
      <c r="F17096">
        <v>0</v>
      </c>
    </row>
    <row r="17097" spans="1:6">
      <c r="A17097">
        <v>1996</v>
      </c>
      <c r="B17097">
        <v>10</v>
      </c>
      <c r="C17097">
        <v>21</v>
      </c>
      <c r="D17097" s="1" t="s">
        <v>92282</v>
      </c>
      <c r="E17097">
        <v>1996.8050000000001</v>
      </c>
      <c r="F17097">
        <v>0</v>
      </c>
    </row>
    <row r="17098" spans="1:6">
      <c r="A17098">
        <v>1996</v>
      </c>
      <c r="B17098">
        <v>10</v>
      </c>
      <c r="C17098">
        <v>22</v>
      </c>
      <c r="D17098" s="1" t="s">
        <v>92283</v>
      </c>
      <c r="E17098">
        <v>1996.807</v>
      </c>
      <c r="F17098">
        <v>0</v>
      </c>
    </row>
    <row r="17099" spans="1:6">
      <c r="A17099">
        <v>1996</v>
      </c>
      <c r="B17099">
        <v>10</v>
      </c>
      <c r="C17099">
        <v>23</v>
      </c>
      <c r="D17099" s="1" t="s">
        <v>92284</v>
      </c>
      <c r="E17099">
        <v>1996.81</v>
      </c>
      <c r="F17099">
        <v>0</v>
      </c>
    </row>
    <row r="17100" spans="1:6">
      <c r="A17100">
        <v>1996</v>
      </c>
      <c r="B17100">
        <v>10</v>
      </c>
      <c r="C17100">
        <v>24</v>
      </c>
      <c r="D17100" s="1" t="s">
        <v>92285</v>
      </c>
      <c r="E17100">
        <v>1996.8130000000001</v>
      </c>
      <c r="F17100">
        <v>0</v>
      </c>
    </row>
    <row r="17101" spans="1:6">
      <c r="A17101">
        <v>1996</v>
      </c>
      <c r="B17101">
        <v>10</v>
      </c>
      <c r="C17101">
        <v>25</v>
      </c>
      <c r="D17101" s="1" t="s">
        <v>92286</v>
      </c>
      <c r="E17101">
        <v>1996.816</v>
      </c>
      <c r="F17101">
        <v>7</v>
      </c>
    </row>
    <row r="17102" spans="1:6">
      <c r="A17102">
        <v>1996</v>
      </c>
      <c r="B17102">
        <v>10</v>
      </c>
      <c r="C17102">
        <v>26</v>
      </c>
      <c r="D17102" s="1" t="s">
        <v>92287</v>
      </c>
      <c r="E17102">
        <v>1996.818</v>
      </c>
      <c r="F17102">
        <v>7</v>
      </c>
    </row>
    <row r="17103" spans="1:6">
      <c r="A17103">
        <v>1996</v>
      </c>
      <c r="B17103">
        <v>10</v>
      </c>
      <c r="C17103">
        <v>27</v>
      </c>
      <c r="D17103" s="1" t="s">
        <v>92288</v>
      </c>
      <c r="E17103">
        <v>1996.8209999999999</v>
      </c>
      <c r="F17103">
        <v>7</v>
      </c>
    </row>
    <row r="17104" spans="1:6">
      <c r="A17104">
        <v>1996</v>
      </c>
      <c r="B17104">
        <v>10</v>
      </c>
      <c r="C17104">
        <v>28</v>
      </c>
      <c r="D17104" s="1" t="s">
        <v>92289</v>
      </c>
      <c r="E17104">
        <v>1996.8240000000001</v>
      </c>
      <c r="F17104">
        <v>0</v>
      </c>
    </row>
    <row r="17105" spans="1:6">
      <c r="A17105">
        <v>1996</v>
      </c>
      <c r="B17105">
        <v>10</v>
      </c>
      <c r="C17105">
        <v>29</v>
      </c>
      <c r="D17105" s="1" t="s">
        <v>92290</v>
      </c>
      <c r="E17105">
        <v>1996.827</v>
      </c>
      <c r="F17105">
        <v>0</v>
      </c>
    </row>
    <row r="17106" spans="1:6">
      <c r="A17106">
        <v>1996</v>
      </c>
      <c r="B17106">
        <v>10</v>
      </c>
      <c r="C17106">
        <v>30</v>
      </c>
      <c r="D17106" s="1" t="s">
        <v>92291</v>
      </c>
      <c r="E17106">
        <v>1996.829</v>
      </c>
      <c r="F17106">
        <v>0</v>
      </c>
    </row>
    <row r="17107" spans="1:6">
      <c r="A17107">
        <v>1996</v>
      </c>
      <c r="B17107">
        <v>10</v>
      </c>
      <c r="C17107">
        <v>31</v>
      </c>
      <c r="D17107" s="1" t="s">
        <v>92292</v>
      </c>
      <c r="E17107">
        <v>1996.8320000000001</v>
      </c>
      <c r="F17107">
        <v>0</v>
      </c>
    </row>
    <row r="17108" spans="1:6">
      <c r="A17108">
        <v>1996</v>
      </c>
      <c r="B17108">
        <v>11</v>
      </c>
      <c r="C17108">
        <v>1</v>
      </c>
      <c r="D17108" s="1" t="s">
        <v>92293</v>
      </c>
      <c r="E17108">
        <v>1996.835</v>
      </c>
      <c r="F17108">
        <v>0</v>
      </c>
    </row>
    <row r="17109" spans="1:6">
      <c r="A17109">
        <v>1996</v>
      </c>
      <c r="B17109">
        <v>11</v>
      </c>
      <c r="C17109">
        <v>2</v>
      </c>
      <c r="D17109" s="1" t="s">
        <v>92294</v>
      </c>
      <c r="E17109">
        <v>1996.837</v>
      </c>
      <c r="F17109">
        <v>0</v>
      </c>
    </row>
    <row r="17110" spans="1:6">
      <c r="A17110">
        <v>1996</v>
      </c>
      <c r="B17110">
        <v>11</v>
      </c>
      <c r="C17110">
        <v>3</v>
      </c>
      <c r="D17110" s="1" t="s">
        <v>92295</v>
      </c>
      <c r="E17110">
        <v>1996.84</v>
      </c>
      <c r="F17110">
        <v>0</v>
      </c>
    </row>
    <row r="17111" spans="1:6">
      <c r="A17111">
        <v>1996</v>
      </c>
      <c r="B17111">
        <v>11</v>
      </c>
      <c r="C17111">
        <v>4</v>
      </c>
      <c r="D17111" s="1" t="s">
        <v>92296</v>
      </c>
      <c r="E17111">
        <v>1996.8430000000001</v>
      </c>
      <c r="F17111">
        <v>0</v>
      </c>
    </row>
    <row r="17112" spans="1:6">
      <c r="A17112">
        <v>1996</v>
      </c>
      <c r="B17112">
        <v>11</v>
      </c>
      <c r="C17112">
        <v>5</v>
      </c>
      <c r="D17112" s="1" t="s">
        <v>92297</v>
      </c>
      <c r="E17112">
        <v>1996.846</v>
      </c>
      <c r="F17112">
        <v>0</v>
      </c>
    </row>
    <row r="17113" spans="1:6">
      <c r="A17113">
        <v>1996</v>
      </c>
      <c r="B17113">
        <v>11</v>
      </c>
      <c r="C17113">
        <v>6</v>
      </c>
      <c r="D17113" s="1" t="s">
        <v>92298</v>
      </c>
      <c r="E17113">
        <v>1996.848</v>
      </c>
      <c r="F17113">
        <v>0</v>
      </c>
    </row>
    <row r="17114" spans="1:6">
      <c r="A17114">
        <v>1996</v>
      </c>
      <c r="B17114">
        <v>11</v>
      </c>
      <c r="C17114">
        <v>7</v>
      </c>
      <c r="D17114" s="1" t="s">
        <v>92299</v>
      </c>
      <c r="E17114">
        <v>1996.8510000000001</v>
      </c>
      <c r="F17114">
        <v>0</v>
      </c>
    </row>
    <row r="17115" spans="1:6">
      <c r="A17115">
        <v>1996</v>
      </c>
      <c r="B17115">
        <v>11</v>
      </c>
      <c r="C17115">
        <v>8</v>
      </c>
      <c r="D17115" s="1" t="s">
        <v>92300</v>
      </c>
      <c r="E17115">
        <v>1996.854</v>
      </c>
      <c r="F17115">
        <v>0</v>
      </c>
    </row>
    <row r="17116" spans="1:6">
      <c r="A17116">
        <v>1996</v>
      </c>
      <c r="B17116">
        <v>11</v>
      </c>
      <c r="C17116">
        <v>9</v>
      </c>
      <c r="D17116" s="1" t="s">
        <v>92301</v>
      </c>
      <c r="E17116">
        <v>1996.857</v>
      </c>
      <c r="F17116">
        <v>11</v>
      </c>
    </row>
    <row r="17117" spans="1:6">
      <c r="A17117">
        <v>1996</v>
      </c>
      <c r="B17117">
        <v>11</v>
      </c>
      <c r="C17117">
        <v>10</v>
      </c>
      <c r="D17117" s="1" t="s">
        <v>92302</v>
      </c>
      <c r="E17117">
        <v>1996.8589999999999</v>
      </c>
      <c r="F17117">
        <v>17</v>
      </c>
    </row>
    <row r="17118" spans="1:6">
      <c r="A17118">
        <v>1996</v>
      </c>
      <c r="B17118">
        <v>11</v>
      </c>
      <c r="C17118">
        <v>11</v>
      </c>
      <c r="D17118" s="1" t="s">
        <v>92303</v>
      </c>
      <c r="E17118">
        <v>1996.8620000000001</v>
      </c>
      <c r="F17118">
        <v>20</v>
      </c>
    </row>
    <row r="17119" spans="1:6">
      <c r="A17119">
        <v>1996</v>
      </c>
      <c r="B17119">
        <v>11</v>
      </c>
      <c r="C17119">
        <v>12</v>
      </c>
      <c r="D17119" s="1" t="s">
        <v>92304</v>
      </c>
      <c r="E17119">
        <v>1996.865</v>
      </c>
      <c r="F17119">
        <v>15</v>
      </c>
    </row>
    <row r="17120" spans="1:6">
      <c r="A17120">
        <v>1996</v>
      </c>
      <c r="B17120">
        <v>11</v>
      </c>
      <c r="C17120">
        <v>13</v>
      </c>
      <c r="D17120" s="1" t="s">
        <v>92305</v>
      </c>
      <c r="E17120">
        <v>1996.867</v>
      </c>
      <c r="F17120">
        <v>15</v>
      </c>
    </row>
    <row r="17121" spans="1:6">
      <c r="A17121">
        <v>1996</v>
      </c>
      <c r="B17121">
        <v>11</v>
      </c>
      <c r="C17121">
        <v>14</v>
      </c>
      <c r="D17121" s="1" t="s">
        <v>92306</v>
      </c>
      <c r="E17121">
        <v>1996.87</v>
      </c>
      <c r="F17121">
        <v>0</v>
      </c>
    </row>
    <row r="17122" spans="1:6">
      <c r="A17122">
        <v>1996</v>
      </c>
      <c r="B17122">
        <v>11</v>
      </c>
      <c r="C17122">
        <v>15</v>
      </c>
      <c r="D17122" s="1" t="s">
        <v>92307</v>
      </c>
      <c r="E17122">
        <v>1996.873</v>
      </c>
      <c r="F17122">
        <v>28</v>
      </c>
    </row>
    <row r="17123" spans="1:6">
      <c r="A17123">
        <v>1996</v>
      </c>
      <c r="B17123">
        <v>11</v>
      </c>
      <c r="C17123">
        <v>16</v>
      </c>
      <c r="D17123" s="1" t="s">
        <v>92308</v>
      </c>
      <c r="E17123">
        <v>1996.876</v>
      </c>
      <c r="F17123">
        <v>56</v>
      </c>
    </row>
    <row r="17124" spans="1:6">
      <c r="A17124">
        <v>1996</v>
      </c>
      <c r="B17124">
        <v>11</v>
      </c>
      <c r="C17124">
        <v>17</v>
      </c>
      <c r="D17124" s="1" t="s">
        <v>92309</v>
      </c>
      <c r="E17124">
        <v>1996.8779999999999</v>
      </c>
      <c r="F17124">
        <v>25</v>
      </c>
    </row>
    <row r="17125" spans="1:6">
      <c r="A17125">
        <v>1996</v>
      </c>
      <c r="B17125">
        <v>11</v>
      </c>
      <c r="C17125">
        <v>18</v>
      </c>
      <c r="D17125" s="1" t="s">
        <v>92310</v>
      </c>
      <c r="E17125">
        <v>1996.8810000000001</v>
      </c>
      <c r="F17125">
        <v>13</v>
      </c>
    </row>
    <row r="17126" spans="1:6">
      <c r="A17126">
        <v>1996</v>
      </c>
      <c r="B17126">
        <v>11</v>
      </c>
      <c r="C17126">
        <v>19</v>
      </c>
      <c r="D17126" s="1" t="s">
        <v>92311</v>
      </c>
      <c r="E17126">
        <v>1996.884</v>
      </c>
      <c r="F17126">
        <v>14</v>
      </c>
    </row>
    <row r="17127" spans="1:6">
      <c r="A17127">
        <v>1996</v>
      </c>
      <c r="B17127">
        <v>11</v>
      </c>
      <c r="C17127">
        <v>20</v>
      </c>
      <c r="D17127" s="1" t="s">
        <v>92312</v>
      </c>
      <c r="E17127">
        <v>1996.8869999999999</v>
      </c>
      <c r="F17127">
        <v>13</v>
      </c>
    </row>
    <row r="17128" spans="1:6">
      <c r="A17128">
        <v>1996</v>
      </c>
      <c r="B17128">
        <v>11</v>
      </c>
      <c r="C17128">
        <v>21</v>
      </c>
      <c r="D17128" s="1" t="s">
        <v>92313</v>
      </c>
      <c r="E17128">
        <v>1996.8889999999999</v>
      </c>
      <c r="F17128">
        <v>25</v>
      </c>
    </row>
    <row r="17129" spans="1:6">
      <c r="A17129">
        <v>1996</v>
      </c>
      <c r="B17129">
        <v>11</v>
      </c>
      <c r="C17129">
        <v>22</v>
      </c>
      <c r="D17129" s="1" t="s">
        <v>92314</v>
      </c>
      <c r="E17129">
        <v>1996.8920000000001</v>
      </c>
      <c r="F17129">
        <v>33</v>
      </c>
    </row>
    <row r="17130" spans="1:6">
      <c r="A17130">
        <v>1996</v>
      </c>
      <c r="B17130">
        <v>11</v>
      </c>
      <c r="C17130">
        <v>23</v>
      </c>
      <c r="D17130" s="1" t="s">
        <v>92315</v>
      </c>
      <c r="E17130">
        <v>1996.895</v>
      </c>
      <c r="F17130">
        <v>61</v>
      </c>
    </row>
    <row r="17131" spans="1:6">
      <c r="A17131">
        <v>1996</v>
      </c>
      <c r="B17131">
        <v>11</v>
      </c>
      <c r="C17131">
        <v>24</v>
      </c>
      <c r="D17131" s="1" t="s">
        <v>92316</v>
      </c>
      <c r="E17131">
        <v>1996.8979999999999</v>
      </c>
      <c r="F17131">
        <v>63</v>
      </c>
    </row>
    <row r="17132" spans="1:6">
      <c r="A17132">
        <v>1996</v>
      </c>
      <c r="B17132">
        <v>11</v>
      </c>
      <c r="C17132">
        <v>25</v>
      </c>
      <c r="D17132" s="1" t="s">
        <v>92317</v>
      </c>
      <c r="E17132">
        <v>1996.9</v>
      </c>
      <c r="F17132">
        <v>79</v>
      </c>
    </row>
    <row r="17133" spans="1:6">
      <c r="A17133">
        <v>1996</v>
      </c>
      <c r="B17133">
        <v>11</v>
      </c>
      <c r="C17133">
        <v>26</v>
      </c>
      <c r="D17133" s="1" t="s">
        <v>92318</v>
      </c>
      <c r="E17133">
        <v>1996.903</v>
      </c>
      <c r="F17133">
        <v>72</v>
      </c>
    </row>
    <row r="17134" spans="1:6">
      <c r="A17134">
        <v>1996</v>
      </c>
      <c r="B17134">
        <v>11</v>
      </c>
      <c r="C17134">
        <v>27</v>
      </c>
      <c r="D17134" s="1" t="s">
        <v>92319</v>
      </c>
      <c r="E17134">
        <v>1996.9059999999999</v>
      </c>
      <c r="F17134">
        <v>63</v>
      </c>
    </row>
    <row r="17135" spans="1:6">
      <c r="A17135">
        <v>1996</v>
      </c>
      <c r="B17135">
        <v>11</v>
      </c>
      <c r="C17135">
        <v>28</v>
      </c>
      <c r="D17135" s="1" t="s">
        <v>92320</v>
      </c>
      <c r="E17135">
        <v>1996.9079999999999</v>
      </c>
      <c r="F17135">
        <v>47</v>
      </c>
    </row>
    <row r="17136" spans="1:6">
      <c r="A17136">
        <v>1996</v>
      </c>
      <c r="B17136">
        <v>11</v>
      </c>
      <c r="C17136">
        <v>29</v>
      </c>
      <c r="D17136" s="1" t="s">
        <v>92321</v>
      </c>
      <c r="E17136">
        <v>1996.9110000000001</v>
      </c>
      <c r="F17136">
        <v>43</v>
      </c>
    </row>
    <row r="17137" spans="1:6">
      <c r="A17137">
        <v>1996</v>
      </c>
      <c r="B17137">
        <v>11</v>
      </c>
      <c r="C17137">
        <v>30</v>
      </c>
      <c r="D17137" s="1" t="s">
        <v>92322</v>
      </c>
      <c r="E17137">
        <v>1996.914</v>
      </c>
      <c r="F17137">
        <v>35</v>
      </c>
    </row>
    <row r="17138" spans="1:6">
      <c r="A17138">
        <v>1996</v>
      </c>
      <c r="B17138">
        <v>12</v>
      </c>
      <c r="C17138">
        <v>1</v>
      </c>
      <c r="D17138" s="1" t="s">
        <v>92323</v>
      </c>
      <c r="E17138">
        <v>1996.9169999999999</v>
      </c>
      <c r="F17138">
        <v>24</v>
      </c>
    </row>
    <row r="17139" spans="1:6">
      <c r="A17139">
        <v>1996</v>
      </c>
      <c r="B17139">
        <v>12</v>
      </c>
      <c r="C17139">
        <v>2</v>
      </c>
      <c r="D17139" s="1" t="s">
        <v>92324</v>
      </c>
      <c r="E17139">
        <v>1996.9190000000001</v>
      </c>
      <c r="F17139">
        <v>13</v>
      </c>
    </row>
    <row r="17140" spans="1:6">
      <c r="A17140">
        <v>1996</v>
      </c>
      <c r="B17140">
        <v>12</v>
      </c>
      <c r="C17140">
        <v>3</v>
      </c>
      <c r="D17140" s="1" t="s">
        <v>92325</v>
      </c>
      <c r="E17140">
        <v>1996.922</v>
      </c>
      <c r="F17140">
        <v>0</v>
      </c>
    </row>
    <row r="17141" spans="1:6">
      <c r="A17141">
        <v>1996</v>
      </c>
      <c r="B17141">
        <v>12</v>
      </c>
      <c r="C17141">
        <v>4</v>
      </c>
      <c r="D17141" s="1" t="s">
        <v>92326</v>
      </c>
      <c r="E17141">
        <v>1996.925</v>
      </c>
      <c r="F17141">
        <v>0</v>
      </c>
    </row>
    <row r="17142" spans="1:6">
      <c r="A17142">
        <v>1996</v>
      </c>
      <c r="B17142">
        <v>12</v>
      </c>
      <c r="C17142">
        <v>5</v>
      </c>
      <c r="D17142" s="1" t="s">
        <v>92327</v>
      </c>
      <c r="E17142">
        <v>1996.9280000000001</v>
      </c>
      <c r="F17142">
        <v>0</v>
      </c>
    </row>
    <row r="17143" spans="1:6">
      <c r="A17143">
        <v>1996</v>
      </c>
      <c r="B17143">
        <v>12</v>
      </c>
      <c r="C17143">
        <v>6</v>
      </c>
      <c r="D17143" s="1" t="s">
        <v>92328</v>
      </c>
      <c r="E17143">
        <v>1996.93</v>
      </c>
      <c r="F17143">
        <v>0</v>
      </c>
    </row>
    <row r="17144" spans="1:6">
      <c r="A17144">
        <v>1996</v>
      </c>
      <c r="B17144">
        <v>12</v>
      </c>
      <c r="C17144">
        <v>7</v>
      </c>
      <c r="D17144" s="1" t="s">
        <v>92329</v>
      </c>
      <c r="E17144">
        <v>1996.933</v>
      </c>
      <c r="F17144">
        <v>0</v>
      </c>
    </row>
    <row r="17145" spans="1:6">
      <c r="A17145">
        <v>1996</v>
      </c>
      <c r="B17145">
        <v>12</v>
      </c>
      <c r="C17145">
        <v>8</v>
      </c>
      <c r="D17145" s="1" t="s">
        <v>92330</v>
      </c>
      <c r="E17145">
        <v>1996.9359999999999</v>
      </c>
      <c r="F17145">
        <v>14</v>
      </c>
    </row>
    <row r="17146" spans="1:6">
      <c r="A17146">
        <v>1996</v>
      </c>
      <c r="B17146">
        <v>12</v>
      </c>
      <c r="C17146">
        <v>9</v>
      </c>
      <c r="D17146" s="1" t="s">
        <v>92331</v>
      </c>
      <c r="E17146">
        <v>1996.9390000000001</v>
      </c>
      <c r="F17146">
        <v>18</v>
      </c>
    </row>
    <row r="17147" spans="1:6">
      <c r="A17147">
        <v>1996</v>
      </c>
      <c r="B17147">
        <v>12</v>
      </c>
      <c r="C17147">
        <v>10</v>
      </c>
      <c r="D17147" s="1" t="s">
        <v>92332</v>
      </c>
      <c r="E17147">
        <v>1996.941</v>
      </c>
      <c r="F17147">
        <v>17</v>
      </c>
    </row>
    <row r="17148" spans="1:6">
      <c r="A17148">
        <v>1996</v>
      </c>
      <c r="B17148">
        <v>12</v>
      </c>
      <c r="C17148">
        <v>11</v>
      </c>
      <c r="D17148" s="1" t="s">
        <v>92333</v>
      </c>
      <c r="E17148">
        <v>1996.944</v>
      </c>
      <c r="F17148">
        <v>29</v>
      </c>
    </row>
    <row r="17149" spans="1:6">
      <c r="A17149">
        <v>1996</v>
      </c>
      <c r="B17149">
        <v>12</v>
      </c>
      <c r="C17149">
        <v>12</v>
      </c>
      <c r="D17149" s="1" t="s">
        <v>92334</v>
      </c>
      <c r="E17149">
        <v>1996.9469999999999</v>
      </c>
      <c r="F17149">
        <v>30</v>
      </c>
    </row>
    <row r="17150" spans="1:6">
      <c r="A17150">
        <v>1996</v>
      </c>
      <c r="B17150">
        <v>12</v>
      </c>
      <c r="C17150">
        <v>13</v>
      </c>
      <c r="D17150" s="1" t="s">
        <v>92335</v>
      </c>
      <c r="E17150">
        <v>1996.9490000000001</v>
      </c>
      <c r="F17150">
        <v>34</v>
      </c>
    </row>
    <row r="17151" spans="1:6">
      <c r="A17151">
        <v>1996</v>
      </c>
      <c r="B17151">
        <v>12</v>
      </c>
      <c r="C17151">
        <v>14</v>
      </c>
      <c r="D17151" s="1" t="s">
        <v>92336</v>
      </c>
      <c r="E17151">
        <v>1996.952</v>
      </c>
      <c r="F17151">
        <v>28</v>
      </c>
    </row>
    <row r="17152" spans="1:6">
      <c r="A17152">
        <v>1996</v>
      </c>
      <c r="B17152">
        <v>12</v>
      </c>
      <c r="C17152">
        <v>15</v>
      </c>
      <c r="D17152" s="1" t="s">
        <v>92337</v>
      </c>
      <c r="E17152">
        <v>1996.9549999999999</v>
      </c>
      <c r="F17152">
        <v>30</v>
      </c>
    </row>
    <row r="17153" spans="1:6">
      <c r="A17153">
        <v>1996</v>
      </c>
      <c r="B17153">
        <v>12</v>
      </c>
      <c r="C17153">
        <v>16</v>
      </c>
      <c r="D17153" s="1" t="s">
        <v>92338</v>
      </c>
      <c r="E17153">
        <v>1996.9580000000001</v>
      </c>
      <c r="F17153">
        <v>25</v>
      </c>
    </row>
    <row r="17154" spans="1:6">
      <c r="A17154">
        <v>1996</v>
      </c>
      <c r="B17154">
        <v>12</v>
      </c>
      <c r="C17154">
        <v>17</v>
      </c>
      <c r="D17154" s="1" t="s">
        <v>92339</v>
      </c>
      <c r="E17154">
        <v>1996.96</v>
      </c>
      <c r="F17154">
        <v>29</v>
      </c>
    </row>
    <row r="17155" spans="1:6">
      <c r="A17155">
        <v>1996</v>
      </c>
      <c r="B17155">
        <v>12</v>
      </c>
      <c r="C17155">
        <v>18</v>
      </c>
      <c r="D17155" s="1" t="s">
        <v>92340</v>
      </c>
      <c r="E17155">
        <v>1996.963</v>
      </c>
      <c r="F17155">
        <v>34</v>
      </c>
    </row>
    <row r="17156" spans="1:6">
      <c r="A17156">
        <v>1996</v>
      </c>
      <c r="B17156">
        <v>12</v>
      </c>
      <c r="C17156">
        <v>19</v>
      </c>
      <c r="D17156" s="1" t="s">
        <v>92341</v>
      </c>
      <c r="E17156">
        <v>1996.9659999999999</v>
      </c>
      <c r="F17156">
        <v>24</v>
      </c>
    </row>
    <row r="17157" spans="1:6">
      <c r="A17157">
        <v>1996</v>
      </c>
      <c r="B17157">
        <v>12</v>
      </c>
      <c r="C17157">
        <v>20</v>
      </c>
      <c r="D17157" s="1" t="s">
        <v>92342</v>
      </c>
      <c r="E17157">
        <v>1996.9690000000001</v>
      </c>
      <c r="F17157">
        <v>16</v>
      </c>
    </row>
    <row r="17158" spans="1:6">
      <c r="A17158">
        <v>1996</v>
      </c>
      <c r="B17158">
        <v>12</v>
      </c>
      <c r="C17158">
        <v>21</v>
      </c>
      <c r="D17158" s="1" t="s">
        <v>92343</v>
      </c>
      <c r="E17158">
        <v>1996.971</v>
      </c>
      <c r="F17158">
        <v>22</v>
      </c>
    </row>
    <row r="17159" spans="1:6">
      <c r="A17159">
        <v>1996</v>
      </c>
      <c r="B17159">
        <v>12</v>
      </c>
      <c r="C17159">
        <v>22</v>
      </c>
      <c r="D17159" s="1" t="s">
        <v>92344</v>
      </c>
      <c r="E17159">
        <v>1996.9739999999999</v>
      </c>
      <c r="F17159">
        <v>22</v>
      </c>
    </row>
    <row r="17160" spans="1:6">
      <c r="A17160">
        <v>1996</v>
      </c>
      <c r="B17160">
        <v>12</v>
      </c>
      <c r="C17160">
        <v>23</v>
      </c>
      <c r="D17160" s="1" t="s">
        <v>92345</v>
      </c>
      <c r="E17160">
        <v>1996.9770000000001</v>
      </c>
      <c r="F17160">
        <v>12</v>
      </c>
    </row>
    <row r="17161" spans="1:6">
      <c r="A17161">
        <v>1996</v>
      </c>
      <c r="B17161">
        <v>12</v>
      </c>
      <c r="C17161">
        <v>24</v>
      </c>
      <c r="D17161" s="1" t="s">
        <v>92346</v>
      </c>
      <c r="E17161">
        <v>1996.98</v>
      </c>
      <c r="F17161">
        <v>13</v>
      </c>
    </row>
    <row r="17162" spans="1:6">
      <c r="A17162">
        <v>1996</v>
      </c>
      <c r="B17162">
        <v>12</v>
      </c>
      <c r="C17162">
        <v>25</v>
      </c>
      <c r="D17162" s="1" t="s">
        <v>92347</v>
      </c>
      <c r="E17162">
        <v>1996.982</v>
      </c>
      <c r="F17162">
        <v>0</v>
      </c>
    </row>
    <row r="17163" spans="1:6">
      <c r="A17163">
        <v>1996</v>
      </c>
      <c r="B17163">
        <v>12</v>
      </c>
      <c r="C17163">
        <v>26</v>
      </c>
      <c r="D17163" s="1" t="s">
        <v>92348</v>
      </c>
      <c r="E17163">
        <v>1996.9849999999999</v>
      </c>
      <c r="F17163">
        <v>0</v>
      </c>
    </row>
    <row r="17164" spans="1:6">
      <c r="A17164">
        <v>1996</v>
      </c>
      <c r="B17164">
        <v>12</v>
      </c>
      <c r="C17164">
        <v>27</v>
      </c>
      <c r="D17164" s="1" t="s">
        <v>92349</v>
      </c>
      <c r="E17164">
        <v>1996.9880000000001</v>
      </c>
      <c r="F17164">
        <v>0</v>
      </c>
    </row>
    <row r="17165" spans="1:6">
      <c r="A17165">
        <v>1996</v>
      </c>
      <c r="B17165">
        <v>12</v>
      </c>
      <c r="C17165">
        <v>28</v>
      </c>
      <c r="D17165" s="1" t="s">
        <v>92350</v>
      </c>
      <c r="E17165">
        <v>1996.99</v>
      </c>
      <c r="F17165">
        <v>0</v>
      </c>
    </row>
    <row r="17166" spans="1:6">
      <c r="A17166">
        <v>1996</v>
      </c>
      <c r="B17166">
        <v>12</v>
      </c>
      <c r="C17166">
        <v>29</v>
      </c>
      <c r="D17166" s="1" t="s">
        <v>92351</v>
      </c>
      <c r="E17166">
        <v>1996.9929999999999</v>
      </c>
      <c r="F17166">
        <v>0</v>
      </c>
    </row>
    <row r="17167" spans="1:6">
      <c r="A17167">
        <v>1996</v>
      </c>
      <c r="B17167">
        <v>12</v>
      </c>
      <c r="C17167">
        <v>30</v>
      </c>
      <c r="D17167" s="1" t="s">
        <v>92352</v>
      </c>
      <c r="E17167">
        <v>1996.9960000000001</v>
      </c>
      <c r="F17167">
        <v>0</v>
      </c>
    </row>
    <row r="17168" spans="1:6">
      <c r="A17168">
        <v>1996</v>
      </c>
      <c r="B17168">
        <v>12</v>
      </c>
      <c r="C17168">
        <v>31</v>
      </c>
      <c r="D17168" s="1" t="s">
        <v>92353</v>
      </c>
      <c r="E17168">
        <v>1996.999</v>
      </c>
      <c r="F17168">
        <v>0</v>
      </c>
    </row>
    <row r="17169" spans="1:6">
      <c r="A17169">
        <v>1997</v>
      </c>
      <c r="B17169">
        <v>1</v>
      </c>
      <c r="C17169">
        <v>1</v>
      </c>
      <c r="D17169" s="1" t="s">
        <v>92354</v>
      </c>
      <c r="E17169">
        <v>1997.001</v>
      </c>
      <c r="F17169">
        <v>0</v>
      </c>
    </row>
    <row r="17170" spans="1:6">
      <c r="A17170">
        <v>1997</v>
      </c>
      <c r="B17170">
        <v>1</v>
      </c>
      <c r="C17170">
        <v>2</v>
      </c>
      <c r="D17170" s="1" t="s">
        <v>92355</v>
      </c>
      <c r="E17170">
        <v>1997.0039999999999</v>
      </c>
      <c r="F17170">
        <v>0</v>
      </c>
    </row>
    <row r="17171" spans="1:6">
      <c r="A17171">
        <v>1997</v>
      </c>
      <c r="B17171">
        <v>1</v>
      </c>
      <c r="C17171">
        <v>3</v>
      </c>
      <c r="D17171" s="1" t="s">
        <v>92356</v>
      </c>
      <c r="E17171">
        <v>1997.0070000000001</v>
      </c>
      <c r="F17171">
        <v>0</v>
      </c>
    </row>
    <row r="17172" spans="1:6">
      <c r="A17172">
        <v>1997</v>
      </c>
      <c r="B17172">
        <v>1</v>
      </c>
      <c r="C17172">
        <v>4</v>
      </c>
      <c r="D17172" s="1" t="s">
        <v>92357</v>
      </c>
      <c r="E17172">
        <v>1997.01</v>
      </c>
      <c r="F17172">
        <v>14</v>
      </c>
    </row>
    <row r="17173" spans="1:6">
      <c r="A17173">
        <v>1997</v>
      </c>
      <c r="B17173">
        <v>1</v>
      </c>
      <c r="C17173">
        <v>5</v>
      </c>
      <c r="D17173" s="1" t="s">
        <v>92358</v>
      </c>
      <c r="E17173">
        <v>1997.0119999999999</v>
      </c>
      <c r="F17173">
        <v>13</v>
      </c>
    </row>
    <row r="17174" spans="1:6">
      <c r="A17174">
        <v>1997</v>
      </c>
      <c r="B17174">
        <v>1</v>
      </c>
      <c r="C17174">
        <v>6</v>
      </c>
      <c r="D17174" s="1" t="s">
        <v>92359</v>
      </c>
      <c r="E17174">
        <v>1997.0150000000001</v>
      </c>
      <c r="F17174">
        <v>16</v>
      </c>
    </row>
    <row r="17175" spans="1:6">
      <c r="A17175">
        <v>1997</v>
      </c>
      <c r="B17175">
        <v>1</v>
      </c>
      <c r="C17175">
        <v>7</v>
      </c>
      <c r="D17175" s="1" t="s">
        <v>92360</v>
      </c>
      <c r="E17175">
        <v>1997.018</v>
      </c>
      <c r="F17175">
        <v>10</v>
      </c>
    </row>
    <row r="17176" spans="1:6">
      <c r="A17176">
        <v>1997</v>
      </c>
      <c r="B17176">
        <v>1</v>
      </c>
      <c r="C17176">
        <v>8</v>
      </c>
      <c r="D17176" s="1" t="s">
        <v>92361</v>
      </c>
      <c r="E17176">
        <v>1997.021</v>
      </c>
      <c r="F17176">
        <v>0</v>
      </c>
    </row>
    <row r="17177" spans="1:6">
      <c r="A17177">
        <v>1997</v>
      </c>
      <c r="B17177">
        <v>1</v>
      </c>
      <c r="C17177">
        <v>9</v>
      </c>
      <c r="D17177" s="1" t="s">
        <v>92362</v>
      </c>
      <c r="E17177">
        <v>1997.0229999999999</v>
      </c>
      <c r="F17177">
        <v>12</v>
      </c>
    </row>
    <row r="17178" spans="1:6">
      <c r="A17178">
        <v>1997</v>
      </c>
      <c r="B17178">
        <v>1</v>
      </c>
      <c r="C17178">
        <v>10</v>
      </c>
      <c r="D17178" s="1" t="s">
        <v>92363</v>
      </c>
      <c r="E17178">
        <v>1997.0260000000001</v>
      </c>
      <c r="F17178">
        <v>12</v>
      </c>
    </row>
    <row r="17179" spans="1:6">
      <c r="A17179">
        <v>1997</v>
      </c>
      <c r="B17179">
        <v>1</v>
      </c>
      <c r="C17179">
        <v>11</v>
      </c>
      <c r="D17179" s="1" t="s">
        <v>92364</v>
      </c>
      <c r="E17179">
        <v>1997.029</v>
      </c>
      <c r="F17179">
        <v>9</v>
      </c>
    </row>
    <row r="17180" spans="1:6">
      <c r="A17180">
        <v>1997</v>
      </c>
      <c r="B17180">
        <v>1</v>
      </c>
      <c r="C17180">
        <v>12</v>
      </c>
      <c r="D17180" s="1" t="s">
        <v>92365</v>
      </c>
      <c r="E17180">
        <v>1997.0319999999999</v>
      </c>
      <c r="F17180">
        <v>0</v>
      </c>
    </row>
    <row r="17181" spans="1:6">
      <c r="A17181">
        <v>1997</v>
      </c>
      <c r="B17181">
        <v>1</v>
      </c>
      <c r="C17181">
        <v>13</v>
      </c>
      <c r="D17181" s="1" t="s">
        <v>92366</v>
      </c>
      <c r="E17181">
        <v>1997.0340000000001</v>
      </c>
      <c r="F17181">
        <v>0</v>
      </c>
    </row>
    <row r="17182" spans="1:6">
      <c r="A17182">
        <v>1997</v>
      </c>
      <c r="B17182">
        <v>1</v>
      </c>
      <c r="C17182">
        <v>14</v>
      </c>
      <c r="D17182" s="1" t="s">
        <v>92367</v>
      </c>
      <c r="E17182">
        <v>1997.037</v>
      </c>
      <c r="F17182">
        <v>0</v>
      </c>
    </row>
    <row r="17183" spans="1:6">
      <c r="A17183">
        <v>1997</v>
      </c>
      <c r="B17183">
        <v>1</v>
      </c>
      <c r="C17183">
        <v>15</v>
      </c>
      <c r="D17183" s="1" t="s">
        <v>92368</v>
      </c>
      <c r="E17183">
        <v>1997.04</v>
      </c>
      <c r="F17183">
        <v>14</v>
      </c>
    </row>
    <row r="17184" spans="1:6">
      <c r="A17184">
        <v>1997</v>
      </c>
      <c r="B17184">
        <v>1</v>
      </c>
      <c r="C17184">
        <v>16</v>
      </c>
      <c r="D17184" s="1" t="s">
        <v>92369</v>
      </c>
      <c r="E17184">
        <v>1997.0419999999999</v>
      </c>
      <c r="F17184">
        <v>22</v>
      </c>
    </row>
    <row r="17185" spans="1:6">
      <c r="A17185">
        <v>1997</v>
      </c>
      <c r="B17185">
        <v>1</v>
      </c>
      <c r="C17185">
        <v>17</v>
      </c>
      <c r="D17185" s="1" t="s">
        <v>92370</v>
      </c>
      <c r="E17185">
        <v>1997.0450000000001</v>
      </c>
      <c r="F17185">
        <v>10</v>
      </c>
    </row>
    <row r="17186" spans="1:6">
      <c r="A17186">
        <v>1997</v>
      </c>
      <c r="B17186">
        <v>1</v>
      </c>
      <c r="C17186">
        <v>18</v>
      </c>
      <c r="D17186" s="1" t="s">
        <v>92371</v>
      </c>
      <c r="E17186">
        <v>1997.048</v>
      </c>
      <c r="F17186">
        <v>14</v>
      </c>
    </row>
    <row r="17187" spans="1:6">
      <c r="A17187">
        <v>1997</v>
      </c>
      <c r="B17187">
        <v>1</v>
      </c>
      <c r="C17187">
        <v>19</v>
      </c>
      <c r="D17187" s="1" t="s">
        <v>92372</v>
      </c>
      <c r="E17187">
        <v>1997.0509999999999</v>
      </c>
      <c r="F17187">
        <v>0</v>
      </c>
    </row>
    <row r="17188" spans="1:6">
      <c r="A17188">
        <v>1997</v>
      </c>
      <c r="B17188">
        <v>1</v>
      </c>
      <c r="C17188">
        <v>20</v>
      </c>
      <c r="D17188" s="1" t="s">
        <v>92373</v>
      </c>
      <c r="E17188">
        <v>1997.0530000000001</v>
      </c>
      <c r="F17188">
        <v>0</v>
      </c>
    </row>
    <row r="17189" spans="1:6">
      <c r="A17189">
        <v>1997</v>
      </c>
      <c r="B17189">
        <v>1</v>
      </c>
      <c r="C17189">
        <v>21</v>
      </c>
      <c r="D17189" s="1" t="s">
        <v>92374</v>
      </c>
      <c r="E17189">
        <v>1997.056</v>
      </c>
      <c r="F17189">
        <v>0</v>
      </c>
    </row>
    <row r="17190" spans="1:6">
      <c r="A17190">
        <v>1997</v>
      </c>
      <c r="B17190">
        <v>1</v>
      </c>
      <c r="C17190">
        <v>22</v>
      </c>
      <c r="D17190" s="1" t="s">
        <v>92375</v>
      </c>
      <c r="E17190">
        <v>1997.059</v>
      </c>
      <c r="F17190">
        <v>0</v>
      </c>
    </row>
    <row r="17191" spans="1:6">
      <c r="A17191">
        <v>1997</v>
      </c>
      <c r="B17191">
        <v>1</v>
      </c>
      <c r="C17191">
        <v>23</v>
      </c>
      <c r="D17191" s="1" t="s">
        <v>92376</v>
      </c>
      <c r="E17191">
        <v>1997.0619999999999</v>
      </c>
      <c r="F17191">
        <v>0</v>
      </c>
    </row>
    <row r="17192" spans="1:6">
      <c r="A17192">
        <v>1997</v>
      </c>
      <c r="B17192">
        <v>1</v>
      </c>
      <c r="C17192">
        <v>24</v>
      </c>
      <c r="D17192" s="1" t="s">
        <v>92377</v>
      </c>
      <c r="E17192">
        <v>1997.0640000000001</v>
      </c>
      <c r="F17192">
        <v>12</v>
      </c>
    </row>
    <row r="17193" spans="1:6">
      <c r="A17193">
        <v>1997</v>
      </c>
      <c r="B17193">
        <v>1</v>
      </c>
      <c r="C17193">
        <v>25</v>
      </c>
      <c r="D17193" s="1" t="s">
        <v>92378</v>
      </c>
      <c r="E17193">
        <v>1997.067</v>
      </c>
      <c r="F17193">
        <v>10</v>
      </c>
    </row>
    <row r="17194" spans="1:6">
      <c r="A17194">
        <v>1997</v>
      </c>
      <c r="B17194">
        <v>1</v>
      </c>
      <c r="C17194">
        <v>26</v>
      </c>
      <c r="D17194" s="1" t="s">
        <v>92379</v>
      </c>
      <c r="E17194">
        <v>1997.07</v>
      </c>
      <c r="F17194">
        <v>10</v>
      </c>
    </row>
    <row r="17195" spans="1:6">
      <c r="A17195">
        <v>1997</v>
      </c>
      <c r="B17195">
        <v>1</v>
      </c>
      <c r="C17195">
        <v>27</v>
      </c>
      <c r="D17195" s="1" t="s">
        <v>92380</v>
      </c>
      <c r="E17195">
        <v>1997.0730000000001</v>
      </c>
      <c r="F17195">
        <v>12</v>
      </c>
    </row>
    <row r="17196" spans="1:6">
      <c r="A17196">
        <v>1997</v>
      </c>
      <c r="B17196">
        <v>1</v>
      </c>
      <c r="C17196">
        <v>28</v>
      </c>
      <c r="D17196" s="1" t="s">
        <v>92381</v>
      </c>
      <c r="E17196">
        <v>1997.075</v>
      </c>
      <c r="F17196">
        <v>0</v>
      </c>
    </row>
    <row r="17197" spans="1:6">
      <c r="A17197">
        <v>1997</v>
      </c>
      <c r="B17197">
        <v>1</v>
      </c>
      <c r="C17197">
        <v>29</v>
      </c>
      <c r="D17197" s="1" t="s">
        <v>92382</v>
      </c>
      <c r="E17197">
        <v>1997.078</v>
      </c>
      <c r="F17197">
        <v>13</v>
      </c>
    </row>
    <row r="17198" spans="1:6">
      <c r="A17198">
        <v>1997</v>
      </c>
      <c r="B17198">
        <v>1</v>
      </c>
      <c r="C17198">
        <v>30</v>
      </c>
      <c r="D17198" s="1" t="s">
        <v>92383</v>
      </c>
      <c r="E17198">
        <v>1997.0809999999999</v>
      </c>
      <c r="F17198">
        <v>14</v>
      </c>
    </row>
    <row r="17199" spans="1:6">
      <c r="A17199">
        <v>1997</v>
      </c>
      <c r="B17199">
        <v>1</v>
      </c>
      <c r="C17199">
        <v>31</v>
      </c>
      <c r="D17199" s="1" t="s">
        <v>92384</v>
      </c>
      <c r="E17199">
        <v>1997.0840000000001</v>
      </c>
      <c r="F17199">
        <v>13</v>
      </c>
    </row>
    <row r="17200" spans="1:6">
      <c r="A17200">
        <v>1997</v>
      </c>
      <c r="B17200">
        <v>2</v>
      </c>
      <c r="C17200">
        <v>1</v>
      </c>
      <c r="D17200" s="1" t="s">
        <v>92385</v>
      </c>
      <c r="E17200">
        <v>1997.086</v>
      </c>
      <c r="F17200">
        <v>13</v>
      </c>
    </row>
    <row r="17201" spans="1:6">
      <c r="A17201">
        <v>1997</v>
      </c>
      <c r="B17201">
        <v>2</v>
      </c>
      <c r="C17201">
        <v>2</v>
      </c>
      <c r="D17201" s="1" t="s">
        <v>92386</v>
      </c>
      <c r="E17201">
        <v>1997.0889999999999</v>
      </c>
      <c r="F17201">
        <v>33</v>
      </c>
    </row>
    <row r="17202" spans="1:6">
      <c r="A17202">
        <v>1997</v>
      </c>
      <c r="B17202">
        <v>2</v>
      </c>
      <c r="C17202">
        <v>3</v>
      </c>
      <c r="D17202" s="1" t="s">
        <v>92387</v>
      </c>
      <c r="E17202">
        <v>1997.0920000000001</v>
      </c>
      <c r="F17202">
        <v>43</v>
      </c>
    </row>
    <row r="17203" spans="1:6">
      <c r="A17203">
        <v>1997</v>
      </c>
      <c r="B17203">
        <v>2</v>
      </c>
      <c r="C17203">
        <v>4</v>
      </c>
      <c r="D17203" s="1" t="s">
        <v>92388</v>
      </c>
      <c r="E17203">
        <v>1997.095</v>
      </c>
      <c r="F17203">
        <v>45</v>
      </c>
    </row>
    <row r="17204" spans="1:6">
      <c r="A17204">
        <v>1997</v>
      </c>
      <c r="B17204">
        <v>2</v>
      </c>
      <c r="C17204">
        <v>5</v>
      </c>
      <c r="D17204" s="1" t="s">
        <v>92389</v>
      </c>
      <c r="E17204">
        <v>1997.097</v>
      </c>
      <c r="F17204">
        <v>33</v>
      </c>
    </row>
    <row r="17205" spans="1:6">
      <c r="A17205">
        <v>1997</v>
      </c>
      <c r="B17205">
        <v>2</v>
      </c>
      <c r="C17205">
        <v>6</v>
      </c>
      <c r="D17205" s="1" t="s">
        <v>92390</v>
      </c>
      <c r="E17205">
        <v>1997.1</v>
      </c>
      <c r="F17205">
        <v>26</v>
      </c>
    </row>
    <row r="17206" spans="1:6">
      <c r="A17206">
        <v>1997</v>
      </c>
      <c r="B17206">
        <v>2</v>
      </c>
      <c r="C17206">
        <v>7</v>
      </c>
      <c r="D17206" s="1" t="s">
        <v>92391</v>
      </c>
      <c r="E17206">
        <v>1997.1030000000001</v>
      </c>
      <c r="F17206">
        <v>22</v>
      </c>
    </row>
    <row r="17207" spans="1:6">
      <c r="A17207">
        <v>1997</v>
      </c>
      <c r="B17207">
        <v>2</v>
      </c>
      <c r="C17207">
        <v>8</v>
      </c>
      <c r="D17207" s="1" t="s">
        <v>92392</v>
      </c>
      <c r="E17207">
        <v>1997.105</v>
      </c>
      <c r="F17207">
        <v>12</v>
      </c>
    </row>
    <row r="17208" spans="1:6">
      <c r="A17208">
        <v>1997</v>
      </c>
      <c r="B17208">
        <v>2</v>
      </c>
      <c r="C17208">
        <v>9</v>
      </c>
      <c r="D17208" s="1" t="s">
        <v>92393</v>
      </c>
      <c r="E17208">
        <v>1997.1079999999999</v>
      </c>
      <c r="F17208">
        <v>12</v>
      </c>
    </row>
    <row r="17209" spans="1:6">
      <c r="A17209">
        <v>1997</v>
      </c>
      <c r="B17209">
        <v>2</v>
      </c>
      <c r="C17209">
        <v>10</v>
      </c>
      <c r="D17209" s="1" t="s">
        <v>92394</v>
      </c>
      <c r="E17209">
        <v>1997.1110000000001</v>
      </c>
      <c r="F17209">
        <v>0</v>
      </c>
    </row>
    <row r="17210" spans="1:6">
      <c r="A17210">
        <v>1997</v>
      </c>
      <c r="B17210">
        <v>2</v>
      </c>
      <c r="C17210">
        <v>11</v>
      </c>
      <c r="D17210" s="1" t="s">
        <v>92395</v>
      </c>
      <c r="E17210">
        <v>1997.114</v>
      </c>
      <c r="F17210">
        <v>0</v>
      </c>
    </row>
    <row r="17211" spans="1:6">
      <c r="A17211">
        <v>1997</v>
      </c>
      <c r="B17211">
        <v>2</v>
      </c>
      <c r="C17211">
        <v>12</v>
      </c>
      <c r="D17211" s="1" t="s">
        <v>92396</v>
      </c>
      <c r="E17211">
        <v>1997.116</v>
      </c>
      <c r="F17211">
        <v>0</v>
      </c>
    </row>
    <row r="17212" spans="1:6">
      <c r="A17212">
        <v>1997</v>
      </c>
      <c r="B17212">
        <v>2</v>
      </c>
      <c r="C17212">
        <v>13</v>
      </c>
      <c r="D17212" s="1" t="s">
        <v>92397</v>
      </c>
      <c r="E17212">
        <v>1997.1189999999999</v>
      </c>
      <c r="F17212">
        <v>0</v>
      </c>
    </row>
    <row r="17213" spans="1:6">
      <c r="A17213">
        <v>1997</v>
      </c>
      <c r="B17213">
        <v>2</v>
      </c>
      <c r="C17213">
        <v>14</v>
      </c>
      <c r="D17213" s="1" t="s">
        <v>92398</v>
      </c>
      <c r="E17213">
        <v>1997.1220000000001</v>
      </c>
      <c r="F17213">
        <v>0</v>
      </c>
    </row>
    <row r="17214" spans="1:6">
      <c r="A17214">
        <v>1997</v>
      </c>
      <c r="B17214">
        <v>2</v>
      </c>
      <c r="C17214">
        <v>15</v>
      </c>
      <c r="D17214" s="1" t="s">
        <v>92399</v>
      </c>
      <c r="E17214">
        <v>1997.125</v>
      </c>
      <c r="F17214">
        <v>0</v>
      </c>
    </row>
    <row r="17215" spans="1:6">
      <c r="A17215">
        <v>1997</v>
      </c>
      <c r="B17215">
        <v>2</v>
      </c>
      <c r="C17215">
        <v>16</v>
      </c>
      <c r="D17215" s="1" t="s">
        <v>92400</v>
      </c>
      <c r="E17215">
        <v>1997.127</v>
      </c>
      <c r="F17215">
        <v>13</v>
      </c>
    </row>
    <row r="17216" spans="1:6">
      <c r="A17216">
        <v>1997</v>
      </c>
      <c r="B17216">
        <v>2</v>
      </c>
      <c r="C17216">
        <v>17</v>
      </c>
      <c r="D17216" s="1" t="s">
        <v>92401</v>
      </c>
      <c r="E17216">
        <v>1997.13</v>
      </c>
      <c r="F17216">
        <v>0</v>
      </c>
    </row>
    <row r="17217" spans="1:6">
      <c r="A17217">
        <v>1997</v>
      </c>
      <c r="B17217">
        <v>2</v>
      </c>
      <c r="C17217">
        <v>18</v>
      </c>
      <c r="D17217" s="1" t="s">
        <v>92402</v>
      </c>
      <c r="E17217">
        <v>1997.133</v>
      </c>
      <c r="F17217">
        <v>12</v>
      </c>
    </row>
    <row r="17218" spans="1:6">
      <c r="A17218">
        <v>1997</v>
      </c>
      <c r="B17218">
        <v>2</v>
      </c>
      <c r="C17218">
        <v>19</v>
      </c>
      <c r="D17218" s="1" t="s">
        <v>92403</v>
      </c>
      <c r="E17218">
        <v>1997.136</v>
      </c>
      <c r="F17218">
        <v>12</v>
      </c>
    </row>
    <row r="17219" spans="1:6">
      <c r="A17219">
        <v>1997</v>
      </c>
      <c r="B17219">
        <v>2</v>
      </c>
      <c r="C17219">
        <v>20</v>
      </c>
      <c r="D17219" s="1" t="s">
        <v>92404</v>
      </c>
      <c r="E17219">
        <v>1997.1379999999999</v>
      </c>
      <c r="F17219">
        <v>10</v>
      </c>
    </row>
    <row r="17220" spans="1:6">
      <c r="A17220">
        <v>1997</v>
      </c>
      <c r="B17220">
        <v>2</v>
      </c>
      <c r="C17220">
        <v>21</v>
      </c>
      <c r="D17220" s="1" t="s">
        <v>92405</v>
      </c>
      <c r="E17220">
        <v>1997.1410000000001</v>
      </c>
      <c r="F17220">
        <v>0</v>
      </c>
    </row>
    <row r="17221" spans="1:6">
      <c r="A17221">
        <v>1997</v>
      </c>
      <c r="B17221">
        <v>2</v>
      </c>
      <c r="C17221">
        <v>22</v>
      </c>
      <c r="D17221" s="1" t="s">
        <v>92406</v>
      </c>
      <c r="E17221">
        <v>1997.144</v>
      </c>
      <c r="F17221">
        <v>0</v>
      </c>
    </row>
    <row r="17222" spans="1:6">
      <c r="A17222">
        <v>1997</v>
      </c>
      <c r="B17222">
        <v>2</v>
      </c>
      <c r="C17222">
        <v>23</v>
      </c>
      <c r="D17222" s="1" t="s">
        <v>92407</v>
      </c>
      <c r="E17222">
        <v>1997.1469999999999</v>
      </c>
      <c r="F17222">
        <v>0</v>
      </c>
    </row>
    <row r="17223" spans="1:6">
      <c r="A17223">
        <v>1997</v>
      </c>
      <c r="B17223">
        <v>2</v>
      </c>
      <c r="C17223">
        <v>24</v>
      </c>
      <c r="D17223" s="1" t="s">
        <v>92408</v>
      </c>
      <c r="E17223">
        <v>1997.1489999999999</v>
      </c>
      <c r="F17223">
        <v>10</v>
      </c>
    </row>
    <row r="17224" spans="1:6">
      <c r="A17224">
        <v>1997</v>
      </c>
      <c r="B17224">
        <v>2</v>
      </c>
      <c r="C17224">
        <v>25</v>
      </c>
      <c r="D17224" s="1" t="s">
        <v>92409</v>
      </c>
      <c r="E17224">
        <v>1997.152</v>
      </c>
      <c r="F17224">
        <v>12</v>
      </c>
    </row>
    <row r="17225" spans="1:6">
      <c r="A17225">
        <v>1997</v>
      </c>
      <c r="B17225">
        <v>2</v>
      </c>
      <c r="C17225">
        <v>26</v>
      </c>
      <c r="D17225" s="1" t="s">
        <v>92410</v>
      </c>
      <c r="E17225">
        <v>1997.155</v>
      </c>
      <c r="F17225">
        <v>0</v>
      </c>
    </row>
    <row r="17226" spans="1:6">
      <c r="A17226">
        <v>1997</v>
      </c>
      <c r="B17226">
        <v>2</v>
      </c>
      <c r="C17226">
        <v>27</v>
      </c>
      <c r="D17226" s="1" t="s">
        <v>92411</v>
      </c>
      <c r="E17226">
        <v>1997.1579999999999</v>
      </c>
      <c r="F17226">
        <v>0</v>
      </c>
    </row>
    <row r="17227" spans="1:6">
      <c r="A17227">
        <v>1997</v>
      </c>
      <c r="B17227">
        <v>2</v>
      </c>
      <c r="C17227">
        <v>28</v>
      </c>
      <c r="D17227" s="1" t="s">
        <v>92412</v>
      </c>
      <c r="E17227">
        <v>1997.16</v>
      </c>
      <c r="F17227">
        <v>0</v>
      </c>
    </row>
    <row r="17228" spans="1:6">
      <c r="A17228">
        <v>1997</v>
      </c>
      <c r="B17228">
        <v>3</v>
      </c>
      <c r="C17228">
        <v>1</v>
      </c>
      <c r="D17228" s="1" t="s">
        <v>92413</v>
      </c>
      <c r="E17228">
        <v>1997.163</v>
      </c>
      <c r="F17228">
        <v>0</v>
      </c>
    </row>
    <row r="17229" spans="1:6">
      <c r="A17229">
        <v>1997</v>
      </c>
      <c r="B17229">
        <v>3</v>
      </c>
      <c r="C17229">
        <v>2</v>
      </c>
      <c r="D17229" s="1" t="s">
        <v>92414</v>
      </c>
      <c r="E17229">
        <v>1997.1659999999999</v>
      </c>
      <c r="F17229">
        <v>0</v>
      </c>
    </row>
    <row r="17230" spans="1:6">
      <c r="A17230">
        <v>1997</v>
      </c>
      <c r="B17230">
        <v>3</v>
      </c>
      <c r="C17230">
        <v>3</v>
      </c>
      <c r="D17230" s="1" t="s">
        <v>92415</v>
      </c>
      <c r="E17230">
        <v>1997.1679999999999</v>
      </c>
      <c r="F17230">
        <v>0</v>
      </c>
    </row>
    <row r="17231" spans="1:6">
      <c r="A17231">
        <v>1997</v>
      </c>
      <c r="B17231">
        <v>3</v>
      </c>
      <c r="C17231">
        <v>4</v>
      </c>
      <c r="D17231" s="1" t="s">
        <v>92416</v>
      </c>
      <c r="E17231">
        <v>1997.171</v>
      </c>
      <c r="F17231">
        <v>0</v>
      </c>
    </row>
    <row r="17232" spans="1:6">
      <c r="A17232">
        <v>1997</v>
      </c>
      <c r="B17232">
        <v>3</v>
      </c>
      <c r="C17232">
        <v>5</v>
      </c>
      <c r="D17232" s="1" t="s">
        <v>92417</v>
      </c>
      <c r="E17232">
        <v>1997.174</v>
      </c>
      <c r="F17232">
        <v>0</v>
      </c>
    </row>
    <row r="17233" spans="1:6">
      <c r="A17233">
        <v>1997</v>
      </c>
      <c r="B17233">
        <v>3</v>
      </c>
      <c r="C17233">
        <v>6</v>
      </c>
      <c r="D17233" s="1" t="s">
        <v>92418</v>
      </c>
      <c r="E17233">
        <v>1997.1769999999999</v>
      </c>
      <c r="F17233">
        <v>11</v>
      </c>
    </row>
    <row r="17234" spans="1:6">
      <c r="A17234">
        <v>1997</v>
      </c>
      <c r="B17234">
        <v>3</v>
      </c>
      <c r="C17234">
        <v>7</v>
      </c>
      <c r="D17234" s="1" t="s">
        <v>92419</v>
      </c>
      <c r="E17234">
        <v>1997.1790000000001</v>
      </c>
      <c r="F17234">
        <v>14</v>
      </c>
    </row>
    <row r="17235" spans="1:6">
      <c r="A17235">
        <v>1997</v>
      </c>
      <c r="B17235">
        <v>3</v>
      </c>
      <c r="C17235">
        <v>8</v>
      </c>
      <c r="D17235" s="1" t="s">
        <v>92420</v>
      </c>
      <c r="E17235">
        <v>1997.182</v>
      </c>
      <c r="F17235">
        <v>26</v>
      </c>
    </row>
    <row r="17236" spans="1:6">
      <c r="A17236">
        <v>1997</v>
      </c>
      <c r="B17236">
        <v>3</v>
      </c>
      <c r="C17236">
        <v>9</v>
      </c>
      <c r="D17236" s="1" t="s">
        <v>92421</v>
      </c>
      <c r="E17236">
        <v>1997.1849999999999</v>
      </c>
      <c r="F17236">
        <v>25</v>
      </c>
    </row>
    <row r="17237" spans="1:6">
      <c r="A17237">
        <v>1997</v>
      </c>
      <c r="B17237">
        <v>3</v>
      </c>
      <c r="C17237">
        <v>10</v>
      </c>
      <c r="D17237" s="1" t="s">
        <v>92422</v>
      </c>
      <c r="E17237">
        <v>1997.1880000000001</v>
      </c>
      <c r="F17237">
        <v>17</v>
      </c>
    </row>
    <row r="17238" spans="1:6">
      <c r="A17238">
        <v>1997</v>
      </c>
      <c r="B17238">
        <v>3</v>
      </c>
      <c r="C17238">
        <v>11</v>
      </c>
      <c r="D17238" s="1" t="s">
        <v>92423</v>
      </c>
      <c r="E17238">
        <v>1997.19</v>
      </c>
      <c r="F17238">
        <v>18</v>
      </c>
    </row>
    <row r="17239" spans="1:6">
      <c r="A17239">
        <v>1997</v>
      </c>
      <c r="B17239">
        <v>3</v>
      </c>
      <c r="C17239">
        <v>12</v>
      </c>
      <c r="D17239" s="1" t="s">
        <v>92424</v>
      </c>
      <c r="E17239">
        <v>1997.193</v>
      </c>
      <c r="F17239">
        <v>21</v>
      </c>
    </row>
    <row r="17240" spans="1:6">
      <c r="A17240">
        <v>1997</v>
      </c>
      <c r="B17240">
        <v>3</v>
      </c>
      <c r="C17240">
        <v>13</v>
      </c>
      <c r="D17240" s="1" t="s">
        <v>92425</v>
      </c>
      <c r="E17240">
        <v>1997.1959999999999</v>
      </c>
      <c r="F17240">
        <v>19</v>
      </c>
    </row>
    <row r="17241" spans="1:6">
      <c r="A17241">
        <v>1997</v>
      </c>
      <c r="B17241">
        <v>3</v>
      </c>
      <c r="C17241">
        <v>14</v>
      </c>
      <c r="D17241" s="1" t="s">
        <v>92426</v>
      </c>
      <c r="E17241">
        <v>1997.1990000000001</v>
      </c>
      <c r="F17241">
        <v>18</v>
      </c>
    </row>
    <row r="17242" spans="1:6">
      <c r="A17242">
        <v>1997</v>
      </c>
      <c r="B17242">
        <v>3</v>
      </c>
      <c r="C17242">
        <v>15</v>
      </c>
      <c r="D17242" s="1" t="s">
        <v>92427</v>
      </c>
      <c r="E17242">
        <v>1997.201</v>
      </c>
      <c r="F17242">
        <v>35</v>
      </c>
    </row>
    <row r="17243" spans="1:6">
      <c r="A17243">
        <v>1997</v>
      </c>
      <c r="B17243">
        <v>3</v>
      </c>
      <c r="C17243">
        <v>16</v>
      </c>
      <c r="D17243" s="1" t="s">
        <v>92428</v>
      </c>
      <c r="E17243">
        <v>1997.204</v>
      </c>
      <c r="F17243">
        <v>15</v>
      </c>
    </row>
    <row r="17244" spans="1:6">
      <c r="A17244">
        <v>1997</v>
      </c>
      <c r="B17244">
        <v>3</v>
      </c>
      <c r="C17244">
        <v>17</v>
      </c>
      <c r="D17244" s="1" t="s">
        <v>92429</v>
      </c>
      <c r="E17244">
        <v>1997.2070000000001</v>
      </c>
      <c r="F17244">
        <v>17</v>
      </c>
    </row>
    <row r="17245" spans="1:6">
      <c r="A17245">
        <v>1997</v>
      </c>
      <c r="B17245">
        <v>3</v>
      </c>
      <c r="C17245">
        <v>18</v>
      </c>
      <c r="D17245" s="1" t="s">
        <v>92430</v>
      </c>
      <c r="E17245">
        <v>1997.21</v>
      </c>
      <c r="F17245">
        <v>17</v>
      </c>
    </row>
    <row r="17246" spans="1:6">
      <c r="A17246">
        <v>1997</v>
      </c>
      <c r="B17246">
        <v>3</v>
      </c>
      <c r="C17246">
        <v>19</v>
      </c>
      <c r="D17246" s="1" t="s">
        <v>92431</v>
      </c>
      <c r="E17246">
        <v>1997.212</v>
      </c>
      <c r="F17246">
        <v>0</v>
      </c>
    </row>
    <row r="17247" spans="1:6">
      <c r="A17247">
        <v>1997</v>
      </c>
      <c r="B17247">
        <v>3</v>
      </c>
      <c r="C17247">
        <v>20</v>
      </c>
      <c r="D17247" s="1" t="s">
        <v>92432</v>
      </c>
      <c r="E17247">
        <v>1997.2149999999999</v>
      </c>
      <c r="F17247">
        <v>12</v>
      </c>
    </row>
    <row r="17248" spans="1:6">
      <c r="A17248">
        <v>1997</v>
      </c>
      <c r="B17248">
        <v>3</v>
      </c>
      <c r="C17248">
        <v>21</v>
      </c>
      <c r="D17248" s="1" t="s">
        <v>92433</v>
      </c>
      <c r="E17248">
        <v>1997.2180000000001</v>
      </c>
      <c r="F17248">
        <v>0</v>
      </c>
    </row>
    <row r="17249" spans="1:6">
      <c r="A17249">
        <v>1997</v>
      </c>
      <c r="B17249">
        <v>3</v>
      </c>
      <c r="C17249">
        <v>22</v>
      </c>
      <c r="D17249" s="1" t="s">
        <v>92434</v>
      </c>
      <c r="E17249">
        <v>1997.221</v>
      </c>
      <c r="F17249">
        <v>0</v>
      </c>
    </row>
    <row r="17250" spans="1:6">
      <c r="A17250">
        <v>1997</v>
      </c>
      <c r="B17250">
        <v>3</v>
      </c>
      <c r="C17250">
        <v>23</v>
      </c>
      <c r="D17250" s="1" t="s">
        <v>92435</v>
      </c>
      <c r="E17250">
        <v>1997.223</v>
      </c>
      <c r="F17250">
        <v>0</v>
      </c>
    </row>
    <row r="17251" spans="1:6">
      <c r="A17251">
        <v>1997</v>
      </c>
      <c r="B17251">
        <v>3</v>
      </c>
      <c r="C17251">
        <v>24</v>
      </c>
      <c r="D17251" s="1" t="s">
        <v>92436</v>
      </c>
      <c r="E17251">
        <v>1997.2260000000001</v>
      </c>
      <c r="F17251">
        <v>0</v>
      </c>
    </row>
    <row r="17252" spans="1:6">
      <c r="A17252">
        <v>1997</v>
      </c>
      <c r="B17252">
        <v>3</v>
      </c>
      <c r="C17252">
        <v>25</v>
      </c>
      <c r="D17252" s="1" t="s">
        <v>92437</v>
      </c>
      <c r="E17252">
        <v>1997.229</v>
      </c>
      <c r="F17252">
        <v>0</v>
      </c>
    </row>
    <row r="17253" spans="1:6">
      <c r="A17253">
        <v>1997</v>
      </c>
      <c r="B17253">
        <v>3</v>
      </c>
      <c r="C17253">
        <v>26</v>
      </c>
      <c r="D17253" s="1" t="s">
        <v>92438</v>
      </c>
      <c r="E17253">
        <v>1997.232</v>
      </c>
      <c r="F17253">
        <v>0</v>
      </c>
    </row>
    <row r="17254" spans="1:6">
      <c r="A17254">
        <v>1997</v>
      </c>
      <c r="B17254">
        <v>3</v>
      </c>
      <c r="C17254">
        <v>27</v>
      </c>
      <c r="D17254" s="1" t="s">
        <v>92439</v>
      </c>
      <c r="E17254">
        <v>1997.2339999999999</v>
      </c>
      <c r="F17254">
        <v>14</v>
      </c>
    </row>
    <row r="17255" spans="1:6">
      <c r="A17255">
        <v>1997</v>
      </c>
      <c r="B17255">
        <v>3</v>
      </c>
      <c r="C17255">
        <v>28</v>
      </c>
      <c r="D17255" s="1" t="s">
        <v>92440</v>
      </c>
      <c r="E17255">
        <v>1997.2370000000001</v>
      </c>
      <c r="F17255">
        <v>19</v>
      </c>
    </row>
    <row r="17256" spans="1:6">
      <c r="A17256">
        <v>1997</v>
      </c>
      <c r="B17256">
        <v>3</v>
      </c>
      <c r="C17256">
        <v>29</v>
      </c>
      <c r="D17256" s="1" t="s">
        <v>92441</v>
      </c>
      <c r="E17256">
        <v>1997.24</v>
      </c>
      <c r="F17256">
        <v>25</v>
      </c>
    </row>
    <row r="17257" spans="1:6">
      <c r="A17257">
        <v>1997</v>
      </c>
      <c r="B17257">
        <v>3</v>
      </c>
      <c r="C17257">
        <v>30</v>
      </c>
      <c r="D17257" s="1" t="s">
        <v>92442</v>
      </c>
      <c r="E17257">
        <v>1997.242</v>
      </c>
      <c r="F17257">
        <v>28</v>
      </c>
    </row>
    <row r="17258" spans="1:6">
      <c r="A17258">
        <v>1997</v>
      </c>
      <c r="B17258">
        <v>3</v>
      </c>
      <c r="C17258">
        <v>31</v>
      </c>
      <c r="D17258" s="1" t="s">
        <v>92443</v>
      </c>
      <c r="E17258">
        <v>1997.2449999999999</v>
      </c>
      <c r="F17258">
        <v>24</v>
      </c>
    </row>
    <row r="17259" spans="1:6">
      <c r="A17259">
        <v>1997</v>
      </c>
      <c r="B17259">
        <v>4</v>
      </c>
      <c r="C17259">
        <v>1</v>
      </c>
      <c r="D17259" s="1" t="s">
        <v>92444</v>
      </c>
      <c r="E17259">
        <v>1997.248</v>
      </c>
      <c r="F17259">
        <v>25</v>
      </c>
    </row>
    <row r="17260" spans="1:6">
      <c r="A17260">
        <v>1997</v>
      </c>
      <c r="B17260">
        <v>4</v>
      </c>
      <c r="C17260">
        <v>2</v>
      </c>
      <c r="D17260" s="1" t="s">
        <v>92445</v>
      </c>
      <c r="E17260">
        <v>1997.251</v>
      </c>
      <c r="F17260">
        <v>46</v>
      </c>
    </row>
    <row r="17261" spans="1:6">
      <c r="A17261">
        <v>1997</v>
      </c>
      <c r="B17261">
        <v>4</v>
      </c>
      <c r="C17261">
        <v>3</v>
      </c>
      <c r="D17261" s="1" t="s">
        <v>92446</v>
      </c>
      <c r="E17261">
        <v>1997.2529999999999</v>
      </c>
      <c r="F17261">
        <v>55</v>
      </c>
    </row>
    <row r="17262" spans="1:6">
      <c r="A17262">
        <v>1997</v>
      </c>
      <c r="B17262">
        <v>4</v>
      </c>
      <c r="C17262">
        <v>4</v>
      </c>
      <c r="D17262" s="1" t="s">
        <v>92447</v>
      </c>
      <c r="E17262">
        <v>1997.2560000000001</v>
      </c>
      <c r="F17262">
        <v>40</v>
      </c>
    </row>
    <row r="17263" spans="1:6">
      <c r="A17263">
        <v>1997</v>
      </c>
      <c r="B17263">
        <v>4</v>
      </c>
      <c r="C17263">
        <v>5</v>
      </c>
      <c r="D17263" s="1" t="s">
        <v>92448</v>
      </c>
      <c r="E17263">
        <v>1997.259</v>
      </c>
      <c r="F17263">
        <v>37</v>
      </c>
    </row>
    <row r="17264" spans="1:6">
      <c r="A17264">
        <v>1997</v>
      </c>
      <c r="B17264">
        <v>4</v>
      </c>
      <c r="C17264">
        <v>6</v>
      </c>
      <c r="D17264" s="1" t="s">
        <v>92449</v>
      </c>
      <c r="E17264">
        <v>1997.2619999999999</v>
      </c>
      <c r="F17264">
        <v>30</v>
      </c>
    </row>
    <row r="17265" spans="1:6">
      <c r="A17265">
        <v>1997</v>
      </c>
      <c r="B17265">
        <v>4</v>
      </c>
      <c r="C17265">
        <v>7</v>
      </c>
      <c r="D17265" s="1" t="s">
        <v>92450</v>
      </c>
      <c r="E17265">
        <v>1997.2639999999999</v>
      </c>
      <c r="F17265">
        <v>16</v>
      </c>
    </row>
    <row r="17266" spans="1:6">
      <c r="A17266">
        <v>1997</v>
      </c>
      <c r="B17266">
        <v>4</v>
      </c>
      <c r="C17266">
        <v>8</v>
      </c>
      <c r="D17266" s="1" t="s">
        <v>92451</v>
      </c>
      <c r="E17266">
        <v>1997.2670000000001</v>
      </c>
      <c r="F17266">
        <v>15</v>
      </c>
    </row>
    <row r="17267" spans="1:6">
      <c r="A17267">
        <v>1997</v>
      </c>
      <c r="B17267">
        <v>4</v>
      </c>
      <c r="C17267">
        <v>9</v>
      </c>
      <c r="D17267" s="1" t="s">
        <v>92452</v>
      </c>
      <c r="E17267">
        <v>1997.27</v>
      </c>
      <c r="F17267">
        <v>31</v>
      </c>
    </row>
    <row r="17268" spans="1:6">
      <c r="A17268">
        <v>1997</v>
      </c>
      <c r="B17268">
        <v>4</v>
      </c>
      <c r="C17268">
        <v>10</v>
      </c>
      <c r="D17268" s="1" t="s">
        <v>92453</v>
      </c>
      <c r="E17268">
        <v>1997.2729999999999</v>
      </c>
      <c r="F17268">
        <v>36</v>
      </c>
    </row>
    <row r="17269" spans="1:6">
      <c r="A17269">
        <v>1997</v>
      </c>
      <c r="B17269">
        <v>4</v>
      </c>
      <c r="C17269">
        <v>11</v>
      </c>
      <c r="D17269" s="1" t="s">
        <v>92454</v>
      </c>
      <c r="E17269">
        <v>1997.2750000000001</v>
      </c>
      <c r="F17269">
        <v>34</v>
      </c>
    </row>
    <row r="17270" spans="1:6">
      <c r="A17270">
        <v>1997</v>
      </c>
      <c r="B17270">
        <v>4</v>
      </c>
      <c r="C17270">
        <v>12</v>
      </c>
      <c r="D17270" s="1" t="s">
        <v>92455</v>
      </c>
      <c r="E17270">
        <v>1997.278</v>
      </c>
      <c r="F17270">
        <v>18</v>
      </c>
    </row>
    <row r="17271" spans="1:6">
      <c r="A17271">
        <v>1997</v>
      </c>
      <c r="B17271">
        <v>4</v>
      </c>
      <c r="C17271">
        <v>13</v>
      </c>
      <c r="D17271" s="1" t="s">
        <v>92456</v>
      </c>
      <c r="E17271">
        <v>1997.2809999999999</v>
      </c>
      <c r="F17271">
        <v>33</v>
      </c>
    </row>
    <row r="17272" spans="1:6">
      <c r="A17272">
        <v>1997</v>
      </c>
      <c r="B17272">
        <v>4</v>
      </c>
      <c r="C17272">
        <v>14</v>
      </c>
      <c r="D17272" s="1" t="s">
        <v>92457</v>
      </c>
      <c r="E17272">
        <v>1997.2840000000001</v>
      </c>
      <c r="F17272">
        <v>36</v>
      </c>
    </row>
    <row r="17273" spans="1:6">
      <c r="A17273">
        <v>1997</v>
      </c>
      <c r="B17273">
        <v>4</v>
      </c>
      <c r="C17273">
        <v>15</v>
      </c>
      <c r="D17273" s="1" t="s">
        <v>92458</v>
      </c>
      <c r="E17273">
        <v>1997.2860000000001</v>
      </c>
      <c r="F17273">
        <v>42</v>
      </c>
    </row>
    <row r="17274" spans="1:6">
      <c r="A17274">
        <v>1997</v>
      </c>
      <c r="B17274">
        <v>4</v>
      </c>
      <c r="C17274">
        <v>16</v>
      </c>
      <c r="D17274" s="1" t="s">
        <v>92459</v>
      </c>
      <c r="E17274">
        <v>1997.289</v>
      </c>
      <c r="F17274">
        <v>39</v>
      </c>
    </row>
    <row r="17275" spans="1:6">
      <c r="A17275">
        <v>1997</v>
      </c>
      <c r="B17275">
        <v>4</v>
      </c>
      <c r="C17275">
        <v>17</v>
      </c>
      <c r="D17275" s="1" t="s">
        <v>92460</v>
      </c>
      <c r="E17275">
        <v>1997.2919999999999</v>
      </c>
      <c r="F17275">
        <v>19</v>
      </c>
    </row>
    <row r="17276" spans="1:6">
      <c r="A17276">
        <v>1997</v>
      </c>
      <c r="B17276">
        <v>4</v>
      </c>
      <c r="C17276">
        <v>18</v>
      </c>
      <c r="D17276" s="1" t="s">
        <v>92461</v>
      </c>
      <c r="E17276">
        <v>1997.2950000000001</v>
      </c>
      <c r="F17276">
        <v>13</v>
      </c>
    </row>
    <row r="17277" spans="1:6">
      <c r="A17277">
        <v>1997</v>
      </c>
      <c r="B17277">
        <v>4</v>
      </c>
      <c r="C17277">
        <v>19</v>
      </c>
      <c r="D17277" s="1" t="s">
        <v>92462</v>
      </c>
      <c r="E17277">
        <v>1997.297</v>
      </c>
      <c r="F17277">
        <v>16</v>
      </c>
    </row>
    <row r="17278" spans="1:6">
      <c r="A17278">
        <v>1997</v>
      </c>
      <c r="B17278">
        <v>4</v>
      </c>
      <c r="C17278">
        <v>20</v>
      </c>
      <c r="D17278" s="1" t="s">
        <v>92463</v>
      </c>
      <c r="E17278">
        <v>1997.3</v>
      </c>
      <c r="F17278">
        <v>0</v>
      </c>
    </row>
    <row r="17279" spans="1:6">
      <c r="A17279">
        <v>1997</v>
      </c>
      <c r="B17279">
        <v>4</v>
      </c>
      <c r="C17279">
        <v>21</v>
      </c>
      <c r="D17279" s="1" t="s">
        <v>92464</v>
      </c>
      <c r="E17279">
        <v>1997.3030000000001</v>
      </c>
      <c r="F17279">
        <v>0</v>
      </c>
    </row>
    <row r="17280" spans="1:6">
      <c r="A17280">
        <v>1997</v>
      </c>
      <c r="B17280">
        <v>4</v>
      </c>
      <c r="C17280">
        <v>22</v>
      </c>
      <c r="D17280" s="1" t="s">
        <v>92465</v>
      </c>
      <c r="E17280">
        <v>1997.3050000000001</v>
      </c>
      <c r="F17280">
        <v>0</v>
      </c>
    </row>
    <row r="17281" spans="1:6">
      <c r="A17281">
        <v>1997</v>
      </c>
      <c r="B17281">
        <v>4</v>
      </c>
      <c r="C17281">
        <v>23</v>
      </c>
      <c r="D17281" s="1" t="s">
        <v>92466</v>
      </c>
      <c r="E17281">
        <v>1997.308</v>
      </c>
      <c r="F17281">
        <v>13</v>
      </c>
    </row>
    <row r="17282" spans="1:6">
      <c r="A17282">
        <v>1997</v>
      </c>
      <c r="B17282">
        <v>4</v>
      </c>
      <c r="C17282">
        <v>24</v>
      </c>
      <c r="D17282" s="1" t="s">
        <v>92467</v>
      </c>
      <c r="E17282">
        <v>1997.3109999999999</v>
      </c>
      <c r="F17282">
        <v>13</v>
      </c>
    </row>
    <row r="17283" spans="1:6">
      <c r="A17283">
        <v>1997</v>
      </c>
      <c r="B17283">
        <v>4</v>
      </c>
      <c r="C17283">
        <v>25</v>
      </c>
      <c r="D17283" s="1" t="s">
        <v>92468</v>
      </c>
      <c r="E17283">
        <v>1997.3140000000001</v>
      </c>
      <c r="F17283">
        <v>12</v>
      </c>
    </row>
    <row r="17284" spans="1:6">
      <c r="A17284">
        <v>1997</v>
      </c>
      <c r="B17284">
        <v>4</v>
      </c>
      <c r="C17284">
        <v>26</v>
      </c>
      <c r="D17284" s="1" t="s">
        <v>92469</v>
      </c>
      <c r="E17284">
        <v>1997.316</v>
      </c>
      <c r="F17284">
        <v>25</v>
      </c>
    </row>
    <row r="17285" spans="1:6">
      <c r="A17285">
        <v>1997</v>
      </c>
      <c r="B17285">
        <v>4</v>
      </c>
      <c r="C17285">
        <v>27</v>
      </c>
      <c r="D17285" s="1" t="s">
        <v>92470</v>
      </c>
      <c r="E17285">
        <v>1997.319</v>
      </c>
      <c r="F17285">
        <v>16</v>
      </c>
    </row>
    <row r="17286" spans="1:6">
      <c r="A17286">
        <v>1997</v>
      </c>
      <c r="B17286">
        <v>4</v>
      </c>
      <c r="C17286">
        <v>28</v>
      </c>
      <c r="D17286" s="1" t="s">
        <v>92471</v>
      </c>
      <c r="E17286">
        <v>1997.3219999999999</v>
      </c>
      <c r="F17286">
        <v>18</v>
      </c>
    </row>
    <row r="17287" spans="1:6">
      <c r="A17287">
        <v>1997</v>
      </c>
      <c r="B17287">
        <v>4</v>
      </c>
      <c r="C17287">
        <v>29</v>
      </c>
      <c r="D17287" s="1" t="s">
        <v>92472</v>
      </c>
      <c r="E17287">
        <v>1997.325</v>
      </c>
      <c r="F17287">
        <v>12</v>
      </c>
    </row>
    <row r="17288" spans="1:6">
      <c r="A17288">
        <v>1997</v>
      </c>
      <c r="B17288">
        <v>4</v>
      </c>
      <c r="C17288">
        <v>30</v>
      </c>
      <c r="D17288" s="1" t="s">
        <v>92473</v>
      </c>
      <c r="E17288">
        <v>1997.327</v>
      </c>
      <c r="F17288">
        <v>0</v>
      </c>
    </row>
    <row r="17289" spans="1:6">
      <c r="A17289">
        <v>1997</v>
      </c>
      <c r="B17289">
        <v>5</v>
      </c>
      <c r="C17289">
        <v>1</v>
      </c>
      <c r="D17289" s="1" t="s">
        <v>92474</v>
      </c>
      <c r="E17289">
        <v>1997.33</v>
      </c>
      <c r="F17289">
        <v>0</v>
      </c>
    </row>
    <row r="17290" spans="1:6">
      <c r="A17290">
        <v>1997</v>
      </c>
      <c r="B17290">
        <v>5</v>
      </c>
      <c r="C17290">
        <v>2</v>
      </c>
      <c r="D17290" s="1" t="s">
        <v>92475</v>
      </c>
      <c r="E17290">
        <v>1997.3330000000001</v>
      </c>
      <c r="F17290">
        <v>0</v>
      </c>
    </row>
    <row r="17291" spans="1:6">
      <c r="A17291">
        <v>1997</v>
      </c>
      <c r="B17291">
        <v>5</v>
      </c>
      <c r="C17291">
        <v>3</v>
      </c>
      <c r="D17291" s="1" t="s">
        <v>92476</v>
      </c>
      <c r="E17291">
        <v>1997.336</v>
      </c>
      <c r="F17291">
        <v>0</v>
      </c>
    </row>
    <row r="17292" spans="1:6">
      <c r="A17292">
        <v>1997</v>
      </c>
      <c r="B17292">
        <v>5</v>
      </c>
      <c r="C17292">
        <v>4</v>
      </c>
      <c r="D17292" s="1" t="s">
        <v>92477</v>
      </c>
      <c r="E17292">
        <v>1997.338</v>
      </c>
      <c r="F17292">
        <v>11</v>
      </c>
    </row>
    <row r="17293" spans="1:6">
      <c r="A17293">
        <v>1997</v>
      </c>
      <c r="B17293">
        <v>5</v>
      </c>
      <c r="C17293">
        <v>5</v>
      </c>
      <c r="D17293" s="1" t="s">
        <v>92478</v>
      </c>
      <c r="E17293">
        <v>1997.3409999999999</v>
      </c>
      <c r="F17293">
        <v>12</v>
      </c>
    </row>
    <row r="17294" spans="1:6">
      <c r="A17294">
        <v>1997</v>
      </c>
      <c r="B17294">
        <v>5</v>
      </c>
      <c r="C17294">
        <v>6</v>
      </c>
      <c r="D17294" s="1" t="s">
        <v>92479</v>
      </c>
      <c r="E17294">
        <v>1997.3440000000001</v>
      </c>
      <c r="F17294">
        <v>11</v>
      </c>
    </row>
    <row r="17295" spans="1:6">
      <c r="A17295">
        <v>1997</v>
      </c>
      <c r="B17295">
        <v>5</v>
      </c>
      <c r="C17295">
        <v>7</v>
      </c>
      <c r="D17295" s="1" t="s">
        <v>92480</v>
      </c>
      <c r="E17295">
        <v>1997.347</v>
      </c>
      <c r="F17295">
        <v>11</v>
      </c>
    </row>
    <row r="17296" spans="1:6">
      <c r="A17296">
        <v>1997</v>
      </c>
      <c r="B17296">
        <v>5</v>
      </c>
      <c r="C17296">
        <v>8</v>
      </c>
      <c r="D17296" s="1" t="s">
        <v>92481</v>
      </c>
      <c r="E17296">
        <v>1997.3489999999999</v>
      </c>
      <c r="F17296">
        <v>14</v>
      </c>
    </row>
    <row r="17297" spans="1:6">
      <c r="A17297">
        <v>1997</v>
      </c>
      <c r="B17297">
        <v>5</v>
      </c>
      <c r="C17297">
        <v>9</v>
      </c>
      <c r="D17297" s="1" t="s">
        <v>92482</v>
      </c>
      <c r="E17297">
        <v>1997.3520000000001</v>
      </c>
      <c r="F17297">
        <v>12</v>
      </c>
    </row>
    <row r="17298" spans="1:6">
      <c r="A17298">
        <v>1997</v>
      </c>
      <c r="B17298">
        <v>5</v>
      </c>
      <c r="C17298">
        <v>10</v>
      </c>
      <c r="D17298" s="1" t="s">
        <v>92483</v>
      </c>
      <c r="E17298">
        <v>1997.355</v>
      </c>
      <c r="F17298">
        <v>23</v>
      </c>
    </row>
    <row r="17299" spans="1:6">
      <c r="A17299">
        <v>1997</v>
      </c>
      <c r="B17299">
        <v>5</v>
      </c>
      <c r="C17299">
        <v>11</v>
      </c>
      <c r="D17299" s="1" t="s">
        <v>92484</v>
      </c>
      <c r="E17299">
        <v>1997.3579999999999</v>
      </c>
      <c r="F17299">
        <v>22</v>
      </c>
    </row>
    <row r="17300" spans="1:6">
      <c r="A17300">
        <v>1997</v>
      </c>
      <c r="B17300">
        <v>5</v>
      </c>
      <c r="C17300">
        <v>12</v>
      </c>
      <c r="D17300" s="1" t="s">
        <v>92485</v>
      </c>
      <c r="E17300">
        <v>1997.36</v>
      </c>
      <c r="F17300">
        <v>14</v>
      </c>
    </row>
    <row r="17301" spans="1:6">
      <c r="A17301">
        <v>1997</v>
      </c>
      <c r="B17301">
        <v>5</v>
      </c>
      <c r="C17301">
        <v>13</v>
      </c>
      <c r="D17301" s="1" t="s">
        <v>92486</v>
      </c>
      <c r="E17301">
        <v>1997.3630000000001</v>
      </c>
      <c r="F17301">
        <v>17</v>
      </c>
    </row>
    <row r="17302" spans="1:6">
      <c r="A17302">
        <v>1997</v>
      </c>
      <c r="B17302">
        <v>5</v>
      </c>
      <c r="C17302">
        <v>14</v>
      </c>
      <c r="D17302" s="1" t="s">
        <v>92487</v>
      </c>
      <c r="E17302">
        <v>1997.366</v>
      </c>
      <c r="F17302">
        <v>18</v>
      </c>
    </row>
    <row r="17303" spans="1:6">
      <c r="A17303">
        <v>1997</v>
      </c>
      <c r="B17303">
        <v>5</v>
      </c>
      <c r="C17303">
        <v>15</v>
      </c>
      <c r="D17303" s="1" t="s">
        <v>92488</v>
      </c>
      <c r="E17303">
        <v>1997.3679999999999</v>
      </c>
      <c r="F17303">
        <v>15</v>
      </c>
    </row>
    <row r="17304" spans="1:6">
      <c r="A17304">
        <v>1997</v>
      </c>
      <c r="B17304">
        <v>5</v>
      </c>
      <c r="C17304">
        <v>16</v>
      </c>
      <c r="D17304" s="1" t="s">
        <v>92489</v>
      </c>
      <c r="E17304">
        <v>1997.3710000000001</v>
      </c>
      <c r="F17304">
        <v>23</v>
      </c>
    </row>
    <row r="17305" spans="1:6">
      <c r="A17305">
        <v>1997</v>
      </c>
      <c r="B17305">
        <v>5</v>
      </c>
      <c r="C17305">
        <v>17</v>
      </c>
      <c r="D17305" s="1" t="s">
        <v>92490</v>
      </c>
      <c r="E17305">
        <v>1997.374</v>
      </c>
      <c r="F17305">
        <v>23</v>
      </c>
    </row>
    <row r="17306" spans="1:6">
      <c r="A17306">
        <v>1997</v>
      </c>
      <c r="B17306">
        <v>5</v>
      </c>
      <c r="C17306">
        <v>18</v>
      </c>
      <c r="D17306" s="1" t="s">
        <v>92491</v>
      </c>
      <c r="E17306">
        <v>1997.377</v>
      </c>
      <c r="F17306">
        <v>29</v>
      </c>
    </row>
    <row r="17307" spans="1:6">
      <c r="A17307">
        <v>1997</v>
      </c>
      <c r="B17307">
        <v>5</v>
      </c>
      <c r="C17307">
        <v>19</v>
      </c>
      <c r="D17307" s="1" t="s">
        <v>92492</v>
      </c>
      <c r="E17307">
        <v>1997.3789999999999</v>
      </c>
      <c r="F17307">
        <v>37</v>
      </c>
    </row>
    <row r="17308" spans="1:6">
      <c r="A17308">
        <v>1997</v>
      </c>
      <c r="B17308">
        <v>5</v>
      </c>
      <c r="C17308">
        <v>20</v>
      </c>
      <c r="D17308" s="1" t="s">
        <v>92493</v>
      </c>
      <c r="E17308">
        <v>1997.3820000000001</v>
      </c>
      <c r="F17308">
        <v>54</v>
      </c>
    </row>
    <row r="17309" spans="1:6">
      <c r="A17309">
        <v>1997</v>
      </c>
      <c r="B17309">
        <v>5</v>
      </c>
      <c r="C17309">
        <v>21</v>
      </c>
      <c r="D17309" s="1" t="s">
        <v>92494</v>
      </c>
      <c r="E17309">
        <v>1997.385</v>
      </c>
      <c r="F17309">
        <v>72</v>
      </c>
    </row>
    <row r="17310" spans="1:6">
      <c r="A17310">
        <v>1997</v>
      </c>
      <c r="B17310">
        <v>5</v>
      </c>
      <c r="C17310">
        <v>22</v>
      </c>
      <c r="D17310" s="1" t="s">
        <v>92495</v>
      </c>
      <c r="E17310">
        <v>1997.3879999999999</v>
      </c>
      <c r="F17310">
        <v>66</v>
      </c>
    </row>
    <row r="17311" spans="1:6">
      <c r="A17311">
        <v>1997</v>
      </c>
      <c r="B17311">
        <v>5</v>
      </c>
      <c r="C17311">
        <v>23</v>
      </c>
      <c r="D17311" s="1" t="s">
        <v>92496</v>
      </c>
      <c r="E17311">
        <v>1997.39</v>
      </c>
      <c r="F17311">
        <v>55</v>
      </c>
    </row>
    <row r="17312" spans="1:6">
      <c r="A17312">
        <v>1997</v>
      </c>
      <c r="B17312">
        <v>5</v>
      </c>
      <c r="C17312">
        <v>24</v>
      </c>
      <c r="D17312" s="1" t="s">
        <v>92497</v>
      </c>
      <c r="E17312">
        <v>1997.393</v>
      </c>
      <c r="F17312">
        <v>41</v>
      </c>
    </row>
    <row r="17313" spans="1:6">
      <c r="A17313">
        <v>1997</v>
      </c>
      <c r="B17313">
        <v>5</v>
      </c>
      <c r="C17313">
        <v>25</v>
      </c>
      <c r="D17313" s="1" t="s">
        <v>92498</v>
      </c>
      <c r="E17313">
        <v>1997.396</v>
      </c>
      <c r="F17313">
        <v>40</v>
      </c>
    </row>
    <row r="17314" spans="1:6">
      <c r="A17314">
        <v>1997</v>
      </c>
      <c r="B17314">
        <v>5</v>
      </c>
      <c r="C17314">
        <v>26</v>
      </c>
      <c r="D17314" s="1" t="s">
        <v>92499</v>
      </c>
      <c r="E17314">
        <v>1997.3989999999999</v>
      </c>
      <c r="F17314">
        <v>48</v>
      </c>
    </row>
    <row r="17315" spans="1:6">
      <c r="A17315">
        <v>1997</v>
      </c>
      <c r="B17315">
        <v>5</v>
      </c>
      <c r="C17315">
        <v>27</v>
      </c>
      <c r="D17315" s="1" t="s">
        <v>92500</v>
      </c>
      <c r="E17315">
        <v>1997.4010000000001</v>
      </c>
      <c r="F17315">
        <v>34</v>
      </c>
    </row>
    <row r="17316" spans="1:6">
      <c r="A17316">
        <v>1997</v>
      </c>
      <c r="B17316">
        <v>5</v>
      </c>
      <c r="C17316">
        <v>28</v>
      </c>
      <c r="D17316" s="1" t="s">
        <v>92501</v>
      </c>
      <c r="E17316">
        <v>1997.404</v>
      </c>
      <c r="F17316">
        <v>23</v>
      </c>
    </row>
    <row r="17317" spans="1:6">
      <c r="A17317">
        <v>1997</v>
      </c>
      <c r="B17317">
        <v>5</v>
      </c>
      <c r="C17317">
        <v>29</v>
      </c>
      <c r="D17317" s="1" t="s">
        <v>92502</v>
      </c>
      <c r="E17317">
        <v>1997.4069999999999</v>
      </c>
      <c r="F17317">
        <v>19</v>
      </c>
    </row>
    <row r="17318" spans="1:6">
      <c r="A17318">
        <v>1997</v>
      </c>
      <c r="B17318">
        <v>5</v>
      </c>
      <c r="C17318">
        <v>30</v>
      </c>
      <c r="D17318" s="1" t="s">
        <v>92503</v>
      </c>
      <c r="E17318">
        <v>1997.41</v>
      </c>
      <c r="F17318">
        <v>17</v>
      </c>
    </row>
    <row r="17319" spans="1:6">
      <c r="A17319">
        <v>1997</v>
      </c>
      <c r="B17319">
        <v>5</v>
      </c>
      <c r="C17319">
        <v>31</v>
      </c>
      <c r="D17319" s="1" t="s">
        <v>92504</v>
      </c>
      <c r="E17319">
        <v>1997.412</v>
      </c>
      <c r="F17319">
        <v>26</v>
      </c>
    </row>
    <row r="17320" spans="1:6">
      <c r="A17320">
        <v>1997</v>
      </c>
      <c r="B17320">
        <v>6</v>
      </c>
      <c r="C17320">
        <v>1</v>
      </c>
      <c r="D17320" s="1" t="s">
        <v>92505</v>
      </c>
      <c r="E17320">
        <v>1997.415</v>
      </c>
      <c r="F17320">
        <v>33</v>
      </c>
    </row>
    <row r="17321" spans="1:6">
      <c r="A17321">
        <v>1997</v>
      </c>
      <c r="B17321">
        <v>6</v>
      </c>
      <c r="C17321">
        <v>2</v>
      </c>
      <c r="D17321" s="1" t="s">
        <v>92506</v>
      </c>
      <c r="E17321">
        <v>1997.4179999999999</v>
      </c>
      <c r="F17321">
        <v>36</v>
      </c>
    </row>
    <row r="17322" spans="1:6">
      <c r="A17322">
        <v>1997</v>
      </c>
      <c r="B17322">
        <v>6</v>
      </c>
      <c r="C17322">
        <v>3</v>
      </c>
      <c r="D17322" s="1" t="s">
        <v>92507</v>
      </c>
      <c r="E17322">
        <v>1997.421</v>
      </c>
      <c r="F17322">
        <v>24</v>
      </c>
    </row>
    <row r="17323" spans="1:6">
      <c r="A17323">
        <v>1997</v>
      </c>
      <c r="B17323">
        <v>6</v>
      </c>
      <c r="C17323">
        <v>4</v>
      </c>
      <c r="D17323" s="1" t="s">
        <v>92508</v>
      </c>
      <c r="E17323">
        <v>1997.423</v>
      </c>
      <c r="F17323">
        <v>18</v>
      </c>
    </row>
    <row r="17324" spans="1:6">
      <c r="A17324">
        <v>1997</v>
      </c>
      <c r="B17324">
        <v>6</v>
      </c>
      <c r="C17324">
        <v>5</v>
      </c>
      <c r="D17324" s="1" t="s">
        <v>92509</v>
      </c>
      <c r="E17324">
        <v>1997.4259999999999</v>
      </c>
      <c r="F17324">
        <v>18</v>
      </c>
    </row>
    <row r="17325" spans="1:6">
      <c r="A17325">
        <v>1997</v>
      </c>
      <c r="B17325">
        <v>6</v>
      </c>
      <c r="C17325">
        <v>6</v>
      </c>
      <c r="D17325" s="1" t="s">
        <v>92510</v>
      </c>
      <c r="E17325">
        <v>1997.4290000000001</v>
      </c>
      <c r="F17325">
        <v>20</v>
      </c>
    </row>
    <row r="17326" spans="1:6">
      <c r="A17326">
        <v>1997</v>
      </c>
      <c r="B17326">
        <v>6</v>
      </c>
      <c r="C17326">
        <v>7</v>
      </c>
      <c r="D17326" s="1" t="s">
        <v>92511</v>
      </c>
      <c r="E17326">
        <v>1997.432</v>
      </c>
      <c r="F17326">
        <v>20</v>
      </c>
    </row>
    <row r="17327" spans="1:6">
      <c r="A17327">
        <v>1997</v>
      </c>
      <c r="B17327">
        <v>6</v>
      </c>
      <c r="C17327">
        <v>8</v>
      </c>
      <c r="D17327" s="1" t="s">
        <v>92512</v>
      </c>
      <c r="E17327">
        <v>1997.434</v>
      </c>
      <c r="F17327">
        <v>31</v>
      </c>
    </row>
    <row r="17328" spans="1:6">
      <c r="A17328">
        <v>1997</v>
      </c>
      <c r="B17328">
        <v>6</v>
      </c>
      <c r="C17328">
        <v>9</v>
      </c>
      <c r="D17328" s="1" t="s">
        <v>92513</v>
      </c>
      <c r="E17328">
        <v>1997.4369999999999</v>
      </c>
      <c r="F17328">
        <v>26</v>
      </c>
    </row>
    <row r="17329" spans="1:6">
      <c r="A17329">
        <v>1997</v>
      </c>
      <c r="B17329">
        <v>6</v>
      </c>
      <c r="C17329">
        <v>10</v>
      </c>
      <c r="D17329" s="1" t="s">
        <v>92514</v>
      </c>
      <c r="E17329">
        <v>1997.44</v>
      </c>
      <c r="F17329">
        <v>13</v>
      </c>
    </row>
    <row r="17330" spans="1:6">
      <c r="A17330">
        <v>1997</v>
      </c>
      <c r="B17330">
        <v>6</v>
      </c>
      <c r="C17330">
        <v>11</v>
      </c>
      <c r="D17330" s="1" t="s">
        <v>92515</v>
      </c>
      <c r="E17330">
        <v>1997.442</v>
      </c>
      <c r="F17330">
        <v>13</v>
      </c>
    </row>
    <row r="17331" spans="1:6">
      <c r="A17331">
        <v>1997</v>
      </c>
      <c r="B17331">
        <v>6</v>
      </c>
      <c r="C17331">
        <v>12</v>
      </c>
      <c r="D17331" s="1" t="s">
        <v>92516</v>
      </c>
      <c r="E17331">
        <v>1997.4449999999999</v>
      </c>
      <c r="F17331">
        <v>26</v>
      </c>
    </row>
    <row r="17332" spans="1:6">
      <c r="A17332">
        <v>1997</v>
      </c>
      <c r="B17332">
        <v>6</v>
      </c>
      <c r="C17332">
        <v>13</v>
      </c>
      <c r="D17332" s="1" t="s">
        <v>92517</v>
      </c>
      <c r="E17332">
        <v>1997.4480000000001</v>
      </c>
      <c r="F17332">
        <v>29</v>
      </c>
    </row>
    <row r="17333" spans="1:6">
      <c r="A17333">
        <v>1997</v>
      </c>
      <c r="B17333">
        <v>6</v>
      </c>
      <c r="C17333">
        <v>14</v>
      </c>
      <c r="D17333" s="1" t="s">
        <v>92518</v>
      </c>
      <c r="E17333">
        <v>1997.451</v>
      </c>
      <c r="F17333">
        <v>31</v>
      </c>
    </row>
    <row r="17334" spans="1:6">
      <c r="A17334">
        <v>1997</v>
      </c>
      <c r="B17334">
        <v>6</v>
      </c>
      <c r="C17334">
        <v>15</v>
      </c>
      <c r="D17334" s="1" t="s">
        <v>92519</v>
      </c>
      <c r="E17334">
        <v>1997.453</v>
      </c>
      <c r="F17334">
        <v>31</v>
      </c>
    </row>
    <row r="17335" spans="1:6">
      <c r="A17335">
        <v>1997</v>
      </c>
      <c r="B17335">
        <v>6</v>
      </c>
      <c r="C17335">
        <v>16</v>
      </c>
      <c r="D17335" s="1" t="s">
        <v>92520</v>
      </c>
      <c r="E17335">
        <v>1997.4559999999999</v>
      </c>
      <c r="F17335">
        <v>33</v>
      </c>
    </row>
    <row r="17336" spans="1:6">
      <c r="A17336">
        <v>1997</v>
      </c>
      <c r="B17336">
        <v>6</v>
      </c>
      <c r="C17336">
        <v>17</v>
      </c>
      <c r="D17336" s="1" t="s">
        <v>92521</v>
      </c>
      <c r="E17336">
        <v>1997.4590000000001</v>
      </c>
      <c r="F17336">
        <v>21</v>
      </c>
    </row>
    <row r="17337" spans="1:6">
      <c r="A17337">
        <v>1997</v>
      </c>
      <c r="B17337">
        <v>6</v>
      </c>
      <c r="C17337">
        <v>18</v>
      </c>
      <c r="D17337" s="1" t="s">
        <v>92522</v>
      </c>
      <c r="E17337">
        <v>1997.462</v>
      </c>
      <c r="F17337">
        <v>29</v>
      </c>
    </row>
    <row r="17338" spans="1:6">
      <c r="A17338">
        <v>1997</v>
      </c>
      <c r="B17338">
        <v>6</v>
      </c>
      <c r="C17338">
        <v>19</v>
      </c>
      <c r="D17338" s="1" t="s">
        <v>92523</v>
      </c>
      <c r="E17338">
        <v>1997.4639999999999</v>
      </c>
      <c r="F17338">
        <v>16</v>
      </c>
    </row>
    <row r="17339" spans="1:6">
      <c r="A17339">
        <v>1997</v>
      </c>
      <c r="B17339">
        <v>6</v>
      </c>
      <c r="C17339">
        <v>20</v>
      </c>
      <c r="D17339" s="1" t="s">
        <v>92524</v>
      </c>
      <c r="E17339">
        <v>1997.4670000000001</v>
      </c>
      <c r="F17339">
        <v>13</v>
      </c>
    </row>
    <row r="17340" spans="1:6">
      <c r="A17340">
        <v>1997</v>
      </c>
      <c r="B17340">
        <v>6</v>
      </c>
      <c r="C17340">
        <v>21</v>
      </c>
      <c r="D17340" s="1" t="s">
        <v>92525</v>
      </c>
      <c r="E17340">
        <v>1997.47</v>
      </c>
      <c r="F17340">
        <v>11</v>
      </c>
    </row>
    <row r="17341" spans="1:6">
      <c r="A17341">
        <v>1997</v>
      </c>
      <c r="B17341">
        <v>6</v>
      </c>
      <c r="C17341">
        <v>22</v>
      </c>
      <c r="D17341" s="1" t="s">
        <v>92526</v>
      </c>
      <c r="E17341">
        <v>1997.473</v>
      </c>
      <c r="F17341">
        <v>0</v>
      </c>
    </row>
    <row r="17342" spans="1:6">
      <c r="A17342">
        <v>1997</v>
      </c>
      <c r="B17342">
        <v>6</v>
      </c>
      <c r="C17342">
        <v>23</v>
      </c>
      <c r="D17342" s="1" t="s">
        <v>92527</v>
      </c>
      <c r="E17342">
        <v>1997.4749999999999</v>
      </c>
      <c r="F17342">
        <v>15</v>
      </c>
    </row>
    <row r="17343" spans="1:6">
      <c r="A17343">
        <v>1997</v>
      </c>
      <c r="B17343">
        <v>6</v>
      </c>
      <c r="C17343">
        <v>24</v>
      </c>
      <c r="D17343" s="1" t="s">
        <v>92528</v>
      </c>
      <c r="E17343">
        <v>1997.4780000000001</v>
      </c>
      <c r="F17343">
        <v>15</v>
      </c>
    </row>
    <row r="17344" spans="1:6">
      <c r="A17344">
        <v>1997</v>
      </c>
      <c r="B17344">
        <v>6</v>
      </c>
      <c r="C17344">
        <v>25</v>
      </c>
      <c r="D17344" s="1" t="s">
        <v>92529</v>
      </c>
      <c r="E17344">
        <v>1997.481</v>
      </c>
      <c r="F17344">
        <v>31</v>
      </c>
    </row>
    <row r="17345" spans="1:6">
      <c r="A17345">
        <v>1997</v>
      </c>
      <c r="B17345">
        <v>6</v>
      </c>
      <c r="C17345">
        <v>26</v>
      </c>
      <c r="D17345" s="1" t="s">
        <v>92530</v>
      </c>
      <c r="E17345">
        <v>1997.4839999999999</v>
      </c>
      <c r="F17345">
        <v>24</v>
      </c>
    </row>
    <row r="17346" spans="1:6">
      <c r="A17346">
        <v>1997</v>
      </c>
      <c r="B17346">
        <v>6</v>
      </c>
      <c r="C17346">
        <v>27</v>
      </c>
      <c r="D17346" s="1" t="s">
        <v>92531</v>
      </c>
      <c r="E17346">
        <v>1997.4860000000001</v>
      </c>
      <c r="F17346">
        <v>20</v>
      </c>
    </row>
    <row r="17347" spans="1:6">
      <c r="A17347">
        <v>1997</v>
      </c>
      <c r="B17347">
        <v>6</v>
      </c>
      <c r="C17347">
        <v>28</v>
      </c>
      <c r="D17347" s="1" t="s">
        <v>92532</v>
      </c>
      <c r="E17347">
        <v>1997.489</v>
      </c>
      <c r="F17347">
        <v>13</v>
      </c>
    </row>
    <row r="17348" spans="1:6">
      <c r="A17348">
        <v>1997</v>
      </c>
      <c r="B17348">
        <v>6</v>
      </c>
      <c r="C17348">
        <v>29</v>
      </c>
      <c r="D17348" s="1" t="s">
        <v>92533</v>
      </c>
      <c r="E17348">
        <v>1997.492</v>
      </c>
      <c r="F17348">
        <v>13</v>
      </c>
    </row>
    <row r="17349" spans="1:6">
      <c r="A17349">
        <v>1997</v>
      </c>
      <c r="B17349">
        <v>6</v>
      </c>
      <c r="C17349">
        <v>30</v>
      </c>
      <c r="D17349" s="1" t="s">
        <v>92534</v>
      </c>
      <c r="E17349">
        <v>1997.4949999999999</v>
      </c>
      <c r="F17349">
        <v>0</v>
      </c>
    </row>
    <row r="17350" spans="1:6">
      <c r="A17350">
        <v>1997</v>
      </c>
      <c r="B17350">
        <v>7</v>
      </c>
      <c r="C17350">
        <v>1</v>
      </c>
      <c r="D17350" s="1" t="s">
        <v>92535</v>
      </c>
      <c r="E17350">
        <v>1997.4970000000001</v>
      </c>
      <c r="F17350">
        <v>0</v>
      </c>
    </row>
    <row r="17351" spans="1:6">
      <c r="A17351">
        <v>1997</v>
      </c>
      <c r="B17351">
        <v>7</v>
      </c>
      <c r="C17351">
        <v>2</v>
      </c>
      <c r="D17351" s="1" t="s">
        <v>92536</v>
      </c>
      <c r="E17351">
        <v>1997.5</v>
      </c>
      <c r="F17351">
        <v>0</v>
      </c>
    </row>
    <row r="17352" spans="1:6">
      <c r="A17352">
        <v>1997</v>
      </c>
      <c r="B17352">
        <v>7</v>
      </c>
      <c r="C17352">
        <v>3</v>
      </c>
      <c r="D17352" s="1" t="s">
        <v>92537</v>
      </c>
      <c r="E17352">
        <v>1997.5029999999999</v>
      </c>
      <c r="F17352">
        <v>10</v>
      </c>
    </row>
    <row r="17353" spans="1:6">
      <c r="A17353">
        <v>1997</v>
      </c>
      <c r="B17353">
        <v>7</v>
      </c>
      <c r="C17353">
        <v>4</v>
      </c>
      <c r="D17353" s="1" t="s">
        <v>92538</v>
      </c>
      <c r="E17353">
        <v>1997.5050000000001</v>
      </c>
      <c r="F17353">
        <v>11</v>
      </c>
    </row>
    <row r="17354" spans="1:6">
      <c r="A17354">
        <v>1997</v>
      </c>
      <c r="B17354">
        <v>7</v>
      </c>
      <c r="C17354">
        <v>5</v>
      </c>
      <c r="D17354" s="1" t="s">
        <v>92539</v>
      </c>
      <c r="E17354">
        <v>1997.508</v>
      </c>
      <c r="F17354">
        <v>10</v>
      </c>
    </row>
    <row r="17355" spans="1:6">
      <c r="A17355">
        <v>1997</v>
      </c>
      <c r="B17355">
        <v>7</v>
      </c>
      <c r="C17355">
        <v>6</v>
      </c>
      <c r="D17355" s="1" t="s">
        <v>92540</v>
      </c>
      <c r="E17355">
        <v>1997.511</v>
      </c>
      <c r="F17355">
        <v>12</v>
      </c>
    </row>
    <row r="17356" spans="1:6">
      <c r="A17356">
        <v>1997</v>
      </c>
      <c r="B17356">
        <v>7</v>
      </c>
      <c r="C17356">
        <v>7</v>
      </c>
      <c r="D17356" s="1" t="s">
        <v>92541</v>
      </c>
      <c r="E17356">
        <v>1997.5139999999999</v>
      </c>
      <c r="F17356">
        <v>32</v>
      </c>
    </row>
    <row r="17357" spans="1:6">
      <c r="A17357">
        <v>1997</v>
      </c>
      <c r="B17357">
        <v>7</v>
      </c>
      <c r="C17357">
        <v>8</v>
      </c>
      <c r="D17357" s="1" t="s">
        <v>92542</v>
      </c>
      <c r="E17357">
        <v>1997.5160000000001</v>
      </c>
      <c r="F17357">
        <v>20</v>
      </c>
    </row>
    <row r="17358" spans="1:6">
      <c r="A17358">
        <v>1997</v>
      </c>
      <c r="B17358">
        <v>7</v>
      </c>
      <c r="C17358">
        <v>9</v>
      </c>
      <c r="D17358" s="1" t="s">
        <v>92543</v>
      </c>
      <c r="E17358">
        <v>1997.519</v>
      </c>
      <c r="F17358">
        <v>21</v>
      </c>
    </row>
    <row r="17359" spans="1:6">
      <c r="A17359">
        <v>1997</v>
      </c>
      <c r="B17359">
        <v>7</v>
      </c>
      <c r="C17359">
        <v>10</v>
      </c>
      <c r="D17359" s="1" t="s">
        <v>92544</v>
      </c>
      <c r="E17359">
        <v>1997.5219999999999</v>
      </c>
      <c r="F17359">
        <v>16</v>
      </c>
    </row>
    <row r="17360" spans="1:6">
      <c r="A17360">
        <v>1997</v>
      </c>
      <c r="B17360">
        <v>7</v>
      </c>
      <c r="C17360">
        <v>11</v>
      </c>
      <c r="D17360" s="1" t="s">
        <v>92545</v>
      </c>
      <c r="E17360">
        <v>1997.5250000000001</v>
      </c>
      <c r="F17360">
        <v>0</v>
      </c>
    </row>
    <row r="17361" spans="1:6">
      <c r="A17361">
        <v>1997</v>
      </c>
      <c r="B17361">
        <v>7</v>
      </c>
      <c r="C17361">
        <v>12</v>
      </c>
      <c r="D17361" s="1" t="s">
        <v>92546</v>
      </c>
      <c r="E17361">
        <v>1997.527</v>
      </c>
      <c r="F17361">
        <v>0</v>
      </c>
    </row>
    <row r="17362" spans="1:6">
      <c r="A17362">
        <v>1997</v>
      </c>
      <c r="B17362">
        <v>7</v>
      </c>
      <c r="C17362">
        <v>13</v>
      </c>
      <c r="D17362" s="1" t="s">
        <v>92547</v>
      </c>
      <c r="E17362">
        <v>1997.53</v>
      </c>
      <c r="F17362">
        <v>0</v>
      </c>
    </row>
    <row r="17363" spans="1:6">
      <c r="A17363">
        <v>1997</v>
      </c>
      <c r="B17363">
        <v>7</v>
      </c>
      <c r="C17363">
        <v>14</v>
      </c>
      <c r="D17363" s="1" t="s">
        <v>92548</v>
      </c>
      <c r="E17363">
        <v>1997.5329999999999</v>
      </c>
      <c r="F17363">
        <v>11</v>
      </c>
    </row>
    <row r="17364" spans="1:6">
      <c r="A17364">
        <v>1997</v>
      </c>
      <c r="B17364">
        <v>7</v>
      </c>
      <c r="C17364">
        <v>15</v>
      </c>
      <c r="D17364" s="1" t="s">
        <v>92549</v>
      </c>
      <c r="E17364">
        <v>1997.5360000000001</v>
      </c>
      <c r="F17364">
        <v>0</v>
      </c>
    </row>
    <row r="17365" spans="1:6">
      <c r="A17365">
        <v>1997</v>
      </c>
      <c r="B17365">
        <v>7</v>
      </c>
      <c r="C17365">
        <v>16</v>
      </c>
      <c r="D17365" s="1" t="s">
        <v>92550</v>
      </c>
      <c r="E17365">
        <v>1997.538</v>
      </c>
      <c r="F17365">
        <v>0</v>
      </c>
    </row>
    <row r="17366" spans="1:6">
      <c r="A17366">
        <v>1997</v>
      </c>
      <c r="B17366">
        <v>7</v>
      </c>
      <c r="C17366">
        <v>17</v>
      </c>
      <c r="D17366" s="1" t="s">
        <v>92551</v>
      </c>
      <c r="E17366">
        <v>1997.5409999999999</v>
      </c>
      <c r="F17366">
        <v>9</v>
      </c>
    </row>
    <row r="17367" spans="1:6">
      <c r="A17367">
        <v>1997</v>
      </c>
      <c r="B17367">
        <v>7</v>
      </c>
      <c r="C17367">
        <v>18</v>
      </c>
      <c r="D17367" s="1" t="s">
        <v>92552</v>
      </c>
      <c r="E17367">
        <v>1997.5440000000001</v>
      </c>
      <c r="F17367">
        <v>9</v>
      </c>
    </row>
    <row r="17368" spans="1:6">
      <c r="A17368">
        <v>1997</v>
      </c>
      <c r="B17368">
        <v>7</v>
      </c>
      <c r="C17368">
        <v>19</v>
      </c>
      <c r="D17368" s="1" t="s">
        <v>92553</v>
      </c>
      <c r="E17368">
        <v>1997.547</v>
      </c>
      <c r="F17368">
        <v>0</v>
      </c>
    </row>
    <row r="17369" spans="1:6">
      <c r="A17369">
        <v>1997</v>
      </c>
      <c r="B17369">
        <v>7</v>
      </c>
      <c r="C17369">
        <v>20</v>
      </c>
      <c r="D17369" s="1" t="s">
        <v>92554</v>
      </c>
      <c r="E17369">
        <v>1997.549</v>
      </c>
      <c r="F17369">
        <v>14</v>
      </c>
    </row>
    <row r="17370" spans="1:6">
      <c r="A17370">
        <v>1997</v>
      </c>
      <c r="B17370">
        <v>7</v>
      </c>
      <c r="C17370">
        <v>21</v>
      </c>
      <c r="D17370" s="1" t="s">
        <v>92555</v>
      </c>
      <c r="E17370">
        <v>1997.5519999999999</v>
      </c>
      <c r="F17370">
        <v>0</v>
      </c>
    </row>
    <row r="17371" spans="1:6">
      <c r="A17371">
        <v>1997</v>
      </c>
      <c r="B17371">
        <v>7</v>
      </c>
      <c r="C17371">
        <v>22</v>
      </c>
      <c r="D17371" s="1" t="s">
        <v>92556</v>
      </c>
      <c r="E17371">
        <v>1997.5550000000001</v>
      </c>
      <c r="F17371">
        <v>14</v>
      </c>
    </row>
    <row r="17372" spans="1:6">
      <c r="A17372">
        <v>1997</v>
      </c>
      <c r="B17372">
        <v>7</v>
      </c>
      <c r="C17372">
        <v>23</v>
      </c>
      <c r="D17372" s="1" t="s">
        <v>92557</v>
      </c>
      <c r="E17372">
        <v>1997.558</v>
      </c>
      <c r="F17372">
        <v>25</v>
      </c>
    </row>
    <row r="17373" spans="1:6">
      <c r="A17373">
        <v>1997</v>
      </c>
      <c r="B17373">
        <v>7</v>
      </c>
      <c r="C17373">
        <v>24</v>
      </c>
      <c r="D17373" s="1" t="s">
        <v>92558</v>
      </c>
      <c r="E17373">
        <v>1997.56</v>
      </c>
      <c r="F17373">
        <v>36</v>
      </c>
    </row>
    <row r="17374" spans="1:6">
      <c r="A17374">
        <v>1997</v>
      </c>
      <c r="B17374">
        <v>7</v>
      </c>
      <c r="C17374">
        <v>25</v>
      </c>
      <c r="D17374" s="1" t="s">
        <v>92559</v>
      </c>
      <c r="E17374">
        <v>1997.5630000000001</v>
      </c>
      <c r="F17374">
        <v>48</v>
      </c>
    </row>
    <row r="17375" spans="1:6">
      <c r="A17375">
        <v>1997</v>
      </c>
      <c r="B17375">
        <v>7</v>
      </c>
      <c r="C17375">
        <v>26</v>
      </c>
      <c r="D17375" s="1" t="s">
        <v>92560</v>
      </c>
      <c r="E17375">
        <v>1997.566</v>
      </c>
      <c r="F17375">
        <v>42</v>
      </c>
    </row>
    <row r="17376" spans="1:6">
      <c r="A17376">
        <v>1997</v>
      </c>
      <c r="B17376">
        <v>7</v>
      </c>
      <c r="C17376">
        <v>27</v>
      </c>
      <c r="D17376" s="1" t="s">
        <v>92561</v>
      </c>
      <c r="E17376">
        <v>1997.568</v>
      </c>
      <c r="F17376">
        <v>31</v>
      </c>
    </row>
    <row r="17377" spans="1:6">
      <c r="A17377">
        <v>1997</v>
      </c>
      <c r="B17377">
        <v>7</v>
      </c>
      <c r="C17377">
        <v>28</v>
      </c>
      <c r="D17377" s="1" t="s">
        <v>92562</v>
      </c>
      <c r="E17377">
        <v>1997.5709999999999</v>
      </c>
      <c r="F17377">
        <v>14</v>
      </c>
    </row>
    <row r="17378" spans="1:6">
      <c r="A17378">
        <v>1997</v>
      </c>
      <c r="B17378">
        <v>7</v>
      </c>
      <c r="C17378">
        <v>29</v>
      </c>
      <c r="D17378" s="1" t="s">
        <v>92563</v>
      </c>
      <c r="E17378">
        <v>1997.5740000000001</v>
      </c>
      <c r="F17378">
        <v>14</v>
      </c>
    </row>
    <row r="17379" spans="1:6">
      <c r="A17379">
        <v>1997</v>
      </c>
      <c r="B17379">
        <v>7</v>
      </c>
      <c r="C17379">
        <v>30</v>
      </c>
      <c r="D17379" s="1" t="s">
        <v>92564</v>
      </c>
      <c r="E17379">
        <v>1997.577</v>
      </c>
      <c r="F17379">
        <v>0</v>
      </c>
    </row>
    <row r="17380" spans="1:6">
      <c r="A17380">
        <v>1997</v>
      </c>
      <c r="B17380">
        <v>7</v>
      </c>
      <c r="C17380">
        <v>31</v>
      </c>
      <c r="D17380" s="1" t="s">
        <v>92565</v>
      </c>
      <c r="E17380">
        <v>1997.579</v>
      </c>
      <c r="F17380">
        <v>0</v>
      </c>
    </row>
    <row r="17381" spans="1:6">
      <c r="A17381">
        <v>1997</v>
      </c>
      <c r="B17381">
        <v>8</v>
      </c>
      <c r="C17381">
        <v>1</v>
      </c>
      <c r="D17381" s="1" t="s">
        <v>92566</v>
      </c>
      <c r="E17381">
        <v>1997.5820000000001</v>
      </c>
      <c r="F17381">
        <v>0</v>
      </c>
    </row>
    <row r="17382" spans="1:6">
      <c r="A17382">
        <v>1997</v>
      </c>
      <c r="B17382">
        <v>8</v>
      </c>
      <c r="C17382">
        <v>2</v>
      </c>
      <c r="D17382" s="1" t="s">
        <v>92567</v>
      </c>
      <c r="E17382">
        <v>1997.585</v>
      </c>
      <c r="F17382">
        <v>12</v>
      </c>
    </row>
    <row r="17383" spans="1:6">
      <c r="A17383">
        <v>1997</v>
      </c>
      <c r="B17383">
        <v>8</v>
      </c>
      <c r="C17383">
        <v>3</v>
      </c>
      <c r="D17383" s="1" t="s">
        <v>92568</v>
      </c>
      <c r="E17383">
        <v>1997.588</v>
      </c>
      <c r="F17383">
        <v>19</v>
      </c>
    </row>
    <row r="17384" spans="1:6">
      <c r="A17384">
        <v>1997</v>
      </c>
      <c r="B17384">
        <v>8</v>
      </c>
      <c r="C17384">
        <v>4</v>
      </c>
      <c r="D17384" s="1" t="s">
        <v>92569</v>
      </c>
      <c r="E17384">
        <v>1997.59</v>
      </c>
      <c r="F17384">
        <v>13</v>
      </c>
    </row>
    <row r="17385" spans="1:6">
      <c r="A17385">
        <v>1997</v>
      </c>
      <c r="B17385">
        <v>8</v>
      </c>
      <c r="C17385">
        <v>5</v>
      </c>
      <c r="D17385" s="1" t="s">
        <v>92570</v>
      </c>
      <c r="E17385">
        <v>1997.5930000000001</v>
      </c>
      <c r="F17385">
        <v>25</v>
      </c>
    </row>
    <row r="17386" spans="1:6">
      <c r="A17386">
        <v>1997</v>
      </c>
      <c r="B17386">
        <v>8</v>
      </c>
      <c r="C17386">
        <v>6</v>
      </c>
      <c r="D17386" s="1" t="s">
        <v>92571</v>
      </c>
      <c r="E17386">
        <v>1997.596</v>
      </c>
      <c r="F17386">
        <v>53</v>
      </c>
    </row>
    <row r="17387" spans="1:6">
      <c r="A17387">
        <v>1997</v>
      </c>
      <c r="B17387">
        <v>8</v>
      </c>
      <c r="C17387">
        <v>7</v>
      </c>
      <c r="D17387" s="1" t="s">
        <v>92572</v>
      </c>
      <c r="E17387">
        <v>1997.5989999999999</v>
      </c>
      <c r="F17387">
        <v>60</v>
      </c>
    </row>
    <row r="17388" spans="1:6">
      <c r="A17388">
        <v>1997</v>
      </c>
      <c r="B17388">
        <v>8</v>
      </c>
      <c r="C17388">
        <v>8</v>
      </c>
      <c r="D17388" s="1" t="s">
        <v>92573</v>
      </c>
      <c r="E17388">
        <v>1997.6010000000001</v>
      </c>
      <c r="F17388">
        <v>66</v>
      </c>
    </row>
    <row r="17389" spans="1:6">
      <c r="A17389">
        <v>1997</v>
      </c>
      <c r="B17389">
        <v>8</v>
      </c>
      <c r="C17389">
        <v>9</v>
      </c>
      <c r="D17389" s="1" t="s">
        <v>92574</v>
      </c>
      <c r="E17389">
        <v>1997.604</v>
      </c>
      <c r="F17389">
        <v>56</v>
      </c>
    </row>
    <row r="17390" spans="1:6">
      <c r="A17390">
        <v>1997</v>
      </c>
      <c r="B17390">
        <v>8</v>
      </c>
      <c r="C17390">
        <v>10</v>
      </c>
      <c r="D17390" s="1" t="s">
        <v>92575</v>
      </c>
      <c r="E17390">
        <v>1997.607</v>
      </c>
      <c r="F17390">
        <v>31</v>
      </c>
    </row>
    <row r="17391" spans="1:6">
      <c r="A17391">
        <v>1997</v>
      </c>
      <c r="B17391">
        <v>8</v>
      </c>
      <c r="C17391">
        <v>11</v>
      </c>
      <c r="D17391" s="1" t="s">
        <v>92576</v>
      </c>
      <c r="E17391">
        <v>1997.61</v>
      </c>
      <c r="F17391">
        <v>53</v>
      </c>
    </row>
    <row r="17392" spans="1:6">
      <c r="A17392">
        <v>1997</v>
      </c>
      <c r="B17392">
        <v>8</v>
      </c>
      <c r="C17392">
        <v>12</v>
      </c>
      <c r="D17392" s="1" t="s">
        <v>92577</v>
      </c>
      <c r="E17392">
        <v>1997.6120000000001</v>
      </c>
      <c r="F17392">
        <v>70</v>
      </c>
    </row>
    <row r="17393" spans="1:6">
      <c r="A17393">
        <v>1997</v>
      </c>
      <c r="B17393">
        <v>8</v>
      </c>
      <c r="C17393">
        <v>13</v>
      </c>
      <c r="D17393" s="1" t="s">
        <v>92578</v>
      </c>
      <c r="E17393">
        <v>1997.615</v>
      </c>
      <c r="F17393">
        <v>67</v>
      </c>
    </row>
    <row r="17394" spans="1:6">
      <c r="A17394">
        <v>1997</v>
      </c>
      <c r="B17394">
        <v>8</v>
      </c>
      <c r="C17394">
        <v>14</v>
      </c>
      <c r="D17394" s="1" t="s">
        <v>92579</v>
      </c>
      <c r="E17394">
        <v>1997.6179999999999</v>
      </c>
      <c r="F17394">
        <v>57</v>
      </c>
    </row>
    <row r="17395" spans="1:6">
      <c r="A17395">
        <v>1997</v>
      </c>
      <c r="B17395">
        <v>8</v>
      </c>
      <c r="C17395">
        <v>15</v>
      </c>
      <c r="D17395" s="1" t="s">
        <v>92580</v>
      </c>
      <c r="E17395">
        <v>1997.6210000000001</v>
      </c>
      <c r="F17395">
        <v>54</v>
      </c>
    </row>
    <row r="17396" spans="1:6">
      <c r="A17396">
        <v>1997</v>
      </c>
      <c r="B17396">
        <v>8</v>
      </c>
      <c r="C17396">
        <v>16</v>
      </c>
      <c r="D17396" s="1" t="s">
        <v>92581</v>
      </c>
      <c r="E17396">
        <v>1997.623</v>
      </c>
      <c r="F17396">
        <v>31</v>
      </c>
    </row>
    <row r="17397" spans="1:6">
      <c r="A17397">
        <v>1997</v>
      </c>
      <c r="B17397">
        <v>8</v>
      </c>
      <c r="C17397">
        <v>17</v>
      </c>
      <c r="D17397" s="1" t="s">
        <v>92582</v>
      </c>
      <c r="E17397">
        <v>1997.626</v>
      </c>
      <c r="F17397">
        <v>26</v>
      </c>
    </row>
    <row r="17398" spans="1:6">
      <c r="A17398">
        <v>1997</v>
      </c>
      <c r="B17398">
        <v>8</v>
      </c>
      <c r="C17398">
        <v>18</v>
      </c>
      <c r="D17398" s="1" t="s">
        <v>92583</v>
      </c>
      <c r="E17398">
        <v>1997.6289999999999</v>
      </c>
      <c r="F17398">
        <v>23</v>
      </c>
    </row>
    <row r="17399" spans="1:6">
      <c r="A17399">
        <v>1997</v>
      </c>
      <c r="B17399">
        <v>8</v>
      </c>
      <c r="C17399">
        <v>19</v>
      </c>
      <c r="D17399" s="1" t="s">
        <v>92584</v>
      </c>
      <c r="E17399">
        <v>1997.6320000000001</v>
      </c>
      <c r="F17399">
        <v>13</v>
      </c>
    </row>
    <row r="17400" spans="1:6">
      <c r="A17400">
        <v>1997</v>
      </c>
      <c r="B17400">
        <v>8</v>
      </c>
      <c r="C17400">
        <v>20</v>
      </c>
      <c r="D17400" s="1" t="s">
        <v>92585</v>
      </c>
      <c r="E17400">
        <v>1997.634</v>
      </c>
      <c r="F17400">
        <v>12</v>
      </c>
    </row>
    <row r="17401" spans="1:6">
      <c r="A17401">
        <v>1997</v>
      </c>
      <c r="B17401">
        <v>8</v>
      </c>
      <c r="C17401">
        <v>21</v>
      </c>
      <c r="D17401" s="1" t="s">
        <v>92586</v>
      </c>
      <c r="E17401">
        <v>1997.6369999999999</v>
      </c>
      <c r="F17401">
        <v>13</v>
      </c>
    </row>
    <row r="17402" spans="1:6">
      <c r="A17402">
        <v>1997</v>
      </c>
      <c r="B17402">
        <v>8</v>
      </c>
      <c r="C17402">
        <v>22</v>
      </c>
      <c r="D17402" s="1" t="s">
        <v>92587</v>
      </c>
      <c r="E17402">
        <v>1997.64</v>
      </c>
      <c r="F17402">
        <v>12</v>
      </c>
    </row>
    <row r="17403" spans="1:6">
      <c r="A17403">
        <v>1997</v>
      </c>
      <c r="B17403">
        <v>8</v>
      </c>
      <c r="C17403">
        <v>23</v>
      </c>
      <c r="D17403" s="1" t="s">
        <v>92588</v>
      </c>
      <c r="E17403">
        <v>1997.6420000000001</v>
      </c>
      <c r="F17403">
        <v>13</v>
      </c>
    </row>
    <row r="17404" spans="1:6">
      <c r="A17404">
        <v>1997</v>
      </c>
      <c r="B17404">
        <v>8</v>
      </c>
      <c r="C17404">
        <v>24</v>
      </c>
      <c r="D17404" s="1" t="s">
        <v>92589</v>
      </c>
      <c r="E17404">
        <v>1997.645</v>
      </c>
      <c r="F17404">
        <v>0</v>
      </c>
    </row>
    <row r="17405" spans="1:6">
      <c r="A17405">
        <v>1997</v>
      </c>
      <c r="B17405">
        <v>8</v>
      </c>
      <c r="C17405">
        <v>25</v>
      </c>
      <c r="D17405" s="1" t="s">
        <v>92590</v>
      </c>
      <c r="E17405">
        <v>1997.6479999999999</v>
      </c>
      <c r="F17405">
        <v>22</v>
      </c>
    </row>
    <row r="17406" spans="1:6">
      <c r="A17406">
        <v>1997</v>
      </c>
      <c r="B17406">
        <v>8</v>
      </c>
      <c r="C17406">
        <v>26</v>
      </c>
      <c r="D17406" s="1" t="s">
        <v>92591</v>
      </c>
      <c r="E17406">
        <v>1997.6510000000001</v>
      </c>
      <c r="F17406">
        <v>31</v>
      </c>
    </row>
    <row r="17407" spans="1:6">
      <c r="A17407">
        <v>1997</v>
      </c>
      <c r="B17407">
        <v>8</v>
      </c>
      <c r="C17407">
        <v>27</v>
      </c>
      <c r="D17407" s="1" t="s">
        <v>92592</v>
      </c>
      <c r="E17407">
        <v>1997.653</v>
      </c>
      <c r="F17407">
        <v>35</v>
      </c>
    </row>
    <row r="17408" spans="1:6">
      <c r="A17408">
        <v>1997</v>
      </c>
      <c r="B17408">
        <v>8</v>
      </c>
      <c r="C17408">
        <v>28</v>
      </c>
      <c r="D17408" s="1" t="s">
        <v>92593</v>
      </c>
      <c r="E17408">
        <v>1997.6559999999999</v>
      </c>
      <c r="F17408">
        <v>48</v>
      </c>
    </row>
    <row r="17409" spans="1:6">
      <c r="A17409">
        <v>1997</v>
      </c>
      <c r="B17409">
        <v>8</v>
      </c>
      <c r="C17409">
        <v>29</v>
      </c>
      <c r="D17409" s="1" t="s">
        <v>92594</v>
      </c>
      <c r="E17409">
        <v>1997.6590000000001</v>
      </c>
      <c r="F17409">
        <v>51</v>
      </c>
    </row>
    <row r="17410" spans="1:6">
      <c r="A17410">
        <v>1997</v>
      </c>
      <c r="B17410">
        <v>8</v>
      </c>
      <c r="C17410">
        <v>30</v>
      </c>
      <c r="D17410" s="1" t="s">
        <v>92595</v>
      </c>
      <c r="E17410">
        <v>1997.662</v>
      </c>
      <c r="F17410">
        <v>63</v>
      </c>
    </row>
    <row r="17411" spans="1:6">
      <c r="A17411">
        <v>1997</v>
      </c>
      <c r="B17411">
        <v>8</v>
      </c>
      <c r="C17411">
        <v>31</v>
      </c>
      <c r="D17411" s="1" t="s">
        <v>92596</v>
      </c>
      <c r="E17411">
        <v>1997.664</v>
      </c>
      <c r="F17411">
        <v>78</v>
      </c>
    </row>
    <row r="17412" spans="1:6">
      <c r="A17412">
        <v>1997</v>
      </c>
      <c r="B17412">
        <v>9</v>
      </c>
      <c r="C17412">
        <v>1</v>
      </c>
      <c r="D17412" s="1" t="s">
        <v>92597</v>
      </c>
      <c r="E17412">
        <v>1997.6669999999999</v>
      </c>
      <c r="F17412">
        <v>76</v>
      </c>
    </row>
    <row r="17413" spans="1:6">
      <c r="A17413">
        <v>1997</v>
      </c>
      <c r="B17413">
        <v>9</v>
      </c>
      <c r="C17413">
        <v>2</v>
      </c>
      <c r="D17413" s="1" t="s">
        <v>92598</v>
      </c>
      <c r="E17413">
        <v>1997.67</v>
      </c>
      <c r="F17413">
        <v>69</v>
      </c>
    </row>
    <row r="17414" spans="1:6">
      <c r="A17414">
        <v>1997</v>
      </c>
      <c r="B17414">
        <v>9</v>
      </c>
      <c r="C17414">
        <v>3</v>
      </c>
      <c r="D17414" s="1" t="s">
        <v>92599</v>
      </c>
      <c r="E17414">
        <v>1997.673</v>
      </c>
      <c r="F17414">
        <v>56</v>
      </c>
    </row>
    <row r="17415" spans="1:6">
      <c r="A17415">
        <v>1997</v>
      </c>
      <c r="B17415">
        <v>9</v>
      </c>
      <c r="C17415">
        <v>4</v>
      </c>
      <c r="D17415" s="1" t="s">
        <v>92600</v>
      </c>
      <c r="E17415">
        <v>1997.675</v>
      </c>
      <c r="F17415">
        <v>49</v>
      </c>
    </row>
    <row r="17416" spans="1:6">
      <c r="A17416">
        <v>1997</v>
      </c>
      <c r="B17416">
        <v>9</v>
      </c>
      <c r="C17416">
        <v>5</v>
      </c>
      <c r="D17416" s="1" t="s">
        <v>92601</v>
      </c>
      <c r="E17416">
        <v>1997.6780000000001</v>
      </c>
      <c r="F17416">
        <v>58</v>
      </c>
    </row>
    <row r="17417" spans="1:6">
      <c r="A17417">
        <v>1997</v>
      </c>
      <c r="B17417">
        <v>9</v>
      </c>
      <c r="C17417">
        <v>6</v>
      </c>
      <c r="D17417" s="1" t="s">
        <v>92602</v>
      </c>
      <c r="E17417">
        <v>1997.681</v>
      </c>
      <c r="F17417">
        <v>65</v>
      </c>
    </row>
    <row r="17418" spans="1:6">
      <c r="A17418">
        <v>1997</v>
      </c>
      <c r="B17418">
        <v>9</v>
      </c>
      <c r="C17418">
        <v>7</v>
      </c>
      <c r="D17418" s="1" t="s">
        <v>92603</v>
      </c>
      <c r="E17418">
        <v>1997.684</v>
      </c>
      <c r="F17418">
        <v>79</v>
      </c>
    </row>
    <row r="17419" spans="1:6">
      <c r="A17419">
        <v>1997</v>
      </c>
      <c r="B17419">
        <v>9</v>
      </c>
      <c r="C17419">
        <v>8</v>
      </c>
      <c r="D17419" s="1" t="s">
        <v>92604</v>
      </c>
      <c r="E17419">
        <v>1997.6859999999999</v>
      </c>
      <c r="F17419">
        <v>101</v>
      </c>
    </row>
    <row r="17420" spans="1:6">
      <c r="A17420">
        <v>1997</v>
      </c>
      <c r="B17420">
        <v>9</v>
      </c>
      <c r="C17420">
        <v>9</v>
      </c>
      <c r="D17420" s="1" t="s">
        <v>92605</v>
      </c>
      <c r="E17420">
        <v>1997.6890000000001</v>
      </c>
      <c r="F17420">
        <v>106</v>
      </c>
    </row>
    <row r="17421" spans="1:6">
      <c r="A17421">
        <v>1997</v>
      </c>
      <c r="B17421">
        <v>9</v>
      </c>
      <c r="C17421">
        <v>10</v>
      </c>
      <c r="D17421" s="1" t="s">
        <v>92606</v>
      </c>
      <c r="E17421">
        <v>1997.692</v>
      </c>
      <c r="F17421">
        <v>108</v>
      </c>
    </row>
    <row r="17422" spans="1:6">
      <c r="A17422">
        <v>1997</v>
      </c>
      <c r="B17422">
        <v>9</v>
      </c>
      <c r="C17422">
        <v>11</v>
      </c>
      <c r="D17422" s="1" t="s">
        <v>92607</v>
      </c>
      <c r="E17422">
        <v>1997.6949999999999</v>
      </c>
      <c r="F17422">
        <v>100</v>
      </c>
    </row>
    <row r="17423" spans="1:6">
      <c r="A17423">
        <v>1997</v>
      </c>
      <c r="B17423">
        <v>9</v>
      </c>
      <c r="C17423">
        <v>12</v>
      </c>
      <c r="D17423" s="1" t="s">
        <v>92608</v>
      </c>
      <c r="E17423">
        <v>1997.6969999999999</v>
      </c>
      <c r="F17423">
        <v>103</v>
      </c>
    </row>
    <row r="17424" spans="1:6">
      <c r="A17424">
        <v>1997</v>
      </c>
      <c r="B17424">
        <v>9</v>
      </c>
      <c r="C17424">
        <v>13</v>
      </c>
      <c r="D17424" s="1" t="s">
        <v>92609</v>
      </c>
      <c r="E17424">
        <v>1997.7</v>
      </c>
      <c r="F17424">
        <v>99</v>
      </c>
    </row>
    <row r="17425" spans="1:6">
      <c r="A17425">
        <v>1997</v>
      </c>
      <c r="B17425">
        <v>9</v>
      </c>
      <c r="C17425">
        <v>14</v>
      </c>
      <c r="D17425" s="1" t="s">
        <v>92610</v>
      </c>
      <c r="E17425">
        <v>1997.703</v>
      </c>
      <c r="F17425">
        <v>82</v>
      </c>
    </row>
    <row r="17426" spans="1:6">
      <c r="A17426">
        <v>1997</v>
      </c>
      <c r="B17426">
        <v>9</v>
      </c>
      <c r="C17426">
        <v>15</v>
      </c>
      <c r="D17426" s="1" t="s">
        <v>92611</v>
      </c>
      <c r="E17426">
        <v>1997.7049999999999</v>
      </c>
      <c r="F17426">
        <v>76</v>
      </c>
    </row>
    <row r="17427" spans="1:6">
      <c r="A17427">
        <v>1997</v>
      </c>
      <c r="B17427">
        <v>9</v>
      </c>
      <c r="C17427">
        <v>16</v>
      </c>
      <c r="D17427" s="1" t="s">
        <v>92612</v>
      </c>
      <c r="E17427">
        <v>1997.7080000000001</v>
      </c>
      <c r="F17427">
        <v>71</v>
      </c>
    </row>
    <row r="17428" spans="1:6">
      <c r="A17428">
        <v>1997</v>
      </c>
      <c r="B17428">
        <v>9</v>
      </c>
      <c r="C17428">
        <v>17</v>
      </c>
      <c r="D17428" s="1" t="s">
        <v>92613</v>
      </c>
      <c r="E17428">
        <v>1997.711</v>
      </c>
      <c r="F17428">
        <v>57</v>
      </c>
    </row>
    <row r="17429" spans="1:6">
      <c r="A17429">
        <v>1997</v>
      </c>
      <c r="B17429">
        <v>9</v>
      </c>
      <c r="C17429">
        <v>18</v>
      </c>
      <c r="D17429" s="1" t="s">
        <v>92614</v>
      </c>
      <c r="E17429">
        <v>1997.7139999999999</v>
      </c>
      <c r="F17429">
        <v>38</v>
      </c>
    </row>
    <row r="17430" spans="1:6">
      <c r="A17430">
        <v>1997</v>
      </c>
      <c r="B17430">
        <v>9</v>
      </c>
      <c r="C17430">
        <v>19</v>
      </c>
      <c r="D17430" s="1" t="s">
        <v>92615</v>
      </c>
      <c r="E17430">
        <v>1997.7159999999999</v>
      </c>
      <c r="F17430">
        <v>19</v>
      </c>
    </row>
    <row r="17431" spans="1:6">
      <c r="A17431">
        <v>1997</v>
      </c>
      <c r="B17431">
        <v>9</v>
      </c>
      <c r="C17431">
        <v>20</v>
      </c>
      <c r="D17431" s="1" t="s">
        <v>92616</v>
      </c>
      <c r="E17431">
        <v>1997.7190000000001</v>
      </c>
      <c r="F17431">
        <v>16</v>
      </c>
    </row>
    <row r="17432" spans="1:6">
      <c r="A17432">
        <v>1997</v>
      </c>
      <c r="B17432">
        <v>9</v>
      </c>
      <c r="C17432">
        <v>21</v>
      </c>
      <c r="D17432" s="1" t="s">
        <v>92617</v>
      </c>
      <c r="E17432">
        <v>1997.722</v>
      </c>
      <c r="F17432">
        <v>30</v>
      </c>
    </row>
    <row r="17433" spans="1:6">
      <c r="A17433">
        <v>1997</v>
      </c>
      <c r="B17433">
        <v>9</v>
      </c>
      <c r="C17433">
        <v>22</v>
      </c>
      <c r="D17433" s="1" t="s">
        <v>92618</v>
      </c>
      <c r="E17433">
        <v>1997.7249999999999</v>
      </c>
      <c r="F17433">
        <v>52</v>
      </c>
    </row>
    <row r="17434" spans="1:6">
      <c r="A17434">
        <v>1997</v>
      </c>
      <c r="B17434">
        <v>9</v>
      </c>
      <c r="C17434">
        <v>23</v>
      </c>
      <c r="D17434" s="1" t="s">
        <v>92619</v>
      </c>
      <c r="E17434">
        <v>1997.7270000000001</v>
      </c>
      <c r="F17434">
        <v>49</v>
      </c>
    </row>
    <row r="17435" spans="1:6">
      <c r="A17435">
        <v>1997</v>
      </c>
      <c r="B17435">
        <v>9</v>
      </c>
      <c r="C17435">
        <v>24</v>
      </c>
      <c r="D17435" s="1" t="s">
        <v>92620</v>
      </c>
      <c r="E17435">
        <v>1997.73</v>
      </c>
      <c r="F17435">
        <v>49</v>
      </c>
    </row>
    <row r="17436" spans="1:6">
      <c r="A17436">
        <v>1997</v>
      </c>
      <c r="B17436">
        <v>9</v>
      </c>
      <c r="C17436">
        <v>25</v>
      </c>
      <c r="D17436" s="1" t="s">
        <v>92621</v>
      </c>
      <c r="E17436">
        <v>1997.7329999999999</v>
      </c>
      <c r="F17436">
        <v>57</v>
      </c>
    </row>
    <row r="17437" spans="1:6">
      <c r="A17437">
        <v>1997</v>
      </c>
      <c r="B17437">
        <v>9</v>
      </c>
      <c r="C17437">
        <v>26</v>
      </c>
      <c r="D17437" s="1" t="s">
        <v>92622</v>
      </c>
      <c r="E17437">
        <v>1997.7360000000001</v>
      </c>
      <c r="F17437">
        <v>30</v>
      </c>
    </row>
    <row r="17438" spans="1:6">
      <c r="A17438">
        <v>1997</v>
      </c>
      <c r="B17438">
        <v>9</v>
      </c>
      <c r="C17438">
        <v>27</v>
      </c>
      <c r="D17438" s="1" t="s">
        <v>92623</v>
      </c>
      <c r="E17438">
        <v>1997.7380000000001</v>
      </c>
      <c r="F17438">
        <v>35</v>
      </c>
    </row>
    <row r="17439" spans="1:6">
      <c r="A17439">
        <v>1997</v>
      </c>
      <c r="B17439">
        <v>9</v>
      </c>
      <c r="C17439">
        <v>28</v>
      </c>
      <c r="D17439" s="1" t="s">
        <v>92624</v>
      </c>
      <c r="E17439">
        <v>1997.741</v>
      </c>
      <c r="F17439">
        <v>21</v>
      </c>
    </row>
    <row r="17440" spans="1:6">
      <c r="A17440">
        <v>1997</v>
      </c>
      <c r="B17440">
        <v>9</v>
      </c>
      <c r="C17440">
        <v>29</v>
      </c>
      <c r="D17440" s="1" t="s">
        <v>92625</v>
      </c>
      <c r="E17440">
        <v>1997.7439999999999</v>
      </c>
      <c r="F17440">
        <v>19</v>
      </c>
    </row>
    <row r="17441" spans="1:6">
      <c r="A17441">
        <v>1997</v>
      </c>
      <c r="B17441">
        <v>9</v>
      </c>
      <c r="C17441">
        <v>30</v>
      </c>
      <c r="D17441" s="1" t="s">
        <v>92626</v>
      </c>
      <c r="E17441">
        <v>1997.7470000000001</v>
      </c>
      <c r="F17441">
        <v>22</v>
      </c>
    </row>
    <row r="17442" spans="1:6">
      <c r="A17442">
        <v>1997</v>
      </c>
      <c r="B17442">
        <v>10</v>
      </c>
      <c r="C17442">
        <v>1</v>
      </c>
      <c r="D17442" s="1" t="s">
        <v>92627</v>
      </c>
      <c r="E17442">
        <v>1997.749</v>
      </c>
      <c r="F17442">
        <v>36</v>
      </c>
    </row>
    <row r="17443" spans="1:6">
      <c r="A17443">
        <v>1997</v>
      </c>
      <c r="B17443">
        <v>10</v>
      </c>
      <c r="C17443">
        <v>2</v>
      </c>
      <c r="D17443" s="1" t="s">
        <v>92628</v>
      </c>
      <c r="E17443">
        <v>1997.752</v>
      </c>
      <c r="F17443">
        <v>30</v>
      </c>
    </row>
    <row r="17444" spans="1:6">
      <c r="A17444">
        <v>1997</v>
      </c>
      <c r="B17444">
        <v>10</v>
      </c>
      <c r="C17444">
        <v>3</v>
      </c>
      <c r="D17444" s="1" t="s">
        <v>92629</v>
      </c>
      <c r="E17444">
        <v>1997.7550000000001</v>
      </c>
      <c r="F17444">
        <v>30</v>
      </c>
    </row>
    <row r="17445" spans="1:6">
      <c r="A17445">
        <v>1997</v>
      </c>
      <c r="B17445">
        <v>10</v>
      </c>
      <c r="C17445">
        <v>4</v>
      </c>
      <c r="D17445" s="1" t="s">
        <v>92630</v>
      </c>
      <c r="E17445">
        <v>1997.758</v>
      </c>
      <c r="F17445">
        <v>30</v>
      </c>
    </row>
    <row r="17446" spans="1:6">
      <c r="A17446">
        <v>1997</v>
      </c>
      <c r="B17446">
        <v>10</v>
      </c>
      <c r="C17446">
        <v>5</v>
      </c>
      <c r="D17446" s="1" t="s">
        <v>92631</v>
      </c>
      <c r="E17446">
        <v>1997.76</v>
      </c>
      <c r="F17446">
        <v>30</v>
      </c>
    </row>
    <row r="17447" spans="1:6">
      <c r="A17447">
        <v>1997</v>
      </c>
      <c r="B17447">
        <v>10</v>
      </c>
      <c r="C17447">
        <v>6</v>
      </c>
      <c r="D17447" s="1" t="s">
        <v>92632</v>
      </c>
      <c r="E17447">
        <v>1997.7629999999999</v>
      </c>
      <c r="F17447">
        <v>26</v>
      </c>
    </row>
    <row r="17448" spans="1:6">
      <c r="A17448">
        <v>1997</v>
      </c>
      <c r="B17448">
        <v>10</v>
      </c>
      <c r="C17448">
        <v>7</v>
      </c>
      <c r="D17448" s="1" t="s">
        <v>92633</v>
      </c>
      <c r="E17448">
        <v>1997.7660000000001</v>
      </c>
      <c r="F17448">
        <v>24</v>
      </c>
    </row>
    <row r="17449" spans="1:6">
      <c r="A17449">
        <v>1997</v>
      </c>
      <c r="B17449">
        <v>10</v>
      </c>
      <c r="C17449">
        <v>8</v>
      </c>
      <c r="D17449" s="1" t="s">
        <v>92634</v>
      </c>
      <c r="E17449">
        <v>1997.768</v>
      </c>
      <c r="F17449">
        <v>23</v>
      </c>
    </row>
    <row r="17450" spans="1:6">
      <c r="A17450">
        <v>1997</v>
      </c>
      <c r="B17450">
        <v>10</v>
      </c>
      <c r="C17450">
        <v>9</v>
      </c>
      <c r="D17450" s="1" t="s">
        <v>92635</v>
      </c>
      <c r="E17450">
        <v>1997.771</v>
      </c>
      <c r="F17450">
        <v>29</v>
      </c>
    </row>
    <row r="17451" spans="1:6">
      <c r="A17451">
        <v>1997</v>
      </c>
      <c r="B17451">
        <v>10</v>
      </c>
      <c r="C17451">
        <v>10</v>
      </c>
      <c r="D17451" s="1" t="s">
        <v>92636</v>
      </c>
      <c r="E17451">
        <v>1997.7739999999999</v>
      </c>
      <c r="F17451">
        <v>32</v>
      </c>
    </row>
    <row r="17452" spans="1:6">
      <c r="A17452">
        <v>1997</v>
      </c>
      <c r="B17452">
        <v>10</v>
      </c>
      <c r="C17452">
        <v>11</v>
      </c>
      <c r="D17452" s="1" t="s">
        <v>92637</v>
      </c>
      <c r="E17452">
        <v>1997.777</v>
      </c>
      <c r="F17452">
        <v>35</v>
      </c>
    </row>
    <row r="17453" spans="1:6">
      <c r="A17453">
        <v>1997</v>
      </c>
      <c r="B17453">
        <v>10</v>
      </c>
      <c r="C17453">
        <v>12</v>
      </c>
      <c r="D17453" s="1" t="s">
        <v>92638</v>
      </c>
      <c r="E17453">
        <v>1997.779</v>
      </c>
      <c r="F17453">
        <v>36</v>
      </c>
    </row>
    <row r="17454" spans="1:6">
      <c r="A17454">
        <v>1997</v>
      </c>
      <c r="B17454">
        <v>10</v>
      </c>
      <c r="C17454">
        <v>13</v>
      </c>
      <c r="D17454" s="1" t="s">
        <v>92639</v>
      </c>
      <c r="E17454">
        <v>1997.7819999999999</v>
      </c>
      <c r="F17454">
        <v>42</v>
      </c>
    </row>
    <row r="17455" spans="1:6">
      <c r="A17455">
        <v>1997</v>
      </c>
      <c r="B17455">
        <v>10</v>
      </c>
      <c r="C17455">
        <v>14</v>
      </c>
      <c r="D17455" s="1" t="s">
        <v>92640</v>
      </c>
      <c r="E17455">
        <v>1997.7850000000001</v>
      </c>
      <c r="F17455">
        <v>35</v>
      </c>
    </row>
    <row r="17456" spans="1:6">
      <c r="A17456">
        <v>1997</v>
      </c>
      <c r="B17456">
        <v>10</v>
      </c>
      <c r="C17456">
        <v>15</v>
      </c>
      <c r="D17456" s="1" t="s">
        <v>92641</v>
      </c>
      <c r="E17456">
        <v>1997.788</v>
      </c>
      <c r="F17456">
        <v>40</v>
      </c>
    </row>
    <row r="17457" spans="1:6">
      <c r="A17457">
        <v>1997</v>
      </c>
      <c r="B17457">
        <v>10</v>
      </c>
      <c r="C17457">
        <v>16</v>
      </c>
      <c r="D17457" s="1" t="s">
        <v>92642</v>
      </c>
      <c r="E17457">
        <v>1997.79</v>
      </c>
      <c r="F17457">
        <v>49</v>
      </c>
    </row>
    <row r="17458" spans="1:6">
      <c r="A17458">
        <v>1997</v>
      </c>
      <c r="B17458">
        <v>10</v>
      </c>
      <c r="C17458">
        <v>17</v>
      </c>
      <c r="D17458" s="1" t="s">
        <v>92643</v>
      </c>
      <c r="E17458">
        <v>1997.7929999999999</v>
      </c>
      <c r="F17458">
        <v>58</v>
      </c>
    </row>
    <row r="17459" spans="1:6">
      <c r="A17459">
        <v>1997</v>
      </c>
      <c r="B17459">
        <v>10</v>
      </c>
      <c r="C17459">
        <v>18</v>
      </c>
      <c r="D17459" s="1" t="s">
        <v>92644</v>
      </c>
      <c r="E17459">
        <v>1997.796</v>
      </c>
      <c r="F17459">
        <v>50</v>
      </c>
    </row>
    <row r="17460" spans="1:6">
      <c r="A17460">
        <v>1997</v>
      </c>
      <c r="B17460">
        <v>10</v>
      </c>
      <c r="C17460">
        <v>19</v>
      </c>
      <c r="D17460" s="1" t="s">
        <v>92645</v>
      </c>
      <c r="E17460">
        <v>1997.799</v>
      </c>
      <c r="F17460">
        <v>36</v>
      </c>
    </row>
    <row r="17461" spans="1:6">
      <c r="A17461">
        <v>1997</v>
      </c>
      <c r="B17461">
        <v>10</v>
      </c>
      <c r="C17461">
        <v>20</v>
      </c>
      <c r="D17461" s="1" t="s">
        <v>92646</v>
      </c>
      <c r="E17461">
        <v>1997.8009999999999</v>
      </c>
      <c r="F17461">
        <v>30</v>
      </c>
    </row>
    <row r="17462" spans="1:6">
      <c r="A17462">
        <v>1997</v>
      </c>
      <c r="B17462">
        <v>10</v>
      </c>
      <c r="C17462">
        <v>21</v>
      </c>
      <c r="D17462" s="1" t="s">
        <v>92647</v>
      </c>
      <c r="E17462">
        <v>1997.8040000000001</v>
      </c>
      <c r="F17462">
        <v>29</v>
      </c>
    </row>
    <row r="17463" spans="1:6">
      <c r="A17463">
        <v>1997</v>
      </c>
      <c r="B17463">
        <v>10</v>
      </c>
      <c r="C17463">
        <v>22</v>
      </c>
      <c r="D17463" s="1" t="s">
        <v>92648</v>
      </c>
      <c r="E17463">
        <v>1997.807</v>
      </c>
      <c r="F17463">
        <v>13</v>
      </c>
    </row>
    <row r="17464" spans="1:6">
      <c r="A17464">
        <v>1997</v>
      </c>
      <c r="B17464">
        <v>10</v>
      </c>
      <c r="C17464">
        <v>23</v>
      </c>
      <c r="D17464" s="1" t="s">
        <v>92649</v>
      </c>
      <c r="E17464">
        <v>1997.81</v>
      </c>
      <c r="F17464">
        <v>0</v>
      </c>
    </row>
    <row r="17465" spans="1:6">
      <c r="A17465">
        <v>1997</v>
      </c>
      <c r="B17465">
        <v>10</v>
      </c>
      <c r="C17465">
        <v>24</v>
      </c>
      <c r="D17465" s="1" t="s">
        <v>92650</v>
      </c>
      <c r="E17465">
        <v>1997.8119999999999</v>
      </c>
      <c r="F17465">
        <v>14</v>
      </c>
    </row>
    <row r="17466" spans="1:6">
      <c r="A17466">
        <v>1997</v>
      </c>
      <c r="B17466">
        <v>10</v>
      </c>
      <c r="C17466">
        <v>25</v>
      </c>
      <c r="D17466" s="1" t="s">
        <v>92651</v>
      </c>
      <c r="E17466">
        <v>1997.8150000000001</v>
      </c>
      <c r="F17466">
        <v>16</v>
      </c>
    </row>
    <row r="17467" spans="1:6">
      <c r="A17467">
        <v>1997</v>
      </c>
      <c r="B17467">
        <v>10</v>
      </c>
      <c r="C17467">
        <v>26</v>
      </c>
      <c r="D17467" s="1" t="s">
        <v>92652</v>
      </c>
      <c r="E17467">
        <v>1997.818</v>
      </c>
      <c r="F17467">
        <v>16</v>
      </c>
    </row>
    <row r="17468" spans="1:6">
      <c r="A17468">
        <v>1997</v>
      </c>
      <c r="B17468">
        <v>10</v>
      </c>
      <c r="C17468">
        <v>27</v>
      </c>
      <c r="D17468" s="1" t="s">
        <v>92653</v>
      </c>
      <c r="E17468">
        <v>1997.8209999999999</v>
      </c>
      <c r="F17468">
        <v>33</v>
      </c>
    </row>
    <row r="17469" spans="1:6">
      <c r="A17469">
        <v>1997</v>
      </c>
      <c r="B17469">
        <v>10</v>
      </c>
      <c r="C17469">
        <v>28</v>
      </c>
      <c r="D17469" s="1" t="s">
        <v>92654</v>
      </c>
      <c r="E17469">
        <v>1997.8230000000001</v>
      </c>
      <c r="F17469">
        <v>47</v>
      </c>
    </row>
    <row r="17470" spans="1:6">
      <c r="A17470">
        <v>1997</v>
      </c>
      <c r="B17470">
        <v>10</v>
      </c>
      <c r="C17470">
        <v>29</v>
      </c>
      <c r="D17470" s="1" t="s">
        <v>92655</v>
      </c>
      <c r="E17470">
        <v>1997.826</v>
      </c>
      <c r="F17470">
        <v>43</v>
      </c>
    </row>
    <row r="17471" spans="1:6">
      <c r="A17471">
        <v>1997</v>
      </c>
      <c r="B17471">
        <v>10</v>
      </c>
      <c r="C17471">
        <v>30</v>
      </c>
      <c r="D17471" s="1" t="s">
        <v>92656</v>
      </c>
      <c r="E17471">
        <v>1997.829</v>
      </c>
      <c r="F17471">
        <v>55</v>
      </c>
    </row>
    <row r="17472" spans="1:6">
      <c r="A17472">
        <v>1997</v>
      </c>
      <c r="B17472">
        <v>10</v>
      </c>
      <c r="C17472">
        <v>31</v>
      </c>
      <c r="D17472" s="1" t="s">
        <v>92657</v>
      </c>
      <c r="E17472">
        <v>1997.8320000000001</v>
      </c>
      <c r="F17472">
        <v>50</v>
      </c>
    </row>
    <row r="17473" spans="1:6">
      <c r="A17473">
        <v>1997</v>
      </c>
      <c r="B17473">
        <v>11</v>
      </c>
      <c r="C17473">
        <v>1</v>
      </c>
      <c r="D17473" s="1" t="s">
        <v>92658</v>
      </c>
      <c r="E17473">
        <v>1997.8340000000001</v>
      </c>
      <c r="F17473">
        <v>56</v>
      </c>
    </row>
    <row r="17474" spans="1:6">
      <c r="A17474">
        <v>1997</v>
      </c>
      <c r="B17474">
        <v>11</v>
      </c>
      <c r="C17474">
        <v>2</v>
      </c>
      <c r="D17474" s="1" t="s">
        <v>92659</v>
      </c>
      <c r="E17474">
        <v>1997.837</v>
      </c>
      <c r="F17474">
        <v>68</v>
      </c>
    </row>
    <row r="17475" spans="1:6">
      <c r="A17475">
        <v>1997</v>
      </c>
      <c r="B17475">
        <v>11</v>
      </c>
      <c r="C17475">
        <v>3</v>
      </c>
      <c r="D17475" s="1" t="s">
        <v>92660</v>
      </c>
      <c r="E17475">
        <v>1997.84</v>
      </c>
      <c r="F17475">
        <v>70</v>
      </c>
    </row>
    <row r="17476" spans="1:6">
      <c r="A17476">
        <v>1997</v>
      </c>
      <c r="B17476">
        <v>11</v>
      </c>
      <c r="C17476">
        <v>4</v>
      </c>
      <c r="D17476" s="1" t="s">
        <v>92661</v>
      </c>
      <c r="E17476">
        <v>1997.8420000000001</v>
      </c>
      <c r="F17476">
        <v>76</v>
      </c>
    </row>
    <row r="17477" spans="1:6">
      <c r="A17477">
        <v>1997</v>
      </c>
      <c r="B17477">
        <v>11</v>
      </c>
      <c r="C17477">
        <v>5</v>
      </c>
      <c r="D17477" s="1" t="s">
        <v>92662</v>
      </c>
      <c r="E17477">
        <v>1997.845</v>
      </c>
      <c r="F17477">
        <v>66</v>
      </c>
    </row>
    <row r="17478" spans="1:6">
      <c r="A17478">
        <v>1997</v>
      </c>
      <c r="B17478">
        <v>11</v>
      </c>
      <c r="C17478">
        <v>6</v>
      </c>
      <c r="D17478" s="1" t="s">
        <v>92663</v>
      </c>
      <c r="E17478">
        <v>1997.848</v>
      </c>
      <c r="F17478">
        <v>65</v>
      </c>
    </row>
    <row r="17479" spans="1:6">
      <c r="A17479">
        <v>1997</v>
      </c>
      <c r="B17479">
        <v>11</v>
      </c>
      <c r="C17479">
        <v>7</v>
      </c>
      <c r="D17479" s="1" t="s">
        <v>92664</v>
      </c>
      <c r="E17479">
        <v>1997.8510000000001</v>
      </c>
      <c r="F17479">
        <v>56</v>
      </c>
    </row>
    <row r="17480" spans="1:6">
      <c r="A17480">
        <v>1997</v>
      </c>
      <c r="B17480">
        <v>11</v>
      </c>
      <c r="C17480">
        <v>8</v>
      </c>
      <c r="D17480" s="1" t="s">
        <v>92665</v>
      </c>
      <c r="E17480">
        <v>1997.8530000000001</v>
      </c>
      <c r="F17480">
        <v>48</v>
      </c>
    </row>
    <row r="17481" spans="1:6">
      <c r="A17481">
        <v>1997</v>
      </c>
      <c r="B17481">
        <v>11</v>
      </c>
      <c r="C17481">
        <v>9</v>
      </c>
      <c r="D17481" s="1" t="s">
        <v>92666</v>
      </c>
      <c r="E17481">
        <v>1997.856</v>
      </c>
      <c r="F17481">
        <v>32</v>
      </c>
    </row>
    <row r="17482" spans="1:6">
      <c r="A17482">
        <v>1997</v>
      </c>
      <c r="B17482">
        <v>11</v>
      </c>
      <c r="C17482">
        <v>10</v>
      </c>
      <c r="D17482" s="1" t="s">
        <v>92667</v>
      </c>
      <c r="E17482">
        <v>1997.8589999999999</v>
      </c>
      <c r="F17482">
        <v>25</v>
      </c>
    </row>
    <row r="17483" spans="1:6">
      <c r="A17483">
        <v>1997</v>
      </c>
      <c r="B17483">
        <v>11</v>
      </c>
      <c r="C17483">
        <v>11</v>
      </c>
      <c r="D17483" s="1" t="s">
        <v>92668</v>
      </c>
      <c r="E17483">
        <v>1997.8620000000001</v>
      </c>
      <c r="F17483">
        <v>37</v>
      </c>
    </row>
    <row r="17484" spans="1:6">
      <c r="A17484">
        <v>1997</v>
      </c>
      <c r="B17484">
        <v>11</v>
      </c>
      <c r="C17484">
        <v>12</v>
      </c>
      <c r="D17484" s="1" t="s">
        <v>92669</v>
      </c>
      <c r="E17484">
        <v>1997.864</v>
      </c>
      <c r="F17484">
        <v>26</v>
      </c>
    </row>
    <row r="17485" spans="1:6">
      <c r="A17485">
        <v>1997</v>
      </c>
      <c r="B17485">
        <v>11</v>
      </c>
      <c r="C17485">
        <v>13</v>
      </c>
      <c r="D17485" s="1" t="s">
        <v>92670</v>
      </c>
      <c r="E17485">
        <v>1997.867</v>
      </c>
      <c r="F17485">
        <v>34</v>
      </c>
    </row>
    <row r="17486" spans="1:6">
      <c r="A17486">
        <v>1997</v>
      </c>
      <c r="B17486">
        <v>11</v>
      </c>
      <c r="C17486">
        <v>14</v>
      </c>
      <c r="D17486" s="1" t="s">
        <v>92671</v>
      </c>
      <c r="E17486">
        <v>1997.87</v>
      </c>
      <c r="F17486">
        <v>49</v>
      </c>
    </row>
    <row r="17487" spans="1:6">
      <c r="A17487">
        <v>1997</v>
      </c>
      <c r="B17487">
        <v>11</v>
      </c>
      <c r="C17487">
        <v>15</v>
      </c>
      <c r="D17487" s="1" t="s">
        <v>92672</v>
      </c>
      <c r="E17487">
        <v>1997.873</v>
      </c>
      <c r="F17487">
        <v>39</v>
      </c>
    </row>
    <row r="17488" spans="1:6">
      <c r="A17488">
        <v>1997</v>
      </c>
      <c r="B17488">
        <v>11</v>
      </c>
      <c r="C17488">
        <v>16</v>
      </c>
      <c r="D17488" s="1" t="s">
        <v>92673</v>
      </c>
      <c r="E17488">
        <v>1997.875</v>
      </c>
      <c r="F17488">
        <v>37</v>
      </c>
    </row>
    <row r="17489" spans="1:6">
      <c r="A17489">
        <v>1997</v>
      </c>
      <c r="B17489">
        <v>11</v>
      </c>
      <c r="C17489">
        <v>17</v>
      </c>
      <c r="D17489" s="1" t="s">
        <v>92674</v>
      </c>
      <c r="E17489">
        <v>1997.8779999999999</v>
      </c>
      <c r="F17489">
        <v>57</v>
      </c>
    </row>
    <row r="17490" spans="1:6">
      <c r="A17490">
        <v>1997</v>
      </c>
      <c r="B17490">
        <v>11</v>
      </c>
      <c r="C17490">
        <v>18</v>
      </c>
      <c r="D17490" s="1" t="s">
        <v>92675</v>
      </c>
      <c r="E17490">
        <v>1997.8810000000001</v>
      </c>
      <c r="F17490">
        <v>56</v>
      </c>
    </row>
    <row r="17491" spans="1:6">
      <c r="A17491">
        <v>1997</v>
      </c>
      <c r="B17491">
        <v>11</v>
      </c>
      <c r="C17491">
        <v>19</v>
      </c>
      <c r="D17491" s="1" t="s">
        <v>92676</v>
      </c>
      <c r="E17491">
        <v>1997.884</v>
      </c>
      <c r="F17491">
        <v>56</v>
      </c>
    </row>
    <row r="17492" spans="1:6">
      <c r="A17492">
        <v>1997</v>
      </c>
      <c r="B17492">
        <v>11</v>
      </c>
      <c r="C17492">
        <v>20</v>
      </c>
      <c r="D17492" s="1" t="s">
        <v>92677</v>
      </c>
      <c r="E17492">
        <v>1997.886</v>
      </c>
      <c r="F17492">
        <v>52</v>
      </c>
    </row>
    <row r="17493" spans="1:6">
      <c r="A17493">
        <v>1997</v>
      </c>
      <c r="B17493">
        <v>11</v>
      </c>
      <c r="C17493">
        <v>21</v>
      </c>
      <c r="D17493" s="1" t="s">
        <v>92678</v>
      </c>
      <c r="E17493">
        <v>1997.8889999999999</v>
      </c>
      <c r="F17493">
        <v>53</v>
      </c>
    </row>
    <row r="17494" spans="1:6">
      <c r="A17494">
        <v>1997</v>
      </c>
      <c r="B17494">
        <v>11</v>
      </c>
      <c r="C17494">
        <v>22</v>
      </c>
      <c r="D17494" s="1" t="s">
        <v>92679</v>
      </c>
      <c r="E17494">
        <v>1997.8920000000001</v>
      </c>
      <c r="F17494">
        <v>61</v>
      </c>
    </row>
    <row r="17495" spans="1:6">
      <c r="A17495">
        <v>1997</v>
      </c>
      <c r="B17495">
        <v>11</v>
      </c>
      <c r="C17495">
        <v>23</v>
      </c>
      <c r="D17495" s="1" t="s">
        <v>92680</v>
      </c>
      <c r="E17495">
        <v>1997.895</v>
      </c>
      <c r="F17495">
        <v>71</v>
      </c>
    </row>
    <row r="17496" spans="1:6">
      <c r="A17496">
        <v>1997</v>
      </c>
      <c r="B17496">
        <v>11</v>
      </c>
      <c r="C17496">
        <v>24</v>
      </c>
      <c r="D17496" s="1" t="s">
        <v>92681</v>
      </c>
      <c r="E17496">
        <v>1997.8969999999999</v>
      </c>
      <c r="F17496">
        <v>63</v>
      </c>
    </row>
    <row r="17497" spans="1:6">
      <c r="A17497">
        <v>1997</v>
      </c>
      <c r="B17497">
        <v>11</v>
      </c>
      <c r="C17497">
        <v>25</v>
      </c>
      <c r="D17497" s="1" t="s">
        <v>92682</v>
      </c>
      <c r="E17497">
        <v>1997.9</v>
      </c>
      <c r="F17497">
        <v>39</v>
      </c>
    </row>
    <row r="17498" spans="1:6">
      <c r="A17498">
        <v>1997</v>
      </c>
      <c r="B17498">
        <v>11</v>
      </c>
      <c r="C17498">
        <v>26</v>
      </c>
      <c r="D17498" s="1" t="s">
        <v>92683</v>
      </c>
      <c r="E17498">
        <v>1997.903</v>
      </c>
      <c r="F17498">
        <v>34</v>
      </c>
    </row>
    <row r="17499" spans="1:6">
      <c r="A17499">
        <v>1997</v>
      </c>
      <c r="B17499">
        <v>11</v>
      </c>
      <c r="C17499">
        <v>27</v>
      </c>
      <c r="D17499" s="1" t="s">
        <v>92684</v>
      </c>
      <c r="E17499">
        <v>1997.905</v>
      </c>
      <c r="F17499">
        <v>40</v>
      </c>
    </row>
    <row r="17500" spans="1:6">
      <c r="A17500">
        <v>1997</v>
      </c>
      <c r="B17500">
        <v>11</v>
      </c>
      <c r="C17500">
        <v>28</v>
      </c>
      <c r="D17500" s="1" t="s">
        <v>92685</v>
      </c>
      <c r="E17500">
        <v>1997.9079999999999</v>
      </c>
      <c r="F17500">
        <v>43</v>
      </c>
    </row>
    <row r="17501" spans="1:6">
      <c r="A17501">
        <v>1997</v>
      </c>
      <c r="B17501">
        <v>11</v>
      </c>
      <c r="C17501">
        <v>29</v>
      </c>
      <c r="D17501" s="1" t="s">
        <v>92686</v>
      </c>
      <c r="E17501">
        <v>1997.9110000000001</v>
      </c>
      <c r="F17501">
        <v>50</v>
      </c>
    </row>
    <row r="17502" spans="1:6">
      <c r="A17502">
        <v>1997</v>
      </c>
      <c r="B17502">
        <v>11</v>
      </c>
      <c r="C17502">
        <v>30</v>
      </c>
      <c r="D17502" s="1" t="s">
        <v>92687</v>
      </c>
      <c r="E17502">
        <v>1997.914</v>
      </c>
      <c r="F17502">
        <v>54</v>
      </c>
    </row>
    <row r="17503" spans="1:6">
      <c r="A17503">
        <v>1997</v>
      </c>
      <c r="B17503">
        <v>12</v>
      </c>
      <c r="C17503">
        <v>1</v>
      </c>
      <c r="D17503" s="1" t="s">
        <v>92688</v>
      </c>
      <c r="E17503">
        <v>1997.9159999999999</v>
      </c>
      <c r="F17503">
        <v>62</v>
      </c>
    </row>
    <row r="17504" spans="1:6">
      <c r="A17504">
        <v>1997</v>
      </c>
      <c r="B17504">
        <v>12</v>
      </c>
      <c r="C17504">
        <v>2</v>
      </c>
      <c r="D17504" s="1" t="s">
        <v>92689</v>
      </c>
      <c r="E17504">
        <v>1997.9190000000001</v>
      </c>
      <c r="F17504">
        <v>55</v>
      </c>
    </row>
    <row r="17505" spans="1:6">
      <c r="A17505">
        <v>1997</v>
      </c>
      <c r="B17505">
        <v>12</v>
      </c>
      <c r="C17505">
        <v>3</v>
      </c>
      <c r="D17505" s="1" t="s">
        <v>92690</v>
      </c>
      <c r="E17505">
        <v>1997.922</v>
      </c>
      <c r="F17505">
        <v>45</v>
      </c>
    </row>
    <row r="17506" spans="1:6">
      <c r="A17506">
        <v>1997</v>
      </c>
      <c r="B17506">
        <v>12</v>
      </c>
      <c r="C17506">
        <v>4</v>
      </c>
      <c r="D17506" s="1" t="s">
        <v>92691</v>
      </c>
      <c r="E17506">
        <v>1997.925</v>
      </c>
      <c r="F17506">
        <v>49</v>
      </c>
    </row>
    <row r="17507" spans="1:6">
      <c r="A17507">
        <v>1997</v>
      </c>
      <c r="B17507">
        <v>12</v>
      </c>
      <c r="C17507">
        <v>5</v>
      </c>
      <c r="D17507" s="1" t="s">
        <v>92692</v>
      </c>
      <c r="E17507">
        <v>1997.9269999999999</v>
      </c>
      <c r="F17507">
        <v>43</v>
      </c>
    </row>
    <row r="17508" spans="1:6">
      <c r="A17508">
        <v>1997</v>
      </c>
      <c r="B17508">
        <v>12</v>
      </c>
      <c r="C17508">
        <v>6</v>
      </c>
      <c r="D17508" s="1" t="s">
        <v>92693</v>
      </c>
      <c r="E17508">
        <v>1997.93</v>
      </c>
      <c r="F17508">
        <v>51</v>
      </c>
    </row>
    <row r="17509" spans="1:6">
      <c r="A17509">
        <v>1997</v>
      </c>
      <c r="B17509">
        <v>12</v>
      </c>
      <c r="C17509">
        <v>7</v>
      </c>
      <c r="D17509" s="1" t="s">
        <v>92694</v>
      </c>
      <c r="E17509">
        <v>1997.933</v>
      </c>
      <c r="F17509">
        <v>54</v>
      </c>
    </row>
    <row r="17510" spans="1:6">
      <c r="A17510">
        <v>1997</v>
      </c>
      <c r="B17510">
        <v>12</v>
      </c>
      <c r="C17510">
        <v>8</v>
      </c>
      <c r="D17510" s="1" t="s">
        <v>92695</v>
      </c>
      <c r="E17510">
        <v>1997.9359999999999</v>
      </c>
      <c r="F17510">
        <v>78</v>
      </c>
    </row>
    <row r="17511" spans="1:6">
      <c r="A17511">
        <v>1997</v>
      </c>
      <c r="B17511">
        <v>12</v>
      </c>
      <c r="C17511">
        <v>9</v>
      </c>
      <c r="D17511" s="1" t="s">
        <v>92696</v>
      </c>
      <c r="E17511">
        <v>1997.9380000000001</v>
      </c>
      <c r="F17511">
        <v>90</v>
      </c>
    </row>
    <row r="17512" spans="1:6">
      <c r="A17512">
        <v>1997</v>
      </c>
      <c r="B17512">
        <v>12</v>
      </c>
      <c r="C17512">
        <v>10</v>
      </c>
      <c r="D17512" s="1" t="s">
        <v>92697</v>
      </c>
      <c r="E17512">
        <v>1997.941</v>
      </c>
      <c r="F17512">
        <v>77</v>
      </c>
    </row>
    <row r="17513" spans="1:6">
      <c r="A17513">
        <v>1997</v>
      </c>
      <c r="B17513">
        <v>12</v>
      </c>
      <c r="C17513">
        <v>11</v>
      </c>
      <c r="D17513" s="1" t="s">
        <v>92698</v>
      </c>
      <c r="E17513">
        <v>1997.944</v>
      </c>
      <c r="F17513">
        <v>82</v>
      </c>
    </row>
    <row r="17514" spans="1:6">
      <c r="A17514">
        <v>1997</v>
      </c>
      <c r="B17514">
        <v>12</v>
      </c>
      <c r="C17514">
        <v>12</v>
      </c>
      <c r="D17514" s="1" t="s">
        <v>92699</v>
      </c>
      <c r="E17514">
        <v>1997.9469999999999</v>
      </c>
      <c r="F17514">
        <v>92</v>
      </c>
    </row>
    <row r="17515" spans="1:6">
      <c r="A17515">
        <v>1997</v>
      </c>
      <c r="B17515">
        <v>12</v>
      </c>
      <c r="C17515">
        <v>13</v>
      </c>
      <c r="D17515" s="1" t="s">
        <v>92700</v>
      </c>
      <c r="E17515">
        <v>1997.9490000000001</v>
      </c>
      <c r="F17515">
        <v>71</v>
      </c>
    </row>
    <row r="17516" spans="1:6">
      <c r="A17516">
        <v>1997</v>
      </c>
      <c r="B17516">
        <v>12</v>
      </c>
      <c r="C17516">
        <v>14</v>
      </c>
      <c r="D17516" s="1" t="s">
        <v>92701</v>
      </c>
      <c r="E17516">
        <v>1997.952</v>
      </c>
      <c r="F17516">
        <v>57</v>
      </c>
    </row>
    <row r="17517" spans="1:6">
      <c r="A17517">
        <v>1997</v>
      </c>
      <c r="B17517">
        <v>12</v>
      </c>
      <c r="C17517">
        <v>15</v>
      </c>
      <c r="D17517" s="1" t="s">
        <v>92702</v>
      </c>
      <c r="E17517">
        <v>1997.9549999999999</v>
      </c>
      <c r="F17517">
        <v>55</v>
      </c>
    </row>
    <row r="17518" spans="1:6">
      <c r="A17518">
        <v>1997</v>
      </c>
      <c r="B17518">
        <v>12</v>
      </c>
      <c r="C17518">
        <v>16</v>
      </c>
      <c r="D17518" s="1" t="s">
        <v>92703</v>
      </c>
      <c r="E17518">
        <v>1997.9580000000001</v>
      </c>
      <c r="F17518">
        <v>47</v>
      </c>
    </row>
    <row r="17519" spans="1:6">
      <c r="A17519">
        <v>1997</v>
      </c>
      <c r="B17519">
        <v>12</v>
      </c>
      <c r="C17519">
        <v>17</v>
      </c>
      <c r="D17519" s="1" t="s">
        <v>92704</v>
      </c>
      <c r="E17519">
        <v>1997.96</v>
      </c>
      <c r="F17519">
        <v>46</v>
      </c>
    </row>
    <row r="17520" spans="1:6">
      <c r="A17520">
        <v>1997</v>
      </c>
      <c r="B17520">
        <v>12</v>
      </c>
      <c r="C17520">
        <v>18</v>
      </c>
      <c r="D17520" s="1" t="s">
        <v>92705</v>
      </c>
      <c r="E17520">
        <v>1997.963</v>
      </c>
      <c r="F17520">
        <v>27</v>
      </c>
    </row>
    <row r="17521" spans="1:6">
      <c r="A17521">
        <v>1997</v>
      </c>
      <c r="B17521">
        <v>12</v>
      </c>
      <c r="C17521">
        <v>19</v>
      </c>
      <c r="D17521" s="1" t="s">
        <v>92706</v>
      </c>
      <c r="E17521">
        <v>1997.9659999999999</v>
      </c>
      <c r="F17521">
        <v>20</v>
      </c>
    </row>
    <row r="17522" spans="1:6">
      <c r="A17522">
        <v>1997</v>
      </c>
      <c r="B17522">
        <v>12</v>
      </c>
      <c r="C17522">
        <v>20</v>
      </c>
      <c r="D17522" s="1" t="s">
        <v>92707</v>
      </c>
      <c r="E17522">
        <v>1997.9680000000001</v>
      </c>
      <c r="F17522">
        <v>26</v>
      </c>
    </row>
    <row r="17523" spans="1:6">
      <c r="A17523">
        <v>1997</v>
      </c>
      <c r="B17523">
        <v>12</v>
      </c>
      <c r="C17523">
        <v>21</v>
      </c>
      <c r="D17523" s="1" t="s">
        <v>92708</v>
      </c>
      <c r="E17523">
        <v>1997.971</v>
      </c>
      <c r="F17523">
        <v>30</v>
      </c>
    </row>
    <row r="17524" spans="1:6">
      <c r="A17524">
        <v>1997</v>
      </c>
      <c r="B17524">
        <v>12</v>
      </c>
      <c r="C17524">
        <v>22</v>
      </c>
      <c r="D17524" s="1" t="s">
        <v>92709</v>
      </c>
      <c r="E17524">
        <v>1997.9739999999999</v>
      </c>
      <c r="F17524">
        <v>43</v>
      </c>
    </row>
    <row r="17525" spans="1:6">
      <c r="A17525">
        <v>1997</v>
      </c>
      <c r="B17525">
        <v>12</v>
      </c>
      <c r="C17525">
        <v>23</v>
      </c>
      <c r="D17525" s="1" t="s">
        <v>92710</v>
      </c>
      <c r="E17525">
        <v>1997.9770000000001</v>
      </c>
      <c r="F17525">
        <v>61</v>
      </c>
    </row>
    <row r="17526" spans="1:6">
      <c r="A17526">
        <v>1997</v>
      </c>
      <c r="B17526">
        <v>12</v>
      </c>
      <c r="C17526">
        <v>24</v>
      </c>
      <c r="D17526" s="1" t="s">
        <v>92711</v>
      </c>
      <c r="E17526">
        <v>1997.979</v>
      </c>
      <c r="F17526">
        <v>70</v>
      </c>
    </row>
    <row r="17527" spans="1:6">
      <c r="A17527">
        <v>1997</v>
      </c>
      <c r="B17527">
        <v>12</v>
      </c>
      <c r="C17527">
        <v>25</v>
      </c>
      <c r="D17527" s="1" t="s">
        <v>92712</v>
      </c>
      <c r="E17527">
        <v>1997.982</v>
      </c>
      <c r="F17527">
        <v>57</v>
      </c>
    </row>
    <row r="17528" spans="1:6">
      <c r="A17528">
        <v>1997</v>
      </c>
      <c r="B17528">
        <v>12</v>
      </c>
      <c r="C17528">
        <v>26</v>
      </c>
      <c r="D17528" s="1" t="s">
        <v>92713</v>
      </c>
      <c r="E17528">
        <v>1997.9849999999999</v>
      </c>
      <c r="F17528">
        <v>50</v>
      </c>
    </row>
    <row r="17529" spans="1:6">
      <c r="A17529">
        <v>1997</v>
      </c>
      <c r="B17529">
        <v>12</v>
      </c>
      <c r="C17529">
        <v>27</v>
      </c>
      <c r="D17529" s="1" t="s">
        <v>92714</v>
      </c>
      <c r="E17529">
        <v>1997.9880000000001</v>
      </c>
      <c r="F17529">
        <v>55</v>
      </c>
    </row>
    <row r="17530" spans="1:6">
      <c r="A17530">
        <v>1997</v>
      </c>
      <c r="B17530">
        <v>12</v>
      </c>
      <c r="C17530">
        <v>28</v>
      </c>
      <c r="D17530" s="1" t="s">
        <v>92715</v>
      </c>
      <c r="E17530">
        <v>1997.99</v>
      </c>
      <c r="F17530">
        <v>51</v>
      </c>
    </row>
    <row r="17531" spans="1:6">
      <c r="A17531">
        <v>1997</v>
      </c>
      <c r="B17531">
        <v>12</v>
      </c>
      <c r="C17531">
        <v>29</v>
      </c>
      <c r="D17531" s="1" t="s">
        <v>92716</v>
      </c>
      <c r="E17531">
        <v>1997.9929999999999</v>
      </c>
      <c r="F17531">
        <v>55</v>
      </c>
    </row>
    <row r="17532" spans="1:6">
      <c r="A17532">
        <v>1997</v>
      </c>
      <c r="B17532">
        <v>12</v>
      </c>
      <c r="C17532">
        <v>30</v>
      </c>
      <c r="D17532" s="1" t="s">
        <v>92717</v>
      </c>
      <c r="E17532">
        <v>1997.9960000000001</v>
      </c>
      <c r="F17532">
        <v>61</v>
      </c>
    </row>
    <row r="17533" spans="1:6">
      <c r="A17533">
        <v>1997</v>
      </c>
      <c r="B17533">
        <v>12</v>
      </c>
      <c r="C17533">
        <v>31</v>
      </c>
      <c r="D17533" s="1" t="s">
        <v>92718</v>
      </c>
      <c r="E17533">
        <v>1997.999</v>
      </c>
      <c r="F17533">
        <v>61</v>
      </c>
    </row>
    <row r="17534" spans="1:6">
      <c r="A17534">
        <v>1998</v>
      </c>
      <c r="B17534">
        <v>1</v>
      </c>
      <c r="C17534">
        <v>1</v>
      </c>
      <c r="D17534" s="1" t="s">
        <v>92719</v>
      </c>
      <c r="E17534">
        <v>1998.001</v>
      </c>
      <c r="F17534">
        <v>54</v>
      </c>
    </row>
    <row r="17535" spans="1:6">
      <c r="A17535">
        <v>1998</v>
      </c>
      <c r="B17535">
        <v>1</v>
      </c>
      <c r="C17535">
        <v>2</v>
      </c>
      <c r="D17535" s="1" t="s">
        <v>92720</v>
      </c>
      <c r="E17535">
        <v>1998.0039999999999</v>
      </c>
      <c r="F17535">
        <v>43</v>
      </c>
    </row>
    <row r="17536" spans="1:6">
      <c r="A17536">
        <v>1998</v>
      </c>
      <c r="B17536">
        <v>1</v>
      </c>
      <c r="C17536">
        <v>3</v>
      </c>
      <c r="D17536" s="1" t="s">
        <v>92721</v>
      </c>
      <c r="E17536">
        <v>1998.0070000000001</v>
      </c>
      <c r="F17536">
        <v>32</v>
      </c>
    </row>
    <row r="17537" spans="1:6">
      <c r="A17537">
        <v>1998</v>
      </c>
      <c r="B17537">
        <v>1</v>
      </c>
      <c r="C17537">
        <v>4</v>
      </c>
      <c r="D17537" s="1" t="s">
        <v>92722</v>
      </c>
      <c r="E17537">
        <v>1998.01</v>
      </c>
      <c r="F17537">
        <v>28</v>
      </c>
    </row>
    <row r="17538" spans="1:6">
      <c r="A17538">
        <v>1998</v>
      </c>
      <c r="B17538">
        <v>1</v>
      </c>
      <c r="C17538">
        <v>5</v>
      </c>
      <c r="D17538" s="1" t="s">
        <v>92723</v>
      </c>
      <c r="E17538">
        <v>1998.0119999999999</v>
      </c>
      <c r="F17538">
        <v>14</v>
      </c>
    </row>
    <row r="17539" spans="1:6">
      <c r="A17539">
        <v>1998</v>
      </c>
      <c r="B17539">
        <v>1</v>
      </c>
      <c r="C17539">
        <v>6</v>
      </c>
      <c r="D17539" s="1" t="s">
        <v>92724</v>
      </c>
      <c r="E17539">
        <v>1998.0150000000001</v>
      </c>
      <c r="F17539">
        <v>1</v>
      </c>
    </row>
    <row r="17540" spans="1:6">
      <c r="A17540">
        <v>1998</v>
      </c>
      <c r="B17540">
        <v>1</v>
      </c>
      <c r="C17540">
        <v>7</v>
      </c>
      <c r="D17540" s="1" t="s">
        <v>92725</v>
      </c>
      <c r="E17540">
        <v>1998.018</v>
      </c>
      <c r="F17540">
        <v>0</v>
      </c>
    </row>
    <row r="17541" spans="1:6">
      <c r="A17541">
        <v>1998</v>
      </c>
      <c r="B17541">
        <v>1</v>
      </c>
      <c r="C17541">
        <v>8</v>
      </c>
      <c r="D17541" s="1" t="s">
        <v>92726</v>
      </c>
      <c r="E17541">
        <v>1998.021</v>
      </c>
      <c r="F17541">
        <v>0</v>
      </c>
    </row>
    <row r="17542" spans="1:6">
      <c r="A17542">
        <v>1998</v>
      </c>
      <c r="B17542">
        <v>1</v>
      </c>
      <c r="C17542">
        <v>9</v>
      </c>
      <c r="D17542" s="1" t="s">
        <v>92727</v>
      </c>
      <c r="E17542">
        <v>1998.0229999999999</v>
      </c>
      <c r="F17542">
        <v>0</v>
      </c>
    </row>
    <row r="17543" spans="1:6">
      <c r="A17543">
        <v>1998</v>
      </c>
      <c r="B17543">
        <v>1</v>
      </c>
      <c r="C17543">
        <v>10</v>
      </c>
      <c r="D17543" s="1" t="s">
        <v>92728</v>
      </c>
      <c r="E17543">
        <v>1998.0260000000001</v>
      </c>
      <c r="F17543">
        <v>14</v>
      </c>
    </row>
    <row r="17544" spans="1:6">
      <c r="A17544">
        <v>1998</v>
      </c>
      <c r="B17544">
        <v>1</v>
      </c>
      <c r="C17544">
        <v>11</v>
      </c>
      <c r="D17544" s="1" t="s">
        <v>92729</v>
      </c>
      <c r="E17544">
        <v>1998.029</v>
      </c>
      <c r="F17544">
        <v>38</v>
      </c>
    </row>
    <row r="17545" spans="1:6">
      <c r="A17545">
        <v>1998</v>
      </c>
      <c r="B17545">
        <v>1</v>
      </c>
      <c r="C17545">
        <v>12</v>
      </c>
      <c r="D17545" s="1" t="s">
        <v>92730</v>
      </c>
      <c r="E17545">
        <v>1998.0319999999999</v>
      </c>
      <c r="F17545">
        <v>53</v>
      </c>
    </row>
    <row r="17546" spans="1:6">
      <c r="A17546">
        <v>1998</v>
      </c>
      <c r="B17546">
        <v>1</v>
      </c>
      <c r="C17546">
        <v>13</v>
      </c>
      <c r="D17546" s="1" t="s">
        <v>92731</v>
      </c>
      <c r="E17546">
        <v>1998.0340000000001</v>
      </c>
      <c r="F17546">
        <v>50</v>
      </c>
    </row>
    <row r="17547" spans="1:6">
      <c r="A17547">
        <v>1998</v>
      </c>
      <c r="B17547">
        <v>1</v>
      </c>
      <c r="C17547">
        <v>14</v>
      </c>
      <c r="D17547" s="1" t="s">
        <v>92732</v>
      </c>
      <c r="E17547">
        <v>1998.037</v>
      </c>
      <c r="F17547">
        <v>42</v>
      </c>
    </row>
    <row r="17548" spans="1:6">
      <c r="A17548">
        <v>1998</v>
      </c>
      <c r="B17548">
        <v>1</v>
      </c>
      <c r="C17548">
        <v>15</v>
      </c>
      <c r="D17548" s="1" t="s">
        <v>92733</v>
      </c>
      <c r="E17548">
        <v>1998.04</v>
      </c>
      <c r="F17548">
        <v>45</v>
      </c>
    </row>
    <row r="17549" spans="1:6">
      <c r="A17549">
        <v>1998</v>
      </c>
      <c r="B17549">
        <v>1</v>
      </c>
      <c r="C17549">
        <v>16</v>
      </c>
      <c r="D17549" s="1" t="s">
        <v>92734</v>
      </c>
      <c r="E17549">
        <v>1998.0419999999999</v>
      </c>
      <c r="F17549">
        <v>73</v>
      </c>
    </row>
    <row r="17550" spans="1:6">
      <c r="A17550">
        <v>1998</v>
      </c>
      <c r="B17550">
        <v>1</v>
      </c>
      <c r="C17550">
        <v>17</v>
      </c>
      <c r="D17550" s="1" t="s">
        <v>92735</v>
      </c>
      <c r="E17550">
        <v>1998.0450000000001</v>
      </c>
      <c r="F17550">
        <v>73</v>
      </c>
    </row>
    <row r="17551" spans="1:6">
      <c r="A17551">
        <v>1998</v>
      </c>
      <c r="B17551">
        <v>1</v>
      </c>
      <c r="C17551">
        <v>18</v>
      </c>
      <c r="D17551" s="1" t="s">
        <v>92736</v>
      </c>
      <c r="E17551">
        <v>1998.048</v>
      </c>
      <c r="F17551">
        <v>64</v>
      </c>
    </row>
    <row r="17552" spans="1:6">
      <c r="A17552">
        <v>1998</v>
      </c>
      <c r="B17552">
        <v>1</v>
      </c>
      <c r="C17552">
        <v>19</v>
      </c>
      <c r="D17552" s="1" t="s">
        <v>92737</v>
      </c>
      <c r="E17552">
        <v>1998.0509999999999</v>
      </c>
      <c r="F17552">
        <v>54</v>
      </c>
    </row>
    <row r="17553" spans="1:6">
      <c r="A17553">
        <v>1998</v>
      </c>
      <c r="B17553">
        <v>1</v>
      </c>
      <c r="C17553">
        <v>20</v>
      </c>
      <c r="D17553" s="1" t="s">
        <v>92738</v>
      </c>
      <c r="E17553">
        <v>1998.0530000000001</v>
      </c>
      <c r="F17553">
        <v>24</v>
      </c>
    </row>
    <row r="17554" spans="1:6">
      <c r="A17554">
        <v>1998</v>
      </c>
      <c r="B17554">
        <v>1</v>
      </c>
      <c r="C17554">
        <v>21</v>
      </c>
      <c r="D17554" s="1" t="s">
        <v>92739</v>
      </c>
      <c r="E17554">
        <v>1998.056</v>
      </c>
      <c r="F17554">
        <v>20</v>
      </c>
    </row>
    <row r="17555" spans="1:6">
      <c r="A17555">
        <v>1998</v>
      </c>
      <c r="B17555">
        <v>1</v>
      </c>
      <c r="C17555">
        <v>22</v>
      </c>
      <c r="D17555" s="1" t="s">
        <v>92740</v>
      </c>
      <c r="E17555">
        <v>1998.059</v>
      </c>
      <c r="F17555">
        <v>22</v>
      </c>
    </row>
    <row r="17556" spans="1:6">
      <c r="A17556">
        <v>1998</v>
      </c>
      <c r="B17556">
        <v>1</v>
      </c>
      <c r="C17556">
        <v>23</v>
      </c>
      <c r="D17556" s="1" t="s">
        <v>92741</v>
      </c>
      <c r="E17556">
        <v>1998.0619999999999</v>
      </c>
      <c r="F17556">
        <v>56</v>
      </c>
    </row>
    <row r="17557" spans="1:6">
      <c r="A17557">
        <v>1998</v>
      </c>
      <c r="B17557">
        <v>1</v>
      </c>
      <c r="C17557">
        <v>24</v>
      </c>
      <c r="D17557" s="1" t="s">
        <v>92742</v>
      </c>
      <c r="E17557">
        <v>1998.0640000000001</v>
      </c>
      <c r="F17557">
        <v>92</v>
      </c>
    </row>
    <row r="17558" spans="1:6">
      <c r="A17558">
        <v>1998</v>
      </c>
      <c r="B17558">
        <v>1</v>
      </c>
      <c r="C17558">
        <v>25</v>
      </c>
      <c r="D17558" s="1" t="s">
        <v>92743</v>
      </c>
      <c r="E17558">
        <v>1998.067</v>
      </c>
      <c r="F17558">
        <v>105</v>
      </c>
    </row>
    <row r="17559" spans="1:6">
      <c r="A17559">
        <v>1998</v>
      </c>
      <c r="B17559">
        <v>1</v>
      </c>
      <c r="C17559">
        <v>26</v>
      </c>
      <c r="D17559" s="1" t="s">
        <v>92744</v>
      </c>
      <c r="E17559">
        <v>1998.07</v>
      </c>
      <c r="F17559">
        <v>94</v>
      </c>
    </row>
    <row r="17560" spans="1:6">
      <c r="A17560">
        <v>1998</v>
      </c>
      <c r="B17560">
        <v>1</v>
      </c>
      <c r="C17560">
        <v>27</v>
      </c>
      <c r="D17560" s="1" t="s">
        <v>92745</v>
      </c>
      <c r="E17560">
        <v>1998.0730000000001</v>
      </c>
      <c r="F17560">
        <v>85</v>
      </c>
    </row>
    <row r="17561" spans="1:6">
      <c r="A17561">
        <v>1998</v>
      </c>
      <c r="B17561">
        <v>1</v>
      </c>
      <c r="C17561">
        <v>28</v>
      </c>
      <c r="D17561" s="1" t="s">
        <v>92746</v>
      </c>
      <c r="E17561">
        <v>1998.075</v>
      </c>
      <c r="F17561">
        <v>74</v>
      </c>
    </row>
    <row r="17562" spans="1:6">
      <c r="A17562">
        <v>1998</v>
      </c>
      <c r="B17562">
        <v>1</v>
      </c>
      <c r="C17562">
        <v>29</v>
      </c>
      <c r="D17562" s="1" t="s">
        <v>92747</v>
      </c>
      <c r="E17562">
        <v>1998.078</v>
      </c>
      <c r="F17562">
        <v>66</v>
      </c>
    </row>
    <row r="17563" spans="1:6">
      <c r="A17563">
        <v>1998</v>
      </c>
      <c r="B17563">
        <v>1</v>
      </c>
      <c r="C17563">
        <v>30</v>
      </c>
      <c r="D17563" s="1" t="s">
        <v>92748</v>
      </c>
      <c r="E17563">
        <v>1998.0809999999999</v>
      </c>
      <c r="F17563">
        <v>39</v>
      </c>
    </row>
    <row r="17564" spans="1:6">
      <c r="A17564">
        <v>1998</v>
      </c>
      <c r="B17564">
        <v>1</v>
      </c>
      <c r="C17564">
        <v>31</v>
      </c>
      <c r="D17564" s="1" t="s">
        <v>92749</v>
      </c>
      <c r="E17564">
        <v>1998.0840000000001</v>
      </c>
      <c r="F17564">
        <v>25</v>
      </c>
    </row>
    <row r="17565" spans="1:6">
      <c r="A17565">
        <v>1998</v>
      </c>
      <c r="B17565">
        <v>2</v>
      </c>
      <c r="C17565">
        <v>1</v>
      </c>
      <c r="D17565" s="1" t="s">
        <v>92750</v>
      </c>
      <c r="E17565">
        <v>1998.086</v>
      </c>
      <c r="F17565">
        <v>21</v>
      </c>
    </row>
    <row r="17566" spans="1:6">
      <c r="A17566">
        <v>1998</v>
      </c>
      <c r="B17566">
        <v>2</v>
      </c>
      <c r="C17566">
        <v>2</v>
      </c>
      <c r="D17566" s="1" t="s">
        <v>92751</v>
      </c>
      <c r="E17566">
        <v>1998.0889999999999</v>
      </c>
      <c r="F17566">
        <v>19</v>
      </c>
    </row>
    <row r="17567" spans="1:6">
      <c r="A17567">
        <v>1998</v>
      </c>
      <c r="B17567">
        <v>2</v>
      </c>
      <c r="C17567">
        <v>3</v>
      </c>
      <c r="D17567" s="1" t="s">
        <v>92752</v>
      </c>
      <c r="E17567">
        <v>1998.0920000000001</v>
      </c>
      <c r="F17567">
        <v>35</v>
      </c>
    </row>
    <row r="17568" spans="1:6">
      <c r="A17568">
        <v>1998</v>
      </c>
      <c r="B17568">
        <v>2</v>
      </c>
      <c r="C17568">
        <v>4</v>
      </c>
      <c r="D17568" s="1" t="s">
        <v>92753</v>
      </c>
      <c r="E17568">
        <v>1998.095</v>
      </c>
      <c r="F17568">
        <v>35</v>
      </c>
    </row>
    <row r="17569" spans="1:6">
      <c r="A17569">
        <v>1998</v>
      </c>
      <c r="B17569">
        <v>2</v>
      </c>
      <c r="C17569">
        <v>5</v>
      </c>
      <c r="D17569" s="1" t="s">
        <v>92754</v>
      </c>
      <c r="E17569">
        <v>1998.097</v>
      </c>
      <c r="F17569">
        <v>27</v>
      </c>
    </row>
    <row r="17570" spans="1:6">
      <c r="A17570">
        <v>1998</v>
      </c>
      <c r="B17570">
        <v>2</v>
      </c>
      <c r="C17570">
        <v>6</v>
      </c>
      <c r="D17570" s="1" t="s">
        <v>92755</v>
      </c>
      <c r="E17570">
        <v>1998.1</v>
      </c>
      <c r="F17570">
        <v>37</v>
      </c>
    </row>
    <row r="17571" spans="1:6">
      <c r="A17571">
        <v>1998</v>
      </c>
      <c r="B17571">
        <v>2</v>
      </c>
      <c r="C17571">
        <v>7</v>
      </c>
      <c r="D17571" s="1" t="s">
        <v>92756</v>
      </c>
      <c r="E17571">
        <v>1998.1030000000001</v>
      </c>
      <c r="F17571">
        <v>34</v>
      </c>
    </row>
    <row r="17572" spans="1:6">
      <c r="A17572">
        <v>1998</v>
      </c>
      <c r="B17572">
        <v>2</v>
      </c>
      <c r="C17572">
        <v>8</v>
      </c>
      <c r="D17572" s="1" t="s">
        <v>92757</v>
      </c>
      <c r="E17572">
        <v>1998.105</v>
      </c>
      <c r="F17572">
        <v>35</v>
      </c>
    </row>
    <row r="17573" spans="1:6">
      <c r="A17573">
        <v>1998</v>
      </c>
      <c r="B17573">
        <v>2</v>
      </c>
      <c r="C17573">
        <v>9</v>
      </c>
      <c r="D17573" s="1" t="s">
        <v>92758</v>
      </c>
      <c r="E17573">
        <v>1998.1079999999999</v>
      </c>
      <c r="F17573">
        <v>41</v>
      </c>
    </row>
    <row r="17574" spans="1:6">
      <c r="A17574">
        <v>1998</v>
      </c>
      <c r="B17574">
        <v>2</v>
      </c>
      <c r="C17574">
        <v>10</v>
      </c>
      <c r="D17574" s="1" t="s">
        <v>92759</v>
      </c>
      <c r="E17574">
        <v>1998.1110000000001</v>
      </c>
      <c r="F17574">
        <v>52</v>
      </c>
    </row>
    <row r="17575" spans="1:6">
      <c r="A17575">
        <v>1998</v>
      </c>
      <c r="B17575">
        <v>2</v>
      </c>
      <c r="C17575">
        <v>11</v>
      </c>
      <c r="D17575" s="1" t="s">
        <v>92760</v>
      </c>
      <c r="E17575">
        <v>1998.114</v>
      </c>
      <c r="F17575">
        <v>50</v>
      </c>
    </row>
    <row r="17576" spans="1:6">
      <c r="A17576">
        <v>1998</v>
      </c>
      <c r="B17576">
        <v>2</v>
      </c>
      <c r="C17576">
        <v>12</v>
      </c>
      <c r="D17576" s="1" t="s">
        <v>92761</v>
      </c>
      <c r="E17576">
        <v>1998.116</v>
      </c>
      <c r="F17576">
        <v>59</v>
      </c>
    </row>
    <row r="17577" spans="1:6">
      <c r="A17577">
        <v>1998</v>
      </c>
      <c r="B17577">
        <v>2</v>
      </c>
      <c r="C17577">
        <v>13</v>
      </c>
      <c r="D17577" s="1" t="s">
        <v>92762</v>
      </c>
      <c r="E17577">
        <v>1998.1189999999999</v>
      </c>
      <c r="F17577">
        <v>59</v>
      </c>
    </row>
    <row r="17578" spans="1:6">
      <c r="A17578">
        <v>1998</v>
      </c>
      <c r="B17578">
        <v>2</v>
      </c>
      <c r="C17578">
        <v>14</v>
      </c>
      <c r="D17578" s="1" t="s">
        <v>92763</v>
      </c>
      <c r="E17578">
        <v>1998.1220000000001</v>
      </c>
      <c r="F17578">
        <v>95</v>
      </c>
    </row>
    <row r="17579" spans="1:6">
      <c r="A17579">
        <v>1998</v>
      </c>
      <c r="B17579">
        <v>2</v>
      </c>
      <c r="C17579">
        <v>15</v>
      </c>
      <c r="D17579" s="1" t="s">
        <v>92764</v>
      </c>
      <c r="E17579">
        <v>1998.125</v>
      </c>
      <c r="F17579">
        <v>81</v>
      </c>
    </row>
    <row r="17580" spans="1:6">
      <c r="A17580">
        <v>1998</v>
      </c>
      <c r="B17580">
        <v>2</v>
      </c>
      <c r="C17580">
        <v>16</v>
      </c>
      <c r="D17580" s="1" t="s">
        <v>92765</v>
      </c>
      <c r="E17580">
        <v>1998.127</v>
      </c>
      <c r="F17580">
        <v>77</v>
      </c>
    </row>
    <row r="17581" spans="1:6">
      <c r="A17581">
        <v>1998</v>
      </c>
      <c r="B17581">
        <v>2</v>
      </c>
      <c r="C17581">
        <v>17</v>
      </c>
      <c r="D17581" s="1" t="s">
        <v>92766</v>
      </c>
      <c r="E17581">
        <v>1998.13</v>
      </c>
      <c r="F17581">
        <v>72</v>
      </c>
    </row>
    <row r="17582" spans="1:6">
      <c r="A17582">
        <v>1998</v>
      </c>
      <c r="B17582">
        <v>2</v>
      </c>
      <c r="C17582">
        <v>18</v>
      </c>
      <c r="D17582" s="1" t="s">
        <v>92767</v>
      </c>
      <c r="E17582">
        <v>1998.133</v>
      </c>
      <c r="F17582">
        <v>65</v>
      </c>
    </row>
    <row r="17583" spans="1:6">
      <c r="A17583">
        <v>1998</v>
      </c>
      <c r="B17583">
        <v>2</v>
      </c>
      <c r="C17583">
        <v>19</v>
      </c>
      <c r="D17583" s="1" t="s">
        <v>92768</v>
      </c>
      <c r="E17583">
        <v>1998.136</v>
      </c>
      <c r="F17583">
        <v>44</v>
      </c>
    </row>
    <row r="17584" spans="1:6">
      <c r="A17584">
        <v>1998</v>
      </c>
      <c r="B17584">
        <v>2</v>
      </c>
      <c r="C17584">
        <v>20</v>
      </c>
      <c r="D17584" s="1" t="s">
        <v>92769</v>
      </c>
      <c r="E17584">
        <v>1998.1379999999999</v>
      </c>
      <c r="F17584">
        <v>35</v>
      </c>
    </row>
    <row r="17585" spans="1:6">
      <c r="A17585">
        <v>1998</v>
      </c>
      <c r="B17585">
        <v>2</v>
      </c>
      <c r="C17585">
        <v>21</v>
      </c>
      <c r="D17585" s="1" t="s">
        <v>92770</v>
      </c>
      <c r="E17585">
        <v>1998.1410000000001</v>
      </c>
      <c r="F17585">
        <v>26</v>
      </c>
    </row>
    <row r="17586" spans="1:6">
      <c r="A17586">
        <v>1998</v>
      </c>
      <c r="B17586">
        <v>2</v>
      </c>
      <c r="C17586">
        <v>22</v>
      </c>
      <c r="D17586" s="1" t="s">
        <v>92771</v>
      </c>
      <c r="E17586">
        <v>1998.144</v>
      </c>
      <c r="F17586">
        <v>35</v>
      </c>
    </row>
    <row r="17587" spans="1:6">
      <c r="A17587">
        <v>1998</v>
      </c>
      <c r="B17587">
        <v>2</v>
      </c>
      <c r="C17587">
        <v>23</v>
      </c>
      <c r="D17587" s="1" t="s">
        <v>92772</v>
      </c>
      <c r="E17587">
        <v>1998.1469999999999</v>
      </c>
      <c r="F17587">
        <v>49</v>
      </c>
    </row>
    <row r="17588" spans="1:6">
      <c r="A17588">
        <v>1998</v>
      </c>
      <c r="B17588">
        <v>2</v>
      </c>
      <c r="C17588">
        <v>24</v>
      </c>
      <c r="D17588" s="1" t="s">
        <v>92773</v>
      </c>
      <c r="E17588">
        <v>1998.1489999999999</v>
      </c>
      <c r="F17588">
        <v>74</v>
      </c>
    </row>
    <row r="17589" spans="1:6">
      <c r="A17589">
        <v>1998</v>
      </c>
      <c r="B17589">
        <v>2</v>
      </c>
      <c r="C17589">
        <v>25</v>
      </c>
      <c r="D17589" s="1" t="s">
        <v>92774</v>
      </c>
      <c r="E17589">
        <v>1998.152</v>
      </c>
      <c r="F17589">
        <v>72</v>
      </c>
    </row>
    <row r="17590" spans="1:6">
      <c r="A17590">
        <v>1998</v>
      </c>
      <c r="B17590">
        <v>2</v>
      </c>
      <c r="C17590">
        <v>26</v>
      </c>
      <c r="D17590" s="1" t="s">
        <v>92775</v>
      </c>
      <c r="E17590">
        <v>1998.155</v>
      </c>
      <c r="F17590">
        <v>56</v>
      </c>
    </row>
    <row r="17591" spans="1:6">
      <c r="A17591">
        <v>1998</v>
      </c>
      <c r="B17591">
        <v>2</v>
      </c>
      <c r="C17591">
        <v>27</v>
      </c>
      <c r="D17591" s="1" t="s">
        <v>92776</v>
      </c>
      <c r="E17591">
        <v>1998.1579999999999</v>
      </c>
      <c r="F17591">
        <v>54</v>
      </c>
    </row>
    <row r="17592" spans="1:6">
      <c r="A17592">
        <v>1998</v>
      </c>
      <c r="B17592">
        <v>2</v>
      </c>
      <c r="C17592">
        <v>28</v>
      </c>
      <c r="D17592" s="1" t="s">
        <v>92777</v>
      </c>
      <c r="E17592">
        <v>1998.16</v>
      </c>
      <c r="F17592">
        <v>67</v>
      </c>
    </row>
    <row r="17593" spans="1:6">
      <c r="A17593">
        <v>1998</v>
      </c>
      <c r="B17593">
        <v>3</v>
      </c>
      <c r="C17593">
        <v>1</v>
      </c>
      <c r="D17593" s="1" t="s">
        <v>92778</v>
      </c>
      <c r="E17593">
        <v>1998.163</v>
      </c>
      <c r="F17593">
        <v>88</v>
      </c>
    </row>
    <row r="17594" spans="1:6">
      <c r="A17594">
        <v>1998</v>
      </c>
      <c r="B17594">
        <v>3</v>
      </c>
      <c r="C17594">
        <v>2</v>
      </c>
      <c r="D17594" s="1" t="s">
        <v>92779</v>
      </c>
      <c r="E17594">
        <v>1998.1659999999999</v>
      </c>
      <c r="F17594">
        <v>100</v>
      </c>
    </row>
    <row r="17595" spans="1:6">
      <c r="A17595">
        <v>1998</v>
      </c>
      <c r="B17595">
        <v>3</v>
      </c>
      <c r="C17595">
        <v>3</v>
      </c>
      <c r="D17595" s="1" t="s">
        <v>92780</v>
      </c>
      <c r="E17595">
        <v>1998.1679999999999</v>
      </c>
      <c r="F17595">
        <v>52</v>
      </c>
    </row>
    <row r="17596" spans="1:6">
      <c r="A17596">
        <v>1998</v>
      </c>
      <c r="B17596">
        <v>3</v>
      </c>
      <c r="C17596">
        <v>4</v>
      </c>
      <c r="D17596" s="1" t="s">
        <v>92781</v>
      </c>
      <c r="E17596">
        <v>1998.171</v>
      </c>
      <c r="F17596">
        <v>54</v>
      </c>
    </row>
    <row r="17597" spans="1:6">
      <c r="A17597">
        <v>1998</v>
      </c>
      <c r="B17597">
        <v>3</v>
      </c>
      <c r="C17597">
        <v>5</v>
      </c>
      <c r="D17597" s="1" t="s">
        <v>92782</v>
      </c>
      <c r="E17597">
        <v>1998.174</v>
      </c>
      <c r="F17597">
        <v>48</v>
      </c>
    </row>
    <row r="17598" spans="1:6">
      <c r="A17598">
        <v>1998</v>
      </c>
      <c r="B17598">
        <v>3</v>
      </c>
      <c r="C17598">
        <v>6</v>
      </c>
      <c r="D17598" s="1" t="s">
        <v>92783</v>
      </c>
      <c r="E17598">
        <v>1998.1769999999999</v>
      </c>
      <c r="F17598">
        <v>43</v>
      </c>
    </row>
    <row r="17599" spans="1:6">
      <c r="A17599">
        <v>1998</v>
      </c>
      <c r="B17599">
        <v>3</v>
      </c>
      <c r="C17599">
        <v>7</v>
      </c>
      <c r="D17599" s="1" t="s">
        <v>92784</v>
      </c>
      <c r="E17599">
        <v>1998.1790000000001</v>
      </c>
      <c r="F17599">
        <v>54</v>
      </c>
    </row>
    <row r="17600" spans="1:6">
      <c r="A17600">
        <v>1998</v>
      </c>
      <c r="B17600">
        <v>3</v>
      </c>
      <c r="C17600">
        <v>8</v>
      </c>
      <c r="D17600" s="1" t="s">
        <v>92785</v>
      </c>
      <c r="E17600">
        <v>1998.182</v>
      </c>
      <c r="F17600">
        <v>49</v>
      </c>
    </row>
    <row r="17601" spans="1:6">
      <c r="A17601">
        <v>1998</v>
      </c>
      <c r="B17601">
        <v>3</v>
      </c>
      <c r="C17601">
        <v>9</v>
      </c>
      <c r="D17601" s="1" t="s">
        <v>92786</v>
      </c>
      <c r="E17601">
        <v>1998.1849999999999</v>
      </c>
      <c r="F17601">
        <v>52</v>
      </c>
    </row>
    <row r="17602" spans="1:6">
      <c r="A17602">
        <v>1998</v>
      </c>
      <c r="B17602">
        <v>3</v>
      </c>
      <c r="C17602">
        <v>10</v>
      </c>
      <c r="D17602" s="1" t="s">
        <v>92787</v>
      </c>
      <c r="E17602">
        <v>1998.1880000000001</v>
      </c>
      <c r="F17602">
        <v>75</v>
      </c>
    </row>
    <row r="17603" spans="1:6">
      <c r="A17603">
        <v>1998</v>
      </c>
      <c r="B17603">
        <v>3</v>
      </c>
      <c r="C17603">
        <v>11</v>
      </c>
      <c r="D17603" s="1" t="s">
        <v>92788</v>
      </c>
      <c r="E17603">
        <v>1998.19</v>
      </c>
      <c r="F17603">
        <v>84</v>
      </c>
    </row>
    <row r="17604" spans="1:6">
      <c r="A17604">
        <v>1998</v>
      </c>
      <c r="B17604">
        <v>3</v>
      </c>
      <c r="C17604">
        <v>12</v>
      </c>
      <c r="D17604" s="1" t="s">
        <v>92789</v>
      </c>
      <c r="E17604">
        <v>1998.193</v>
      </c>
      <c r="F17604">
        <v>108</v>
      </c>
    </row>
    <row r="17605" spans="1:6">
      <c r="A17605">
        <v>1998</v>
      </c>
      <c r="B17605">
        <v>3</v>
      </c>
      <c r="C17605">
        <v>13</v>
      </c>
      <c r="D17605" s="1" t="s">
        <v>92790</v>
      </c>
      <c r="E17605">
        <v>1998.1959999999999</v>
      </c>
      <c r="F17605">
        <v>111</v>
      </c>
    </row>
    <row r="17606" spans="1:6">
      <c r="A17606">
        <v>1998</v>
      </c>
      <c r="B17606">
        <v>3</v>
      </c>
      <c r="C17606">
        <v>14</v>
      </c>
      <c r="D17606" s="1" t="s">
        <v>92791</v>
      </c>
      <c r="E17606">
        <v>1998.1990000000001</v>
      </c>
      <c r="F17606">
        <v>118</v>
      </c>
    </row>
    <row r="17607" spans="1:6">
      <c r="A17607">
        <v>1998</v>
      </c>
      <c r="B17607">
        <v>3</v>
      </c>
      <c r="C17607">
        <v>15</v>
      </c>
      <c r="D17607" s="1" t="s">
        <v>92792</v>
      </c>
      <c r="E17607">
        <v>1998.201</v>
      </c>
      <c r="F17607">
        <v>94</v>
      </c>
    </row>
    <row r="17608" spans="1:6">
      <c r="A17608">
        <v>1998</v>
      </c>
      <c r="B17608">
        <v>3</v>
      </c>
      <c r="C17608">
        <v>16</v>
      </c>
      <c r="D17608" s="1" t="s">
        <v>92793</v>
      </c>
      <c r="E17608">
        <v>1998.204</v>
      </c>
      <c r="F17608">
        <v>90</v>
      </c>
    </row>
    <row r="17609" spans="1:6">
      <c r="A17609">
        <v>1998</v>
      </c>
      <c r="B17609">
        <v>3</v>
      </c>
      <c r="C17609">
        <v>17</v>
      </c>
      <c r="D17609" s="1" t="s">
        <v>92794</v>
      </c>
      <c r="E17609">
        <v>1998.2070000000001</v>
      </c>
      <c r="F17609">
        <v>88</v>
      </c>
    </row>
    <row r="17610" spans="1:6">
      <c r="A17610">
        <v>1998</v>
      </c>
      <c r="B17610">
        <v>3</v>
      </c>
      <c r="C17610">
        <v>18</v>
      </c>
      <c r="D17610" s="1" t="s">
        <v>92795</v>
      </c>
      <c r="E17610">
        <v>1998.21</v>
      </c>
      <c r="F17610">
        <v>96</v>
      </c>
    </row>
    <row r="17611" spans="1:6">
      <c r="A17611">
        <v>1998</v>
      </c>
      <c r="B17611">
        <v>3</v>
      </c>
      <c r="C17611">
        <v>19</v>
      </c>
      <c r="D17611" s="1" t="s">
        <v>92796</v>
      </c>
      <c r="E17611">
        <v>1998.212</v>
      </c>
      <c r="F17611">
        <v>100</v>
      </c>
    </row>
    <row r="17612" spans="1:6">
      <c r="A17612">
        <v>1998</v>
      </c>
      <c r="B17612">
        <v>3</v>
      </c>
      <c r="C17612">
        <v>20</v>
      </c>
      <c r="D17612" s="1" t="s">
        <v>92797</v>
      </c>
      <c r="E17612">
        <v>1998.2149999999999</v>
      </c>
      <c r="F17612">
        <v>93</v>
      </c>
    </row>
    <row r="17613" spans="1:6">
      <c r="A17613">
        <v>1998</v>
      </c>
      <c r="B17613">
        <v>3</v>
      </c>
      <c r="C17613">
        <v>21</v>
      </c>
      <c r="D17613" s="1" t="s">
        <v>92798</v>
      </c>
      <c r="E17613">
        <v>1998.2180000000001</v>
      </c>
      <c r="F17613">
        <v>103</v>
      </c>
    </row>
    <row r="17614" spans="1:6">
      <c r="A17614">
        <v>1998</v>
      </c>
      <c r="B17614">
        <v>3</v>
      </c>
      <c r="C17614">
        <v>22</v>
      </c>
      <c r="D17614" s="1" t="s">
        <v>92799</v>
      </c>
      <c r="E17614">
        <v>1998.221</v>
      </c>
      <c r="F17614">
        <v>108</v>
      </c>
    </row>
    <row r="17615" spans="1:6">
      <c r="A17615">
        <v>1998</v>
      </c>
      <c r="B17615">
        <v>3</v>
      </c>
      <c r="C17615">
        <v>23</v>
      </c>
      <c r="D17615" s="1" t="s">
        <v>92800</v>
      </c>
      <c r="E17615">
        <v>1998.223</v>
      </c>
      <c r="F17615">
        <v>82</v>
      </c>
    </row>
    <row r="17616" spans="1:6">
      <c r="A17616">
        <v>1998</v>
      </c>
      <c r="B17616">
        <v>3</v>
      </c>
      <c r="C17616">
        <v>24</v>
      </c>
      <c r="D17616" s="1" t="s">
        <v>92801</v>
      </c>
      <c r="E17616">
        <v>1998.2260000000001</v>
      </c>
      <c r="F17616">
        <v>88</v>
      </c>
    </row>
    <row r="17617" spans="1:6">
      <c r="A17617">
        <v>1998</v>
      </c>
      <c r="B17617">
        <v>3</v>
      </c>
      <c r="C17617">
        <v>25</v>
      </c>
      <c r="D17617" s="1" t="s">
        <v>92802</v>
      </c>
      <c r="E17617">
        <v>1998.229</v>
      </c>
      <c r="F17617">
        <v>88</v>
      </c>
    </row>
    <row r="17618" spans="1:6">
      <c r="A17618">
        <v>1998</v>
      </c>
      <c r="B17618">
        <v>3</v>
      </c>
      <c r="C17618">
        <v>26</v>
      </c>
      <c r="D17618" s="1" t="s">
        <v>92803</v>
      </c>
      <c r="E17618">
        <v>1998.232</v>
      </c>
      <c r="F17618">
        <v>78</v>
      </c>
    </row>
    <row r="17619" spans="1:6">
      <c r="A17619">
        <v>1998</v>
      </c>
      <c r="B17619">
        <v>3</v>
      </c>
      <c r="C17619">
        <v>27</v>
      </c>
      <c r="D17619" s="1" t="s">
        <v>92804</v>
      </c>
      <c r="E17619">
        <v>1998.2339999999999</v>
      </c>
      <c r="F17619">
        <v>76</v>
      </c>
    </row>
    <row r="17620" spans="1:6">
      <c r="A17620">
        <v>1998</v>
      </c>
      <c r="B17620">
        <v>3</v>
      </c>
      <c r="C17620">
        <v>28</v>
      </c>
      <c r="D17620" s="1" t="s">
        <v>92805</v>
      </c>
      <c r="E17620">
        <v>1998.2370000000001</v>
      </c>
      <c r="F17620">
        <v>84</v>
      </c>
    </row>
    <row r="17621" spans="1:6">
      <c r="A17621">
        <v>1998</v>
      </c>
      <c r="B17621">
        <v>3</v>
      </c>
      <c r="C17621">
        <v>29</v>
      </c>
      <c r="D17621" s="1" t="s">
        <v>92806</v>
      </c>
      <c r="E17621">
        <v>1998.24</v>
      </c>
      <c r="F17621">
        <v>87</v>
      </c>
    </row>
    <row r="17622" spans="1:6">
      <c r="A17622">
        <v>1998</v>
      </c>
      <c r="B17622">
        <v>3</v>
      </c>
      <c r="C17622">
        <v>30</v>
      </c>
      <c r="D17622" s="1" t="s">
        <v>92807</v>
      </c>
      <c r="E17622">
        <v>1998.242</v>
      </c>
      <c r="F17622">
        <v>69</v>
      </c>
    </row>
    <row r="17623" spans="1:6">
      <c r="A17623">
        <v>1998</v>
      </c>
      <c r="B17623">
        <v>3</v>
      </c>
      <c r="C17623">
        <v>31</v>
      </c>
      <c r="D17623" s="1" t="s">
        <v>92808</v>
      </c>
      <c r="E17623">
        <v>1998.2449999999999</v>
      </c>
      <c r="F17623">
        <v>82</v>
      </c>
    </row>
    <row r="17624" spans="1:6">
      <c r="A17624">
        <v>1998</v>
      </c>
      <c r="B17624">
        <v>4</v>
      </c>
      <c r="C17624">
        <v>1</v>
      </c>
      <c r="D17624" s="1" t="s">
        <v>92809</v>
      </c>
      <c r="E17624">
        <v>1998.248</v>
      </c>
      <c r="F17624">
        <v>74</v>
      </c>
    </row>
    <row r="17625" spans="1:6">
      <c r="A17625">
        <v>1998</v>
      </c>
      <c r="B17625">
        <v>4</v>
      </c>
      <c r="C17625">
        <v>2</v>
      </c>
      <c r="D17625" s="1" t="s">
        <v>92810</v>
      </c>
      <c r="E17625">
        <v>1998.251</v>
      </c>
      <c r="F17625">
        <v>78</v>
      </c>
    </row>
    <row r="17626" spans="1:6">
      <c r="A17626">
        <v>1998</v>
      </c>
      <c r="B17626">
        <v>4</v>
      </c>
      <c r="C17626">
        <v>3</v>
      </c>
      <c r="D17626" s="1" t="s">
        <v>92811</v>
      </c>
      <c r="E17626">
        <v>1998.2529999999999</v>
      </c>
      <c r="F17626">
        <v>75</v>
      </c>
    </row>
    <row r="17627" spans="1:6">
      <c r="A17627">
        <v>1998</v>
      </c>
      <c r="B17627">
        <v>4</v>
      </c>
      <c r="C17627">
        <v>4</v>
      </c>
      <c r="D17627" s="1" t="s">
        <v>92812</v>
      </c>
      <c r="E17627">
        <v>1998.2560000000001</v>
      </c>
      <c r="F17627">
        <v>67</v>
      </c>
    </row>
    <row r="17628" spans="1:6">
      <c r="A17628">
        <v>1998</v>
      </c>
      <c r="B17628">
        <v>4</v>
      </c>
      <c r="C17628">
        <v>5</v>
      </c>
      <c r="D17628" s="1" t="s">
        <v>92813</v>
      </c>
      <c r="E17628">
        <v>1998.259</v>
      </c>
      <c r="F17628">
        <v>78</v>
      </c>
    </row>
    <row r="17629" spans="1:6">
      <c r="A17629">
        <v>1998</v>
      </c>
      <c r="B17629">
        <v>4</v>
      </c>
      <c r="C17629">
        <v>6</v>
      </c>
      <c r="D17629" s="1" t="s">
        <v>92814</v>
      </c>
      <c r="E17629">
        <v>1998.2619999999999</v>
      </c>
      <c r="F17629">
        <v>83</v>
      </c>
    </row>
    <row r="17630" spans="1:6">
      <c r="A17630">
        <v>1998</v>
      </c>
      <c r="B17630">
        <v>4</v>
      </c>
      <c r="C17630">
        <v>7</v>
      </c>
      <c r="D17630" s="1" t="s">
        <v>92815</v>
      </c>
      <c r="E17630">
        <v>1998.2639999999999</v>
      </c>
      <c r="F17630">
        <v>123</v>
      </c>
    </row>
    <row r="17631" spans="1:6">
      <c r="A17631">
        <v>1998</v>
      </c>
      <c r="B17631">
        <v>4</v>
      </c>
      <c r="C17631">
        <v>8</v>
      </c>
      <c r="D17631" s="1" t="s">
        <v>92816</v>
      </c>
      <c r="E17631">
        <v>1998.2670000000001</v>
      </c>
      <c r="F17631">
        <v>140</v>
      </c>
    </row>
    <row r="17632" spans="1:6">
      <c r="A17632">
        <v>1998</v>
      </c>
      <c r="B17632">
        <v>4</v>
      </c>
      <c r="C17632">
        <v>9</v>
      </c>
      <c r="D17632" s="1" t="s">
        <v>92817</v>
      </c>
      <c r="E17632">
        <v>1998.27</v>
      </c>
      <c r="F17632">
        <v>161</v>
      </c>
    </row>
    <row r="17633" spans="1:6">
      <c r="A17633">
        <v>1998</v>
      </c>
      <c r="B17633">
        <v>4</v>
      </c>
      <c r="C17633">
        <v>10</v>
      </c>
      <c r="D17633" s="1" t="s">
        <v>92818</v>
      </c>
      <c r="E17633">
        <v>1998.2729999999999</v>
      </c>
      <c r="F17633">
        <v>143</v>
      </c>
    </row>
    <row r="17634" spans="1:6">
      <c r="A17634">
        <v>1998</v>
      </c>
      <c r="B17634">
        <v>4</v>
      </c>
      <c r="C17634">
        <v>11</v>
      </c>
      <c r="D17634" s="1" t="s">
        <v>92819</v>
      </c>
      <c r="E17634">
        <v>1998.2750000000001</v>
      </c>
      <c r="F17634">
        <v>127</v>
      </c>
    </row>
    <row r="17635" spans="1:6">
      <c r="A17635">
        <v>1998</v>
      </c>
      <c r="B17635">
        <v>4</v>
      </c>
      <c r="C17635">
        <v>12</v>
      </c>
      <c r="D17635" s="1" t="s">
        <v>92820</v>
      </c>
      <c r="E17635">
        <v>1998.278</v>
      </c>
      <c r="F17635">
        <v>106</v>
      </c>
    </row>
    <row r="17636" spans="1:6">
      <c r="A17636">
        <v>1998</v>
      </c>
      <c r="B17636">
        <v>4</v>
      </c>
      <c r="C17636">
        <v>13</v>
      </c>
      <c r="D17636" s="1" t="s">
        <v>92821</v>
      </c>
      <c r="E17636">
        <v>1998.2809999999999</v>
      </c>
      <c r="F17636">
        <v>85</v>
      </c>
    </row>
    <row r="17637" spans="1:6">
      <c r="A17637">
        <v>1998</v>
      </c>
      <c r="B17637">
        <v>4</v>
      </c>
      <c r="C17637">
        <v>14</v>
      </c>
      <c r="D17637" s="1" t="s">
        <v>92822</v>
      </c>
      <c r="E17637">
        <v>1998.2840000000001</v>
      </c>
      <c r="F17637">
        <v>93</v>
      </c>
    </row>
    <row r="17638" spans="1:6">
      <c r="A17638">
        <v>1998</v>
      </c>
      <c r="B17638">
        <v>4</v>
      </c>
      <c r="C17638">
        <v>15</v>
      </c>
      <c r="D17638" s="1" t="s">
        <v>92823</v>
      </c>
      <c r="E17638">
        <v>1998.2860000000001</v>
      </c>
      <c r="F17638">
        <v>86</v>
      </c>
    </row>
    <row r="17639" spans="1:6">
      <c r="A17639">
        <v>1998</v>
      </c>
      <c r="B17639">
        <v>4</v>
      </c>
      <c r="C17639">
        <v>16</v>
      </c>
      <c r="D17639" s="1" t="s">
        <v>92824</v>
      </c>
      <c r="E17639">
        <v>1998.289</v>
      </c>
      <c r="F17639">
        <v>81</v>
      </c>
    </row>
    <row r="17640" spans="1:6">
      <c r="A17640">
        <v>1998</v>
      </c>
      <c r="B17640">
        <v>4</v>
      </c>
      <c r="C17640">
        <v>17</v>
      </c>
      <c r="D17640" s="1" t="s">
        <v>92825</v>
      </c>
      <c r="E17640">
        <v>1998.2919999999999</v>
      </c>
      <c r="F17640">
        <v>61</v>
      </c>
    </row>
    <row r="17641" spans="1:6">
      <c r="A17641">
        <v>1998</v>
      </c>
      <c r="B17641">
        <v>4</v>
      </c>
      <c r="C17641">
        <v>18</v>
      </c>
      <c r="D17641" s="1" t="s">
        <v>92826</v>
      </c>
      <c r="E17641">
        <v>1998.2950000000001</v>
      </c>
      <c r="F17641">
        <v>30</v>
      </c>
    </row>
    <row r="17642" spans="1:6">
      <c r="A17642">
        <v>1998</v>
      </c>
      <c r="B17642">
        <v>4</v>
      </c>
      <c r="C17642">
        <v>19</v>
      </c>
      <c r="D17642" s="1" t="s">
        <v>92827</v>
      </c>
      <c r="E17642">
        <v>1998.297</v>
      </c>
      <c r="F17642">
        <v>41</v>
      </c>
    </row>
    <row r="17643" spans="1:6">
      <c r="A17643">
        <v>1998</v>
      </c>
      <c r="B17643">
        <v>4</v>
      </c>
      <c r="C17643">
        <v>20</v>
      </c>
      <c r="D17643" s="1" t="s">
        <v>92828</v>
      </c>
      <c r="E17643">
        <v>1998.3</v>
      </c>
      <c r="F17643">
        <v>40</v>
      </c>
    </row>
    <row r="17644" spans="1:6">
      <c r="A17644">
        <v>1998</v>
      </c>
      <c r="B17644">
        <v>4</v>
      </c>
      <c r="C17644">
        <v>21</v>
      </c>
      <c r="D17644" s="1" t="s">
        <v>92829</v>
      </c>
      <c r="E17644">
        <v>1998.3030000000001</v>
      </c>
      <c r="F17644">
        <v>45</v>
      </c>
    </row>
    <row r="17645" spans="1:6">
      <c r="A17645">
        <v>1998</v>
      </c>
      <c r="B17645">
        <v>4</v>
      </c>
      <c r="C17645">
        <v>22</v>
      </c>
      <c r="D17645" s="1" t="s">
        <v>92830</v>
      </c>
      <c r="E17645">
        <v>1998.3050000000001</v>
      </c>
      <c r="F17645">
        <v>42</v>
      </c>
    </row>
    <row r="17646" spans="1:6">
      <c r="A17646">
        <v>1998</v>
      </c>
      <c r="B17646">
        <v>4</v>
      </c>
      <c r="C17646">
        <v>23</v>
      </c>
      <c r="D17646" s="1" t="s">
        <v>92831</v>
      </c>
      <c r="E17646">
        <v>1998.308</v>
      </c>
      <c r="F17646">
        <v>34</v>
      </c>
    </row>
    <row r="17647" spans="1:6">
      <c r="A17647">
        <v>1998</v>
      </c>
      <c r="B17647">
        <v>4</v>
      </c>
      <c r="C17647">
        <v>24</v>
      </c>
      <c r="D17647" s="1" t="s">
        <v>92832</v>
      </c>
      <c r="E17647">
        <v>1998.3109999999999</v>
      </c>
      <c r="F17647">
        <v>19</v>
      </c>
    </row>
    <row r="17648" spans="1:6">
      <c r="A17648">
        <v>1998</v>
      </c>
      <c r="B17648">
        <v>4</v>
      </c>
      <c r="C17648">
        <v>25</v>
      </c>
      <c r="D17648" s="1" t="s">
        <v>92833</v>
      </c>
      <c r="E17648">
        <v>1998.3140000000001</v>
      </c>
      <c r="F17648">
        <v>26</v>
      </c>
    </row>
    <row r="17649" spans="1:6">
      <c r="A17649">
        <v>1998</v>
      </c>
      <c r="B17649">
        <v>4</v>
      </c>
      <c r="C17649">
        <v>26</v>
      </c>
      <c r="D17649" s="1" t="s">
        <v>92834</v>
      </c>
      <c r="E17649">
        <v>1998.316</v>
      </c>
      <c r="F17649">
        <v>17</v>
      </c>
    </row>
    <row r="17650" spans="1:6">
      <c r="A17650">
        <v>1998</v>
      </c>
      <c r="B17650">
        <v>4</v>
      </c>
      <c r="C17650">
        <v>27</v>
      </c>
      <c r="D17650" s="1" t="s">
        <v>92835</v>
      </c>
      <c r="E17650">
        <v>1998.319</v>
      </c>
      <c r="F17650">
        <v>16</v>
      </c>
    </row>
    <row r="17651" spans="1:6">
      <c r="A17651">
        <v>1998</v>
      </c>
      <c r="B17651">
        <v>4</v>
      </c>
      <c r="C17651">
        <v>28</v>
      </c>
      <c r="D17651" s="1" t="s">
        <v>92836</v>
      </c>
      <c r="E17651">
        <v>1998.3219999999999</v>
      </c>
      <c r="F17651">
        <v>37</v>
      </c>
    </row>
    <row r="17652" spans="1:6">
      <c r="A17652">
        <v>1998</v>
      </c>
      <c r="B17652">
        <v>4</v>
      </c>
      <c r="C17652">
        <v>29</v>
      </c>
      <c r="D17652" s="1" t="s">
        <v>92837</v>
      </c>
      <c r="E17652">
        <v>1998.325</v>
      </c>
      <c r="F17652">
        <v>48</v>
      </c>
    </row>
    <row r="17653" spans="1:6">
      <c r="A17653">
        <v>1998</v>
      </c>
      <c r="B17653">
        <v>4</v>
      </c>
      <c r="C17653">
        <v>30</v>
      </c>
      <c r="D17653" s="1" t="s">
        <v>92838</v>
      </c>
      <c r="E17653">
        <v>1998.327</v>
      </c>
      <c r="F17653">
        <v>61</v>
      </c>
    </row>
    <row r="17654" spans="1:6">
      <c r="A17654">
        <v>1998</v>
      </c>
      <c r="B17654">
        <v>5</v>
      </c>
      <c r="C17654">
        <v>1</v>
      </c>
      <c r="D17654" s="1" t="s">
        <v>92839</v>
      </c>
      <c r="E17654">
        <v>1998.33</v>
      </c>
      <c r="F17654">
        <v>75</v>
      </c>
    </row>
    <row r="17655" spans="1:6">
      <c r="A17655">
        <v>1998</v>
      </c>
      <c r="B17655">
        <v>5</v>
      </c>
      <c r="C17655">
        <v>2</v>
      </c>
      <c r="D17655" s="1" t="s">
        <v>92840</v>
      </c>
      <c r="E17655">
        <v>1998.3330000000001</v>
      </c>
      <c r="F17655">
        <v>96</v>
      </c>
    </row>
    <row r="17656" spans="1:6">
      <c r="A17656">
        <v>1998</v>
      </c>
      <c r="B17656">
        <v>5</v>
      </c>
      <c r="C17656">
        <v>3</v>
      </c>
      <c r="D17656" s="1" t="s">
        <v>92841</v>
      </c>
      <c r="E17656">
        <v>1998.336</v>
      </c>
      <c r="F17656">
        <v>97</v>
      </c>
    </row>
    <row r="17657" spans="1:6">
      <c r="A17657">
        <v>1998</v>
      </c>
      <c r="B17657">
        <v>5</v>
      </c>
      <c r="C17657">
        <v>4</v>
      </c>
      <c r="D17657" s="1" t="s">
        <v>92842</v>
      </c>
      <c r="E17657">
        <v>1998.338</v>
      </c>
      <c r="F17657">
        <v>96</v>
      </c>
    </row>
    <row r="17658" spans="1:6">
      <c r="A17658">
        <v>1998</v>
      </c>
      <c r="B17658">
        <v>5</v>
      </c>
      <c r="C17658">
        <v>5</v>
      </c>
      <c r="D17658" s="1" t="s">
        <v>92843</v>
      </c>
      <c r="E17658">
        <v>1998.3409999999999</v>
      </c>
      <c r="F17658">
        <v>104</v>
      </c>
    </row>
    <row r="17659" spans="1:6">
      <c r="A17659">
        <v>1998</v>
      </c>
      <c r="B17659">
        <v>5</v>
      </c>
      <c r="C17659">
        <v>6</v>
      </c>
      <c r="D17659" s="1" t="s">
        <v>92844</v>
      </c>
      <c r="E17659">
        <v>1998.3440000000001</v>
      </c>
      <c r="F17659">
        <v>100</v>
      </c>
    </row>
    <row r="17660" spans="1:6">
      <c r="A17660">
        <v>1998</v>
      </c>
      <c r="B17660">
        <v>5</v>
      </c>
      <c r="C17660">
        <v>7</v>
      </c>
      <c r="D17660" s="1" t="s">
        <v>92845</v>
      </c>
      <c r="E17660">
        <v>1998.347</v>
      </c>
      <c r="F17660">
        <v>93</v>
      </c>
    </row>
    <row r="17661" spans="1:6">
      <c r="A17661">
        <v>1998</v>
      </c>
      <c r="B17661">
        <v>5</v>
      </c>
      <c r="C17661">
        <v>8</v>
      </c>
      <c r="D17661" s="1" t="s">
        <v>92846</v>
      </c>
      <c r="E17661">
        <v>1998.3489999999999</v>
      </c>
      <c r="F17661">
        <v>83</v>
      </c>
    </row>
    <row r="17662" spans="1:6">
      <c r="A17662">
        <v>1998</v>
      </c>
      <c r="B17662">
        <v>5</v>
      </c>
      <c r="C17662">
        <v>9</v>
      </c>
      <c r="D17662" s="1" t="s">
        <v>92847</v>
      </c>
      <c r="E17662">
        <v>1998.3520000000001</v>
      </c>
      <c r="F17662">
        <v>71</v>
      </c>
    </row>
    <row r="17663" spans="1:6">
      <c r="A17663">
        <v>1998</v>
      </c>
      <c r="B17663">
        <v>5</v>
      </c>
      <c r="C17663">
        <v>10</v>
      </c>
      <c r="D17663" s="1" t="s">
        <v>92848</v>
      </c>
      <c r="E17663">
        <v>1998.355</v>
      </c>
      <c r="F17663">
        <v>57</v>
      </c>
    </row>
    <row r="17664" spans="1:6">
      <c r="A17664">
        <v>1998</v>
      </c>
      <c r="B17664">
        <v>5</v>
      </c>
      <c r="C17664">
        <v>11</v>
      </c>
      <c r="D17664" s="1" t="s">
        <v>92849</v>
      </c>
      <c r="E17664">
        <v>1998.3579999999999</v>
      </c>
      <c r="F17664">
        <v>76</v>
      </c>
    </row>
    <row r="17665" spans="1:6">
      <c r="A17665">
        <v>1998</v>
      </c>
      <c r="B17665">
        <v>5</v>
      </c>
      <c r="C17665">
        <v>12</v>
      </c>
      <c r="D17665" s="1" t="s">
        <v>92850</v>
      </c>
      <c r="E17665">
        <v>1998.36</v>
      </c>
      <c r="F17665">
        <v>96</v>
      </c>
    </row>
    <row r="17666" spans="1:6">
      <c r="A17666">
        <v>1998</v>
      </c>
      <c r="B17666">
        <v>5</v>
      </c>
      <c r="C17666">
        <v>13</v>
      </c>
      <c r="D17666" s="1" t="s">
        <v>92851</v>
      </c>
      <c r="E17666">
        <v>1998.3630000000001</v>
      </c>
      <c r="F17666">
        <v>105</v>
      </c>
    </row>
    <row r="17667" spans="1:6">
      <c r="A17667">
        <v>1998</v>
      </c>
      <c r="B17667">
        <v>5</v>
      </c>
      <c r="C17667">
        <v>14</v>
      </c>
      <c r="D17667" s="1" t="s">
        <v>92852</v>
      </c>
      <c r="E17667">
        <v>1998.366</v>
      </c>
      <c r="F17667">
        <v>108</v>
      </c>
    </row>
    <row r="17668" spans="1:6">
      <c r="A17668">
        <v>1998</v>
      </c>
      <c r="B17668">
        <v>5</v>
      </c>
      <c r="C17668">
        <v>15</v>
      </c>
      <c r="D17668" s="1" t="s">
        <v>92853</v>
      </c>
      <c r="E17668">
        <v>1998.3679999999999</v>
      </c>
      <c r="F17668">
        <v>105</v>
      </c>
    </row>
    <row r="17669" spans="1:6">
      <c r="A17669">
        <v>1998</v>
      </c>
      <c r="B17669">
        <v>5</v>
      </c>
      <c r="C17669">
        <v>16</v>
      </c>
      <c r="D17669" s="1" t="s">
        <v>92854</v>
      </c>
      <c r="E17669">
        <v>1998.3710000000001</v>
      </c>
      <c r="F17669">
        <v>104</v>
      </c>
    </row>
    <row r="17670" spans="1:6">
      <c r="A17670">
        <v>1998</v>
      </c>
      <c r="B17670">
        <v>5</v>
      </c>
      <c r="C17670">
        <v>17</v>
      </c>
      <c r="D17670" s="1" t="s">
        <v>92855</v>
      </c>
      <c r="E17670">
        <v>1998.374</v>
      </c>
      <c r="F17670">
        <v>93</v>
      </c>
    </row>
    <row r="17671" spans="1:6">
      <c r="A17671">
        <v>1998</v>
      </c>
      <c r="B17671">
        <v>5</v>
      </c>
      <c r="C17671">
        <v>18</v>
      </c>
      <c r="D17671" s="1" t="s">
        <v>92856</v>
      </c>
      <c r="E17671">
        <v>1998.377</v>
      </c>
      <c r="F17671">
        <v>88</v>
      </c>
    </row>
    <row r="17672" spans="1:6">
      <c r="A17672">
        <v>1998</v>
      </c>
      <c r="B17672">
        <v>5</v>
      </c>
      <c r="C17672">
        <v>19</v>
      </c>
      <c r="D17672" s="1" t="s">
        <v>92857</v>
      </c>
      <c r="E17672">
        <v>1998.3789999999999</v>
      </c>
      <c r="F17672">
        <v>74</v>
      </c>
    </row>
    <row r="17673" spans="1:6">
      <c r="A17673">
        <v>1998</v>
      </c>
      <c r="B17673">
        <v>5</v>
      </c>
      <c r="C17673">
        <v>20</v>
      </c>
      <c r="D17673" s="1" t="s">
        <v>92858</v>
      </c>
      <c r="E17673">
        <v>1998.3820000000001</v>
      </c>
      <c r="F17673">
        <v>57</v>
      </c>
    </row>
    <row r="17674" spans="1:6">
      <c r="A17674">
        <v>1998</v>
      </c>
      <c r="B17674">
        <v>5</v>
      </c>
      <c r="C17674">
        <v>21</v>
      </c>
      <c r="D17674" s="1" t="s">
        <v>92859</v>
      </c>
      <c r="E17674">
        <v>1998.385</v>
      </c>
      <c r="F17674">
        <v>34</v>
      </c>
    </row>
    <row r="17675" spans="1:6">
      <c r="A17675">
        <v>1998</v>
      </c>
      <c r="B17675">
        <v>5</v>
      </c>
      <c r="C17675">
        <v>22</v>
      </c>
      <c r="D17675" s="1" t="s">
        <v>92860</v>
      </c>
      <c r="E17675">
        <v>1998.3879999999999</v>
      </c>
      <c r="F17675">
        <v>28</v>
      </c>
    </row>
    <row r="17676" spans="1:6">
      <c r="A17676">
        <v>1998</v>
      </c>
      <c r="B17676">
        <v>5</v>
      </c>
      <c r="C17676">
        <v>23</v>
      </c>
      <c r="D17676" s="1" t="s">
        <v>92861</v>
      </c>
      <c r="E17676">
        <v>1998.39</v>
      </c>
      <c r="F17676">
        <v>37</v>
      </c>
    </row>
    <row r="17677" spans="1:6">
      <c r="A17677">
        <v>1998</v>
      </c>
      <c r="B17677">
        <v>5</v>
      </c>
      <c r="C17677">
        <v>24</v>
      </c>
      <c r="D17677" s="1" t="s">
        <v>92862</v>
      </c>
      <c r="E17677">
        <v>1998.393</v>
      </c>
      <c r="F17677">
        <v>42</v>
      </c>
    </row>
    <row r="17678" spans="1:6">
      <c r="A17678">
        <v>1998</v>
      </c>
      <c r="B17678">
        <v>5</v>
      </c>
      <c r="C17678">
        <v>25</v>
      </c>
      <c r="D17678" s="1" t="s">
        <v>92863</v>
      </c>
      <c r="E17678">
        <v>1998.396</v>
      </c>
      <c r="F17678">
        <v>54</v>
      </c>
    </row>
    <row r="17679" spans="1:6">
      <c r="A17679">
        <v>1998</v>
      </c>
      <c r="B17679">
        <v>5</v>
      </c>
      <c r="C17679">
        <v>26</v>
      </c>
      <c r="D17679" s="1" t="s">
        <v>92864</v>
      </c>
      <c r="E17679">
        <v>1998.3989999999999</v>
      </c>
      <c r="F17679">
        <v>57</v>
      </c>
    </row>
    <row r="17680" spans="1:6">
      <c r="A17680">
        <v>1998</v>
      </c>
      <c r="B17680">
        <v>5</v>
      </c>
      <c r="C17680">
        <v>27</v>
      </c>
      <c r="D17680" s="1" t="s">
        <v>92865</v>
      </c>
      <c r="E17680">
        <v>1998.4010000000001</v>
      </c>
      <c r="F17680">
        <v>67</v>
      </c>
    </row>
    <row r="17681" spans="1:6">
      <c r="A17681">
        <v>1998</v>
      </c>
      <c r="B17681">
        <v>5</v>
      </c>
      <c r="C17681">
        <v>28</v>
      </c>
      <c r="D17681" s="1" t="s">
        <v>92866</v>
      </c>
      <c r="E17681">
        <v>1998.404</v>
      </c>
      <c r="F17681">
        <v>43</v>
      </c>
    </row>
    <row r="17682" spans="1:6">
      <c r="A17682">
        <v>1998</v>
      </c>
      <c r="B17682">
        <v>5</v>
      </c>
      <c r="C17682">
        <v>29</v>
      </c>
      <c r="D17682" s="1" t="s">
        <v>92867</v>
      </c>
      <c r="E17682">
        <v>1998.4069999999999</v>
      </c>
      <c r="F17682">
        <v>37</v>
      </c>
    </row>
    <row r="17683" spans="1:6">
      <c r="A17683">
        <v>1998</v>
      </c>
      <c r="B17683">
        <v>5</v>
      </c>
      <c r="C17683">
        <v>30</v>
      </c>
      <c r="D17683" s="1" t="s">
        <v>92868</v>
      </c>
      <c r="E17683">
        <v>1998.41</v>
      </c>
      <c r="F17683">
        <v>53</v>
      </c>
    </row>
    <row r="17684" spans="1:6">
      <c r="A17684">
        <v>1998</v>
      </c>
      <c r="B17684">
        <v>5</v>
      </c>
      <c r="C17684">
        <v>31</v>
      </c>
      <c r="D17684" s="1" t="s">
        <v>92869</v>
      </c>
      <c r="E17684">
        <v>1998.412</v>
      </c>
      <c r="F17684">
        <v>64</v>
      </c>
    </row>
    <row r="17685" spans="1:6">
      <c r="A17685">
        <v>1998</v>
      </c>
      <c r="B17685">
        <v>6</v>
      </c>
      <c r="C17685">
        <v>1</v>
      </c>
      <c r="D17685" s="1" t="s">
        <v>92870</v>
      </c>
      <c r="E17685">
        <v>1998.415</v>
      </c>
      <c r="F17685">
        <v>63</v>
      </c>
    </row>
    <row r="17686" spans="1:6">
      <c r="A17686">
        <v>1998</v>
      </c>
      <c r="B17686">
        <v>6</v>
      </c>
      <c r="C17686">
        <v>2</v>
      </c>
      <c r="D17686" s="1" t="s">
        <v>92871</v>
      </c>
      <c r="E17686">
        <v>1998.4179999999999</v>
      </c>
      <c r="F17686">
        <v>73</v>
      </c>
    </row>
    <row r="17687" spans="1:6">
      <c r="A17687">
        <v>1998</v>
      </c>
      <c r="B17687">
        <v>6</v>
      </c>
      <c r="C17687">
        <v>3</v>
      </c>
      <c r="D17687" s="1" t="s">
        <v>92872</v>
      </c>
      <c r="E17687">
        <v>1998.421</v>
      </c>
      <c r="F17687">
        <v>70</v>
      </c>
    </row>
    <row r="17688" spans="1:6">
      <c r="A17688">
        <v>1998</v>
      </c>
      <c r="B17688">
        <v>6</v>
      </c>
      <c r="C17688">
        <v>4</v>
      </c>
      <c r="D17688" s="1" t="s">
        <v>92873</v>
      </c>
      <c r="E17688">
        <v>1998.423</v>
      </c>
      <c r="F17688">
        <v>95</v>
      </c>
    </row>
    <row r="17689" spans="1:6">
      <c r="A17689">
        <v>1998</v>
      </c>
      <c r="B17689">
        <v>6</v>
      </c>
      <c r="C17689">
        <v>5</v>
      </c>
      <c r="D17689" s="1" t="s">
        <v>92874</v>
      </c>
      <c r="E17689">
        <v>1998.4259999999999</v>
      </c>
      <c r="F17689">
        <v>101</v>
      </c>
    </row>
    <row r="17690" spans="1:6">
      <c r="A17690">
        <v>1998</v>
      </c>
      <c r="B17690">
        <v>6</v>
      </c>
      <c r="C17690">
        <v>6</v>
      </c>
      <c r="D17690" s="1" t="s">
        <v>92875</v>
      </c>
      <c r="E17690">
        <v>1998.4290000000001</v>
      </c>
      <c r="F17690">
        <v>92</v>
      </c>
    </row>
    <row r="17691" spans="1:6">
      <c r="A17691">
        <v>1998</v>
      </c>
      <c r="B17691">
        <v>6</v>
      </c>
      <c r="C17691">
        <v>7</v>
      </c>
      <c r="D17691" s="1" t="s">
        <v>92876</v>
      </c>
      <c r="E17691">
        <v>1998.432</v>
      </c>
      <c r="F17691">
        <v>85</v>
      </c>
    </row>
    <row r="17692" spans="1:6">
      <c r="A17692">
        <v>1998</v>
      </c>
      <c r="B17692">
        <v>6</v>
      </c>
      <c r="C17692">
        <v>8</v>
      </c>
      <c r="D17692" s="1" t="s">
        <v>92877</v>
      </c>
      <c r="E17692">
        <v>1998.434</v>
      </c>
      <c r="F17692">
        <v>85</v>
      </c>
    </row>
    <row r="17693" spans="1:6">
      <c r="A17693">
        <v>1998</v>
      </c>
      <c r="B17693">
        <v>6</v>
      </c>
      <c r="C17693">
        <v>9</v>
      </c>
      <c r="D17693" s="1" t="s">
        <v>92878</v>
      </c>
      <c r="E17693">
        <v>1998.4369999999999</v>
      </c>
      <c r="F17693">
        <v>104</v>
      </c>
    </row>
    <row r="17694" spans="1:6">
      <c r="A17694">
        <v>1998</v>
      </c>
      <c r="B17694">
        <v>6</v>
      </c>
      <c r="C17694">
        <v>10</v>
      </c>
      <c r="D17694" s="1" t="s">
        <v>92879</v>
      </c>
      <c r="E17694">
        <v>1998.44</v>
      </c>
      <c r="F17694">
        <v>99</v>
      </c>
    </row>
    <row r="17695" spans="1:6">
      <c r="A17695">
        <v>1998</v>
      </c>
      <c r="B17695">
        <v>6</v>
      </c>
      <c r="C17695">
        <v>11</v>
      </c>
      <c r="D17695" s="1" t="s">
        <v>92880</v>
      </c>
      <c r="E17695">
        <v>1998.442</v>
      </c>
      <c r="F17695">
        <v>97</v>
      </c>
    </row>
    <row r="17696" spans="1:6">
      <c r="A17696">
        <v>1998</v>
      </c>
      <c r="B17696">
        <v>6</v>
      </c>
      <c r="C17696">
        <v>12</v>
      </c>
      <c r="D17696" s="1" t="s">
        <v>92881</v>
      </c>
      <c r="E17696">
        <v>1998.4449999999999</v>
      </c>
      <c r="F17696">
        <v>106</v>
      </c>
    </row>
    <row r="17697" spans="1:6">
      <c r="A17697">
        <v>1998</v>
      </c>
      <c r="B17697">
        <v>6</v>
      </c>
      <c r="C17697">
        <v>13</v>
      </c>
      <c r="D17697" s="1" t="s">
        <v>92882</v>
      </c>
      <c r="E17697">
        <v>1998.4480000000001</v>
      </c>
      <c r="F17697">
        <v>117</v>
      </c>
    </row>
    <row r="17698" spans="1:6">
      <c r="A17698">
        <v>1998</v>
      </c>
      <c r="B17698">
        <v>6</v>
      </c>
      <c r="C17698">
        <v>14</v>
      </c>
      <c r="D17698" s="1" t="s">
        <v>92883</v>
      </c>
      <c r="E17698">
        <v>1998.451</v>
      </c>
      <c r="F17698">
        <v>88</v>
      </c>
    </row>
    <row r="17699" spans="1:6">
      <c r="A17699">
        <v>1998</v>
      </c>
      <c r="B17699">
        <v>6</v>
      </c>
      <c r="C17699">
        <v>15</v>
      </c>
      <c r="D17699" s="1" t="s">
        <v>92884</v>
      </c>
      <c r="E17699">
        <v>1998.453</v>
      </c>
      <c r="F17699">
        <v>68</v>
      </c>
    </row>
    <row r="17700" spans="1:6">
      <c r="A17700">
        <v>1998</v>
      </c>
      <c r="B17700">
        <v>6</v>
      </c>
      <c r="C17700">
        <v>16</v>
      </c>
      <c r="D17700" s="1" t="s">
        <v>92885</v>
      </c>
      <c r="E17700">
        <v>1998.4559999999999</v>
      </c>
      <c r="F17700">
        <v>63</v>
      </c>
    </row>
    <row r="17701" spans="1:6">
      <c r="A17701">
        <v>1998</v>
      </c>
      <c r="B17701">
        <v>6</v>
      </c>
      <c r="C17701">
        <v>17</v>
      </c>
      <c r="D17701" s="1" t="s">
        <v>92886</v>
      </c>
      <c r="E17701">
        <v>1998.4590000000001</v>
      </c>
      <c r="F17701">
        <v>86</v>
      </c>
    </row>
    <row r="17702" spans="1:6">
      <c r="A17702">
        <v>1998</v>
      </c>
      <c r="B17702">
        <v>6</v>
      </c>
      <c r="C17702">
        <v>18</v>
      </c>
      <c r="D17702" s="1" t="s">
        <v>92887</v>
      </c>
      <c r="E17702">
        <v>1998.462</v>
      </c>
      <c r="F17702">
        <v>70</v>
      </c>
    </row>
    <row r="17703" spans="1:6">
      <c r="A17703">
        <v>1998</v>
      </c>
      <c r="B17703">
        <v>6</v>
      </c>
      <c r="C17703">
        <v>19</v>
      </c>
      <c r="D17703" s="1" t="s">
        <v>92888</v>
      </c>
      <c r="E17703">
        <v>1998.4639999999999</v>
      </c>
      <c r="F17703">
        <v>67</v>
      </c>
    </row>
    <row r="17704" spans="1:6">
      <c r="A17704">
        <v>1998</v>
      </c>
      <c r="B17704">
        <v>6</v>
      </c>
      <c r="C17704">
        <v>20</v>
      </c>
      <c r="D17704" s="1" t="s">
        <v>92889</v>
      </c>
      <c r="E17704">
        <v>1998.4670000000001</v>
      </c>
      <c r="F17704">
        <v>77</v>
      </c>
    </row>
    <row r="17705" spans="1:6">
      <c r="A17705">
        <v>1998</v>
      </c>
      <c r="B17705">
        <v>6</v>
      </c>
      <c r="C17705">
        <v>21</v>
      </c>
      <c r="D17705" s="1" t="s">
        <v>92890</v>
      </c>
      <c r="E17705">
        <v>1998.47</v>
      </c>
      <c r="F17705">
        <v>82</v>
      </c>
    </row>
    <row r="17706" spans="1:6">
      <c r="A17706">
        <v>1998</v>
      </c>
      <c r="B17706">
        <v>6</v>
      </c>
      <c r="C17706">
        <v>22</v>
      </c>
      <c r="D17706" s="1" t="s">
        <v>92891</v>
      </c>
      <c r="E17706">
        <v>1998.473</v>
      </c>
      <c r="F17706">
        <v>65</v>
      </c>
    </row>
    <row r="17707" spans="1:6">
      <c r="A17707">
        <v>1998</v>
      </c>
      <c r="B17707">
        <v>6</v>
      </c>
      <c r="C17707">
        <v>23</v>
      </c>
      <c r="D17707" s="1" t="s">
        <v>92892</v>
      </c>
      <c r="E17707">
        <v>1998.4749999999999</v>
      </c>
      <c r="F17707">
        <v>68</v>
      </c>
    </row>
    <row r="17708" spans="1:6">
      <c r="A17708">
        <v>1998</v>
      </c>
      <c r="B17708">
        <v>6</v>
      </c>
      <c r="C17708">
        <v>24</v>
      </c>
      <c r="D17708" s="1" t="s">
        <v>92893</v>
      </c>
      <c r="E17708">
        <v>1998.4780000000001</v>
      </c>
      <c r="F17708">
        <v>58</v>
      </c>
    </row>
    <row r="17709" spans="1:6">
      <c r="A17709">
        <v>1998</v>
      </c>
      <c r="B17709">
        <v>6</v>
      </c>
      <c r="C17709">
        <v>25</v>
      </c>
      <c r="D17709" s="1" t="s">
        <v>92894</v>
      </c>
      <c r="E17709">
        <v>1998.481</v>
      </c>
      <c r="F17709">
        <v>96</v>
      </c>
    </row>
    <row r="17710" spans="1:6">
      <c r="A17710">
        <v>1998</v>
      </c>
      <c r="B17710">
        <v>6</v>
      </c>
      <c r="C17710">
        <v>26</v>
      </c>
      <c r="D17710" s="1" t="s">
        <v>92895</v>
      </c>
      <c r="E17710">
        <v>1998.4839999999999</v>
      </c>
      <c r="F17710">
        <v>106</v>
      </c>
    </row>
    <row r="17711" spans="1:6">
      <c r="A17711">
        <v>1998</v>
      </c>
      <c r="B17711">
        <v>6</v>
      </c>
      <c r="C17711">
        <v>27</v>
      </c>
      <c r="D17711" s="1" t="s">
        <v>92896</v>
      </c>
      <c r="E17711">
        <v>1998.4860000000001</v>
      </c>
      <c r="F17711">
        <v>128</v>
      </c>
    </row>
    <row r="17712" spans="1:6">
      <c r="A17712">
        <v>1998</v>
      </c>
      <c r="B17712">
        <v>6</v>
      </c>
      <c r="C17712">
        <v>28</v>
      </c>
      <c r="D17712" s="1" t="s">
        <v>92897</v>
      </c>
      <c r="E17712">
        <v>1998.489</v>
      </c>
      <c r="F17712">
        <v>138</v>
      </c>
    </row>
    <row r="17713" spans="1:6">
      <c r="A17713">
        <v>1998</v>
      </c>
      <c r="B17713">
        <v>6</v>
      </c>
      <c r="C17713">
        <v>29</v>
      </c>
      <c r="D17713" s="1" t="s">
        <v>92898</v>
      </c>
      <c r="E17713">
        <v>1998.492</v>
      </c>
      <c r="F17713">
        <v>140</v>
      </c>
    </row>
    <row r="17714" spans="1:6">
      <c r="A17714">
        <v>1998</v>
      </c>
      <c r="B17714">
        <v>6</v>
      </c>
      <c r="C17714">
        <v>30</v>
      </c>
      <c r="D17714" s="1" t="s">
        <v>92899</v>
      </c>
      <c r="E17714">
        <v>1998.4949999999999</v>
      </c>
      <c r="F17714">
        <v>129</v>
      </c>
    </row>
    <row r="17715" spans="1:6">
      <c r="A17715">
        <v>1998</v>
      </c>
      <c r="B17715">
        <v>7</v>
      </c>
      <c r="C17715">
        <v>1</v>
      </c>
      <c r="D17715" s="1" t="s">
        <v>92900</v>
      </c>
      <c r="E17715">
        <v>1998.4970000000001</v>
      </c>
      <c r="F17715">
        <v>137</v>
      </c>
    </row>
    <row r="17716" spans="1:6">
      <c r="A17716">
        <v>1998</v>
      </c>
      <c r="B17716">
        <v>7</v>
      </c>
      <c r="C17716">
        <v>2</v>
      </c>
      <c r="D17716" s="1" t="s">
        <v>92901</v>
      </c>
      <c r="E17716">
        <v>1998.5</v>
      </c>
      <c r="F17716">
        <v>138</v>
      </c>
    </row>
    <row r="17717" spans="1:6">
      <c r="A17717">
        <v>1998</v>
      </c>
      <c r="B17717">
        <v>7</v>
      </c>
      <c r="C17717">
        <v>3</v>
      </c>
      <c r="D17717" s="1" t="s">
        <v>92902</v>
      </c>
      <c r="E17717">
        <v>1998.5029999999999</v>
      </c>
      <c r="F17717">
        <v>138</v>
      </c>
    </row>
    <row r="17718" spans="1:6">
      <c r="A17718">
        <v>1998</v>
      </c>
      <c r="B17718">
        <v>7</v>
      </c>
      <c r="C17718">
        <v>4</v>
      </c>
      <c r="D17718" s="1" t="s">
        <v>92903</v>
      </c>
      <c r="E17718">
        <v>1998.5050000000001</v>
      </c>
      <c r="F17718">
        <v>145</v>
      </c>
    </row>
    <row r="17719" spans="1:6">
      <c r="A17719">
        <v>1998</v>
      </c>
      <c r="B17719">
        <v>7</v>
      </c>
      <c r="C17719">
        <v>5</v>
      </c>
      <c r="D17719" s="1" t="s">
        <v>92904</v>
      </c>
      <c r="E17719">
        <v>1998.508</v>
      </c>
      <c r="F17719">
        <v>137</v>
      </c>
    </row>
    <row r="17720" spans="1:6">
      <c r="A17720">
        <v>1998</v>
      </c>
      <c r="B17720">
        <v>7</v>
      </c>
      <c r="C17720">
        <v>6</v>
      </c>
      <c r="D17720" s="1" t="s">
        <v>92905</v>
      </c>
      <c r="E17720">
        <v>1998.511</v>
      </c>
      <c r="F17720">
        <v>107</v>
      </c>
    </row>
    <row r="17721" spans="1:6">
      <c r="A17721">
        <v>1998</v>
      </c>
      <c r="B17721">
        <v>7</v>
      </c>
      <c r="C17721">
        <v>7</v>
      </c>
      <c r="D17721" s="1" t="s">
        <v>92906</v>
      </c>
      <c r="E17721">
        <v>1998.5139999999999</v>
      </c>
      <c r="F17721">
        <v>74</v>
      </c>
    </row>
    <row r="17722" spans="1:6">
      <c r="A17722">
        <v>1998</v>
      </c>
      <c r="B17722">
        <v>7</v>
      </c>
      <c r="C17722">
        <v>8</v>
      </c>
      <c r="D17722" s="1" t="s">
        <v>92907</v>
      </c>
      <c r="E17722">
        <v>1998.5160000000001</v>
      </c>
      <c r="F17722">
        <v>55</v>
      </c>
    </row>
    <row r="17723" spans="1:6">
      <c r="A17723">
        <v>1998</v>
      </c>
      <c r="B17723">
        <v>7</v>
      </c>
      <c r="C17723">
        <v>9</v>
      </c>
      <c r="D17723" s="1" t="s">
        <v>92908</v>
      </c>
      <c r="E17723">
        <v>1998.519</v>
      </c>
      <c r="F17723">
        <v>46</v>
      </c>
    </row>
    <row r="17724" spans="1:6">
      <c r="A17724">
        <v>1998</v>
      </c>
      <c r="B17724">
        <v>7</v>
      </c>
      <c r="C17724">
        <v>10</v>
      </c>
      <c r="D17724" s="1" t="s">
        <v>92909</v>
      </c>
      <c r="E17724">
        <v>1998.5219999999999</v>
      </c>
      <c r="F17724">
        <v>71</v>
      </c>
    </row>
    <row r="17725" spans="1:6">
      <c r="A17725">
        <v>1998</v>
      </c>
      <c r="B17725">
        <v>7</v>
      </c>
      <c r="C17725">
        <v>11</v>
      </c>
      <c r="D17725" s="1" t="s">
        <v>92910</v>
      </c>
      <c r="E17725">
        <v>1998.5250000000001</v>
      </c>
      <c r="F17725">
        <v>83</v>
      </c>
    </row>
    <row r="17726" spans="1:6">
      <c r="A17726">
        <v>1998</v>
      </c>
      <c r="B17726">
        <v>7</v>
      </c>
      <c r="C17726">
        <v>12</v>
      </c>
      <c r="D17726" s="1" t="s">
        <v>92911</v>
      </c>
      <c r="E17726">
        <v>1998.527</v>
      </c>
      <c r="F17726">
        <v>80</v>
      </c>
    </row>
    <row r="17727" spans="1:6">
      <c r="A17727">
        <v>1998</v>
      </c>
      <c r="B17727">
        <v>7</v>
      </c>
      <c r="C17727">
        <v>13</v>
      </c>
      <c r="D17727" s="1" t="s">
        <v>92912</v>
      </c>
      <c r="E17727">
        <v>1998.53</v>
      </c>
      <c r="F17727">
        <v>64</v>
      </c>
    </row>
    <row r="17728" spans="1:6">
      <c r="A17728">
        <v>1998</v>
      </c>
      <c r="B17728">
        <v>7</v>
      </c>
      <c r="C17728">
        <v>14</v>
      </c>
      <c r="D17728" s="1" t="s">
        <v>92913</v>
      </c>
      <c r="E17728">
        <v>1998.5329999999999</v>
      </c>
      <c r="F17728">
        <v>60</v>
      </c>
    </row>
    <row r="17729" spans="1:6">
      <c r="A17729">
        <v>1998</v>
      </c>
      <c r="B17729">
        <v>7</v>
      </c>
      <c r="C17729">
        <v>15</v>
      </c>
      <c r="D17729" s="1" t="s">
        <v>92914</v>
      </c>
      <c r="E17729">
        <v>1998.5360000000001</v>
      </c>
      <c r="F17729">
        <v>80</v>
      </c>
    </row>
    <row r="17730" spans="1:6">
      <c r="A17730">
        <v>1998</v>
      </c>
      <c r="B17730">
        <v>7</v>
      </c>
      <c r="C17730">
        <v>16</v>
      </c>
      <c r="D17730" s="1" t="s">
        <v>92915</v>
      </c>
      <c r="E17730">
        <v>1998.538</v>
      </c>
      <c r="F17730">
        <v>97</v>
      </c>
    </row>
    <row r="17731" spans="1:6">
      <c r="A17731">
        <v>1998</v>
      </c>
      <c r="B17731">
        <v>7</v>
      </c>
      <c r="C17731">
        <v>17</v>
      </c>
      <c r="D17731" s="1" t="s">
        <v>92916</v>
      </c>
      <c r="E17731">
        <v>1998.5409999999999</v>
      </c>
      <c r="F17731">
        <v>86</v>
      </c>
    </row>
    <row r="17732" spans="1:6">
      <c r="A17732">
        <v>1998</v>
      </c>
      <c r="B17732">
        <v>7</v>
      </c>
      <c r="C17732">
        <v>18</v>
      </c>
      <c r="D17732" s="1" t="s">
        <v>92917</v>
      </c>
      <c r="E17732">
        <v>1998.5440000000001</v>
      </c>
      <c r="F17732">
        <v>61</v>
      </c>
    </row>
    <row r="17733" spans="1:6">
      <c r="A17733">
        <v>1998</v>
      </c>
      <c r="B17733">
        <v>7</v>
      </c>
      <c r="C17733">
        <v>19</v>
      </c>
      <c r="D17733" s="1" t="s">
        <v>92918</v>
      </c>
      <c r="E17733">
        <v>1998.547</v>
      </c>
      <c r="F17733">
        <v>51</v>
      </c>
    </row>
    <row r="17734" spans="1:6">
      <c r="A17734">
        <v>1998</v>
      </c>
      <c r="B17734">
        <v>7</v>
      </c>
      <c r="C17734">
        <v>20</v>
      </c>
      <c r="D17734" s="1" t="s">
        <v>92919</v>
      </c>
      <c r="E17734">
        <v>1998.549</v>
      </c>
      <c r="F17734">
        <v>100</v>
      </c>
    </row>
    <row r="17735" spans="1:6">
      <c r="A17735">
        <v>1998</v>
      </c>
      <c r="B17735">
        <v>7</v>
      </c>
      <c r="C17735">
        <v>21</v>
      </c>
      <c r="D17735" s="1" t="s">
        <v>92920</v>
      </c>
      <c r="E17735">
        <v>1998.5519999999999</v>
      </c>
      <c r="F17735">
        <v>113</v>
      </c>
    </row>
    <row r="17736" spans="1:6">
      <c r="A17736">
        <v>1998</v>
      </c>
      <c r="B17736">
        <v>7</v>
      </c>
      <c r="C17736">
        <v>22</v>
      </c>
      <c r="D17736" s="1" t="s">
        <v>92921</v>
      </c>
      <c r="E17736">
        <v>1998.5550000000001</v>
      </c>
      <c r="F17736">
        <v>132</v>
      </c>
    </row>
    <row r="17737" spans="1:6">
      <c r="A17737">
        <v>1998</v>
      </c>
      <c r="B17737">
        <v>7</v>
      </c>
      <c r="C17737">
        <v>23</v>
      </c>
      <c r="D17737" s="1" t="s">
        <v>92922</v>
      </c>
      <c r="E17737">
        <v>1998.558</v>
      </c>
      <c r="F17737">
        <v>131</v>
      </c>
    </row>
    <row r="17738" spans="1:6">
      <c r="A17738">
        <v>1998</v>
      </c>
      <c r="B17738">
        <v>7</v>
      </c>
      <c r="C17738">
        <v>24</v>
      </c>
      <c r="D17738" s="1" t="s">
        <v>92923</v>
      </c>
      <c r="E17738">
        <v>1998.56</v>
      </c>
      <c r="F17738">
        <v>115</v>
      </c>
    </row>
    <row r="17739" spans="1:6">
      <c r="A17739">
        <v>1998</v>
      </c>
      <c r="B17739">
        <v>7</v>
      </c>
      <c r="C17739">
        <v>25</v>
      </c>
      <c r="D17739" s="1" t="s">
        <v>92924</v>
      </c>
      <c r="E17739">
        <v>1998.5630000000001</v>
      </c>
      <c r="F17739">
        <v>99</v>
      </c>
    </row>
    <row r="17740" spans="1:6">
      <c r="A17740">
        <v>1998</v>
      </c>
      <c r="B17740">
        <v>7</v>
      </c>
      <c r="C17740">
        <v>26</v>
      </c>
      <c r="D17740" s="1" t="s">
        <v>92925</v>
      </c>
      <c r="E17740">
        <v>1998.566</v>
      </c>
      <c r="F17740">
        <v>91</v>
      </c>
    </row>
    <row r="17741" spans="1:6">
      <c r="A17741">
        <v>1998</v>
      </c>
      <c r="B17741">
        <v>7</v>
      </c>
      <c r="C17741">
        <v>27</v>
      </c>
      <c r="D17741" s="1" t="s">
        <v>92926</v>
      </c>
      <c r="E17741">
        <v>1998.568</v>
      </c>
      <c r="F17741">
        <v>94</v>
      </c>
    </row>
    <row r="17742" spans="1:6">
      <c r="A17742">
        <v>1998</v>
      </c>
      <c r="B17742">
        <v>7</v>
      </c>
      <c r="C17742">
        <v>28</v>
      </c>
      <c r="D17742" s="1" t="s">
        <v>92927</v>
      </c>
      <c r="E17742">
        <v>1998.5709999999999</v>
      </c>
      <c r="F17742">
        <v>123</v>
      </c>
    </row>
    <row r="17743" spans="1:6">
      <c r="A17743">
        <v>1998</v>
      </c>
      <c r="B17743">
        <v>7</v>
      </c>
      <c r="C17743">
        <v>29</v>
      </c>
      <c r="D17743" s="1" t="s">
        <v>92928</v>
      </c>
      <c r="E17743">
        <v>1998.5740000000001</v>
      </c>
      <c r="F17743">
        <v>107</v>
      </c>
    </row>
    <row r="17744" spans="1:6">
      <c r="A17744">
        <v>1998</v>
      </c>
      <c r="B17744">
        <v>7</v>
      </c>
      <c r="C17744">
        <v>30</v>
      </c>
      <c r="D17744" s="1" t="s">
        <v>92929</v>
      </c>
      <c r="E17744">
        <v>1998.577</v>
      </c>
      <c r="F17744">
        <v>83</v>
      </c>
    </row>
    <row r="17745" spans="1:6">
      <c r="A17745">
        <v>1998</v>
      </c>
      <c r="B17745">
        <v>7</v>
      </c>
      <c r="C17745">
        <v>31</v>
      </c>
      <c r="D17745" s="1" t="s">
        <v>92930</v>
      </c>
      <c r="E17745">
        <v>1998.579</v>
      </c>
      <c r="F17745">
        <v>99</v>
      </c>
    </row>
    <row r="17746" spans="1:6">
      <c r="A17746">
        <v>1998</v>
      </c>
      <c r="B17746">
        <v>8</v>
      </c>
      <c r="C17746">
        <v>1</v>
      </c>
      <c r="D17746" s="1" t="s">
        <v>92931</v>
      </c>
      <c r="E17746">
        <v>1998.5820000000001</v>
      </c>
      <c r="F17746">
        <v>84</v>
      </c>
    </row>
    <row r="17747" spans="1:6">
      <c r="A17747">
        <v>1998</v>
      </c>
      <c r="B17747">
        <v>8</v>
      </c>
      <c r="C17747">
        <v>2</v>
      </c>
      <c r="D17747" s="1" t="s">
        <v>92932</v>
      </c>
      <c r="E17747">
        <v>1998.585</v>
      </c>
      <c r="F17747">
        <v>100</v>
      </c>
    </row>
    <row r="17748" spans="1:6">
      <c r="A17748">
        <v>1998</v>
      </c>
      <c r="B17748">
        <v>8</v>
      </c>
      <c r="C17748">
        <v>3</v>
      </c>
      <c r="D17748" s="1" t="s">
        <v>92933</v>
      </c>
      <c r="E17748">
        <v>1998.588</v>
      </c>
      <c r="F17748">
        <v>89</v>
      </c>
    </row>
    <row r="17749" spans="1:6">
      <c r="A17749">
        <v>1998</v>
      </c>
      <c r="B17749">
        <v>8</v>
      </c>
      <c r="C17749">
        <v>4</v>
      </c>
      <c r="D17749" s="1" t="s">
        <v>92934</v>
      </c>
      <c r="E17749">
        <v>1998.59</v>
      </c>
      <c r="F17749">
        <v>87</v>
      </c>
    </row>
    <row r="17750" spans="1:6">
      <c r="A17750">
        <v>1998</v>
      </c>
      <c r="B17750">
        <v>8</v>
      </c>
      <c r="C17750">
        <v>5</v>
      </c>
      <c r="D17750" s="1" t="s">
        <v>92935</v>
      </c>
      <c r="E17750">
        <v>1998.5930000000001</v>
      </c>
      <c r="F17750">
        <v>92</v>
      </c>
    </row>
    <row r="17751" spans="1:6">
      <c r="A17751">
        <v>1998</v>
      </c>
      <c r="B17751">
        <v>8</v>
      </c>
      <c r="C17751">
        <v>6</v>
      </c>
      <c r="D17751" s="1" t="s">
        <v>92936</v>
      </c>
      <c r="E17751">
        <v>1998.596</v>
      </c>
      <c r="F17751">
        <v>129</v>
      </c>
    </row>
    <row r="17752" spans="1:6">
      <c r="A17752">
        <v>1998</v>
      </c>
      <c r="B17752">
        <v>8</v>
      </c>
      <c r="C17752">
        <v>7</v>
      </c>
      <c r="D17752" s="1" t="s">
        <v>92937</v>
      </c>
      <c r="E17752">
        <v>1998.5989999999999</v>
      </c>
      <c r="F17752">
        <v>137</v>
      </c>
    </row>
    <row r="17753" spans="1:6">
      <c r="A17753">
        <v>1998</v>
      </c>
      <c r="B17753">
        <v>8</v>
      </c>
      <c r="C17753">
        <v>8</v>
      </c>
      <c r="D17753" s="1" t="s">
        <v>92938</v>
      </c>
      <c r="E17753">
        <v>1998.6010000000001</v>
      </c>
      <c r="F17753">
        <v>127</v>
      </c>
    </row>
    <row r="17754" spans="1:6">
      <c r="A17754">
        <v>1998</v>
      </c>
      <c r="B17754">
        <v>8</v>
      </c>
      <c r="C17754">
        <v>9</v>
      </c>
      <c r="D17754" s="1" t="s">
        <v>92939</v>
      </c>
      <c r="E17754">
        <v>1998.604</v>
      </c>
      <c r="F17754">
        <v>164</v>
      </c>
    </row>
    <row r="17755" spans="1:6">
      <c r="A17755">
        <v>1998</v>
      </c>
      <c r="B17755">
        <v>8</v>
      </c>
      <c r="C17755">
        <v>10</v>
      </c>
      <c r="D17755" s="1" t="s">
        <v>92940</v>
      </c>
      <c r="E17755">
        <v>1998.607</v>
      </c>
      <c r="F17755">
        <v>156</v>
      </c>
    </row>
    <row r="17756" spans="1:6">
      <c r="A17756">
        <v>1998</v>
      </c>
      <c r="B17756">
        <v>8</v>
      </c>
      <c r="C17756">
        <v>11</v>
      </c>
      <c r="D17756" s="1" t="s">
        <v>92941</v>
      </c>
      <c r="E17756">
        <v>1998.61</v>
      </c>
      <c r="F17756">
        <v>155</v>
      </c>
    </row>
    <row r="17757" spans="1:6">
      <c r="A17757">
        <v>1998</v>
      </c>
      <c r="B17757">
        <v>8</v>
      </c>
      <c r="C17757">
        <v>12</v>
      </c>
      <c r="D17757" s="1" t="s">
        <v>92942</v>
      </c>
      <c r="E17757">
        <v>1998.6120000000001</v>
      </c>
      <c r="F17757">
        <v>159</v>
      </c>
    </row>
    <row r="17758" spans="1:6">
      <c r="A17758">
        <v>1998</v>
      </c>
      <c r="B17758">
        <v>8</v>
      </c>
      <c r="C17758">
        <v>13</v>
      </c>
      <c r="D17758" s="1" t="s">
        <v>92943</v>
      </c>
      <c r="E17758">
        <v>1998.615</v>
      </c>
      <c r="F17758">
        <v>121</v>
      </c>
    </row>
    <row r="17759" spans="1:6">
      <c r="A17759">
        <v>1998</v>
      </c>
      <c r="B17759">
        <v>8</v>
      </c>
      <c r="C17759">
        <v>14</v>
      </c>
      <c r="D17759" s="1" t="s">
        <v>92944</v>
      </c>
      <c r="E17759">
        <v>1998.6179999999999</v>
      </c>
      <c r="F17759">
        <v>123</v>
      </c>
    </row>
    <row r="17760" spans="1:6">
      <c r="A17760">
        <v>1998</v>
      </c>
      <c r="B17760">
        <v>8</v>
      </c>
      <c r="C17760">
        <v>15</v>
      </c>
      <c r="D17760" s="1" t="s">
        <v>92945</v>
      </c>
      <c r="E17760">
        <v>1998.6210000000001</v>
      </c>
      <c r="F17760">
        <v>96</v>
      </c>
    </row>
    <row r="17761" spans="1:6">
      <c r="A17761">
        <v>1998</v>
      </c>
      <c r="B17761">
        <v>8</v>
      </c>
      <c r="C17761">
        <v>16</v>
      </c>
      <c r="D17761" s="1" t="s">
        <v>92946</v>
      </c>
      <c r="E17761">
        <v>1998.623</v>
      </c>
      <c r="F17761">
        <v>123</v>
      </c>
    </row>
    <row r="17762" spans="1:6">
      <c r="A17762">
        <v>1998</v>
      </c>
      <c r="B17762">
        <v>8</v>
      </c>
      <c r="C17762">
        <v>17</v>
      </c>
      <c r="D17762" s="1" t="s">
        <v>92947</v>
      </c>
      <c r="E17762">
        <v>1998.626</v>
      </c>
      <c r="F17762">
        <v>114</v>
      </c>
    </row>
    <row r="17763" spans="1:6">
      <c r="A17763">
        <v>1998</v>
      </c>
      <c r="B17763">
        <v>8</v>
      </c>
      <c r="C17763">
        <v>18</v>
      </c>
      <c r="D17763" s="1" t="s">
        <v>92948</v>
      </c>
      <c r="E17763">
        <v>1998.6289999999999</v>
      </c>
      <c r="F17763">
        <v>109</v>
      </c>
    </row>
    <row r="17764" spans="1:6">
      <c r="A17764">
        <v>1998</v>
      </c>
      <c r="B17764">
        <v>8</v>
      </c>
      <c r="C17764">
        <v>19</v>
      </c>
      <c r="D17764" s="1" t="s">
        <v>92949</v>
      </c>
      <c r="E17764">
        <v>1998.6320000000001</v>
      </c>
      <c r="F17764">
        <v>133</v>
      </c>
    </row>
    <row r="17765" spans="1:6">
      <c r="A17765">
        <v>1998</v>
      </c>
      <c r="B17765">
        <v>8</v>
      </c>
      <c r="C17765">
        <v>20</v>
      </c>
      <c r="D17765" s="1" t="s">
        <v>92950</v>
      </c>
      <c r="E17765">
        <v>1998.634</v>
      </c>
      <c r="F17765">
        <v>120</v>
      </c>
    </row>
    <row r="17766" spans="1:6">
      <c r="A17766">
        <v>1998</v>
      </c>
      <c r="B17766">
        <v>8</v>
      </c>
      <c r="C17766">
        <v>21</v>
      </c>
      <c r="D17766" s="1" t="s">
        <v>92951</v>
      </c>
      <c r="E17766">
        <v>1998.6369999999999</v>
      </c>
      <c r="F17766">
        <v>117</v>
      </c>
    </row>
    <row r="17767" spans="1:6">
      <c r="A17767">
        <v>1998</v>
      </c>
      <c r="B17767">
        <v>8</v>
      </c>
      <c r="C17767">
        <v>22</v>
      </c>
      <c r="D17767" s="1" t="s">
        <v>92952</v>
      </c>
      <c r="E17767">
        <v>1998.64</v>
      </c>
      <c r="F17767">
        <v>106</v>
      </c>
    </row>
    <row r="17768" spans="1:6">
      <c r="A17768">
        <v>1998</v>
      </c>
      <c r="B17768">
        <v>8</v>
      </c>
      <c r="C17768">
        <v>23</v>
      </c>
      <c r="D17768" s="1" t="s">
        <v>92953</v>
      </c>
      <c r="E17768">
        <v>1998.6420000000001</v>
      </c>
      <c r="F17768">
        <v>110</v>
      </c>
    </row>
    <row r="17769" spans="1:6">
      <c r="A17769">
        <v>1998</v>
      </c>
      <c r="B17769">
        <v>8</v>
      </c>
      <c r="C17769">
        <v>24</v>
      </c>
      <c r="D17769" s="1" t="s">
        <v>92954</v>
      </c>
      <c r="E17769">
        <v>1998.645</v>
      </c>
      <c r="F17769">
        <v>104</v>
      </c>
    </row>
    <row r="17770" spans="1:6">
      <c r="A17770">
        <v>1998</v>
      </c>
      <c r="B17770">
        <v>8</v>
      </c>
      <c r="C17770">
        <v>25</v>
      </c>
      <c r="D17770" s="1" t="s">
        <v>92955</v>
      </c>
      <c r="E17770">
        <v>1998.6479999999999</v>
      </c>
      <c r="F17770">
        <v>96</v>
      </c>
    </row>
    <row r="17771" spans="1:6">
      <c r="A17771">
        <v>1998</v>
      </c>
      <c r="B17771">
        <v>8</v>
      </c>
      <c r="C17771">
        <v>26</v>
      </c>
      <c r="D17771" s="1" t="s">
        <v>92956</v>
      </c>
      <c r="E17771">
        <v>1998.6510000000001</v>
      </c>
      <c r="F17771">
        <v>114</v>
      </c>
    </row>
    <row r="17772" spans="1:6">
      <c r="A17772">
        <v>1998</v>
      </c>
      <c r="B17772">
        <v>8</v>
      </c>
      <c r="C17772">
        <v>27</v>
      </c>
      <c r="D17772" s="1" t="s">
        <v>92957</v>
      </c>
      <c r="E17772">
        <v>1998.653</v>
      </c>
      <c r="F17772">
        <v>131</v>
      </c>
    </row>
    <row r="17773" spans="1:6">
      <c r="A17773">
        <v>1998</v>
      </c>
      <c r="B17773">
        <v>8</v>
      </c>
      <c r="C17773">
        <v>28</v>
      </c>
      <c r="D17773" s="1" t="s">
        <v>92958</v>
      </c>
      <c r="E17773">
        <v>1998.6559999999999</v>
      </c>
      <c r="F17773">
        <v>126</v>
      </c>
    </row>
    <row r="17774" spans="1:6">
      <c r="A17774">
        <v>1998</v>
      </c>
      <c r="B17774">
        <v>8</v>
      </c>
      <c r="C17774">
        <v>29</v>
      </c>
      <c r="D17774" s="1" t="s">
        <v>92959</v>
      </c>
      <c r="E17774">
        <v>1998.6590000000001</v>
      </c>
      <c r="F17774">
        <v>134</v>
      </c>
    </row>
    <row r="17775" spans="1:6">
      <c r="A17775">
        <v>1998</v>
      </c>
      <c r="B17775">
        <v>8</v>
      </c>
      <c r="C17775">
        <v>30</v>
      </c>
      <c r="D17775" s="1" t="s">
        <v>92960</v>
      </c>
      <c r="E17775">
        <v>1998.662</v>
      </c>
      <c r="F17775">
        <v>154</v>
      </c>
    </row>
    <row r="17776" spans="1:6">
      <c r="A17776">
        <v>1998</v>
      </c>
      <c r="B17776">
        <v>8</v>
      </c>
      <c r="C17776">
        <v>31</v>
      </c>
      <c r="D17776" s="1" t="s">
        <v>92961</v>
      </c>
      <c r="E17776">
        <v>1998.664</v>
      </c>
      <c r="F17776">
        <v>143</v>
      </c>
    </row>
    <row r="17777" spans="1:6">
      <c r="A17777">
        <v>1998</v>
      </c>
      <c r="B17777">
        <v>9</v>
      </c>
      <c r="C17777">
        <v>1</v>
      </c>
      <c r="D17777" s="1" t="s">
        <v>92962</v>
      </c>
      <c r="E17777">
        <v>1998.6669999999999</v>
      </c>
      <c r="F17777">
        <v>142</v>
      </c>
    </row>
    <row r="17778" spans="1:6">
      <c r="A17778">
        <v>1998</v>
      </c>
      <c r="B17778">
        <v>9</v>
      </c>
      <c r="C17778">
        <v>2</v>
      </c>
      <c r="D17778" s="1" t="s">
        <v>92963</v>
      </c>
      <c r="E17778">
        <v>1998.67</v>
      </c>
      <c r="F17778">
        <v>121</v>
      </c>
    </row>
    <row r="17779" spans="1:6">
      <c r="A17779">
        <v>1998</v>
      </c>
      <c r="B17779">
        <v>9</v>
      </c>
      <c r="C17779">
        <v>3</v>
      </c>
      <c r="D17779" s="1" t="s">
        <v>92964</v>
      </c>
      <c r="E17779">
        <v>1998.673</v>
      </c>
      <c r="F17779">
        <v>112</v>
      </c>
    </row>
    <row r="17780" spans="1:6">
      <c r="A17780">
        <v>1998</v>
      </c>
      <c r="B17780">
        <v>9</v>
      </c>
      <c r="C17780">
        <v>4</v>
      </c>
      <c r="D17780" s="1" t="s">
        <v>92965</v>
      </c>
      <c r="E17780">
        <v>1998.675</v>
      </c>
      <c r="F17780">
        <v>97</v>
      </c>
    </row>
    <row r="17781" spans="1:6">
      <c r="A17781">
        <v>1998</v>
      </c>
      <c r="B17781">
        <v>9</v>
      </c>
      <c r="C17781">
        <v>5</v>
      </c>
      <c r="D17781" s="1" t="s">
        <v>92966</v>
      </c>
      <c r="E17781">
        <v>1998.6780000000001</v>
      </c>
      <c r="F17781">
        <v>114</v>
      </c>
    </row>
    <row r="17782" spans="1:6">
      <c r="A17782">
        <v>1998</v>
      </c>
      <c r="B17782">
        <v>9</v>
      </c>
      <c r="C17782">
        <v>6</v>
      </c>
      <c r="D17782" s="1" t="s">
        <v>92967</v>
      </c>
      <c r="E17782">
        <v>1998.681</v>
      </c>
      <c r="F17782">
        <v>159</v>
      </c>
    </row>
    <row r="17783" spans="1:6">
      <c r="A17783">
        <v>1998</v>
      </c>
      <c r="B17783">
        <v>9</v>
      </c>
      <c r="C17783">
        <v>7</v>
      </c>
      <c r="D17783" s="1" t="s">
        <v>92968</v>
      </c>
      <c r="E17783">
        <v>1998.684</v>
      </c>
      <c r="F17783">
        <v>165</v>
      </c>
    </row>
    <row r="17784" spans="1:6">
      <c r="A17784">
        <v>1998</v>
      </c>
      <c r="B17784">
        <v>9</v>
      </c>
      <c r="C17784">
        <v>8</v>
      </c>
      <c r="D17784" s="1" t="s">
        <v>92969</v>
      </c>
      <c r="E17784">
        <v>1998.6859999999999</v>
      </c>
      <c r="F17784">
        <v>178</v>
      </c>
    </row>
    <row r="17785" spans="1:6">
      <c r="A17785">
        <v>1998</v>
      </c>
      <c r="B17785">
        <v>9</v>
      </c>
      <c r="C17785">
        <v>9</v>
      </c>
      <c r="D17785" s="1" t="s">
        <v>92970</v>
      </c>
      <c r="E17785">
        <v>1998.6890000000001</v>
      </c>
      <c r="F17785">
        <v>169</v>
      </c>
    </row>
    <row r="17786" spans="1:6">
      <c r="A17786">
        <v>1998</v>
      </c>
      <c r="B17786">
        <v>9</v>
      </c>
      <c r="C17786">
        <v>10</v>
      </c>
      <c r="D17786" s="1" t="s">
        <v>92971</v>
      </c>
      <c r="E17786">
        <v>1998.692</v>
      </c>
      <c r="F17786">
        <v>159</v>
      </c>
    </row>
    <row r="17787" spans="1:6">
      <c r="A17787">
        <v>1998</v>
      </c>
      <c r="B17787">
        <v>9</v>
      </c>
      <c r="C17787">
        <v>11</v>
      </c>
      <c r="D17787" s="1" t="s">
        <v>92972</v>
      </c>
      <c r="E17787">
        <v>1998.6949999999999</v>
      </c>
      <c r="F17787">
        <v>136</v>
      </c>
    </row>
    <row r="17788" spans="1:6">
      <c r="A17788">
        <v>1998</v>
      </c>
      <c r="B17788">
        <v>9</v>
      </c>
      <c r="C17788">
        <v>12</v>
      </c>
      <c r="D17788" s="1" t="s">
        <v>92973</v>
      </c>
      <c r="E17788">
        <v>1998.6969999999999</v>
      </c>
      <c r="F17788">
        <v>131</v>
      </c>
    </row>
    <row r="17789" spans="1:6">
      <c r="A17789">
        <v>1998</v>
      </c>
      <c r="B17789">
        <v>9</v>
      </c>
      <c r="C17789">
        <v>13</v>
      </c>
      <c r="D17789" s="1" t="s">
        <v>92974</v>
      </c>
      <c r="E17789">
        <v>1998.7</v>
      </c>
      <c r="F17789">
        <v>135</v>
      </c>
    </row>
    <row r="17790" spans="1:6">
      <c r="A17790">
        <v>1998</v>
      </c>
      <c r="B17790">
        <v>9</v>
      </c>
      <c r="C17790">
        <v>14</v>
      </c>
      <c r="D17790" s="1" t="s">
        <v>92975</v>
      </c>
      <c r="E17790">
        <v>1998.703</v>
      </c>
      <c r="F17790">
        <v>111</v>
      </c>
    </row>
    <row r="17791" spans="1:6">
      <c r="A17791">
        <v>1998</v>
      </c>
      <c r="B17791">
        <v>9</v>
      </c>
      <c r="C17791">
        <v>15</v>
      </c>
      <c r="D17791" s="1" t="s">
        <v>92976</v>
      </c>
      <c r="E17791">
        <v>1998.7049999999999</v>
      </c>
      <c r="F17791">
        <v>85</v>
      </c>
    </row>
    <row r="17792" spans="1:6">
      <c r="A17792">
        <v>1998</v>
      </c>
      <c r="B17792">
        <v>9</v>
      </c>
      <c r="C17792">
        <v>16</v>
      </c>
      <c r="D17792" s="1" t="s">
        <v>92977</v>
      </c>
      <c r="E17792">
        <v>1998.7080000000001</v>
      </c>
      <c r="F17792">
        <v>80</v>
      </c>
    </row>
    <row r="17793" spans="1:6">
      <c r="A17793">
        <v>1998</v>
      </c>
      <c r="B17793">
        <v>9</v>
      </c>
      <c r="C17793">
        <v>17</v>
      </c>
      <c r="D17793" s="1" t="s">
        <v>92978</v>
      </c>
      <c r="E17793">
        <v>1998.711</v>
      </c>
      <c r="F17793">
        <v>105</v>
      </c>
    </row>
    <row r="17794" spans="1:6">
      <c r="A17794">
        <v>1998</v>
      </c>
      <c r="B17794">
        <v>9</v>
      </c>
      <c r="C17794">
        <v>18</v>
      </c>
      <c r="D17794" s="1" t="s">
        <v>92979</v>
      </c>
      <c r="E17794">
        <v>1998.7139999999999</v>
      </c>
      <c r="F17794">
        <v>99</v>
      </c>
    </row>
    <row r="17795" spans="1:6">
      <c r="A17795">
        <v>1998</v>
      </c>
      <c r="B17795">
        <v>9</v>
      </c>
      <c r="C17795">
        <v>19</v>
      </c>
      <c r="D17795" s="1" t="s">
        <v>92980</v>
      </c>
      <c r="E17795">
        <v>1998.7159999999999</v>
      </c>
      <c r="F17795">
        <v>132</v>
      </c>
    </row>
    <row r="17796" spans="1:6">
      <c r="A17796">
        <v>1998</v>
      </c>
      <c r="B17796">
        <v>9</v>
      </c>
      <c r="C17796">
        <v>20</v>
      </c>
      <c r="D17796" s="1" t="s">
        <v>92981</v>
      </c>
      <c r="E17796">
        <v>1998.7190000000001</v>
      </c>
      <c r="F17796">
        <v>162</v>
      </c>
    </row>
    <row r="17797" spans="1:6">
      <c r="A17797">
        <v>1998</v>
      </c>
      <c r="B17797">
        <v>9</v>
      </c>
      <c r="C17797">
        <v>21</v>
      </c>
      <c r="D17797" s="1" t="s">
        <v>92982</v>
      </c>
      <c r="E17797">
        <v>1998.722</v>
      </c>
      <c r="F17797">
        <v>178</v>
      </c>
    </row>
    <row r="17798" spans="1:6">
      <c r="A17798">
        <v>1998</v>
      </c>
      <c r="B17798">
        <v>9</v>
      </c>
      <c r="C17798">
        <v>22</v>
      </c>
      <c r="D17798" s="1" t="s">
        <v>92983</v>
      </c>
      <c r="E17798">
        <v>1998.7249999999999</v>
      </c>
      <c r="F17798">
        <v>196</v>
      </c>
    </row>
    <row r="17799" spans="1:6">
      <c r="A17799">
        <v>1998</v>
      </c>
      <c r="B17799">
        <v>9</v>
      </c>
      <c r="C17799">
        <v>23</v>
      </c>
      <c r="D17799" s="1" t="s">
        <v>92984</v>
      </c>
      <c r="E17799">
        <v>1998.7270000000001</v>
      </c>
      <c r="F17799">
        <v>192</v>
      </c>
    </row>
    <row r="17800" spans="1:6">
      <c r="A17800">
        <v>1998</v>
      </c>
      <c r="B17800">
        <v>9</v>
      </c>
      <c r="C17800">
        <v>24</v>
      </c>
      <c r="D17800" s="1" t="s">
        <v>92985</v>
      </c>
      <c r="E17800">
        <v>1998.73</v>
      </c>
      <c r="F17800">
        <v>166</v>
      </c>
    </row>
    <row r="17801" spans="1:6">
      <c r="A17801">
        <v>1998</v>
      </c>
      <c r="B17801">
        <v>9</v>
      </c>
      <c r="C17801">
        <v>25</v>
      </c>
      <c r="D17801" s="1" t="s">
        <v>92986</v>
      </c>
      <c r="E17801">
        <v>1998.7329999999999</v>
      </c>
      <c r="F17801">
        <v>149</v>
      </c>
    </row>
    <row r="17802" spans="1:6">
      <c r="A17802">
        <v>1998</v>
      </c>
      <c r="B17802">
        <v>9</v>
      </c>
      <c r="C17802">
        <v>26</v>
      </c>
      <c r="D17802" s="1" t="s">
        <v>92987</v>
      </c>
      <c r="E17802">
        <v>1998.7360000000001</v>
      </c>
      <c r="F17802">
        <v>116</v>
      </c>
    </row>
    <row r="17803" spans="1:6">
      <c r="A17803">
        <v>1998</v>
      </c>
      <c r="B17803">
        <v>9</v>
      </c>
      <c r="C17803">
        <v>27</v>
      </c>
      <c r="D17803" s="1" t="s">
        <v>92988</v>
      </c>
      <c r="E17803">
        <v>1998.7380000000001</v>
      </c>
      <c r="F17803">
        <v>108</v>
      </c>
    </row>
    <row r="17804" spans="1:6">
      <c r="A17804">
        <v>1998</v>
      </c>
      <c r="B17804">
        <v>9</v>
      </c>
      <c r="C17804">
        <v>28</v>
      </c>
      <c r="D17804" s="1" t="s">
        <v>92989</v>
      </c>
      <c r="E17804">
        <v>1998.741</v>
      </c>
      <c r="F17804">
        <v>121</v>
      </c>
    </row>
    <row r="17805" spans="1:6">
      <c r="A17805">
        <v>1998</v>
      </c>
      <c r="B17805">
        <v>9</v>
      </c>
      <c r="C17805">
        <v>29</v>
      </c>
      <c r="D17805" s="1" t="s">
        <v>92990</v>
      </c>
      <c r="E17805">
        <v>1998.7439999999999</v>
      </c>
      <c r="F17805">
        <v>85</v>
      </c>
    </row>
    <row r="17806" spans="1:6">
      <c r="A17806">
        <v>1998</v>
      </c>
      <c r="B17806">
        <v>9</v>
      </c>
      <c r="C17806">
        <v>30</v>
      </c>
      <c r="D17806" s="1" t="s">
        <v>92991</v>
      </c>
      <c r="E17806">
        <v>1998.7470000000001</v>
      </c>
      <c r="F17806">
        <v>58</v>
      </c>
    </row>
    <row r="17807" spans="1:6">
      <c r="A17807">
        <v>1998</v>
      </c>
      <c r="B17807">
        <v>10</v>
      </c>
      <c r="C17807">
        <v>1</v>
      </c>
      <c r="D17807" s="1" t="s">
        <v>92992</v>
      </c>
      <c r="E17807">
        <v>1998.749</v>
      </c>
      <c r="F17807">
        <v>42</v>
      </c>
    </row>
    <row r="17808" spans="1:6">
      <c r="A17808">
        <v>1998</v>
      </c>
      <c r="B17808">
        <v>10</v>
      </c>
      <c r="C17808">
        <v>2</v>
      </c>
      <c r="D17808" s="1" t="s">
        <v>92993</v>
      </c>
      <c r="E17808">
        <v>1998.752</v>
      </c>
      <c r="F17808">
        <v>45</v>
      </c>
    </row>
    <row r="17809" spans="1:6">
      <c r="A17809">
        <v>1998</v>
      </c>
      <c r="B17809">
        <v>10</v>
      </c>
      <c r="C17809">
        <v>3</v>
      </c>
      <c r="D17809" s="1" t="s">
        <v>92994</v>
      </c>
      <c r="E17809">
        <v>1998.7550000000001</v>
      </c>
      <c r="F17809">
        <v>35</v>
      </c>
    </row>
    <row r="17810" spans="1:6">
      <c r="A17810">
        <v>1998</v>
      </c>
      <c r="B17810">
        <v>10</v>
      </c>
      <c r="C17810">
        <v>4</v>
      </c>
      <c r="D17810" s="1" t="s">
        <v>92995</v>
      </c>
      <c r="E17810">
        <v>1998.758</v>
      </c>
      <c r="F17810">
        <v>27</v>
      </c>
    </row>
    <row r="17811" spans="1:6">
      <c r="A17811">
        <v>1998</v>
      </c>
      <c r="B17811">
        <v>10</v>
      </c>
      <c r="C17811">
        <v>5</v>
      </c>
      <c r="D17811" s="1" t="s">
        <v>92996</v>
      </c>
      <c r="E17811">
        <v>1998.76</v>
      </c>
      <c r="F17811">
        <v>42</v>
      </c>
    </row>
    <row r="17812" spans="1:6">
      <c r="A17812">
        <v>1998</v>
      </c>
      <c r="B17812">
        <v>10</v>
      </c>
      <c r="C17812">
        <v>6</v>
      </c>
      <c r="D17812" s="1" t="s">
        <v>92997</v>
      </c>
      <c r="E17812">
        <v>1998.7629999999999</v>
      </c>
      <c r="F17812">
        <v>76</v>
      </c>
    </row>
    <row r="17813" spans="1:6">
      <c r="A17813">
        <v>1998</v>
      </c>
      <c r="B17813">
        <v>10</v>
      </c>
      <c r="C17813">
        <v>7</v>
      </c>
      <c r="D17813" s="1" t="s">
        <v>92998</v>
      </c>
      <c r="E17813">
        <v>1998.7660000000001</v>
      </c>
      <c r="F17813">
        <v>93</v>
      </c>
    </row>
    <row r="17814" spans="1:6">
      <c r="A17814">
        <v>1998</v>
      </c>
      <c r="B17814">
        <v>10</v>
      </c>
      <c r="C17814">
        <v>8</v>
      </c>
      <c r="D17814" s="1" t="s">
        <v>92999</v>
      </c>
      <c r="E17814">
        <v>1998.768</v>
      </c>
      <c r="F17814">
        <v>130</v>
      </c>
    </row>
    <row r="17815" spans="1:6">
      <c r="A17815">
        <v>1998</v>
      </c>
      <c r="B17815">
        <v>10</v>
      </c>
      <c r="C17815">
        <v>9</v>
      </c>
      <c r="D17815" s="1" t="s">
        <v>93000</v>
      </c>
      <c r="E17815">
        <v>1998.771</v>
      </c>
      <c r="F17815">
        <v>119</v>
      </c>
    </row>
    <row r="17816" spans="1:6">
      <c r="A17816">
        <v>1998</v>
      </c>
      <c r="B17816">
        <v>10</v>
      </c>
      <c r="C17816">
        <v>10</v>
      </c>
      <c r="D17816" s="1" t="s">
        <v>93001</v>
      </c>
      <c r="E17816">
        <v>1998.7739999999999</v>
      </c>
      <c r="F17816">
        <v>85</v>
      </c>
    </row>
    <row r="17817" spans="1:6">
      <c r="A17817">
        <v>1998</v>
      </c>
      <c r="B17817">
        <v>10</v>
      </c>
      <c r="C17817">
        <v>11</v>
      </c>
      <c r="D17817" s="1" t="s">
        <v>93002</v>
      </c>
      <c r="E17817">
        <v>1998.777</v>
      </c>
      <c r="F17817">
        <v>72</v>
      </c>
    </row>
    <row r="17818" spans="1:6">
      <c r="A17818">
        <v>1998</v>
      </c>
      <c r="B17818">
        <v>10</v>
      </c>
      <c r="C17818">
        <v>12</v>
      </c>
      <c r="D17818" s="1" t="s">
        <v>93003</v>
      </c>
      <c r="E17818">
        <v>1998.779</v>
      </c>
      <c r="F17818">
        <v>59</v>
      </c>
    </row>
    <row r="17819" spans="1:6">
      <c r="A17819">
        <v>1998</v>
      </c>
      <c r="B17819">
        <v>10</v>
      </c>
      <c r="C17819">
        <v>13</v>
      </c>
      <c r="D17819" s="1" t="s">
        <v>93004</v>
      </c>
      <c r="E17819">
        <v>1998.7819999999999</v>
      </c>
      <c r="F17819">
        <v>68</v>
      </c>
    </row>
    <row r="17820" spans="1:6">
      <c r="A17820">
        <v>1998</v>
      </c>
      <c r="B17820">
        <v>10</v>
      </c>
      <c r="C17820">
        <v>14</v>
      </c>
      <c r="D17820" s="1" t="s">
        <v>93005</v>
      </c>
      <c r="E17820">
        <v>1998.7850000000001</v>
      </c>
      <c r="F17820">
        <v>93</v>
      </c>
    </row>
    <row r="17821" spans="1:6">
      <c r="A17821">
        <v>1998</v>
      </c>
      <c r="B17821">
        <v>10</v>
      </c>
      <c r="C17821">
        <v>15</v>
      </c>
      <c r="D17821" s="1" t="s">
        <v>93006</v>
      </c>
      <c r="E17821">
        <v>1998.788</v>
      </c>
      <c r="F17821">
        <v>119</v>
      </c>
    </row>
    <row r="17822" spans="1:6">
      <c r="A17822">
        <v>1998</v>
      </c>
      <c r="B17822">
        <v>10</v>
      </c>
      <c r="C17822">
        <v>16</v>
      </c>
      <c r="D17822" s="1" t="s">
        <v>93007</v>
      </c>
      <c r="E17822">
        <v>1998.79</v>
      </c>
      <c r="F17822">
        <v>132</v>
      </c>
    </row>
    <row r="17823" spans="1:6">
      <c r="A17823">
        <v>1998</v>
      </c>
      <c r="B17823">
        <v>10</v>
      </c>
      <c r="C17823">
        <v>17</v>
      </c>
      <c r="D17823" s="1" t="s">
        <v>93008</v>
      </c>
      <c r="E17823">
        <v>1998.7929999999999</v>
      </c>
      <c r="F17823">
        <v>139</v>
      </c>
    </row>
    <row r="17824" spans="1:6">
      <c r="A17824">
        <v>1998</v>
      </c>
      <c r="B17824">
        <v>10</v>
      </c>
      <c r="C17824">
        <v>18</v>
      </c>
      <c r="D17824" s="1" t="s">
        <v>93009</v>
      </c>
      <c r="E17824">
        <v>1998.796</v>
      </c>
      <c r="F17824">
        <v>149</v>
      </c>
    </row>
    <row r="17825" spans="1:6">
      <c r="A17825">
        <v>1998</v>
      </c>
      <c r="B17825">
        <v>10</v>
      </c>
      <c r="C17825">
        <v>19</v>
      </c>
      <c r="D17825" s="1" t="s">
        <v>93010</v>
      </c>
      <c r="E17825">
        <v>1998.799</v>
      </c>
      <c r="F17825">
        <v>136</v>
      </c>
    </row>
    <row r="17826" spans="1:6">
      <c r="A17826">
        <v>1998</v>
      </c>
      <c r="B17826">
        <v>10</v>
      </c>
      <c r="C17826">
        <v>20</v>
      </c>
      <c r="D17826" s="1" t="s">
        <v>93011</v>
      </c>
      <c r="E17826">
        <v>1998.8009999999999</v>
      </c>
      <c r="F17826">
        <v>115</v>
      </c>
    </row>
    <row r="17827" spans="1:6">
      <c r="A17827">
        <v>1998</v>
      </c>
      <c r="B17827">
        <v>10</v>
      </c>
      <c r="C17827">
        <v>21</v>
      </c>
      <c r="D17827" s="1" t="s">
        <v>93012</v>
      </c>
      <c r="E17827">
        <v>1998.8040000000001</v>
      </c>
      <c r="F17827">
        <v>89</v>
      </c>
    </row>
    <row r="17828" spans="1:6">
      <c r="A17828">
        <v>1998</v>
      </c>
      <c r="B17828">
        <v>10</v>
      </c>
      <c r="C17828">
        <v>22</v>
      </c>
      <c r="D17828" s="1" t="s">
        <v>93013</v>
      </c>
      <c r="E17828">
        <v>1998.807</v>
      </c>
      <c r="F17828">
        <v>69</v>
      </c>
    </row>
    <row r="17829" spans="1:6">
      <c r="A17829">
        <v>1998</v>
      </c>
      <c r="B17829">
        <v>10</v>
      </c>
      <c r="C17829">
        <v>23</v>
      </c>
      <c r="D17829" s="1" t="s">
        <v>93014</v>
      </c>
      <c r="E17829">
        <v>1998.81</v>
      </c>
      <c r="F17829">
        <v>71</v>
      </c>
    </row>
    <row r="17830" spans="1:6">
      <c r="A17830">
        <v>1998</v>
      </c>
      <c r="B17830">
        <v>10</v>
      </c>
      <c r="C17830">
        <v>24</v>
      </c>
      <c r="D17830" s="1" t="s">
        <v>93015</v>
      </c>
      <c r="E17830">
        <v>1998.8119999999999</v>
      </c>
      <c r="F17830">
        <v>55</v>
      </c>
    </row>
    <row r="17831" spans="1:6">
      <c r="A17831">
        <v>1998</v>
      </c>
      <c r="B17831">
        <v>10</v>
      </c>
      <c r="C17831">
        <v>25</v>
      </c>
      <c r="D17831" s="1" t="s">
        <v>93016</v>
      </c>
      <c r="E17831">
        <v>1998.8150000000001</v>
      </c>
      <c r="F17831">
        <v>44</v>
      </c>
    </row>
    <row r="17832" spans="1:6">
      <c r="A17832">
        <v>1998</v>
      </c>
      <c r="B17832">
        <v>10</v>
      </c>
      <c r="C17832">
        <v>26</v>
      </c>
      <c r="D17832" s="1" t="s">
        <v>93017</v>
      </c>
      <c r="E17832">
        <v>1998.818</v>
      </c>
      <c r="F17832">
        <v>45</v>
      </c>
    </row>
    <row r="17833" spans="1:6">
      <c r="A17833">
        <v>1998</v>
      </c>
      <c r="B17833">
        <v>10</v>
      </c>
      <c r="C17833">
        <v>27</v>
      </c>
      <c r="D17833" s="1" t="s">
        <v>93018</v>
      </c>
      <c r="E17833">
        <v>1998.8209999999999</v>
      </c>
      <c r="F17833">
        <v>25</v>
      </c>
    </row>
    <row r="17834" spans="1:6">
      <c r="A17834">
        <v>1998</v>
      </c>
      <c r="B17834">
        <v>10</v>
      </c>
      <c r="C17834">
        <v>28</v>
      </c>
      <c r="D17834" s="1" t="s">
        <v>93019</v>
      </c>
      <c r="E17834">
        <v>1998.8230000000001</v>
      </c>
      <c r="F17834">
        <v>33</v>
      </c>
    </row>
    <row r="17835" spans="1:6">
      <c r="A17835">
        <v>1998</v>
      </c>
      <c r="B17835">
        <v>10</v>
      </c>
      <c r="C17835">
        <v>29</v>
      </c>
      <c r="D17835" s="1" t="s">
        <v>93020</v>
      </c>
      <c r="E17835">
        <v>1998.826</v>
      </c>
      <c r="F17835">
        <v>76</v>
      </c>
    </row>
    <row r="17836" spans="1:6">
      <c r="A17836">
        <v>1998</v>
      </c>
      <c r="B17836">
        <v>10</v>
      </c>
      <c r="C17836">
        <v>30</v>
      </c>
      <c r="D17836" s="1" t="s">
        <v>93021</v>
      </c>
      <c r="E17836">
        <v>1998.829</v>
      </c>
      <c r="F17836">
        <v>76</v>
      </c>
    </row>
    <row r="17837" spans="1:6">
      <c r="A17837">
        <v>1998</v>
      </c>
      <c r="B17837">
        <v>10</v>
      </c>
      <c r="C17837">
        <v>31</v>
      </c>
      <c r="D17837" s="1" t="s">
        <v>93022</v>
      </c>
      <c r="E17837">
        <v>1998.8320000000001</v>
      </c>
      <c r="F17837">
        <v>74</v>
      </c>
    </row>
    <row r="17838" spans="1:6">
      <c r="A17838">
        <v>1998</v>
      </c>
      <c r="B17838">
        <v>11</v>
      </c>
      <c r="C17838">
        <v>1</v>
      </c>
      <c r="D17838" s="1" t="s">
        <v>93023</v>
      </c>
      <c r="E17838">
        <v>1998.8340000000001</v>
      </c>
      <c r="F17838">
        <v>49</v>
      </c>
    </row>
    <row r="17839" spans="1:6">
      <c r="A17839">
        <v>1998</v>
      </c>
      <c r="B17839">
        <v>11</v>
      </c>
      <c r="C17839">
        <v>2</v>
      </c>
      <c r="D17839" s="1" t="s">
        <v>93024</v>
      </c>
      <c r="E17839">
        <v>1998.837</v>
      </c>
      <c r="F17839">
        <v>54</v>
      </c>
    </row>
    <row r="17840" spans="1:6">
      <c r="A17840">
        <v>1998</v>
      </c>
      <c r="B17840">
        <v>11</v>
      </c>
      <c r="C17840">
        <v>3</v>
      </c>
      <c r="D17840" s="1" t="s">
        <v>93025</v>
      </c>
      <c r="E17840">
        <v>1998.84</v>
      </c>
      <c r="F17840">
        <v>74</v>
      </c>
    </row>
    <row r="17841" spans="1:6">
      <c r="A17841">
        <v>1998</v>
      </c>
      <c r="B17841">
        <v>11</v>
      </c>
      <c r="C17841">
        <v>4</v>
      </c>
      <c r="D17841" s="1" t="s">
        <v>93026</v>
      </c>
      <c r="E17841">
        <v>1998.8420000000001</v>
      </c>
      <c r="F17841">
        <v>116</v>
      </c>
    </row>
    <row r="17842" spans="1:6">
      <c r="A17842">
        <v>1998</v>
      </c>
      <c r="B17842">
        <v>11</v>
      </c>
      <c r="C17842">
        <v>5</v>
      </c>
      <c r="D17842" s="1" t="s">
        <v>93027</v>
      </c>
      <c r="E17842">
        <v>1998.845</v>
      </c>
      <c r="F17842">
        <v>125</v>
      </c>
    </row>
    <row r="17843" spans="1:6">
      <c r="A17843">
        <v>1998</v>
      </c>
      <c r="B17843">
        <v>11</v>
      </c>
      <c r="C17843">
        <v>6</v>
      </c>
      <c r="D17843" s="1" t="s">
        <v>93028</v>
      </c>
      <c r="E17843">
        <v>1998.848</v>
      </c>
      <c r="F17843">
        <v>129</v>
      </c>
    </row>
    <row r="17844" spans="1:6">
      <c r="A17844">
        <v>1998</v>
      </c>
      <c r="B17844">
        <v>11</v>
      </c>
      <c r="C17844">
        <v>7</v>
      </c>
      <c r="D17844" s="1" t="s">
        <v>93029</v>
      </c>
      <c r="E17844">
        <v>1998.8510000000001</v>
      </c>
      <c r="F17844">
        <v>135</v>
      </c>
    </row>
    <row r="17845" spans="1:6">
      <c r="A17845">
        <v>1998</v>
      </c>
      <c r="B17845">
        <v>11</v>
      </c>
      <c r="C17845">
        <v>8</v>
      </c>
      <c r="D17845" s="1" t="s">
        <v>93030</v>
      </c>
      <c r="E17845">
        <v>1998.8530000000001</v>
      </c>
      <c r="F17845">
        <v>121</v>
      </c>
    </row>
    <row r="17846" spans="1:6">
      <c r="A17846">
        <v>1998</v>
      </c>
      <c r="B17846">
        <v>11</v>
      </c>
      <c r="C17846">
        <v>9</v>
      </c>
      <c r="D17846" s="1" t="s">
        <v>93031</v>
      </c>
      <c r="E17846">
        <v>1998.856</v>
      </c>
      <c r="F17846">
        <v>93</v>
      </c>
    </row>
    <row r="17847" spans="1:6">
      <c r="A17847">
        <v>1998</v>
      </c>
      <c r="B17847">
        <v>11</v>
      </c>
      <c r="C17847">
        <v>10</v>
      </c>
      <c r="D17847" s="1" t="s">
        <v>93032</v>
      </c>
      <c r="E17847">
        <v>1998.8589999999999</v>
      </c>
      <c r="F17847">
        <v>89</v>
      </c>
    </row>
    <row r="17848" spans="1:6">
      <c r="A17848">
        <v>1998</v>
      </c>
      <c r="B17848">
        <v>11</v>
      </c>
      <c r="C17848">
        <v>11</v>
      </c>
      <c r="D17848" s="1" t="s">
        <v>93033</v>
      </c>
      <c r="E17848">
        <v>1998.8620000000001</v>
      </c>
      <c r="F17848">
        <v>87</v>
      </c>
    </row>
    <row r="17849" spans="1:6">
      <c r="A17849">
        <v>1998</v>
      </c>
      <c r="B17849">
        <v>11</v>
      </c>
      <c r="C17849">
        <v>12</v>
      </c>
      <c r="D17849" s="1" t="s">
        <v>93034</v>
      </c>
      <c r="E17849">
        <v>1998.864</v>
      </c>
      <c r="F17849">
        <v>96</v>
      </c>
    </row>
    <row r="17850" spans="1:6">
      <c r="A17850">
        <v>1998</v>
      </c>
      <c r="B17850">
        <v>11</v>
      </c>
      <c r="C17850">
        <v>13</v>
      </c>
      <c r="D17850" s="1" t="s">
        <v>93035</v>
      </c>
      <c r="E17850">
        <v>1998.867</v>
      </c>
      <c r="F17850">
        <v>116</v>
      </c>
    </row>
    <row r="17851" spans="1:6">
      <c r="A17851">
        <v>1998</v>
      </c>
      <c r="B17851">
        <v>11</v>
      </c>
      <c r="C17851">
        <v>14</v>
      </c>
      <c r="D17851" s="1" t="s">
        <v>93036</v>
      </c>
      <c r="E17851">
        <v>1998.87</v>
      </c>
      <c r="F17851">
        <v>123</v>
      </c>
    </row>
    <row r="17852" spans="1:6">
      <c r="A17852">
        <v>1998</v>
      </c>
      <c r="B17852">
        <v>11</v>
      </c>
      <c r="C17852">
        <v>15</v>
      </c>
      <c r="D17852" s="1" t="s">
        <v>93037</v>
      </c>
      <c r="E17852">
        <v>1998.873</v>
      </c>
      <c r="F17852">
        <v>125</v>
      </c>
    </row>
    <row r="17853" spans="1:6">
      <c r="A17853">
        <v>1998</v>
      </c>
      <c r="B17853">
        <v>11</v>
      </c>
      <c r="C17853">
        <v>16</v>
      </c>
      <c r="D17853" s="1" t="s">
        <v>93038</v>
      </c>
      <c r="E17853">
        <v>1998.875</v>
      </c>
      <c r="F17853">
        <v>100</v>
      </c>
    </row>
    <row r="17854" spans="1:6">
      <c r="A17854">
        <v>1998</v>
      </c>
      <c r="B17854">
        <v>11</v>
      </c>
      <c r="C17854">
        <v>17</v>
      </c>
      <c r="D17854" s="1" t="s">
        <v>93039</v>
      </c>
      <c r="E17854">
        <v>1998.8779999999999</v>
      </c>
      <c r="F17854">
        <v>70</v>
      </c>
    </row>
    <row r="17855" spans="1:6">
      <c r="A17855">
        <v>1998</v>
      </c>
      <c r="B17855">
        <v>11</v>
      </c>
      <c r="C17855">
        <v>18</v>
      </c>
      <c r="D17855" s="1" t="s">
        <v>93040</v>
      </c>
      <c r="E17855">
        <v>1998.8810000000001</v>
      </c>
      <c r="F17855">
        <v>67</v>
      </c>
    </row>
    <row r="17856" spans="1:6">
      <c r="A17856">
        <v>1998</v>
      </c>
      <c r="B17856">
        <v>11</v>
      </c>
      <c r="C17856">
        <v>19</v>
      </c>
      <c r="D17856" s="1" t="s">
        <v>93041</v>
      </c>
      <c r="E17856">
        <v>1998.884</v>
      </c>
      <c r="F17856">
        <v>46</v>
      </c>
    </row>
    <row r="17857" spans="1:6">
      <c r="A17857">
        <v>1998</v>
      </c>
      <c r="B17857">
        <v>11</v>
      </c>
      <c r="C17857">
        <v>20</v>
      </c>
      <c r="D17857" s="1" t="s">
        <v>93042</v>
      </c>
      <c r="E17857">
        <v>1998.886</v>
      </c>
      <c r="F17857">
        <v>60</v>
      </c>
    </row>
    <row r="17858" spans="1:6">
      <c r="A17858">
        <v>1998</v>
      </c>
      <c r="B17858">
        <v>11</v>
      </c>
      <c r="C17858">
        <v>21</v>
      </c>
      <c r="D17858" s="1" t="s">
        <v>93043</v>
      </c>
      <c r="E17858">
        <v>1998.8889999999999</v>
      </c>
      <c r="F17858">
        <v>43</v>
      </c>
    </row>
    <row r="17859" spans="1:6">
      <c r="A17859">
        <v>1998</v>
      </c>
      <c r="B17859">
        <v>11</v>
      </c>
      <c r="C17859">
        <v>22</v>
      </c>
      <c r="D17859" s="1" t="s">
        <v>93044</v>
      </c>
      <c r="E17859">
        <v>1998.8920000000001</v>
      </c>
      <c r="F17859">
        <v>54</v>
      </c>
    </row>
    <row r="17860" spans="1:6">
      <c r="A17860">
        <v>1998</v>
      </c>
      <c r="B17860">
        <v>11</v>
      </c>
      <c r="C17860">
        <v>23</v>
      </c>
      <c r="D17860" s="1" t="s">
        <v>93045</v>
      </c>
      <c r="E17860">
        <v>1998.895</v>
      </c>
      <c r="F17860">
        <v>62</v>
      </c>
    </row>
    <row r="17861" spans="1:6">
      <c r="A17861">
        <v>1998</v>
      </c>
      <c r="B17861">
        <v>11</v>
      </c>
      <c r="C17861">
        <v>24</v>
      </c>
      <c r="D17861" s="1" t="s">
        <v>93046</v>
      </c>
      <c r="E17861">
        <v>1998.8969999999999</v>
      </c>
      <c r="F17861">
        <v>78</v>
      </c>
    </row>
    <row r="17862" spans="1:6">
      <c r="A17862">
        <v>1998</v>
      </c>
      <c r="B17862">
        <v>11</v>
      </c>
      <c r="C17862">
        <v>25</v>
      </c>
      <c r="D17862" s="1" t="s">
        <v>93047</v>
      </c>
      <c r="E17862">
        <v>1998.9</v>
      </c>
      <c r="F17862">
        <v>112</v>
      </c>
    </row>
    <row r="17863" spans="1:6">
      <c r="A17863">
        <v>1998</v>
      </c>
      <c r="B17863">
        <v>11</v>
      </c>
      <c r="C17863">
        <v>26</v>
      </c>
      <c r="D17863" s="1" t="s">
        <v>93048</v>
      </c>
      <c r="E17863">
        <v>1998.903</v>
      </c>
      <c r="F17863">
        <v>139</v>
      </c>
    </row>
    <row r="17864" spans="1:6">
      <c r="A17864">
        <v>1998</v>
      </c>
      <c r="B17864">
        <v>11</v>
      </c>
      <c r="C17864">
        <v>27</v>
      </c>
      <c r="D17864" s="1" t="s">
        <v>93049</v>
      </c>
      <c r="E17864">
        <v>1998.905</v>
      </c>
      <c r="F17864">
        <v>150</v>
      </c>
    </row>
    <row r="17865" spans="1:6">
      <c r="A17865">
        <v>1998</v>
      </c>
      <c r="B17865">
        <v>11</v>
      </c>
      <c r="C17865">
        <v>28</v>
      </c>
      <c r="D17865" s="1" t="s">
        <v>93050</v>
      </c>
      <c r="E17865">
        <v>1998.9079999999999</v>
      </c>
      <c r="F17865">
        <v>139</v>
      </c>
    </row>
    <row r="17866" spans="1:6">
      <c r="A17866">
        <v>1998</v>
      </c>
      <c r="B17866">
        <v>11</v>
      </c>
      <c r="C17866">
        <v>29</v>
      </c>
      <c r="D17866" s="1" t="s">
        <v>93051</v>
      </c>
      <c r="E17866">
        <v>1998.9110000000001</v>
      </c>
      <c r="F17866">
        <v>138</v>
      </c>
    </row>
    <row r="17867" spans="1:6">
      <c r="A17867">
        <v>1998</v>
      </c>
      <c r="B17867">
        <v>11</v>
      </c>
      <c r="C17867">
        <v>30</v>
      </c>
      <c r="D17867" s="1" t="s">
        <v>93052</v>
      </c>
      <c r="E17867">
        <v>1998.914</v>
      </c>
      <c r="F17867">
        <v>130</v>
      </c>
    </row>
    <row r="17868" spans="1:6">
      <c r="A17868">
        <v>1998</v>
      </c>
      <c r="B17868">
        <v>12</v>
      </c>
      <c r="C17868">
        <v>1</v>
      </c>
      <c r="D17868" s="1" t="s">
        <v>93053</v>
      </c>
      <c r="E17868">
        <v>1998.9159999999999</v>
      </c>
      <c r="F17868">
        <v>157</v>
      </c>
    </row>
    <row r="17869" spans="1:6">
      <c r="A17869">
        <v>1998</v>
      </c>
      <c r="B17869">
        <v>12</v>
      </c>
      <c r="C17869">
        <v>2</v>
      </c>
      <c r="D17869" s="1" t="s">
        <v>93054</v>
      </c>
      <c r="E17869">
        <v>1998.9190000000001</v>
      </c>
      <c r="F17869">
        <v>144</v>
      </c>
    </row>
    <row r="17870" spans="1:6">
      <c r="A17870">
        <v>1998</v>
      </c>
      <c r="B17870">
        <v>12</v>
      </c>
      <c r="C17870">
        <v>3</v>
      </c>
      <c r="D17870" s="1" t="s">
        <v>93055</v>
      </c>
      <c r="E17870">
        <v>1998.922</v>
      </c>
      <c r="F17870">
        <v>147</v>
      </c>
    </row>
    <row r="17871" spans="1:6">
      <c r="A17871">
        <v>1998</v>
      </c>
      <c r="B17871">
        <v>12</v>
      </c>
      <c r="C17871">
        <v>4</v>
      </c>
      <c r="D17871" s="1" t="s">
        <v>93056</v>
      </c>
      <c r="E17871">
        <v>1998.925</v>
      </c>
      <c r="F17871">
        <v>125</v>
      </c>
    </row>
    <row r="17872" spans="1:6">
      <c r="A17872">
        <v>1998</v>
      </c>
      <c r="B17872">
        <v>12</v>
      </c>
      <c r="C17872">
        <v>5</v>
      </c>
      <c r="D17872" s="1" t="s">
        <v>93057</v>
      </c>
      <c r="E17872">
        <v>1998.9269999999999</v>
      </c>
      <c r="F17872">
        <v>99</v>
      </c>
    </row>
    <row r="17873" spans="1:6">
      <c r="A17873">
        <v>1998</v>
      </c>
      <c r="B17873">
        <v>12</v>
      </c>
      <c r="C17873">
        <v>6</v>
      </c>
      <c r="D17873" s="1" t="s">
        <v>93058</v>
      </c>
      <c r="E17873">
        <v>1998.93</v>
      </c>
      <c r="F17873">
        <v>130</v>
      </c>
    </row>
    <row r="17874" spans="1:6">
      <c r="A17874">
        <v>1998</v>
      </c>
      <c r="B17874">
        <v>12</v>
      </c>
      <c r="C17874">
        <v>7</v>
      </c>
      <c r="D17874" s="1" t="s">
        <v>93059</v>
      </c>
      <c r="E17874">
        <v>1998.933</v>
      </c>
      <c r="F17874">
        <v>138</v>
      </c>
    </row>
    <row r="17875" spans="1:6">
      <c r="A17875">
        <v>1998</v>
      </c>
      <c r="B17875">
        <v>12</v>
      </c>
      <c r="C17875">
        <v>8</v>
      </c>
      <c r="D17875" s="1" t="s">
        <v>93060</v>
      </c>
      <c r="E17875">
        <v>1998.9359999999999</v>
      </c>
      <c r="F17875">
        <v>173</v>
      </c>
    </row>
    <row r="17876" spans="1:6">
      <c r="A17876">
        <v>1998</v>
      </c>
      <c r="B17876">
        <v>12</v>
      </c>
      <c r="C17876">
        <v>9</v>
      </c>
      <c r="D17876" s="1" t="s">
        <v>93061</v>
      </c>
      <c r="E17876">
        <v>1998.9380000000001</v>
      </c>
      <c r="F17876">
        <v>159</v>
      </c>
    </row>
    <row r="17877" spans="1:6">
      <c r="A17877">
        <v>1998</v>
      </c>
      <c r="B17877">
        <v>12</v>
      </c>
      <c r="C17877">
        <v>10</v>
      </c>
      <c r="D17877" s="1" t="s">
        <v>93062</v>
      </c>
      <c r="E17877">
        <v>1998.941</v>
      </c>
      <c r="F17877">
        <v>157</v>
      </c>
    </row>
    <row r="17878" spans="1:6">
      <c r="A17878">
        <v>1998</v>
      </c>
      <c r="B17878">
        <v>12</v>
      </c>
      <c r="C17878">
        <v>11</v>
      </c>
      <c r="D17878" s="1" t="s">
        <v>93063</v>
      </c>
      <c r="E17878">
        <v>1998.944</v>
      </c>
      <c r="F17878">
        <v>153</v>
      </c>
    </row>
    <row r="17879" spans="1:6">
      <c r="A17879">
        <v>1998</v>
      </c>
      <c r="B17879">
        <v>12</v>
      </c>
      <c r="C17879">
        <v>12</v>
      </c>
      <c r="D17879" s="1" t="s">
        <v>93064</v>
      </c>
      <c r="E17879">
        <v>1998.9469999999999</v>
      </c>
      <c r="F17879">
        <v>148</v>
      </c>
    </row>
    <row r="17880" spans="1:6">
      <c r="A17880">
        <v>1998</v>
      </c>
      <c r="B17880">
        <v>12</v>
      </c>
      <c r="C17880">
        <v>13</v>
      </c>
      <c r="D17880" s="1" t="s">
        <v>93065</v>
      </c>
      <c r="E17880">
        <v>1998.9490000000001</v>
      </c>
      <c r="F17880">
        <v>122</v>
      </c>
    </row>
    <row r="17881" spans="1:6">
      <c r="A17881">
        <v>1998</v>
      </c>
      <c r="B17881">
        <v>12</v>
      </c>
      <c r="C17881">
        <v>14</v>
      </c>
      <c r="D17881" s="1" t="s">
        <v>93066</v>
      </c>
      <c r="E17881">
        <v>1998.952</v>
      </c>
      <c r="F17881">
        <v>121</v>
      </c>
    </row>
    <row r="17882" spans="1:6">
      <c r="A17882">
        <v>1998</v>
      </c>
      <c r="B17882">
        <v>12</v>
      </c>
      <c r="C17882">
        <v>15</v>
      </c>
      <c r="D17882" s="1" t="s">
        <v>93067</v>
      </c>
      <c r="E17882">
        <v>1998.9549999999999</v>
      </c>
      <c r="F17882">
        <v>105</v>
      </c>
    </row>
    <row r="17883" spans="1:6">
      <c r="A17883">
        <v>1998</v>
      </c>
      <c r="B17883">
        <v>12</v>
      </c>
      <c r="C17883">
        <v>16</v>
      </c>
      <c r="D17883" s="1" t="s">
        <v>93068</v>
      </c>
      <c r="E17883">
        <v>1998.9580000000001</v>
      </c>
      <c r="F17883">
        <v>87</v>
      </c>
    </row>
    <row r="17884" spans="1:6">
      <c r="A17884">
        <v>1998</v>
      </c>
      <c r="B17884">
        <v>12</v>
      </c>
      <c r="C17884">
        <v>17</v>
      </c>
      <c r="D17884" s="1" t="s">
        <v>93069</v>
      </c>
      <c r="E17884">
        <v>1998.96</v>
      </c>
      <c r="F17884">
        <v>71</v>
      </c>
    </row>
    <row r="17885" spans="1:6">
      <c r="A17885">
        <v>1998</v>
      </c>
      <c r="B17885">
        <v>12</v>
      </c>
      <c r="C17885">
        <v>18</v>
      </c>
      <c r="D17885" s="1" t="s">
        <v>93070</v>
      </c>
      <c r="E17885">
        <v>1998.963</v>
      </c>
      <c r="F17885">
        <v>87</v>
      </c>
    </row>
    <row r="17886" spans="1:6">
      <c r="A17886">
        <v>1998</v>
      </c>
      <c r="B17886">
        <v>12</v>
      </c>
      <c r="C17886">
        <v>19</v>
      </c>
      <c r="D17886" s="1" t="s">
        <v>93071</v>
      </c>
      <c r="E17886">
        <v>1998.9659999999999</v>
      </c>
      <c r="F17886">
        <v>73</v>
      </c>
    </row>
    <row r="17887" spans="1:6">
      <c r="A17887">
        <v>1998</v>
      </c>
      <c r="B17887">
        <v>12</v>
      </c>
      <c r="C17887">
        <v>20</v>
      </c>
      <c r="D17887" s="1" t="s">
        <v>93072</v>
      </c>
      <c r="E17887">
        <v>1998.9680000000001</v>
      </c>
      <c r="F17887">
        <v>73</v>
      </c>
    </row>
    <row r="17888" spans="1:6">
      <c r="A17888">
        <v>1998</v>
      </c>
      <c r="B17888">
        <v>12</v>
      </c>
      <c r="C17888">
        <v>21</v>
      </c>
      <c r="D17888" s="1" t="s">
        <v>93073</v>
      </c>
      <c r="E17888">
        <v>1998.971</v>
      </c>
      <c r="F17888">
        <v>63</v>
      </c>
    </row>
    <row r="17889" spans="1:6">
      <c r="A17889">
        <v>1998</v>
      </c>
      <c r="B17889">
        <v>12</v>
      </c>
      <c r="C17889">
        <v>22</v>
      </c>
      <c r="D17889" s="1" t="s">
        <v>93074</v>
      </c>
      <c r="E17889">
        <v>1998.9739999999999</v>
      </c>
      <c r="F17889">
        <v>57</v>
      </c>
    </row>
    <row r="17890" spans="1:6">
      <c r="A17890">
        <v>1998</v>
      </c>
      <c r="B17890">
        <v>12</v>
      </c>
      <c r="C17890">
        <v>23</v>
      </c>
      <c r="D17890" s="1" t="s">
        <v>93075</v>
      </c>
      <c r="E17890">
        <v>1998.9770000000001</v>
      </c>
      <c r="F17890">
        <v>68</v>
      </c>
    </row>
    <row r="17891" spans="1:6">
      <c r="A17891">
        <v>1998</v>
      </c>
      <c r="B17891">
        <v>12</v>
      </c>
      <c r="C17891">
        <v>24</v>
      </c>
      <c r="D17891" s="1" t="s">
        <v>93076</v>
      </c>
      <c r="E17891">
        <v>1998.979</v>
      </c>
      <c r="F17891">
        <v>84</v>
      </c>
    </row>
    <row r="17892" spans="1:6">
      <c r="A17892">
        <v>1998</v>
      </c>
      <c r="B17892">
        <v>12</v>
      </c>
      <c r="C17892">
        <v>25</v>
      </c>
      <c r="D17892" s="1" t="s">
        <v>93077</v>
      </c>
      <c r="E17892">
        <v>1998.982</v>
      </c>
      <c r="F17892">
        <v>96</v>
      </c>
    </row>
    <row r="17893" spans="1:6">
      <c r="A17893">
        <v>1998</v>
      </c>
      <c r="B17893">
        <v>12</v>
      </c>
      <c r="C17893">
        <v>26</v>
      </c>
      <c r="D17893" s="1" t="s">
        <v>93078</v>
      </c>
      <c r="E17893">
        <v>1998.9849999999999</v>
      </c>
      <c r="F17893">
        <v>118</v>
      </c>
    </row>
    <row r="17894" spans="1:6">
      <c r="A17894">
        <v>1998</v>
      </c>
      <c r="B17894">
        <v>12</v>
      </c>
      <c r="C17894">
        <v>27</v>
      </c>
      <c r="D17894" s="1" t="s">
        <v>93079</v>
      </c>
      <c r="E17894">
        <v>1998.9880000000001</v>
      </c>
      <c r="F17894">
        <v>146</v>
      </c>
    </row>
    <row r="17895" spans="1:6">
      <c r="A17895">
        <v>1998</v>
      </c>
      <c r="B17895">
        <v>12</v>
      </c>
      <c r="C17895">
        <v>28</v>
      </c>
      <c r="D17895" s="1" t="s">
        <v>93080</v>
      </c>
      <c r="E17895">
        <v>1998.99</v>
      </c>
      <c r="F17895">
        <v>176</v>
      </c>
    </row>
    <row r="17896" spans="1:6">
      <c r="A17896">
        <v>1998</v>
      </c>
      <c r="B17896">
        <v>12</v>
      </c>
      <c r="C17896">
        <v>29</v>
      </c>
      <c r="D17896" s="1" t="s">
        <v>93081</v>
      </c>
      <c r="E17896">
        <v>1998.9929999999999</v>
      </c>
      <c r="F17896">
        <v>140</v>
      </c>
    </row>
    <row r="17897" spans="1:6">
      <c r="A17897">
        <v>1998</v>
      </c>
      <c r="B17897">
        <v>12</v>
      </c>
      <c r="C17897">
        <v>30</v>
      </c>
      <c r="D17897" s="1" t="s">
        <v>93082</v>
      </c>
      <c r="E17897">
        <v>1998.9960000000001</v>
      </c>
      <c r="F17897">
        <v>144</v>
      </c>
    </row>
    <row r="17898" spans="1:6">
      <c r="A17898">
        <v>1998</v>
      </c>
      <c r="B17898">
        <v>12</v>
      </c>
      <c r="C17898">
        <v>31</v>
      </c>
      <c r="D17898" s="1" t="s">
        <v>93083</v>
      </c>
      <c r="E17898">
        <v>1998.999</v>
      </c>
      <c r="F17898">
        <v>134</v>
      </c>
    </row>
    <row r="17899" spans="1:6">
      <c r="A17899">
        <v>1999</v>
      </c>
      <c r="B17899">
        <v>1</v>
      </c>
      <c r="C17899">
        <v>1</v>
      </c>
      <c r="D17899" s="1" t="s">
        <v>93084</v>
      </c>
      <c r="E17899">
        <v>1999.001</v>
      </c>
      <c r="F17899">
        <v>89</v>
      </c>
    </row>
    <row r="17900" spans="1:6">
      <c r="A17900">
        <v>1999</v>
      </c>
      <c r="B17900">
        <v>1</v>
      </c>
      <c r="C17900">
        <v>2</v>
      </c>
      <c r="D17900" s="1" t="s">
        <v>93085</v>
      </c>
      <c r="E17900">
        <v>1999.0039999999999</v>
      </c>
      <c r="F17900">
        <v>94</v>
      </c>
    </row>
    <row r="17901" spans="1:6">
      <c r="A17901">
        <v>1999</v>
      </c>
      <c r="B17901">
        <v>1</v>
      </c>
      <c r="C17901">
        <v>3</v>
      </c>
      <c r="D17901" s="1" t="s">
        <v>93086</v>
      </c>
      <c r="E17901">
        <v>1999.0070000000001</v>
      </c>
      <c r="F17901">
        <v>80</v>
      </c>
    </row>
    <row r="17902" spans="1:6">
      <c r="A17902">
        <v>1999</v>
      </c>
      <c r="B17902">
        <v>1</v>
      </c>
      <c r="C17902">
        <v>4</v>
      </c>
      <c r="D17902" s="1" t="s">
        <v>93087</v>
      </c>
      <c r="E17902">
        <v>1999.01</v>
      </c>
      <c r="F17902">
        <v>90</v>
      </c>
    </row>
    <row r="17903" spans="1:6">
      <c r="A17903">
        <v>1999</v>
      </c>
      <c r="B17903">
        <v>1</v>
      </c>
      <c r="C17903">
        <v>5</v>
      </c>
      <c r="D17903" s="1" t="s">
        <v>93088</v>
      </c>
      <c r="E17903">
        <v>1999.0119999999999</v>
      </c>
      <c r="F17903">
        <v>89</v>
      </c>
    </row>
    <row r="17904" spans="1:6">
      <c r="A17904">
        <v>1999</v>
      </c>
      <c r="B17904">
        <v>1</v>
      </c>
      <c r="C17904">
        <v>6</v>
      </c>
      <c r="D17904" s="1" t="s">
        <v>93089</v>
      </c>
      <c r="E17904">
        <v>1999.0150000000001</v>
      </c>
      <c r="F17904">
        <v>67</v>
      </c>
    </row>
    <row r="17905" spans="1:6">
      <c r="A17905">
        <v>1999</v>
      </c>
      <c r="B17905">
        <v>1</v>
      </c>
      <c r="C17905">
        <v>7</v>
      </c>
      <c r="D17905" s="1" t="s">
        <v>93090</v>
      </c>
      <c r="E17905">
        <v>1999.018</v>
      </c>
      <c r="F17905">
        <v>89</v>
      </c>
    </row>
    <row r="17906" spans="1:6">
      <c r="A17906">
        <v>1999</v>
      </c>
      <c r="B17906">
        <v>1</v>
      </c>
      <c r="C17906">
        <v>8</v>
      </c>
      <c r="D17906" s="1" t="s">
        <v>93091</v>
      </c>
      <c r="E17906">
        <v>1999.021</v>
      </c>
      <c r="F17906">
        <v>71</v>
      </c>
    </row>
    <row r="17907" spans="1:6">
      <c r="A17907">
        <v>1999</v>
      </c>
      <c r="B17907">
        <v>1</v>
      </c>
      <c r="C17907">
        <v>9</v>
      </c>
      <c r="D17907" s="1" t="s">
        <v>93092</v>
      </c>
      <c r="E17907">
        <v>1999.0229999999999</v>
      </c>
      <c r="F17907">
        <v>65</v>
      </c>
    </row>
    <row r="17908" spans="1:6">
      <c r="A17908">
        <v>1999</v>
      </c>
      <c r="B17908">
        <v>1</v>
      </c>
      <c r="C17908">
        <v>10</v>
      </c>
      <c r="D17908" s="1" t="s">
        <v>93093</v>
      </c>
      <c r="E17908">
        <v>1999.0260000000001</v>
      </c>
      <c r="F17908">
        <v>64</v>
      </c>
    </row>
    <row r="17909" spans="1:6">
      <c r="A17909">
        <v>1999</v>
      </c>
      <c r="B17909">
        <v>1</v>
      </c>
      <c r="C17909">
        <v>11</v>
      </c>
      <c r="D17909" s="1" t="s">
        <v>93094</v>
      </c>
      <c r="E17909">
        <v>1999.029</v>
      </c>
      <c r="F17909">
        <v>44</v>
      </c>
    </row>
    <row r="17910" spans="1:6">
      <c r="A17910">
        <v>1999</v>
      </c>
      <c r="B17910">
        <v>1</v>
      </c>
      <c r="C17910">
        <v>12</v>
      </c>
      <c r="D17910" s="1" t="s">
        <v>93095</v>
      </c>
      <c r="E17910">
        <v>1999.0319999999999</v>
      </c>
      <c r="F17910">
        <v>49</v>
      </c>
    </row>
    <row r="17911" spans="1:6">
      <c r="A17911">
        <v>1999</v>
      </c>
      <c r="B17911">
        <v>1</v>
      </c>
      <c r="C17911">
        <v>13</v>
      </c>
      <c r="D17911" s="1" t="s">
        <v>93096</v>
      </c>
      <c r="E17911">
        <v>1999.0340000000001</v>
      </c>
      <c r="F17911">
        <v>57</v>
      </c>
    </row>
    <row r="17912" spans="1:6">
      <c r="A17912">
        <v>1999</v>
      </c>
      <c r="B17912">
        <v>1</v>
      </c>
      <c r="C17912">
        <v>14</v>
      </c>
      <c r="D17912" s="1" t="s">
        <v>93097</v>
      </c>
      <c r="E17912">
        <v>1999.037</v>
      </c>
      <c r="F17912">
        <v>90</v>
      </c>
    </row>
    <row r="17913" spans="1:6">
      <c r="A17913">
        <v>1999</v>
      </c>
      <c r="B17913">
        <v>1</v>
      </c>
      <c r="C17913">
        <v>15</v>
      </c>
      <c r="D17913" s="1" t="s">
        <v>93098</v>
      </c>
      <c r="E17913">
        <v>1999.04</v>
      </c>
      <c r="F17913">
        <v>115</v>
      </c>
    </row>
    <row r="17914" spans="1:6">
      <c r="A17914">
        <v>1999</v>
      </c>
      <c r="B17914">
        <v>1</v>
      </c>
      <c r="C17914">
        <v>16</v>
      </c>
      <c r="D17914" s="1" t="s">
        <v>93099</v>
      </c>
      <c r="E17914">
        <v>1999.0419999999999</v>
      </c>
      <c r="F17914">
        <v>115</v>
      </c>
    </row>
    <row r="17915" spans="1:6">
      <c r="A17915">
        <v>1999</v>
      </c>
      <c r="B17915">
        <v>1</v>
      </c>
      <c r="C17915">
        <v>17</v>
      </c>
      <c r="D17915" s="1" t="s">
        <v>93100</v>
      </c>
      <c r="E17915">
        <v>1999.0450000000001</v>
      </c>
      <c r="F17915">
        <v>129</v>
      </c>
    </row>
    <row r="17916" spans="1:6">
      <c r="A17916">
        <v>1999</v>
      </c>
      <c r="B17916">
        <v>1</v>
      </c>
      <c r="C17916">
        <v>18</v>
      </c>
      <c r="D17916" s="1" t="s">
        <v>93101</v>
      </c>
      <c r="E17916">
        <v>1999.048</v>
      </c>
      <c r="F17916">
        <v>141</v>
      </c>
    </row>
    <row r="17917" spans="1:6">
      <c r="A17917">
        <v>1999</v>
      </c>
      <c r="B17917">
        <v>1</v>
      </c>
      <c r="C17917">
        <v>19</v>
      </c>
      <c r="D17917" s="1" t="s">
        <v>93102</v>
      </c>
      <c r="E17917">
        <v>1999.0509999999999</v>
      </c>
      <c r="F17917">
        <v>168</v>
      </c>
    </row>
    <row r="17918" spans="1:6">
      <c r="A17918">
        <v>1999</v>
      </c>
      <c r="B17918">
        <v>1</v>
      </c>
      <c r="C17918">
        <v>20</v>
      </c>
      <c r="D17918" s="1" t="s">
        <v>93103</v>
      </c>
      <c r="E17918">
        <v>1999.0530000000001</v>
      </c>
      <c r="F17918">
        <v>166</v>
      </c>
    </row>
    <row r="17919" spans="1:6">
      <c r="A17919">
        <v>1999</v>
      </c>
      <c r="B17919">
        <v>1</v>
      </c>
      <c r="C17919">
        <v>21</v>
      </c>
      <c r="D17919" s="1" t="s">
        <v>93104</v>
      </c>
      <c r="E17919">
        <v>1999.056</v>
      </c>
      <c r="F17919">
        <v>158</v>
      </c>
    </row>
    <row r="17920" spans="1:6">
      <c r="A17920">
        <v>1999</v>
      </c>
      <c r="B17920">
        <v>1</v>
      </c>
      <c r="C17920">
        <v>22</v>
      </c>
      <c r="D17920" s="1" t="s">
        <v>93105</v>
      </c>
      <c r="E17920">
        <v>1999.059</v>
      </c>
      <c r="F17920">
        <v>150</v>
      </c>
    </row>
    <row r="17921" spans="1:6">
      <c r="A17921">
        <v>1999</v>
      </c>
      <c r="B17921">
        <v>1</v>
      </c>
      <c r="C17921">
        <v>23</v>
      </c>
      <c r="D17921" s="1" t="s">
        <v>93106</v>
      </c>
      <c r="E17921">
        <v>1999.0619999999999</v>
      </c>
      <c r="F17921">
        <v>121</v>
      </c>
    </row>
    <row r="17922" spans="1:6">
      <c r="A17922">
        <v>1999</v>
      </c>
      <c r="B17922">
        <v>1</v>
      </c>
      <c r="C17922">
        <v>24</v>
      </c>
      <c r="D17922" s="1" t="s">
        <v>93107</v>
      </c>
      <c r="E17922">
        <v>1999.0640000000001</v>
      </c>
      <c r="F17922">
        <v>94</v>
      </c>
    </row>
    <row r="17923" spans="1:6">
      <c r="A17923">
        <v>1999</v>
      </c>
      <c r="B17923">
        <v>1</v>
      </c>
      <c r="C17923">
        <v>25</v>
      </c>
      <c r="D17923" s="1" t="s">
        <v>93108</v>
      </c>
      <c r="E17923">
        <v>1999.067</v>
      </c>
      <c r="F17923">
        <v>43</v>
      </c>
    </row>
    <row r="17924" spans="1:6">
      <c r="A17924">
        <v>1999</v>
      </c>
      <c r="B17924">
        <v>1</v>
      </c>
      <c r="C17924">
        <v>26</v>
      </c>
      <c r="D17924" s="1" t="s">
        <v>93109</v>
      </c>
      <c r="E17924">
        <v>1999.07</v>
      </c>
      <c r="F17924">
        <v>42</v>
      </c>
    </row>
    <row r="17925" spans="1:6">
      <c r="A17925">
        <v>1999</v>
      </c>
      <c r="B17925">
        <v>1</v>
      </c>
      <c r="C17925">
        <v>27</v>
      </c>
      <c r="D17925" s="1" t="s">
        <v>93110</v>
      </c>
      <c r="E17925">
        <v>1999.0730000000001</v>
      </c>
      <c r="F17925">
        <v>39</v>
      </c>
    </row>
    <row r="17926" spans="1:6">
      <c r="A17926">
        <v>1999</v>
      </c>
      <c r="B17926">
        <v>1</v>
      </c>
      <c r="C17926">
        <v>28</v>
      </c>
      <c r="D17926" s="1" t="s">
        <v>93111</v>
      </c>
      <c r="E17926">
        <v>1999.075</v>
      </c>
      <c r="F17926">
        <v>39</v>
      </c>
    </row>
    <row r="17927" spans="1:6">
      <c r="A17927">
        <v>1999</v>
      </c>
      <c r="B17927">
        <v>1</v>
      </c>
      <c r="C17927">
        <v>29</v>
      </c>
      <c r="D17927" s="1" t="s">
        <v>93112</v>
      </c>
      <c r="E17927">
        <v>1999.078</v>
      </c>
      <c r="F17927">
        <v>33</v>
      </c>
    </row>
    <row r="17928" spans="1:6">
      <c r="A17928">
        <v>1999</v>
      </c>
      <c r="B17928">
        <v>1</v>
      </c>
      <c r="C17928">
        <v>30</v>
      </c>
      <c r="D17928" s="1" t="s">
        <v>93113</v>
      </c>
      <c r="E17928">
        <v>1999.0809999999999</v>
      </c>
      <c r="F17928">
        <v>33</v>
      </c>
    </row>
    <row r="17929" spans="1:6">
      <c r="A17929">
        <v>1999</v>
      </c>
      <c r="B17929">
        <v>1</v>
      </c>
      <c r="C17929">
        <v>31</v>
      </c>
      <c r="D17929" s="1" t="s">
        <v>93114</v>
      </c>
      <c r="E17929">
        <v>1999.0840000000001</v>
      </c>
      <c r="F17929">
        <v>42</v>
      </c>
    </row>
    <row r="17930" spans="1:6">
      <c r="A17930">
        <v>1999</v>
      </c>
      <c r="B17930">
        <v>2</v>
      </c>
      <c r="C17930">
        <v>1</v>
      </c>
      <c r="D17930" s="1" t="s">
        <v>93115</v>
      </c>
      <c r="E17930">
        <v>1999.086</v>
      </c>
      <c r="F17930">
        <v>43</v>
      </c>
    </row>
    <row r="17931" spans="1:6">
      <c r="A17931">
        <v>1999</v>
      </c>
      <c r="B17931">
        <v>2</v>
      </c>
      <c r="C17931">
        <v>2</v>
      </c>
      <c r="D17931" s="1" t="s">
        <v>93116</v>
      </c>
      <c r="E17931">
        <v>1999.0889999999999</v>
      </c>
      <c r="F17931">
        <v>37</v>
      </c>
    </row>
    <row r="17932" spans="1:6">
      <c r="A17932">
        <v>1999</v>
      </c>
      <c r="B17932">
        <v>2</v>
      </c>
      <c r="C17932">
        <v>3</v>
      </c>
      <c r="D17932" s="1" t="s">
        <v>93117</v>
      </c>
      <c r="E17932">
        <v>1999.0920000000001</v>
      </c>
      <c r="F17932">
        <v>28</v>
      </c>
    </row>
    <row r="17933" spans="1:6">
      <c r="A17933">
        <v>1999</v>
      </c>
      <c r="B17933">
        <v>2</v>
      </c>
      <c r="C17933">
        <v>4</v>
      </c>
      <c r="D17933" s="1" t="s">
        <v>93118</v>
      </c>
      <c r="E17933">
        <v>1999.095</v>
      </c>
      <c r="F17933">
        <v>22</v>
      </c>
    </row>
    <row r="17934" spans="1:6">
      <c r="A17934">
        <v>1999</v>
      </c>
      <c r="B17934">
        <v>2</v>
      </c>
      <c r="C17934">
        <v>5</v>
      </c>
      <c r="D17934" s="1" t="s">
        <v>93119</v>
      </c>
      <c r="E17934">
        <v>1999.097</v>
      </c>
      <c r="F17934">
        <v>18</v>
      </c>
    </row>
    <row r="17935" spans="1:6">
      <c r="A17935">
        <v>1999</v>
      </c>
      <c r="B17935">
        <v>2</v>
      </c>
      <c r="C17935">
        <v>6</v>
      </c>
      <c r="D17935" s="1" t="s">
        <v>93120</v>
      </c>
      <c r="E17935">
        <v>1999.1</v>
      </c>
      <c r="F17935">
        <v>28</v>
      </c>
    </row>
    <row r="17936" spans="1:6">
      <c r="A17936">
        <v>1999</v>
      </c>
      <c r="B17936">
        <v>2</v>
      </c>
      <c r="C17936">
        <v>7</v>
      </c>
      <c r="D17936" s="1" t="s">
        <v>93121</v>
      </c>
      <c r="E17936">
        <v>1999.1030000000001</v>
      </c>
      <c r="F17936">
        <v>41</v>
      </c>
    </row>
    <row r="17937" spans="1:6">
      <c r="A17937">
        <v>1999</v>
      </c>
      <c r="B17937">
        <v>2</v>
      </c>
      <c r="C17937">
        <v>8</v>
      </c>
      <c r="D17937" s="1" t="s">
        <v>93122</v>
      </c>
      <c r="E17937">
        <v>1999.105</v>
      </c>
      <c r="F17937">
        <v>53</v>
      </c>
    </row>
    <row r="17938" spans="1:6">
      <c r="A17938">
        <v>1999</v>
      </c>
      <c r="B17938">
        <v>2</v>
      </c>
      <c r="C17938">
        <v>9</v>
      </c>
      <c r="D17938" s="1" t="s">
        <v>93123</v>
      </c>
      <c r="E17938">
        <v>1999.1079999999999</v>
      </c>
      <c r="F17938">
        <v>61</v>
      </c>
    </row>
    <row r="17939" spans="1:6">
      <c r="A17939">
        <v>1999</v>
      </c>
      <c r="B17939">
        <v>2</v>
      </c>
      <c r="C17939">
        <v>10</v>
      </c>
      <c r="D17939" s="1" t="s">
        <v>93124</v>
      </c>
      <c r="E17939">
        <v>1999.1110000000001</v>
      </c>
      <c r="F17939">
        <v>89</v>
      </c>
    </row>
    <row r="17940" spans="1:6">
      <c r="A17940">
        <v>1999</v>
      </c>
      <c r="B17940">
        <v>2</v>
      </c>
      <c r="C17940">
        <v>11</v>
      </c>
      <c r="D17940" s="1" t="s">
        <v>93125</v>
      </c>
      <c r="E17940">
        <v>1999.114</v>
      </c>
      <c r="F17940">
        <v>115</v>
      </c>
    </row>
    <row r="17941" spans="1:6">
      <c r="A17941">
        <v>1999</v>
      </c>
      <c r="B17941">
        <v>2</v>
      </c>
      <c r="C17941">
        <v>12</v>
      </c>
      <c r="D17941" s="1" t="s">
        <v>93126</v>
      </c>
      <c r="E17941">
        <v>1999.116</v>
      </c>
      <c r="F17941">
        <v>170</v>
      </c>
    </row>
    <row r="17942" spans="1:6">
      <c r="A17942">
        <v>1999</v>
      </c>
      <c r="B17942">
        <v>2</v>
      </c>
      <c r="C17942">
        <v>13</v>
      </c>
      <c r="D17942" s="1" t="s">
        <v>93127</v>
      </c>
      <c r="E17942">
        <v>1999.1189999999999</v>
      </c>
      <c r="F17942">
        <v>198</v>
      </c>
    </row>
    <row r="17943" spans="1:6">
      <c r="A17943">
        <v>1999</v>
      </c>
      <c r="B17943">
        <v>2</v>
      </c>
      <c r="C17943">
        <v>14</v>
      </c>
      <c r="D17943" s="1" t="s">
        <v>93128</v>
      </c>
      <c r="E17943">
        <v>1999.1220000000001</v>
      </c>
      <c r="F17943">
        <v>204</v>
      </c>
    </row>
    <row r="17944" spans="1:6">
      <c r="A17944">
        <v>1999</v>
      </c>
      <c r="B17944">
        <v>2</v>
      </c>
      <c r="C17944">
        <v>15</v>
      </c>
      <c r="D17944" s="1" t="s">
        <v>93129</v>
      </c>
      <c r="E17944">
        <v>1999.125</v>
      </c>
      <c r="F17944">
        <v>213</v>
      </c>
    </row>
    <row r="17945" spans="1:6">
      <c r="A17945">
        <v>1999</v>
      </c>
      <c r="B17945">
        <v>2</v>
      </c>
      <c r="C17945">
        <v>16</v>
      </c>
      <c r="D17945" s="1" t="s">
        <v>93130</v>
      </c>
      <c r="E17945">
        <v>1999.127</v>
      </c>
      <c r="F17945">
        <v>197</v>
      </c>
    </row>
    <row r="17946" spans="1:6">
      <c r="A17946">
        <v>1999</v>
      </c>
      <c r="B17946">
        <v>2</v>
      </c>
      <c r="C17946">
        <v>17</v>
      </c>
      <c r="D17946" s="1" t="s">
        <v>93131</v>
      </c>
      <c r="E17946">
        <v>1999.13</v>
      </c>
      <c r="F17946">
        <v>181</v>
      </c>
    </row>
    <row r="17947" spans="1:6">
      <c r="A17947">
        <v>1999</v>
      </c>
      <c r="B17947">
        <v>2</v>
      </c>
      <c r="C17947">
        <v>18</v>
      </c>
      <c r="D17947" s="1" t="s">
        <v>93132</v>
      </c>
      <c r="E17947">
        <v>1999.133</v>
      </c>
      <c r="F17947">
        <v>155</v>
      </c>
    </row>
    <row r="17948" spans="1:6">
      <c r="A17948">
        <v>1999</v>
      </c>
      <c r="B17948">
        <v>2</v>
      </c>
      <c r="C17948">
        <v>19</v>
      </c>
      <c r="D17948" s="1" t="s">
        <v>93133</v>
      </c>
      <c r="E17948">
        <v>1999.136</v>
      </c>
      <c r="F17948">
        <v>126</v>
      </c>
    </row>
    <row r="17949" spans="1:6">
      <c r="A17949">
        <v>1999</v>
      </c>
      <c r="B17949">
        <v>2</v>
      </c>
      <c r="C17949">
        <v>20</v>
      </c>
      <c r="D17949" s="1" t="s">
        <v>93134</v>
      </c>
      <c r="E17949">
        <v>1999.1379999999999</v>
      </c>
      <c r="F17949">
        <v>127</v>
      </c>
    </row>
    <row r="17950" spans="1:6">
      <c r="A17950">
        <v>1999</v>
      </c>
      <c r="B17950">
        <v>2</v>
      </c>
      <c r="C17950">
        <v>21</v>
      </c>
      <c r="D17950" s="1" t="s">
        <v>93135</v>
      </c>
      <c r="E17950">
        <v>1999.1410000000001</v>
      </c>
      <c r="F17950">
        <v>109</v>
      </c>
    </row>
    <row r="17951" spans="1:6">
      <c r="A17951">
        <v>1999</v>
      </c>
      <c r="B17951">
        <v>2</v>
      </c>
      <c r="C17951">
        <v>22</v>
      </c>
      <c r="D17951" s="1" t="s">
        <v>93136</v>
      </c>
      <c r="E17951">
        <v>1999.144</v>
      </c>
      <c r="F17951">
        <v>70</v>
      </c>
    </row>
    <row r="17952" spans="1:6">
      <c r="A17952">
        <v>1999</v>
      </c>
      <c r="B17952">
        <v>2</v>
      </c>
      <c r="C17952">
        <v>23</v>
      </c>
      <c r="D17952" s="1" t="s">
        <v>93137</v>
      </c>
      <c r="E17952">
        <v>1999.1469999999999</v>
      </c>
      <c r="F17952">
        <v>62</v>
      </c>
    </row>
    <row r="17953" spans="1:6">
      <c r="A17953">
        <v>1999</v>
      </c>
      <c r="B17953">
        <v>2</v>
      </c>
      <c r="C17953">
        <v>24</v>
      </c>
      <c r="D17953" s="1" t="s">
        <v>93138</v>
      </c>
      <c r="E17953">
        <v>1999.1489999999999</v>
      </c>
      <c r="F17953">
        <v>56</v>
      </c>
    </row>
    <row r="17954" spans="1:6">
      <c r="A17954">
        <v>1999</v>
      </c>
      <c r="B17954">
        <v>2</v>
      </c>
      <c r="C17954">
        <v>25</v>
      </c>
      <c r="D17954" s="1" t="s">
        <v>93139</v>
      </c>
      <c r="E17954">
        <v>1999.152</v>
      </c>
      <c r="F17954">
        <v>65</v>
      </c>
    </row>
    <row r="17955" spans="1:6">
      <c r="A17955">
        <v>1999</v>
      </c>
      <c r="B17955">
        <v>2</v>
      </c>
      <c r="C17955">
        <v>26</v>
      </c>
      <c r="D17955" s="1" t="s">
        <v>93140</v>
      </c>
      <c r="E17955">
        <v>1999.155</v>
      </c>
      <c r="F17955">
        <v>75</v>
      </c>
    </row>
    <row r="17956" spans="1:6">
      <c r="A17956">
        <v>1999</v>
      </c>
      <c r="B17956">
        <v>2</v>
      </c>
      <c r="C17956">
        <v>27</v>
      </c>
      <c r="D17956" s="1" t="s">
        <v>93141</v>
      </c>
      <c r="E17956">
        <v>1999.1579999999999</v>
      </c>
      <c r="F17956">
        <v>87</v>
      </c>
    </row>
    <row r="17957" spans="1:6">
      <c r="A17957">
        <v>1999</v>
      </c>
      <c r="B17957">
        <v>2</v>
      </c>
      <c r="C17957">
        <v>28</v>
      </c>
      <c r="D17957" s="1" t="s">
        <v>93142</v>
      </c>
      <c r="E17957">
        <v>1999.16</v>
      </c>
      <c r="F17957">
        <v>114</v>
      </c>
    </row>
    <row r="17958" spans="1:6">
      <c r="A17958">
        <v>1999</v>
      </c>
      <c r="B17958">
        <v>3</v>
      </c>
      <c r="C17958">
        <v>1</v>
      </c>
      <c r="D17958" s="1" t="s">
        <v>93143</v>
      </c>
      <c r="E17958">
        <v>1999.163</v>
      </c>
      <c r="F17958">
        <v>116</v>
      </c>
    </row>
    <row r="17959" spans="1:6">
      <c r="A17959">
        <v>1999</v>
      </c>
      <c r="B17959">
        <v>3</v>
      </c>
      <c r="C17959">
        <v>2</v>
      </c>
      <c r="D17959" s="1" t="s">
        <v>93144</v>
      </c>
      <c r="E17959">
        <v>1999.1659999999999</v>
      </c>
      <c r="F17959">
        <v>132</v>
      </c>
    </row>
    <row r="17960" spans="1:6">
      <c r="A17960">
        <v>1999</v>
      </c>
      <c r="B17960">
        <v>3</v>
      </c>
      <c r="C17960">
        <v>3</v>
      </c>
      <c r="D17960" s="1" t="s">
        <v>93145</v>
      </c>
      <c r="E17960">
        <v>1999.1679999999999</v>
      </c>
      <c r="F17960">
        <v>153</v>
      </c>
    </row>
    <row r="17961" spans="1:6">
      <c r="A17961">
        <v>1999</v>
      </c>
      <c r="B17961">
        <v>3</v>
      </c>
      <c r="C17961">
        <v>4</v>
      </c>
      <c r="D17961" s="1" t="s">
        <v>93146</v>
      </c>
      <c r="E17961">
        <v>1999.171</v>
      </c>
      <c r="F17961">
        <v>144</v>
      </c>
    </row>
    <row r="17962" spans="1:6">
      <c r="A17962">
        <v>1999</v>
      </c>
      <c r="B17962">
        <v>3</v>
      </c>
      <c r="C17962">
        <v>5</v>
      </c>
      <c r="D17962" s="1" t="s">
        <v>93147</v>
      </c>
      <c r="E17962">
        <v>1999.174</v>
      </c>
      <c r="F17962">
        <v>149</v>
      </c>
    </row>
    <row r="17963" spans="1:6">
      <c r="A17963">
        <v>1999</v>
      </c>
      <c r="B17963">
        <v>3</v>
      </c>
      <c r="C17963">
        <v>6</v>
      </c>
      <c r="D17963" s="1" t="s">
        <v>93148</v>
      </c>
      <c r="E17963">
        <v>1999.1769999999999</v>
      </c>
      <c r="F17963">
        <v>119</v>
      </c>
    </row>
    <row r="17964" spans="1:6">
      <c r="A17964">
        <v>1999</v>
      </c>
      <c r="B17964">
        <v>3</v>
      </c>
      <c r="C17964">
        <v>7</v>
      </c>
      <c r="D17964" s="1" t="s">
        <v>93149</v>
      </c>
      <c r="E17964">
        <v>1999.1790000000001</v>
      </c>
      <c r="F17964">
        <v>65</v>
      </c>
    </row>
    <row r="17965" spans="1:6">
      <c r="A17965">
        <v>1999</v>
      </c>
      <c r="B17965">
        <v>3</v>
      </c>
      <c r="C17965">
        <v>8</v>
      </c>
      <c r="D17965" s="1" t="s">
        <v>93150</v>
      </c>
      <c r="E17965">
        <v>1999.182</v>
      </c>
      <c r="F17965">
        <v>62</v>
      </c>
    </row>
    <row r="17966" spans="1:6">
      <c r="A17966">
        <v>1999</v>
      </c>
      <c r="B17966">
        <v>3</v>
      </c>
      <c r="C17966">
        <v>9</v>
      </c>
      <c r="D17966" s="1" t="s">
        <v>93151</v>
      </c>
      <c r="E17966">
        <v>1999.1849999999999</v>
      </c>
      <c r="F17966">
        <v>95</v>
      </c>
    </row>
    <row r="17967" spans="1:6">
      <c r="A17967">
        <v>1999</v>
      </c>
      <c r="B17967">
        <v>3</v>
      </c>
      <c r="C17967">
        <v>10</v>
      </c>
      <c r="D17967" s="1" t="s">
        <v>93152</v>
      </c>
      <c r="E17967">
        <v>1999.1880000000001</v>
      </c>
      <c r="F17967">
        <v>92</v>
      </c>
    </row>
    <row r="17968" spans="1:6">
      <c r="A17968">
        <v>1999</v>
      </c>
      <c r="B17968">
        <v>3</v>
      </c>
      <c r="C17968">
        <v>11</v>
      </c>
      <c r="D17968" s="1" t="s">
        <v>93153</v>
      </c>
      <c r="E17968">
        <v>1999.19</v>
      </c>
      <c r="F17968">
        <v>114</v>
      </c>
    </row>
    <row r="17969" spans="1:6">
      <c r="A17969">
        <v>1999</v>
      </c>
      <c r="B17969">
        <v>3</v>
      </c>
      <c r="C17969">
        <v>12</v>
      </c>
      <c r="D17969" s="1" t="s">
        <v>93154</v>
      </c>
      <c r="E17969">
        <v>1999.193</v>
      </c>
      <c r="F17969">
        <v>131</v>
      </c>
    </row>
    <row r="17970" spans="1:6">
      <c r="A17970">
        <v>1999</v>
      </c>
      <c r="B17970">
        <v>3</v>
      </c>
      <c r="C17970">
        <v>13</v>
      </c>
      <c r="D17970" s="1" t="s">
        <v>93155</v>
      </c>
      <c r="E17970">
        <v>1999.1959999999999</v>
      </c>
      <c r="F17970">
        <v>114</v>
      </c>
    </row>
    <row r="17971" spans="1:6">
      <c r="A17971">
        <v>1999</v>
      </c>
      <c r="B17971">
        <v>3</v>
      </c>
      <c r="C17971">
        <v>14</v>
      </c>
      <c r="D17971" s="1" t="s">
        <v>93156</v>
      </c>
      <c r="E17971">
        <v>1999.1990000000001</v>
      </c>
      <c r="F17971">
        <v>141</v>
      </c>
    </row>
    <row r="17972" spans="1:6">
      <c r="A17972">
        <v>1999</v>
      </c>
      <c r="B17972">
        <v>3</v>
      </c>
      <c r="C17972">
        <v>15</v>
      </c>
      <c r="D17972" s="1" t="s">
        <v>93157</v>
      </c>
      <c r="E17972">
        <v>1999.201</v>
      </c>
      <c r="F17972">
        <v>137</v>
      </c>
    </row>
    <row r="17973" spans="1:6">
      <c r="A17973">
        <v>1999</v>
      </c>
      <c r="B17973">
        <v>3</v>
      </c>
      <c r="C17973">
        <v>16</v>
      </c>
      <c r="D17973" s="1" t="s">
        <v>93158</v>
      </c>
      <c r="E17973">
        <v>1999.204</v>
      </c>
      <c r="F17973">
        <v>146</v>
      </c>
    </row>
    <row r="17974" spans="1:6">
      <c r="A17974">
        <v>1999</v>
      </c>
      <c r="B17974">
        <v>3</v>
      </c>
      <c r="C17974">
        <v>17</v>
      </c>
      <c r="D17974" s="1" t="s">
        <v>93159</v>
      </c>
      <c r="E17974">
        <v>1999.2070000000001</v>
      </c>
      <c r="F17974">
        <v>149</v>
      </c>
    </row>
    <row r="17975" spans="1:6">
      <c r="A17975">
        <v>1999</v>
      </c>
      <c r="B17975">
        <v>3</v>
      </c>
      <c r="C17975">
        <v>18</v>
      </c>
      <c r="D17975" s="1" t="s">
        <v>93160</v>
      </c>
      <c r="E17975">
        <v>1999.21</v>
      </c>
      <c r="F17975">
        <v>144</v>
      </c>
    </row>
    <row r="17976" spans="1:6">
      <c r="A17976">
        <v>1999</v>
      </c>
      <c r="B17976">
        <v>3</v>
      </c>
      <c r="C17976">
        <v>19</v>
      </c>
      <c r="D17976" s="1" t="s">
        <v>93161</v>
      </c>
      <c r="E17976">
        <v>1999.212</v>
      </c>
      <c r="F17976">
        <v>152</v>
      </c>
    </row>
    <row r="17977" spans="1:6">
      <c r="A17977">
        <v>1999</v>
      </c>
      <c r="B17977">
        <v>3</v>
      </c>
      <c r="C17977">
        <v>20</v>
      </c>
      <c r="D17977" s="1" t="s">
        <v>93162</v>
      </c>
      <c r="E17977">
        <v>1999.2149999999999</v>
      </c>
      <c r="F17977">
        <v>117</v>
      </c>
    </row>
    <row r="17978" spans="1:6">
      <c r="A17978">
        <v>1999</v>
      </c>
      <c r="B17978">
        <v>3</v>
      </c>
      <c r="C17978">
        <v>21</v>
      </c>
      <c r="D17978" s="1" t="s">
        <v>93163</v>
      </c>
      <c r="E17978">
        <v>1999.2180000000001</v>
      </c>
      <c r="F17978">
        <v>107</v>
      </c>
    </row>
    <row r="17979" spans="1:6">
      <c r="A17979">
        <v>1999</v>
      </c>
      <c r="B17979">
        <v>3</v>
      </c>
      <c r="C17979">
        <v>22</v>
      </c>
      <c r="D17979" s="1" t="s">
        <v>93164</v>
      </c>
      <c r="E17979">
        <v>1999.221</v>
      </c>
      <c r="F17979">
        <v>92</v>
      </c>
    </row>
    <row r="17980" spans="1:6">
      <c r="A17980">
        <v>1999</v>
      </c>
      <c r="B17980">
        <v>3</v>
      </c>
      <c r="C17980">
        <v>23</v>
      </c>
      <c r="D17980" s="1" t="s">
        <v>93165</v>
      </c>
      <c r="E17980">
        <v>1999.223</v>
      </c>
      <c r="F17980">
        <v>45</v>
      </c>
    </row>
    <row r="17981" spans="1:6">
      <c r="A17981">
        <v>1999</v>
      </c>
      <c r="B17981">
        <v>3</v>
      </c>
      <c r="C17981">
        <v>24</v>
      </c>
      <c r="D17981" s="1" t="s">
        <v>93166</v>
      </c>
      <c r="E17981">
        <v>1999.2260000000001</v>
      </c>
      <c r="F17981">
        <v>62</v>
      </c>
    </row>
    <row r="17982" spans="1:6">
      <c r="A17982">
        <v>1999</v>
      </c>
      <c r="B17982">
        <v>3</v>
      </c>
      <c r="C17982">
        <v>25</v>
      </c>
      <c r="D17982" s="1" t="s">
        <v>93167</v>
      </c>
      <c r="E17982">
        <v>1999.229</v>
      </c>
      <c r="F17982">
        <v>56</v>
      </c>
    </row>
    <row r="17983" spans="1:6">
      <c r="A17983">
        <v>1999</v>
      </c>
      <c r="B17983">
        <v>3</v>
      </c>
      <c r="C17983">
        <v>26</v>
      </c>
      <c r="D17983" s="1" t="s">
        <v>93168</v>
      </c>
      <c r="E17983">
        <v>1999.232</v>
      </c>
      <c r="F17983">
        <v>47</v>
      </c>
    </row>
    <row r="17984" spans="1:6">
      <c r="A17984">
        <v>1999</v>
      </c>
      <c r="B17984">
        <v>3</v>
      </c>
      <c r="C17984">
        <v>27</v>
      </c>
      <c r="D17984" s="1" t="s">
        <v>93169</v>
      </c>
      <c r="E17984">
        <v>1999.2339999999999</v>
      </c>
      <c r="F17984">
        <v>36</v>
      </c>
    </row>
    <row r="17985" spans="1:6">
      <c r="A17985">
        <v>1999</v>
      </c>
      <c r="B17985">
        <v>3</v>
      </c>
      <c r="C17985">
        <v>28</v>
      </c>
      <c r="D17985" s="1" t="s">
        <v>93170</v>
      </c>
      <c r="E17985">
        <v>1999.2370000000001</v>
      </c>
      <c r="F17985">
        <v>56</v>
      </c>
    </row>
    <row r="17986" spans="1:6">
      <c r="A17986">
        <v>1999</v>
      </c>
      <c r="B17986">
        <v>3</v>
      </c>
      <c r="C17986">
        <v>29</v>
      </c>
      <c r="D17986" s="1" t="s">
        <v>93171</v>
      </c>
      <c r="E17986">
        <v>1999.24</v>
      </c>
      <c r="F17986">
        <v>77</v>
      </c>
    </row>
    <row r="17987" spans="1:6">
      <c r="A17987">
        <v>1999</v>
      </c>
      <c r="B17987">
        <v>3</v>
      </c>
      <c r="C17987">
        <v>30</v>
      </c>
      <c r="D17987" s="1" t="s">
        <v>93172</v>
      </c>
      <c r="E17987">
        <v>1999.242</v>
      </c>
      <c r="F17987">
        <v>83</v>
      </c>
    </row>
    <row r="17988" spans="1:6">
      <c r="A17988">
        <v>1999</v>
      </c>
      <c r="B17988">
        <v>3</v>
      </c>
      <c r="C17988">
        <v>31</v>
      </c>
      <c r="D17988" s="1" t="s">
        <v>93173</v>
      </c>
      <c r="E17988">
        <v>1999.2449999999999</v>
      </c>
      <c r="F17988">
        <v>77</v>
      </c>
    </row>
    <row r="17989" spans="1:6">
      <c r="A17989">
        <v>1999</v>
      </c>
      <c r="B17989">
        <v>4</v>
      </c>
      <c r="C17989">
        <v>1</v>
      </c>
      <c r="D17989" s="1" t="s">
        <v>93174</v>
      </c>
      <c r="E17989">
        <v>1999.248</v>
      </c>
      <c r="F17989">
        <v>65</v>
      </c>
    </row>
    <row r="17990" spans="1:6">
      <c r="A17990">
        <v>1999</v>
      </c>
      <c r="B17990">
        <v>4</v>
      </c>
      <c r="C17990">
        <v>2</v>
      </c>
      <c r="D17990" s="1" t="s">
        <v>93175</v>
      </c>
      <c r="E17990">
        <v>1999.251</v>
      </c>
      <c r="F17990">
        <v>57</v>
      </c>
    </row>
    <row r="17991" spans="1:6">
      <c r="A17991">
        <v>1999</v>
      </c>
      <c r="B17991">
        <v>4</v>
      </c>
      <c r="C17991">
        <v>3</v>
      </c>
      <c r="D17991" s="1" t="s">
        <v>93176</v>
      </c>
      <c r="E17991">
        <v>1999.2529999999999</v>
      </c>
      <c r="F17991">
        <v>71</v>
      </c>
    </row>
    <row r="17992" spans="1:6">
      <c r="A17992">
        <v>1999</v>
      </c>
      <c r="B17992">
        <v>4</v>
      </c>
      <c r="C17992">
        <v>4</v>
      </c>
      <c r="D17992" s="1" t="s">
        <v>93177</v>
      </c>
      <c r="E17992">
        <v>1999.2560000000001</v>
      </c>
      <c r="F17992">
        <v>104</v>
      </c>
    </row>
    <row r="17993" spans="1:6">
      <c r="A17993">
        <v>1999</v>
      </c>
      <c r="B17993">
        <v>4</v>
      </c>
      <c r="C17993">
        <v>5</v>
      </c>
      <c r="D17993" s="1" t="s">
        <v>93178</v>
      </c>
      <c r="E17993">
        <v>1999.259</v>
      </c>
      <c r="F17993">
        <v>119</v>
      </c>
    </row>
    <row r="17994" spans="1:6">
      <c r="A17994">
        <v>1999</v>
      </c>
      <c r="B17994">
        <v>4</v>
      </c>
      <c r="C17994">
        <v>6</v>
      </c>
      <c r="D17994" s="1" t="s">
        <v>93179</v>
      </c>
      <c r="E17994">
        <v>1999.2619999999999</v>
      </c>
      <c r="F17994">
        <v>135</v>
      </c>
    </row>
    <row r="17995" spans="1:6">
      <c r="A17995">
        <v>1999</v>
      </c>
      <c r="B17995">
        <v>4</v>
      </c>
      <c r="C17995">
        <v>7</v>
      </c>
      <c r="D17995" s="1" t="s">
        <v>93180</v>
      </c>
      <c r="E17995">
        <v>1999.2639999999999</v>
      </c>
      <c r="F17995">
        <v>120</v>
      </c>
    </row>
    <row r="17996" spans="1:6">
      <c r="A17996">
        <v>1999</v>
      </c>
      <c r="B17996">
        <v>4</v>
      </c>
      <c r="C17996">
        <v>8</v>
      </c>
      <c r="D17996" s="1" t="s">
        <v>93181</v>
      </c>
      <c r="E17996">
        <v>1999.2670000000001</v>
      </c>
      <c r="F17996">
        <v>131</v>
      </c>
    </row>
    <row r="17997" spans="1:6">
      <c r="A17997">
        <v>1999</v>
      </c>
      <c r="B17997">
        <v>4</v>
      </c>
      <c r="C17997">
        <v>9</v>
      </c>
      <c r="D17997" s="1" t="s">
        <v>93182</v>
      </c>
      <c r="E17997">
        <v>1999.27</v>
      </c>
      <c r="F17997">
        <v>153</v>
      </c>
    </row>
    <row r="17998" spans="1:6">
      <c r="A17998">
        <v>1999</v>
      </c>
      <c r="B17998">
        <v>4</v>
      </c>
      <c r="C17998">
        <v>10</v>
      </c>
      <c r="D17998" s="1" t="s">
        <v>93183</v>
      </c>
      <c r="E17998">
        <v>1999.2729999999999</v>
      </c>
      <c r="F17998">
        <v>132</v>
      </c>
    </row>
    <row r="17999" spans="1:6">
      <c r="A17999">
        <v>1999</v>
      </c>
      <c r="B17999">
        <v>4</v>
      </c>
      <c r="C17999">
        <v>11</v>
      </c>
      <c r="D17999" s="1" t="s">
        <v>93184</v>
      </c>
      <c r="E17999">
        <v>1999.2750000000001</v>
      </c>
      <c r="F17999">
        <v>110</v>
      </c>
    </row>
    <row r="18000" spans="1:6">
      <c r="A18000">
        <v>1999</v>
      </c>
      <c r="B18000">
        <v>4</v>
      </c>
      <c r="C18000">
        <v>12</v>
      </c>
      <c r="D18000" s="1" t="s">
        <v>93185</v>
      </c>
      <c r="E18000">
        <v>1999.278</v>
      </c>
      <c r="F18000">
        <v>112</v>
      </c>
    </row>
    <row r="18001" spans="1:6">
      <c r="A18001">
        <v>1999</v>
      </c>
      <c r="B18001">
        <v>4</v>
      </c>
      <c r="C18001">
        <v>13</v>
      </c>
      <c r="D18001" s="1" t="s">
        <v>93186</v>
      </c>
      <c r="E18001">
        <v>1999.2809999999999</v>
      </c>
      <c r="F18001">
        <v>119</v>
      </c>
    </row>
    <row r="18002" spans="1:6">
      <c r="A18002">
        <v>1999</v>
      </c>
      <c r="B18002">
        <v>4</v>
      </c>
      <c r="C18002">
        <v>14</v>
      </c>
      <c r="D18002" s="1" t="s">
        <v>93187</v>
      </c>
      <c r="E18002">
        <v>1999.2840000000001</v>
      </c>
      <c r="F18002">
        <v>109</v>
      </c>
    </row>
    <row r="18003" spans="1:6">
      <c r="A18003">
        <v>1999</v>
      </c>
      <c r="B18003">
        <v>4</v>
      </c>
      <c r="C18003">
        <v>15</v>
      </c>
      <c r="D18003" s="1" t="s">
        <v>93188</v>
      </c>
      <c r="E18003">
        <v>1999.2860000000001</v>
      </c>
      <c r="F18003">
        <v>93</v>
      </c>
    </row>
    <row r="18004" spans="1:6">
      <c r="A18004">
        <v>1999</v>
      </c>
      <c r="B18004">
        <v>4</v>
      </c>
      <c r="C18004">
        <v>16</v>
      </c>
      <c r="D18004" s="1" t="s">
        <v>93189</v>
      </c>
      <c r="E18004">
        <v>1999.289</v>
      </c>
      <c r="F18004">
        <v>98</v>
      </c>
    </row>
    <row r="18005" spans="1:6">
      <c r="A18005">
        <v>1999</v>
      </c>
      <c r="B18005">
        <v>4</v>
      </c>
      <c r="C18005">
        <v>17</v>
      </c>
      <c r="D18005" s="1" t="s">
        <v>93190</v>
      </c>
      <c r="E18005">
        <v>1999.2919999999999</v>
      </c>
      <c r="F18005">
        <v>110</v>
      </c>
    </row>
    <row r="18006" spans="1:6">
      <c r="A18006">
        <v>1999</v>
      </c>
      <c r="B18006">
        <v>4</v>
      </c>
      <c r="C18006">
        <v>18</v>
      </c>
      <c r="D18006" s="1" t="s">
        <v>93191</v>
      </c>
      <c r="E18006">
        <v>1999.2950000000001</v>
      </c>
      <c r="F18006">
        <v>81</v>
      </c>
    </row>
    <row r="18007" spans="1:6">
      <c r="A18007">
        <v>1999</v>
      </c>
      <c r="B18007">
        <v>4</v>
      </c>
      <c r="C18007">
        <v>19</v>
      </c>
      <c r="D18007" s="1" t="s">
        <v>93192</v>
      </c>
      <c r="E18007">
        <v>1999.297</v>
      </c>
      <c r="F18007">
        <v>73</v>
      </c>
    </row>
    <row r="18008" spans="1:6">
      <c r="A18008">
        <v>1999</v>
      </c>
      <c r="B18008">
        <v>4</v>
      </c>
      <c r="C18008">
        <v>20</v>
      </c>
      <c r="D18008" s="1" t="s">
        <v>93193</v>
      </c>
      <c r="E18008">
        <v>1999.3</v>
      </c>
      <c r="F18008">
        <v>73</v>
      </c>
    </row>
    <row r="18009" spans="1:6">
      <c r="A18009">
        <v>1999</v>
      </c>
      <c r="B18009">
        <v>4</v>
      </c>
      <c r="C18009">
        <v>21</v>
      </c>
      <c r="D18009" s="1" t="s">
        <v>93194</v>
      </c>
      <c r="E18009">
        <v>1999.3030000000001</v>
      </c>
      <c r="F18009">
        <v>62</v>
      </c>
    </row>
    <row r="18010" spans="1:6">
      <c r="A18010">
        <v>1999</v>
      </c>
      <c r="B18010">
        <v>4</v>
      </c>
      <c r="C18010">
        <v>22</v>
      </c>
      <c r="D18010" s="1" t="s">
        <v>93195</v>
      </c>
      <c r="E18010">
        <v>1999.3050000000001</v>
      </c>
      <c r="F18010">
        <v>59</v>
      </c>
    </row>
    <row r="18011" spans="1:6">
      <c r="A18011">
        <v>1999</v>
      </c>
      <c r="B18011">
        <v>4</v>
      </c>
      <c r="C18011">
        <v>23</v>
      </c>
      <c r="D18011" s="1" t="s">
        <v>93196</v>
      </c>
      <c r="E18011">
        <v>1999.308</v>
      </c>
      <c r="F18011">
        <v>62</v>
      </c>
    </row>
    <row r="18012" spans="1:6">
      <c r="A18012">
        <v>1999</v>
      </c>
      <c r="B18012">
        <v>4</v>
      </c>
      <c r="C18012">
        <v>24</v>
      </c>
      <c r="D18012" s="1" t="s">
        <v>93197</v>
      </c>
      <c r="E18012">
        <v>1999.3109999999999</v>
      </c>
      <c r="F18012">
        <v>75</v>
      </c>
    </row>
    <row r="18013" spans="1:6">
      <c r="A18013">
        <v>1999</v>
      </c>
      <c r="B18013">
        <v>4</v>
      </c>
      <c r="C18013">
        <v>25</v>
      </c>
      <c r="D18013" s="1" t="s">
        <v>93198</v>
      </c>
      <c r="E18013">
        <v>1999.3140000000001</v>
      </c>
      <c r="F18013">
        <v>66</v>
      </c>
    </row>
    <row r="18014" spans="1:6">
      <c r="A18014">
        <v>1999</v>
      </c>
      <c r="B18014">
        <v>4</v>
      </c>
      <c r="C18014">
        <v>26</v>
      </c>
      <c r="D18014" s="1" t="s">
        <v>93199</v>
      </c>
      <c r="E18014">
        <v>1999.316</v>
      </c>
      <c r="F18014">
        <v>69</v>
      </c>
    </row>
    <row r="18015" spans="1:6">
      <c r="A18015">
        <v>1999</v>
      </c>
      <c r="B18015">
        <v>4</v>
      </c>
      <c r="C18015">
        <v>27</v>
      </c>
      <c r="D18015" s="1" t="s">
        <v>93200</v>
      </c>
      <c r="E18015">
        <v>1999.319</v>
      </c>
      <c r="F18015">
        <v>81</v>
      </c>
    </row>
    <row r="18016" spans="1:6">
      <c r="A18016">
        <v>1999</v>
      </c>
      <c r="B18016">
        <v>4</v>
      </c>
      <c r="C18016">
        <v>28</v>
      </c>
      <c r="D18016" s="1" t="s">
        <v>93201</v>
      </c>
      <c r="E18016">
        <v>1999.3219999999999</v>
      </c>
      <c r="F18016">
        <v>81</v>
      </c>
    </row>
    <row r="18017" spans="1:6">
      <c r="A18017">
        <v>1999</v>
      </c>
      <c r="B18017">
        <v>4</v>
      </c>
      <c r="C18017">
        <v>29</v>
      </c>
      <c r="D18017" s="1" t="s">
        <v>93202</v>
      </c>
      <c r="E18017">
        <v>1999.325</v>
      </c>
      <c r="F18017">
        <v>90</v>
      </c>
    </row>
    <row r="18018" spans="1:6">
      <c r="A18018">
        <v>1999</v>
      </c>
      <c r="B18018">
        <v>4</v>
      </c>
      <c r="C18018">
        <v>30</v>
      </c>
      <c r="D18018" s="1" t="s">
        <v>93203</v>
      </c>
      <c r="E18018">
        <v>1999.327</v>
      </c>
      <c r="F18018">
        <v>97</v>
      </c>
    </row>
    <row r="18019" spans="1:6">
      <c r="A18019">
        <v>1999</v>
      </c>
      <c r="B18019">
        <v>5</v>
      </c>
      <c r="C18019">
        <v>1</v>
      </c>
      <c r="D18019" s="1" t="s">
        <v>93204</v>
      </c>
      <c r="E18019">
        <v>1999.33</v>
      </c>
      <c r="F18019">
        <v>107</v>
      </c>
    </row>
    <row r="18020" spans="1:6">
      <c r="A18020">
        <v>1999</v>
      </c>
      <c r="B18020">
        <v>5</v>
      </c>
      <c r="C18020">
        <v>2</v>
      </c>
      <c r="D18020" s="1" t="s">
        <v>93205</v>
      </c>
      <c r="E18020">
        <v>1999.3330000000001</v>
      </c>
      <c r="F18020">
        <v>129</v>
      </c>
    </row>
    <row r="18021" spans="1:6">
      <c r="A18021">
        <v>1999</v>
      </c>
      <c r="B18021">
        <v>5</v>
      </c>
      <c r="C18021">
        <v>3</v>
      </c>
      <c r="D18021" s="1" t="s">
        <v>93206</v>
      </c>
      <c r="E18021">
        <v>1999.336</v>
      </c>
      <c r="F18021">
        <v>112</v>
      </c>
    </row>
    <row r="18022" spans="1:6">
      <c r="A18022">
        <v>1999</v>
      </c>
      <c r="B18022">
        <v>5</v>
      </c>
      <c r="C18022">
        <v>4</v>
      </c>
      <c r="D18022" s="1" t="s">
        <v>93207</v>
      </c>
      <c r="E18022">
        <v>1999.338</v>
      </c>
      <c r="F18022">
        <v>118</v>
      </c>
    </row>
    <row r="18023" spans="1:6">
      <c r="A18023">
        <v>1999</v>
      </c>
      <c r="B18023">
        <v>5</v>
      </c>
      <c r="C18023">
        <v>5</v>
      </c>
      <c r="D18023" s="1" t="s">
        <v>93208</v>
      </c>
      <c r="E18023">
        <v>1999.3409999999999</v>
      </c>
      <c r="F18023">
        <v>124</v>
      </c>
    </row>
    <row r="18024" spans="1:6">
      <c r="A18024">
        <v>1999</v>
      </c>
      <c r="B18024">
        <v>5</v>
      </c>
      <c r="C18024">
        <v>6</v>
      </c>
      <c r="D18024" s="1" t="s">
        <v>93209</v>
      </c>
      <c r="E18024">
        <v>1999.3440000000001</v>
      </c>
      <c r="F18024">
        <v>146</v>
      </c>
    </row>
    <row r="18025" spans="1:6">
      <c r="A18025">
        <v>1999</v>
      </c>
      <c r="B18025">
        <v>5</v>
      </c>
      <c r="C18025">
        <v>7</v>
      </c>
      <c r="D18025" s="1" t="s">
        <v>93210</v>
      </c>
      <c r="E18025">
        <v>1999.347</v>
      </c>
      <c r="F18025">
        <v>200</v>
      </c>
    </row>
    <row r="18026" spans="1:6">
      <c r="A18026">
        <v>1999</v>
      </c>
      <c r="B18026">
        <v>5</v>
      </c>
      <c r="C18026">
        <v>8</v>
      </c>
      <c r="D18026" s="1" t="s">
        <v>93211</v>
      </c>
      <c r="E18026">
        <v>1999.3489999999999</v>
      </c>
      <c r="F18026">
        <v>214</v>
      </c>
    </row>
    <row r="18027" spans="1:6">
      <c r="A18027">
        <v>1999</v>
      </c>
      <c r="B18027">
        <v>5</v>
      </c>
      <c r="C18027">
        <v>9</v>
      </c>
      <c r="D18027" s="1" t="s">
        <v>93212</v>
      </c>
      <c r="E18027">
        <v>1999.3520000000001</v>
      </c>
      <c r="F18027">
        <v>210</v>
      </c>
    </row>
    <row r="18028" spans="1:6">
      <c r="A18028">
        <v>1999</v>
      </c>
      <c r="B18028">
        <v>5</v>
      </c>
      <c r="C18028">
        <v>10</v>
      </c>
      <c r="D18028" s="1" t="s">
        <v>93213</v>
      </c>
      <c r="E18028">
        <v>1999.355</v>
      </c>
      <c r="F18028">
        <v>191</v>
      </c>
    </row>
    <row r="18029" spans="1:6">
      <c r="A18029">
        <v>1999</v>
      </c>
      <c r="B18029">
        <v>5</v>
      </c>
      <c r="C18029">
        <v>11</v>
      </c>
      <c r="D18029" s="1" t="s">
        <v>93214</v>
      </c>
      <c r="E18029">
        <v>1999.3579999999999</v>
      </c>
      <c r="F18029">
        <v>188</v>
      </c>
    </row>
    <row r="18030" spans="1:6">
      <c r="A18030">
        <v>1999</v>
      </c>
      <c r="B18030">
        <v>5</v>
      </c>
      <c r="C18030">
        <v>12</v>
      </c>
      <c r="D18030" s="1" t="s">
        <v>93215</v>
      </c>
      <c r="E18030">
        <v>1999.36</v>
      </c>
      <c r="F18030">
        <v>172</v>
      </c>
    </row>
    <row r="18031" spans="1:6">
      <c r="A18031">
        <v>1999</v>
      </c>
      <c r="B18031">
        <v>5</v>
      </c>
      <c r="C18031">
        <v>13</v>
      </c>
      <c r="D18031" s="1" t="s">
        <v>93216</v>
      </c>
      <c r="E18031">
        <v>1999.3630000000001</v>
      </c>
      <c r="F18031">
        <v>142</v>
      </c>
    </row>
    <row r="18032" spans="1:6">
      <c r="A18032">
        <v>1999</v>
      </c>
      <c r="B18032">
        <v>5</v>
      </c>
      <c r="C18032">
        <v>14</v>
      </c>
      <c r="D18032" s="1" t="s">
        <v>93217</v>
      </c>
      <c r="E18032">
        <v>1999.366</v>
      </c>
      <c r="F18032">
        <v>132</v>
      </c>
    </row>
    <row r="18033" spans="1:6">
      <c r="A18033">
        <v>1999</v>
      </c>
      <c r="B18033">
        <v>5</v>
      </c>
      <c r="C18033">
        <v>15</v>
      </c>
      <c r="D18033" s="1" t="s">
        <v>93218</v>
      </c>
      <c r="E18033">
        <v>1999.3679999999999</v>
      </c>
      <c r="F18033">
        <v>148</v>
      </c>
    </row>
    <row r="18034" spans="1:6">
      <c r="A18034">
        <v>1999</v>
      </c>
      <c r="B18034">
        <v>5</v>
      </c>
      <c r="C18034">
        <v>16</v>
      </c>
      <c r="D18034" s="1" t="s">
        <v>93219</v>
      </c>
      <c r="E18034">
        <v>1999.3710000000001</v>
      </c>
      <c r="F18034">
        <v>148</v>
      </c>
    </row>
    <row r="18035" spans="1:6">
      <c r="A18035">
        <v>1999</v>
      </c>
      <c r="B18035">
        <v>5</v>
      </c>
      <c r="C18035">
        <v>17</v>
      </c>
      <c r="D18035" s="1" t="s">
        <v>93220</v>
      </c>
      <c r="E18035">
        <v>1999.374</v>
      </c>
      <c r="F18035">
        <v>139</v>
      </c>
    </row>
    <row r="18036" spans="1:6">
      <c r="A18036">
        <v>1999</v>
      </c>
      <c r="B18036">
        <v>5</v>
      </c>
      <c r="C18036">
        <v>18</v>
      </c>
      <c r="D18036" s="1" t="s">
        <v>93221</v>
      </c>
      <c r="E18036">
        <v>1999.377</v>
      </c>
      <c r="F18036">
        <v>131</v>
      </c>
    </row>
    <row r="18037" spans="1:6">
      <c r="A18037">
        <v>1999</v>
      </c>
      <c r="B18037">
        <v>5</v>
      </c>
      <c r="C18037">
        <v>19</v>
      </c>
      <c r="D18037" s="1" t="s">
        <v>93222</v>
      </c>
      <c r="E18037">
        <v>1999.3789999999999</v>
      </c>
      <c r="F18037">
        <v>132</v>
      </c>
    </row>
    <row r="18038" spans="1:6">
      <c r="A18038">
        <v>1999</v>
      </c>
      <c r="B18038">
        <v>5</v>
      </c>
      <c r="C18038">
        <v>20</v>
      </c>
      <c r="D18038" s="1" t="s">
        <v>93223</v>
      </c>
      <c r="E18038">
        <v>1999.3820000000001</v>
      </c>
      <c r="F18038">
        <v>135</v>
      </c>
    </row>
    <row r="18039" spans="1:6">
      <c r="A18039">
        <v>1999</v>
      </c>
      <c r="B18039">
        <v>5</v>
      </c>
      <c r="C18039">
        <v>21</v>
      </c>
      <c r="D18039" s="1" t="s">
        <v>93224</v>
      </c>
      <c r="E18039">
        <v>1999.385</v>
      </c>
      <c r="F18039">
        <v>153</v>
      </c>
    </row>
    <row r="18040" spans="1:6">
      <c r="A18040">
        <v>1999</v>
      </c>
      <c r="B18040">
        <v>5</v>
      </c>
      <c r="C18040">
        <v>22</v>
      </c>
      <c r="D18040" s="1" t="s">
        <v>93225</v>
      </c>
      <c r="E18040">
        <v>1999.3879999999999</v>
      </c>
      <c r="F18040">
        <v>138</v>
      </c>
    </row>
    <row r="18041" spans="1:6">
      <c r="A18041">
        <v>1999</v>
      </c>
      <c r="B18041">
        <v>5</v>
      </c>
      <c r="C18041">
        <v>23</v>
      </c>
      <c r="D18041" s="1" t="s">
        <v>93226</v>
      </c>
      <c r="E18041">
        <v>1999.39</v>
      </c>
      <c r="F18041">
        <v>121</v>
      </c>
    </row>
    <row r="18042" spans="1:6">
      <c r="A18042">
        <v>1999</v>
      </c>
      <c r="B18042">
        <v>5</v>
      </c>
      <c r="C18042">
        <v>24</v>
      </c>
      <c r="D18042" s="1" t="s">
        <v>93227</v>
      </c>
      <c r="E18042">
        <v>1999.393</v>
      </c>
      <c r="F18042">
        <v>120</v>
      </c>
    </row>
    <row r="18043" spans="1:6">
      <c r="A18043">
        <v>1999</v>
      </c>
      <c r="B18043">
        <v>5</v>
      </c>
      <c r="C18043">
        <v>25</v>
      </c>
      <c r="D18043" s="1" t="s">
        <v>93228</v>
      </c>
      <c r="E18043">
        <v>1999.396</v>
      </c>
      <c r="F18043">
        <v>129</v>
      </c>
    </row>
    <row r="18044" spans="1:6">
      <c r="A18044">
        <v>1999</v>
      </c>
      <c r="B18044">
        <v>5</v>
      </c>
      <c r="C18044">
        <v>26</v>
      </c>
      <c r="D18044" s="1" t="s">
        <v>93229</v>
      </c>
      <c r="E18044">
        <v>1999.3989999999999</v>
      </c>
      <c r="F18044">
        <v>160</v>
      </c>
    </row>
    <row r="18045" spans="1:6">
      <c r="A18045">
        <v>1999</v>
      </c>
      <c r="B18045">
        <v>5</v>
      </c>
      <c r="C18045">
        <v>27</v>
      </c>
      <c r="D18045" s="1" t="s">
        <v>93230</v>
      </c>
      <c r="E18045">
        <v>1999.4010000000001</v>
      </c>
      <c r="F18045">
        <v>167</v>
      </c>
    </row>
    <row r="18046" spans="1:6">
      <c r="A18046">
        <v>1999</v>
      </c>
      <c r="B18046">
        <v>5</v>
      </c>
      <c r="C18046">
        <v>28</v>
      </c>
      <c r="D18046" s="1" t="s">
        <v>93231</v>
      </c>
      <c r="E18046">
        <v>1999.404</v>
      </c>
      <c r="F18046">
        <v>167</v>
      </c>
    </row>
    <row r="18047" spans="1:6">
      <c r="A18047">
        <v>1999</v>
      </c>
      <c r="B18047">
        <v>5</v>
      </c>
      <c r="C18047">
        <v>29</v>
      </c>
      <c r="D18047" s="1" t="s">
        <v>93232</v>
      </c>
      <c r="E18047">
        <v>1999.4069999999999</v>
      </c>
      <c r="F18047">
        <v>162</v>
      </c>
    </row>
    <row r="18048" spans="1:6">
      <c r="A18048">
        <v>1999</v>
      </c>
      <c r="B18048">
        <v>5</v>
      </c>
      <c r="C18048">
        <v>30</v>
      </c>
      <c r="D18048" s="1" t="s">
        <v>93233</v>
      </c>
      <c r="E18048">
        <v>1999.41</v>
      </c>
      <c r="F18048">
        <v>150</v>
      </c>
    </row>
    <row r="18049" spans="1:6">
      <c r="A18049">
        <v>1999</v>
      </c>
      <c r="B18049">
        <v>5</v>
      </c>
      <c r="C18049">
        <v>31</v>
      </c>
      <c r="D18049" s="1" t="s">
        <v>93234</v>
      </c>
      <c r="E18049">
        <v>1999.412</v>
      </c>
      <c r="F18049">
        <v>153</v>
      </c>
    </row>
    <row r="18050" spans="1:6">
      <c r="A18050">
        <v>1999</v>
      </c>
      <c r="B18050">
        <v>6</v>
      </c>
      <c r="C18050">
        <v>1</v>
      </c>
      <c r="D18050" s="1" t="s">
        <v>93235</v>
      </c>
      <c r="E18050">
        <v>1999.415</v>
      </c>
      <c r="F18050">
        <v>206</v>
      </c>
    </row>
    <row r="18051" spans="1:6">
      <c r="A18051">
        <v>1999</v>
      </c>
      <c r="B18051">
        <v>6</v>
      </c>
      <c r="C18051">
        <v>2</v>
      </c>
      <c r="D18051" s="1" t="s">
        <v>93236</v>
      </c>
      <c r="E18051">
        <v>1999.4179999999999</v>
      </c>
      <c r="F18051">
        <v>203</v>
      </c>
    </row>
    <row r="18052" spans="1:6">
      <c r="A18052">
        <v>1999</v>
      </c>
      <c r="B18052">
        <v>6</v>
      </c>
      <c r="C18052">
        <v>3</v>
      </c>
      <c r="D18052" s="1" t="s">
        <v>93237</v>
      </c>
      <c r="E18052">
        <v>1999.421</v>
      </c>
      <c r="F18052">
        <v>197</v>
      </c>
    </row>
    <row r="18053" spans="1:6">
      <c r="A18053">
        <v>1999</v>
      </c>
      <c r="B18053">
        <v>6</v>
      </c>
      <c r="C18053">
        <v>4</v>
      </c>
      <c r="D18053" s="1" t="s">
        <v>93238</v>
      </c>
      <c r="E18053">
        <v>1999.423</v>
      </c>
      <c r="F18053">
        <v>211</v>
      </c>
    </row>
    <row r="18054" spans="1:6">
      <c r="A18054">
        <v>1999</v>
      </c>
      <c r="B18054">
        <v>6</v>
      </c>
      <c r="C18054">
        <v>5</v>
      </c>
      <c r="D18054" s="1" t="s">
        <v>93239</v>
      </c>
      <c r="E18054">
        <v>1999.4259999999999</v>
      </c>
      <c r="F18054">
        <v>217</v>
      </c>
    </row>
    <row r="18055" spans="1:6">
      <c r="A18055">
        <v>1999</v>
      </c>
      <c r="B18055">
        <v>6</v>
      </c>
      <c r="C18055">
        <v>6</v>
      </c>
      <c r="D18055" s="1" t="s">
        <v>93240</v>
      </c>
      <c r="E18055">
        <v>1999.4290000000001</v>
      </c>
      <c r="F18055">
        <v>220</v>
      </c>
    </row>
    <row r="18056" spans="1:6">
      <c r="A18056">
        <v>1999</v>
      </c>
      <c r="B18056">
        <v>6</v>
      </c>
      <c r="C18056">
        <v>7</v>
      </c>
      <c r="D18056" s="1" t="s">
        <v>93241</v>
      </c>
      <c r="E18056">
        <v>1999.432</v>
      </c>
      <c r="F18056">
        <v>185</v>
      </c>
    </row>
    <row r="18057" spans="1:6">
      <c r="A18057">
        <v>1999</v>
      </c>
      <c r="B18057">
        <v>6</v>
      </c>
      <c r="C18057">
        <v>8</v>
      </c>
      <c r="D18057" s="1" t="s">
        <v>93242</v>
      </c>
      <c r="E18057">
        <v>1999.434</v>
      </c>
      <c r="F18057">
        <v>197</v>
      </c>
    </row>
    <row r="18058" spans="1:6">
      <c r="A18058">
        <v>1999</v>
      </c>
      <c r="B18058">
        <v>6</v>
      </c>
      <c r="C18058">
        <v>9</v>
      </c>
      <c r="D18058" s="1" t="s">
        <v>93243</v>
      </c>
      <c r="E18058">
        <v>1999.4369999999999</v>
      </c>
      <c r="F18058">
        <v>241</v>
      </c>
    </row>
    <row r="18059" spans="1:6">
      <c r="A18059">
        <v>1999</v>
      </c>
      <c r="B18059">
        <v>6</v>
      </c>
      <c r="C18059">
        <v>10</v>
      </c>
      <c r="D18059" s="1" t="s">
        <v>93244</v>
      </c>
      <c r="E18059">
        <v>1999.44</v>
      </c>
      <c r="F18059">
        <v>220</v>
      </c>
    </row>
    <row r="18060" spans="1:6">
      <c r="A18060">
        <v>1999</v>
      </c>
      <c r="B18060">
        <v>6</v>
      </c>
      <c r="C18060">
        <v>11</v>
      </c>
      <c r="D18060" s="1" t="s">
        <v>93245</v>
      </c>
      <c r="E18060">
        <v>1999.442</v>
      </c>
      <c r="F18060">
        <v>239</v>
      </c>
    </row>
    <row r="18061" spans="1:6">
      <c r="A18061">
        <v>1999</v>
      </c>
      <c r="B18061">
        <v>6</v>
      </c>
      <c r="C18061">
        <v>12</v>
      </c>
      <c r="D18061" s="1" t="s">
        <v>93246</v>
      </c>
      <c r="E18061">
        <v>1999.4449999999999</v>
      </c>
      <c r="F18061">
        <v>230</v>
      </c>
    </row>
    <row r="18062" spans="1:6">
      <c r="A18062">
        <v>1999</v>
      </c>
      <c r="B18062">
        <v>6</v>
      </c>
      <c r="C18062">
        <v>13</v>
      </c>
      <c r="D18062" s="1" t="s">
        <v>93247</v>
      </c>
      <c r="E18062">
        <v>1999.4480000000001</v>
      </c>
      <c r="F18062">
        <v>229</v>
      </c>
    </row>
    <row r="18063" spans="1:6">
      <c r="A18063">
        <v>1999</v>
      </c>
      <c r="B18063">
        <v>6</v>
      </c>
      <c r="C18063">
        <v>14</v>
      </c>
      <c r="D18063" s="1" t="s">
        <v>93248</v>
      </c>
      <c r="E18063">
        <v>1999.451</v>
      </c>
      <c r="F18063">
        <v>221</v>
      </c>
    </row>
    <row r="18064" spans="1:6">
      <c r="A18064">
        <v>1999</v>
      </c>
      <c r="B18064">
        <v>6</v>
      </c>
      <c r="C18064">
        <v>15</v>
      </c>
      <c r="D18064" s="1" t="s">
        <v>93249</v>
      </c>
      <c r="E18064">
        <v>1999.453</v>
      </c>
      <c r="F18064">
        <v>209</v>
      </c>
    </row>
    <row r="18065" spans="1:6">
      <c r="A18065">
        <v>1999</v>
      </c>
      <c r="B18065">
        <v>6</v>
      </c>
      <c r="C18065">
        <v>16</v>
      </c>
      <c r="D18065" s="1" t="s">
        <v>93250</v>
      </c>
      <c r="E18065">
        <v>1999.4559999999999</v>
      </c>
      <c r="F18065">
        <v>181</v>
      </c>
    </row>
    <row r="18066" spans="1:6">
      <c r="A18066">
        <v>1999</v>
      </c>
      <c r="B18066">
        <v>6</v>
      </c>
      <c r="C18066">
        <v>17</v>
      </c>
      <c r="D18066" s="1" t="s">
        <v>93251</v>
      </c>
      <c r="E18066">
        <v>1999.4590000000001</v>
      </c>
      <c r="F18066">
        <v>146</v>
      </c>
    </row>
    <row r="18067" spans="1:6">
      <c r="A18067">
        <v>1999</v>
      </c>
      <c r="B18067">
        <v>6</v>
      </c>
      <c r="C18067">
        <v>18</v>
      </c>
      <c r="D18067" s="1" t="s">
        <v>93252</v>
      </c>
      <c r="E18067">
        <v>1999.462</v>
      </c>
      <c r="F18067">
        <v>120</v>
      </c>
    </row>
    <row r="18068" spans="1:6">
      <c r="A18068">
        <v>1999</v>
      </c>
      <c r="B18068">
        <v>6</v>
      </c>
      <c r="C18068">
        <v>19</v>
      </c>
      <c r="D18068" s="1" t="s">
        <v>93253</v>
      </c>
      <c r="E18068">
        <v>1999.4639999999999</v>
      </c>
      <c r="F18068">
        <v>119</v>
      </c>
    </row>
    <row r="18069" spans="1:6">
      <c r="A18069">
        <v>1999</v>
      </c>
      <c r="B18069">
        <v>6</v>
      </c>
      <c r="C18069">
        <v>20</v>
      </c>
      <c r="D18069" s="1" t="s">
        <v>93254</v>
      </c>
      <c r="E18069">
        <v>1999.4670000000001</v>
      </c>
      <c r="F18069">
        <v>93</v>
      </c>
    </row>
    <row r="18070" spans="1:6">
      <c r="A18070">
        <v>1999</v>
      </c>
      <c r="B18070">
        <v>6</v>
      </c>
      <c r="C18070">
        <v>21</v>
      </c>
      <c r="D18070" s="1" t="s">
        <v>93255</v>
      </c>
      <c r="E18070">
        <v>1999.47</v>
      </c>
      <c r="F18070">
        <v>119</v>
      </c>
    </row>
    <row r="18071" spans="1:6">
      <c r="A18071">
        <v>1999</v>
      </c>
      <c r="B18071">
        <v>6</v>
      </c>
      <c r="C18071">
        <v>22</v>
      </c>
      <c r="D18071" s="1" t="s">
        <v>93256</v>
      </c>
      <c r="E18071">
        <v>1999.473</v>
      </c>
      <c r="F18071">
        <v>160</v>
      </c>
    </row>
    <row r="18072" spans="1:6">
      <c r="A18072">
        <v>1999</v>
      </c>
      <c r="B18072">
        <v>6</v>
      </c>
      <c r="C18072">
        <v>23</v>
      </c>
      <c r="D18072" s="1" t="s">
        <v>93257</v>
      </c>
      <c r="E18072">
        <v>1999.4749999999999</v>
      </c>
      <c r="F18072">
        <v>217</v>
      </c>
    </row>
    <row r="18073" spans="1:6">
      <c r="A18073">
        <v>1999</v>
      </c>
      <c r="B18073">
        <v>6</v>
      </c>
      <c r="C18073">
        <v>24</v>
      </c>
      <c r="D18073" s="1" t="s">
        <v>93258</v>
      </c>
      <c r="E18073">
        <v>1999.4780000000001</v>
      </c>
      <c r="F18073">
        <v>293</v>
      </c>
    </row>
    <row r="18074" spans="1:6">
      <c r="A18074">
        <v>1999</v>
      </c>
      <c r="B18074">
        <v>6</v>
      </c>
      <c r="C18074">
        <v>25</v>
      </c>
      <c r="D18074" s="1" t="s">
        <v>93259</v>
      </c>
      <c r="E18074">
        <v>1999.481</v>
      </c>
      <c r="F18074">
        <v>292</v>
      </c>
    </row>
    <row r="18075" spans="1:6">
      <c r="A18075">
        <v>1999</v>
      </c>
      <c r="B18075">
        <v>6</v>
      </c>
      <c r="C18075">
        <v>26</v>
      </c>
      <c r="D18075" s="1" t="s">
        <v>93260</v>
      </c>
      <c r="E18075">
        <v>1999.4839999999999</v>
      </c>
      <c r="F18075">
        <v>274</v>
      </c>
    </row>
    <row r="18076" spans="1:6">
      <c r="A18076">
        <v>1999</v>
      </c>
      <c r="B18076">
        <v>6</v>
      </c>
      <c r="C18076">
        <v>27</v>
      </c>
      <c r="D18076" s="1" t="s">
        <v>93261</v>
      </c>
      <c r="E18076">
        <v>1999.4860000000001</v>
      </c>
      <c r="F18076">
        <v>259</v>
      </c>
    </row>
    <row r="18077" spans="1:6">
      <c r="A18077">
        <v>1999</v>
      </c>
      <c r="B18077">
        <v>6</v>
      </c>
      <c r="C18077">
        <v>28</v>
      </c>
      <c r="D18077" s="1" t="s">
        <v>93262</v>
      </c>
      <c r="E18077">
        <v>1999.489</v>
      </c>
      <c r="F18077">
        <v>254</v>
      </c>
    </row>
    <row r="18078" spans="1:6">
      <c r="A18078">
        <v>1999</v>
      </c>
      <c r="B18078">
        <v>6</v>
      </c>
      <c r="C18078">
        <v>29</v>
      </c>
      <c r="D18078" s="1" t="s">
        <v>93263</v>
      </c>
      <c r="E18078">
        <v>1999.492</v>
      </c>
      <c r="F18078">
        <v>241</v>
      </c>
    </row>
    <row r="18079" spans="1:6">
      <c r="A18079">
        <v>1999</v>
      </c>
      <c r="B18079">
        <v>6</v>
      </c>
      <c r="C18079">
        <v>30</v>
      </c>
      <c r="D18079" s="1" t="s">
        <v>93264</v>
      </c>
      <c r="E18079">
        <v>1999.4949999999999</v>
      </c>
      <c r="F18079">
        <v>223</v>
      </c>
    </row>
    <row r="18080" spans="1:6">
      <c r="A18080">
        <v>1999</v>
      </c>
      <c r="B18080">
        <v>7</v>
      </c>
      <c r="C18080">
        <v>1</v>
      </c>
      <c r="D18080" s="1" t="s">
        <v>93265</v>
      </c>
      <c r="E18080">
        <v>1999.4970000000001</v>
      </c>
      <c r="F18080">
        <v>215</v>
      </c>
    </row>
    <row r="18081" spans="1:6">
      <c r="A18081">
        <v>1999</v>
      </c>
      <c r="B18081">
        <v>7</v>
      </c>
      <c r="C18081">
        <v>2</v>
      </c>
      <c r="D18081" s="1" t="s">
        <v>93266</v>
      </c>
      <c r="E18081">
        <v>1999.5</v>
      </c>
      <c r="F18081">
        <v>223</v>
      </c>
    </row>
    <row r="18082" spans="1:6">
      <c r="A18082">
        <v>1999</v>
      </c>
      <c r="B18082">
        <v>7</v>
      </c>
      <c r="C18082">
        <v>3</v>
      </c>
      <c r="D18082" s="1" t="s">
        <v>93267</v>
      </c>
      <c r="E18082">
        <v>1999.5029999999999</v>
      </c>
      <c r="F18082">
        <v>217</v>
      </c>
    </row>
    <row r="18083" spans="1:6">
      <c r="A18083">
        <v>1999</v>
      </c>
      <c r="B18083">
        <v>7</v>
      </c>
      <c r="C18083">
        <v>4</v>
      </c>
      <c r="D18083" s="1" t="s">
        <v>93268</v>
      </c>
      <c r="E18083">
        <v>1999.5050000000001</v>
      </c>
      <c r="F18083">
        <v>205</v>
      </c>
    </row>
    <row r="18084" spans="1:6">
      <c r="A18084">
        <v>1999</v>
      </c>
      <c r="B18084">
        <v>7</v>
      </c>
      <c r="C18084">
        <v>5</v>
      </c>
      <c r="D18084" s="1" t="s">
        <v>93269</v>
      </c>
      <c r="E18084">
        <v>1999.508</v>
      </c>
      <c r="F18084">
        <v>199</v>
      </c>
    </row>
    <row r="18085" spans="1:6">
      <c r="A18085">
        <v>1999</v>
      </c>
      <c r="B18085">
        <v>7</v>
      </c>
      <c r="C18085">
        <v>6</v>
      </c>
      <c r="D18085" s="1" t="s">
        <v>93270</v>
      </c>
      <c r="E18085">
        <v>1999.511</v>
      </c>
      <c r="F18085">
        <v>186</v>
      </c>
    </row>
    <row r="18086" spans="1:6">
      <c r="A18086">
        <v>1999</v>
      </c>
      <c r="B18086">
        <v>7</v>
      </c>
      <c r="C18086">
        <v>7</v>
      </c>
      <c r="D18086" s="1" t="s">
        <v>93271</v>
      </c>
      <c r="E18086">
        <v>1999.5139999999999</v>
      </c>
      <c r="F18086">
        <v>179</v>
      </c>
    </row>
    <row r="18087" spans="1:6">
      <c r="A18087">
        <v>1999</v>
      </c>
      <c r="B18087">
        <v>7</v>
      </c>
      <c r="C18087">
        <v>8</v>
      </c>
      <c r="D18087" s="1" t="s">
        <v>93272</v>
      </c>
      <c r="E18087">
        <v>1999.5160000000001</v>
      </c>
      <c r="F18087">
        <v>173</v>
      </c>
    </row>
    <row r="18088" spans="1:6">
      <c r="A18088">
        <v>1999</v>
      </c>
      <c r="B18088">
        <v>7</v>
      </c>
      <c r="C18088">
        <v>9</v>
      </c>
      <c r="D18088" s="1" t="s">
        <v>93273</v>
      </c>
      <c r="E18088">
        <v>1999.519</v>
      </c>
      <c r="F18088">
        <v>176</v>
      </c>
    </row>
    <row r="18089" spans="1:6">
      <c r="A18089">
        <v>1999</v>
      </c>
      <c r="B18089">
        <v>7</v>
      </c>
      <c r="C18089">
        <v>10</v>
      </c>
      <c r="D18089" s="1" t="s">
        <v>93274</v>
      </c>
      <c r="E18089">
        <v>1999.5219999999999</v>
      </c>
      <c r="F18089">
        <v>171</v>
      </c>
    </row>
    <row r="18090" spans="1:6">
      <c r="A18090">
        <v>1999</v>
      </c>
      <c r="B18090">
        <v>7</v>
      </c>
      <c r="C18090">
        <v>11</v>
      </c>
      <c r="D18090" s="1" t="s">
        <v>93275</v>
      </c>
      <c r="E18090">
        <v>1999.5250000000001</v>
      </c>
      <c r="F18090">
        <v>176</v>
      </c>
    </row>
    <row r="18091" spans="1:6">
      <c r="A18091">
        <v>1999</v>
      </c>
      <c r="B18091">
        <v>7</v>
      </c>
      <c r="C18091">
        <v>12</v>
      </c>
      <c r="D18091" s="1" t="s">
        <v>93276</v>
      </c>
      <c r="E18091">
        <v>1999.527</v>
      </c>
      <c r="F18091">
        <v>199</v>
      </c>
    </row>
    <row r="18092" spans="1:6">
      <c r="A18092">
        <v>1999</v>
      </c>
      <c r="B18092">
        <v>7</v>
      </c>
      <c r="C18092">
        <v>13</v>
      </c>
      <c r="D18092" s="1" t="s">
        <v>93277</v>
      </c>
      <c r="E18092">
        <v>1999.53</v>
      </c>
      <c r="F18092">
        <v>157</v>
      </c>
    </row>
    <row r="18093" spans="1:6">
      <c r="A18093">
        <v>1999</v>
      </c>
      <c r="B18093">
        <v>7</v>
      </c>
      <c r="C18093">
        <v>14</v>
      </c>
      <c r="D18093" s="1" t="s">
        <v>93278</v>
      </c>
      <c r="E18093">
        <v>1999.5329999999999</v>
      </c>
      <c r="F18093">
        <v>128</v>
      </c>
    </row>
    <row r="18094" spans="1:6">
      <c r="A18094">
        <v>1999</v>
      </c>
      <c r="B18094">
        <v>7</v>
      </c>
      <c r="C18094">
        <v>15</v>
      </c>
      <c r="D18094" s="1" t="s">
        <v>93279</v>
      </c>
      <c r="E18094">
        <v>1999.5360000000001</v>
      </c>
      <c r="F18094">
        <v>122</v>
      </c>
    </row>
    <row r="18095" spans="1:6">
      <c r="A18095">
        <v>1999</v>
      </c>
      <c r="B18095">
        <v>7</v>
      </c>
      <c r="C18095">
        <v>16</v>
      </c>
      <c r="D18095" s="1" t="s">
        <v>93280</v>
      </c>
      <c r="E18095">
        <v>1999.538</v>
      </c>
      <c r="F18095">
        <v>118</v>
      </c>
    </row>
    <row r="18096" spans="1:6">
      <c r="A18096">
        <v>1999</v>
      </c>
      <c r="B18096">
        <v>7</v>
      </c>
      <c r="C18096">
        <v>17</v>
      </c>
      <c r="D18096" s="1" t="s">
        <v>93281</v>
      </c>
      <c r="E18096">
        <v>1999.5409999999999</v>
      </c>
      <c r="F18096">
        <v>121</v>
      </c>
    </row>
    <row r="18097" spans="1:6">
      <c r="A18097">
        <v>1999</v>
      </c>
      <c r="B18097">
        <v>7</v>
      </c>
      <c r="C18097">
        <v>18</v>
      </c>
      <c r="D18097" s="1" t="s">
        <v>93282</v>
      </c>
      <c r="E18097">
        <v>1999.5440000000001</v>
      </c>
      <c r="F18097">
        <v>137</v>
      </c>
    </row>
    <row r="18098" spans="1:6">
      <c r="A18098">
        <v>1999</v>
      </c>
      <c r="B18098">
        <v>7</v>
      </c>
      <c r="C18098">
        <v>19</v>
      </c>
      <c r="D18098" s="1" t="s">
        <v>93283</v>
      </c>
      <c r="E18098">
        <v>1999.547</v>
      </c>
      <c r="F18098">
        <v>121</v>
      </c>
    </row>
    <row r="18099" spans="1:6">
      <c r="A18099">
        <v>1999</v>
      </c>
      <c r="B18099">
        <v>7</v>
      </c>
      <c r="C18099">
        <v>20</v>
      </c>
      <c r="D18099" s="1" t="s">
        <v>93284</v>
      </c>
      <c r="E18099">
        <v>1999.549</v>
      </c>
      <c r="F18099">
        <v>118</v>
      </c>
    </row>
    <row r="18100" spans="1:6">
      <c r="A18100">
        <v>1999</v>
      </c>
      <c r="B18100">
        <v>7</v>
      </c>
      <c r="C18100">
        <v>21</v>
      </c>
      <c r="D18100" s="1" t="s">
        <v>93285</v>
      </c>
      <c r="E18100">
        <v>1999.5519999999999</v>
      </c>
      <c r="F18100">
        <v>121</v>
      </c>
    </row>
    <row r="18101" spans="1:6">
      <c r="A18101">
        <v>1999</v>
      </c>
      <c r="B18101">
        <v>7</v>
      </c>
      <c r="C18101">
        <v>22</v>
      </c>
      <c r="D18101" s="1" t="s">
        <v>93286</v>
      </c>
      <c r="E18101">
        <v>1999.5550000000001</v>
      </c>
      <c r="F18101">
        <v>144</v>
      </c>
    </row>
    <row r="18102" spans="1:6">
      <c r="A18102">
        <v>1999</v>
      </c>
      <c r="B18102">
        <v>7</v>
      </c>
      <c r="C18102">
        <v>23</v>
      </c>
      <c r="D18102" s="1" t="s">
        <v>93287</v>
      </c>
      <c r="E18102">
        <v>1999.558</v>
      </c>
      <c r="F18102">
        <v>148</v>
      </c>
    </row>
    <row r="18103" spans="1:6">
      <c r="A18103">
        <v>1999</v>
      </c>
      <c r="B18103">
        <v>7</v>
      </c>
      <c r="C18103">
        <v>24</v>
      </c>
      <c r="D18103" s="1" t="s">
        <v>93288</v>
      </c>
      <c r="E18103">
        <v>1999.56</v>
      </c>
      <c r="F18103">
        <v>173</v>
      </c>
    </row>
    <row r="18104" spans="1:6">
      <c r="A18104">
        <v>1999</v>
      </c>
      <c r="B18104">
        <v>7</v>
      </c>
      <c r="C18104">
        <v>25</v>
      </c>
      <c r="D18104" s="1" t="s">
        <v>93289</v>
      </c>
      <c r="E18104">
        <v>1999.5630000000001</v>
      </c>
      <c r="F18104">
        <v>182</v>
      </c>
    </row>
    <row r="18105" spans="1:6">
      <c r="A18105">
        <v>1999</v>
      </c>
      <c r="B18105">
        <v>7</v>
      </c>
      <c r="C18105">
        <v>26</v>
      </c>
      <c r="D18105" s="1" t="s">
        <v>93290</v>
      </c>
      <c r="E18105">
        <v>1999.566</v>
      </c>
      <c r="F18105">
        <v>153</v>
      </c>
    </row>
    <row r="18106" spans="1:6">
      <c r="A18106">
        <v>1999</v>
      </c>
      <c r="B18106">
        <v>7</v>
      </c>
      <c r="C18106">
        <v>27</v>
      </c>
      <c r="D18106" s="1" t="s">
        <v>93291</v>
      </c>
      <c r="E18106">
        <v>1999.568</v>
      </c>
      <c r="F18106">
        <v>176</v>
      </c>
    </row>
    <row r="18107" spans="1:6">
      <c r="A18107">
        <v>1999</v>
      </c>
      <c r="B18107">
        <v>7</v>
      </c>
      <c r="C18107">
        <v>28</v>
      </c>
      <c r="D18107" s="1" t="s">
        <v>93292</v>
      </c>
      <c r="E18107">
        <v>1999.5709999999999</v>
      </c>
      <c r="F18107">
        <v>220</v>
      </c>
    </row>
    <row r="18108" spans="1:6">
      <c r="A18108">
        <v>1999</v>
      </c>
      <c r="B18108">
        <v>7</v>
      </c>
      <c r="C18108">
        <v>29</v>
      </c>
      <c r="D18108" s="1" t="s">
        <v>93293</v>
      </c>
      <c r="E18108">
        <v>1999.5740000000001</v>
      </c>
      <c r="F18108">
        <v>246</v>
      </c>
    </row>
    <row r="18109" spans="1:6">
      <c r="A18109">
        <v>1999</v>
      </c>
      <c r="B18109">
        <v>7</v>
      </c>
      <c r="C18109">
        <v>30</v>
      </c>
      <c r="D18109" s="1" t="s">
        <v>93294</v>
      </c>
      <c r="E18109">
        <v>1999.577</v>
      </c>
      <c r="F18109">
        <v>252</v>
      </c>
    </row>
    <row r="18110" spans="1:6">
      <c r="A18110">
        <v>1999</v>
      </c>
      <c r="B18110">
        <v>7</v>
      </c>
      <c r="C18110">
        <v>31</v>
      </c>
      <c r="D18110" s="1" t="s">
        <v>93295</v>
      </c>
      <c r="E18110">
        <v>1999.579</v>
      </c>
      <c r="F18110">
        <v>223</v>
      </c>
    </row>
    <row r="18111" spans="1:6">
      <c r="A18111">
        <v>1999</v>
      </c>
      <c r="B18111">
        <v>8</v>
      </c>
      <c r="C18111">
        <v>1</v>
      </c>
      <c r="D18111" s="1" t="s">
        <v>93296</v>
      </c>
      <c r="E18111">
        <v>1999.5820000000001</v>
      </c>
      <c r="F18111">
        <v>252</v>
      </c>
    </row>
    <row r="18112" spans="1:6">
      <c r="A18112">
        <v>1999</v>
      </c>
      <c r="B18112">
        <v>8</v>
      </c>
      <c r="C18112">
        <v>2</v>
      </c>
      <c r="D18112" s="1" t="s">
        <v>93297</v>
      </c>
      <c r="E18112">
        <v>1999.585</v>
      </c>
      <c r="F18112">
        <v>250</v>
      </c>
    </row>
    <row r="18113" spans="1:6">
      <c r="A18113">
        <v>1999</v>
      </c>
      <c r="B18113">
        <v>8</v>
      </c>
      <c r="C18113">
        <v>3</v>
      </c>
      <c r="D18113" s="1" t="s">
        <v>93298</v>
      </c>
      <c r="E18113">
        <v>1999.588</v>
      </c>
      <c r="F18113">
        <v>229</v>
      </c>
    </row>
    <row r="18114" spans="1:6">
      <c r="A18114">
        <v>1999</v>
      </c>
      <c r="B18114">
        <v>8</v>
      </c>
      <c r="C18114">
        <v>4</v>
      </c>
      <c r="D18114" s="1" t="s">
        <v>93299</v>
      </c>
      <c r="E18114">
        <v>1999.59</v>
      </c>
      <c r="F18114">
        <v>193</v>
      </c>
    </row>
    <row r="18115" spans="1:6">
      <c r="A18115">
        <v>1999</v>
      </c>
      <c r="B18115">
        <v>8</v>
      </c>
      <c r="C18115">
        <v>5</v>
      </c>
      <c r="D18115" s="1" t="s">
        <v>93300</v>
      </c>
      <c r="E18115">
        <v>1999.5930000000001</v>
      </c>
      <c r="F18115">
        <v>193</v>
      </c>
    </row>
    <row r="18116" spans="1:6">
      <c r="A18116">
        <v>1999</v>
      </c>
      <c r="B18116">
        <v>8</v>
      </c>
      <c r="C18116">
        <v>6</v>
      </c>
      <c r="D18116" s="1" t="s">
        <v>93301</v>
      </c>
      <c r="E18116">
        <v>1999.596</v>
      </c>
      <c r="F18116">
        <v>167</v>
      </c>
    </row>
    <row r="18117" spans="1:6">
      <c r="A18117">
        <v>1999</v>
      </c>
      <c r="B18117">
        <v>8</v>
      </c>
      <c r="C18117">
        <v>7</v>
      </c>
      <c r="D18117" s="1" t="s">
        <v>93302</v>
      </c>
      <c r="E18117">
        <v>1999.5989999999999</v>
      </c>
      <c r="F18117">
        <v>152</v>
      </c>
    </row>
    <row r="18118" spans="1:6">
      <c r="A18118">
        <v>1999</v>
      </c>
      <c r="B18118">
        <v>8</v>
      </c>
      <c r="C18118">
        <v>8</v>
      </c>
      <c r="D18118" s="1" t="s">
        <v>93303</v>
      </c>
      <c r="E18118">
        <v>1999.6010000000001</v>
      </c>
      <c r="F18118">
        <v>149</v>
      </c>
    </row>
    <row r="18119" spans="1:6">
      <c r="A18119">
        <v>1999</v>
      </c>
      <c r="B18119">
        <v>8</v>
      </c>
      <c r="C18119">
        <v>9</v>
      </c>
      <c r="D18119" s="1" t="s">
        <v>93304</v>
      </c>
      <c r="E18119">
        <v>1999.604</v>
      </c>
      <c r="F18119">
        <v>115</v>
      </c>
    </row>
    <row r="18120" spans="1:6">
      <c r="A18120">
        <v>1999</v>
      </c>
      <c r="B18120">
        <v>8</v>
      </c>
      <c r="C18120">
        <v>10</v>
      </c>
      <c r="D18120" s="1" t="s">
        <v>93305</v>
      </c>
      <c r="E18120">
        <v>1999.607</v>
      </c>
      <c r="F18120">
        <v>82</v>
      </c>
    </row>
    <row r="18121" spans="1:6">
      <c r="A18121">
        <v>1999</v>
      </c>
      <c r="B18121">
        <v>8</v>
      </c>
      <c r="C18121">
        <v>11</v>
      </c>
      <c r="D18121" s="1" t="s">
        <v>93306</v>
      </c>
      <c r="E18121">
        <v>1999.61</v>
      </c>
      <c r="F18121">
        <v>79</v>
      </c>
    </row>
    <row r="18122" spans="1:6">
      <c r="A18122">
        <v>1999</v>
      </c>
      <c r="B18122">
        <v>8</v>
      </c>
      <c r="C18122">
        <v>12</v>
      </c>
      <c r="D18122" s="1" t="s">
        <v>93307</v>
      </c>
      <c r="E18122">
        <v>1999.6120000000001</v>
      </c>
      <c r="F18122">
        <v>91</v>
      </c>
    </row>
    <row r="18123" spans="1:6">
      <c r="A18123">
        <v>1999</v>
      </c>
      <c r="B18123">
        <v>8</v>
      </c>
      <c r="C18123">
        <v>13</v>
      </c>
      <c r="D18123" s="1" t="s">
        <v>93308</v>
      </c>
      <c r="E18123">
        <v>1999.615</v>
      </c>
      <c r="F18123">
        <v>102</v>
      </c>
    </row>
    <row r="18124" spans="1:6">
      <c r="A18124">
        <v>1999</v>
      </c>
      <c r="B18124">
        <v>8</v>
      </c>
      <c r="C18124">
        <v>14</v>
      </c>
      <c r="D18124" s="1" t="s">
        <v>93309</v>
      </c>
      <c r="E18124">
        <v>1999.6179999999999</v>
      </c>
      <c r="F18124">
        <v>87</v>
      </c>
    </row>
    <row r="18125" spans="1:6">
      <c r="A18125">
        <v>1999</v>
      </c>
      <c r="B18125">
        <v>8</v>
      </c>
      <c r="C18125">
        <v>15</v>
      </c>
      <c r="D18125" s="1" t="s">
        <v>93310</v>
      </c>
      <c r="E18125">
        <v>1999.6210000000001</v>
      </c>
      <c r="F18125">
        <v>74</v>
      </c>
    </row>
    <row r="18126" spans="1:6">
      <c r="A18126">
        <v>1999</v>
      </c>
      <c r="B18126">
        <v>8</v>
      </c>
      <c r="C18126">
        <v>16</v>
      </c>
      <c r="D18126" s="1" t="s">
        <v>93311</v>
      </c>
      <c r="E18126">
        <v>1999.623</v>
      </c>
      <c r="F18126">
        <v>67</v>
      </c>
    </row>
    <row r="18127" spans="1:6">
      <c r="A18127">
        <v>1999</v>
      </c>
      <c r="B18127">
        <v>8</v>
      </c>
      <c r="C18127">
        <v>17</v>
      </c>
      <c r="D18127" s="1" t="s">
        <v>93312</v>
      </c>
      <c r="E18127">
        <v>1999.626</v>
      </c>
      <c r="F18127">
        <v>55</v>
      </c>
    </row>
    <row r="18128" spans="1:6">
      <c r="A18128">
        <v>1999</v>
      </c>
      <c r="B18128">
        <v>8</v>
      </c>
      <c r="C18128">
        <v>18</v>
      </c>
      <c r="D18128" s="1" t="s">
        <v>93313</v>
      </c>
      <c r="E18128">
        <v>1999.6289999999999</v>
      </c>
      <c r="F18128">
        <v>58</v>
      </c>
    </row>
    <row r="18129" spans="1:6">
      <c r="A18129">
        <v>1999</v>
      </c>
      <c r="B18129">
        <v>8</v>
      </c>
      <c r="C18129">
        <v>19</v>
      </c>
      <c r="D18129" s="1" t="s">
        <v>93314</v>
      </c>
      <c r="E18129">
        <v>1999.6320000000001</v>
      </c>
      <c r="F18129">
        <v>64</v>
      </c>
    </row>
    <row r="18130" spans="1:6">
      <c r="A18130">
        <v>1999</v>
      </c>
      <c r="B18130">
        <v>8</v>
      </c>
      <c r="C18130">
        <v>20</v>
      </c>
      <c r="D18130" s="1" t="s">
        <v>93315</v>
      </c>
      <c r="E18130">
        <v>1999.634</v>
      </c>
      <c r="F18130">
        <v>73</v>
      </c>
    </row>
    <row r="18131" spans="1:6">
      <c r="A18131">
        <v>1999</v>
      </c>
      <c r="B18131">
        <v>8</v>
      </c>
      <c r="C18131">
        <v>21</v>
      </c>
      <c r="D18131" s="1" t="s">
        <v>93316</v>
      </c>
      <c r="E18131">
        <v>1999.6369999999999</v>
      </c>
      <c r="F18131">
        <v>88</v>
      </c>
    </row>
    <row r="18132" spans="1:6">
      <c r="A18132">
        <v>1999</v>
      </c>
      <c r="B18132">
        <v>8</v>
      </c>
      <c r="C18132">
        <v>22</v>
      </c>
      <c r="D18132" s="1" t="s">
        <v>93317</v>
      </c>
      <c r="E18132">
        <v>1999.64</v>
      </c>
      <c r="F18132">
        <v>103</v>
      </c>
    </row>
    <row r="18133" spans="1:6">
      <c r="A18133">
        <v>1999</v>
      </c>
      <c r="B18133">
        <v>8</v>
      </c>
      <c r="C18133">
        <v>23</v>
      </c>
      <c r="D18133" s="1" t="s">
        <v>93318</v>
      </c>
      <c r="E18133">
        <v>1999.6420000000001</v>
      </c>
      <c r="F18133">
        <v>115</v>
      </c>
    </row>
    <row r="18134" spans="1:6">
      <c r="A18134">
        <v>1999</v>
      </c>
      <c r="B18134">
        <v>8</v>
      </c>
      <c r="C18134">
        <v>24</v>
      </c>
      <c r="D18134" s="1" t="s">
        <v>93319</v>
      </c>
      <c r="E18134">
        <v>1999.645</v>
      </c>
      <c r="F18134">
        <v>131</v>
      </c>
    </row>
    <row r="18135" spans="1:6">
      <c r="A18135">
        <v>1999</v>
      </c>
      <c r="B18135">
        <v>8</v>
      </c>
      <c r="C18135">
        <v>25</v>
      </c>
      <c r="D18135" s="1" t="s">
        <v>93320</v>
      </c>
      <c r="E18135">
        <v>1999.6479999999999</v>
      </c>
      <c r="F18135">
        <v>196</v>
      </c>
    </row>
    <row r="18136" spans="1:6">
      <c r="A18136">
        <v>1999</v>
      </c>
      <c r="B18136">
        <v>8</v>
      </c>
      <c r="C18136">
        <v>26</v>
      </c>
      <c r="D18136" s="1" t="s">
        <v>93321</v>
      </c>
      <c r="E18136">
        <v>1999.6510000000001</v>
      </c>
      <c r="F18136">
        <v>206</v>
      </c>
    </row>
    <row r="18137" spans="1:6">
      <c r="A18137">
        <v>1999</v>
      </c>
      <c r="B18137">
        <v>8</v>
      </c>
      <c r="C18137">
        <v>27</v>
      </c>
      <c r="D18137" s="1" t="s">
        <v>93322</v>
      </c>
      <c r="E18137">
        <v>1999.653</v>
      </c>
      <c r="F18137">
        <v>194</v>
      </c>
    </row>
    <row r="18138" spans="1:6">
      <c r="A18138">
        <v>1999</v>
      </c>
      <c r="B18138">
        <v>8</v>
      </c>
      <c r="C18138">
        <v>28</v>
      </c>
      <c r="D18138" s="1" t="s">
        <v>93323</v>
      </c>
      <c r="E18138">
        <v>1999.6559999999999</v>
      </c>
      <c r="F18138">
        <v>223</v>
      </c>
    </row>
    <row r="18139" spans="1:6">
      <c r="A18139">
        <v>1999</v>
      </c>
      <c r="B18139">
        <v>8</v>
      </c>
      <c r="C18139">
        <v>29</v>
      </c>
      <c r="D18139" s="1" t="s">
        <v>93324</v>
      </c>
      <c r="E18139">
        <v>1999.6590000000001</v>
      </c>
      <c r="F18139">
        <v>231</v>
      </c>
    </row>
    <row r="18140" spans="1:6">
      <c r="A18140">
        <v>1999</v>
      </c>
      <c r="B18140">
        <v>8</v>
      </c>
      <c r="C18140">
        <v>30</v>
      </c>
      <c r="D18140" s="1" t="s">
        <v>93325</v>
      </c>
      <c r="E18140">
        <v>1999.662</v>
      </c>
      <c r="F18140">
        <v>228</v>
      </c>
    </row>
    <row r="18141" spans="1:6">
      <c r="A18141">
        <v>1999</v>
      </c>
      <c r="B18141">
        <v>8</v>
      </c>
      <c r="C18141">
        <v>31</v>
      </c>
      <c r="D18141" s="1" t="s">
        <v>93326</v>
      </c>
      <c r="E18141">
        <v>1999.664</v>
      </c>
      <c r="F18141">
        <v>165</v>
      </c>
    </row>
    <row r="18142" spans="1:6">
      <c r="A18142">
        <v>1999</v>
      </c>
      <c r="B18142">
        <v>9</v>
      </c>
      <c r="C18142">
        <v>1</v>
      </c>
      <c r="D18142" s="1" t="s">
        <v>93327</v>
      </c>
      <c r="E18142">
        <v>1999.6669999999999</v>
      </c>
      <c r="F18142">
        <v>140</v>
      </c>
    </row>
    <row r="18143" spans="1:6">
      <c r="A18143">
        <v>1999</v>
      </c>
      <c r="B18143">
        <v>9</v>
      </c>
      <c r="C18143">
        <v>2</v>
      </c>
      <c r="D18143" s="1" t="s">
        <v>93328</v>
      </c>
      <c r="E18143">
        <v>1999.67</v>
      </c>
      <c r="F18143">
        <v>122</v>
      </c>
    </row>
    <row r="18144" spans="1:6">
      <c r="A18144">
        <v>1999</v>
      </c>
      <c r="B18144">
        <v>9</v>
      </c>
      <c r="C18144">
        <v>3</v>
      </c>
      <c r="D18144" s="1" t="s">
        <v>93329</v>
      </c>
      <c r="E18144">
        <v>1999.673</v>
      </c>
      <c r="F18144">
        <v>115</v>
      </c>
    </row>
    <row r="18145" spans="1:6">
      <c r="A18145">
        <v>1999</v>
      </c>
      <c r="B18145">
        <v>9</v>
      </c>
      <c r="C18145">
        <v>4</v>
      </c>
      <c r="D18145" s="1" t="s">
        <v>93330</v>
      </c>
      <c r="E18145">
        <v>1999.675</v>
      </c>
      <c r="F18145">
        <v>103</v>
      </c>
    </row>
    <row r="18146" spans="1:6">
      <c r="A18146">
        <v>1999</v>
      </c>
      <c r="B18146">
        <v>9</v>
      </c>
      <c r="C18146">
        <v>5</v>
      </c>
      <c r="D18146" s="1" t="s">
        <v>93331</v>
      </c>
      <c r="E18146">
        <v>1999.6780000000001</v>
      </c>
      <c r="F18146">
        <v>106</v>
      </c>
    </row>
    <row r="18147" spans="1:6">
      <c r="A18147">
        <v>1999</v>
      </c>
      <c r="B18147">
        <v>9</v>
      </c>
      <c r="C18147">
        <v>6</v>
      </c>
      <c r="D18147" s="1" t="s">
        <v>93332</v>
      </c>
      <c r="E18147">
        <v>1999.681</v>
      </c>
      <c r="F18147">
        <v>86</v>
      </c>
    </row>
    <row r="18148" spans="1:6">
      <c r="A18148">
        <v>1999</v>
      </c>
      <c r="B18148">
        <v>9</v>
      </c>
      <c r="C18148">
        <v>7</v>
      </c>
      <c r="D18148" s="1" t="s">
        <v>93333</v>
      </c>
      <c r="E18148">
        <v>1999.684</v>
      </c>
      <c r="F18148">
        <v>103</v>
      </c>
    </row>
    <row r="18149" spans="1:6">
      <c r="A18149">
        <v>1999</v>
      </c>
      <c r="B18149">
        <v>9</v>
      </c>
      <c r="C18149">
        <v>8</v>
      </c>
      <c r="D18149" s="1" t="s">
        <v>93334</v>
      </c>
      <c r="E18149">
        <v>1999.6859999999999</v>
      </c>
      <c r="F18149">
        <v>113</v>
      </c>
    </row>
    <row r="18150" spans="1:6">
      <c r="A18150">
        <v>1999</v>
      </c>
      <c r="B18150">
        <v>9</v>
      </c>
      <c r="C18150">
        <v>9</v>
      </c>
      <c r="D18150" s="1" t="s">
        <v>93335</v>
      </c>
      <c r="E18150">
        <v>1999.6890000000001</v>
      </c>
      <c r="F18150">
        <v>109</v>
      </c>
    </row>
    <row r="18151" spans="1:6">
      <c r="A18151">
        <v>1999</v>
      </c>
      <c r="B18151">
        <v>9</v>
      </c>
      <c r="C18151">
        <v>10</v>
      </c>
      <c r="D18151" s="1" t="s">
        <v>93336</v>
      </c>
      <c r="E18151">
        <v>1999.692</v>
      </c>
      <c r="F18151">
        <v>110</v>
      </c>
    </row>
    <row r="18152" spans="1:6">
      <c r="A18152">
        <v>1999</v>
      </c>
      <c r="B18152">
        <v>9</v>
      </c>
      <c r="C18152">
        <v>11</v>
      </c>
      <c r="D18152" s="1" t="s">
        <v>93337</v>
      </c>
      <c r="E18152">
        <v>1999.6949999999999</v>
      </c>
      <c r="F18152">
        <v>113</v>
      </c>
    </row>
    <row r="18153" spans="1:6">
      <c r="A18153">
        <v>1999</v>
      </c>
      <c r="B18153">
        <v>9</v>
      </c>
      <c r="C18153">
        <v>12</v>
      </c>
      <c r="D18153" s="1" t="s">
        <v>93338</v>
      </c>
      <c r="E18153">
        <v>1999.6969999999999</v>
      </c>
      <c r="F18153">
        <v>126</v>
      </c>
    </row>
    <row r="18154" spans="1:6">
      <c r="A18154">
        <v>1999</v>
      </c>
      <c r="B18154">
        <v>9</v>
      </c>
      <c r="C18154">
        <v>13</v>
      </c>
      <c r="D18154" s="1" t="s">
        <v>93339</v>
      </c>
      <c r="E18154">
        <v>1999.7</v>
      </c>
      <c r="F18154">
        <v>152</v>
      </c>
    </row>
    <row r="18155" spans="1:6">
      <c r="A18155">
        <v>1999</v>
      </c>
      <c r="B18155">
        <v>9</v>
      </c>
      <c r="C18155">
        <v>14</v>
      </c>
      <c r="D18155" s="1" t="s">
        <v>93340</v>
      </c>
      <c r="E18155">
        <v>1999.703</v>
      </c>
      <c r="F18155">
        <v>167</v>
      </c>
    </row>
    <row r="18156" spans="1:6">
      <c r="A18156">
        <v>1999</v>
      </c>
      <c r="B18156">
        <v>9</v>
      </c>
      <c r="C18156">
        <v>15</v>
      </c>
      <c r="D18156" s="1" t="s">
        <v>93341</v>
      </c>
      <c r="E18156">
        <v>1999.7049999999999</v>
      </c>
      <c r="F18156">
        <v>168</v>
      </c>
    </row>
    <row r="18157" spans="1:6">
      <c r="A18157">
        <v>1999</v>
      </c>
      <c r="B18157">
        <v>9</v>
      </c>
      <c r="C18157">
        <v>16</v>
      </c>
      <c r="D18157" s="1" t="s">
        <v>93342</v>
      </c>
      <c r="E18157">
        <v>1999.7080000000001</v>
      </c>
      <c r="F18157">
        <v>165</v>
      </c>
    </row>
    <row r="18158" spans="1:6">
      <c r="A18158">
        <v>1999</v>
      </c>
      <c r="B18158">
        <v>9</v>
      </c>
      <c r="C18158">
        <v>17</v>
      </c>
      <c r="D18158" s="1" t="s">
        <v>93343</v>
      </c>
      <c r="E18158">
        <v>1999.711</v>
      </c>
      <c r="F18158">
        <v>147</v>
      </c>
    </row>
    <row r="18159" spans="1:6">
      <c r="A18159">
        <v>1999</v>
      </c>
      <c r="B18159">
        <v>9</v>
      </c>
      <c r="C18159">
        <v>18</v>
      </c>
      <c r="D18159" s="1" t="s">
        <v>93344</v>
      </c>
      <c r="E18159">
        <v>1999.7139999999999</v>
      </c>
      <c r="F18159">
        <v>147</v>
      </c>
    </row>
    <row r="18160" spans="1:6">
      <c r="A18160">
        <v>1999</v>
      </c>
      <c r="B18160">
        <v>9</v>
      </c>
      <c r="C18160">
        <v>19</v>
      </c>
      <c r="D18160" s="1" t="s">
        <v>93345</v>
      </c>
      <c r="E18160">
        <v>1999.7159999999999</v>
      </c>
      <c r="F18160">
        <v>128</v>
      </c>
    </row>
    <row r="18161" spans="1:6">
      <c r="A18161">
        <v>1999</v>
      </c>
      <c r="B18161">
        <v>9</v>
      </c>
      <c r="C18161">
        <v>20</v>
      </c>
      <c r="D18161" s="1" t="s">
        <v>93346</v>
      </c>
      <c r="E18161">
        <v>1999.7190000000001</v>
      </c>
      <c r="F18161">
        <v>97</v>
      </c>
    </row>
    <row r="18162" spans="1:6">
      <c r="A18162">
        <v>1999</v>
      </c>
      <c r="B18162">
        <v>9</v>
      </c>
      <c r="C18162">
        <v>21</v>
      </c>
      <c r="D18162" s="1" t="s">
        <v>93347</v>
      </c>
      <c r="E18162">
        <v>1999.722</v>
      </c>
      <c r="F18162">
        <v>65</v>
      </c>
    </row>
    <row r="18163" spans="1:6">
      <c r="A18163">
        <v>1999</v>
      </c>
      <c r="B18163">
        <v>9</v>
      </c>
      <c r="C18163">
        <v>22</v>
      </c>
      <c r="D18163" s="1" t="s">
        <v>93348</v>
      </c>
      <c r="E18163">
        <v>1999.7249999999999</v>
      </c>
      <c r="F18163">
        <v>89</v>
      </c>
    </row>
    <row r="18164" spans="1:6">
      <c r="A18164">
        <v>1999</v>
      </c>
      <c r="B18164">
        <v>9</v>
      </c>
      <c r="C18164">
        <v>23</v>
      </c>
      <c r="D18164" s="1" t="s">
        <v>93349</v>
      </c>
      <c r="E18164">
        <v>1999.7270000000001</v>
      </c>
      <c r="F18164">
        <v>85</v>
      </c>
    </row>
    <row r="18165" spans="1:6">
      <c r="A18165">
        <v>1999</v>
      </c>
      <c r="B18165">
        <v>9</v>
      </c>
      <c r="C18165">
        <v>24</v>
      </c>
      <c r="D18165" s="1" t="s">
        <v>93350</v>
      </c>
      <c r="E18165">
        <v>1999.73</v>
      </c>
      <c r="F18165">
        <v>61</v>
      </c>
    </row>
    <row r="18166" spans="1:6">
      <c r="A18166">
        <v>1999</v>
      </c>
      <c r="B18166">
        <v>9</v>
      </c>
      <c r="C18166">
        <v>25</v>
      </c>
      <c r="D18166" s="1" t="s">
        <v>93351</v>
      </c>
      <c r="E18166">
        <v>1999.7329999999999</v>
      </c>
      <c r="F18166">
        <v>43</v>
      </c>
    </row>
    <row r="18167" spans="1:6">
      <c r="A18167">
        <v>1999</v>
      </c>
      <c r="B18167">
        <v>9</v>
      </c>
      <c r="C18167">
        <v>26</v>
      </c>
      <c r="D18167" s="1" t="s">
        <v>93352</v>
      </c>
      <c r="E18167">
        <v>1999.7360000000001</v>
      </c>
      <c r="F18167">
        <v>46</v>
      </c>
    </row>
    <row r="18168" spans="1:6">
      <c r="A18168">
        <v>1999</v>
      </c>
      <c r="B18168">
        <v>9</v>
      </c>
      <c r="C18168">
        <v>27</v>
      </c>
      <c r="D18168" s="1" t="s">
        <v>93353</v>
      </c>
      <c r="E18168">
        <v>1999.7380000000001</v>
      </c>
      <c r="F18168">
        <v>52</v>
      </c>
    </row>
    <row r="18169" spans="1:6">
      <c r="A18169">
        <v>1999</v>
      </c>
      <c r="B18169">
        <v>9</v>
      </c>
      <c r="C18169">
        <v>28</v>
      </c>
      <c r="D18169" s="1" t="s">
        <v>93354</v>
      </c>
      <c r="E18169">
        <v>1999.741</v>
      </c>
      <c r="F18169">
        <v>68</v>
      </c>
    </row>
    <row r="18170" spans="1:6">
      <c r="A18170">
        <v>1999</v>
      </c>
      <c r="B18170">
        <v>9</v>
      </c>
      <c r="C18170">
        <v>29</v>
      </c>
      <c r="D18170" s="1" t="s">
        <v>93355</v>
      </c>
      <c r="E18170">
        <v>1999.7439999999999</v>
      </c>
      <c r="F18170">
        <v>77</v>
      </c>
    </row>
    <row r="18171" spans="1:6">
      <c r="A18171">
        <v>1999</v>
      </c>
      <c r="B18171">
        <v>9</v>
      </c>
      <c r="C18171">
        <v>30</v>
      </c>
      <c r="D18171" s="1" t="s">
        <v>93356</v>
      </c>
      <c r="E18171">
        <v>1999.7470000000001</v>
      </c>
      <c r="F18171">
        <v>86</v>
      </c>
    </row>
    <row r="18172" spans="1:6">
      <c r="A18172">
        <v>1999</v>
      </c>
      <c r="B18172">
        <v>10</v>
      </c>
      <c r="C18172">
        <v>1</v>
      </c>
      <c r="D18172" s="1" t="s">
        <v>93357</v>
      </c>
      <c r="E18172">
        <v>1999.749</v>
      </c>
      <c r="F18172">
        <v>72</v>
      </c>
    </row>
    <row r="18173" spans="1:6">
      <c r="A18173">
        <v>1999</v>
      </c>
      <c r="B18173">
        <v>10</v>
      </c>
      <c r="C18173">
        <v>2</v>
      </c>
      <c r="D18173" s="1" t="s">
        <v>93358</v>
      </c>
      <c r="E18173">
        <v>1999.752</v>
      </c>
      <c r="F18173">
        <v>93</v>
      </c>
    </row>
    <row r="18174" spans="1:6">
      <c r="A18174">
        <v>1999</v>
      </c>
      <c r="B18174">
        <v>10</v>
      </c>
      <c r="C18174">
        <v>3</v>
      </c>
      <c r="D18174" s="1" t="s">
        <v>93359</v>
      </c>
      <c r="E18174">
        <v>1999.7550000000001</v>
      </c>
      <c r="F18174">
        <v>98</v>
      </c>
    </row>
    <row r="18175" spans="1:6">
      <c r="A18175">
        <v>1999</v>
      </c>
      <c r="B18175">
        <v>10</v>
      </c>
      <c r="C18175">
        <v>4</v>
      </c>
      <c r="D18175" s="1" t="s">
        <v>93360</v>
      </c>
      <c r="E18175">
        <v>1999.758</v>
      </c>
      <c r="F18175">
        <v>111</v>
      </c>
    </row>
    <row r="18176" spans="1:6">
      <c r="A18176">
        <v>1999</v>
      </c>
      <c r="B18176">
        <v>10</v>
      </c>
      <c r="C18176">
        <v>5</v>
      </c>
      <c r="D18176" s="1" t="s">
        <v>93361</v>
      </c>
      <c r="E18176">
        <v>1999.76</v>
      </c>
      <c r="F18176">
        <v>179</v>
      </c>
    </row>
    <row r="18177" spans="1:6">
      <c r="A18177">
        <v>1999</v>
      </c>
      <c r="B18177">
        <v>10</v>
      </c>
      <c r="C18177">
        <v>6</v>
      </c>
      <c r="D18177" s="1" t="s">
        <v>93362</v>
      </c>
      <c r="E18177">
        <v>1999.7629999999999</v>
      </c>
      <c r="F18177">
        <v>197</v>
      </c>
    </row>
    <row r="18178" spans="1:6">
      <c r="A18178">
        <v>1999</v>
      </c>
      <c r="B18178">
        <v>10</v>
      </c>
      <c r="C18178">
        <v>7</v>
      </c>
      <c r="D18178" s="1" t="s">
        <v>93363</v>
      </c>
      <c r="E18178">
        <v>1999.7660000000001</v>
      </c>
      <c r="F18178">
        <v>200</v>
      </c>
    </row>
    <row r="18179" spans="1:6">
      <c r="A18179">
        <v>1999</v>
      </c>
      <c r="B18179">
        <v>10</v>
      </c>
      <c r="C18179">
        <v>8</v>
      </c>
      <c r="D18179" s="1" t="s">
        <v>93364</v>
      </c>
      <c r="E18179">
        <v>1999.768</v>
      </c>
      <c r="F18179">
        <v>163</v>
      </c>
    </row>
    <row r="18180" spans="1:6">
      <c r="A18180">
        <v>1999</v>
      </c>
      <c r="B18180">
        <v>10</v>
      </c>
      <c r="C18180">
        <v>9</v>
      </c>
      <c r="D18180" s="1" t="s">
        <v>93365</v>
      </c>
      <c r="E18180">
        <v>1999.771</v>
      </c>
      <c r="F18180">
        <v>189</v>
      </c>
    </row>
    <row r="18181" spans="1:6">
      <c r="A18181">
        <v>1999</v>
      </c>
      <c r="B18181">
        <v>10</v>
      </c>
      <c r="C18181">
        <v>10</v>
      </c>
      <c r="D18181" s="1" t="s">
        <v>93366</v>
      </c>
      <c r="E18181">
        <v>1999.7739999999999</v>
      </c>
      <c r="F18181">
        <v>188</v>
      </c>
    </row>
    <row r="18182" spans="1:6">
      <c r="A18182">
        <v>1999</v>
      </c>
      <c r="B18182">
        <v>10</v>
      </c>
      <c r="C18182">
        <v>11</v>
      </c>
      <c r="D18182" s="1" t="s">
        <v>93367</v>
      </c>
      <c r="E18182">
        <v>1999.777</v>
      </c>
      <c r="F18182">
        <v>182</v>
      </c>
    </row>
    <row r="18183" spans="1:6">
      <c r="A18183">
        <v>1999</v>
      </c>
      <c r="B18183">
        <v>10</v>
      </c>
      <c r="C18183">
        <v>12</v>
      </c>
      <c r="D18183" s="1" t="s">
        <v>93368</v>
      </c>
      <c r="E18183">
        <v>1999.779</v>
      </c>
      <c r="F18183">
        <v>210</v>
      </c>
    </row>
    <row r="18184" spans="1:6">
      <c r="A18184">
        <v>1999</v>
      </c>
      <c r="B18184">
        <v>10</v>
      </c>
      <c r="C18184">
        <v>13</v>
      </c>
      <c r="D18184" s="1" t="s">
        <v>93369</v>
      </c>
      <c r="E18184">
        <v>1999.7819999999999</v>
      </c>
      <c r="F18184">
        <v>227</v>
      </c>
    </row>
    <row r="18185" spans="1:6">
      <c r="A18185">
        <v>1999</v>
      </c>
      <c r="B18185">
        <v>10</v>
      </c>
      <c r="C18185">
        <v>14</v>
      </c>
      <c r="D18185" s="1" t="s">
        <v>93370</v>
      </c>
      <c r="E18185">
        <v>1999.7850000000001</v>
      </c>
      <c r="F18185">
        <v>218</v>
      </c>
    </row>
    <row r="18186" spans="1:6">
      <c r="A18186">
        <v>1999</v>
      </c>
      <c r="B18186">
        <v>10</v>
      </c>
      <c r="C18186">
        <v>15</v>
      </c>
      <c r="D18186" s="1" t="s">
        <v>93371</v>
      </c>
      <c r="E18186">
        <v>1999.788</v>
      </c>
      <c r="F18186">
        <v>166</v>
      </c>
    </row>
    <row r="18187" spans="1:6">
      <c r="A18187">
        <v>1999</v>
      </c>
      <c r="B18187">
        <v>10</v>
      </c>
      <c r="C18187">
        <v>16</v>
      </c>
      <c r="D18187" s="1" t="s">
        <v>93372</v>
      </c>
      <c r="E18187">
        <v>1999.79</v>
      </c>
      <c r="F18187">
        <v>176</v>
      </c>
    </row>
    <row r="18188" spans="1:6">
      <c r="A18188">
        <v>1999</v>
      </c>
      <c r="B18188">
        <v>10</v>
      </c>
      <c r="C18188">
        <v>17</v>
      </c>
      <c r="D18188" s="1" t="s">
        <v>93373</v>
      </c>
      <c r="E18188">
        <v>1999.7929999999999</v>
      </c>
      <c r="F18188">
        <v>181</v>
      </c>
    </row>
    <row r="18189" spans="1:6">
      <c r="A18189">
        <v>1999</v>
      </c>
      <c r="B18189">
        <v>10</v>
      </c>
      <c r="C18189">
        <v>18</v>
      </c>
      <c r="D18189" s="1" t="s">
        <v>93374</v>
      </c>
      <c r="E18189">
        <v>1999.796</v>
      </c>
      <c r="F18189">
        <v>165</v>
      </c>
    </row>
    <row r="18190" spans="1:6">
      <c r="A18190">
        <v>1999</v>
      </c>
      <c r="B18190">
        <v>10</v>
      </c>
      <c r="C18190">
        <v>19</v>
      </c>
      <c r="D18190" s="1" t="s">
        <v>93375</v>
      </c>
      <c r="E18190">
        <v>1999.799</v>
      </c>
      <c r="F18190">
        <v>158</v>
      </c>
    </row>
    <row r="18191" spans="1:6">
      <c r="A18191">
        <v>1999</v>
      </c>
      <c r="B18191">
        <v>10</v>
      </c>
      <c r="C18191">
        <v>20</v>
      </c>
      <c r="D18191" s="1" t="s">
        <v>93376</v>
      </c>
      <c r="E18191">
        <v>1999.8009999999999</v>
      </c>
      <c r="F18191">
        <v>163</v>
      </c>
    </row>
    <row r="18192" spans="1:6">
      <c r="A18192">
        <v>1999</v>
      </c>
      <c r="B18192">
        <v>10</v>
      </c>
      <c r="C18192">
        <v>21</v>
      </c>
      <c r="D18192" s="1" t="s">
        <v>93377</v>
      </c>
      <c r="E18192">
        <v>1999.8040000000001</v>
      </c>
      <c r="F18192">
        <v>140</v>
      </c>
    </row>
    <row r="18193" spans="1:6">
      <c r="A18193">
        <v>1999</v>
      </c>
      <c r="B18193">
        <v>10</v>
      </c>
      <c r="C18193">
        <v>22</v>
      </c>
      <c r="D18193" s="1" t="s">
        <v>93378</v>
      </c>
      <c r="E18193">
        <v>1999.807</v>
      </c>
      <c r="F18193">
        <v>124</v>
      </c>
    </row>
    <row r="18194" spans="1:6">
      <c r="A18194">
        <v>1999</v>
      </c>
      <c r="B18194">
        <v>10</v>
      </c>
      <c r="C18194">
        <v>23</v>
      </c>
      <c r="D18194" s="1" t="s">
        <v>93379</v>
      </c>
      <c r="E18194">
        <v>1999.81</v>
      </c>
      <c r="F18194">
        <v>114</v>
      </c>
    </row>
    <row r="18195" spans="1:6">
      <c r="A18195">
        <v>1999</v>
      </c>
      <c r="B18195">
        <v>10</v>
      </c>
      <c r="C18195">
        <v>24</v>
      </c>
      <c r="D18195" s="1" t="s">
        <v>93380</v>
      </c>
      <c r="E18195">
        <v>1999.8119999999999</v>
      </c>
      <c r="F18195">
        <v>130</v>
      </c>
    </row>
    <row r="18196" spans="1:6">
      <c r="A18196">
        <v>1999</v>
      </c>
      <c r="B18196">
        <v>10</v>
      </c>
      <c r="C18196">
        <v>25</v>
      </c>
      <c r="D18196" s="1" t="s">
        <v>93381</v>
      </c>
      <c r="E18196">
        <v>1999.8150000000001</v>
      </c>
      <c r="F18196">
        <v>174</v>
      </c>
    </row>
    <row r="18197" spans="1:6">
      <c r="A18197">
        <v>1999</v>
      </c>
      <c r="B18197">
        <v>10</v>
      </c>
      <c r="C18197">
        <v>26</v>
      </c>
      <c r="D18197" s="1" t="s">
        <v>93382</v>
      </c>
      <c r="E18197">
        <v>1999.818</v>
      </c>
      <c r="F18197">
        <v>207</v>
      </c>
    </row>
    <row r="18198" spans="1:6">
      <c r="A18198">
        <v>1999</v>
      </c>
      <c r="B18198">
        <v>10</v>
      </c>
      <c r="C18198">
        <v>27</v>
      </c>
      <c r="D18198" s="1" t="s">
        <v>93383</v>
      </c>
      <c r="E18198">
        <v>1999.8209999999999</v>
      </c>
      <c r="F18198">
        <v>202</v>
      </c>
    </row>
    <row r="18199" spans="1:6">
      <c r="A18199">
        <v>1999</v>
      </c>
      <c r="B18199">
        <v>10</v>
      </c>
      <c r="C18199">
        <v>28</v>
      </c>
      <c r="D18199" s="1" t="s">
        <v>93384</v>
      </c>
      <c r="E18199">
        <v>1999.8230000000001</v>
      </c>
      <c r="F18199">
        <v>195</v>
      </c>
    </row>
    <row r="18200" spans="1:6">
      <c r="A18200">
        <v>1999</v>
      </c>
      <c r="B18200">
        <v>10</v>
      </c>
      <c r="C18200">
        <v>29</v>
      </c>
      <c r="D18200" s="1" t="s">
        <v>93385</v>
      </c>
      <c r="E18200">
        <v>1999.826</v>
      </c>
      <c r="F18200">
        <v>198</v>
      </c>
    </row>
    <row r="18201" spans="1:6">
      <c r="A18201">
        <v>1999</v>
      </c>
      <c r="B18201">
        <v>10</v>
      </c>
      <c r="C18201">
        <v>30</v>
      </c>
      <c r="D18201" s="1" t="s">
        <v>93386</v>
      </c>
      <c r="E18201">
        <v>1999.829</v>
      </c>
      <c r="F18201">
        <v>224</v>
      </c>
    </row>
    <row r="18202" spans="1:6">
      <c r="A18202">
        <v>1999</v>
      </c>
      <c r="B18202">
        <v>10</v>
      </c>
      <c r="C18202">
        <v>31</v>
      </c>
      <c r="D18202" s="1" t="s">
        <v>93387</v>
      </c>
      <c r="E18202">
        <v>1999.8320000000001</v>
      </c>
      <c r="F18202">
        <v>187</v>
      </c>
    </row>
    <row r="18203" spans="1:6">
      <c r="A18203">
        <v>1999</v>
      </c>
      <c r="B18203">
        <v>11</v>
      </c>
      <c r="C18203">
        <v>1</v>
      </c>
      <c r="D18203" s="1" t="s">
        <v>93388</v>
      </c>
      <c r="E18203">
        <v>1999.8340000000001</v>
      </c>
      <c r="F18203">
        <v>163</v>
      </c>
    </row>
    <row r="18204" spans="1:6">
      <c r="A18204">
        <v>1999</v>
      </c>
      <c r="B18204">
        <v>11</v>
      </c>
      <c r="C18204">
        <v>2</v>
      </c>
      <c r="D18204" s="1" t="s">
        <v>93389</v>
      </c>
      <c r="E18204">
        <v>1999.837</v>
      </c>
      <c r="F18204">
        <v>140</v>
      </c>
    </row>
    <row r="18205" spans="1:6">
      <c r="A18205">
        <v>1999</v>
      </c>
      <c r="B18205">
        <v>11</v>
      </c>
      <c r="C18205">
        <v>3</v>
      </c>
      <c r="D18205" s="1" t="s">
        <v>93390</v>
      </c>
      <c r="E18205">
        <v>1999.84</v>
      </c>
      <c r="F18205">
        <v>114</v>
      </c>
    </row>
    <row r="18206" spans="1:6">
      <c r="A18206">
        <v>1999</v>
      </c>
      <c r="B18206">
        <v>11</v>
      </c>
      <c r="C18206">
        <v>4</v>
      </c>
      <c r="D18206" s="1" t="s">
        <v>93391</v>
      </c>
      <c r="E18206">
        <v>1999.8420000000001</v>
      </c>
      <c r="F18206">
        <v>134</v>
      </c>
    </row>
    <row r="18207" spans="1:6">
      <c r="A18207">
        <v>1999</v>
      </c>
      <c r="B18207">
        <v>11</v>
      </c>
      <c r="C18207">
        <v>5</v>
      </c>
      <c r="D18207" s="1" t="s">
        <v>93392</v>
      </c>
      <c r="E18207">
        <v>1999.845</v>
      </c>
      <c r="F18207">
        <v>144</v>
      </c>
    </row>
    <row r="18208" spans="1:6">
      <c r="A18208">
        <v>1999</v>
      </c>
      <c r="B18208">
        <v>11</v>
      </c>
      <c r="C18208">
        <v>6</v>
      </c>
      <c r="D18208" s="1" t="s">
        <v>93393</v>
      </c>
      <c r="E18208">
        <v>1999.848</v>
      </c>
      <c r="F18208">
        <v>146</v>
      </c>
    </row>
    <row r="18209" spans="1:6">
      <c r="A18209">
        <v>1999</v>
      </c>
      <c r="B18209">
        <v>11</v>
      </c>
      <c r="C18209">
        <v>7</v>
      </c>
      <c r="D18209" s="1" t="s">
        <v>93394</v>
      </c>
      <c r="E18209">
        <v>1999.8510000000001</v>
      </c>
      <c r="F18209">
        <v>174</v>
      </c>
    </row>
    <row r="18210" spans="1:6">
      <c r="A18210">
        <v>1999</v>
      </c>
      <c r="B18210">
        <v>11</v>
      </c>
      <c r="C18210">
        <v>8</v>
      </c>
      <c r="D18210" s="1" t="s">
        <v>93395</v>
      </c>
      <c r="E18210">
        <v>1999.8530000000001</v>
      </c>
      <c r="F18210">
        <v>206</v>
      </c>
    </row>
    <row r="18211" spans="1:6">
      <c r="A18211">
        <v>1999</v>
      </c>
      <c r="B18211">
        <v>11</v>
      </c>
      <c r="C18211">
        <v>9</v>
      </c>
      <c r="D18211" s="1" t="s">
        <v>93396</v>
      </c>
      <c r="E18211">
        <v>1999.856</v>
      </c>
      <c r="F18211">
        <v>239</v>
      </c>
    </row>
    <row r="18212" spans="1:6">
      <c r="A18212">
        <v>1999</v>
      </c>
      <c r="B18212">
        <v>11</v>
      </c>
      <c r="C18212">
        <v>10</v>
      </c>
      <c r="D18212" s="1" t="s">
        <v>93397</v>
      </c>
      <c r="E18212">
        <v>1999.8589999999999</v>
      </c>
      <c r="F18212">
        <v>291</v>
      </c>
    </row>
    <row r="18213" spans="1:6">
      <c r="A18213">
        <v>1999</v>
      </c>
      <c r="B18213">
        <v>11</v>
      </c>
      <c r="C18213">
        <v>11</v>
      </c>
      <c r="D18213" s="1" t="s">
        <v>93398</v>
      </c>
      <c r="E18213">
        <v>1999.8620000000001</v>
      </c>
      <c r="F18213">
        <v>290</v>
      </c>
    </row>
    <row r="18214" spans="1:6">
      <c r="A18214">
        <v>1999</v>
      </c>
      <c r="B18214">
        <v>11</v>
      </c>
      <c r="C18214">
        <v>12</v>
      </c>
      <c r="D18214" s="1" t="s">
        <v>93399</v>
      </c>
      <c r="E18214">
        <v>1999.864</v>
      </c>
      <c r="F18214">
        <v>266</v>
      </c>
    </row>
    <row r="18215" spans="1:6">
      <c r="A18215">
        <v>1999</v>
      </c>
      <c r="B18215">
        <v>11</v>
      </c>
      <c r="C18215">
        <v>13</v>
      </c>
      <c r="D18215" s="1" t="s">
        <v>93400</v>
      </c>
      <c r="E18215">
        <v>1999.867</v>
      </c>
      <c r="F18215">
        <v>232</v>
      </c>
    </row>
    <row r="18216" spans="1:6">
      <c r="A18216">
        <v>1999</v>
      </c>
      <c r="B18216">
        <v>11</v>
      </c>
      <c r="C18216">
        <v>14</v>
      </c>
      <c r="D18216" s="1" t="s">
        <v>93401</v>
      </c>
      <c r="E18216">
        <v>1999.87</v>
      </c>
      <c r="F18216">
        <v>206</v>
      </c>
    </row>
    <row r="18217" spans="1:6">
      <c r="A18217">
        <v>1999</v>
      </c>
      <c r="B18217">
        <v>11</v>
      </c>
      <c r="C18217">
        <v>15</v>
      </c>
      <c r="D18217" s="1" t="s">
        <v>93402</v>
      </c>
      <c r="E18217">
        <v>1999.873</v>
      </c>
      <c r="F18217">
        <v>216</v>
      </c>
    </row>
    <row r="18218" spans="1:6">
      <c r="A18218">
        <v>1999</v>
      </c>
      <c r="B18218">
        <v>11</v>
      </c>
      <c r="C18218">
        <v>16</v>
      </c>
      <c r="D18218" s="1" t="s">
        <v>93403</v>
      </c>
      <c r="E18218">
        <v>1999.875</v>
      </c>
      <c r="F18218">
        <v>242</v>
      </c>
    </row>
    <row r="18219" spans="1:6">
      <c r="A18219">
        <v>1999</v>
      </c>
      <c r="B18219">
        <v>11</v>
      </c>
      <c r="C18219">
        <v>17</v>
      </c>
      <c r="D18219" s="1" t="s">
        <v>93404</v>
      </c>
      <c r="E18219">
        <v>1999.8779999999999</v>
      </c>
      <c r="F18219">
        <v>235</v>
      </c>
    </row>
    <row r="18220" spans="1:6">
      <c r="A18220">
        <v>1999</v>
      </c>
      <c r="B18220">
        <v>11</v>
      </c>
      <c r="C18220">
        <v>18</v>
      </c>
      <c r="D18220" s="1" t="s">
        <v>93405</v>
      </c>
      <c r="E18220">
        <v>1999.8810000000001</v>
      </c>
      <c r="F18220">
        <v>225</v>
      </c>
    </row>
    <row r="18221" spans="1:6">
      <c r="A18221">
        <v>1999</v>
      </c>
      <c r="B18221">
        <v>11</v>
      </c>
      <c r="C18221">
        <v>19</v>
      </c>
      <c r="D18221" s="1" t="s">
        <v>93406</v>
      </c>
      <c r="E18221">
        <v>1999.884</v>
      </c>
      <c r="F18221">
        <v>232</v>
      </c>
    </row>
    <row r="18222" spans="1:6">
      <c r="A18222">
        <v>1999</v>
      </c>
      <c r="B18222">
        <v>11</v>
      </c>
      <c r="C18222">
        <v>20</v>
      </c>
      <c r="D18222" s="1" t="s">
        <v>93407</v>
      </c>
      <c r="E18222">
        <v>1999.886</v>
      </c>
      <c r="F18222">
        <v>215</v>
      </c>
    </row>
    <row r="18223" spans="1:6">
      <c r="A18223">
        <v>1999</v>
      </c>
      <c r="B18223">
        <v>11</v>
      </c>
      <c r="C18223">
        <v>21</v>
      </c>
      <c r="D18223" s="1" t="s">
        <v>93408</v>
      </c>
      <c r="E18223">
        <v>1999.8889999999999</v>
      </c>
      <c r="F18223">
        <v>201</v>
      </c>
    </row>
    <row r="18224" spans="1:6">
      <c r="A18224">
        <v>1999</v>
      </c>
      <c r="B18224">
        <v>11</v>
      </c>
      <c r="C18224">
        <v>22</v>
      </c>
      <c r="D18224" s="1" t="s">
        <v>93409</v>
      </c>
      <c r="E18224">
        <v>1999.8920000000001</v>
      </c>
      <c r="F18224">
        <v>194</v>
      </c>
    </row>
    <row r="18225" spans="1:6">
      <c r="A18225">
        <v>1999</v>
      </c>
      <c r="B18225">
        <v>11</v>
      </c>
      <c r="C18225">
        <v>23</v>
      </c>
      <c r="D18225" s="1" t="s">
        <v>93410</v>
      </c>
      <c r="E18225">
        <v>1999.895</v>
      </c>
      <c r="F18225">
        <v>155</v>
      </c>
    </row>
    <row r="18226" spans="1:6">
      <c r="A18226">
        <v>1999</v>
      </c>
      <c r="B18226">
        <v>11</v>
      </c>
      <c r="C18226">
        <v>24</v>
      </c>
      <c r="D18226" s="1" t="s">
        <v>93411</v>
      </c>
      <c r="E18226">
        <v>1999.8969999999999</v>
      </c>
      <c r="F18226">
        <v>146</v>
      </c>
    </row>
    <row r="18227" spans="1:6">
      <c r="A18227">
        <v>1999</v>
      </c>
      <c r="B18227">
        <v>11</v>
      </c>
      <c r="C18227">
        <v>25</v>
      </c>
      <c r="D18227" s="1" t="s">
        <v>93412</v>
      </c>
      <c r="E18227">
        <v>1999.9</v>
      </c>
      <c r="F18227">
        <v>144</v>
      </c>
    </row>
    <row r="18228" spans="1:6">
      <c r="A18228">
        <v>1999</v>
      </c>
      <c r="B18228">
        <v>11</v>
      </c>
      <c r="C18228">
        <v>26</v>
      </c>
      <c r="D18228" s="1" t="s">
        <v>93413</v>
      </c>
      <c r="E18228">
        <v>1999.903</v>
      </c>
      <c r="F18228">
        <v>134</v>
      </c>
    </row>
    <row r="18229" spans="1:6">
      <c r="A18229">
        <v>1999</v>
      </c>
      <c r="B18229">
        <v>11</v>
      </c>
      <c r="C18229">
        <v>27</v>
      </c>
      <c r="D18229" s="1" t="s">
        <v>93414</v>
      </c>
      <c r="E18229">
        <v>1999.905</v>
      </c>
      <c r="F18229">
        <v>175</v>
      </c>
    </row>
    <row r="18230" spans="1:6">
      <c r="A18230">
        <v>1999</v>
      </c>
      <c r="B18230">
        <v>11</v>
      </c>
      <c r="C18230">
        <v>28</v>
      </c>
      <c r="D18230" s="1" t="s">
        <v>93415</v>
      </c>
      <c r="E18230">
        <v>1999.9079999999999</v>
      </c>
      <c r="F18230">
        <v>148</v>
      </c>
    </row>
    <row r="18231" spans="1:6">
      <c r="A18231">
        <v>1999</v>
      </c>
      <c r="B18231">
        <v>11</v>
      </c>
      <c r="C18231">
        <v>29</v>
      </c>
      <c r="D18231" s="1" t="s">
        <v>93416</v>
      </c>
      <c r="E18231">
        <v>1999.9110000000001</v>
      </c>
      <c r="F18231">
        <v>110</v>
      </c>
    </row>
    <row r="18232" spans="1:6">
      <c r="A18232">
        <v>1999</v>
      </c>
      <c r="B18232">
        <v>11</v>
      </c>
      <c r="C18232">
        <v>30</v>
      </c>
      <c r="D18232" s="1" t="s">
        <v>93417</v>
      </c>
      <c r="E18232">
        <v>1999.914</v>
      </c>
      <c r="F18232">
        <v>131</v>
      </c>
    </row>
    <row r="18233" spans="1:6">
      <c r="A18233">
        <v>1999</v>
      </c>
      <c r="B18233">
        <v>12</v>
      </c>
      <c r="C18233">
        <v>1</v>
      </c>
      <c r="D18233" s="1" t="s">
        <v>93418</v>
      </c>
      <c r="E18233">
        <v>1999.9159999999999</v>
      </c>
      <c r="F18233">
        <v>142</v>
      </c>
    </row>
    <row r="18234" spans="1:6">
      <c r="A18234">
        <v>1999</v>
      </c>
      <c r="B18234">
        <v>12</v>
      </c>
      <c r="C18234">
        <v>2</v>
      </c>
      <c r="D18234" s="1" t="s">
        <v>93419</v>
      </c>
      <c r="E18234">
        <v>1999.9190000000001</v>
      </c>
      <c r="F18234">
        <v>137</v>
      </c>
    </row>
    <row r="18235" spans="1:6">
      <c r="A18235">
        <v>1999</v>
      </c>
      <c r="B18235">
        <v>12</v>
      </c>
      <c r="C18235">
        <v>3</v>
      </c>
      <c r="D18235" s="1" t="s">
        <v>93420</v>
      </c>
      <c r="E18235">
        <v>1999.922</v>
      </c>
      <c r="F18235">
        <v>97</v>
      </c>
    </row>
    <row r="18236" spans="1:6">
      <c r="A18236">
        <v>1999</v>
      </c>
      <c r="B18236">
        <v>12</v>
      </c>
      <c r="C18236">
        <v>4</v>
      </c>
      <c r="D18236" s="1" t="s">
        <v>93421</v>
      </c>
      <c r="E18236">
        <v>1999.925</v>
      </c>
      <c r="F18236">
        <v>79</v>
      </c>
    </row>
    <row r="18237" spans="1:6">
      <c r="A18237">
        <v>1999</v>
      </c>
      <c r="B18237">
        <v>12</v>
      </c>
      <c r="C18237">
        <v>5</v>
      </c>
      <c r="D18237" s="1" t="s">
        <v>93422</v>
      </c>
      <c r="E18237">
        <v>1999.9269999999999</v>
      </c>
      <c r="F18237">
        <v>70</v>
      </c>
    </row>
    <row r="18238" spans="1:6">
      <c r="A18238">
        <v>1999</v>
      </c>
      <c r="B18238">
        <v>12</v>
      </c>
      <c r="C18238">
        <v>6</v>
      </c>
      <c r="D18238" s="1" t="s">
        <v>93423</v>
      </c>
      <c r="E18238">
        <v>1999.93</v>
      </c>
      <c r="F18238">
        <v>87</v>
      </c>
    </row>
    <row r="18239" spans="1:6">
      <c r="A18239">
        <v>1999</v>
      </c>
      <c r="B18239">
        <v>12</v>
      </c>
      <c r="C18239">
        <v>7</v>
      </c>
      <c r="D18239" s="1" t="s">
        <v>93424</v>
      </c>
      <c r="E18239">
        <v>1999.933</v>
      </c>
      <c r="F18239">
        <v>81</v>
      </c>
    </row>
    <row r="18240" spans="1:6">
      <c r="A18240">
        <v>1999</v>
      </c>
      <c r="B18240">
        <v>12</v>
      </c>
      <c r="C18240">
        <v>8</v>
      </c>
      <c r="D18240" s="1" t="s">
        <v>93425</v>
      </c>
      <c r="E18240">
        <v>1999.9359999999999</v>
      </c>
      <c r="F18240">
        <v>108</v>
      </c>
    </row>
    <row r="18241" spans="1:6">
      <c r="A18241">
        <v>1999</v>
      </c>
      <c r="B18241">
        <v>12</v>
      </c>
      <c r="C18241">
        <v>9</v>
      </c>
      <c r="D18241" s="1" t="s">
        <v>93426</v>
      </c>
      <c r="E18241">
        <v>1999.9380000000001</v>
      </c>
      <c r="F18241">
        <v>120</v>
      </c>
    </row>
    <row r="18242" spans="1:6">
      <c r="A18242">
        <v>1999</v>
      </c>
      <c r="B18242">
        <v>12</v>
      </c>
      <c r="C18242">
        <v>10</v>
      </c>
      <c r="D18242" s="1" t="s">
        <v>93427</v>
      </c>
      <c r="E18242">
        <v>1999.941</v>
      </c>
      <c r="F18242">
        <v>152</v>
      </c>
    </row>
    <row r="18243" spans="1:6">
      <c r="A18243">
        <v>1999</v>
      </c>
      <c r="B18243">
        <v>12</v>
      </c>
      <c r="C18243">
        <v>11</v>
      </c>
      <c r="D18243" s="1" t="s">
        <v>93428</v>
      </c>
      <c r="E18243">
        <v>1999.944</v>
      </c>
      <c r="F18243">
        <v>139</v>
      </c>
    </row>
    <row r="18244" spans="1:6">
      <c r="A18244">
        <v>1999</v>
      </c>
      <c r="B18244">
        <v>12</v>
      </c>
      <c r="C18244">
        <v>12</v>
      </c>
      <c r="D18244" s="1" t="s">
        <v>93429</v>
      </c>
      <c r="E18244">
        <v>1999.9469999999999</v>
      </c>
      <c r="F18244">
        <v>123</v>
      </c>
    </row>
    <row r="18245" spans="1:6">
      <c r="A18245">
        <v>1999</v>
      </c>
      <c r="B18245">
        <v>12</v>
      </c>
      <c r="C18245">
        <v>13</v>
      </c>
      <c r="D18245" s="1" t="s">
        <v>93430</v>
      </c>
      <c r="E18245">
        <v>1999.9490000000001</v>
      </c>
      <c r="F18245">
        <v>141</v>
      </c>
    </row>
    <row r="18246" spans="1:6">
      <c r="A18246">
        <v>1999</v>
      </c>
      <c r="B18246">
        <v>12</v>
      </c>
      <c r="C18246">
        <v>14</v>
      </c>
      <c r="D18246" s="1" t="s">
        <v>93431</v>
      </c>
      <c r="E18246">
        <v>1999.952</v>
      </c>
      <c r="F18246">
        <v>143</v>
      </c>
    </row>
    <row r="18247" spans="1:6">
      <c r="A18247">
        <v>1999</v>
      </c>
      <c r="B18247">
        <v>12</v>
      </c>
      <c r="C18247">
        <v>15</v>
      </c>
      <c r="D18247" s="1" t="s">
        <v>93432</v>
      </c>
      <c r="E18247">
        <v>1999.9549999999999</v>
      </c>
      <c r="F18247">
        <v>127</v>
      </c>
    </row>
    <row r="18248" spans="1:6">
      <c r="A18248">
        <v>1999</v>
      </c>
      <c r="B18248">
        <v>12</v>
      </c>
      <c r="C18248">
        <v>16</v>
      </c>
      <c r="D18248" s="1" t="s">
        <v>93433</v>
      </c>
      <c r="E18248">
        <v>1999.9580000000001</v>
      </c>
      <c r="F18248">
        <v>130</v>
      </c>
    </row>
    <row r="18249" spans="1:6">
      <c r="A18249">
        <v>1999</v>
      </c>
      <c r="B18249">
        <v>12</v>
      </c>
      <c r="C18249">
        <v>17</v>
      </c>
      <c r="D18249" s="1" t="s">
        <v>93434</v>
      </c>
      <c r="E18249">
        <v>1999.96</v>
      </c>
      <c r="F18249">
        <v>141</v>
      </c>
    </row>
    <row r="18250" spans="1:6">
      <c r="A18250">
        <v>1999</v>
      </c>
      <c r="B18250">
        <v>12</v>
      </c>
      <c r="C18250">
        <v>18</v>
      </c>
      <c r="D18250" s="1" t="s">
        <v>93435</v>
      </c>
      <c r="E18250">
        <v>1999.963</v>
      </c>
      <c r="F18250">
        <v>137</v>
      </c>
    </row>
    <row r="18251" spans="1:6">
      <c r="A18251">
        <v>1999</v>
      </c>
      <c r="B18251">
        <v>12</v>
      </c>
      <c r="C18251">
        <v>19</v>
      </c>
      <c r="D18251" s="1" t="s">
        <v>93436</v>
      </c>
      <c r="E18251">
        <v>1999.9659999999999</v>
      </c>
      <c r="F18251">
        <v>138</v>
      </c>
    </row>
    <row r="18252" spans="1:6">
      <c r="A18252">
        <v>1999</v>
      </c>
      <c r="B18252">
        <v>12</v>
      </c>
      <c r="C18252">
        <v>20</v>
      </c>
      <c r="D18252" s="1" t="s">
        <v>93437</v>
      </c>
      <c r="E18252">
        <v>1999.9680000000001</v>
      </c>
      <c r="F18252">
        <v>141</v>
      </c>
    </row>
    <row r="18253" spans="1:6">
      <c r="A18253">
        <v>1999</v>
      </c>
      <c r="B18253">
        <v>12</v>
      </c>
      <c r="C18253">
        <v>21</v>
      </c>
      <c r="D18253" s="1" t="s">
        <v>93438</v>
      </c>
      <c r="E18253">
        <v>1999.971</v>
      </c>
      <c r="F18253">
        <v>128</v>
      </c>
    </row>
    <row r="18254" spans="1:6">
      <c r="A18254">
        <v>1999</v>
      </c>
      <c r="B18254">
        <v>12</v>
      </c>
      <c r="C18254">
        <v>22</v>
      </c>
      <c r="D18254" s="1" t="s">
        <v>93439</v>
      </c>
      <c r="E18254">
        <v>1999.9739999999999</v>
      </c>
      <c r="F18254">
        <v>130</v>
      </c>
    </row>
    <row r="18255" spans="1:6">
      <c r="A18255">
        <v>1999</v>
      </c>
      <c r="B18255">
        <v>12</v>
      </c>
      <c r="C18255">
        <v>23</v>
      </c>
      <c r="D18255" s="1" t="s">
        <v>93440</v>
      </c>
      <c r="E18255">
        <v>1999.9770000000001</v>
      </c>
      <c r="F18255">
        <v>123</v>
      </c>
    </row>
    <row r="18256" spans="1:6">
      <c r="A18256">
        <v>1999</v>
      </c>
      <c r="B18256">
        <v>12</v>
      </c>
      <c r="C18256">
        <v>24</v>
      </c>
      <c r="D18256" s="1" t="s">
        <v>93441</v>
      </c>
      <c r="E18256">
        <v>1999.979</v>
      </c>
      <c r="F18256">
        <v>134</v>
      </c>
    </row>
    <row r="18257" spans="1:6">
      <c r="A18257">
        <v>1999</v>
      </c>
      <c r="B18257">
        <v>12</v>
      </c>
      <c r="C18257">
        <v>25</v>
      </c>
      <c r="D18257" s="1" t="s">
        <v>93442</v>
      </c>
      <c r="E18257">
        <v>1999.982</v>
      </c>
      <c r="F18257">
        <v>128</v>
      </c>
    </row>
    <row r="18258" spans="1:6">
      <c r="A18258">
        <v>1999</v>
      </c>
      <c r="B18258">
        <v>12</v>
      </c>
      <c r="C18258">
        <v>26</v>
      </c>
      <c r="D18258" s="1" t="s">
        <v>93443</v>
      </c>
      <c r="E18258">
        <v>1999.9849999999999</v>
      </c>
      <c r="F18258">
        <v>116</v>
      </c>
    </row>
    <row r="18259" spans="1:6">
      <c r="A18259">
        <v>1999</v>
      </c>
      <c r="B18259">
        <v>12</v>
      </c>
      <c r="C18259">
        <v>27</v>
      </c>
      <c r="D18259" s="1" t="s">
        <v>93444</v>
      </c>
      <c r="E18259">
        <v>1999.9880000000001</v>
      </c>
      <c r="F18259">
        <v>95</v>
      </c>
    </row>
    <row r="18260" spans="1:6">
      <c r="A18260">
        <v>1999</v>
      </c>
      <c r="B18260">
        <v>12</v>
      </c>
      <c r="C18260">
        <v>28</v>
      </c>
      <c r="D18260" s="1" t="s">
        <v>93445</v>
      </c>
      <c r="E18260">
        <v>1999.99</v>
      </c>
      <c r="F18260">
        <v>85</v>
      </c>
    </row>
    <row r="18261" spans="1:6">
      <c r="A18261">
        <v>1999</v>
      </c>
      <c r="B18261">
        <v>12</v>
      </c>
      <c r="C18261">
        <v>29</v>
      </c>
      <c r="D18261" s="1" t="s">
        <v>93446</v>
      </c>
      <c r="E18261">
        <v>1999.9929999999999</v>
      </c>
      <c r="F18261">
        <v>103</v>
      </c>
    </row>
    <row r="18262" spans="1:6">
      <c r="A18262">
        <v>1999</v>
      </c>
      <c r="B18262">
        <v>12</v>
      </c>
      <c r="C18262">
        <v>30</v>
      </c>
      <c r="D18262" s="1" t="s">
        <v>93447</v>
      </c>
      <c r="E18262">
        <v>1999.9960000000001</v>
      </c>
      <c r="F18262">
        <v>66</v>
      </c>
    </row>
    <row r="18263" spans="1:6">
      <c r="A18263">
        <v>1999</v>
      </c>
      <c r="B18263">
        <v>12</v>
      </c>
      <c r="C18263">
        <v>31</v>
      </c>
      <c r="D18263" s="1" t="s">
        <v>93448</v>
      </c>
      <c r="E18263">
        <v>1999.999</v>
      </c>
      <c r="F18263">
        <v>79</v>
      </c>
    </row>
    <row r="18264" spans="1:6">
      <c r="A18264">
        <v>2000</v>
      </c>
      <c r="B18264">
        <v>1</v>
      </c>
      <c r="C18264">
        <v>1</v>
      </c>
      <c r="D18264" s="1" t="s">
        <v>93449</v>
      </c>
      <c r="E18264">
        <v>2000.001</v>
      </c>
      <c r="F18264">
        <v>71</v>
      </c>
    </row>
    <row r="18265" spans="1:6">
      <c r="A18265">
        <v>2000</v>
      </c>
      <c r="B18265">
        <v>1</v>
      </c>
      <c r="C18265">
        <v>2</v>
      </c>
      <c r="D18265" s="1" t="s">
        <v>93450</v>
      </c>
      <c r="E18265">
        <v>2000.0039999999999</v>
      </c>
      <c r="F18265">
        <v>75</v>
      </c>
    </row>
    <row r="18266" spans="1:6">
      <c r="A18266">
        <v>2000</v>
      </c>
      <c r="B18266">
        <v>1</v>
      </c>
      <c r="C18266">
        <v>3</v>
      </c>
      <c r="D18266" s="1" t="s">
        <v>93451</v>
      </c>
      <c r="E18266">
        <v>2000.0070000000001</v>
      </c>
      <c r="F18266">
        <v>80</v>
      </c>
    </row>
    <row r="18267" spans="1:6">
      <c r="A18267">
        <v>2000</v>
      </c>
      <c r="B18267">
        <v>1</v>
      </c>
      <c r="C18267">
        <v>4</v>
      </c>
      <c r="D18267" s="1" t="s">
        <v>93452</v>
      </c>
      <c r="E18267">
        <v>2000.01</v>
      </c>
      <c r="F18267">
        <v>95</v>
      </c>
    </row>
    <row r="18268" spans="1:6">
      <c r="A18268">
        <v>2000</v>
      </c>
      <c r="B18268">
        <v>1</v>
      </c>
      <c r="C18268">
        <v>5</v>
      </c>
      <c r="D18268" s="1" t="s">
        <v>93453</v>
      </c>
      <c r="E18268">
        <v>2000.0119999999999</v>
      </c>
      <c r="F18268">
        <v>108</v>
      </c>
    </row>
    <row r="18269" spans="1:6">
      <c r="A18269">
        <v>2000</v>
      </c>
      <c r="B18269">
        <v>1</v>
      </c>
      <c r="C18269">
        <v>6</v>
      </c>
      <c r="D18269" s="1" t="s">
        <v>93454</v>
      </c>
      <c r="E18269">
        <v>2000.0150000000001</v>
      </c>
      <c r="F18269">
        <v>126</v>
      </c>
    </row>
    <row r="18270" spans="1:6">
      <c r="A18270">
        <v>2000</v>
      </c>
      <c r="B18270">
        <v>1</v>
      </c>
      <c r="C18270">
        <v>7</v>
      </c>
      <c r="D18270" s="1" t="s">
        <v>93455</v>
      </c>
      <c r="E18270">
        <v>2000.018</v>
      </c>
      <c r="F18270">
        <v>126</v>
      </c>
    </row>
    <row r="18271" spans="1:6">
      <c r="A18271">
        <v>2000</v>
      </c>
      <c r="B18271">
        <v>1</v>
      </c>
      <c r="C18271">
        <v>8</v>
      </c>
      <c r="D18271" s="1" t="s">
        <v>93456</v>
      </c>
      <c r="E18271">
        <v>2000.02</v>
      </c>
      <c r="F18271">
        <v>111</v>
      </c>
    </row>
    <row r="18272" spans="1:6">
      <c r="A18272">
        <v>2000</v>
      </c>
      <c r="B18272">
        <v>1</v>
      </c>
      <c r="C18272">
        <v>9</v>
      </c>
      <c r="D18272" s="1" t="s">
        <v>93457</v>
      </c>
      <c r="E18272">
        <v>2000.0229999999999</v>
      </c>
      <c r="F18272">
        <v>112</v>
      </c>
    </row>
    <row r="18273" spans="1:6">
      <c r="A18273">
        <v>2000</v>
      </c>
      <c r="B18273">
        <v>1</v>
      </c>
      <c r="C18273">
        <v>10</v>
      </c>
      <c r="D18273" s="1" t="s">
        <v>93458</v>
      </c>
      <c r="E18273">
        <v>2000.0260000000001</v>
      </c>
      <c r="F18273">
        <v>96</v>
      </c>
    </row>
    <row r="18274" spans="1:6">
      <c r="A18274">
        <v>2000</v>
      </c>
      <c r="B18274">
        <v>1</v>
      </c>
      <c r="C18274">
        <v>11</v>
      </c>
      <c r="D18274" s="1" t="s">
        <v>93459</v>
      </c>
      <c r="E18274">
        <v>2000.029</v>
      </c>
      <c r="F18274">
        <v>133</v>
      </c>
    </row>
    <row r="18275" spans="1:6">
      <c r="A18275">
        <v>2000</v>
      </c>
      <c r="B18275">
        <v>1</v>
      </c>
      <c r="C18275">
        <v>12</v>
      </c>
      <c r="D18275" s="1" t="s">
        <v>93460</v>
      </c>
      <c r="E18275">
        <v>2000.0309999999999</v>
      </c>
      <c r="F18275">
        <v>198</v>
      </c>
    </row>
    <row r="18276" spans="1:6">
      <c r="A18276">
        <v>2000</v>
      </c>
      <c r="B18276">
        <v>1</v>
      </c>
      <c r="C18276">
        <v>13</v>
      </c>
      <c r="D18276" s="1" t="s">
        <v>93461</v>
      </c>
      <c r="E18276">
        <v>2000.0340000000001</v>
      </c>
      <c r="F18276">
        <v>226</v>
      </c>
    </row>
    <row r="18277" spans="1:6">
      <c r="A18277">
        <v>2000</v>
      </c>
      <c r="B18277">
        <v>1</v>
      </c>
      <c r="C18277">
        <v>14</v>
      </c>
      <c r="D18277" s="1" t="s">
        <v>93462</v>
      </c>
      <c r="E18277">
        <v>2000.037</v>
      </c>
      <c r="F18277">
        <v>242</v>
      </c>
    </row>
    <row r="18278" spans="1:6">
      <c r="A18278">
        <v>2000</v>
      </c>
      <c r="B18278">
        <v>1</v>
      </c>
      <c r="C18278">
        <v>15</v>
      </c>
      <c r="D18278" s="1" t="s">
        <v>93463</v>
      </c>
      <c r="E18278">
        <v>2000.04</v>
      </c>
      <c r="F18278">
        <v>232</v>
      </c>
    </row>
    <row r="18279" spans="1:6">
      <c r="A18279">
        <v>2000</v>
      </c>
      <c r="B18279">
        <v>1</v>
      </c>
      <c r="C18279">
        <v>16</v>
      </c>
      <c r="D18279" s="1" t="s">
        <v>93464</v>
      </c>
      <c r="E18279">
        <v>2000.0419999999999</v>
      </c>
      <c r="F18279">
        <v>241</v>
      </c>
    </row>
    <row r="18280" spans="1:6">
      <c r="A18280">
        <v>2000</v>
      </c>
      <c r="B18280">
        <v>1</v>
      </c>
      <c r="C18280">
        <v>17</v>
      </c>
      <c r="D18280" s="1" t="s">
        <v>93465</v>
      </c>
      <c r="E18280">
        <v>2000.0450000000001</v>
      </c>
      <c r="F18280">
        <v>193</v>
      </c>
    </row>
    <row r="18281" spans="1:6">
      <c r="A18281">
        <v>2000</v>
      </c>
      <c r="B18281">
        <v>1</v>
      </c>
      <c r="C18281">
        <v>18</v>
      </c>
      <c r="D18281" s="1" t="s">
        <v>93466</v>
      </c>
      <c r="E18281">
        <v>2000.048</v>
      </c>
      <c r="F18281">
        <v>177</v>
      </c>
    </row>
    <row r="18282" spans="1:6">
      <c r="A18282">
        <v>2000</v>
      </c>
      <c r="B18282">
        <v>1</v>
      </c>
      <c r="C18282">
        <v>19</v>
      </c>
      <c r="D18282" s="1" t="s">
        <v>93467</v>
      </c>
      <c r="E18282">
        <v>2000.0509999999999</v>
      </c>
      <c r="F18282">
        <v>168</v>
      </c>
    </row>
    <row r="18283" spans="1:6">
      <c r="A18283">
        <v>2000</v>
      </c>
      <c r="B18283">
        <v>1</v>
      </c>
      <c r="C18283">
        <v>20</v>
      </c>
      <c r="D18283" s="1" t="s">
        <v>93468</v>
      </c>
      <c r="E18283">
        <v>2000.0530000000001</v>
      </c>
      <c r="F18283">
        <v>140</v>
      </c>
    </row>
    <row r="18284" spans="1:6">
      <c r="A18284">
        <v>2000</v>
      </c>
      <c r="B18284">
        <v>1</v>
      </c>
      <c r="C18284">
        <v>21</v>
      </c>
      <c r="D18284" s="1" t="s">
        <v>93469</v>
      </c>
      <c r="E18284">
        <v>2000.056</v>
      </c>
      <c r="F18284">
        <v>130</v>
      </c>
    </row>
    <row r="18285" spans="1:6">
      <c r="A18285">
        <v>2000</v>
      </c>
      <c r="B18285">
        <v>1</v>
      </c>
      <c r="C18285">
        <v>22</v>
      </c>
      <c r="D18285" s="1" t="s">
        <v>93470</v>
      </c>
      <c r="E18285">
        <v>2000.059</v>
      </c>
      <c r="F18285">
        <v>124</v>
      </c>
    </row>
    <row r="18286" spans="1:6">
      <c r="A18286">
        <v>2000</v>
      </c>
      <c r="B18286">
        <v>1</v>
      </c>
      <c r="C18286">
        <v>23</v>
      </c>
      <c r="D18286" s="1" t="s">
        <v>93471</v>
      </c>
      <c r="E18286">
        <v>2000.0609999999999</v>
      </c>
      <c r="F18286">
        <v>121</v>
      </c>
    </row>
    <row r="18287" spans="1:6">
      <c r="A18287">
        <v>2000</v>
      </c>
      <c r="B18287">
        <v>1</v>
      </c>
      <c r="C18287">
        <v>24</v>
      </c>
      <c r="D18287" s="1" t="s">
        <v>93472</v>
      </c>
      <c r="E18287">
        <v>2000.0640000000001</v>
      </c>
      <c r="F18287">
        <v>118</v>
      </c>
    </row>
    <row r="18288" spans="1:6">
      <c r="A18288">
        <v>2000</v>
      </c>
      <c r="B18288">
        <v>1</v>
      </c>
      <c r="C18288">
        <v>25</v>
      </c>
      <c r="D18288" s="1" t="s">
        <v>93473</v>
      </c>
      <c r="E18288">
        <v>2000.067</v>
      </c>
      <c r="F18288">
        <v>126</v>
      </c>
    </row>
    <row r="18289" spans="1:6">
      <c r="A18289">
        <v>2000</v>
      </c>
      <c r="B18289">
        <v>1</v>
      </c>
      <c r="C18289">
        <v>26</v>
      </c>
      <c r="D18289" s="1" t="s">
        <v>93474</v>
      </c>
      <c r="E18289">
        <v>2000.07</v>
      </c>
      <c r="F18289">
        <v>114</v>
      </c>
    </row>
    <row r="18290" spans="1:6">
      <c r="A18290">
        <v>2000</v>
      </c>
      <c r="B18290">
        <v>1</v>
      </c>
      <c r="C18290">
        <v>27</v>
      </c>
      <c r="D18290" s="1" t="s">
        <v>93475</v>
      </c>
      <c r="E18290">
        <v>2000.0719999999999</v>
      </c>
      <c r="F18290">
        <v>103</v>
      </c>
    </row>
    <row r="18291" spans="1:6">
      <c r="A18291">
        <v>2000</v>
      </c>
      <c r="B18291">
        <v>1</v>
      </c>
      <c r="C18291">
        <v>28</v>
      </c>
      <c r="D18291" s="1" t="s">
        <v>93476</v>
      </c>
      <c r="E18291">
        <v>2000.075</v>
      </c>
      <c r="F18291">
        <v>89</v>
      </c>
    </row>
    <row r="18292" spans="1:6">
      <c r="A18292">
        <v>2000</v>
      </c>
      <c r="B18292">
        <v>1</v>
      </c>
      <c r="C18292">
        <v>29</v>
      </c>
      <c r="D18292" s="1" t="s">
        <v>93477</v>
      </c>
      <c r="E18292">
        <v>2000.078</v>
      </c>
      <c r="F18292">
        <v>90</v>
      </c>
    </row>
    <row r="18293" spans="1:6">
      <c r="A18293">
        <v>2000</v>
      </c>
      <c r="B18293">
        <v>1</v>
      </c>
      <c r="C18293">
        <v>30</v>
      </c>
      <c r="D18293" s="1" t="s">
        <v>93478</v>
      </c>
      <c r="E18293">
        <v>2000.0809999999999</v>
      </c>
      <c r="F18293">
        <v>75</v>
      </c>
    </row>
    <row r="18294" spans="1:6">
      <c r="A18294">
        <v>2000</v>
      </c>
      <c r="B18294">
        <v>1</v>
      </c>
      <c r="C18294">
        <v>31</v>
      </c>
      <c r="D18294" s="1" t="s">
        <v>93479</v>
      </c>
      <c r="E18294">
        <v>2000.0830000000001</v>
      </c>
      <c r="F18294">
        <v>86</v>
      </c>
    </row>
    <row r="18295" spans="1:6">
      <c r="A18295">
        <v>2000</v>
      </c>
      <c r="B18295">
        <v>2</v>
      </c>
      <c r="C18295">
        <v>1</v>
      </c>
      <c r="D18295" s="1" t="s">
        <v>93480</v>
      </c>
      <c r="E18295">
        <v>2000.086</v>
      </c>
      <c r="F18295">
        <v>104</v>
      </c>
    </row>
    <row r="18296" spans="1:6">
      <c r="A18296">
        <v>2000</v>
      </c>
      <c r="B18296">
        <v>2</v>
      </c>
      <c r="C18296">
        <v>2</v>
      </c>
      <c r="D18296" s="1" t="s">
        <v>93481</v>
      </c>
      <c r="E18296">
        <v>2000.0889999999999</v>
      </c>
      <c r="F18296">
        <v>94</v>
      </c>
    </row>
    <row r="18297" spans="1:6">
      <c r="A18297">
        <v>2000</v>
      </c>
      <c r="B18297">
        <v>2</v>
      </c>
      <c r="C18297">
        <v>3</v>
      </c>
      <c r="D18297" s="1" t="s">
        <v>93482</v>
      </c>
      <c r="E18297">
        <v>2000.0920000000001</v>
      </c>
      <c r="F18297">
        <v>119</v>
      </c>
    </row>
    <row r="18298" spans="1:6">
      <c r="A18298">
        <v>2000</v>
      </c>
      <c r="B18298">
        <v>2</v>
      </c>
      <c r="C18298">
        <v>4</v>
      </c>
      <c r="D18298" s="1" t="s">
        <v>93483</v>
      </c>
      <c r="E18298">
        <v>2000.0940000000001</v>
      </c>
      <c r="F18298">
        <v>145</v>
      </c>
    </row>
    <row r="18299" spans="1:6">
      <c r="A18299">
        <v>2000</v>
      </c>
      <c r="B18299">
        <v>2</v>
      </c>
      <c r="C18299">
        <v>5</v>
      </c>
      <c r="D18299" s="1" t="s">
        <v>93484</v>
      </c>
      <c r="E18299">
        <v>2000.097</v>
      </c>
      <c r="F18299">
        <v>153</v>
      </c>
    </row>
    <row r="18300" spans="1:6">
      <c r="A18300">
        <v>2000</v>
      </c>
      <c r="B18300">
        <v>2</v>
      </c>
      <c r="C18300">
        <v>6</v>
      </c>
      <c r="D18300" s="1" t="s">
        <v>93485</v>
      </c>
      <c r="E18300">
        <v>2000.1</v>
      </c>
      <c r="F18300">
        <v>200</v>
      </c>
    </row>
    <row r="18301" spans="1:6">
      <c r="A18301">
        <v>2000</v>
      </c>
      <c r="B18301">
        <v>2</v>
      </c>
      <c r="C18301">
        <v>7</v>
      </c>
      <c r="D18301" s="1" t="s">
        <v>93486</v>
      </c>
      <c r="E18301">
        <v>2000.1020000000001</v>
      </c>
      <c r="F18301">
        <v>191</v>
      </c>
    </row>
    <row r="18302" spans="1:6">
      <c r="A18302">
        <v>2000</v>
      </c>
      <c r="B18302">
        <v>2</v>
      </c>
      <c r="C18302">
        <v>8</v>
      </c>
      <c r="D18302" s="1" t="s">
        <v>93487</v>
      </c>
      <c r="E18302">
        <v>2000.105</v>
      </c>
      <c r="F18302">
        <v>188</v>
      </c>
    </row>
    <row r="18303" spans="1:6">
      <c r="A18303">
        <v>2000</v>
      </c>
      <c r="B18303">
        <v>2</v>
      </c>
      <c r="C18303">
        <v>9</v>
      </c>
      <c r="D18303" s="1" t="s">
        <v>93488</v>
      </c>
      <c r="E18303">
        <v>2000.1079999999999</v>
      </c>
      <c r="F18303">
        <v>160</v>
      </c>
    </row>
    <row r="18304" spans="1:6">
      <c r="A18304">
        <v>2000</v>
      </c>
      <c r="B18304">
        <v>2</v>
      </c>
      <c r="C18304">
        <v>10</v>
      </c>
      <c r="D18304" s="1" t="s">
        <v>93489</v>
      </c>
      <c r="E18304">
        <v>2000.1110000000001</v>
      </c>
      <c r="F18304">
        <v>179</v>
      </c>
    </row>
    <row r="18305" spans="1:6">
      <c r="A18305">
        <v>2000</v>
      </c>
      <c r="B18305">
        <v>2</v>
      </c>
      <c r="C18305">
        <v>11</v>
      </c>
      <c r="D18305" s="1" t="s">
        <v>93490</v>
      </c>
      <c r="E18305">
        <v>2000.1130000000001</v>
      </c>
      <c r="F18305">
        <v>167</v>
      </c>
    </row>
    <row r="18306" spans="1:6">
      <c r="A18306">
        <v>2000</v>
      </c>
      <c r="B18306">
        <v>2</v>
      </c>
      <c r="C18306">
        <v>12</v>
      </c>
      <c r="D18306" s="1" t="s">
        <v>93491</v>
      </c>
      <c r="E18306">
        <v>2000.116</v>
      </c>
      <c r="F18306">
        <v>166</v>
      </c>
    </row>
    <row r="18307" spans="1:6">
      <c r="A18307">
        <v>2000</v>
      </c>
      <c r="B18307">
        <v>2</v>
      </c>
      <c r="C18307">
        <v>13</v>
      </c>
      <c r="D18307" s="1" t="s">
        <v>93492</v>
      </c>
      <c r="E18307">
        <v>2000.1189999999999</v>
      </c>
      <c r="F18307">
        <v>158</v>
      </c>
    </row>
    <row r="18308" spans="1:6">
      <c r="A18308">
        <v>2000</v>
      </c>
      <c r="B18308">
        <v>2</v>
      </c>
      <c r="C18308">
        <v>14</v>
      </c>
      <c r="D18308" s="1" t="s">
        <v>93493</v>
      </c>
      <c r="E18308">
        <v>2000.1220000000001</v>
      </c>
      <c r="F18308">
        <v>175</v>
      </c>
    </row>
    <row r="18309" spans="1:6">
      <c r="A18309">
        <v>2000</v>
      </c>
      <c r="B18309">
        <v>2</v>
      </c>
      <c r="C18309">
        <v>15</v>
      </c>
      <c r="D18309" s="1" t="s">
        <v>93494</v>
      </c>
      <c r="E18309">
        <v>2000.124</v>
      </c>
      <c r="F18309">
        <v>173</v>
      </c>
    </row>
    <row r="18310" spans="1:6">
      <c r="A18310">
        <v>2000</v>
      </c>
      <c r="B18310">
        <v>2</v>
      </c>
      <c r="C18310">
        <v>16</v>
      </c>
      <c r="D18310" s="1" t="s">
        <v>93495</v>
      </c>
      <c r="E18310">
        <v>2000.127</v>
      </c>
      <c r="F18310">
        <v>192</v>
      </c>
    </row>
    <row r="18311" spans="1:6">
      <c r="A18311">
        <v>2000</v>
      </c>
      <c r="B18311">
        <v>2</v>
      </c>
      <c r="C18311">
        <v>17</v>
      </c>
      <c r="D18311" s="1" t="s">
        <v>93496</v>
      </c>
      <c r="E18311">
        <v>2000.13</v>
      </c>
      <c r="F18311">
        <v>160</v>
      </c>
    </row>
    <row r="18312" spans="1:6">
      <c r="A18312">
        <v>2000</v>
      </c>
      <c r="B18312">
        <v>2</v>
      </c>
      <c r="C18312">
        <v>18</v>
      </c>
      <c r="D18312" s="1" t="s">
        <v>93497</v>
      </c>
      <c r="E18312">
        <v>2000.133</v>
      </c>
      <c r="F18312">
        <v>153</v>
      </c>
    </row>
    <row r="18313" spans="1:6">
      <c r="A18313">
        <v>2000</v>
      </c>
      <c r="B18313">
        <v>2</v>
      </c>
      <c r="C18313">
        <v>19</v>
      </c>
      <c r="D18313" s="1" t="s">
        <v>93498</v>
      </c>
      <c r="E18313">
        <v>2000.135</v>
      </c>
      <c r="F18313">
        <v>131</v>
      </c>
    </row>
    <row r="18314" spans="1:6">
      <c r="A18314">
        <v>2000</v>
      </c>
      <c r="B18314">
        <v>2</v>
      </c>
      <c r="C18314">
        <v>20</v>
      </c>
      <c r="D18314" s="1" t="s">
        <v>93499</v>
      </c>
      <c r="E18314">
        <v>2000.1379999999999</v>
      </c>
      <c r="F18314">
        <v>112</v>
      </c>
    </row>
    <row r="18315" spans="1:6">
      <c r="A18315">
        <v>2000</v>
      </c>
      <c r="B18315">
        <v>2</v>
      </c>
      <c r="C18315">
        <v>21</v>
      </c>
      <c r="D18315" s="1" t="s">
        <v>93500</v>
      </c>
      <c r="E18315">
        <v>2000.1410000000001</v>
      </c>
      <c r="F18315">
        <v>135</v>
      </c>
    </row>
    <row r="18316" spans="1:6">
      <c r="A18316">
        <v>2000</v>
      </c>
      <c r="B18316">
        <v>2</v>
      </c>
      <c r="C18316">
        <v>22</v>
      </c>
      <c r="D18316" s="1" t="s">
        <v>93501</v>
      </c>
      <c r="E18316">
        <v>2000.143</v>
      </c>
      <c r="F18316">
        <v>147</v>
      </c>
    </row>
    <row r="18317" spans="1:6">
      <c r="A18317">
        <v>2000</v>
      </c>
      <c r="B18317">
        <v>2</v>
      </c>
      <c r="C18317">
        <v>23</v>
      </c>
      <c r="D18317" s="1" t="s">
        <v>93502</v>
      </c>
      <c r="E18317">
        <v>2000.146</v>
      </c>
      <c r="F18317">
        <v>139</v>
      </c>
    </row>
    <row r="18318" spans="1:6">
      <c r="A18318">
        <v>2000</v>
      </c>
      <c r="B18318">
        <v>2</v>
      </c>
      <c r="C18318">
        <v>24</v>
      </c>
      <c r="D18318" s="1" t="s">
        <v>93503</v>
      </c>
      <c r="E18318">
        <v>2000.1489999999999</v>
      </c>
      <c r="F18318">
        <v>180</v>
      </c>
    </row>
    <row r="18319" spans="1:6">
      <c r="A18319">
        <v>2000</v>
      </c>
      <c r="B18319">
        <v>2</v>
      </c>
      <c r="C18319">
        <v>25</v>
      </c>
      <c r="D18319" s="1" t="s">
        <v>93504</v>
      </c>
      <c r="E18319">
        <v>2000.152</v>
      </c>
      <c r="F18319">
        <v>192</v>
      </c>
    </row>
    <row r="18320" spans="1:6">
      <c r="A18320">
        <v>2000</v>
      </c>
      <c r="B18320">
        <v>2</v>
      </c>
      <c r="C18320">
        <v>26</v>
      </c>
      <c r="D18320" s="1" t="s">
        <v>93505</v>
      </c>
      <c r="E18320">
        <v>2000.154</v>
      </c>
      <c r="F18320">
        <v>211</v>
      </c>
    </row>
    <row r="18321" spans="1:6">
      <c r="A18321">
        <v>2000</v>
      </c>
      <c r="B18321">
        <v>2</v>
      </c>
      <c r="C18321">
        <v>27</v>
      </c>
      <c r="D18321" s="1" t="s">
        <v>93506</v>
      </c>
      <c r="E18321">
        <v>2000.1569999999999</v>
      </c>
      <c r="F18321">
        <v>220</v>
      </c>
    </row>
    <row r="18322" spans="1:6">
      <c r="A18322">
        <v>2000</v>
      </c>
      <c r="B18322">
        <v>2</v>
      </c>
      <c r="C18322">
        <v>28</v>
      </c>
      <c r="D18322" s="1" t="s">
        <v>93507</v>
      </c>
      <c r="E18322">
        <v>2000.16</v>
      </c>
      <c r="F18322">
        <v>222</v>
      </c>
    </row>
    <row r="18323" spans="1:6">
      <c r="A18323">
        <v>2000</v>
      </c>
      <c r="B18323">
        <v>2</v>
      </c>
      <c r="C18323">
        <v>29</v>
      </c>
      <c r="D18323" s="1" t="s">
        <v>93508</v>
      </c>
      <c r="E18323">
        <v>2000.163</v>
      </c>
      <c r="F18323">
        <v>238</v>
      </c>
    </row>
    <row r="18324" spans="1:6">
      <c r="A18324">
        <v>2000</v>
      </c>
      <c r="B18324">
        <v>3</v>
      </c>
      <c r="C18324">
        <v>1</v>
      </c>
      <c r="D18324" s="1" t="s">
        <v>93509</v>
      </c>
      <c r="E18324">
        <v>2000.165</v>
      </c>
      <c r="F18324">
        <v>217</v>
      </c>
    </row>
    <row r="18325" spans="1:6">
      <c r="A18325">
        <v>2000</v>
      </c>
      <c r="B18325">
        <v>3</v>
      </c>
      <c r="C18325">
        <v>2</v>
      </c>
      <c r="D18325" s="1" t="s">
        <v>93510</v>
      </c>
      <c r="E18325">
        <v>2000.1679999999999</v>
      </c>
      <c r="F18325">
        <v>204</v>
      </c>
    </row>
    <row r="18326" spans="1:6">
      <c r="A18326">
        <v>2000</v>
      </c>
      <c r="B18326">
        <v>3</v>
      </c>
      <c r="C18326">
        <v>3</v>
      </c>
      <c r="D18326" s="1" t="s">
        <v>93511</v>
      </c>
      <c r="E18326">
        <v>2000.171</v>
      </c>
      <c r="F18326">
        <v>179</v>
      </c>
    </row>
    <row r="18327" spans="1:6">
      <c r="A18327">
        <v>2000</v>
      </c>
      <c r="B18327">
        <v>3</v>
      </c>
      <c r="C18327">
        <v>4</v>
      </c>
      <c r="D18327" s="1" t="s">
        <v>93512</v>
      </c>
      <c r="E18327">
        <v>2000.173</v>
      </c>
      <c r="F18327">
        <v>178</v>
      </c>
    </row>
    <row r="18328" spans="1:6">
      <c r="A18328">
        <v>2000</v>
      </c>
      <c r="B18328">
        <v>3</v>
      </c>
      <c r="C18328">
        <v>5</v>
      </c>
      <c r="D18328" s="1" t="s">
        <v>93513</v>
      </c>
      <c r="E18328">
        <v>2000.1759999999999</v>
      </c>
      <c r="F18328">
        <v>178</v>
      </c>
    </row>
    <row r="18329" spans="1:6">
      <c r="A18329">
        <v>2000</v>
      </c>
      <c r="B18329">
        <v>3</v>
      </c>
      <c r="C18329">
        <v>6</v>
      </c>
      <c r="D18329" s="1" t="s">
        <v>93514</v>
      </c>
      <c r="E18329">
        <v>2000.1790000000001</v>
      </c>
      <c r="F18329">
        <v>203</v>
      </c>
    </row>
    <row r="18330" spans="1:6">
      <c r="A18330">
        <v>2000</v>
      </c>
      <c r="B18330">
        <v>3</v>
      </c>
      <c r="C18330">
        <v>7</v>
      </c>
      <c r="D18330" s="1" t="s">
        <v>93515</v>
      </c>
      <c r="E18330">
        <v>2000.182</v>
      </c>
      <c r="F18330">
        <v>244</v>
      </c>
    </row>
    <row r="18331" spans="1:6">
      <c r="A18331">
        <v>2000</v>
      </c>
      <c r="B18331">
        <v>3</v>
      </c>
      <c r="C18331">
        <v>8</v>
      </c>
      <c r="D18331" s="1" t="s">
        <v>93516</v>
      </c>
      <c r="E18331">
        <v>2000.184</v>
      </c>
      <c r="F18331">
        <v>228</v>
      </c>
    </row>
    <row r="18332" spans="1:6">
      <c r="A18332">
        <v>2000</v>
      </c>
      <c r="B18332">
        <v>3</v>
      </c>
      <c r="C18332">
        <v>9</v>
      </c>
      <c r="D18332" s="1" t="s">
        <v>93517</v>
      </c>
      <c r="E18332">
        <v>2000.1869999999999</v>
      </c>
      <c r="F18332">
        <v>229</v>
      </c>
    </row>
    <row r="18333" spans="1:6">
      <c r="A18333">
        <v>2000</v>
      </c>
      <c r="B18333">
        <v>3</v>
      </c>
      <c r="C18333">
        <v>10</v>
      </c>
      <c r="D18333" s="1" t="s">
        <v>93518</v>
      </c>
      <c r="E18333">
        <v>2000.19</v>
      </c>
      <c r="F18333">
        <v>215</v>
      </c>
    </row>
    <row r="18334" spans="1:6">
      <c r="A18334">
        <v>2000</v>
      </c>
      <c r="B18334">
        <v>3</v>
      </c>
      <c r="C18334">
        <v>11</v>
      </c>
      <c r="D18334" s="1" t="s">
        <v>93519</v>
      </c>
      <c r="E18334">
        <v>2000.193</v>
      </c>
      <c r="F18334">
        <v>200</v>
      </c>
    </row>
    <row r="18335" spans="1:6">
      <c r="A18335">
        <v>2000</v>
      </c>
      <c r="B18335">
        <v>3</v>
      </c>
      <c r="C18335">
        <v>12</v>
      </c>
      <c r="D18335" s="1" t="s">
        <v>93520</v>
      </c>
      <c r="E18335">
        <v>2000.1949999999999</v>
      </c>
      <c r="F18335">
        <v>192</v>
      </c>
    </row>
    <row r="18336" spans="1:6">
      <c r="A18336">
        <v>2000</v>
      </c>
      <c r="B18336">
        <v>3</v>
      </c>
      <c r="C18336">
        <v>13</v>
      </c>
      <c r="D18336" s="1" t="s">
        <v>93521</v>
      </c>
      <c r="E18336">
        <v>2000.1980000000001</v>
      </c>
      <c r="F18336">
        <v>190</v>
      </c>
    </row>
    <row r="18337" spans="1:6">
      <c r="A18337">
        <v>2000</v>
      </c>
      <c r="B18337">
        <v>3</v>
      </c>
      <c r="C18337">
        <v>14</v>
      </c>
      <c r="D18337" s="1" t="s">
        <v>93522</v>
      </c>
      <c r="E18337">
        <v>2000.201</v>
      </c>
      <c r="F18337">
        <v>181</v>
      </c>
    </row>
    <row r="18338" spans="1:6">
      <c r="A18338">
        <v>2000</v>
      </c>
      <c r="B18338">
        <v>3</v>
      </c>
      <c r="C18338">
        <v>15</v>
      </c>
      <c r="D18338" s="1" t="s">
        <v>93523</v>
      </c>
      <c r="E18338">
        <v>2000.204</v>
      </c>
      <c r="F18338">
        <v>162</v>
      </c>
    </row>
    <row r="18339" spans="1:6">
      <c r="A18339">
        <v>2000</v>
      </c>
      <c r="B18339">
        <v>3</v>
      </c>
      <c r="C18339">
        <v>16</v>
      </c>
      <c r="D18339" s="1" t="s">
        <v>93524</v>
      </c>
      <c r="E18339">
        <v>2000.2059999999999</v>
      </c>
      <c r="F18339">
        <v>157</v>
      </c>
    </row>
    <row r="18340" spans="1:6">
      <c r="A18340">
        <v>2000</v>
      </c>
      <c r="B18340">
        <v>3</v>
      </c>
      <c r="C18340">
        <v>17</v>
      </c>
      <c r="D18340" s="1" t="s">
        <v>93525</v>
      </c>
      <c r="E18340">
        <v>2000.2090000000001</v>
      </c>
      <c r="F18340">
        <v>149</v>
      </c>
    </row>
    <row r="18341" spans="1:6">
      <c r="A18341">
        <v>2000</v>
      </c>
      <c r="B18341">
        <v>3</v>
      </c>
      <c r="C18341">
        <v>18</v>
      </c>
      <c r="D18341" s="1" t="s">
        <v>93526</v>
      </c>
      <c r="E18341">
        <v>2000.212</v>
      </c>
      <c r="F18341">
        <v>159</v>
      </c>
    </row>
    <row r="18342" spans="1:6">
      <c r="A18342">
        <v>2000</v>
      </c>
      <c r="B18342">
        <v>3</v>
      </c>
      <c r="C18342">
        <v>19</v>
      </c>
      <c r="D18342" s="1" t="s">
        <v>93527</v>
      </c>
      <c r="E18342">
        <v>2000.2139999999999</v>
      </c>
      <c r="F18342">
        <v>198</v>
      </c>
    </row>
    <row r="18343" spans="1:6">
      <c r="A18343">
        <v>2000</v>
      </c>
      <c r="B18343">
        <v>3</v>
      </c>
      <c r="C18343">
        <v>20</v>
      </c>
      <c r="D18343" s="1" t="s">
        <v>93528</v>
      </c>
      <c r="E18343">
        <v>2000.2170000000001</v>
      </c>
      <c r="F18343">
        <v>236</v>
      </c>
    </row>
    <row r="18344" spans="1:6">
      <c r="A18344">
        <v>2000</v>
      </c>
      <c r="B18344">
        <v>3</v>
      </c>
      <c r="C18344">
        <v>21</v>
      </c>
      <c r="D18344" s="1" t="s">
        <v>93529</v>
      </c>
      <c r="E18344">
        <v>2000.22</v>
      </c>
      <c r="F18344">
        <v>233</v>
      </c>
    </row>
    <row r="18345" spans="1:6">
      <c r="A18345">
        <v>2000</v>
      </c>
      <c r="B18345">
        <v>3</v>
      </c>
      <c r="C18345">
        <v>22</v>
      </c>
      <c r="D18345" s="1" t="s">
        <v>93530</v>
      </c>
      <c r="E18345">
        <v>2000.223</v>
      </c>
      <c r="F18345">
        <v>245</v>
      </c>
    </row>
    <row r="18346" spans="1:6">
      <c r="A18346">
        <v>2000</v>
      </c>
      <c r="B18346">
        <v>3</v>
      </c>
      <c r="C18346">
        <v>23</v>
      </c>
      <c r="D18346" s="1" t="s">
        <v>93531</v>
      </c>
      <c r="E18346">
        <v>2000.2249999999999</v>
      </c>
      <c r="F18346">
        <v>286</v>
      </c>
    </row>
    <row r="18347" spans="1:6">
      <c r="A18347">
        <v>2000</v>
      </c>
      <c r="B18347">
        <v>3</v>
      </c>
      <c r="C18347">
        <v>24</v>
      </c>
      <c r="D18347" s="1" t="s">
        <v>93532</v>
      </c>
      <c r="E18347">
        <v>2000.2280000000001</v>
      </c>
      <c r="F18347">
        <v>295</v>
      </c>
    </row>
    <row r="18348" spans="1:6">
      <c r="A18348">
        <v>2000</v>
      </c>
      <c r="B18348">
        <v>3</v>
      </c>
      <c r="C18348">
        <v>25</v>
      </c>
      <c r="D18348" s="1" t="s">
        <v>93533</v>
      </c>
      <c r="E18348">
        <v>2000.231</v>
      </c>
      <c r="F18348">
        <v>291</v>
      </c>
    </row>
    <row r="18349" spans="1:6">
      <c r="A18349">
        <v>2000</v>
      </c>
      <c r="B18349">
        <v>3</v>
      </c>
      <c r="C18349">
        <v>26</v>
      </c>
      <c r="D18349" s="1" t="s">
        <v>93534</v>
      </c>
      <c r="E18349">
        <v>2000.2339999999999</v>
      </c>
      <c r="F18349">
        <v>267</v>
      </c>
    </row>
    <row r="18350" spans="1:6">
      <c r="A18350">
        <v>2000</v>
      </c>
      <c r="B18350">
        <v>3</v>
      </c>
      <c r="C18350">
        <v>27</v>
      </c>
      <c r="D18350" s="1" t="s">
        <v>93535</v>
      </c>
      <c r="E18350">
        <v>2000.2360000000001</v>
      </c>
      <c r="F18350">
        <v>244</v>
      </c>
    </row>
    <row r="18351" spans="1:6">
      <c r="A18351">
        <v>2000</v>
      </c>
      <c r="B18351">
        <v>3</v>
      </c>
      <c r="C18351">
        <v>28</v>
      </c>
      <c r="D18351" s="1" t="s">
        <v>93536</v>
      </c>
      <c r="E18351">
        <v>2000.239</v>
      </c>
      <c r="F18351">
        <v>266</v>
      </c>
    </row>
    <row r="18352" spans="1:6">
      <c r="A18352">
        <v>2000</v>
      </c>
      <c r="B18352">
        <v>3</v>
      </c>
      <c r="C18352">
        <v>29</v>
      </c>
      <c r="D18352" s="1" t="s">
        <v>93537</v>
      </c>
      <c r="E18352">
        <v>2000.242</v>
      </c>
      <c r="F18352">
        <v>233</v>
      </c>
    </row>
    <row r="18353" spans="1:6">
      <c r="A18353">
        <v>2000</v>
      </c>
      <c r="B18353">
        <v>3</v>
      </c>
      <c r="C18353">
        <v>30</v>
      </c>
      <c r="D18353" s="1" t="s">
        <v>93538</v>
      </c>
      <c r="E18353">
        <v>2000.2449999999999</v>
      </c>
      <c r="F18353">
        <v>233</v>
      </c>
    </row>
    <row r="18354" spans="1:6">
      <c r="A18354">
        <v>2000</v>
      </c>
      <c r="B18354">
        <v>3</v>
      </c>
      <c r="C18354">
        <v>31</v>
      </c>
      <c r="D18354" s="1" t="s">
        <v>93539</v>
      </c>
      <c r="E18354">
        <v>2000.2470000000001</v>
      </c>
      <c r="F18354">
        <v>258</v>
      </c>
    </row>
    <row r="18355" spans="1:6">
      <c r="A18355">
        <v>2000</v>
      </c>
      <c r="B18355">
        <v>4</v>
      </c>
      <c r="C18355">
        <v>1</v>
      </c>
      <c r="D18355" s="1" t="s">
        <v>93540</v>
      </c>
      <c r="E18355">
        <v>2000.25</v>
      </c>
      <c r="F18355">
        <v>285</v>
      </c>
    </row>
    <row r="18356" spans="1:6">
      <c r="A18356">
        <v>2000</v>
      </c>
      <c r="B18356">
        <v>4</v>
      </c>
      <c r="C18356">
        <v>2</v>
      </c>
      <c r="D18356" s="1" t="s">
        <v>93541</v>
      </c>
      <c r="E18356">
        <v>2000.2529999999999</v>
      </c>
      <c r="F18356">
        <v>294</v>
      </c>
    </row>
    <row r="18357" spans="1:6">
      <c r="A18357">
        <v>2000</v>
      </c>
      <c r="B18357">
        <v>4</v>
      </c>
      <c r="C18357">
        <v>3</v>
      </c>
      <c r="D18357" s="1" t="s">
        <v>93542</v>
      </c>
      <c r="E18357">
        <v>2000.2550000000001</v>
      </c>
      <c r="F18357">
        <v>270</v>
      </c>
    </row>
    <row r="18358" spans="1:6">
      <c r="A18358">
        <v>2000</v>
      </c>
      <c r="B18358">
        <v>4</v>
      </c>
      <c r="C18358">
        <v>4</v>
      </c>
      <c r="D18358" s="1" t="s">
        <v>93543</v>
      </c>
      <c r="E18358">
        <v>2000.258</v>
      </c>
      <c r="F18358">
        <v>250</v>
      </c>
    </row>
    <row r="18359" spans="1:6">
      <c r="A18359">
        <v>2000</v>
      </c>
      <c r="B18359">
        <v>4</v>
      </c>
      <c r="C18359">
        <v>5</v>
      </c>
      <c r="D18359" s="1" t="s">
        <v>93544</v>
      </c>
      <c r="E18359">
        <v>2000.261</v>
      </c>
      <c r="F18359">
        <v>197</v>
      </c>
    </row>
    <row r="18360" spans="1:6">
      <c r="A18360">
        <v>2000</v>
      </c>
      <c r="B18360">
        <v>4</v>
      </c>
      <c r="C18360">
        <v>6</v>
      </c>
      <c r="D18360" s="1" t="s">
        <v>93545</v>
      </c>
      <c r="E18360">
        <v>2000.2639999999999</v>
      </c>
      <c r="F18360">
        <v>165</v>
      </c>
    </row>
    <row r="18361" spans="1:6">
      <c r="A18361">
        <v>2000</v>
      </c>
      <c r="B18361">
        <v>4</v>
      </c>
      <c r="C18361">
        <v>7</v>
      </c>
      <c r="D18361" s="1" t="s">
        <v>93546</v>
      </c>
      <c r="E18361">
        <v>2000.2660000000001</v>
      </c>
      <c r="F18361">
        <v>143</v>
      </c>
    </row>
    <row r="18362" spans="1:6">
      <c r="A18362">
        <v>2000</v>
      </c>
      <c r="B18362">
        <v>4</v>
      </c>
      <c r="C18362">
        <v>8</v>
      </c>
      <c r="D18362" s="1" t="s">
        <v>93547</v>
      </c>
      <c r="E18362">
        <v>2000.269</v>
      </c>
      <c r="F18362">
        <v>153</v>
      </c>
    </row>
    <row r="18363" spans="1:6">
      <c r="A18363">
        <v>2000</v>
      </c>
      <c r="B18363">
        <v>4</v>
      </c>
      <c r="C18363">
        <v>9</v>
      </c>
      <c r="D18363" s="1" t="s">
        <v>93548</v>
      </c>
      <c r="E18363">
        <v>2000.2719999999999</v>
      </c>
      <c r="F18363">
        <v>165</v>
      </c>
    </row>
    <row r="18364" spans="1:6">
      <c r="A18364">
        <v>2000</v>
      </c>
      <c r="B18364">
        <v>4</v>
      </c>
      <c r="C18364">
        <v>10</v>
      </c>
      <c r="D18364" s="1" t="s">
        <v>93549</v>
      </c>
      <c r="E18364">
        <v>2000.2750000000001</v>
      </c>
      <c r="F18364">
        <v>156</v>
      </c>
    </row>
    <row r="18365" spans="1:6">
      <c r="A18365">
        <v>2000</v>
      </c>
      <c r="B18365">
        <v>4</v>
      </c>
      <c r="C18365">
        <v>11</v>
      </c>
      <c r="D18365" s="1" t="s">
        <v>93550</v>
      </c>
      <c r="E18365">
        <v>2000.277</v>
      </c>
      <c r="F18365">
        <v>146</v>
      </c>
    </row>
    <row r="18366" spans="1:6">
      <c r="A18366">
        <v>2000</v>
      </c>
      <c r="B18366">
        <v>4</v>
      </c>
      <c r="C18366">
        <v>12</v>
      </c>
      <c r="D18366" s="1" t="s">
        <v>93551</v>
      </c>
      <c r="E18366">
        <v>2000.28</v>
      </c>
      <c r="F18366">
        <v>172</v>
      </c>
    </row>
    <row r="18367" spans="1:6">
      <c r="A18367">
        <v>2000</v>
      </c>
      <c r="B18367">
        <v>4</v>
      </c>
      <c r="C18367">
        <v>13</v>
      </c>
      <c r="D18367" s="1" t="s">
        <v>93552</v>
      </c>
      <c r="E18367">
        <v>2000.2829999999999</v>
      </c>
      <c r="F18367">
        <v>180</v>
      </c>
    </row>
    <row r="18368" spans="1:6">
      <c r="A18368">
        <v>2000</v>
      </c>
      <c r="B18368">
        <v>4</v>
      </c>
      <c r="C18368">
        <v>14</v>
      </c>
      <c r="D18368" s="1" t="s">
        <v>93553</v>
      </c>
      <c r="E18368">
        <v>2000.2860000000001</v>
      </c>
      <c r="F18368">
        <v>174</v>
      </c>
    </row>
    <row r="18369" spans="1:6">
      <c r="A18369">
        <v>2000</v>
      </c>
      <c r="B18369">
        <v>4</v>
      </c>
      <c r="C18369">
        <v>15</v>
      </c>
      <c r="D18369" s="1" t="s">
        <v>93554</v>
      </c>
      <c r="E18369">
        <v>2000.288</v>
      </c>
      <c r="F18369">
        <v>160</v>
      </c>
    </row>
    <row r="18370" spans="1:6">
      <c r="A18370">
        <v>2000</v>
      </c>
      <c r="B18370">
        <v>4</v>
      </c>
      <c r="C18370">
        <v>16</v>
      </c>
      <c r="D18370" s="1" t="s">
        <v>93555</v>
      </c>
      <c r="E18370">
        <v>2000.2909999999999</v>
      </c>
      <c r="F18370">
        <v>150</v>
      </c>
    </row>
    <row r="18371" spans="1:6">
      <c r="A18371">
        <v>2000</v>
      </c>
      <c r="B18371">
        <v>4</v>
      </c>
      <c r="C18371">
        <v>17</v>
      </c>
      <c r="D18371" s="1" t="s">
        <v>93556</v>
      </c>
      <c r="E18371">
        <v>2000.2940000000001</v>
      </c>
      <c r="F18371">
        <v>168</v>
      </c>
    </row>
    <row r="18372" spans="1:6">
      <c r="A18372">
        <v>2000</v>
      </c>
      <c r="B18372">
        <v>4</v>
      </c>
      <c r="C18372">
        <v>18</v>
      </c>
      <c r="D18372" s="1" t="s">
        <v>93557</v>
      </c>
      <c r="E18372">
        <v>2000.296</v>
      </c>
      <c r="F18372">
        <v>143</v>
      </c>
    </row>
    <row r="18373" spans="1:6">
      <c r="A18373">
        <v>2000</v>
      </c>
      <c r="B18373">
        <v>4</v>
      </c>
      <c r="C18373">
        <v>19</v>
      </c>
      <c r="D18373" s="1" t="s">
        <v>93558</v>
      </c>
      <c r="E18373">
        <v>2000.299</v>
      </c>
      <c r="F18373">
        <v>157</v>
      </c>
    </row>
    <row r="18374" spans="1:6">
      <c r="A18374">
        <v>2000</v>
      </c>
      <c r="B18374">
        <v>4</v>
      </c>
      <c r="C18374">
        <v>20</v>
      </c>
      <c r="D18374" s="1" t="s">
        <v>93559</v>
      </c>
      <c r="E18374">
        <v>2000.3019999999999</v>
      </c>
      <c r="F18374">
        <v>185</v>
      </c>
    </row>
    <row r="18375" spans="1:6">
      <c r="A18375">
        <v>2000</v>
      </c>
      <c r="B18375">
        <v>4</v>
      </c>
      <c r="C18375">
        <v>21</v>
      </c>
      <c r="D18375" s="1" t="s">
        <v>93560</v>
      </c>
      <c r="E18375">
        <v>2000.3050000000001</v>
      </c>
      <c r="F18375">
        <v>195</v>
      </c>
    </row>
    <row r="18376" spans="1:6">
      <c r="A18376">
        <v>2000</v>
      </c>
      <c r="B18376">
        <v>4</v>
      </c>
      <c r="C18376">
        <v>22</v>
      </c>
      <c r="D18376" s="1" t="s">
        <v>93561</v>
      </c>
      <c r="E18376">
        <v>2000.307</v>
      </c>
      <c r="F18376">
        <v>221</v>
      </c>
    </row>
    <row r="18377" spans="1:6">
      <c r="A18377">
        <v>2000</v>
      </c>
      <c r="B18377">
        <v>4</v>
      </c>
      <c r="C18377">
        <v>23</v>
      </c>
      <c r="D18377" s="1" t="s">
        <v>93562</v>
      </c>
      <c r="E18377">
        <v>2000.31</v>
      </c>
      <c r="F18377">
        <v>259</v>
      </c>
    </row>
    <row r="18378" spans="1:6">
      <c r="A18378">
        <v>2000</v>
      </c>
      <c r="B18378">
        <v>4</v>
      </c>
      <c r="C18378">
        <v>24</v>
      </c>
      <c r="D18378" s="1" t="s">
        <v>93563</v>
      </c>
      <c r="E18378">
        <v>2000.3130000000001</v>
      </c>
      <c r="F18378">
        <v>244</v>
      </c>
    </row>
    <row r="18379" spans="1:6">
      <c r="A18379">
        <v>2000</v>
      </c>
      <c r="B18379">
        <v>4</v>
      </c>
      <c r="C18379">
        <v>25</v>
      </c>
      <c r="D18379" s="1" t="s">
        <v>93564</v>
      </c>
      <c r="E18379">
        <v>2000.316</v>
      </c>
      <c r="F18379">
        <v>230</v>
      </c>
    </row>
    <row r="18380" spans="1:6">
      <c r="A18380">
        <v>2000</v>
      </c>
      <c r="B18380">
        <v>4</v>
      </c>
      <c r="C18380">
        <v>26</v>
      </c>
      <c r="D18380" s="1" t="s">
        <v>93565</v>
      </c>
      <c r="E18380">
        <v>2000.318</v>
      </c>
      <c r="F18380">
        <v>208</v>
      </c>
    </row>
    <row r="18381" spans="1:6">
      <c r="A18381">
        <v>2000</v>
      </c>
      <c r="B18381">
        <v>4</v>
      </c>
      <c r="C18381">
        <v>27</v>
      </c>
      <c r="D18381" s="1" t="s">
        <v>93566</v>
      </c>
      <c r="E18381">
        <v>2000.3209999999999</v>
      </c>
      <c r="F18381">
        <v>180</v>
      </c>
    </row>
    <row r="18382" spans="1:6">
      <c r="A18382">
        <v>2000</v>
      </c>
      <c r="B18382">
        <v>4</v>
      </c>
      <c r="C18382">
        <v>28</v>
      </c>
      <c r="D18382" s="1" t="s">
        <v>93567</v>
      </c>
      <c r="E18382">
        <v>2000.3240000000001</v>
      </c>
      <c r="F18382">
        <v>189</v>
      </c>
    </row>
    <row r="18383" spans="1:6">
      <c r="A18383">
        <v>2000</v>
      </c>
      <c r="B18383">
        <v>4</v>
      </c>
      <c r="C18383">
        <v>29</v>
      </c>
      <c r="D18383" s="1" t="s">
        <v>93568</v>
      </c>
      <c r="E18383">
        <v>2000.327</v>
      </c>
      <c r="F18383">
        <v>153</v>
      </c>
    </row>
    <row r="18384" spans="1:6">
      <c r="A18384">
        <v>2000</v>
      </c>
      <c r="B18384">
        <v>4</v>
      </c>
      <c r="C18384">
        <v>30</v>
      </c>
      <c r="D18384" s="1" t="s">
        <v>93569</v>
      </c>
      <c r="E18384">
        <v>2000.329</v>
      </c>
      <c r="F18384">
        <v>153</v>
      </c>
    </row>
    <row r="18385" spans="1:6">
      <c r="A18385">
        <v>2000</v>
      </c>
      <c r="B18385">
        <v>5</v>
      </c>
      <c r="C18385">
        <v>1</v>
      </c>
      <c r="D18385" s="1" t="s">
        <v>93570</v>
      </c>
      <c r="E18385">
        <v>2000.3320000000001</v>
      </c>
      <c r="F18385">
        <v>124</v>
      </c>
    </row>
    <row r="18386" spans="1:6">
      <c r="A18386">
        <v>2000</v>
      </c>
      <c r="B18386">
        <v>5</v>
      </c>
      <c r="C18386">
        <v>2</v>
      </c>
      <c r="D18386" s="1" t="s">
        <v>93571</v>
      </c>
      <c r="E18386">
        <v>2000.335</v>
      </c>
      <c r="F18386">
        <v>109</v>
      </c>
    </row>
    <row r="18387" spans="1:6">
      <c r="A18387">
        <v>2000</v>
      </c>
      <c r="B18387">
        <v>5</v>
      </c>
      <c r="C18387">
        <v>3</v>
      </c>
      <c r="D18387" s="1" t="s">
        <v>93572</v>
      </c>
      <c r="E18387">
        <v>2000.337</v>
      </c>
      <c r="F18387">
        <v>104</v>
      </c>
    </row>
    <row r="18388" spans="1:6">
      <c r="A18388">
        <v>2000</v>
      </c>
      <c r="B18388">
        <v>5</v>
      </c>
      <c r="C18388">
        <v>4</v>
      </c>
      <c r="D18388" s="1" t="s">
        <v>93573</v>
      </c>
      <c r="E18388">
        <v>2000.34</v>
      </c>
      <c r="F18388">
        <v>97</v>
      </c>
    </row>
    <row r="18389" spans="1:6">
      <c r="A18389">
        <v>2000</v>
      </c>
      <c r="B18389">
        <v>5</v>
      </c>
      <c r="C18389">
        <v>5</v>
      </c>
      <c r="D18389" s="1" t="s">
        <v>93574</v>
      </c>
      <c r="E18389">
        <v>2000.3430000000001</v>
      </c>
      <c r="F18389">
        <v>97</v>
      </c>
    </row>
    <row r="18390" spans="1:6">
      <c r="A18390">
        <v>2000</v>
      </c>
      <c r="B18390">
        <v>5</v>
      </c>
      <c r="C18390">
        <v>6</v>
      </c>
      <c r="D18390" s="1" t="s">
        <v>93575</v>
      </c>
      <c r="E18390">
        <v>2000.346</v>
      </c>
      <c r="F18390">
        <v>57</v>
      </c>
    </row>
    <row r="18391" spans="1:6">
      <c r="A18391">
        <v>2000</v>
      </c>
      <c r="B18391">
        <v>5</v>
      </c>
      <c r="C18391">
        <v>7</v>
      </c>
      <c r="D18391" s="1" t="s">
        <v>93576</v>
      </c>
      <c r="E18391">
        <v>2000.348</v>
      </c>
      <c r="F18391">
        <v>71</v>
      </c>
    </row>
    <row r="18392" spans="1:6">
      <c r="A18392">
        <v>2000</v>
      </c>
      <c r="B18392">
        <v>5</v>
      </c>
      <c r="C18392">
        <v>8</v>
      </c>
      <c r="D18392" s="1" t="s">
        <v>93577</v>
      </c>
      <c r="E18392">
        <v>2000.3510000000001</v>
      </c>
      <c r="F18392">
        <v>87</v>
      </c>
    </row>
    <row r="18393" spans="1:6">
      <c r="A18393">
        <v>2000</v>
      </c>
      <c r="B18393">
        <v>5</v>
      </c>
      <c r="C18393">
        <v>9</v>
      </c>
      <c r="D18393" s="1" t="s">
        <v>93578</v>
      </c>
      <c r="E18393">
        <v>2000.354</v>
      </c>
      <c r="F18393">
        <v>135</v>
      </c>
    </row>
    <row r="18394" spans="1:6">
      <c r="A18394">
        <v>2000</v>
      </c>
      <c r="B18394">
        <v>5</v>
      </c>
      <c r="C18394">
        <v>10</v>
      </c>
      <c r="D18394" s="1" t="s">
        <v>93579</v>
      </c>
      <c r="E18394">
        <v>2000.357</v>
      </c>
      <c r="F18394">
        <v>164</v>
      </c>
    </row>
    <row r="18395" spans="1:6">
      <c r="A18395">
        <v>2000</v>
      </c>
      <c r="B18395">
        <v>5</v>
      </c>
      <c r="C18395">
        <v>11</v>
      </c>
      <c r="D18395" s="1" t="s">
        <v>93580</v>
      </c>
      <c r="E18395">
        <v>2000.3589999999999</v>
      </c>
      <c r="F18395">
        <v>181</v>
      </c>
    </row>
    <row r="18396" spans="1:6">
      <c r="A18396">
        <v>2000</v>
      </c>
      <c r="B18396">
        <v>5</v>
      </c>
      <c r="C18396">
        <v>12</v>
      </c>
      <c r="D18396" s="1" t="s">
        <v>93581</v>
      </c>
      <c r="E18396">
        <v>2000.3620000000001</v>
      </c>
      <c r="F18396">
        <v>181</v>
      </c>
    </row>
    <row r="18397" spans="1:6">
      <c r="A18397">
        <v>2000</v>
      </c>
      <c r="B18397">
        <v>5</v>
      </c>
      <c r="C18397">
        <v>13</v>
      </c>
      <c r="D18397" s="1" t="s">
        <v>93582</v>
      </c>
      <c r="E18397">
        <v>2000.365</v>
      </c>
      <c r="F18397">
        <v>220</v>
      </c>
    </row>
    <row r="18398" spans="1:6">
      <c r="A18398">
        <v>2000</v>
      </c>
      <c r="B18398">
        <v>5</v>
      </c>
      <c r="C18398">
        <v>14</v>
      </c>
      <c r="D18398" s="1" t="s">
        <v>93583</v>
      </c>
      <c r="E18398">
        <v>2000.367</v>
      </c>
      <c r="F18398">
        <v>263</v>
      </c>
    </row>
    <row r="18399" spans="1:6">
      <c r="A18399">
        <v>2000</v>
      </c>
      <c r="B18399">
        <v>5</v>
      </c>
      <c r="C18399">
        <v>15</v>
      </c>
      <c r="D18399" s="1" t="s">
        <v>93584</v>
      </c>
      <c r="E18399">
        <v>2000.37</v>
      </c>
      <c r="F18399">
        <v>280</v>
      </c>
    </row>
    <row r="18400" spans="1:6">
      <c r="A18400">
        <v>2000</v>
      </c>
      <c r="B18400">
        <v>5</v>
      </c>
      <c r="C18400">
        <v>16</v>
      </c>
      <c r="D18400" s="1" t="s">
        <v>93585</v>
      </c>
      <c r="E18400">
        <v>2000.373</v>
      </c>
      <c r="F18400">
        <v>258</v>
      </c>
    </row>
    <row r="18401" spans="1:6">
      <c r="A18401">
        <v>2000</v>
      </c>
      <c r="B18401">
        <v>5</v>
      </c>
      <c r="C18401">
        <v>17</v>
      </c>
      <c r="D18401" s="1" t="s">
        <v>93586</v>
      </c>
      <c r="E18401">
        <v>2000.376</v>
      </c>
      <c r="F18401">
        <v>232</v>
      </c>
    </row>
    <row r="18402" spans="1:6">
      <c r="A18402">
        <v>2000</v>
      </c>
      <c r="B18402">
        <v>5</v>
      </c>
      <c r="C18402">
        <v>18</v>
      </c>
      <c r="D18402" s="1" t="s">
        <v>93587</v>
      </c>
      <c r="E18402">
        <v>2000.3779999999999</v>
      </c>
      <c r="F18402">
        <v>220</v>
      </c>
    </row>
    <row r="18403" spans="1:6">
      <c r="A18403">
        <v>2000</v>
      </c>
      <c r="B18403">
        <v>5</v>
      </c>
      <c r="C18403">
        <v>19</v>
      </c>
      <c r="D18403" s="1" t="s">
        <v>93588</v>
      </c>
      <c r="E18403">
        <v>2000.3810000000001</v>
      </c>
      <c r="F18403">
        <v>228</v>
      </c>
    </row>
    <row r="18404" spans="1:6">
      <c r="A18404">
        <v>2000</v>
      </c>
      <c r="B18404">
        <v>5</v>
      </c>
      <c r="C18404">
        <v>20</v>
      </c>
      <c r="D18404" s="1" t="s">
        <v>93589</v>
      </c>
      <c r="E18404">
        <v>2000.384</v>
      </c>
      <c r="F18404">
        <v>246</v>
      </c>
    </row>
    <row r="18405" spans="1:6">
      <c r="A18405">
        <v>2000</v>
      </c>
      <c r="B18405">
        <v>5</v>
      </c>
      <c r="C18405">
        <v>21</v>
      </c>
      <c r="D18405" s="1" t="s">
        <v>93590</v>
      </c>
      <c r="E18405">
        <v>2000.3869999999999</v>
      </c>
      <c r="F18405">
        <v>222</v>
      </c>
    </row>
    <row r="18406" spans="1:6">
      <c r="A18406">
        <v>2000</v>
      </c>
      <c r="B18406">
        <v>5</v>
      </c>
      <c r="C18406">
        <v>22</v>
      </c>
      <c r="D18406" s="1" t="s">
        <v>93591</v>
      </c>
      <c r="E18406">
        <v>2000.3889999999999</v>
      </c>
      <c r="F18406">
        <v>195</v>
      </c>
    </row>
    <row r="18407" spans="1:6">
      <c r="A18407">
        <v>2000</v>
      </c>
      <c r="B18407">
        <v>5</v>
      </c>
      <c r="C18407">
        <v>23</v>
      </c>
      <c r="D18407" s="1" t="s">
        <v>93592</v>
      </c>
      <c r="E18407">
        <v>2000.3920000000001</v>
      </c>
      <c r="F18407">
        <v>180</v>
      </c>
    </row>
    <row r="18408" spans="1:6">
      <c r="A18408">
        <v>2000</v>
      </c>
      <c r="B18408">
        <v>5</v>
      </c>
      <c r="C18408">
        <v>24</v>
      </c>
      <c r="D18408" s="1" t="s">
        <v>93593</v>
      </c>
      <c r="E18408">
        <v>2000.395</v>
      </c>
      <c r="F18408">
        <v>183</v>
      </c>
    </row>
    <row r="18409" spans="1:6">
      <c r="A18409">
        <v>2000</v>
      </c>
      <c r="B18409">
        <v>5</v>
      </c>
      <c r="C18409">
        <v>25</v>
      </c>
      <c r="D18409" s="1" t="s">
        <v>93594</v>
      </c>
      <c r="E18409">
        <v>2000.3979999999999</v>
      </c>
      <c r="F18409">
        <v>157</v>
      </c>
    </row>
    <row r="18410" spans="1:6">
      <c r="A18410">
        <v>2000</v>
      </c>
      <c r="B18410">
        <v>5</v>
      </c>
      <c r="C18410">
        <v>26</v>
      </c>
      <c r="D18410" s="1" t="s">
        <v>93595</v>
      </c>
      <c r="E18410">
        <v>2000.4</v>
      </c>
      <c r="F18410">
        <v>160</v>
      </c>
    </row>
    <row r="18411" spans="1:6">
      <c r="A18411">
        <v>2000</v>
      </c>
      <c r="B18411">
        <v>5</v>
      </c>
      <c r="C18411">
        <v>27</v>
      </c>
      <c r="D18411" s="1" t="s">
        <v>93596</v>
      </c>
      <c r="E18411">
        <v>2000.403</v>
      </c>
      <c r="F18411">
        <v>145</v>
      </c>
    </row>
    <row r="18412" spans="1:6">
      <c r="A18412">
        <v>2000</v>
      </c>
      <c r="B18412">
        <v>5</v>
      </c>
      <c r="C18412">
        <v>28</v>
      </c>
      <c r="D18412" s="1" t="s">
        <v>93597</v>
      </c>
      <c r="E18412">
        <v>2000.4059999999999</v>
      </c>
      <c r="F18412">
        <v>169</v>
      </c>
    </row>
    <row r="18413" spans="1:6">
      <c r="A18413">
        <v>2000</v>
      </c>
      <c r="B18413">
        <v>5</v>
      </c>
      <c r="C18413">
        <v>29</v>
      </c>
      <c r="D18413" s="1" t="s">
        <v>93598</v>
      </c>
      <c r="E18413">
        <v>2000.4079999999999</v>
      </c>
      <c r="F18413">
        <v>160</v>
      </c>
    </row>
    <row r="18414" spans="1:6">
      <c r="A18414">
        <v>2000</v>
      </c>
      <c r="B18414">
        <v>5</v>
      </c>
      <c r="C18414">
        <v>30</v>
      </c>
      <c r="D18414" s="1" t="s">
        <v>93599</v>
      </c>
      <c r="E18414">
        <v>2000.4110000000001</v>
      </c>
      <c r="F18414">
        <v>127</v>
      </c>
    </row>
    <row r="18415" spans="1:6">
      <c r="A18415">
        <v>2000</v>
      </c>
      <c r="B18415">
        <v>5</v>
      </c>
      <c r="C18415">
        <v>31</v>
      </c>
      <c r="D18415" s="1" t="s">
        <v>93600</v>
      </c>
      <c r="E18415">
        <v>2000.414</v>
      </c>
      <c r="F18415">
        <v>91</v>
      </c>
    </row>
    <row r="18416" spans="1:6">
      <c r="A18416">
        <v>2000</v>
      </c>
      <c r="B18416">
        <v>6</v>
      </c>
      <c r="C18416">
        <v>1</v>
      </c>
      <c r="D18416" s="1" t="s">
        <v>93601</v>
      </c>
      <c r="E18416">
        <v>2000.4169999999999</v>
      </c>
      <c r="F18416">
        <v>128</v>
      </c>
    </row>
    <row r="18417" spans="1:6">
      <c r="A18417">
        <v>2000</v>
      </c>
      <c r="B18417">
        <v>6</v>
      </c>
      <c r="C18417">
        <v>2</v>
      </c>
      <c r="D18417" s="1" t="s">
        <v>93602</v>
      </c>
      <c r="E18417">
        <v>2000.4190000000001</v>
      </c>
      <c r="F18417">
        <v>119</v>
      </c>
    </row>
    <row r="18418" spans="1:6">
      <c r="A18418">
        <v>2000</v>
      </c>
      <c r="B18418">
        <v>6</v>
      </c>
      <c r="C18418">
        <v>3</v>
      </c>
      <c r="D18418" s="1" t="s">
        <v>93603</v>
      </c>
      <c r="E18418">
        <v>2000.422</v>
      </c>
      <c r="F18418">
        <v>113</v>
      </c>
    </row>
    <row r="18419" spans="1:6">
      <c r="A18419">
        <v>2000</v>
      </c>
      <c r="B18419">
        <v>6</v>
      </c>
      <c r="C18419">
        <v>4</v>
      </c>
      <c r="D18419" s="1" t="s">
        <v>93604</v>
      </c>
      <c r="E18419">
        <v>2000.425</v>
      </c>
      <c r="F18419">
        <v>152</v>
      </c>
    </row>
    <row r="18420" spans="1:6">
      <c r="A18420">
        <v>2000</v>
      </c>
      <c r="B18420">
        <v>6</v>
      </c>
      <c r="C18420">
        <v>5</v>
      </c>
      <c r="D18420" s="1" t="s">
        <v>93605</v>
      </c>
      <c r="E18420">
        <v>2000.4280000000001</v>
      </c>
      <c r="F18420">
        <v>143</v>
      </c>
    </row>
    <row r="18421" spans="1:6">
      <c r="A18421">
        <v>2000</v>
      </c>
      <c r="B18421">
        <v>6</v>
      </c>
      <c r="C18421">
        <v>6</v>
      </c>
      <c r="D18421" s="1" t="s">
        <v>93606</v>
      </c>
      <c r="E18421">
        <v>2000.43</v>
      </c>
      <c r="F18421">
        <v>149</v>
      </c>
    </row>
    <row r="18422" spans="1:6">
      <c r="A18422">
        <v>2000</v>
      </c>
      <c r="B18422">
        <v>6</v>
      </c>
      <c r="C18422">
        <v>7</v>
      </c>
      <c r="D18422" s="1" t="s">
        <v>93607</v>
      </c>
      <c r="E18422">
        <v>2000.433</v>
      </c>
      <c r="F18422">
        <v>158</v>
      </c>
    </row>
    <row r="18423" spans="1:6">
      <c r="A18423">
        <v>2000</v>
      </c>
      <c r="B18423">
        <v>6</v>
      </c>
      <c r="C18423">
        <v>8</v>
      </c>
      <c r="D18423" s="1" t="s">
        <v>93608</v>
      </c>
      <c r="E18423">
        <v>2000.4359999999999</v>
      </c>
      <c r="F18423">
        <v>181</v>
      </c>
    </row>
    <row r="18424" spans="1:6">
      <c r="A18424">
        <v>2000</v>
      </c>
      <c r="B18424">
        <v>6</v>
      </c>
      <c r="C18424">
        <v>9</v>
      </c>
      <c r="D18424" s="1" t="s">
        <v>93609</v>
      </c>
      <c r="E18424">
        <v>2000.4390000000001</v>
      </c>
      <c r="F18424">
        <v>184</v>
      </c>
    </row>
    <row r="18425" spans="1:6">
      <c r="A18425">
        <v>2000</v>
      </c>
      <c r="B18425">
        <v>6</v>
      </c>
      <c r="C18425">
        <v>10</v>
      </c>
      <c r="D18425" s="1" t="s">
        <v>93610</v>
      </c>
      <c r="E18425">
        <v>2000.441</v>
      </c>
      <c r="F18425">
        <v>179</v>
      </c>
    </row>
    <row r="18426" spans="1:6">
      <c r="A18426">
        <v>2000</v>
      </c>
      <c r="B18426">
        <v>6</v>
      </c>
      <c r="C18426">
        <v>11</v>
      </c>
      <c r="D18426" s="1" t="s">
        <v>93611</v>
      </c>
      <c r="E18426">
        <v>2000.444</v>
      </c>
      <c r="F18426">
        <v>227</v>
      </c>
    </row>
    <row r="18427" spans="1:6">
      <c r="A18427">
        <v>2000</v>
      </c>
      <c r="B18427">
        <v>6</v>
      </c>
      <c r="C18427">
        <v>12</v>
      </c>
      <c r="D18427" s="1" t="s">
        <v>93612</v>
      </c>
      <c r="E18427">
        <v>2000.4469999999999</v>
      </c>
      <c r="F18427">
        <v>221</v>
      </c>
    </row>
    <row r="18428" spans="1:6">
      <c r="A18428">
        <v>2000</v>
      </c>
      <c r="B18428">
        <v>6</v>
      </c>
      <c r="C18428">
        <v>13</v>
      </c>
      <c r="D18428" s="1" t="s">
        <v>93613</v>
      </c>
      <c r="E18428">
        <v>2000.4490000000001</v>
      </c>
      <c r="F18428">
        <v>235</v>
      </c>
    </row>
    <row r="18429" spans="1:6">
      <c r="A18429">
        <v>2000</v>
      </c>
      <c r="B18429">
        <v>6</v>
      </c>
      <c r="C18429">
        <v>14</v>
      </c>
      <c r="D18429" s="1" t="s">
        <v>93614</v>
      </c>
      <c r="E18429">
        <v>2000.452</v>
      </c>
      <c r="F18429">
        <v>257</v>
      </c>
    </row>
    <row r="18430" spans="1:6">
      <c r="A18430">
        <v>2000</v>
      </c>
      <c r="B18430">
        <v>6</v>
      </c>
      <c r="C18430">
        <v>15</v>
      </c>
      <c r="D18430" s="1" t="s">
        <v>93615</v>
      </c>
      <c r="E18430">
        <v>2000.4549999999999</v>
      </c>
      <c r="F18430">
        <v>238</v>
      </c>
    </row>
    <row r="18431" spans="1:6">
      <c r="A18431">
        <v>2000</v>
      </c>
      <c r="B18431">
        <v>6</v>
      </c>
      <c r="C18431">
        <v>16</v>
      </c>
      <c r="D18431" s="1" t="s">
        <v>93616</v>
      </c>
      <c r="E18431">
        <v>2000.4580000000001</v>
      </c>
      <c r="F18431">
        <v>214</v>
      </c>
    </row>
    <row r="18432" spans="1:6">
      <c r="A18432">
        <v>2000</v>
      </c>
      <c r="B18432">
        <v>6</v>
      </c>
      <c r="C18432">
        <v>17</v>
      </c>
      <c r="D18432" s="1" t="s">
        <v>93617</v>
      </c>
      <c r="E18432">
        <v>2000.46</v>
      </c>
      <c r="F18432">
        <v>209</v>
      </c>
    </row>
    <row r="18433" spans="1:6">
      <c r="A18433">
        <v>2000</v>
      </c>
      <c r="B18433">
        <v>6</v>
      </c>
      <c r="C18433">
        <v>18</v>
      </c>
      <c r="D18433" s="1" t="s">
        <v>93618</v>
      </c>
      <c r="E18433">
        <v>2000.463</v>
      </c>
      <c r="F18433">
        <v>221</v>
      </c>
    </row>
    <row r="18434" spans="1:6">
      <c r="A18434">
        <v>2000</v>
      </c>
      <c r="B18434">
        <v>6</v>
      </c>
      <c r="C18434">
        <v>19</v>
      </c>
      <c r="D18434" s="1" t="s">
        <v>93619</v>
      </c>
      <c r="E18434">
        <v>2000.4659999999999</v>
      </c>
      <c r="F18434">
        <v>218</v>
      </c>
    </row>
    <row r="18435" spans="1:6">
      <c r="A18435">
        <v>2000</v>
      </c>
      <c r="B18435">
        <v>6</v>
      </c>
      <c r="C18435">
        <v>20</v>
      </c>
      <c r="D18435" s="1" t="s">
        <v>93620</v>
      </c>
      <c r="E18435">
        <v>2000.4690000000001</v>
      </c>
      <c r="F18435">
        <v>239</v>
      </c>
    </row>
    <row r="18436" spans="1:6">
      <c r="A18436">
        <v>2000</v>
      </c>
      <c r="B18436">
        <v>6</v>
      </c>
      <c r="C18436">
        <v>21</v>
      </c>
      <c r="D18436" s="1" t="s">
        <v>93621</v>
      </c>
      <c r="E18436">
        <v>2000.471</v>
      </c>
      <c r="F18436">
        <v>221</v>
      </c>
    </row>
    <row r="18437" spans="1:6">
      <c r="A18437">
        <v>2000</v>
      </c>
      <c r="B18437">
        <v>6</v>
      </c>
      <c r="C18437">
        <v>22</v>
      </c>
      <c r="D18437" s="1" t="s">
        <v>93622</v>
      </c>
      <c r="E18437">
        <v>2000.4739999999999</v>
      </c>
      <c r="F18437">
        <v>191</v>
      </c>
    </row>
    <row r="18438" spans="1:6">
      <c r="A18438">
        <v>2000</v>
      </c>
      <c r="B18438">
        <v>6</v>
      </c>
      <c r="C18438">
        <v>23</v>
      </c>
      <c r="D18438" s="1" t="s">
        <v>93623</v>
      </c>
      <c r="E18438">
        <v>2000.4770000000001</v>
      </c>
      <c r="F18438">
        <v>187</v>
      </c>
    </row>
    <row r="18439" spans="1:6">
      <c r="A18439">
        <v>2000</v>
      </c>
      <c r="B18439">
        <v>6</v>
      </c>
      <c r="C18439">
        <v>24</v>
      </c>
      <c r="D18439" s="1" t="s">
        <v>93624</v>
      </c>
      <c r="E18439">
        <v>2000.48</v>
      </c>
      <c r="F18439">
        <v>179</v>
      </c>
    </row>
    <row r="18440" spans="1:6">
      <c r="A18440">
        <v>2000</v>
      </c>
      <c r="B18440">
        <v>6</v>
      </c>
      <c r="C18440">
        <v>25</v>
      </c>
      <c r="D18440" s="1" t="s">
        <v>93625</v>
      </c>
      <c r="E18440">
        <v>2000.482</v>
      </c>
      <c r="F18440">
        <v>167</v>
      </c>
    </row>
    <row r="18441" spans="1:6">
      <c r="A18441">
        <v>2000</v>
      </c>
      <c r="B18441">
        <v>6</v>
      </c>
      <c r="C18441">
        <v>26</v>
      </c>
      <c r="D18441" s="1" t="s">
        <v>93626</v>
      </c>
      <c r="E18441">
        <v>2000.4849999999999</v>
      </c>
      <c r="F18441">
        <v>194</v>
      </c>
    </row>
    <row r="18442" spans="1:6">
      <c r="A18442">
        <v>2000</v>
      </c>
      <c r="B18442">
        <v>6</v>
      </c>
      <c r="C18442">
        <v>27</v>
      </c>
      <c r="D18442" s="1" t="s">
        <v>93627</v>
      </c>
      <c r="E18442">
        <v>2000.4880000000001</v>
      </c>
      <c r="F18442">
        <v>208</v>
      </c>
    </row>
    <row r="18443" spans="1:6">
      <c r="A18443">
        <v>2000</v>
      </c>
      <c r="B18443">
        <v>6</v>
      </c>
      <c r="C18443">
        <v>28</v>
      </c>
      <c r="D18443" s="1" t="s">
        <v>93628</v>
      </c>
      <c r="E18443">
        <v>2000.49</v>
      </c>
      <c r="F18443">
        <v>173</v>
      </c>
    </row>
    <row r="18444" spans="1:6">
      <c r="A18444">
        <v>2000</v>
      </c>
      <c r="B18444">
        <v>6</v>
      </c>
      <c r="C18444">
        <v>29</v>
      </c>
      <c r="D18444" s="1" t="s">
        <v>93629</v>
      </c>
      <c r="E18444">
        <v>2000.4929999999999</v>
      </c>
      <c r="F18444">
        <v>164</v>
      </c>
    </row>
    <row r="18445" spans="1:6">
      <c r="A18445">
        <v>2000</v>
      </c>
      <c r="B18445">
        <v>6</v>
      </c>
      <c r="C18445">
        <v>30</v>
      </c>
      <c r="D18445" s="1" t="s">
        <v>93630</v>
      </c>
      <c r="E18445">
        <v>2000.4960000000001</v>
      </c>
      <c r="F18445">
        <v>172</v>
      </c>
    </row>
    <row r="18446" spans="1:6">
      <c r="A18446">
        <v>2000</v>
      </c>
      <c r="B18446">
        <v>7</v>
      </c>
      <c r="C18446">
        <v>1</v>
      </c>
      <c r="D18446" s="1" t="s">
        <v>93631</v>
      </c>
      <c r="E18446">
        <v>2000.499</v>
      </c>
      <c r="F18446">
        <v>208</v>
      </c>
    </row>
    <row r="18447" spans="1:6">
      <c r="A18447">
        <v>2000</v>
      </c>
      <c r="B18447">
        <v>7</v>
      </c>
      <c r="C18447">
        <v>2</v>
      </c>
      <c r="D18447" s="1" t="s">
        <v>93632</v>
      </c>
      <c r="E18447">
        <v>2000.501</v>
      </c>
      <c r="F18447">
        <v>202</v>
      </c>
    </row>
    <row r="18448" spans="1:6">
      <c r="A18448">
        <v>2000</v>
      </c>
      <c r="B18448">
        <v>7</v>
      </c>
      <c r="C18448">
        <v>3</v>
      </c>
      <c r="D18448" s="1" t="s">
        <v>93633</v>
      </c>
      <c r="E18448">
        <v>2000.5039999999999</v>
      </c>
      <c r="F18448">
        <v>178</v>
      </c>
    </row>
    <row r="18449" spans="1:6">
      <c r="A18449">
        <v>2000</v>
      </c>
      <c r="B18449">
        <v>7</v>
      </c>
      <c r="C18449">
        <v>4</v>
      </c>
      <c r="D18449" s="1" t="s">
        <v>93634</v>
      </c>
      <c r="E18449">
        <v>2000.5070000000001</v>
      </c>
      <c r="F18449">
        <v>164</v>
      </c>
    </row>
    <row r="18450" spans="1:6">
      <c r="A18450">
        <v>2000</v>
      </c>
      <c r="B18450">
        <v>7</v>
      </c>
      <c r="C18450">
        <v>5</v>
      </c>
      <c r="D18450" s="1" t="s">
        <v>93635</v>
      </c>
      <c r="E18450">
        <v>2000.51</v>
      </c>
      <c r="F18450">
        <v>182</v>
      </c>
    </row>
    <row r="18451" spans="1:6">
      <c r="A18451">
        <v>2000</v>
      </c>
      <c r="B18451">
        <v>7</v>
      </c>
      <c r="C18451">
        <v>6</v>
      </c>
      <c r="D18451" s="1" t="s">
        <v>93636</v>
      </c>
      <c r="E18451">
        <v>2000.5119999999999</v>
      </c>
      <c r="F18451">
        <v>221</v>
      </c>
    </row>
    <row r="18452" spans="1:6">
      <c r="A18452">
        <v>2000</v>
      </c>
      <c r="B18452">
        <v>7</v>
      </c>
      <c r="C18452">
        <v>7</v>
      </c>
      <c r="D18452" s="1" t="s">
        <v>93637</v>
      </c>
      <c r="E18452">
        <v>2000.5150000000001</v>
      </c>
      <c r="F18452">
        <v>254</v>
      </c>
    </row>
    <row r="18453" spans="1:6">
      <c r="A18453">
        <v>2000</v>
      </c>
      <c r="B18453">
        <v>7</v>
      </c>
      <c r="C18453">
        <v>8</v>
      </c>
      <c r="D18453" s="1" t="s">
        <v>93638</v>
      </c>
      <c r="E18453">
        <v>2000.518</v>
      </c>
      <c r="F18453">
        <v>254</v>
      </c>
    </row>
    <row r="18454" spans="1:6">
      <c r="A18454">
        <v>2000</v>
      </c>
      <c r="B18454">
        <v>7</v>
      </c>
      <c r="C18454">
        <v>9</v>
      </c>
      <c r="D18454" s="1" t="s">
        <v>93639</v>
      </c>
      <c r="E18454">
        <v>2000.52</v>
      </c>
      <c r="F18454">
        <v>257</v>
      </c>
    </row>
    <row r="18455" spans="1:6">
      <c r="A18455">
        <v>2000</v>
      </c>
      <c r="B18455">
        <v>7</v>
      </c>
      <c r="C18455">
        <v>10</v>
      </c>
      <c r="D18455" s="1" t="s">
        <v>93640</v>
      </c>
      <c r="E18455">
        <v>2000.5229999999999</v>
      </c>
      <c r="F18455">
        <v>309</v>
      </c>
    </row>
    <row r="18456" spans="1:6">
      <c r="A18456">
        <v>2000</v>
      </c>
      <c r="B18456">
        <v>7</v>
      </c>
      <c r="C18456">
        <v>11</v>
      </c>
      <c r="D18456" s="1" t="s">
        <v>93641</v>
      </c>
      <c r="E18456">
        <v>2000.5260000000001</v>
      </c>
      <c r="F18456">
        <v>290</v>
      </c>
    </row>
    <row r="18457" spans="1:6">
      <c r="A18457">
        <v>2000</v>
      </c>
      <c r="B18457">
        <v>7</v>
      </c>
      <c r="C18457">
        <v>12</v>
      </c>
      <c r="D18457" s="1" t="s">
        <v>93642</v>
      </c>
      <c r="E18457">
        <v>2000.529</v>
      </c>
      <c r="F18457">
        <v>267</v>
      </c>
    </row>
    <row r="18458" spans="1:6">
      <c r="A18458">
        <v>2000</v>
      </c>
      <c r="B18458">
        <v>7</v>
      </c>
      <c r="C18458">
        <v>13</v>
      </c>
      <c r="D18458" s="1" t="s">
        <v>93643</v>
      </c>
      <c r="E18458">
        <v>2000.5309999999999</v>
      </c>
      <c r="F18458">
        <v>279</v>
      </c>
    </row>
    <row r="18459" spans="1:6">
      <c r="A18459">
        <v>2000</v>
      </c>
      <c r="B18459">
        <v>7</v>
      </c>
      <c r="C18459">
        <v>14</v>
      </c>
      <c r="D18459" s="1" t="s">
        <v>93644</v>
      </c>
      <c r="E18459">
        <v>2000.5340000000001</v>
      </c>
      <c r="F18459">
        <v>236</v>
      </c>
    </row>
    <row r="18460" spans="1:6">
      <c r="A18460">
        <v>2000</v>
      </c>
      <c r="B18460">
        <v>7</v>
      </c>
      <c r="C18460">
        <v>15</v>
      </c>
      <c r="D18460" s="1" t="s">
        <v>93645</v>
      </c>
      <c r="E18460">
        <v>2000.537</v>
      </c>
      <c r="F18460">
        <v>213</v>
      </c>
    </row>
    <row r="18461" spans="1:6">
      <c r="A18461">
        <v>2000</v>
      </c>
      <c r="B18461">
        <v>7</v>
      </c>
      <c r="C18461">
        <v>16</v>
      </c>
      <c r="D18461" s="1" t="s">
        <v>93646</v>
      </c>
      <c r="E18461">
        <v>2000.54</v>
      </c>
      <c r="F18461">
        <v>283</v>
      </c>
    </row>
    <row r="18462" spans="1:6">
      <c r="A18462">
        <v>2000</v>
      </c>
      <c r="B18462">
        <v>7</v>
      </c>
      <c r="C18462">
        <v>17</v>
      </c>
      <c r="D18462" s="1" t="s">
        <v>93647</v>
      </c>
      <c r="E18462">
        <v>2000.5419999999999</v>
      </c>
      <c r="F18462">
        <v>322</v>
      </c>
    </row>
    <row r="18463" spans="1:6">
      <c r="A18463">
        <v>2000</v>
      </c>
      <c r="B18463">
        <v>7</v>
      </c>
      <c r="C18463">
        <v>18</v>
      </c>
      <c r="D18463" s="1" t="s">
        <v>93648</v>
      </c>
      <c r="E18463">
        <v>2000.5450000000001</v>
      </c>
      <c r="F18463">
        <v>327</v>
      </c>
    </row>
    <row r="18464" spans="1:6">
      <c r="A18464">
        <v>2000</v>
      </c>
      <c r="B18464">
        <v>7</v>
      </c>
      <c r="C18464">
        <v>19</v>
      </c>
      <c r="D18464" s="1" t="s">
        <v>93649</v>
      </c>
      <c r="E18464">
        <v>2000.548</v>
      </c>
      <c r="F18464">
        <v>353</v>
      </c>
    </row>
    <row r="18465" spans="1:6">
      <c r="A18465">
        <v>2000</v>
      </c>
      <c r="B18465">
        <v>7</v>
      </c>
      <c r="C18465">
        <v>20</v>
      </c>
      <c r="D18465" s="1" t="s">
        <v>93650</v>
      </c>
      <c r="E18465">
        <v>2000.5509999999999</v>
      </c>
      <c r="F18465">
        <v>346</v>
      </c>
    </row>
    <row r="18466" spans="1:6">
      <c r="A18466">
        <v>2000</v>
      </c>
      <c r="B18466">
        <v>7</v>
      </c>
      <c r="C18466">
        <v>21</v>
      </c>
      <c r="D18466" s="1" t="s">
        <v>93651</v>
      </c>
      <c r="E18466">
        <v>2000.5530000000001</v>
      </c>
      <c r="F18466">
        <v>332</v>
      </c>
    </row>
    <row r="18467" spans="1:6">
      <c r="A18467">
        <v>2000</v>
      </c>
      <c r="B18467">
        <v>7</v>
      </c>
      <c r="C18467">
        <v>22</v>
      </c>
      <c r="D18467" s="1" t="s">
        <v>93652</v>
      </c>
      <c r="E18467">
        <v>2000.556</v>
      </c>
      <c r="F18467">
        <v>310</v>
      </c>
    </row>
    <row r="18468" spans="1:6">
      <c r="A18468">
        <v>2000</v>
      </c>
      <c r="B18468">
        <v>7</v>
      </c>
      <c r="C18468">
        <v>23</v>
      </c>
      <c r="D18468" s="1" t="s">
        <v>93653</v>
      </c>
      <c r="E18468">
        <v>2000.559</v>
      </c>
      <c r="F18468">
        <v>286</v>
      </c>
    </row>
    <row r="18469" spans="1:6">
      <c r="A18469">
        <v>2000</v>
      </c>
      <c r="B18469">
        <v>7</v>
      </c>
      <c r="C18469">
        <v>24</v>
      </c>
      <c r="D18469" s="1" t="s">
        <v>93654</v>
      </c>
      <c r="E18469">
        <v>2000.5609999999999</v>
      </c>
      <c r="F18469">
        <v>246</v>
      </c>
    </row>
    <row r="18470" spans="1:6">
      <c r="A18470">
        <v>2000</v>
      </c>
      <c r="B18470">
        <v>7</v>
      </c>
      <c r="C18470">
        <v>25</v>
      </c>
      <c r="D18470" s="1" t="s">
        <v>93655</v>
      </c>
      <c r="E18470">
        <v>2000.5640000000001</v>
      </c>
      <c r="F18470">
        <v>254</v>
      </c>
    </row>
    <row r="18471" spans="1:6">
      <c r="A18471">
        <v>2000</v>
      </c>
      <c r="B18471">
        <v>7</v>
      </c>
      <c r="C18471">
        <v>26</v>
      </c>
      <c r="D18471" s="1" t="s">
        <v>93656</v>
      </c>
      <c r="E18471">
        <v>2000.567</v>
      </c>
      <c r="F18471">
        <v>191</v>
      </c>
    </row>
    <row r="18472" spans="1:6">
      <c r="A18472">
        <v>2000</v>
      </c>
      <c r="B18472">
        <v>7</v>
      </c>
      <c r="C18472">
        <v>27</v>
      </c>
      <c r="D18472" s="1" t="s">
        <v>93657</v>
      </c>
      <c r="E18472">
        <v>2000.57</v>
      </c>
      <c r="F18472">
        <v>181</v>
      </c>
    </row>
    <row r="18473" spans="1:6">
      <c r="A18473">
        <v>2000</v>
      </c>
      <c r="B18473">
        <v>7</v>
      </c>
      <c r="C18473">
        <v>28</v>
      </c>
      <c r="D18473" s="1" t="s">
        <v>93658</v>
      </c>
      <c r="E18473">
        <v>2000.5719999999999</v>
      </c>
      <c r="F18473">
        <v>172</v>
      </c>
    </row>
    <row r="18474" spans="1:6">
      <c r="A18474">
        <v>2000</v>
      </c>
      <c r="B18474">
        <v>7</v>
      </c>
      <c r="C18474">
        <v>29</v>
      </c>
      <c r="D18474" s="1" t="s">
        <v>93659</v>
      </c>
      <c r="E18474">
        <v>2000.575</v>
      </c>
      <c r="F18474">
        <v>162</v>
      </c>
    </row>
    <row r="18475" spans="1:6">
      <c r="A18475">
        <v>2000</v>
      </c>
      <c r="B18475">
        <v>7</v>
      </c>
      <c r="C18475">
        <v>30</v>
      </c>
      <c r="D18475" s="1" t="s">
        <v>93660</v>
      </c>
      <c r="E18475">
        <v>2000.578</v>
      </c>
      <c r="F18475">
        <v>161</v>
      </c>
    </row>
    <row r="18476" spans="1:6">
      <c r="A18476">
        <v>2000</v>
      </c>
      <c r="B18476">
        <v>7</v>
      </c>
      <c r="C18476">
        <v>31</v>
      </c>
      <c r="D18476" s="1" t="s">
        <v>93661</v>
      </c>
      <c r="E18476">
        <v>2000.5809999999999</v>
      </c>
      <c r="F18476">
        <v>134</v>
      </c>
    </row>
    <row r="18477" spans="1:6">
      <c r="A18477">
        <v>2000</v>
      </c>
      <c r="B18477">
        <v>8</v>
      </c>
      <c r="C18477">
        <v>1</v>
      </c>
      <c r="D18477" s="1" t="s">
        <v>93662</v>
      </c>
      <c r="E18477">
        <v>2000.5830000000001</v>
      </c>
      <c r="F18477">
        <v>147</v>
      </c>
    </row>
    <row r="18478" spans="1:6">
      <c r="A18478">
        <v>2000</v>
      </c>
      <c r="B18478">
        <v>8</v>
      </c>
      <c r="C18478">
        <v>2</v>
      </c>
      <c r="D18478" s="1" t="s">
        <v>93663</v>
      </c>
      <c r="E18478">
        <v>2000.586</v>
      </c>
      <c r="F18478">
        <v>152</v>
      </c>
    </row>
    <row r="18479" spans="1:6">
      <c r="A18479">
        <v>2000</v>
      </c>
      <c r="B18479">
        <v>8</v>
      </c>
      <c r="C18479">
        <v>3</v>
      </c>
      <c r="D18479" s="1" t="s">
        <v>93664</v>
      </c>
      <c r="E18479">
        <v>2000.5889999999999</v>
      </c>
      <c r="F18479">
        <v>148</v>
      </c>
    </row>
    <row r="18480" spans="1:6">
      <c r="A18480">
        <v>2000</v>
      </c>
      <c r="B18480">
        <v>8</v>
      </c>
      <c r="C18480">
        <v>4</v>
      </c>
      <c r="D18480" s="1" t="s">
        <v>93665</v>
      </c>
      <c r="E18480">
        <v>2000.5920000000001</v>
      </c>
      <c r="F18480">
        <v>152</v>
      </c>
    </row>
    <row r="18481" spans="1:6">
      <c r="A18481">
        <v>2000</v>
      </c>
      <c r="B18481">
        <v>8</v>
      </c>
      <c r="C18481">
        <v>5</v>
      </c>
      <c r="D18481" s="1" t="s">
        <v>93666</v>
      </c>
      <c r="E18481">
        <v>2000.5940000000001</v>
      </c>
      <c r="F18481">
        <v>199</v>
      </c>
    </row>
    <row r="18482" spans="1:6">
      <c r="A18482">
        <v>2000</v>
      </c>
      <c r="B18482">
        <v>8</v>
      </c>
      <c r="C18482">
        <v>6</v>
      </c>
      <c r="D18482" s="1" t="s">
        <v>93667</v>
      </c>
      <c r="E18482">
        <v>2000.597</v>
      </c>
      <c r="F18482">
        <v>198</v>
      </c>
    </row>
    <row r="18483" spans="1:6">
      <c r="A18483">
        <v>2000</v>
      </c>
      <c r="B18483">
        <v>8</v>
      </c>
      <c r="C18483">
        <v>7</v>
      </c>
      <c r="D18483" s="1" t="s">
        <v>93668</v>
      </c>
      <c r="E18483">
        <v>2000.6</v>
      </c>
      <c r="F18483">
        <v>227</v>
      </c>
    </row>
    <row r="18484" spans="1:6">
      <c r="A18484">
        <v>2000</v>
      </c>
      <c r="B18484">
        <v>8</v>
      </c>
      <c r="C18484">
        <v>8</v>
      </c>
      <c r="D18484" s="1" t="s">
        <v>93669</v>
      </c>
      <c r="E18484">
        <v>2000.6020000000001</v>
      </c>
      <c r="F18484">
        <v>194</v>
      </c>
    </row>
    <row r="18485" spans="1:6">
      <c r="A18485">
        <v>2000</v>
      </c>
      <c r="B18485">
        <v>8</v>
      </c>
      <c r="C18485">
        <v>9</v>
      </c>
      <c r="D18485" s="1" t="s">
        <v>93670</v>
      </c>
      <c r="E18485">
        <v>2000.605</v>
      </c>
      <c r="F18485">
        <v>177</v>
      </c>
    </row>
    <row r="18486" spans="1:6">
      <c r="A18486">
        <v>2000</v>
      </c>
      <c r="B18486">
        <v>8</v>
      </c>
      <c r="C18486">
        <v>10</v>
      </c>
      <c r="D18486" s="1" t="s">
        <v>93671</v>
      </c>
      <c r="E18486">
        <v>2000.6079999999999</v>
      </c>
      <c r="F18486">
        <v>213</v>
      </c>
    </row>
    <row r="18487" spans="1:6">
      <c r="A18487">
        <v>2000</v>
      </c>
      <c r="B18487">
        <v>8</v>
      </c>
      <c r="C18487">
        <v>11</v>
      </c>
      <c r="D18487" s="1" t="s">
        <v>93672</v>
      </c>
      <c r="E18487">
        <v>2000.6110000000001</v>
      </c>
      <c r="F18487">
        <v>228</v>
      </c>
    </row>
    <row r="18488" spans="1:6">
      <c r="A18488">
        <v>2000</v>
      </c>
      <c r="B18488">
        <v>8</v>
      </c>
      <c r="C18488">
        <v>12</v>
      </c>
      <c r="D18488" s="1" t="s">
        <v>93673</v>
      </c>
      <c r="E18488">
        <v>2000.6130000000001</v>
      </c>
      <c r="F18488">
        <v>235</v>
      </c>
    </row>
    <row r="18489" spans="1:6">
      <c r="A18489">
        <v>2000</v>
      </c>
      <c r="B18489">
        <v>8</v>
      </c>
      <c r="C18489">
        <v>13</v>
      </c>
      <c r="D18489" s="1" t="s">
        <v>93674</v>
      </c>
      <c r="E18489">
        <v>2000.616</v>
      </c>
      <c r="F18489">
        <v>243</v>
      </c>
    </row>
    <row r="18490" spans="1:6">
      <c r="A18490">
        <v>2000</v>
      </c>
      <c r="B18490">
        <v>8</v>
      </c>
      <c r="C18490">
        <v>14</v>
      </c>
      <c r="D18490" s="1" t="s">
        <v>93675</v>
      </c>
      <c r="E18490">
        <v>2000.6189999999999</v>
      </c>
      <c r="F18490">
        <v>282</v>
      </c>
    </row>
    <row r="18491" spans="1:6">
      <c r="A18491">
        <v>2000</v>
      </c>
      <c r="B18491">
        <v>8</v>
      </c>
      <c r="C18491">
        <v>15</v>
      </c>
      <c r="D18491" s="1" t="s">
        <v>93676</v>
      </c>
      <c r="E18491">
        <v>2000.6220000000001</v>
      </c>
      <c r="F18491">
        <v>253</v>
      </c>
    </row>
    <row r="18492" spans="1:6">
      <c r="A18492">
        <v>2000</v>
      </c>
      <c r="B18492">
        <v>8</v>
      </c>
      <c r="C18492">
        <v>16</v>
      </c>
      <c r="D18492" s="1" t="s">
        <v>93677</v>
      </c>
      <c r="E18492">
        <v>2000.624</v>
      </c>
      <c r="F18492">
        <v>246</v>
      </c>
    </row>
    <row r="18493" spans="1:6">
      <c r="A18493">
        <v>2000</v>
      </c>
      <c r="B18493">
        <v>8</v>
      </c>
      <c r="C18493">
        <v>17</v>
      </c>
      <c r="D18493" s="1" t="s">
        <v>93678</v>
      </c>
      <c r="E18493">
        <v>2000.627</v>
      </c>
      <c r="F18493">
        <v>210</v>
      </c>
    </row>
    <row r="18494" spans="1:6">
      <c r="A18494">
        <v>2000</v>
      </c>
      <c r="B18494">
        <v>8</v>
      </c>
      <c r="C18494">
        <v>18</v>
      </c>
      <c r="D18494" s="1" t="s">
        <v>93679</v>
      </c>
      <c r="E18494">
        <v>2000.63</v>
      </c>
      <c r="F18494">
        <v>194</v>
      </c>
    </row>
    <row r="18495" spans="1:6">
      <c r="A18495">
        <v>2000</v>
      </c>
      <c r="B18495">
        <v>8</v>
      </c>
      <c r="C18495">
        <v>19</v>
      </c>
      <c r="D18495" s="1" t="s">
        <v>93680</v>
      </c>
      <c r="E18495">
        <v>2000.633</v>
      </c>
      <c r="F18495">
        <v>184</v>
      </c>
    </row>
    <row r="18496" spans="1:6">
      <c r="A18496">
        <v>2000</v>
      </c>
      <c r="B18496">
        <v>8</v>
      </c>
      <c r="C18496">
        <v>20</v>
      </c>
      <c r="D18496" s="1" t="s">
        <v>93681</v>
      </c>
      <c r="E18496">
        <v>2000.635</v>
      </c>
      <c r="F18496">
        <v>147</v>
      </c>
    </row>
    <row r="18497" spans="1:6">
      <c r="A18497">
        <v>2000</v>
      </c>
      <c r="B18497">
        <v>8</v>
      </c>
      <c r="C18497">
        <v>21</v>
      </c>
      <c r="D18497" s="1" t="s">
        <v>93682</v>
      </c>
      <c r="E18497">
        <v>2000.6379999999999</v>
      </c>
      <c r="F18497">
        <v>106</v>
      </c>
    </row>
    <row r="18498" spans="1:6">
      <c r="A18498">
        <v>2000</v>
      </c>
      <c r="B18498">
        <v>8</v>
      </c>
      <c r="C18498">
        <v>22</v>
      </c>
      <c r="D18498" s="1" t="s">
        <v>93683</v>
      </c>
      <c r="E18498">
        <v>2000.6410000000001</v>
      </c>
      <c r="F18498">
        <v>93</v>
      </c>
    </row>
    <row r="18499" spans="1:6">
      <c r="A18499">
        <v>2000</v>
      </c>
      <c r="B18499">
        <v>8</v>
      </c>
      <c r="C18499">
        <v>23</v>
      </c>
      <c r="D18499" s="1" t="s">
        <v>93684</v>
      </c>
      <c r="E18499">
        <v>2000.643</v>
      </c>
      <c r="F18499">
        <v>93</v>
      </c>
    </row>
    <row r="18500" spans="1:6">
      <c r="A18500">
        <v>2000</v>
      </c>
      <c r="B18500">
        <v>8</v>
      </c>
      <c r="C18500">
        <v>24</v>
      </c>
      <c r="D18500" s="1" t="s">
        <v>93685</v>
      </c>
      <c r="E18500">
        <v>2000.646</v>
      </c>
      <c r="F18500">
        <v>106</v>
      </c>
    </row>
    <row r="18501" spans="1:6">
      <c r="A18501">
        <v>2000</v>
      </c>
      <c r="B18501">
        <v>8</v>
      </c>
      <c r="C18501">
        <v>25</v>
      </c>
      <c r="D18501" s="1" t="s">
        <v>93686</v>
      </c>
      <c r="E18501">
        <v>2000.6489999999999</v>
      </c>
      <c r="F18501">
        <v>112</v>
      </c>
    </row>
    <row r="18502" spans="1:6">
      <c r="A18502">
        <v>2000</v>
      </c>
      <c r="B18502">
        <v>8</v>
      </c>
      <c r="C18502">
        <v>26</v>
      </c>
      <c r="D18502" s="1" t="s">
        <v>93687</v>
      </c>
      <c r="E18502">
        <v>2000.652</v>
      </c>
      <c r="F18502">
        <v>109</v>
      </c>
    </row>
    <row r="18503" spans="1:6">
      <c r="A18503">
        <v>2000</v>
      </c>
      <c r="B18503">
        <v>8</v>
      </c>
      <c r="C18503">
        <v>27</v>
      </c>
      <c r="D18503" s="1" t="s">
        <v>93688</v>
      </c>
      <c r="E18503">
        <v>2000.654</v>
      </c>
      <c r="F18503">
        <v>156</v>
      </c>
    </row>
    <row r="18504" spans="1:6">
      <c r="A18504">
        <v>2000</v>
      </c>
      <c r="B18504">
        <v>8</v>
      </c>
      <c r="C18504">
        <v>28</v>
      </c>
      <c r="D18504" s="1" t="s">
        <v>93689</v>
      </c>
      <c r="E18504">
        <v>2000.6569999999999</v>
      </c>
      <c r="F18504">
        <v>183</v>
      </c>
    </row>
    <row r="18505" spans="1:6">
      <c r="A18505">
        <v>2000</v>
      </c>
      <c r="B18505">
        <v>8</v>
      </c>
      <c r="C18505">
        <v>29</v>
      </c>
      <c r="D18505" s="1" t="s">
        <v>93690</v>
      </c>
      <c r="E18505">
        <v>2000.66</v>
      </c>
      <c r="F18505">
        <v>191</v>
      </c>
    </row>
    <row r="18506" spans="1:6">
      <c r="A18506">
        <v>2000</v>
      </c>
      <c r="B18506">
        <v>8</v>
      </c>
      <c r="C18506">
        <v>30</v>
      </c>
      <c r="D18506" s="1" t="s">
        <v>93691</v>
      </c>
      <c r="E18506">
        <v>2000.663</v>
      </c>
      <c r="F18506">
        <v>199</v>
      </c>
    </row>
    <row r="18507" spans="1:6">
      <c r="A18507">
        <v>2000</v>
      </c>
      <c r="B18507">
        <v>8</v>
      </c>
      <c r="C18507">
        <v>31</v>
      </c>
      <c r="D18507" s="1" t="s">
        <v>93692</v>
      </c>
      <c r="E18507">
        <v>2000.665</v>
      </c>
      <c r="F18507">
        <v>217</v>
      </c>
    </row>
    <row r="18508" spans="1:6">
      <c r="A18508">
        <v>2000</v>
      </c>
      <c r="B18508">
        <v>9</v>
      </c>
      <c r="C18508">
        <v>1</v>
      </c>
      <c r="D18508" s="1" t="s">
        <v>93693</v>
      </c>
      <c r="E18508">
        <v>2000.6679999999999</v>
      </c>
      <c r="F18508">
        <v>202</v>
      </c>
    </row>
    <row r="18509" spans="1:6">
      <c r="A18509">
        <v>2000</v>
      </c>
      <c r="B18509">
        <v>9</v>
      </c>
      <c r="C18509">
        <v>2</v>
      </c>
      <c r="D18509" s="1" t="s">
        <v>93694</v>
      </c>
      <c r="E18509">
        <v>2000.671</v>
      </c>
      <c r="F18509">
        <v>168</v>
      </c>
    </row>
    <row r="18510" spans="1:6">
      <c r="A18510">
        <v>2000</v>
      </c>
      <c r="B18510">
        <v>9</v>
      </c>
      <c r="C18510">
        <v>3</v>
      </c>
      <c r="D18510" s="1" t="s">
        <v>93695</v>
      </c>
      <c r="E18510">
        <v>2000.673</v>
      </c>
      <c r="F18510">
        <v>182</v>
      </c>
    </row>
    <row r="18511" spans="1:6">
      <c r="A18511">
        <v>2000</v>
      </c>
      <c r="B18511">
        <v>9</v>
      </c>
      <c r="C18511">
        <v>4</v>
      </c>
      <c r="D18511" s="1" t="s">
        <v>93696</v>
      </c>
      <c r="E18511">
        <v>2000.6759999999999</v>
      </c>
      <c r="F18511">
        <v>191</v>
      </c>
    </row>
    <row r="18512" spans="1:6">
      <c r="A18512">
        <v>2000</v>
      </c>
      <c r="B18512">
        <v>9</v>
      </c>
      <c r="C18512">
        <v>5</v>
      </c>
      <c r="D18512" s="1" t="s">
        <v>93697</v>
      </c>
      <c r="E18512">
        <v>2000.6790000000001</v>
      </c>
      <c r="F18512">
        <v>162</v>
      </c>
    </row>
    <row r="18513" spans="1:6">
      <c r="A18513">
        <v>2000</v>
      </c>
      <c r="B18513">
        <v>9</v>
      </c>
      <c r="C18513">
        <v>6</v>
      </c>
      <c r="D18513" s="1" t="s">
        <v>93698</v>
      </c>
      <c r="E18513">
        <v>2000.682</v>
      </c>
      <c r="F18513">
        <v>162</v>
      </c>
    </row>
    <row r="18514" spans="1:6">
      <c r="A18514">
        <v>2000</v>
      </c>
      <c r="B18514">
        <v>9</v>
      </c>
      <c r="C18514">
        <v>7</v>
      </c>
      <c r="D18514" s="1" t="s">
        <v>93699</v>
      </c>
      <c r="E18514">
        <v>2000.684</v>
      </c>
      <c r="F18514">
        <v>156</v>
      </c>
    </row>
    <row r="18515" spans="1:6">
      <c r="A18515">
        <v>2000</v>
      </c>
      <c r="B18515">
        <v>9</v>
      </c>
      <c r="C18515">
        <v>8</v>
      </c>
      <c r="D18515" s="1" t="s">
        <v>93700</v>
      </c>
      <c r="E18515">
        <v>2000.6869999999999</v>
      </c>
      <c r="F18515">
        <v>121</v>
      </c>
    </row>
    <row r="18516" spans="1:6">
      <c r="A18516">
        <v>2000</v>
      </c>
      <c r="B18516">
        <v>9</v>
      </c>
      <c r="C18516">
        <v>9</v>
      </c>
      <c r="D18516" s="1" t="s">
        <v>93701</v>
      </c>
      <c r="E18516">
        <v>2000.69</v>
      </c>
      <c r="F18516">
        <v>90</v>
      </c>
    </row>
    <row r="18517" spans="1:6">
      <c r="A18517">
        <v>2000</v>
      </c>
      <c r="B18517">
        <v>9</v>
      </c>
      <c r="C18517">
        <v>10</v>
      </c>
      <c r="D18517" s="1" t="s">
        <v>93702</v>
      </c>
      <c r="E18517">
        <v>2000.693</v>
      </c>
      <c r="F18517">
        <v>60</v>
      </c>
    </row>
    <row r="18518" spans="1:6">
      <c r="A18518">
        <v>2000</v>
      </c>
      <c r="B18518">
        <v>9</v>
      </c>
      <c r="C18518">
        <v>11</v>
      </c>
      <c r="D18518" s="1" t="s">
        <v>93703</v>
      </c>
      <c r="E18518">
        <v>2000.6949999999999</v>
      </c>
      <c r="F18518">
        <v>37</v>
      </c>
    </row>
    <row r="18519" spans="1:6">
      <c r="A18519">
        <v>2000</v>
      </c>
      <c r="B18519">
        <v>9</v>
      </c>
      <c r="C18519">
        <v>12</v>
      </c>
      <c r="D18519" s="1" t="s">
        <v>93704</v>
      </c>
      <c r="E18519">
        <v>2000.6980000000001</v>
      </c>
      <c r="F18519">
        <v>50</v>
      </c>
    </row>
    <row r="18520" spans="1:6">
      <c r="A18520">
        <v>2000</v>
      </c>
      <c r="B18520">
        <v>9</v>
      </c>
      <c r="C18520">
        <v>13</v>
      </c>
      <c r="D18520" s="1" t="s">
        <v>93705</v>
      </c>
      <c r="E18520">
        <v>2000.701</v>
      </c>
      <c r="F18520">
        <v>78</v>
      </c>
    </row>
    <row r="18521" spans="1:6">
      <c r="A18521">
        <v>2000</v>
      </c>
      <c r="B18521">
        <v>9</v>
      </c>
      <c r="C18521">
        <v>14</v>
      </c>
      <c r="D18521" s="1" t="s">
        <v>93706</v>
      </c>
      <c r="E18521">
        <v>2000.704</v>
      </c>
      <c r="F18521">
        <v>85</v>
      </c>
    </row>
    <row r="18522" spans="1:6">
      <c r="A18522">
        <v>2000</v>
      </c>
      <c r="B18522">
        <v>9</v>
      </c>
      <c r="C18522">
        <v>15</v>
      </c>
      <c r="D18522" s="1" t="s">
        <v>93707</v>
      </c>
      <c r="E18522">
        <v>2000.7059999999999</v>
      </c>
      <c r="F18522">
        <v>109</v>
      </c>
    </row>
    <row r="18523" spans="1:6">
      <c r="A18523">
        <v>2000</v>
      </c>
      <c r="B18523">
        <v>9</v>
      </c>
      <c r="C18523">
        <v>16</v>
      </c>
      <c r="D18523" s="1" t="s">
        <v>93708</v>
      </c>
      <c r="E18523">
        <v>2000.7090000000001</v>
      </c>
      <c r="F18523">
        <v>121</v>
      </c>
    </row>
    <row r="18524" spans="1:6">
      <c r="A18524">
        <v>2000</v>
      </c>
      <c r="B18524">
        <v>9</v>
      </c>
      <c r="C18524">
        <v>17</v>
      </c>
      <c r="D18524" s="1" t="s">
        <v>93709</v>
      </c>
      <c r="E18524">
        <v>2000.712</v>
      </c>
      <c r="F18524">
        <v>154</v>
      </c>
    </row>
    <row r="18525" spans="1:6">
      <c r="A18525">
        <v>2000</v>
      </c>
      <c r="B18525">
        <v>9</v>
      </c>
      <c r="C18525">
        <v>18</v>
      </c>
      <c r="D18525" s="1" t="s">
        <v>93710</v>
      </c>
      <c r="E18525">
        <v>2000.7139999999999</v>
      </c>
      <c r="F18525">
        <v>159</v>
      </c>
    </row>
    <row r="18526" spans="1:6">
      <c r="A18526">
        <v>2000</v>
      </c>
      <c r="B18526">
        <v>9</v>
      </c>
      <c r="C18526">
        <v>19</v>
      </c>
      <c r="D18526" s="1" t="s">
        <v>93711</v>
      </c>
      <c r="E18526">
        <v>2000.7170000000001</v>
      </c>
      <c r="F18526">
        <v>172</v>
      </c>
    </row>
    <row r="18527" spans="1:6">
      <c r="A18527">
        <v>2000</v>
      </c>
      <c r="B18527">
        <v>9</v>
      </c>
      <c r="C18527">
        <v>20</v>
      </c>
      <c r="D18527" s="1" t="s">
        <v>93712</v>
      </c>
      <c r="E18527">
        <v>2000.72</v>
      </c>
      <c r="F18527">
        <v>176</v>
      </c>
    </row>
    <row r="18528" spans="1:6">
      <c r="A18528">
        <v>2000</v>
      </c>
      <c r="B18528">
        <v>9</v>
      </c>
      <c r="C18528">
        <v>21</v>
      </c>
      <c r="D18528" s="1" t="s">
        <v>93713</v>
      </c>
      <c r="E18528">
        <v>2000.723</v>
      </c>
      <c r="F18528">
        <v>195</v>
      </c>
    </row>
    <row r="18529" spans="1:6">
      <c r="A18529">
        <v>2000</v>
      </c>
      <c r="B18529">
        <v>9</v>
      </c>
      <c r="C18529">
        <v>22</v>
      </c>
      <c r="D18529" s="1" t="s">
        <v>93714</v>
      </c>
      <c r="E18529">
        <v>2000.7249999999999</v>
      </c>
      <c r="F18529">
        <v>202</v>
      </c>
    </row>
    <row r="18530" spans="1:6">
      <c r="A18530">
        <v>2000</v>
      </c>
      <c r="B18530">
        <v>9</v>
      </c>
      <c r="C18530">
        <v>23</v>
      </c>
      <c r="D18530" s="1" t="s">
        <v>93715</v>
      </c>
      <c r="E18530">
        <v>2000.7280000000001</v>
      </c>
      <c r="F18530">
        <v>227</v>
      </c>
    </row>
    <row r="18531" spans="1:6">
      <c r="A18531">
        <v>2000</v>
      </c>
      <c r="B18531">
        <v>9</v>
      </c>
      <c r="C18531">
        <v>24</v>
      </c>
      <c r="D18531" s="1" t="s">
        <v>93716</v>
      </c>
      <c r="E18531">
        <v>2000.731</v>
      </c>
      <c r="F18531">
        <v>232</v>
      </c>
    </row>
    <row r="18532" spans="1:6">
      <c r="A18532">
        <v>2000</v>
      </c>
      <c r="B18532">
        <v>9</v>
      </c>
      <c r="C18532">
        <v>25</v>
      </c>
      <c r="D18532" s="1" t="s">
        <v>93717</v>
      </c>
      <c r="E18532">
        <v>2000.7339999999999</v>
      </c>
      <c r="F18532">
        <v>218</v>
      </c>
    </row>
    <row r="18533" spans="1:6">
      <c r="A18533">
        <v>2000</v>
      </c>
      <c r="B18533">
        <v>9</v>
      </c>
      <c r="C18533">
        <v>26</v>
      </c>
      <c r="D18533" s="1" t="s">
        <v>93718</v>
      </c>
      <c r="E18533">
        <v>2000.7360000000001</v>
      </c>
      <c r="F18533">
        <v>229</v>
      </c>
    </row>
    <row r="18534" spans="1:6">
      <c r="A18534">
        <v>2000</v>
      </c>
      <c r="B18534">
        <v>9</v>
      </c>
      <c r="C18534">
        <v>27</v>
      </c>
      <c r="D18534" s="1" t="s">
        <v>93719</v>
      </c>
      <c r="E18534">
        <v>2000.739</v>
      </c>
      <c r="F18534">
        <v>230</v>
      </c>
    </row>
    <row r="18535" spans="1:6">
      <c r="A18535">
        <v>2000</v>
      </c>
      <c r="B18535">
        <v>9</v>
      </c>
      <c r="C18535">
        <v>28</v>
      </c>
      <c r="D18535" s="1" t="s">
        <v>93720</v>
      </c>
      <c r="E18535">
        <v>2000.742</v>
      </c>
      <c r="F18535">
        <v>202</v>
      </c>
    </row>
    <row r="18536" spans="1:6">
      <c r="A18536">
        <v>2000</v>
      </c>
      <c r="B18536">
        <v>9</v>
      </c>
      <c r="C18536">
        <v>29</v>
      </c>
      <c r="D18536" s="1" t="s">
        <v>93721</v>
      </c>
      <c r="E18536">
        <v>2000.7449999999999</v>
      </c>
      <c r="F18536">
        <v>169</v>
      </c>
    </row>
    <row r="18537" spans="1:6">
      <c r="A18537">
        <v>2000</v>
      </c>
      <c r="B18537">
        <v>9</v>
      </c>
      <c r="C18537">
        <v>30</v>
      </c>
      <c r="D18537" s="1" t="s">
        <v>93722</v>
      </c>
      <c r="E18537">
        <v>2000.7470000000001</v>
      </c>
      <c r="F18537">
        <v>142</v>
      </c>
    </row>
    <row r="18538" spans="1:6">
      <c r="A18538">
        <v>2000</v>
      </c>
      <c r="B18538">
        <v>10</v>
      </c>
      <c r="C18538">
        <v>1</v>
      </c>
      <c r="D18538" s="1" t="s">
        <v>93723</v>
      </c>
      <c r="E18538">
        <v>2000.75</v>
      </c>
      <c r="F18538">
        <v>164</v>
      </c>
    </row>
    <row r="18539" spans="1:6">
      <c r="A18539">
        <v>2000</v>
      </c>
      <c r="B18539">
        <v>10</v>
      </c>
      <c r="C18539">
        <v>2</v>
      </c>
      <c r="D18539" s="1" t="s">
        <v>93724</v>
      </c>
      <c r="E18539">
        <v>2000.7529999999999</v>
      </c>
      <c r="F18539">
        <v>218</v>
      </c>
    </row>
    <row r="18540" spans="1:6">
      <c r="A18540">
        <v>2000</v>
      </c>
      <c r="B18540">
        <v>10</v>
      </c>
      <c r="C18540">
        <v>3</v>
      </c>
      <c r="D18540" s="1" t="s">
        <v>93725</v>
      </c>
      <c r="E18540">
        <v>2000.7550000000001</v>
      </c>
      <c r="F18540">
        <v>227</v>
      </c>
    </row>
    <row r="18541" spans="1:6">
      <c r="A18541">
        <v>2000</v>
      </c>
      <c r="B18541">
        <v>10</v>
      </c>
      <c r="C18541">
        <v>4</v>
      </c>
      <c r="D18541" s="1" t="s">
        <v>93726</v>
      </c>
      <c r="E18541">
        <v>2000.758</v>
      </c>
      <c r="F18541">
        <v>214</v>
      </c>
    </row>
    <row r="18542" spans="1:6">
      <c r="A18542">
        <v>2000</v>
      </c>
      <c r="B18542">
        <v>10</v>
      </c>
      <c r="C18542">
        <v>5</v>
      </c>
      <c r="D18542" s="1" t="s">
        <v>93727</v>
      </c>
      <c r="E18542">
        <v>2000.761</v>
      </c>
      <c r="F18542">
        <v>183</v>
      </c>
    </row>
    <row r="18543" spans="1:6">
      <c r="A18543">
        <v>2000</v>
      </c>
      <c r="B18543">
        <v>10</v>
      </c>
      <c r="C18543">
        <v>6</v>
      </c>
      <c r="D18543" s="1" t="s">
        <v>93728</v>
      </c>
      <c r="E18543">
        <v>2000.7639999999999</v>
      </c>
      <c r="F18543">
        <v>138</v>
      </c>
    </row>
    <row r="18544" spans="1:6">
      <c r="A18544">
        <v>2000</v>
      </c>
      <c r="B18544">
        <v>10</v>
      </c>
      <c r="C18544">
        <v>7</v>
      </c>
      <c r="D18544" s="1" t="s">
        <v>93729</v>
      </c>
      <c r="E18544">
        <v>2000.7660000000001</v>
      </c>
      <c r="F18544">
        <v>94</v>
      </c>
    </row>
    <row r="18545" spans="1:6">
      <c r="A18545">
        <v>2000</v>
      </c>
      <c r="B18545">
        <v>10</v>
      </c>
      <c r="C18545">
        <v>8</v>
      </c>
      <c r="D18545" s="1" t="s">
        <v>93730</v>
      </c>
      <c r="E18545">
        <v>2000.769</v>
      </c>
      <c r="F18545">
        <v>103</v>
      </c>
    </row>
    <row r="18546" spans="1:6">
      <c r="A18546">
        <v>2000</v>
      </c>
      <c r="B18546">
        <v>10</v>
      </c>
      <c r="C18546">
        <v>9</v>
      </c>
      <c r="D18546" s="1" t="s">
        <v>93731</v>
      </c>
      <c r="E18546">
        <v>2000.7719999999999</v>
      </c>
      <c r="F18546">
        <v>101</v>
      </c>
    </row>
    <row r="18547" spans="1:6">
      <c r="A18547">
        <v>2000</v>
      </c>
      <c r="B18547">
        <v>10</v>
      </c>
      <c r="C18547">
        <v>10</v>
      </c>
      <c r="D18547" s="1" t="s">
        <v>93732</v>
      </c>
      <c r="E18547">
        <v>2000.7750000000001</v>
      </c>
      <c r="F18547">
        <v>81</v>
      </c>
    </row>
    <row r="18548" spans="1:6">
      <c r="A18548">
        <v>2000</v>
      </c>
      <c r="B18548">
        <v>10</v>
      </c>
      <c r="C18548">
        <v>11</v>
      </c>
      <c r="D18548" s="1" t="s">
        <v>93733</v>
      </c>
      <c r="E18548">
        <v>2000.777</v>
      </c>
      <c r="F18548">
        <v>117</v>
      </c>
    </row>
    <row r="18549" spans="1:6">
      <c r="A18549">
        <v>2000</v>
      </c>
      <c r="B18549">
        <v>10</v>
      </c>
      <c r="C18549">
        <v>12</v>
      </c>
      <c r="D18549" s="1" t="s">
        <v>93734</v>
      </c>
      <c r="E18549">
        <v>2000.78</v>
      </c>
      <c r="F18549">
        <v>174</v>
      </c>
    </row>
    <row r="18550" spans="1:6">
      <c r="A18550">
        <v>2000</v>
      </c>
      <c r="B18550">
        <v>10</v>
      </c>
      <c r="C18550">
        <v>13</v>
      </c>
      <c r="D18550" s="1" t="s">
        <v>93735</v>
      </c>
      <c r="E18550">
        <v>2000.7829999999999</v>
      </c>
      <c r="F18550">
        <v>173</v>
      </c>
    </row>
    <row r="18551" spans="1:6">
      <c r="A18551">
        <v>2000</v>
      </c>
      <c r="B18551">
        <v>10</v>
      </c>
      <c r="C18551">
        <v>14</v>
      </c>
      <c r="D18551" s="1" t="s">
        <v>93736</v>
      </c>
      <c r="E18551">
        <v>2000.7860000000001</v>
      </c>
      <c r="F18551">
        <v>148</v>
      </c>
    </row>
    <row r="18552" spans="1:6">
      <c r="A18552">
        <v>2000</v>
      </c>
      <c r="B18552">
        <v>10</v>
      </c>
      <c r="C18552">
        <v>15</v>
      </c>
      <c r="D18552" s="1" t="s">
        <v>93737</v>
      </c>
      <c r="E18552">
        <v>2000.788</v>
      </c>
      <c r="F18552">
        <v>118</v>
      </c>
    </row>
    <row r="18553" spans="1:6">
      <c r="A18553">
        <v>2000</v>
      </c>
      <c r="B18553">
        <v>10</v>
      </c>
      <c r="C18553">
        <v>16</v>
      </c>
      <c r="D18553" s="1" t="s">
        <v>93738</v>
      </c>
      <c r="E18553">
        <v>2000.7909999999999</v>
      </c>
      <c r="F18553">
        <v>131</v>
      </c>
    </row>
    <row r="18554" spans="1:6">
      <c r="A18554">
        <v>2000</v>
      </c>
      <c r="B18554">
        <v>10</v>
      </c>
      <c r="C18554">
        <v>17</v>
      </c>
      <c r="D18554" s="1" t="s">
        <v>93739</v>
      </c>
      <c r="E18554">
        <v>2000.7940000000001</v>
      </c>
      <c r="F18554">
        <v>138</v>
      </c>
    </row>
    <row r="18555" spans="1:6">
      <c r="A18555">
        <v>2000</v>
      </c>
      <c r="B18555">
        <v>10</v>
      </c>
      <c r="C18555">
        <v>18</v>
      </c>
      <c r="D18555" s="1" t="s">
        <v>93740</v>
      </c>
      <c r="E18555">
        <v>2000.796</v>
      </c>
      <c r="F18555">
        <v>135</v>
      </c>
    </row>
    <row r="18556" spans="1:6">
      <c r="A18556">
        <v>2000</v>
      </c>
      <c r="B18556">
        <v>10</v>
      </c>
      <c r="C18556">
        <v>19</v>
      </c>
      <c r="D18556" s="1" t="s">
        <v>93741</v>
      </c>
      <c r="E18556">
        <v>2000.799</v>
      </c>
      <c r="F18556">
        <v>128</v>
      </c>
    </row>
    <row r="18557" spans="1:6">
      <c r="A18557">
        <v>2000</v>
      </c>
      <c r="B18557">
        <v>10</v>
      </c>
      <c r="C18557">
        <v>20</v>
      </c>
      <c r="D18557" s="1" t="s">
        <v>93742</v>
      </c>
      <c r="E18557">
        <v>2000.8019999999999</v>
      </c>
      <c r="F18557">
        <v>134</v>
      </c>
    </row>
    <row r="18558" spans="1:6">
      <c r="A18558">
        <v>2000</v>
      </c>
      <c r="B18558">
        <v>10</v>
      </c>
      <c r="C18558">
        <v>21</v>
      </c>
      <c r="D18558" s="1" t="s">
        <v>93743</v>
      </c>
      <c r="E18558">
        <v>2000.8050000000001</v>
      </c>
      <c r="F18558">
        <v>138</v>
      </c>
    </row>
    <row r="18559" spans="1:6">
      <c r="A18559">
        <v>2000</v>
      </c>
      <c r="B18559">
        <v>10</v>
      </c>
      <c r="C18559">
        <v>22</v>
      </c>
      <c r="D18559" s="1" t="s">
        <v>93744</v>
      </c>
      <c r="E18559">
        <v>2000.807</v>
      </c>
      <c r="F18559">
        <v>127</v>
      </c>
    </row>
    <row r="18560" spans="1:6">
      <c r="A18560">
        <v>2000</v>
      </c>
      <c r="B18560">
        <v>10</v>
      </c>
      <c r="C18560">
        <v>23</v>
      </c>
      <c r="D18560" s="1" t="s">
        <v>93745</v>
      </c>
      <c r="E18560">
        <v>2000.81</v>
      </c>
      <c r="F18560">
        <v>121</v>
      </c>
    </row>
    <row r="18561" spans="1:6">
      <c r="A18561">
        <v>2000</v>
      </c>
      <c r="B18561">
        <v>10</v>
      </c>
      <c r="C18561">
        <v>24</v>
      </c>
      <c r="D18561" s="1" t="s">
        <v>93746</v>
      </c>
      <c r="E18561">
        <v>2000.8130000000001</v>
      </c>
      <c r="F18561">
        <v>117</v>
      </c>
    </row>
    <row r="18562" spans="1:6">
      <c r="A18562">
        <v>2000</v>
      </c>
      <c r="B18562">
        <v>10</v>
      </c>
      <c r="C18562">
        <v>25</v>
      </c>
      <c r="D18562" s="1" t="s">
        <v>93747</v>
      </c>
      <c r="E18562">
        <v>2000.816</v>
      </c>
      <c r="F18562">
        <v>125</v>
      </c>
    </row>
    <row r="18563" spans="1:6">
      <c r="A18563">
        <v>2000</v>
      </c>
      <c r="B18563">
        <v>10</v>
      </c>
      <c r="C18563">
        <v>26</v>
      </c>
      <c r="D18563" s="1" t="s">
        <v>93748</v>
      </c>
      <c r="E18563">
        <v>2000.818</v>
      </c>
      <c r="F18563">
        <v>104</v>
      </c>
    </row>
    <row r="18564" spans="1:6">
      <c r="A18564">
        <v>2000</v>
      </c>
      <c r="B18564">
        <v>10</v>
      </c>
      <c r="C18564">
        <v>27</v>
      </c>
      <c r="D18564" s="1" t="s">
        <v>93749</v>
      </c>
      <c r="E18564">
        <v>2000.8209999999999</v>
      </c>
      <c r="F18564">
        <v>114</v>
      </c>
    </row>
    <row r="18565" spans="1:6">
      <c r="A18565">
        <v>2000</v>
      </c>
      <c r="B18565">
        <v>10</v>
      </c>
      <c r="C18565">
        <v>28</v>
      </c>
      <c r="D18565" s="1" t="s">
        <v>93750</v>
      </c>
      <c r="E18565">
        <v>2000.8240000000001</v>
      </c>
      <c r="F18565">
        <v>151</v>
      </c>
    </row>
    <row r="18566" spans="1:6">
      <c r="A18566">
        <v>2000</v>
      </c>
      <c r="B18566">
        <v>10</v>
      </c>
      <c r="C18566">
        <v>29</v>
      </c>
      <c r="D18566" s="1" t="s">
        <v>93751</v>
      </c>
      <c r="E18566">
        <v>2000.827</v>
      </c>
      <c r="F18566">
        <v>161</v>
      </c>
    </row>
    <row r="18567" spans="1:6">
      <c r="A18567">
        <v>2000</v>
      </c>
      <c r="B18567">
        <v>10</v>
      </c>
      <c r="C18567">
        <v>30</v>
      </c>
      <c r="D18567" s="1" t="s">
        <v>93752</v>
      </c>
      <c r="E18567">
        <v>2000.829</v>
      </c>
      <c r="F18567">
        <v>154</v>
      </c>
    </row>
    <row r="18568" spans="1:6">
      <c r="A18568">
        <v>2000</v>
      </c>
      <c r="B18568">
        <v>10</v>
      </c>
      <c r="C18568">
        <v>31</v>
      </c>
      <c r="D18568" s="1" t="s">
        <v>93753</v>
      </c>
      <c r="E18568">
        <v>2000.8320000000001</v>
      </c>
      <c r="F18568">
        <v>158</v>
      </c>
    </row>
    <row r="18569" spans="1:6">
      <c r="A18569">
        <v>2000</v>
      </c>
      <c r="B18569">
        <v>11</v>
      </c>
      <c r="C18569">
        <v>1</v>
      </c>
      <c r="D18569" s="1" t="s">
        <v>93754</v>
      </c>
      <c r="E18569">
        <v>2000.835</v>
      </c>
      <c r="F18569">
        <v>207</v>
      </c>
    </row>
    <row r="18570" spans="1:6">
      <c r="A18570">
        <v>2000</v>
      </c>
      <c r="B18570">
        <v>11</v>
      </c>
      <c r="C18570">
        <v>2</v>
      </c>
      <c r="D18570" s="1" t="s">
        <v>93755</v>
      </c>
      <c r="E18570">
        <v>2000.837</v>
      </c>
      <c r="F18570">
        <v>218</v>
      </c>
    </row>
    <row r="18571" spans="1:6">
      <c r="A18571">
        <v>2000</v>
      </c>
      <c r="B18571">
        <v>11</v>
      </c>
      <c r="C18571">
        <v>3</v>
      </c>
      <c r="D18571" s="1" t="s">
        <v>93756</v>
      </c>
      <c r="E18571">
        <v>2000.84</v>
      </c>
      <c r="F18571">
        <v>209</v>
      </c>
    </row>
    <row r="18572" spans="1:6">
      <c r="A18572">
        <v>2000</v>
      </c>
      <c r="B18572">
        <v>11</v>
      </c>
      <c r="C18572">
        <v>4</v>
      </c>
      <c r="D18572" s="1" t="s">
        <v>93757</v>
      </c>
      <c r="E18572">
        <v>2000.8430000000001</v>
      </c>
      <c r="F18572">
        <v>192</v>
      </c>
    </row>
    <row r="18573" spans="1:6">
      <c r="A18573">
        <v>2000</v>
      </c>
      <c r="B18573">
        <v>11</v>
      </c>
      <c r="C18573">
        <v>5</v>
      </c>
      <c r="D18573" s="1" t="s">
        <v>93758</v>
      </c>
      <c r="E18573">
        <v>2000.846</v>
      </c>
      <c r="F18573">
        <v>197</v>
      </c>
    </row>
    <row r="18574" spans="1:6">
      <c r="A18574">
        <v>2000</v>
      </c>
      <c r="B18574">
        <v>11</v>
      </c>
      <c r="C18574">
        <v>6</v>
      </c>
      <c r="D18574" s="1" t="s">
        <v>93759</v>
      </c>
      <c r="E18574">
        <v>2000.848</v>
      </c>
      <c r="F18574">
        <v>160</v>
      </c>
    </row>
    <row r="18575" spans="1:6">
      <c r="A18575">
        <v>2000</v>
      </c>
      <c r="B18575">
        <v>11</v>
      </c>
      <c r="C18575">
        <v>7</v>
      </c>
      <c r="D18575" s="1" t="s">
        <v>93760</v>
      </c>
      <c r="E18575">
        <v>2000.8510000000001</v>
      </c>
      <c r="F18575">
        <v>181</v>
      </c>
    </row>
    <row r="18576" spans="1:6">
      <c r="A18576">
        <v>2000</v>
      </c>
      <c r="B18576">
        <v>11</v>
      </c>
      <c r="C18576">
        <v>8</v>
      </c>
      <c r="D18576" s="1" t="s">
        <v>93761</v>
      </c>
      <c r="E18576">
        <v>2000.854</v>
      </c>
      <c r="F18576">
        <v>188</v>
      </c>
    </row>
    <row r="18577" spans="1:6">
      <c r="A18577">
        <v>2000</v>
      </c>
      <c r="B18577">
        <v>11</v>
      </c>
      <c r="C18577">
        <v>9</v>
      </c>
      <c r="D18577" s="1" t="s">
        <v>93762</v>
      </c>
      <c r="E18577">
        <v>2000.857</v>
      </c>
      <c r="F18577">
        <v>141</v>
      </c>
    </row>
    <row r="18578" spans="1:6">
      <c r="A18578">
        <v>2000</v>
      </c>
      <c r="B18578">
        <v>11</v>
      </c>
      <c r="C18578">
        <v>10</v>
      </c>
      <c r="D18578" s="1" t="s">
        <v>93763</v>
      </c>
      <c r="E18578">
        <v>2000.8589999999999</v>
      </c>
      <c r="F18578">
        <v>149</v>
      </c>
    </row>
    <row r="18579" spans="1:6">
      <c r="A18579">
        <v>2000</v>
      </c>
      <c r="B18579">
        <v>11</v>
      </c>
      <c r="C18579">
        <v>11</v>
      </c>
      <c r="D18579" s="1" t="s">
        <v>93764</v>
      </c>
      <c r="E18579">
        <v>2000.8620000000001</v>
      </c>
      <c r="F18579">
        <v>133</v>
      </c>
    </row>
    <row r="18580" spans="1:6">
      <c r="A18580">
        <v>2000</v>
      </c>
      <c r="B18580">
        <v>11</v>
      </c>
      <c r="C18580">
        <v>12</v>
      </c>
      <c r="D18580" s="1" t="s">
        <v>93765</v>
      </c>
      <c r="E18580">
        <v>2000.865</v>
      </c>
      <c r="F18580">
        <v>107</v>
      </c>
    </row>
    <row r="18581" spans="1:6">
      <c r="A18581">
        <v>2000</v>
      </c>
      <c r="B18581">
        <v>11</v>
      </c>
      <c r="C18581">
        <v>13</v>
      </c>
      <c r="D18581" s="1" t="s">
        <v>93766</v>
      </c>
      <c r="E18581">
        <v>2000.867</v>
      </c>
      <c r="F18581">
        <v>104</v>
      </c>
    </row>
    <row r="18582" spans="1:6">
      <c r="A18582">
        <v>2000</v>
      </c>
      <c r="B18582">
        <v>11</v>
      </c>
      <c r="C18582">
        <v>14</v>
      </c>
      <c r="D18582" s="1" t="s">
        <v>93767</v>
      </c>
      <c r="E18582">
        <v>2000.87</v>
      </c>
      <c r="F18582">
        <v>124</v>
      </c>
    </row>
    <row r="18583" spans="1:6">
      <c r="A18583">
        <v>2000</v>
      </c>
      <c r="B18583">
        <v>11</v>
      </c>
      <c r="C18583">
        <v>15</v>
      </c>
      <c r="D18583" s="1" t="s">
        <v>93768</v>
      </c>
      <c r="E18583">
        <v>2000.873</v>
      </c>
      <c r="F18583">
        <v>145</v>
      </c>
    </row>
    <row r="18584" spans="1:6">
      <c r="A18584">
        <v>2000</v>
      </c>
      <c r="B18584">
        <v>11</v>
      </c>
      <c r="C18584">
        <v>16</v>
      </c>
      <c r="D18584" s="1" t="s">
        <v>93769</v>
      </c>
      <c r="E18584">
        <v>2000.876</v>
      </c>
      <c r="F18584">
        <v>141</v>
      </c>
    </row>
    <row r="18585" spans="1:6">
      <c r="A18585">
        <v>2000</v>
      </c>
      <c r="B18585">
        <v>11</v>
      </c>
      <c r="C18585">
        <v>17</v>
      </c>
      <c r="D18585" s="1" t="s">
        <v>93770</v>
      </c>
      <c r="E18585">
        <v>2000.8779999999999</v>
      </c>
      <c r="F18585">
        <v>139</v>
      </c>
    </row>
    <row r="18586" spans="1:6">
      <c r="A18586">
        <v>2000</v>
      </c>
      <c r="B18586">
        <v>11</v>
      </c>
      <c r="C18586">
        <v>18</v>
      </c>
      <c r="D18586" s="1" t="s">
        <v>93771</v>
      </c>
      <c r="E18586">
        <v>2000.8810000000001</v>
      </c>
      <c r="F18586">
        <v>172</v>
      </c>
    </row>
    <row r="18587" spans="1:6">
      <c r="A18587">
        <v>2000</v>
      </c>
      <c r="B18587">
        <v>11</v>
      </c>
      <c r="C18587">
        <v>19</v>
      </c>
      <c r="D18587" s="1" t="s">
        <v>93772</v>
      </c>
      <c r="E18587">
        <v>2000.884</v>
      </c>
      <c r="F18587">
        <v>185</v>
      </c>
    </row>
    <row r="18588" spans="1:6">
      <c r="A18588">
        <v>2000</v>
      </c>
      <c r="B18588">
        <v>11</v>
      </c>
      <c r="C18588">
        <v>20</v>
      </c>
      <c r="D18588" s="1" t="s">
        <v>93773</v>
      </c>
      <c r="E18588">
        <v>2000.8869999999999</v>
      </c>
      <c r="F18588">
        <v>163</v>
      </c>
    </row>
    <row r="18589" spans="1:6">
      <c r="A18589">
        <v>2000</v>
      </c>
      <c r="B18589">
        <v>11</v>
      </c>
      <c r="C18589">
        <v>21</v>
      </c>
      <c r="D18589" s="1" t="s">
        <v>93774</v>
      </c>
      <c r="E18589">
        <v>2000.8889999999999</v>
      </c>
      <c r="F18589">
        <v>178</v>
      </c>
    </row>
    <row r="18590" spans="1:6">
      <c r="A18590">
        <v>2000</v>
      </c>
      <c r="B18590">
        <v>11</v>
      </c>
      <c r="C18590">
        <v>22</v>
      </c>
      <c r="D18590" s="1" t="s">
        <v>93775</v>
      </c>
      <c r="E18590">
        <v>2000.8920000000001</v>
      </c>
      <c r="F18590">
        <v>167</v>
      </c>
    </row>
    <row r="18591" spans="1:6">
      <c r="A18591">
        <v>2000</v>
      </c>
      <c r="B18591">
        <v>11</v>
      </c>
      <c r="C18591">
        <v>23</v>
      </c>
      <c r="D18591" s="1" t="s">
        <v>93776</v>
      </c>
      <c r="E18591">
        <v>2000.895</v>
      </c>
      <c r="F18591">
        <v>135</v>
      </c>
    </row>
    <row r="18592" spans="1:6">
      <c r="A18592">
        <v>2000</v>
      </c>
      <c r="B18592">
        <v>11</v>
      </c>
      <c r="C18592">
        <v>24</v>
      </c>
      <c r="D18592" s="1" t="s">
        <v>93777</v>
      </c>
      <c r="E18592">
        <v>2000.8979999999999</v>
      </c>
      <c r="F18592">
        <v>145</v>
      </c>
    </row>
    <row r="18593" spans="1:6">
      <c r="A18593">
        <v>2000</v>
      </c>
      <c r="B18593">
        <v>11</v>
      </c>
      <c r="C18593">
        <v>25</v>
      </c>
      <c r="D18593" s="1" t="s">
        <v>93778</v>
      </c>
      <c r="E18593">
        <v>2000.9</v>
      </c>
      <c r="F18593">
        <v>109</v>
      </c>
    </row>
    <row r="18594" spans="1:6">
      <c r="A18594">
        <v>2000</v>
      </c>
      <c r="B18594">
        <v>11</v>
      </c>
      <c r="C18594">
        <v>26</v>
      </c>
      <c r="D18594" s="1" t="s">
        <v>93779</v>
      </c>
      <c r="E18594">
        <v>2000.903</v>
      </c>
      <c r="F18594">
        <v>87</v>
      </c>
    </row>
    <row r="18595" spans="1:6">
      <c r="A18595">
        <v>2000</v>
      </c>
      <c r="B18595">
        <v>11</v>
      </c>
      <c r="C18595">
        <v>27</v>
      </c>
      <c r="D18595" s="1" t="s">
        <v>93780</v>
      </c>
      <c r="E18595">
        <v>2000.9059999999999</v>
      </c>
      <c r="F18595">
        <v>124</v>
      </c>
    </row>
    <row r="18596" spans="1:6">
      <c r="A18596">
        <v>2000</v>
      </c>
      <c r="B18596">
        <v>11</v>
      </c>
      <c r="C18596">
        <v>28</v>
      </c>
      <c r="D18596" s="1" t="s">
        <v>93781</v>
      </c>
      <c r="E18596">
        <v>2000.9079999999999</v>
      </c>
      <c r="F18596">
        <v>157</v>
      </c>
    </row>
    <row r="18597" spans="1:6">
      <c r="A18597">
        <v>2000</v>
      </c>
      <c r="B18597">
        <v>11</v>
      </c>
      <c r="C18597">
        <v>29</v>
      </c>
      <c r="D18597" s="1" t="s">
        <v>93782</v>
      </c>
      <c r="E18597">
        <v>2000.9110000000001</v>
      </c>
      <c r="F18597">
        <v>182</v>
      </c>
    </row>
    <row r="18598" spans="1:6">
      <c r="A18598">
        <v>2000</v>
      </c>
      <c r="B18598">
        <v>11</v>
      </c>
      <c r="C18598">
        <v>30</v>
      </c>
      <c r="D18598" s="1" t="s">
        <v>93783</v>
      </c>
      <c r="E18598">
        <v>2000.914</v>
      </c>
      <c r="F18598">
        <v>204</v>
      </c>
    </row>
    <row r="18599" spans="1:6">
      <c r="A18599">
        <v>2000</v>
      </c>
      <c r="B18599">
        <v>12</v>
      </c>
      <c r="C18599">
        <v>1</v>
      </c>
      <c r="D18599" s="1" t="s">
        <v>93784</v>
      </c>
      <c r="E18599">
        <v>2000.9169999999999</v>
      </c>
      <c r="F18599">
        <v>159</v>
      </c>
    </row>
    <row r="18600" spans="1:6">
      <c r="A18600">
        <v>2000</v>
      </c>
      <c r="B18600">
        <v>12</v>
      </c>
      <c r="C18600">
        <v>2</v>
      </c>
      <c r="D18600" s="1" t="s">
        <v>93785</v>
      </c>
      <c r="E18600">
        <v>2000.9190000000001</v>
      </c>
      <c r="F18600">
        <v>150</v>
      </c>
    </row>
    <row r="18601" spans="1:6">
      <c r="A18601">
        <v>2000</v>
      </c>
      <c r="B18601">
        <v>12</v>
      </c>
      <c r="C18601">
        <v>3</v>
      </c>
      <c r="D18601" s="1" t="s">
        <v>93786</v>
      </c>
      <c r="E18601">
        <v>2000.922</v>
      </c>
      <c r="F18601">
        <v>162</v>
      </c>
    </row>
    <row r="18602" spans="1:6">
      <c r="A18602">
        <v>2000</v>
      </c>
      <c r="B18602">
        <v>12</v>
      </c>
      <c r="C18602">
        <v>4</v>
      </c>
      <c r="D18602" s="1" t="s">
        <v>93787</v>
      </c>
      <c r="E18602">
        <v>2000.925</v>
      </c>
      <c r="F18602">
        <v>99</v>
      </c>
    </row>
    <row r="18603" spans="1:6">
      <c r="A18603">
        <v>2000</v>
      </c>
      <c r="B18603">
        <v>12</v>
      </c>
      <c r="C18603">
        <v>5</v>
      </c>
      <c r="D18603" s="1" t="s">
        <v>93788</v>
      </c>
      <c r="E18603">
        <v>2000.9280000000001</v>
      </c>
      <c r="F18603">
        <v>89</v>
      </c>
    </row>
    <row r="18604" spans="1:6">
      <c r="A18604">
        <v>2000</v>
      </c>
      <c r="B18604">
        <v>12</v>
      </c>
      <c r="C18604">
        <v>6</v>
      </c>
      <c r="D18604" s="1" t="s">
        <v>93789</v>
      </c>
      <c r="E18604">
        <v>2000.93</v>
      </c>
      <c r="F18604">
        <v>78</v>
      </c>
    </row>
    <row r="18605" spans="1:6">
      <c r="A18605">
        <v>2000</v>
      </c>
      <c r="B18605">
        <v>12</v>
      </c>
      <c r="C18605">
        <v>7</v>
      </c>
      <c r="D18605" s="1" t="s">
        <v>93790</v>
      </c>
      <c r="E18605">
        <v>2000.933</v>
      </c>
      <c r="F18605">
        <v>93</v>
      </c>
    </row>
    <row r="18606" spans="1:6">
      <c r="A18606">
        <v>2000</v>
      </c>
      <c r="B18606">
        <v>12</v>
      </c>
      <c r="C18606">
        <v>8</v>
      </c>
      <c r="D18606" s="1" t="s">
        <v>93791</v>
      </c>
      <c r="E18606">
        <v>2000.9359999999999</v>
      </c>
      <c r="F18606">
        <v>78</v>
      </c>
    </row>
    <row r="18607" spans="1:6">
      <c r="A18607">
        <v>2000</v>
      </c>
      <c r="B18607">
        <v>12</v>
      </c>
      <c r="C18607">
        <v>9</v>
      </c>
      <c r="D18607" s="1" t="s">
        <v>93792</v>
      </c>
      <c r="E18607">
        <v>2000.9390000000001</v>
      </c>
      <c r="F18607">
        <v>80</v>
      </c>
    </row>
    <row r="18608" spans="1:6">
      <c r="A18608">
        <v>2000</v>
      </c>
      <c r="B18608">
        <v>12</v>
      </c>
      <c r="C18608">
        <v>10</v>
      </c>
      <c r="D18608" s="1" t="s">
        <v>93793</v>
      </c>
      <c r="E18608">
        <v>2000.941</v>
      </c>
      <c r="F18608">
        <v>85</v>
      </c>
    </row>
    <row r="18609" spans="1:6">
      <c r="A18609">
        <v>2000</v>
      </c>
      <c r="B18609">
        <v>12</v>
      </c>
      <c r="C18609">
        <v>11</v>
      </c>
      <c r="D18609" s="1" t="s">
        <v>93794</v>
      </c>
      <c r="E18609">
        <v>2000.944</v>
      </c>
      <c r="F18609">
        <v>99</v>
      </c>
    </row>
    <row r="18610" spans="1:6">
      <c r="A18610">
        <v>2000</v>
      </c>
      <c r="B18610">
        <v>12</v>
      </c>
      <c r="C18610">
        <v>12</v>
      </c>
      <c r="D18610" s="1" t="s">
        <v>93795</v>
      </c>
      <c r="E18610">
        <v>2000.9469999999999</v>
      </c>
      <c r="F18610">
        <v>122</v>
      </c>
    </row>
    <row r="18611" spans="1:6">
      <c r="A18611">
        <v>2000</v>
      </c>
      <c r="B18611">
        <v>12</v>
      </c>
      <c r="C18611">
        <v>13</v>
      </c>
      <c r="D18611" s="1" t="s">
        <v>93796</v>
      </c>
      <c r="E18611">
        <v>2000.9490000000001</v>
      </c>
      <c r="F18611">
        <v>157</v>
      </c>
    </row>
    <row r="18612" spans="1:6">
      <c r="A18612">
        <v>2000</v>
      </c>
      <c r="B18612">
        <v>12</v>
      </c>
      <c r="C18612">
        <v>14</v>
      </c>
      <c r="D18612" s="1" t="s">
        <v>93797</v>
      </c>
      <c r="E18612">
        <v>2000.952</v>
      </c>
      <c r="F18612">
        <v>185</v>
      </c>
    </row>
    <row r="18613" spans="1:6">
      <c r="A18613">
        <v>2000</v>
      </c>
      <c r="B18613">
        <v>12</v>
      </c>
      <c r="C18613">
        <v>15</v>
      </c>
      <c r="D18613" s="1" t="s">
        <v>93798</v>
      </c>
      <c r="E18613">
        <v>2000.9549999999999</v>
      </c>
      <c r="F18613">
        <v>210</v>
      </c>
    </row>
    <row r="18614" spans="1:6">
      <c r="A18614">
        <v>2000</v>
      </c>
      <c r="B18614">
        <v>12</v>
      </c>
      <c r="C18614">
        <v>16</v>
      </c>
      <c r="D18614" s="1" t="s">
        <v>93799</v>
      </c>
      <c r="E18614">
        <v>2000.9580000000001</v>
      </c>
      <c r="F18614">
        <v>199</v>
      </c>
    </row>
    <row r="18615" spans="1:6">
      <c r="A18615">
        <v>2000</v>
      </c>
      <c r="B18615">
        <v>12</v>
      </c>
      <c r="C18615">
        <v>17</v>
      </c>
      <c r="D18615" s="1" t="s">
        <v>93800</v>
      </c>
      <c r="E18615">
        <v>2000.96</v>
      </c>
      <c r="F18615">
        <v>207</v>
      </c>
    </row>
    <row r="18616" spans="1:6">
      <c r="A18616">
        <v>2000</v>
      </c>
      <c r="B18616">
        <v>12</v>
      </c>
      <c r="C18616">
        <v>18</v>
      </c>
      <c r="D18616" s="1" t="s">
        <v>93801</v>
      </c>
      <c r="E18616">
        <v>2000.963</v>
      </c>
      <c r="F18616">
        <v>190</v>
      </c>
    </row>
    <row r="18617" spans="1:6">
      <c r="A18617">
        <v>2000</v>
      </c>
      <c r="B18617">
        <v>12</v>
      </c>
      <c r="C18617">
        <v>19</v>
      </c>
      <c r="D18617" s="1" t="s">
        <v>93802</v>
      </c>
      <c r="E18617">
        <v>2000.9659999999999</v>
      </c>
      <c r="F18617">
        <v>162</v>
      </c>
    </row>
    <row r="18618" spans="1:6">
      <c r="A18618">
        <v>2000</v>
      </c>
      <c r="B18618">
        <v>12</v>
      </c>
      <c r="C18618">
        <v>20</v>
      </c>
      <c r="D18618" s="1" t="s">
        <v>93803</v>
      </c>
      <c r="E18618">
        <v>2000.9690000000001</v>
      </c>
      <c r="F18618">
        <v>174</v>
      </c>
    </row>
    <row r="18619" spans="1:6">
      <c r="A18619">
        <v>2000</v>
      </c>
      <c r="B18619">
        <v>12</v>
      </c>
      <c r="C18619">
        <v>21</v>
      </c>
      <c r="D18619" s="1" t="s">
        <v>93804</v>
      </c>
      <c r="E18619">
        <v>2000.971</v>
      </c>
      <c r="F18619">
        <v>159</v>
      </c>
    </row>
    <row r="18620" spans="1:6">
      <c r="A18620">
        <v>2000</v>
      </c>
      <c r="B18620">
        <v>12</v>
      </c>
      <c r="C18620">
        <v>22</v>
      </c>
      <c r="D18620" s="1" t="s">
        <v>93805</v>
      </c>
      <c r="E18620">
        <v>2000.9739999999999</v>
      </c>
      <c r="F18620">
        <v>147</v>
      </c>
    </row>
    <row r="18621" spans="1:6">
      <c r="A18621">
        <v>2000</v>
      </c>
      <c r="B18621">
        <v>12</v>
      </c>
      <c r="C18621">
        <v>23</v>
      </c>
      <c r="D18621" s="1" t="s">
        <v>93806</v>
      </c>
      <c r="E18621">
        <v>2000.9770000000001</v>
      </c>
      <c r="F18621">
        <v>140</v>
      </c>
    </row>
    <row r="18622" spans="1:6">
      <c r="A18622">
        <v>2000</v>
      </c>
      <c r="B18622">
        <v>12</v>
      </c>
      <c r="C18622">
        <v>24</v>
      </c>
      <c r="D18622" s="1" t="s">
        <v>93807</v>
      </c>
      <c r="E18622">
        <v>2000.98</v>
      </c>
      <c r="F18622">
        <v>158</v>
      </c>
    </row>
    <row r="18623" spans="1:6">
      <c r="A18623">
        <v>2000</v>
      </c>
      <c r="B18623">
        <v>12</v>
      </c>
      <c r="C18623">
        <v>25</v>
      </c>
      <c r="D18623" s="1" t="s">
        <v>93808</v>
      </c>
      <c r="E18623">
        <v>2000.982</v>
      </c>
      <c r="F18623">
        <v>148</v>
      </c>
    </row>
    <row r="18624" spans="1:6">
      <c r="A18624">
        <v>2000</v>
      </c>
      <c r="B18624">
        <v>12</v>
      </c>
      <c r="C18624">
        <v>26</v>
      </c>
      <c r="D18624" s="1" t="s">
        <v>93809</v>
      </c>
      <c r="E18624">
        <v>2000.9849999999999</v>
      </c>
      <c r="F18624">
        <v>166</v>
      </c>
    </row>
    <row r="18625" spans="1:6">
      <c r="A18625">
        <v>2000</v>
      </c>
      <c r="B18625">
        <v>12</v>
      </c>
      <c r="C18625">
        <v>27</v>
      </c>
      <c r="D18625" s="1" t="s">
        <v>93810</v>
      </c>
      <c r="E18625">
        <v>2000.9880000000001</v>
      </c>
      <c r="F18625">
        <v>162</v>
      </c>
    </row>
    <row r="18626" spans="1:6">
      <c r="A18626">
        <v>2000</v>
      </c>
      <c r="B18626">
        <v>12</v>
      </c>
      <c r="C18626">
        <v>28</v>
      </c>
      <c r="D18626" s="1" t="s">
        <v>93811</v>
      </c>
      <c r="E18626">
        <v>2000.99</v>
      </c>
      <c r="F18626">
        <v>162</v>
      </c>
    </row>
    <row r="18627" spans="1:6">
      <c r="A18627">
        <v>2000</v>
      </c>
      <c r="B18627">
        <v>12</v>
      </c>
      <c r="C18627">
        <v>29</v>
      </c>
      <c r="D18627" s="1" t="s">
        <v>93812</v>
      </c>
      <c r="E18627">
        <v>2000.9929999999999</v>
      </c>
      <c r="F18627">
        <v>151</v>
      </c>
    </row>
    <row r="18628" spans="1:6">
      <c r="A18628">
        <v>2000</v>
      </c>
      <c r="B18628">
        <v>12</v>
      </c>
      <c r="C18628">
        <v>30</v>
      </c>
      <c r="D18628" s="1" t="s">
        <v>93813</v>
      </c>
      <c r="E18628">
        <v>2000.9960000000001</v>
      </c>
      <c r="F18628">
        <v>152</v>
      </c>
    </row>
    <row r="18629" spans="1:6">
      <c r="A18629">
        <v>2000</v>
      </c>
      <c r="B18629">
        <v>12</v>
      </c>
      <c r="C18629">
        <v>31</v>
      </c>
      <c r="D18629" s="1" t="s">
        <v>93814</v>
      </c>
      <c r="E18629">
        <v>2000.999</v>
      </c>
      <c r="F18629">
        <v>119</v>
      </c>
    </row>
    <row r="18630" spans="1:6">
      <c r="A18630">
        <v>2001</v>
      </c>
      <c r="B18630">
        <v>1</v>
      </c>
      <c r="C18630">
        <v>1</v>
      </c>
      <c r="D18630" s="1" t="s">
        <v>93815</v>
      </c>
      <c r="E18630">
        <v>2001.001</v>
      </c>
      <c r="F18630">
        <v>133</v>
      </c>
    </row>
    <row r="18631" spans="1:6">
      <c r="A18631">
        <v>2001</v>
      </c>
      <c r="B18631">
        <v>1</v>
      </c>
      <c r="C18631">
        <v>2</v>
      </c>
      <c r="D18631" s="1" t="s">
        <v>93816</v>
      </c>
      <c r="E18631">
        <v>2001.0039999999999</v>
      </c>
      <c r="F18631">
        <v>140</v>
      </c>
    </row>
    <row r="18632" spans="1:6">
      <c r="A18632">
        <v>2001</v>
      </c>
      <c r="B18632">
        <v>1</v>
      </c>
      <c r="C18632">
        <v>3</v>
      </c>
      <c r="D18632" s="1" t="s">
        <v>93817</v>
      </c>
      <c r="E18632">
        <v>2001.0070000000001</v>
      </c>
      <c r="F18632">
        <v>131</v>
      </c>
    </row>
    <row r="18633" spans="1:6">
      <c r="A18633">
        <v>2001</v>
      </c>
      <c r="B18633">
        <v>1</v>
      </c>
      <c r="C18633">
        <v>4</v>
      </c>
      <c r="D18633" s="1" t="s">
        <v>93818</v>
      </c>
      <c r="E18633">
        <v>2001.01</v>
      </c>
      <c r="F18633">
        <v>146</v>
      </c>
    </row>
    <row r="18634" spans="1:6">
      <c r="A18634">
        <v>2001</v>
      </c>
      <c r="B18634">
        <v>1</v>
      </c>
      <c r="C18634">
        <v>5</v>
      </c>
      <c r="D18634" s="1" t="s">
        <v>93819</v>
      </c>
      <c r="E18634">
        <v>2001.0119999999999</v>
      </c>
      <c r="F18634">
        <v>164</v>
      </c>
    </row>
    <row r="18635" spans="1:6">
      <c r="A18635">
        <v>2001</v>
      </c>
      <c r="B18635">
        <v>1</v>
      </c>
      <c r="C18635">
        <v>6</v>
      </c>
      <c r="D18635" s="1" t="s">
        <v>93820</v>
      </c>
      <c r="E18635">
        <v>2001.0150000000001</v>
      </c>
      <c r="F18635">
        <v>194</v>
      </c>
    </row>
    <row r="18636" spans="1:6">
      <c r="A18636">
        <v>2001</v>
      </c>
      <c r="B18636">
        <v>1</v>
      </c>
      <c r="C18636">
        <v>7</v>
      </c>
      <c r="D18636" s="1" t="s">
        <v>93821</v>
      </c>
      <c r="E18636">
        <v>2001.018</v>
      </c>
      <c r="F18636">
        <v>195</v>
      </c>
    </row>
    <row r="18637" spans="1:6">
      <c r="A18637">
        <v>2001</v>
      </c>
      <c r="B18637">
        <v>1</v>
      </c>
      <c r="C18637">
        <v>8</v>
      </c>
      <c r="D18637" s="1" t="s">
        <v>93822</v>
      </c>
      <c r="E18637">
        <v>2001.021</v>
      </c>
      <c r="F18637">
        <v>157</v>
      </c>
    </row>
    <row r="18638" spans="1:6">
      <c r="A18638">
        <v>2001</v>
      </c>
      <c r="B18638">
        <v>1</v>
      </c>
      <c r="C18638">
        <v>9</v>
      </c>
      <c r="D18638" s="1" t="s">
        <v>93823</v>
      </c>
      <c r="E18638">
        <v>2001.0229999999999</v>
      </c>
      <c r="F18638">
        <v>172</v>
      </c>
    </row>
    <row r="18639" spans="1:6">
      <c r="A18639">
        <v>2001</v>
      </c>
      <c r="B18639">
        <v>1</v>
      </c>
      <c r="C18639">
        <v>10</v>
      </c>
      <c r="D18639" s="1" t="s">
        <v>93824</v>
      </c>
      <c r="E18639">
        <v>2001.0260000000001</v>
      </c>
      <c r="F18639">
        <v>151</v>
      </c>
    </row>
    <row r="18640" spans="1:6">
      <c r="A18640">
        <v>2001</v>
      </c>
      <c r="B18640">
        <v>1</v>
      </c>
      <c r="C18640">
        <v>11</v>
      </c>
      <c r="D18640" s="1" t="s">
        <v>93825</v>
      </c>
      <c r="E18640">
        <v>2001.029</v>
      </c>
      <c r="F18640">
        <v>172</v>
      </c>
    </row>
    <row r="18641" spans="1:6">
      <c r="A18641">
        <v>2001</v>
      </c>
      <c r="B18641">
        <v>1</v>
      </c>
      <c r="C18641">
        <v>12</v>
      </c>
      <c r="D18641" s="1" t="s">
        <v>93826</v>
      </c>
      <c r="E18641">
        <v>2001.0319999999999</v>
      </c>
      <c r="F18641">
        <v>175</v>
      </c>
    </row>
    <row r="18642" spans="1:6">
      <c r="A18642">
        <v>2001</v>
      </c>
      <c r="B18642">
        <v>1</v>
      </c>
      <c r="C18642">
        <v>13</v>
      </c>
      <c r="D18642" s="1" t="s">
        <v>93827</v>
      </c>
      <c r="E18642">
        <v>2001.0340000000001</v>
      </c>
      <c r="F18642">
        <v>166</v>
      </c>
    </row>
    <row r="18643" spans="1:6">
      <c r="A18643">
        <v>2001</v>
      </c>
      <c r="B18643">
        <v>1</v>
      </c>
      <c r="C18643">
        <v>14</v>
      </c>
      <c r="D18643" s="1" t="s">
        <v>93828</v>
      </c>
      <c r="E18643">
        <v>2001.037</v>
      </c>
      <c r="F18643">
        <v>149</v>
      </c>
    </row>
    <row r="18644" spans="1:6">
      <c r="A18644">
        <v>2001</v>
      </c>
      <c r="B18644">
        <v>1</v>
      </c>
      <c r="C18644">
        <v>15</v>
      </c>
      <c r="D18644" s="1" t="s">
        <v>93829</v>
      </c>
      <c r="E18644">
        <v>2001.04</v>
      </c>
      <c r="F18644">
        <v>137</v>
      </c>
    </row>
    <row r="18645" spans="1:6">
      <c r="A18645">
        <v>2001</v>
      </c>
      <c r="B18645">
        <v>1</v>
      </c>
      <c r="C18645">
        <v>16</v>
      </c>
      <c r="D18645" s="1" t="s">
        <v>93830</v>
      </c>
      <c r="E18645">
        <v>2001.0419999999999</v>
      </c>
      <c r="F18645">
        <v>112</v>
      </c>
    </row>
    <row r="18646" spans="1:6">
      <c r="A18646">
        <v>2001</v>
      </c>
      <c r="B18646">
        <v>1</v>
      </c>
      <c r="C18646">
        <v>17</v>
      </c>
      <c r="D18646" s="1" t="s">
        <v>93831</v>
      </c>
      <c r="E18646">
        <v>2001.0450000000001</v>
      </c>
      <c r="F18646">
        <v>88</v>
      </c>
    </row>
    <row r="18647" spans="1:6">
      <c r="A18647">
        <v>2001</v>
      </c>
      <c r="B18647">
        <v>1</v>
      </c>
      <c r="C18647">
        <v>18</v>
      </c>
      <c r="D18647" s="1" t="s">
        <v>93832</v>
      </c>
      <c r="E18647">
        <v>2001.048</v>
      </c>
      <c r="F18647">
        <v>90</v>
      </c>
    </row>
    <row r="18648" spans="1:6">
      <c r="A18648">
        <v>2001</v>
      </c>
      <c r="B18648">
        <v>1</v>
      </c>
      <c r="C18648">
        <v>19</v>
      </c>
      <c r="D18648" s="1" t="s">
        <v>93833</v>
      </c>
      <c r="E18648">
        <v>2001.0509999999999</v>
      </c>
      <c r="F18648">
        <v>109</v>
      </c>
    </row>
    <row r="18649" spans="1:6">
      <c r="A18649">
        <v>2001</v>
      </c>
      <c r="B18649">
        <v>1</v>
      </c>
      <c r="C18649">
        <v>20</v>
      </c>
      <c r="D18649" s="1" t="s">
        <v>93834</v>
      </c>
      <c r="E18649">
        <v>2001.0530000000001</v>
      </c>
      <c r="F18649">
        <v>91</v>
      </c>
    </row>
    <row r="18650" spans="1:6">
      <c r="A18650">
        <v>2001</v>
      </c>
      <c r="B18650">
        <v>1</v>
      </c>
      <c r="C18650">
        <v>21</v>
      </c>
      <c r="D18650" s="1" t="s">
        <v>93835</v>
      </c>
      <c r="E18650">
        <v>2001.056</v>
      </c>
      <c r="F18650">
        <v>121</v>
      </c>
    </row>
    <row r="18651" spans="1:6">
      <c r="A18651">
        <v>2001</v>
      </c>
      <c r="B18651">
        <v>1</v>
      </c>
      <c r="C18651">
        <v>22</v>
      </c>
      <c r="D18651" s="1" t="s">
        <v>93836</v>
      </c>
      <c r="E18651">
        <v>2001.059</v>
      </c>
      <c r="F18651">
        <v>139</v>
      </c>
    </row>
    <row r="18652" spans="1:6">
      <c r="A18652">
        <v>2001</v>
      </c>
      <c r="B18652">
        <v>1</v>
      </c>
      <c r="C18652">
        <v>23</v>
      </c>
      <c r="D18652" s="1" t="s">
        <v>93837</v>
      </c>
      <c r="E18652">
        <v>2001.0619999999999</v>
      </c>
      <c r="F18652">
        <v>167</v>
      </c>
    </row>
    <row r="18653" spans="1:6">
      <c r="A18653">
        <v>2001</v>
      </c>
      <c r="B18653">
        <v>1</v>
      </c>
      <c r="C18653">
        <v>24</v>
      </c>
      <c r="D18653" s="1" t="s">
        <v>93838</v>
      </c>
      <c r="E18653">
        <v>2001.0640000000001</v>
      </c>
      <c r="F18653">
        <v>176</v>
      </c>
    </row>
    <row r="18654" spans="1:6">
      <c r="A18654">
        <v>2001</v>
      </c>
      <c r="B18654">
        <v>1</v>
      </c>
      <c r="C18654">
        <v>25</v>
      </c>
      <c r="D18654" s="1" t="s">
        <v>93839</v>
      </c>
      <c r="E18654">
        <v>2001.067</v>
      </c>
      <c r="F18654">
        <v>158</v>
      </c>
    </row>
    <row r="18655" spans="1:6">
      <c r="A18655">
        <v>2001</v>
      </c>
      <c r="B18655">
        <v>1</v>
      </c>
      <c r="C18655">
        <v>26</v>
      </c>
      <c r="D18655" s="1" t="s">
        <v>93840</v>
      </c>
      <c r="E18655">
        <v>2001.07</v>
      </c>
      <c r="F18655">
        <v>125</v>
      </c>
    </row>
    <row r="18656" spans="1:6">
      <c r="A18656">
        <v>2001</v>
      </c>
      <c r="B18656">
        <v>1</v>
      </c>
      <c r="C18656">
        <v>27</v>
      </c>
      <c r="D18656" s="1" t="s">
        <v>93841</v>
      </c>
      <c r="E18656">
        <v>2001.0730000000001</v>
      </c>
      <c r="F18656">
        <v>145</v>
      </c>
    </row>
    <row r="18657" spans="1:6">
      <c r="A18657">
        <v>2001</v>
      </c>
      <c r="B18657">
        <v>1</v>
      </c>
      <c r="C18657">
        <v>28</v>
      </c>
      <c r="D18657" s="1" t="s">
        <v>93842</v>
      </c>
      <c r="E18657">
        <v>2001.075</v>
      </c>
      <c r="F18657">
        <v>152</v>
      </c>
    </row>
    <row r="18658" spans="1:6">
      <c r="A18658">
        <v>2001</v>
      </c>
      <c r="B18658">
        <v>1</v>
      </c>
      <c r="C18658">
        <v>29</v>
      </c>
      <c r="D18658" s="1" t="s">
        <v>93843</v>
      </c>
      <c r="E18658">
        <v>2001.078</v>
      </c>
      <c r="F18658">
        <v>134</v>
      </c>
    </row>
    <row r="18659" spans="1:6">
      <c r="A18659">
        <v>2001</v>
      </c>
      <c r="B18659">
        <v>1</v>
      </c>
      <c r="C18659">
        <v>30</v>
      </c>
      <c r="D18659" s="1" t="s">
        <v>93844</v>
      </c>
      <c r="E18659">
        <v>2001.0809999999999</v>
      </c>
      <c r="F18659">
        <v>104</v>
      </c>
    </row>
    <row r="18660" spans="1:6">
      <c r="A18660">
        <v>2001</v>
      </c>
      <c r="B18660">
        <v>1</v>
      </c>
      <c r="C18660">
        <v>31</v>
      </c>
      <c r="D18660" s="1" t="s">
        <v>93845</v>
      </c>
      <c r="E18660">
        <v>2001.0840000000001</v>
      </c>
      <c r="F18660">
        <v>128</v>
      </c>
    </row>
    <row r="18661" spans="1:6">
      <c r="A18661">
        <v>2001</v>
      </c>
      <c r="B18661">
        <v>2</v>
      </c>
      <c r="C18661">
        <v>1</v>
      </c>
      <c r="D18661" s="1" t="s">
        <v>93846</v>
      </c>
      <c r="E18661">
        <v>2001.086</v>
      </c>
      <c r="F18661">
        <v>118</v>
      </c>
    </row>
    <row r="18662" spans="1:6">
      <c r="A18662">
        <v>2001</v>
      </c>
      <c r="B18662">
        <v>2</v>
      </c>
      <c r="C18662">
        <v>2</v>
      </c>
      <c r="D18662" s="1" t="s">
        <v>93847</v>
      </c>
      <c r="E18662">
        <v>2001.0889999999999</v>
      </c>
      <c r="F18662">
        <v>118</v>
      </c>
    </row>
    <row r="18663" spans="1:6">
      <c r="A18663">
        <v>2001</v>
      </c>
      <c r="B18663">
        <v>2</v>
      </c>
      <c r="C18663">
        <v>3</v>
      </c>
      <c r="D18663" s="1" t="s">
        <v>93848</v>
      </c>
      <c r="E18663">
        <v>2001.0920000000001</v>
      </c>
      <c r="F18663">
        <v>139</v>
      </c>
    </row>
    <row r="18664" spans="1:6">
      <c r="A18664">
        <v>2001</v>
      </c>
      <c r="B18664">
        <v>2</v>
      </c>
      <c r="C18664">
        <v>4</v>
      </c>
      <c r="D18664" s="1" t="s">
        <v>93849</v>
      </c>
      <c r="E18664">
        <v>2001.095</v>
      </c>
      <c r="F18664">
        <v>137</v>
      </c>
    </row>
    <row r="18665" spans="1:6">
      <c r="A18665">
        <v>2001</v>
      </c>
      <c r="B18665">
        <v>2</v>
      </c>
      <c r="C18665">
        <v>5</v>
      </c>
      <c r="D18665" s="1" t="s">
        <v>93850</v>
      </c>
      <c r="E18665">
        <v>2001.097</v>
      </c>
      <c r="F18665">
        <v>158</v>
      </c>
    </row>
    <row r="18666" spans="1:6">
      <c r="A18666">
        <v>2001</v>
      </c>
      <c r="B18666">
        <v>2</v>
      </c>
      <c r="C18666">
        <v>6</v>
      </c>
      <c r="D18666" s="1" t="s">
        <v>93851</v>
      </c>
      <c r="E18666">
        <v>2001.1</v>
      </c>
      <c r="F18666">
        <v>166</v>
      </c>
    </row>
    <row r="18667" spans="1:6">
      <c r="A18667">
        <v>2001</v>
      </c>
      <c r="B18667">
        <v>2</v>
      </c>
      <c r="C18667">
        <v>7</v>
      </c>
      <c r="D18667" s="1" t="s">
        <v>93852</v>
      </c>
      <c r="E18667">
        <v>2001.1030000000001</v>
      </c>
      <c r="F18667">
        <v>167</v>
      </c>
    </row>
    <row r="18668" spans="1:6">
      <c r="A18668">
        <v>2001</v>
      </c>
      <c r="B18668">
        <v>2</v>
      </c>
      <c r="C18668">
        <v>8</v>
      </c>
      <c r="D18668" s="1" t="s">
        <v>93853</v>
      </c>
      <c r="E18668">
        <v>2001.105</v>
      </c>
      <c r="F18668">
        <v>167</v>
      </c>
    </row>
    <row r="18669" spans="1:6">
      <c r="A18669">
        <v>2001</v>
      </c>
      <c r="B18669">
        <v>2</v>
      </c>
      <c r="C18669">
        <v>9</v>
      </c>
      <c r="D18669" s="1" t="s">
        <v>93854</v>
      </c>
      <c r="E18669">
        <v>2001.1079999999999</v>
      </c>
      <c r="F18669">
        <v>172</v>
      </c>
    </row>
    <row r="18670" spans="1:6">
      <c r="A18670">
        <v>2001</v>
      </c>
      <c r="B18670">
        <v>2</v>
      </c>
      <c r="C18670">
        <v>10</v>
      </c>
      <c r="D18670" s="1" t="s">
        <v>93855</v>
      </c>
      <c r="E18670">
        <v>2001.1110000000001</v>
      </c>
      <c r="F18670">
        <v>158</v>
      </c>
    </row>
    <row r="18671" spans="1:6">
      <c r="A18671">
        <v>2001</v>
      </c>
      <c r="B18671">
        <v>2</v>
      </c>
      <c r="C18671">
        <v>11</v>
      </c>
      <c r="D18671" s="1" t="s">
        <v>93856</v>
      </c>
      <c r="E18671">
        <v>2001.114</v>
      </c>
      <c r="F18671">
        <v>151</v>
      </c>
    </row>
    <row r="18672" spans="1:6">
      <c r="A18672">
        <v>2001</v>
      </c>
      <c r="B18672">
        <v>2</v>
      </c>
      <c r="C18672">
        <v>12</v>
      </c>
      <c r="D18672" s="1" t="s">
        <v>93857</v>
      </c>
      <c r="E18672">
        <v>2001.116</v>
      </c>
      <c r="F18672">
        <v>107</v>
      </c>
    </row>
    <row r="18673" spans="1:6">
      <c r="A18673">
        <v>2001</v>
      </c>
      <c r="B18673">
        <v>2</v>
      </c>
      <c r="C18673">
        <v>13</v>
      </c>
      <c r="D18673" s="1" t="s">
        <v>93858</v>
      </c>
      <c r="E18673">
        <v>2001.1189999999999</v>
      </c>
      <c r="F18673">
        <v>107</v>
      </c>
    </row>
    <row r="18674" spans="1:6">
      <c r="A18674">
        <v>2001</v>
      </c>
      <c r="B18674">
        <v>2</v>
      </c>
      <c r="C18674">
        <v>14</v>
      </c>
      <c r="D18674" s="1" t="s">
        <v>93859</v>
      </c>
      <c r="E18674">
        <v>2001.1220000000001</v>
      </c>
      <c r="F18674">
        <v>103</v>
      </c>
    </row>
    <row r="18675" spans="1:6">
      <c r="A18675">
        <v>2001</v>
      </c>
      <c r="B18675">
        <v>2</v>
      </c>
      <c r="C18675">
        <v>15</v>
      </c>
      <c r="D18675" s="1" t="s">
        <v>93860</v>
      </c>
      <c r="E18675">
        <v>2001.125</v>
      </c>
      <c r="F18675">
        <v>113</v>
      </c>
    </row>
    <row r="18676" spans="1:6">
      <c r="A18676">
        <v>2001</v>
      </c>
      <c r="B18676">
        <v>2</v>
      </c>
      <c r="C18676">
        <v>16</v>
      </c>
      <c r="D18676" s="1" t="s">
        <v>93861</v>
      </c>
      <c r="E18676">
        <v>2001.127</v>
      </c>
      <c r="F18676">
        <v>110</v>
      </c>
    </row>
    <row r="18677" spans="1:6">
      <c r="A18677">
        <v>2001</v>
      </c>
      <c r="B18677">
        <v>2</v>
      </c>
      <c r="C18677">
        <v>17</v>
      </c>
      <c r="D18677" s="1" t="s">
        <v>93862</v>
      </c>
      <c r="E18677">
        <v>2001.13</v>
      </c>
      <c r="F18677">
        <v>107</v>
      </c>
    </row>
    <row r="18678" spans="1:6">
      <c r="A18678">
        <v>2001</v>
      </c>
      <c r="B18678">
        <v>2</v>
      </c>
      <c r="C18678">
        <v>18</v>
      </c>
      <c r="D18678" s="1" t="s">
        <v>93863</v>
      </c>
      <c r="E18678">
        <v>2001.133</v>
      </c>
      <c r="F18678">
        <v>115</v>
      </c>
    </row>
    <row r="18679" spans="1:6">
      <c r="A18679">
        <v>2001</v>
      </c>
      <c r="B18679">
        <v>2</v>
      </c>
      <c r="C18679">
        <v>19</v>
      </c>
      <c r="D18679" s="1" t="s">
        <v>93864</v>
      </c>
      <c r="E18679">
        <v>2001.136</v>
      </c>
      <c r="F18679">
        <v>113</v>
      </c>
    </row>
    <row r="18680" spans="1:6">
      <c r="A18680">
        <v>2001</v>
      </c>
      <c r="B18680">
        <v>2</v>
      </c>
      <c r="C18680">
        <v>20</v>
      </c>
      <c r="D18680" s="1" t="s">
        <v>93865</v>
      </c>
      <c r="E18680">
        <v>2001.1379999999999</v>
      </c>
      <c r="F18680">
        <v>115</v>
      </c>
    </row>
    <row r="18681" spans="1:6">
      <c r="A18681">
        <v>2001</v>
      </c>
      <c r="B18681">
        <v>2</v>
      </c>
      <c r="C18681">
        <v>21</v>
      </c>
      <c r="D18681" s="1" t="s">
        <v>93866</v>
      </c>
      <c r="E18681">
        <v>2001.1410000000001</v>
      </c>
      <c r="F18681">
        <v>142</v>
      </c>
    </row>
    <row r="18682" spans="1:6">
      <c r="A18682">
        <v>2001</v>
      </c>
      <c r="B18682">
        <v>2</v>
      </c>
      <c r="C18682">
        <v>22</v>
      </c>
      <c r="D18682" s="1" t="s">
        <v>93867</v>
      </c>
      <c r="E18682">
        <v>2001.144</v>
      </c>
      <c r="F18682">
        <v>122</v>
      </c>
    </row>
    <row r="18683" spans="1:6">
      <c r="A18683">
        <v>2001</v>
      </c>
      <c r="B18683">
        <v>2</v>
      </c>
      <c r="C18683">
        <v>23</v>
      </c>
      <c r="D18683" s="1" t="s">
        <v>93868</v>
      </c>
      <c r="E18683">
        <v>2001.1469999999999</v>
      </c>
      <c r="F18683">
        <v>89</v>
      </c>
    </row>
    <row r="18684" spans="1:6">
      <c r="A18684">
        <v>2001</v>
      </c>
      <c r="B18684">
        <v>2</v>
      </c>
      <c r="C18684">
        <v>24</v>
      </c>
      <c r="D18684" s="1" t="s">
        <v>93869</v>
      </c>
      <c r="E18684">
        <v>2001.1489999999999</v>
      </c>
      <c r="F18684">
        <v>84</v>
      </c>
    </row>
    <row r="18685" spans="1:6">
      <c r="A18685">
        <v>2001</v>
      </c>
      <c r="B18685">
        <v>2</v>
      </c>
      <c r="C18685">
        <v>25</v>
      </c>
      <c r="D18685" s="1" t="s">
        <v>93870</v>
      </c>
      <c r="E18685">
        <v>2001.152</v>
      </c>
      <c r="F18685">
        <v>84</v>
      </c>
    </row>
    <row r="18686" spans="1:6">
      <c r="A18686">
        <v>2001</v>
      </c>
      <c r="B18686">
        <v>2</v>
      </c>
      <c r="C18686">
        <v>26</v>
      </c>
      <c r="D18686" s="1" t="s">
        <v>93871</v>
      </c>
      <c r="E18686">
        <v>2001.155</v>
      </c>
      <c r="F18686">
        <v>87</v>
      </c>
    </row>
    <row r="18687" spans="1:6">
      <c r="A18687">
        <v>2001</v>
      </c>
      <c r="B18687">
        <v>2</v>
      </c>
      <c r="C18687">
        <v>27</v>
      </c>
      <c r="D18687" s="1" t="s">
        <v>93872</v>
      </c>
      <c r="E18687">
        <v>2001.1579999999999</v>
      </c>
      <c r="F18687">
        <v>75</v>
      </c>
    </row>
    <row r="18688" spans="1:6">
      <c r="A18688">
        <v>2001</v>
      </c>
      <c r="B18688">
        <v>2</v>
      </c>
      <c r="C18688">
        <v>28</v>
      </c>
      <c r="D18688" s="1" t="s">
        <v>93873</v>
      </c>
      <c r="E18688">
        <v>2001.16</v>
      </c>
      <c r="F18688">
        <v>77</v>
      </c>
    </row>
    <row r="18689" spans="1:6">
      <c r="A18689">
        <v>2001</v>
      </c>
      <c r="B18689">
        <v>3</v>
      </c>
      <c r="C18689">
        <v>1</v>
      </c>
      <c r="D18689" s="1" t="s">
        <v>93874</v>
      </c>
      <c r="E18689">
        <v>2001.163</v>
      </c>
      <c r="F18689">
        <v>76</v>
      </c>
    </row>
    <row r="18690" spans="1:6">
      <c r="A18690">
        <v>2001</v>
      </c>
      <c r="B18690">
        <v>3</v>
      </c>
      <c r="C18690">
        <v>2</v>
      </c>
      <c r="D18690" s="1" t="s">
        <v>93875</v>
      </c>
      <c r="E18690">
        <v>2001.1659999999999</v>
      </c>
      <c r="F18690">
        <v>77</v>
      </c>
    </row>
    <row r="18691" spans="1:6">
      <c r="A18691">
        <v>2001</v>
      </c>
      <c r="B18691">
        <v>3</v>
      </c>
      <c r="C18691">
        <v>3</v>
      </c>
      <c r="D18691" s="1" t="s">
        <v>93876</v>
      </c>
      <c r="E18691">
        <v>2001.1679999999999</v>
      </c>
      <c r="F18691">
        <v>110</v>
      </c>
    </row>
    <row r="18692" spans="1:6">
      <c r="A18692">
        <v>2001</v>
      </c>
      <c r="B18692">
        <v>3</v>
      </c>
      <c r="C18692">
        <v>4</v>
      </c>
      <c r="D18692" s="1" t="s">
        <v>93877</v>
      </c>
      <c r="E18692">
        <v>2001.171</v>
      </c>
      <c r="F18692">
        <v>134</v>
      </c>
    </row>
    <row r="18693" spans="1:6">
      <c r="A18693">
        <v>2001</v>
      </c>
      <c r="B18693">
        <v>3</v>
      </c>
      <c r="C18693">
        <v>5</v>
      </c>
      <c r="D18693" s="1" t="s">
        <v>93878</v>
      </c>
      <c r="E18693">
        <v>2001.174</v>
      </c>
      <c r="F18693">
        <v>152</v>
      </c>
    </row>
    <row r="18694" spans="1:6">
      <c r="A18694">
        <v>2001</v>
      </c>
      <c r="B18694">
        <v>3</v>
      </c>
      <c r="C18694">
        <v>6</v>
      </c>
      <c r="D18694" s="1" t="s">
        <v>93879</v>
      </c>
      <c r="E18694">
        <v>2001.1769999999999</v>
      </c>
      <c r="F18694">
        <v>133</v>
      </c>
    </row>
    <row r="18695" spans="1:6">
      <c r="A18695">
        <v>2001</v>
      </c>
      <c r="B18695">
        <v>3</v>
      </c>
      <c r="C18695">
        <v>7</v>
      </c>
      <c r="D18695" s="1" t="s">
        <v>93880</v>
      </c>
      <c r="E18695">
        <v>2001.1790000000001</v>
      </c>
      <c r="F18695">
        <v>124</v>
      </c>
    </row>
    <row r="18696" spans="1:6">
      <c r="A18696">
        <v>2001</v>
      </c>
      <c r="B18696">
        <v>3</v>
      </c>
      <c r="C18696">
        <v>8</v>
      </c>
      <c r="D18696" s="1" t="s">
        <v>93881</v>
      </c>
      <c r="E18696">
        <v>2001.182</v>
      </c>
      <c r="F18696">
        <v>92</v>
      </c>
    </row>
    <row r="18697" spans="1:6">
      <c r="A18697">
        <v>2001</v>
      </c>
      <c r="B18697">
        <v>3</v>
      </c>
      <c r="C18697">
        <v>9</v>
      </c>
      <c r="D18697" s="1" t="s">
        <v>93882</v>
      </c>
      <c r="E18697">
        <v>2001.1849999999999</v>
      </c>
      <c r="F18697">
        <v>115</v>
      </c>
    </row>
    <row r="18698" spans="1:6">
      <c r="A18698">
        <v>2001</v>
      </c>
      <c r="B18698">
        <v>3</v>
      </c>
      <c r="C18698">
        <v>10</v>
      </c>
      <c r="D18698" s="1" t="s">
        <v>93883</v>
      </c>
      <c r="E18698">
        <v>2001.1880000000001</v>
      </c>
      <c r="F18698">
        <v>142</v>
      </c>
    </row>
    <row r="18699" spans="1:6">
      <c r="A18699">
        <v>2001</v>
      </c>
      <c r="B18699">
        <v>3</v>
      </c>
      <c r="C18699">
        <v>11</v>
      </c>
      <c r="D18699" s="1" t="s">
        <v>93884</v>
      </c>
      <c r="E18699">
        <v>2001.19</v>
      </c>
      <c r="F18699">
        <v>132</v>
      </c>
    </row>
    <row r="18700" spans="1:6">
      <c r="A18700">
        <v>2001</v>
      </c>
      <c r="B18700">
        <v>3</v>
      </c>
      <c r="C18700">
        <v>12</v>
      </c>
      <c r="D18700" s="1" t="s">
        <v>93885</v>
      </c>
      <c r="E18700">
        <v>2001.193</v>
      </c>
      <c r="F18700">
        <v>139</v>
      </c>
    </row>
    <row r="18701" spans="1:6">
      <c r="A18701">
        <v>2001</v>
      </c>
      <c r="B18701">
        <v>3</v>
      </c>
      <c r="C18701">
        <v>13</v>
      </c>
      <c r="D18701" s="1" t="s">
        <v>93886</v>
      </c>
      <c r="E18701">
        <v>2001.1959999999999</v>
      </c>
      <c r="F18701">
        <v>108</v>
      </c>
    </row>
    <row r="18702" spans="1:6">
      <c r="A18702">
        <v>2001</v>
      </c>
      <c r="B18702">
        <v>3</v>
      </c>
      <c r="C18702">
        <v>14</v>
      </c>
      <c r="D18702" s="1" t="s">
        <v>93887</v>
      </c>
      <c r="E18702">
        <v>2001.1990000000001</v>
      </c>
      <c r="F18702">
        <v>117</v>
      </c>
    </row>
    <row r="18703" spans="1:6">
      <c r="A18703">
        <v>2001</v>
      </c>
      <c r="B18703">
        <v>3</v>
      </c>
      <c r="C18703">
        <v>15</v>
      </c>
      <c r="D18703" s="1" t="s">
        <v>93888</v>
      </c>
      <c r="E18703">
        <v>2001.201</v>
      </c>
      <c r="F18703">
        <v>110</v>
      </c>
    </row>
    <row r="18704" spans="1:6">
      <c r="A18704">
        <v>2001</v>
      </c>
      <c r="B18704">
        <v>3</v>
      </c>
      <c r="C18704">
        <v>16</v>
      </c>
      <c r="D18704" s="1" t="s">
        <v>93889</v>
      </c>
      <c r="E18704">
        <v>2001.204</v>
      </c>
      <c r="F18704">
        <v>102</v>
      </c>
    </row>
    <row r="18705" spans="1:6">
      <c r="A18705">
        <v>2001</v>
      </c>
      <c r="B18705">
        <v>3</v>
      </c>
      <c r="C18705">
        <v>17</v>
      </c>
      <c r="D18705" s="1" t="s">
        <v>93890</v>
      </c>
      <c r="E18705">
        <v>2001.2070000000001</v>
      </c>
      <c r="F18705">
        <v>75</v>
      </c>
    </row>
    <row r="18706" spans="1:6">
      <c r="A18706">
        <v>2001</v>
      </c>
      <c r="B18706">
        <v>3</v>
      </c>
      <c r="C18706">
        <v>18</v>
      </c>
      <c r="D18706" s="1" t="s">
        <v>93891</v>
      </c>
      <c r="E18706">
        <v>2001.21</v>
      </c>
      <c r="F18706">
        <v>89</v>
      </c>
    </row>
    <row r="18707" spans="1:6">
      <c r="A18707">
        <v>2001</v>
      </c>
      <c r="B18707">
        <v>3</v>
      </c>
      <c r="C18707">
        <v>19</v>
      </c>
      <c r="D18707" s="1" t="s">
        <v>93892</v>
      </c>
      <c r="E18707">
        <v>2001.212</v>
      </c>
      <c r="F18707">
        <v>96</v>
      </c>
    </row>
    <row r="18708" spans="1:6">
      <c r="A18708">
        <v>2001</v>
      </c>
      <c r="B18708">
        <v>3</v>
      </c>
      <c r="C18708">
        <v>20</v>
      </c>
      <c r="D18708" s="1" t="s">
        <v>93893</v>
      </c>
      <c r="E18708">
        <v>2001.2149999999999</v>
      </c>
      <c r="F18708">
        <v>117</v>
      </c>
    </row>
    <row r="18709" spans="1:6">
      <c r="A18709">
        <v>2001</v>
      </c>
      <c r="B18709">
        <v>3</v>
      </c>
      <c r="C18709">
        <v>21</v>
      </c>
      <c r="D18709" s="1" t="s">
        <v>93894</v>
      </c>
      <c r="E18709">
        <v>2001.2180000000001</v>
      </c>
      <c r="F18709">
        <v>129</v>
      </c>
    </row>
    <row r="18710" spans="1:6">
      <c r="A18710">
        <v>2001</v>
      </c>
      <c r="B18710">
        <v>3</v>
      </c>
      <c r="C18710">
        <v>22</v>
      </c>
      <c r="D18710" s="1" t="s">
        <v>93895</v>
      </c>
      <c r="E18710">
        <v>2001.221</v>
      </c>
      <c r="F18710">
        <v>124</v>
      </c>
    </row>
    <row r="18711" spans="1:6">
      <c r="A18711">
        <v>2001</v>
      </c>
      <c r="B18711">
        <v>3</v>
      </c>
      <c r="C18711">
        <v>23</v>
      </c>
      <c r="D18711" s="1" t="s">
        <v>93896</v>
      </c>
      <c r="E18711">
        <v>2001.223</v>
      </c>
      <c r="F18711">
        <v>165</v>
      </c>
    </row>
    <row r="18712" spans="1:6">
      <c r="A18712">
        <v>2001</v>
      </c>
      <c r="B18712">
        <v>3</v>
      </c>
      <c r="C18712">
        <v>24</v>
      </c>
      <c r="D18712" s="1" t="s">
        <v>93897</v>
      </c>
      <c r="E18712">
        <v>2001.2260000000001</v>
      </c>
      <c r="F18712">
        <v>218</v>
      </c>
    </row>
    <row r="18713" spans="1:6">
      <c r="A18713">
        <v>2001</v>
      </c>
      <c r="B18713">
        <v>3</v>
      </c>
      <c r="C18713">
        <v>25</v>
      </c>
      <c r="D18713" s="1" t="s">
        <v>93898</v>
      </c>
      <c r="E18713">
        <v>2001.229</v>
      </c>
      <c r="F18713">
        <v>272</v>
      </c>
    </row>
    <row r="18714" spans="1:6">
      <c r="A18714">
        <v>2001</v>
      </c>
      <c r="B18714">
        <v>3</v>
      </c>
      <c r="C18714">
        <v>26</v>
      </c>
      <c r="D18714" s="1" t="s">
        <v>93899</v>
      </c>
      <c r="E18714">
        <v>2001.232</v>
      </c>
      <c r="F18714">
        <v>319</v>
      </c>
    </row>
    <row r="18715" spans="1:6">
      <c r="A18715">
        <v>2001</v>
      </c>
      <c r="B18715">
        <v>3</v>
      </c>
      <c r="C18715">
        <v>27</v>
      </c>
      <c r="D18715" s="1" t="s">
        <v>93900</v>
      </c>
      <c r="E18715">
        <v>2001.2339999999999</v>
      </c>
      <c r="F18715">
        <v>352</v>
      </c>
    </row>
    <row r="18716" spans="1:6">
      <c r="A18716">
        <v>2001</v>
      </c>
      <c r="B18716">
        <v>3</v>
      </c>
      <c r="C18716">
        <v>28</v>
      </c>
      <c r="D18716" s="1" t="s">
        <v>93901</v>
      </c>
      <c r="E18716">
        <v>2001.2370000000001</v>
      </c>
      <c r="F18716">
        <v>343</v>
      </c>
    </row>
    <row r="18717" spans="1:6">
      <c r="A18717">
        <v>2001</v>
      </c>
      <c r="B18717">
        <v>3</v>
      </c>
      <c r="C18717">
        <v>29</v>
      </c>
      <c r="D18717" s="1" t="s">
        <v>93902</v>
      </c>
      <c r="E18717">
        <v>2001.24</v>
      </c>
      <c r="F18717">
        <v>340</v>
      </c>
    </row>
    <row r="18718" spans="1:6">
      <c r="A18718">
        <v>2001</v>
      </c>
      <c r="B18718">
        <v>3</v>
      </c>
      <c r="C18718">
        <v>30</v>
      </c>
      <c r="D18718" s="1" t="s">
        <v>93903</v>
      </c>
      <c r="E18718">
        <v>2001.242</v>
      </c>
      <c r="F18718">
        <v>338</v>
      </c>
    </row>
    <row r="18719" spans="1:6">
      <c r="A18719">
        <v>2001</v>
      </c>
      <c r="B18719">
        <v>3</v>
      </c>
      <c r="C18719">
        <v>31</v>
      </c>
      <c r="D18719" s="1" t="s">
        <v>93904</v>
      </c>
      <c r="E18719">
        <v>2001.2449999999999</v>
      </c>
      <c r="F18719">
        <v>300</v>
      </c>
    </row>
    <row r="18720" spans="1:6">
      <c r="A18720">
        <v>2001</v>
      </c>
      <c r="B18720">
        <v>4</v>
      </c>
      <c r="C18720">
        <v>1</v>
      </c>
      <c r="D18720" s="1" t="s">
        <v>93905</v>
      </c>
      <c r="E18720">
        <v>2001.248</v>
      </c>
      <c r="F18720">
        <v>279</v>
      </c>
    </row>
    <row r="18721" spans="1:6">
      <c r="A18721">
        <v>2001</v>
      </c>
      <c r="B18721">
        <v>4</v>
      </c>
      <c r="C18721">
        <v>2</v>
      </c>
      <c r="D18721" s="1" t="s">
        <v>93906</v>
      </c>
      <c r="E18721">
        <v>2001.251</v>
      </c>
      <c r="F18721">
        <v>249</v>
      </c>
    </row>
    <row r="18722" spans="1:6">
      <c r="A18722">
        <v>2001</v>
      </c>
      <c r="B18722">
        <v>4</v>
      </c>
      <c r="C18722">
        <v>3</v>
      </c>
      <c r="D18722" s="1" t="s">
        <v>93907</v>
      </c>
      <c r="E18722">
        <v>2001.2529999999999</v>
      </c>
      <c r="F18722">
        <v>254</v>
      </c>
    </row>
    <row r="18723" spans="1:6">
      <c r="A18723">
        <v>2001</v>
      </c>
      <c r="B18723">
        <v>4</v>
      </c>
      <c r="C18723">
        <v>4</v>
      </c>
      <c r="D18723" s="1" t="s">
        <v>93908</v>
      </c>
      <c r="E18723">
        <v>2001.2560000000001</v>
      </c>
      <c r="F18723">
        <v>201</v>
      </c>
    </row>
    <row r="18724" spans="1:6">
      <c r="A18724">
        <v>2001</v>
      </c>
      <c r="B18724">
        <v>4</v>
      </c>
      <c r="C18724">
        <v>5</v>
      </c>
      <c r="D18724" s="1" t="s">
        <v>93909</v>
      </c>
      <c r="E18724">
        <v>2001.259</v>
      </c>
      <c r="F18724">
        <v>200</v>
      </c>
    </row>
    <row r="18725" spans="1:6">
      <c r="A18725">
        <v>2001</v>
      </c>
      <c r="B18725">
        <v>4</v>
      </c>
      <c r="C18725">
        <v>6</v>
      </c>
      <c r="D18725" s="1" t="s">
        <v>93910</v>
      </c>
      <c r="E18725">
        <v>2001.2619999999999</v>
      </c>
      <c r="F18725">
        <v>165</v>
      </c>
    </row>
    <row r="18726" spans="1:6">
      <c r="A18726">
        <v>2001</v>
      </c>
      <c r="B18726">
        <v>4</v>
      </c>
      <c r="C18726">
        <v>7</v>
      </c>
      <c r="D18726" s="1" t="s">
        <v>93911</v>
      </c>
      <c r="E18726">
        <v>2001.2639999999999</v>
      </c>
      <c r="F18726">
        <v>150</v>
      </c>
    </row>
    <row r="18727" spans="1:6">
      <c r="A18727">
        <v>2001</v>
      </c>
      <c r="B18727">
        <v>4</v>
      </c>
      <c r="C18727">
        <v>8</v>
      </c>
      <c r="D18727" s="1" t="s">
        <v>93912</v>
      </c>
      <c r="E18727">
        <v>2001.2670000000001</v>
      </c>
      <c r="F18727">
        <v>173</v>
      </c>
    </row>
    <row r="18728" spans="1:6">
      <c r="A18728">
        <v>2001</v>
      </c>
      <c r="B18728">
        <v>4</v>
      </c>
      <c r="C18728">
        <v>9</v>
      </c>
      <c r="D18728" s="1" t="s">
        <v>93913</v>
      </c>
      <c r="E18728">
        <v>2001.27</v>
      </c>
      <c r="F18728">
        <v>165</v>
      </c>
    </row>
    <row r="18729" spans="1:6">
      <c r="A18729">
        <v>2001</v>
      </c>
      <c r="B18729">
        <v>4</v>
      </c>
      <c r="C18729">
        <v>10</v>
      </c>
      <c r="D18729" s="1" t="s">
        <v>93914</v>
      </c>
      <c r="E18729">
        <v>2001.2729999999999</v>
      </c>
      <c r="F18729">
        <v>171</v>
      </c>
    </row>
    <row r="18730" spans="1:6">
      <c r="A18730">
        <v>2001</v>
      </c>
      <c r="B18730">
        <v>4</v>
      </c>
      <c r="C18730">
        <v>11</v>
      </c>
      <c r="D18730" s="1" t="s">
        <v>93915</v>
      </c>
      <c r="E18730">
        <v>2001.2750000000001</v>
      </c>
      <c r="F18730">
        <v>173</v>
      </c>
    </row>
    <row r="18731" spans="1:6">
      <c r="A18731">
        <v>2001</v>
      </c>
      <c r="B18731">
        <v>4</v>
      </c>
      <c r="C18731">
        <v>12</v>
      </c>
      <c r="D18731" s="1" t="s">
        <v>93916</v>
      </c>
      <c r="E18731">
        <v>2001.278</v>
      </c>
      <c r="F18731">
        <v>155</v>
      </c>
    </row>
    <row r="18732" spans="1:6">
      <c r="A18732">
        <v>2001</v>
      </c>
      <c r="B18732">
        <v>4</v>
      </c>
      <c r="C18732">
        <v>13</v>
      </c>
      <c r="D18732" s="1" t="s">
        <v>93917</v>
      </c>
      <c r="E18732">
        <v>2001.2809999999999</v>
      </c>
      <c r="F18732">
        <v>147</v>
      </c>
    </row>
    <row r="18733" spans="1:6">
      <c r="A18733">
        <v>2001</v>
      </c>
      <c r="B18733">
        <v>4</v>
      </c>
      <c r="C18733">
        <v>14</v>
      </c>
      <c r="D18733" s="1" t="s">
        <v>93918</v>
      </c>
      <c r="E18733">
        <v>2001.2840000000001</v>
      </c>
      <c r="F18733">
        <v>138</v>
      </c>
    </row>
    <row r="18734" spans="1:6">
      <c r="A18734">
        <v>2001</v>
      </c>
      <c r="B18734">
        <v>4</v>
      </c>
      <c r="C18734">
        <v>15</v>
      </c>
      <c r="D18734" s="1" t="s">
        <v>93919</v>
      </c>
      <c r="E18734">
        <v>2001.2860000000001</v>
      </c>
      <c r="F18734">
        <v>113</v>
      </c>
    </row>
    <row r="18735" spans="1:6">
      <c r="A18735">
        <v>2001</v>
      </c>
      <c r="B18735">
        <v>4</v>
      </c>
      <c r="C18735">
        <v>16</v>
      </c>
      <c r="D18735" s="1" t="s">
        <v>93920</v>
      </c>
      <c r="E18735">
        <v>2001.289</v>
      </c>
      <c r="F18735">
        <v>87</v>
      </c>
    </row>
    <row r="18736" spans="1:6">
      <c r="A18736">
        <v>2001</v>
      </c>
      <c r="B18736">
        <v>4</v>
      </c>
      <c r="C18736">
        <v>17</v>
      </c>
      <c r="D18736" s="1" t="s">
        <v>93921</v>
      </c>
      <c r="E18736">
        <v>2001.2919999999999</v>
      </c>
      <c r="F18736">
        <v>42</v>
      </c>
    </row>
    <row r="18737" spans="1:6">
      <c r="A18737">
        <v>2001</v>
      </c>
      <c r="B18737">
        <v>4</v>
      </c>
      <c r="C18737">
        <v>18</v>
      </c>
      <c r="D18737" s="1" t="s">
        <v>93922</v>
      </c>
      <c r="E18737">
        <v>2001.2950000000001</v>
      </c>
      <c r="F18737">
        <v>57</v>
      </c>
    </row>
    <row r="18738" spans="1:6">
      <c r="A18738">
        <v>2001</v>
      </c>
      <c r="B18738">
        <v>4</v>
      </c>
      <c r="C18738">
        <v>19</v>
      </c>
      <c r="D18738" s="1" t="s">
        <v>93923</v>
      </c>
      <c r="E18738">
        <v>2001.297</v>
      </c>
      <c r="F18738">
        <v>93</v>
      </c>
    </row>
    <row r="18739" spans="1:6">
      <c r="A18739">
        <v>2001</v>
      </c>
      <c r="B18739">
        <v>4</v>
      </c>
      <c r="C18739">
        <v>20</v>
      </c>
      <c r="D18739" s="1" t="s">
        <v>93924</v>
      </c>
      <c r="E18739">
        <v>2001.3</v>
      </c>
      <c r="F18739">
        <v>129</v>
      </c>
    </row>
    <row r="18740" spans="1:6">
      <c r="A18740">
        <v>2001</v>
      </c>
      <c r="B18740">
        <v>4</v>
      </c>
      <c r="C18740">
        <v>21</v>
      </c>
      <c r="D18740" s="1" t="s">
        <v>93925</v>
      </c>
      <c r="E18740">
        <v>2001.3030000000001</v>
      </c>
      <c r="F18740">
        <v>174</v>
      </c>
    </row>
    <row r="18741" spans="1:6">
      <c r="A18741">
        <v>2001</v>
      </c>
      <c r="B18741">
        <v>4</v>
      </c>
      <c r="C18741">
        <v>22</v>
      </c>
      <c r="D18741" s="1" t="s">
        <v>93926</v>
      </c>
      <c r="E18741">
        <v>2001.3050000000001</v>
      </c>
      <c r="F18741">
        <v>164</v>
      </c>
    </row>
    <row r="18742" spans="1:6">
      <c r="A18742">
        <v>2001</v>
      </c>
      <c r="B18742">
        <v>4</v>
      </c>
      <c r="C18742">
        <v>23</v>
      </c>
      <c r="D18742" s="1" t="s">
        <v>93927</v>
      </c>
      <c r="E18742">
        <v>2001.308</v>
      </c>
      <c r="F18742">
        <v>159</v>
      </c>
    </row>
    <row r="18743" spans="1:6">
      <c r="A18743">
        <v>2001</v>
      </c>
      <c r="B18743">
        <v>4</v>
      </c>
      <c r="C18743">
        <v>24</v>
      </c>
      <c r="D18743" s="1" t="s">
        <v>93928</v>
      </c>
      <c r="E18743">
        <v>2001.3109999999999</v>
      </c>
      <c r="F18743">
        <v>164</v>
      </c>
    </row>
    <row r="18744" spans="1:6">
      <c r="A18744">
        <v>2001</v>
      </c>
      <c r="B18744">
        <v>4</v>
      </c>
      <c r="C18744">
        <v>25</v>
      </c>
      <c r="D18744" s="1" t="s">
        <v>93929</v>
      </c>
      <c r="E18744">
        <v>2001.3140000000001</v>
      </c>
      <c r="F18744">
        <v>179</v>
      </c>
    </row>
    <row r="18745" spans="1:6">
      <c r="A18745">
        <v>2001</v>
      </c>
      <c r="B18745">
        <v>4</v>
      </c>
      <c r="C18745">
        <v>26</v>
      </c>
      <c r="D18745" s="1" t="s">
        <v>93930</v>
      </c>
      <c r="E18745">
        <v>2001.316</v>
      </c>
      <c r="F18745">
        <v>179</v>
      </c>
    </row>
    <row r="18746" spans="1:6">
      <c r="A18746">
        <v>2001</v>
      </c>
      <c r="B18746">
        <v>4</v>
      </c>
      <c r="C18746">
        <v>27</v>
      </c>
      <c r="D18746" s="1" t="s">
        <v>93931</v>
      </c>
      <c r="E18746">
        <v>2001.319</v>
      </c>
      <c r="F18746">
        <v>192</v>
      </c>
    </row>
    <row r="18747" spans="1:6">
      <c r="A18747">
        <v>2001</v>
      </c>
      <c r="B18747">
        <v>4</v>
      </c>
      <c r="C18747">
        <v>28</v>
      </c>
      <c r="D18747" s="1" t="s">
        <v>93932</v>
      </c>
      <c r="E18747">
        <v>2001.3219999999999</v>
      </c>
      <c r="F18747">
        <v>161</v>
      </c>
    </row>
    <row r="18748" spans="1:6">
      <c r="A18748">
        <v>2001</v>
      </c>
      <c r="B18748">
        <v>4</v>
      </c>
      <c r="C18748">
        <v>29</v>
      </c>
      <c r="D18748" s="1" t="s">
        <v>93933</v>
      </c>
      <c r="E18748">
        <v>2001.325</v>
      </c>
      <c r="F18748">
        <v>170</v>
      </c>
    </row>
    <row r="18749" spans="1:6">
      <c r="A18749">
        <v>2001</v>
      </c>
      <c r="B18749">
        <v>4</v>
      </c>
      <c r="C18749">
        <v>30</v>
      </c>
      <c r="D18749" s="1" t="s">
        <v>93934</v>
      </c>
      <c r="E18749">
        <v>2001.327</v>
      </c>
      <c r="F18749">
        <v>168</v>
      </c>
    </row>
    <row r="18750" spans="1:6">
      <c r="A18750">
        <v>2001</v>
      </c>
      <c r="B18750">
        <v>5</v>
      </c>
      <c r="C18750">
        <v>1</v>
      </c>
      <c r="D18750" s="1" t="s">
        <v>93935</v>
      </c>
      <c r="E18750">
        <v>2001.33</v>
      </c>
      <c r="F18750">
        <v>157</v>
      </c>
    </row>
    <row r="18751" spans="1:6">
      <c r="A18751">
        <v>2001</v>
      </c>
      <c r="B18751">
        <v>5</v>
      </c>
      <c r="C18751">
        <v>2</v>
      </c>
      <c r="D18751" s="1" t="s">
        <v>93936</v>
      </c>
      <c r="E18751">
        <v>2001.3330000000001</v>
      </c>
      <c r="F18751">
        <v>174</v>
      </c>
    </row>
    <row r="18752" spans="1:6">
      <c r="A18752">
        <v>2001</v>
      </c>
      <c r="B18752">
        <v>5</v>
      </c>
      <c r="C18752">
        <v>3</v>
      </c>
      <c r="D18752" s="1" t="s">
        <v>93937</v>
      </c>
      <c r="E18752">
        <v>2001.336</v>
      </c>
      <c r="F18752">
        <v>169</v>
      </c>
    </row>
    <row r="18753" spans="1:6">
      <c r="A18753">
        <v>2001</v>
      </c>
      <c r="B18753">
        <v>5</v>
      </c>
      <c r="C18753">
        <v>4</v>
      </c>
      <c r="D18753" s="1" t="s">
        <v>93938</v>
      </c>
      <c r="E18753">
        <v>2001.338</v>
      </c>
      <c r="F18753">
        <v>194</v>
      </c>
    </row>
    <row r="18754" spans="1:6">
      <c r="A18754">
        <v>2001</v>
      </c>
      <c r="B18754">
        <v>5</v>
      </c>
      <c r="C18754">
        <v>5</v>
      </c>
      <c r="D18754" s="1" t="s">
        <v>93939</v>
      </c>
      <c r="E18754">
        <v>2001.3409999999999</v>
      </c>
      <c r="F18754">
        <v>174</v>
      </c>
    </row>
    <row r="18755" spans="1:6">
      <c r="A18755">
        <v>2001</v>
      </c>
      <c r="B18755">
        <v>5</v>
      </c>
      <c r="C18755">
        <v>6</v>
      </c>
      <c r="D18755" s="1" t="s">
        <v>93940</v>
      </c>
      <c r="E18755">
        <v>2001.3440000000001</v>
      </c>
      <c r="F18755">
        <v>135</v>
      </c>
    </row>
    <row r="18756" spans="1:6">
      <c r="A18756">
        <v>2001</v>
      </c>
      <c r="B18756">
        <v>5</v>
      </c>
      <c r="C18756">
        <v>7</v>
      </c>
      <c r="D18756" s="1" t="s">
        <v>93941</v>
      </c>
      <c r="E18756">
        <v>2001.347</v>
      </c>
      <c r="F18756">
        <v>116</v>
      </c>
    </row>
    <row r="18757" spans="1:6">
      <c r="A18757">
        <v>2001</v>
      </c>
      <c r="B18757">
        <v>5</v>
      </c>
      <c r="C18757">
        <v>8</v>
      </c>
      <c r="D18757" s="1" t="s">
        <v>93942</v>
      </c>
      <c r="E18757">
        <v>2001.3489999999999</v>
      </c>
      <c r="F18757">
        <v>81</v>
      </c>
    </row>
    <row r="18758" spans="1:6">
      <c r="A18758">
        <v>2001</v>
      </c>
      <c r="B18758">
        <v>5</v>
      </c>
      <c r="C18758">
        <v>9</v>
      </c>
      <c r="D18758" s="1" t="s">
        <v>93943</v>
      </c>
      <c r="E18758">
        <v>2001.3520000000001</v>
      </c>
      <c r="F18758">
        <v>93</v>
      </c>
    </row>
    <row r="18759" spans="1:6">
      <c r="A18759">
        <v>2001</v>
      </c>
      <c r="B18759">
        <v>5</v>
      </c>
      <c r="C18759">
        <v>10</v>
      </c>
      <c r="D18759" s="1" t="s">
        <v>93944</v>
      </c>
      <c r="E18759">
        <v>2001.355</v>
      </c>
      <c r="F18759">
        <v>88</v>
      </c>
    </row>
    <row r="18760" spans="1:6">
      <c r="A18760">
        <v>2001</v>
      </c>
      <c r="B18760">
        <v>5</v>
      </c>
      <c r="C18760">
        <v>11</v>
      </c>
      <c r="D18760" s="1" t="s">
        <v>93945</v>
      </c>
      <c r="E18760">
        <v>2001.3579999999999</v>
      </c>
      <c r="F18760">
        <v>118</v>
      </c>
    </row>
    <row r="18761" spans="1:6">
      <c r="A18761">
        <v>2001</v>
      </c>
      <c r="B18761">
        <v>5</v>
      </c>
      <c r="C18761">
        <v>12</v>
      </c>
      <c r="D18761" s="1" t="s">
        <v>93946</v>
      </c>
      <c r="E18761">
        <v>2001.36</v>
      </c>
      <c r="F18761">
        <v>124</v>
      </c>
    </row>
    <row r="18762" spans="1:6">
      <c r="A18762">
        <v>2001</v>
      </c>
      <c r="B18762">
        <v>5</v>
      </c>
      <c r="C18762">
        <v>13</v>
      </c>
      <c r="D18762" s="1" t="s">
        <v>93947</v>
      </c>
      <c r="E18762">
        <v>2001.3630000000001</v>
      </c>
      <c r="F18762">
        <v>125</v>
      </c>
    </row>
    <row r="18763" spans="1:6">
      <c r="A18763">
        <v>2001</v>
      </c>
      <c r="B18763">
        <v>5</v>
      </c>
      <c r="C18763">
        <v>14</v>
      </c>
      <c r="D18763" s="1" t="s">
        <v>93948</v>
      </c>
      <c r="E18763">
        <v>2001.366</v>
      </c>
      <c r="F18763">
        <v>150</v>
      </c>
    </row>
    <row r="18764" spans="1:6">
      <c r="A18764">
        <v>2001</v>
      </c>
      <c r="B18764">
        <v>5</v>
      </c>
      <c r="C18764">
        <v>15</v>
      </c>
      <c r="D18764" s="1" t="s">
        <v>93949</v>
      </c>
      <c r="E18764">
        <v>2001.3679999999999</v>
      </c>
      <c r="F18764">
        <v>141</v>
      </c>
    </row>
    <row r="18765" spans="1:6">
      <c r="A18765">
        <v>2001</v>
      </c>
      <c r="B18765">
        <v>5</v>
      </c>
      <c r="C18765">
        <v>16</v>
      </c>
      <c r="D18765" s="1" t="s">
        <v>93950</v>
      </c>
      <c r="E18765">
        <v>2001.3710000000001</v>
      </c>
      <c r="F18765">
        <v>146</v>
      </c>
    </row>
    <row r="18766" spans="1:6">
      <c r="A18766">
        <v>2001</v>
      </c>
      <c r="B18766">
        <v>5</v>
      </c>
      <c r="C18766">
        <v>17</v>
      </c>
      <c r="D18766" s="1" t="s">
        <v>93951</v>
      </c>
      <c r="E18766">
        <v>2001.374</v>
      </c>
      <c r="F18766">
        <v>140</v>
      </c>
    </row>
    <row r="18767" spans="1:6">
      <c r="A18767">
        <v>2001</v>
      </c>
      <c r="B18767">
        <v>5</v>
      </c>
      <c r="C18767">
        <v>18</v>
      </c>
      <c r="D18767" s="1" t="s">
        <v>93952</v>
      </c>
      <c r="E18767">
        <v>2001.377</v>
      </c>
      <c r="F18767">
        <v>137</v>
      </c>
    </row>
    <row r="18768" spans="1:6">
      <c r="A18768">
        <v>2001</v>
      </c>
      <c r="B18768">
        <v>5</v>
      </c>
      <c r="C18768">
        <v>19</v>
      </c>
      <c r="D18768" s="1" t="s">
        <v>93953</v>
      </c>
      <c r="E18768">
        <v>2001.3789999999999</v>
      </c>
      <c r="F18768">
        <v>125</v>
      </c>
    </row>
    <row r="18769" spans="1:6">
      <c r="A18769">
        <v>2001</v>
      </c>
      <c r="B18769">
        <v>5</v>
      </c>
      <c r="C18769">
        <v>20</v>
      </c>
      <c r="D18769" s="1" t="s">
        <v>93954</v>
      </c>
      <c r="E18769">
        <v>2001.3820000000001</v>
      </c>
      <c r="F18769">
        <v>121</v>
      </c>
    </row>
    <row r="18770" spans="1:6">
      <c r="A18770">
        <v>2001</v>
      </c>
      <c r="B18770">
        <v>5</v>
      </c>
      <c r="C18770">
        <v>21</v>
      </c>
      <c r="D18770" s="1" t="s">
        <v>93955</v>
      </c>
      <c r="E18770">
        <v>2001.385</v>
      </c>
      <c r="F18770">
        <v>140</v>
      </c>
    </row>
    <row r="18771" spans="1:6">
      <c r="A18771">
        <v>2001</v>
      </c>
      <c r="B18771">
        <v>5</v>
      </c>
      <c r="C18771">
        <v>22</v>
      </c>
      <c r="D18771" s="1" t="s">
        <v>93956</v>
      </c>
      <c r="E18771">
        <v>2001.3879999999999</v>
      </c>
      <c r="F18771">
        <v>178</v>
      </c>
    </row>
    <row r="18772" spans="1:6">
      <c r="A18772">
        <v>2001</v>
      </c>
      <c r="B18772">
        <v>5</v>
      </c>
      <c r="C18772">
        <v>23</v>
      </c>
      <c r="D18772" s="1" t="s">
        <v>93957</v>
      </c>
      <c r="E18772">
        <v>2001.39</v>
      </c>
      <c r="F18772">
        <v>197</v>
      </c>
    </row>
    <row r="18773" spans="1:6">
      <c r="A18773">
        <v>2001</v>
      </c>
      <c r="B18773">
        <v>5</v>
      </c>
      <c r="C18773">
        <v>24</v>
      </c>
      <c r="D18773" s="1" t="s">
        <v>93958</v>
      </c>
      <c r="E18773">
        <v>2001.393</v>
      </c>
      <c r="F18773">
        <v>174</v>
      </c>
    </row>
    <row r="18774" spans="1:6">
      <c r="A18774">
        <v>2001</v>
      </c>
      <c r="B18774">
        <v>5</v>
      </c>
      <c r="C18774">
        <v>25</v>
      </c>
      <c r="D18774" s="1" t="s">
        <v>93959</v>
      </c>
      <c r="E18774">
        <v>2001.396</v>
      </c>
      <c r="F18774">
        <v>165</v>
      </c>
    </row>
    <row r="18775" spans="1:6">
      <c r="A18775">
        <v>2001</v>
      </c>
      <c r="B18775">
        <v>5</v>
      </c>
      <c r="C18775">
        <v>26</v>
      </c>
      <c r="D18775" s="1" t="s">
        <v>93960</v>
      </c>
      <c r="E18775">
        <v>2001.3989999999999</v>
      </c>
      <c r="F18775">
        <v>174</v>
      </c>
    </row>
    <row r="18776" spans="1:6">
      <c r="A18776">
        <v>2001</v>
      </c>
      <c r="B18776">
        <v>5</v>
      </c>
      <c r="C18776">
        <v>27</v>
      </c>
      <c r="D18776" s="1" t="s">
        <v>93961</v>
      </c>
      <c r="E18776">
        <v>2001.4010000000001</v>
      </c>
      <c r="F18776">
        <v>182</v>
      </c>
    </row>
    <row r="18777" spans="1:6">
      <c r="A18777">
        <v>2001</v>
      </c>
      <c r="B18777">
        <v>5</v>
      </c>
      <c r="C18777">
        <v>28</v>
      </c>
      <c r="D18777" s="1" t="s">
        <v>93962</v>
      </c>
      <c r="E18777">
        <v>2001.404</v>
      </c>
      <c r="F18777">
        <v>151</v>
      </c>
    </row>
    <row r="18778" spans="1:6">
      <c r="A18778">
        <v>2001</v>
      </c>
      <c r="B18778">
        <v>5</v>
      </c>
      <c r="C18778">
        <v>29</v>
      </c>
      <c r="D18778" s="1" t="s">
        <v>93963</v>
      </c>
      <c r="E18778">
        <v>2001.4069999999999</v>
      </c>
      <c r="F18778">
        <v>125</v>
      </c>
    </row>
    <row r="18779" spans="1:6">
      <c r="A18779">
        <v>2001</v>
      </c>
      <c r="B18779">
        <v>5</v>
      </c>
      <c r="C18779">
        <v>30</v>
      </c>
      <c r="D18779" s="1" t="s">
        <v>93964</v>
      </c>
      <c r="E18779">
        <v>2001.41</v>
      </c>
      <c r="F18779">
        <v>110</v>
      </c>
    </row>
    <row r="18780" spans="1:6">
      <c r="A18780">
        <v>2001</v>
      </c>
      <c r="B18780">
        <v>5</v>
      </c>
      <c r="C18780">
        <v>31</v>
      </c>
      <c r="D18780" s="1" t="s">
        <v>93965</v>
      </c>
      <c r="E18780">
        <v>2001.412</v>
      </c>
      <c r="F18780">
        <v>101</v>
      </c>
    </row>
    <row r="18781" spans="1:6">
      <c r="A18781">
        <v>2001</v>
      </c>
      <c r="B18781">
        <v>6</v>
      </c>
      <c r="C18781">
        <v>1</v>
      </c>
      <c r="D18781" s="1" t="s">
        <v>93966</v>
      </c>
      <c r="E18781">
        <v>2001.415</v>
      </c>
      <c r="F18781">
        <v>88</v>
      </c>
    </row>
    <row r="18782" spans="1:6">
      <c r="A18782">
        <v>2001</v>
      </c>
      <c r="B18782">
        <v>6</v>
      </c>
      <c r="C18782">
        <v>2</v>
      </c>
      <c r="D18782" s="1" t="s">
        <v>93967</v>
      </c>
      <c r="E18782">
        <v>2001.4179999999999</v>
      </c>
      <c r="F18782">
        <v>150</v>
      </c>
    </row>
    <row r="18783" spans="1:6">
      <c r="A18783">
        <v>2001</v>
      </c>
      <c r="B18783">
        <v>6</v>
      </c>
      <c r="C18783">
        <v>3</v>
      </c>
      <c r="D18783" s="1" t="s">
        <v>93968</v>
      </c>
      <c r="E18783">
        <v>2001.421</v>
      </c>
      <c r="F18783">
        <v>150</v>
      </c>
    </row>
    <row r="18784" spans="1:6">
      <c r="A18784">
        <v>2001</v>
      </c>
      <c r="B18784">
        <v>6</v>
      </c>
      <c r="C18784">
        <v>4</v>
      </c>
      <c r="D18784" s="1" t="s">
        <v>93969</v>
      </c>
      <c r="E18784">
        <v>2001.423</v>
      </c>
      <c r="F18784">
        <v>145</v>
      </c>
    </row>
    <row r="18785" spans="1:6">
      <c r="A18785">
        <v>2001</v>
      </c>
      <c r="B18785">
        <v>6</v>
      </c>
      <c r="C18785">
        <v>5</v>
      </c>
      <c r="D18785" s="1" t="s">
        <v>93970</v>
      </c>
      <c r="E18785">
        <v>2001.4259999999999</v>
      </c>
      <c r="F18785">
        <v>161</v>
      </c>
    </row>
    <row r="18786" spans="1:6">
      <c r="A18786">
        <v>2001</v>
      </c>
      <c r="B18786">
        <v>6</v>
      </c>
      <c r="C18786">
        <v>6</v>
      </c>
      <c r="D18786" s="1" t="s">
        <v>93971</v>
      </c>
      <c r="E18786">
        <v>2001.4290000000001</v>
      </c>
      <c r="F18786">
        <v>180</v>
      </c>
    </row>
    <row r="18787" spans="1:6">
      <c r="A18787">
        <v>2001</v>
      </c>
      <c r="B18787">
        <v>6</v>
      </c>
      <c r="C18787">
        <v>7</v>
      </c>
      <c r="D18787" s="1" t="s">
        <v>93972</v>
      </c>
      <c r="E18787">
        <v>2001.432</v>
      </c>
      <c r="F18787">
        <v>195</v>
      </c>
    </row>
    <row r="18788" spans="1:6">
      <c r="A18788">
        <v>2001</v>
      </c>
      <c r="B18788">
        <v>6</v>
      </c>
      <c r="C18788">
        <v>8</v>
      </c>
      <c r="D18788" s="1" t="s">
        <v>93973</v>
      </c>
      <c r="E18788">
        <v>2001.434</v>
      </c>
      <c r="F18788">
        <v>215</v>
      </c>
    </row>
    <row r="18789" spans="1:6">
      <c r="A18789">
        <v>2001</v>
      </c>
      <c r="B18789">
        <v>6</v>
      </c>
      <c r="C18789">
        <v>9</v>
      </c>
      <c r="D18789" s="1" t="s">
        <v>93974</v>
      </c>
      <c r="E18789">
        <v>2001.4369999999999</v>
      </c>
      <c r="F18789">
        <v>254</v>
      </c>
    </row>
    <row r="18790" spans="1:6">
      <c r="A18790">
        <v>2001</v>
      </c>
      <c r="B18790">
        <v>6</v>
      </c>
      <c r="C18790">
        <v>10</v>
      </c>
      <c r="D18790" s="1" t="s">
        <v>93975</v>
      </c>
      <c r="E18790">
        <v>2001.44</v>
      </c>
      <c r="F18790">
        <v>241</v>
      </c>
    </row>
    <row r="18791" spans="1:6">
      <c r="A18791">
        <v>2001</v>
      </c>
      <c r="B18791">
        <v>6</v>
      </c>
      <c r="C18791">
        <v>11</v>
      </c>
      <c r="D18791" s="1" t="s">
        <v>93976</v>
      </c>
      <c r="E18791">
        <v>2001.442</v>
      </c>
      <c r="F18791">
        <v>262</v>
      </c>
    </row>
    <row r="18792" spans="1:6">
      <c r="A18792">
        <v>2001</v>
      </c>
      <c r="B18792">
        <v>6</v>
      </c>
      <c r="C18792">
        <v>12</v>
      </c>
      <c r="D18792" s="1" t="s">
        <v>93977</v>
      </c>
      <c r="E18792">
        <v>2001.4449999999999</v>
      </c>
      <c r="F18792">
        <v>259</v>
      </c>
    </row>
    <row r="18793" spans="1:6">
      <c r="A18793">
        <v>2001</v>
      </c>
      <c r="B18793">
        <v>6</v>
      </c>
      <c r="C18793">
        <v>13</v>
      </c>
      <c r="D18793" s="1" t="s">
        <v>93978</v>
      </c>
      <c r="E18793">
        <v>2001.4480000000001</v>
      </c>
      <c r="F18793">
        <v>242</v>
      </c>
    </row>
    <row r="18794" spans="1:6">
      <c r="A18794">
        <v>2001</v>
      </c>
      <c r="B18794">
        <v>6</v>
      </c>
      <c r="C18794">
        <v>14</v>
      </c>
      <c r="D18794" s="1" t="s">
        <v>93979</v>
      </c>
      <c r="E18794">
        <v>2001.451</v>
      </c>
      <c r="F18794">
        <v>273</v>
      </c>
    </row>
    <row r="18795" spans="1:6">
      <c r="A18795">
        <v>2001</v>
      </c>
      <c r="B18795">
        <v>6</v>
      </c>
      <c r="C18795">
        <v>15</v>
      </c>
      <c r="D18795" s="1" t="s">
        <v>93980</v>
      </c>
      <c r="E18795">
        <v>2001.453</v>
      </c>
      <c r="F18795">
        <v>282</v>
      </c>
    </row>
    <row r="18796" spans="1:6">
      <c r="A18796">
        <v>2001</v>
      </c>
      <c r="B18796">
        <v>6</v>
      </c>
      <c r="C18796">
        <v>16</v>
      </c>
      <c r="D18796" s="1" t="s">
        <v>93981</v>
      </c>
      <c r="E18796">
        <v>2001.4559999999999</v>
      </c>
      <c r="F18796">
        <v>289</v>
      </c>
    </row>
    <row r="18797" spans="1:6">
      <c r="A18797">
        <v>2001</v>
      </c>
      <c r="B18797">
        <v>6</v>
      </c>
      <c r="C18797">
        <v>17</v>
      </c>
      <c r="D18797" s="1" t="s">
        <v>93982</v>
      </c>
      <c r="E18797">
        <v>2001.4590000000001</v>
      </c>
      <c r="F18797">
        <v>270</v>
      </c>
    </row>
    <row r="18798" spans="1:6">
      <c r="A18798">
        <v>2001</v>
      </c>
      <c r="B18798">
        <v>6</v>
      </c>
      <c r="C18798">
        <v>18</v>
      </c>
      <c r="D18798" s="1" t="s">
        <v>93983</v>
      </c>
      <c r="E18798">
        <v>2001.462</v>
      </c>
      <c r="F18798">
        <v>232</v>
      </c>
    </row>
    <row r="18799" spans="1:6">
      <c r="A18799">
        <v>2001</v>
      </c>
      <c r="B18799">
        <v>6</v>
      </c>
      <c r="C18799">
        <v>19</v>
      </c>
      <c r="D18799" s="1" t="s">
        <v>93984</v>
      </c>
      <c r="E18799">
        <v>2001.4639999999999</v>
      </c>
      <c r="F18799">
        <v>214</v>
      </c>
    </row>
    <row r="18800" spans="1:6">
      <c r="A18800">
        <v>2001</v>
      </c>
      <c r="B18800">
        <v>6</v>
      </c>
      <c r="C18800">
        <v>20</v>
      </c>
      <c r="D18800" s="1" t="s">
        <v>93985</v>
      </c>
      <c r="E18800">
        <v>2001.4670000000001</v>
      </c>
      <c r="F18800">
        <v>206</v>
      </c>
    </row>
    <row r="18801" spans="1:6">
      <c r="A18801">
        <v>2001</v>
      </c>
      <c r="B18801">
        <v>6</v>
      </c>
      <c r="C18801">
        <v>21</v>
      </c>
      <c r="D18801" s="1" t="s">
        <v>93986</v>
      </c>
      <c r="E18801">
        <v>2001.47</v>
      </c>
      <c r="F18801">
        <v>218</v>
      </c>
    </row>
    <row r="18802" spans="1:6">
      <c r="A18802">
        <v>2001</v>
      </c>
      <c r="B18802">
        <v>6</v>
      </c>
      <c r="C18802">
        <v>22</v>
      </c>
      <c r="D18802" s="1" t="s">
        <v>93987</v>
      </c>
      <c r="E18802">
        <v>2001.473</v>
      </c>
      <c r="F18802">
        <v>229</v>
      </c>
    </row>
    <row r="18803" spans="1:6">
      <c r="A18803">
        <v>2001</v>
      </c>
      <c r="B18803">
        <v>6</v>
      </c>
      <c r="C18803">
        <v>23</v>
      </c>
      <c r="D18803" s="1" t="s">
        <v>93988</v>
      </c>
      <c r="E18803">
        <v>2001.4749999999999</v>
      </c>
      <c r="F18803">
        <v>235</v>
      </c>
    </row>
    <row r="18804" spans="1:6">
      <c r="A18804">
        <v>2001</v>
      </c>
      <c r="B18804">
        <v>6</v>
      </c>
      <c r="C18804">
        <v>24</v>
      </c>
      <c r="D18804" s="1" t="s">
        <v>93989</v>
      </c>
      <c r="E18804">
        <v>2001.4780000000001</v>
      </c>
      <c r="F18804">
        <v>220</v>
      </c>
    </row>
    <row r="18805" spans="1:6">
      <c r="A18805">
        <v>2001</v>
      </c>
      <c r="B18805">
        <v>6</v>
      </c>
      <c r="C18805">
        <v>25</v>
      </c>
      <c r="D18805" s="1" t="s">
        <v>93990</v>
      </c>
      <c r="E18805">
        <v>2001.481</v>
      </c>
      <c r="F18805">
        <v>198</v>
      </c>
    </row>
    <row r="18806" spans="1:6">
      <c r="A18806">
        <v>2001</v>
      </c>
      <c r="B18806">
        <v>6</v>
      </c>
      <c r="C18806">
        <v>26</v>
      </c>
      <c r="D18806" s="1" t="s">
        <v>93991</v>
      </c>
      <c r="E18806">
        <v>2001.4839999999999</v>
      </c>
      <c r="F18806">
        <v>173</v>
      </c>
    </row>
    <row r="18807" spans="1:6">
      <c r="A18807">
        <v>2001</v>
      </c>
      <c r="B18807">
        <v>6</v>
      </c>
      <c r="C18807">
        <v>27</v>
      </c>
      <c r="D18807" s="1" t="s">
        <v>93992</v>
      </c>
      <c r="E18807">
        <v>2001.4860000000001</v>
      </c>
      <c r="F18807">
        <v>162</v>
      </c>
    </row>
    <row r="18808" spans="1:6">
      <c r="A18808">
        <v>2001</v>
      </c>
      <c r="B18808">
        <v>6</v>
      </c>
      <c r="C18808">
        <v>28</v>
      </c>
      <c r="D18808" s="1" t="s">
        <v>93993</v>
      </c>
      <c r="E18808">
        <v>2001.489</v>
      </c>
      <c r="F18808">
        <v>135</v>
      </c>
    </row>
    <row r="18809" spans="1:6">
      <c r="A18809">
        <v>2001</v>
      </c>
      <c r="B18809">
        <v>6</v>
      </c>
      <c r="C18809">
        <v>29</v>
      </c>
      <c r="D18809" s="1" t="s">
        <v>93994</v>
      </c>
      <c r="E18809">
        <v>2001.492</v>
      </c>
      <c r="F18809">
        <v>112</v>
      </c>
    </row>
    <row r="18810" spans="1:6">
      <c r="A18810">
        <v>2001</v>
      </c>
      <c r="B18810">
        <v>6</v>
      </c>
      <c r="C18810">
        <v>30</v>
      </c>
      <c r="D18810" s="1" t="s">
        <v>93995</v>
      </c>
      <c r="E18810">
        <v>2001.4949999999999</v>
      </c>
      <c r="F18810">
        <v>98</v>
      </c>
    </row>
    <row r="18811" spans="1:6">
      <c r="A18811">
        <v>2001</v>
      </c>
      <c r="B18811">
        <v>7</v>
      </c>
      <c r="C18811">
        <v>1</v>
      </c>
      <c r="D18811" s="1" t="s">
        <v>93996</v>
      </c>
      <c r="E18811">
        <v>2001.4970000000001</v>
      </c>
      <c r="F18811">
        <v>111</v>
      </c>
    </row>
    <row r="18812" spans="1:6">
      <c r="A18812">
        <v>2001</v>
      </c>
      <c r="B18812">
        <v>7</v>
      </c>
      <c r="C18812">
        <v>2</v>
      </c>
      <c r="D18812" s="1" t="s">
        <v>93997</v>
      </c>
      <c r="E18812">
        <v>2001.5</v>
      </c>
      <c r="F18812">
        <v>125</v>
      </c>
    </row>
    <row r="18813" spans="1:6">
      <c r="A18813">
        <v>2001</v>
      </c>
      <c r="B18813">
        <v>7</v>
      </c>
      <c r="C18813">
        <v>3</v>
      </c>
      <c r="D18813" s="1" t="s">
        <v>93998</v>
      </c>
      <c r="E18813">
        <v>2001.5029999999999</v>
      </c>
      <c r="F18813">
        <v>120</v>
      </c>
    </row>
    <row r="18814" spans="1:6">
      <c r="A18814">
        <v>2001</v>
      </c>
      <c r="B18814">
        <v>7</v>
      </c>
      <c r="C18814">
        <v>4</v>
      </c>
      <c r="D18814" s="1" t="s">
        <v>93999</v>
      </c>
      <c r="E18814">
        <v>2001.5050000000001</v>
      </c>
      <c r="F18814">
        <v>107</v>
      </c>
    </row>
    <row r="18815" spans="1:6">
      <c r="A18815">
        <v>2001</v>
      </c>
      <c r="B18815">
        <v>7</v>
      </c>
      <c r="C18815">
        <v>5</v>
      </c>
      <c r="D18815" s="1" t="s">
        <v>94000</v>
      </c>
      <c r="E18815">
        <v>2001.508</v>
      </c>
      <c r="F18815">
        <v>93</v>
      </c>
    </row>
    <row r="18816" spans="1:6">
      <c r="A18816">
        <v>2001</v>
      </c>
      <c r="B18816">
        <v>7</v>
      </c>
      <c r="C18816">
        <v>6</v>
      </c>
      <c r="D18816" s="1" t="s">
        <v>94001</v>
      </c>
      <c r="E18816">
        <v>2001.511</v>
      </c>
      <c r="F18816">
        <v>68</v>
      </c>
    </row>
    <row r="18817" spans="1:6">
      <c r="A18817">
        <v>2001</v>
      </c>
      <c r="B18817">
        <v>7</v>
      </c>
      <c r="C18817">
        <v>7</v>
      </c>
      <c r="D18817" s="1" t="s">
        <v>94002</v>
      </c>
      <c r="E18817">
        <v>2001.5139999999999</v>
      </c>
      <c r="F18817">
        <v>71</v>
      </c>
    </row>
    <row r="18818" spans="1:6">
      <c r="A18818">
        <v>2001</v>
      </c>
      <c r="B18818">
        <v>7</v>
      </c>
      <c r="C18818">
        <v>8</v>
      </c>
      <c r="D18818" s="1" t="s">
        <v>94003</v>
      </c>
      <c r="E18818">
        <v>2001.5160000000001</v>
      </c>
      <c r="F18818">
        <v>81</v>
      </c>
    </row>
    <row r="18819" spans="1:6">
      <c r="A18819">
        <v>2001</v>
      </c>
      <c r="B18819">
        <v>7</v>
      </c>
      <c r="C18819">
        <v>9</v>
      </c>
      <c r="D18819" s="1" t="s">
        <v>94004</v>
      </c>
      <c r="E18819">
        <v>2001.519</v>
      </c>
      <c r="F18819">
        <v>107</v>
      </c>
    </row>
    <row r="18820" spans="1:6">
      <c r="A18820">
        <v>2001</v>
      </c>
      <c r="B18820">
        <v>7</v>
      </c>
      <c r="C18820">
        <v>10</v>
      </c>
      <c r="D18820" s="1" t="s">
        <v>94005</v>
      </c>
      <c r="E18820">
        <v>2001.5219999999999</v>
      </c>
      <c r="F18820">
        <v>105</v>
      </c>
    </row>
    <row r="18821" spans="1:6">
      <c r="A18821">
        <v>2001</v>
      </c>
      <c r="B18821">
        <v>7</v>
      </c>
      <c r="C18821">
        <v>11</v>
      </c>
      <c r="D18821" s="1" t="s">
        <v>94006</v>
      </c>
      <c r="E18821">
        <v>2001.5250000000001</v>
      </c>
      <c r="F18821">
        <v>104</v>
      </c>
    </row>
    <row r="18822" spans="1:6">
      <c r="A18822">
        <v>2001</v>
      </c>
      <c r="B18822">
        <v>7</v>
      </c>
      <c r="C18822">
        <v>12</v>
      </c>
      <c r="D18822" s="1" t="s">
        <v>94007</v>
      </c>
      <c r="E18822">
        <v>2001.527</v>
      </c>
      <c r="F18822">
        <v>135</v>
      </c>
    </row>
    <row r="18823" spans="1:6">
      <c r="A18823">
        <v>2001</v>
      </c>
      <c r="B18823">
        <v>7</v>
      </c>
      <c r="C18823">
        <v>13</v>
      </c>
      <c r="D18823" s="1" t="s">
        <v>94008</v>
      </c>
      <c r="E18823">
        <v>2001.53</v>
      </c>
      <c r="F18823">
        <v>167</v>
      </c>
    </row>
    <row r="18824" spans="1:6">
      <c r="A18824">
        <v>2001</v>
      </c>
      <c r="B18824">
        <v>7</v>
      </c>
      <c r="C18824">
        <v>14</v>
      </c>
      <c r="D18824" s="1" t="s">
        <v>94009</v>
      </c>
      <c r="E18824">
        <v>2001.5329999999999</v>
      </c>
      <c r="F18824">
        <v>149</v>
      </c>
    </row>
    <row r="18825" spans="1:6">
      <c r="A18825">
        <v>2001</v>
      </c>
      <c r="B18825">
        <v>7</v>
      </c>
      <c r="C18825">
        <v>15</v>
      </c>
      <c r="D18825" s="1" t="s">
        <v>94010</v>
      </c>
      <c r="E18825">
        <v>2001.5360000000001</v>
      </c>
      <c r="F18825">
        <v>153</v>
      </c>
    </row>
    <row r="18826" spans="1:6">
      <c r="A18826">
        <v>2001</v>
      </c>
      <c r="B18826">
        <v>7</v>
      </c>
      <c r="C18826">
        <v>16</v>
      </c>
      <c r="D18826" s="1" t="s">
        <v>94011</v>
      </c>
      <c r="E18826">
        <v>2001.538</v>
      </c>
      <c r="F18826">
        <v>170</v>
      </c>
    </row>
    <row r="18827" spans="1:6">
      <c r="A18827">
        <v>2001</v>
      </c>
      <c r="B18827">
        <v>7</v>
      </c>
      <c r="C18827">
        <v>17</v>
      </c>
      <c r="D18827" s="1" t="s">
        <v>94012</v>
      </c>
      <c r="E18827">
        <v>2001.5409999999999</v>
      </c>
      <c r="F18827">
        <v>185</v>
      </c>
    </row>
    <row r="18828" spans="1:6">
      <c r="A18828">
        <v>2001</v>
      </c>
      <c r="B18828">
        <v>7</v>
      </c>
      <c r="C18828">
        <v>18</v>
      </c>
      <c r="D18828" s="1" t="s">
        <v>94013</v>
      </c>
      <c r="E18828">
        <v>2001.5440000000001</v>
      </c>
      <c r="F18828">
        <v>191</v>
      </c>
    </row>
    <row r="18829" spans="1:6">
      <c r="A18829">
        <v>2001</v>
      </c>
      <c r="B18829">
        <v>7</v>
      </c>
      <c r="C18829">
        <v>19</v>
      </c>
      <c r="D18829" s="1" t="s">
        <v>94014</v>
      </c>
      <c r="E18829">
        <v>2001.547</v>
      </c>
      <c r="F18829">
        <v>183</v>
      </c>
    </row>
    <row r="18830" spans="1:6">
      <c r="A18830">
        <v>2001</v>
      </c>
      <c r="B18830">
        <v>7</v>
      </c>
      <c r="C18830">
        <v>20</v>
      </c>
      <c r="D18830" s="1" t="s">
        <v>94015</v>
      </c>
      <c r="E18830">
        <v>2001.549</v>
      </c>
      <c r="F18830">
        <v>177</v>
      </c>
    </row>
    <row r="18831" spans="1:6">
      <c r="A18831">
        <v>2001</v>
      </c>
      <c r="B18831">
        <v>7</v>
      </c>
      <c r="C18831">
        <v>21</v>
      </c>
      <c r="D18831" s="1" t="s">
        <v>94016</v>
      </c>
      <c r="E18831">
        <v>2001.5519999999999</v>
      </c>
      <c r="F18831">
        <v>144</v>
      </c>
    </row>
    <row r="18832" spans="1:6">
      <c r="A18832">
        <v>2001</v>
      </c>
      <c r="B18832">
        <v>7</v>
      </c>
      <c r="C18832">
        <v>22</v>
      </c>
      <c r="D18832" s="1" t="s">
        <v>94017</v>
      </c>
      <c r="E18832">
        <v>2001.5550000000001</v>
      </c>
      <c r="F18832">
        <v>150</v>
      </c>
    </row>
    <row r="18833" spans="1:6">
      <c r="A18833">
        <v>2001</v>
      </c>
      <c r="B18833">
        <v>7</v>
      </c>
      <c r="C18833">
        <v>23</v>
      </c>
      <c r="D18833" s="1" t="s">
        <v>94018</v>
      </c>
      <c r="E18833">
        <v>2001.558</v>
      </c>
      <c r="F18833">
        <v>152</v>
      </c>
    </row>
    <row r="18834" spans="1:6">
      <c r="A18834">
        <v>2001</v>
      </c>
      <c r="B18834">
        <v>7</v>
      </c>
      <c r="C18834">
        <v>24</v>
      </c>
      <c r="D18834" s="1" t="s">
        <v>94019</v>
      </c>
      <c r="E18834">
        <v>2001.56</v>
      </c>
      <c r="F18834">
        <v>135</v>
      </c>
    </row>
    <row r="18835" spans="1:6">
      <c r="A18835">
        <v>2001</v>
      </c>
      <c r="B18835">
        <v>7</v>
      </c>
      <c r="C18835">
        <v>25</v>
      </c>
      <c r="D18835" s="1" t="s">
        <v>94020</v>
      </c>
      <c r="E18835">
        <v>2001.5630000000001</v>
      </c>
      <c r="F18835">
        <v>119</v>
      </c>
    </row>
    <row r="18836" spans="1:6">
      <c r="A18836">
        <v>2001</v>
      </c>
      <c r="B18836">
        <v>7</v>
      </c>
      <c r="C18836">
        <v>26</v>
      </c>
      <c r="D18836" s="1" t="s">
        <v>94021</v>
      </c>
      <c r="E18836">
        <v>2001.566</v>
      </c>
      <c r="F18836">
        <v>92</v>
      </c>
    </row>
    <row r="18837" spans="1:6">
      <c r="A18837">
        <v>2001</v>
      </c>
      <c r="B18837">
        <v>7</v>
      </c>
      <c r="C18837">
        <v>27</v>
      </c>
      <c r="D18837" s="1" t="s">
        <v>94022</v>
      </c>
      <c r="E18837">
        <v>2001.568</v>
      </c>
      <c r="F18837">
        <v>90</v>
      </c>
    </row>
    <row r="18838" spans="1:6">
      <c r="A18838">
        <v>2001</v>
      </c>
      <c r="B18838">
        <v>7</v>
      </c>
      <c r="C18838">
        <v>28</v>
      </c>
      <c r="D18838" s="1" t="s">
        <v>94023</v>
      </c>
      <c r="E18838">
        <v>2001.5709999999999</v>
      </c>
      <c r="F18838">
        <v>95</v>
      </c>
    </row>
    <row r="18839" spans="1:6">
      <c r="A18839">
        <v>2001</v>
      </c>
      <c r="B18839">
        <v>7</v>
      </c>
      <c r="C18839">
        <v>29</v>
      </c>
      <c r="D18839" s="1" t="s">
        <v>94024</v>
      </c>
      <c r="E18839">
        <v>2001.5740000000001</v>
      </c>
      <c r="F18839">
        <v>69</v>
      </c>
    </row>
    <row r="18840" spans="1:6">
      <c r="A18840">
        <v>2001</v>
      </c>
      <c r="B18840">
        <v>7</v>
      </c>
      <c r="C18840">
        <v>30</v>
      </c>
      <c r="D18840" s="1" t="s">
        <v>94025</v>
      </c>
      <c r="E18840">
        <v>2001.577</v>
      </c>
      <c r="F18840">
        <v>86</v>
      </c>
    </row>
    <row r="18841" spans="1:6">
      <c r="A18841">
        <v>2001</v>
      </c>
      <c r="B18841">
        <v>7</v>
      </c>
      <c r="C18841">
        <v>31</v>
      </c>
      <c r="D18841" s="1" t="s">
        <v>94026</v>
      </c>
      <c r="E18841">
        <v>2001.579</v>
      </c>
      <c r="F18841">
        <v>78</v>
      </c>
    </row>
    <row r="18842" spans="1:6">
      <c r="A18842">
        <v>2001</v>
      </c>
      <c r="B18842">
        <v>8</v>
      </c>
      <c r="C18842">
        <v>1</v>
      </c>
      <c r="D18842" s="1" t="s">
        <v>94027</v>
      </c>
      <c r="E18842">
        <v>2001.5820000000001</v>
      </c>
      <c r="F18842">
        <v>94</v>
      </c>
    </row>
    <row r="18843" spans="1:6">
      <c r="A18843">
        <v>2001</v>
      </c>
      <c r="B18843">
        <v>8</v>
      </c>
      <c r="C18843">
        <v>2</v>
      </c>
      <c r="D18843" s="1" t="s">
        <v>94028</v>
      </c>
      <c r="E18843">
        <v>2001.585</v>
      </c>
      <c r="F18843">
        <v>123</v>
      </c>
    </row>
    <row r="18844" spans="1:6">
      <c r="A18844">
        <v>2001</v>
      </c>
      <c r="B18844">
        <v>8</v>
      </c>
      <c r="C18844">
        <v>3</v>
      </c>
      <c r="D18844" s="1" t="s">
        <v>94029</v>
      </c>
      <c r="E18844">
        <v>2001.588</v>
      </c>
      <c r="F18844">
        <v>141</v>
      </c>
    </row>
    <row r="18845" spans="1:6">
      <c r="A18845">
        <v>2001</v>
      </c>
      <c r="B18845">
        <v>8</v>
      </c>
      <c r="C18845">
        <v>4</v>
      </c>
      <c r="D18845" s="1" t="s">
        <v>94030</v>
      </c>
      <c r="E18845">
        <v>2001.59</v>
      </c>
      <c r="F18845">
        <v>175</v>
      </c>
    </row>
    <row r="18846" spans="1:6">
      <c r="A18846">
        <v>2001</v>
      </c>
      <c r="B18846">
        <v>8</v>
      </c>
      <c r="C18846">
        <v>5</v>
      </c>
      <c r="D18846" s="1" t="s">
        <v>94031</v>
      </c>
      <c r="E18846">
        <v>2001.5930000000001</v>
      </c>
      <c r="F18846">
        <v>198</v>
      </c>
    </row>
    <row r="18847" spans="1:6">
      <c r="A18847">
        <v>2001</v>
      </c>
      <c r="B18847">
        <v>8</v>
      </c>
      <c r="C18847">
        <v>6</v>
      </c>
      <c r="D18847" s="1" t="s">
        <v>94032</v>
      </c>
      <c r="E18847">
        <v>2001.596</v>
      </c>
      <c r="F18847">
        <v>182</v>
      </c>
    </row>
    <row r="18848" spans="1:6">
      <c r="A18848">
        <v>2001</v>
      </c>
      <c r="B18848">
        <v>8</v>
      </c>
      <c r="C18848">
        <v>7</v>
      </c>
      <c r="D18848" s="1" t="s">
        <v>94033</v>
      </c>
      <c r="E18848">
        <v>2001.5989999999999</v>
      </c>
      <c r="F18848">
        <v>179</v>
      </c>
    </row>
    <row r="18849" spans="1:6">
      <c r="A18849">
        <v>2001</v>
      </c>
      <c r="B18849">
        <v>8</v>
      </c>
      <c r="C18849">
        <v>8</v>
      </c>
      <c r="D18849" s="1" t="s">
        <v>94034</v>
      </c>
      <c r="E18849">
        <v>2001.6010000000001</v>
      </c>
      <c r="F18849">
        <v>178</v>
      </c>
    </row>
    <row r="18850" spans="1:6">
      <c r="A18850">
        <v>2001</v>
      </c>
      <c r="B18850">
        <v>8</v>
      </c>
      <c r="C18850">
        <v>9</v>
      </c>
      <c r="D18850" s="1" t="s">
        <v>94035</v>
      </c>
      <c r="E18850">
        <v>2001.604</v>
      </c>
      <c r="F18850">
        <v>158</v>
      </c>
    </row>
    <row r="18851" spans="1:6">
      <c r="A18851">
        <v>2001</v>
      </c>
      <c r="B18851">
        <v>8</v>
      </c>
      <c r="C18851">
        <v>10</v>
      </c>
      <c r="D18851" s="1" t="s">
        <v>94036</v>
      </c>
      <c r="E18851">
        <v>2001.607</v>
      </c>
      <c r="F18851">
        <v>150</v>
      </c>
    </row>
    <row r="18852" spans="1:6">
      <c r="A18852">
        <v>2001</v>
      </c>
      <c r="B18852">
        <v>8</v>
      </c>
      <c r="C18852">
        <v>11</v>
      </c>
      <c r="D18852" s="1" t="s">
        <v>94037</v>
      </c>
      <c r="E18852">
        <v>2001.61</v>
      </c>
      <c r="F18852">
        <v>170</v>
      </c>
    </row>
    <row r="18853" spans="1:6">
      <c r="A18853">
        <v>2001</v>
      </c>
      <c r="B18853">
        <v>8</v>
      </c>
      <c r="C18853">
        <v>12</v>
      </c>
      <c r="D18853" s="1" t="s">
        <v>94038</v>
      </c>
      <c r="E18853">
        <v>2001.6120000000001</v>
      </c>
      <c r="F18853">
        <v>170</v>
      </c>
    </row>
    <row r="18854" spans="1:6">
      <c r="A18854">
        <v>2001</v>
      </c>
      <c r="B18854">
        <v>8</v>
      </c>
      <c r="C18854">
        <v>13</v>
      </c>
      <c r="D18854" s="1" t="s">
        <v>94039</v>
      </c>
      <c r="E18854">
        <v>2001.615</v>
      </c>
      <c r="F18854">
        <v>138</v>
      </c>
    </row>
    <row r="18855" spans="1:6">
      <c r="A18855">
        <v>2001</v>
      </c>
      <c r="B18855">
        <v>8</v>
      </c>
      <c r="C18855">
        <v>14</v>
      </c>
      <c r="D18855" s="1" t="s">
        <v>94040</v>
      </c>
      <c r="E18855">
        <v>2001.6179999999999</v>
      </c>
      <c r="F18855">
        <v>141</v>
      </c>
    </row>
    <row r="18856" spans="1:6">
      <c r="A18856">
        <v>2001</v>
      </c>
      <c r="B18856">
        <v>8</v>
      </c>
      <c r="C18856">
        <v>15</v>
      </c>
      <c r="D18856" s="1" t="s">
        <v>94041</v>
      </c>
      <c r="E18856">
        <v>2001.6210000000001</v>
      </c>
      <c r="F18856">
        <v>161</v>
      </c>
    </row>
    <row r="18857" spans="1:6">
      <c r="A18857">
        <v>2001</v>
      </c>
      <c r="B18857">
        <v>8</v>
      </c>
      <c r="C18857">
        <v>16</v>
      </c>
      <c r="D18857" s="1" t="s">
        <v>94042</v>
      </c>
      <c r="E18857">
        <v>2001.623</v>
      </c>
      <c r="F18857">
        <v>193</v>
      </c>
    </row>
    <row r="18858" spans="1:6">
      <c r="A18858">
        <v>2001</v>
      </c>
      <c r="B18858">
        <v>8</v>
      </c>
      <c r="C18858">
        <v>17</v>
      </c>
      <c r="D18858" s="1" t="s">
        <v>94043</v>
      </c>
      <c r="E18858">
        <v>2001.626</v>
      </c>
      <c r="F18858">
        <v>178</v>
      </c>
    </row>
    <row r="18859" spans="1:6">
      <c r="A18859">
        <v>2001</v>
      </c>
      <c r="B18859">
        <v>8</v>
      </c>
      <c r="C18859">
        <v>18</v>
      </c>
      <c r="D18859" s="1" t="s">
        <v>94044</v>
      </c>
      <c r="E18859">
        <v>2001.6289999999999</v>
      </c>
      <c r="F18859">
        <v>161</v>
      </c>
    </row>
    <row r="18860" spans="1:6">
      <c r="A18860">
        <v>2001</v>
      </c>
      <c r="B18860">
        <v>8</v>
      </c>
      <c r="C18860">
        <v>19</v>
      </c>
      <c r="D18860" s="1" t="s">
        <v>94045</v>
      </c>
      <c r="E18860">
        <v>2001.6320000000001</v>
      </c>
      <c r="F18860">
        <v>152</v>
      </c>
    </row>
    <row r="18861" spans="1:6">
      <c r="A18861">
        <v>2001</v>
      </c>
      <c r="B18861">
        <v>8</v>
      </c>
      <c r="C18861">
        <v>20</v>
      </c>
      <c r="D18861" s="1" t="s">
        <v>94046</v>
      </c>
      <c r="E18861">
        <v>2001.634</v>
      </c>
      <c r="F18861">
        <v>153</v>
      </c>
    </row>
    <row r="18862" spans="1:6">
      <c r="A18862">
        <v>2001</v>
      </c>
      <c r="B18862">
        <v>8</v>
      </c>
      <c r="C18862">
        <v>21</v>
      </c>
      <c r="D18862" s="1" t="s">
        <v>94047</v>
      </c>
      <c r="E18862">
        <v>2001.6369999999999</v>
      </c>
      <c r="F18862">
        <v>167</v>
      </c>
    </row>
    <row r="18863" spans="1:6">
      <c r="A18863">
        <v>2001</v>
      </c>
      <c r="B18863">
        <v>8</v>
      </c>
      <c r="C18863">
        <v>22</v>
      </c>
      <c r="D18863" s="1" t="s">
        <v>94048</v>
      </c>
      <c r="E18863">
        <v>2001.64</v>
      </c>
      <c r="F18863">
        <v>170</v>
      </c>
    </row>
    <row r="18864" spans="1:6">
      <c r="A18864">
        <v>2001</v>
      </c>
      <c r="B18864">
        <v>8</v>
      </c>
      <c r="C18864">
        <v>23</v>
      </c>
      <c r="D18864" s="1" t="s">
        <v>94049</v>
      </c>
      <c r="E18864">
        <v>2001.6420000000001</v>
      </c>
      <c r="F18864">
        <v>181</v>
      </c>
    </row>
    <row r="18865" spans="1:6">
      <c r="A18865">
        <v>2001</v>
      </c>
      <c r="B18865">
        <v>8</v>
      </c>
      <c r="C18865">
        <v>24</v>
      </c>
      <c r="D18865" s="1" t="s">
        <v>94050</v>
      </c>
      <c r="E18865">
        <v>2001.645</v>
      </c>
      <c r="F18865">
        <v>176</v>
      </c>
    </row>
    <row r="18866" spans="1:6">
      <c r="A18866">
        <v>2001</v>
      </c>
      <c r="B18866">
        <v>8</v>
      </c>
      <c r="C18866">
        <v>25</v>
      </c>
      <c r="D18866" s="1" t="s">
        <v>94051</v>
      </c>
      <c r="E18866">
        <v>2001.6479999999999</v>
      </c>
      <c r="F18866">
        <v>140</v>
      </c>
    </row>
    <row r="18867" spans="1:6">
      <c r="A18867">
        <v>2001</v>
      </c>
      <c r="B18867">
        <v>8</v>
      </c>
      <c r="C18867">
        <v>26</v>
      </c>
      <c r="D18867" s="1" t="s">
        <v>94052</v>
      </c>
      <c r="E18867">
        <v>2001.6510000000001</v>
      </c>
      <c r="F18867">
        <v>153</v>
      </c>
    </row>
    <row r="18868" spans="1:6">
      <c r="A18868">
        <v>2001</v>
      </c>
      <c r="B18868">
        <v>8</v>
      </c>
      <c r="C18868">
        <v>27</v>
      </c>
      <c r="D18868" s="1" t="s">
        <v>94053</v>
      </c>
      <c r="E18868">
        <v>2001.653</v>
      </c>
      <c r="F18868">
        <v>170</v>
      </c>
    </row>
    <row r="18869" spans="1:6">
      <c r="A18869">
        <v>2001</v>
      </c>
      <c r="B18869">
        <v>8</v>
      </c>
      <c r="C18869">
        <v>28</v>
      </c>
      <c r="D18869" s="1" t="s">
        <v>94054</v>
      </c>
      <c r="E18869">
        <v>2001.6559999999999</v>
      </c>
      <c r="F18869">
        <v>184</v>
      </c>
    </row>
    <row r="18870" spans="1:6">
      <c r="A18870">
        <v>2001</v>
      </c>
      <c r="B18870">
        <v>8</v>
      </c>
      <c r="C18870">
        <v>29</v>
      </c>
      <c r="D18870" s="1" t="s">
        <v>94055</v>
      </c>
      <c r="E18870">
        <v>2001.6590000000001</v>
      </c>
      <c r="F18870">
        <v>146</v>
      </c>
    </row>
    <row r="18871" spans="1:6">
      <c r="A18871">
        <v>2001</v>
      </c>
      <c r="B18871">
        <v>8</v>
      </c>
      <c r="C18871">
        <v>30</v>
      </c>
      <c r="D18871" s="1" t="s">
        <v>94056</v>
      </c>
      <c r="E18871">
        <v>2001.662</v>
      </c>
      <c r="F18871">
        <v>150</v>
      </c>
    </row>
    <row r="18872" spans="1:6">
      <c r="A18872">
        <v>2001</v>
      </c>
      <c r="B18872">
        <v>8</v>
      </c>
      <c r="C18872">
        <v>31</v>
      </c>
      <c r="D18872" s="1" t="s">
        <v>94057</v>
      </c>
      <c r="E18872">
        <v>2001.664</v>
      </c>
      <c r="F18872">
        <v>175</v>
      </c>
    </row>
    <row r="18873" spans="1:6">
      <c r="A18873">
        <v>2001</v>
      </c>
      <c r="B18873">
        <v>9</v>
      </c>
      <c r="C18873">
        <v>1</v>
      </c>
      <c r="D18873" s="1" t="s">
        <v>94058</v>
      </c>
      <c r="E18873">
        <v>2001.6669999999999</v>
      </c>
      <c r="F18873">
        <v>163</v>
      </c>
    </row>
    <row r="18874" spans="1:6">
      <c r="A18874">
        <v>2001</v>
      </c>
      <c r="B18874">
        <v>9</v>
      </c>
      <c r="C18874">
        <v>2</v>
      </c>
      <c r="D18874" s="1" t="s">
        <v>94059</v>
      </c>
      <c r="E18874">
        <v>2001.67</v>
      </c>
      <c r="F18874">
        <v>168</v>
      </c>
    </row>
    <row r="18875" spans="1:6">
      <c r="A18875">
        <v>2001</v>
      </c>
      <c r="B18875">
        <v>9</v>
      </c>
      <c r="C18875">
        <v>3</v>
      </c>
      <c r="D18875" s="1" t="s">
        <v>94060</v>
      </c>
      <c r="E18875">
        <v>2001.673</v>
      </c>
      <c r="F18875">
        <v>190</v>
      </c>
    </row>
    <row r="18876" spans="1:6">
      <c r="A18876">
        <v>2001</v>
      </c>
      <c r="B18876">
        <v>9</v>
      </c>
      <c r="C18876">
        <v>4</v>
      </c>
      <c r="D18876" s="1" t="s">
        <v>94061</v>
      </c>
      <c r="E18876">
        <v>2001.675</v>
      </c>
      <c r="F18876">
        <v>171</v>
      </c>
    </row>
    <row r="18877" spans="1:6">
      <c r="A18877">
        <v>2001</v>
      </c>
      <c r="B18877">
        <v>9</v>
      </c>
      <c r="C18877">
        <v>5</v>
      </c>
      <c r="D18877" s="1" t="s">
        <v>94062</v>
      </c>
      <c r="E18877">
        <v>2001.6780000000001</v>
      </c>
      <c r="F18877">
        <v>190</v>
      </c>
    </row>
    <row r="18878" spans="1:6">
      <c r="A18878">
        <v>2001</v>
      </c>
      <c r="B18878">
        <v>9</v>
      </c>
      <c r="C18878">
        <v>6</v>
      </c>
      <c r="D18878" s="1" t="s">
        <v>94063</v>
      </c>
      <c r="E18878">
        <v>2001.681</v>
      </c>
      <c r="F18878">
        <v>223</v>
      </c>
    </row>
    <row r="18879" spans="1:6">
      <c r="A18879">
        <v>2001</v>
      </c>
      <c r="B18879">
        <v>9</v>
      </c>
      <c r="C18879">
        <v>7</v>
      </c>
      <c r="D18879" s="1" t="s">
        <v>94064</v>
      </c>
      <c r="E18879">
        <v>2001.684</v>
      </c>
      <c r="F18879">
        <v>262</v>
      </c>
    </row>
    <row r="18880" spans="1:6">
      <c r="A18880">
        <v>2001</v>
      </c>
      <c r="B18880">
        <v>9</v>
      </c>
      <c r="C18880">
        <v>8</v>
      </c>
      <c r="D18880" s="1" t="s">
        <v>94065</v>
      </c>
      <c r="E18880">
        <v>2001.6859999999999</v>
      </c>
      <c r="F18880">
        <v>288</v>
      </c>
    </row>
    <row r="18881" spans="1:6">
      <c r="A18881">
        <v>2001</v>
      </c>
      <c r="B18881">
        <v>9</v>
      </c>
      <c r="C18881">
        <v>9</v>
      </c>
      <c r="D18881" s="1" t="s">
        <v>94066</v>
      </c>
      <c r="E18881">
        <v>2001.6890000000001</v>
      </c>
      <c r="F18881">
        <v>262</v>
      </c>
    </row>
    <row r="18882" spans="1:6">
      <c r="A18882">
        <v>2001</v>
      </c>
      <c r="B18882">
        <v>9</v>
      </c>
      <c r="C18882">
        <v>10</v>
      </c>
      <c r="D18882" s="1" t="s">
        <v>94067</v>
      </c>
      <c r="E18882">
        <v>2001.692</v>
      </c>
      <c r="F18882">
        <v>237</v>
      </c>
    </row>
    <row r="18883" spans="1:6">
      <c r="A18883">
        <v>2001</v>
      </c>
      <c r="B18883">
        <v>9</v>
      </c>
      <c r="C18883">
        <v>11</v>
      </c>
      <c r="D18883" s="1" t="s">
        <v>94068</v>
      </c>
      <c r="E18883">
        <v>2001.6949999999999</v>
      </c>
      <c r="F18883">
        <v>199</v>
      </c>
    </row>
    <row r="18884" spans="1:6">
      <c r="A18884">
        <v>2001</v>
      </c>
      <c r="B18884">
        <v>9</v>
      </c>
      <c r="C18884">
        <v>12</v>
      </c>
      <c r="D18884" s="1" t="s">
        <v>94069</v>
      </c>
      <c r="E18884">
        <v>2001.6969999999999</v>
      </c>
      <c r="F18884">
        <v>235</v>
      </c>
    </row>
    <row r="18885" spans="1:6">
      <c r="A18885">
        <v>2001</v>
      </c>
      <c r="B18885">
        <v>9</v>
      </c>
      <c r="C18885">
        <v>13</v>
      </c>
      <c r="D18885" s="1" t="s">
        <v>94070</v>
      </c>
      <c r="E18885">
        <v>2001.7</v>
      </c>
      <c r="F18885">
        <v>237</v>
      </c>
    </row>
    <row r="18886" spans="1:6">
      <c r="A18886">
        <v>2001</v>
      </c>
      <c r="B18886">
        <v>9</v>
      </c>
      <c r="C18886">
        <v>14</v>
      </c>
      <c r="D18886" s="1" t="s">
        <v>94071</v>
      </c>
      <c r="E18886">
        <v>2001.703</v>
      </c>
      <c r="F18886">
        <v>234</v>
      </c>
    </row>
    <row r="18887" spans="1:6">
      <c r="A18887">
        <v>2001</v>
      </c>
      <c r="B18887">
        <v>9</v>
      </c>
      <c r="C18887">
        <v>15</v>
      </c>
      <c r="D18887" s="1" t="s">
        <v>94072</v>
      </c>
      <c r="E18887">
        <v>2001.7049999999999</v>
      </c>
      <c r="F18887">
        <v>205</v>
      </c>
    </row>
    <row r="18888" spans="1:6">
      <c r="A18888">
        <v>2001</v>
      </c>
      <c r="B18888">
        <v>9</v>
      </c>
      <c r="C18888">
        <v>16</v>
      </c>
      <c r="D18888" s="1" t="s">
        <v>94073</v>
      </c>
      <c r="E18888">
        <v>2001.7080000000001</v>
      </c>
      <c r="F18888">
        <v>191</v>
      </c>
    </row>
    <row r="18889" spans="1:6">
      <c r="A18889">
        <v>2001</v>
      </c>
      <c r="B18889">
        <v>9</v>
      </c>
      <c r="C18889">
        <v>17</v>
      </c>
      <c r="D18889" s="1" t="s">
        <v>94074</v>
      </c>
      <c r="E18889">
        <v>2001.711</v>
      </c>
      <c r="F18889">
        <v>177</v>
      </c>
    </row>
    <row r="18890" spans="1:6">
      <c r="A18890">
        <v>2001</v>
      </c>
      <c r="B18890">
        <v>9</v>
      </c>
      <c r="C18890">
        <v>18</v>
      </c>
      <c r="D18890" s="1" t="s">
        <v>94075</v>
      </c>
      <c r="E18890">
        <v>2001.7139999999999</v>
      </c>
      <c r="F18890">
        <v>215</v>
      </c>
    </row>
    <row r="18891" spans="1:6">
      <c r="A18891">
        <v>2001</v>
      </c>
      <c r="B18891">
        <v>9</v>
      </c>
      <c r="C18891">
        <v>19</v>
      </c>
      <c r="D18891" s="1" t="s">
        <v>94076</v>
      </c>
      <c r="E18891">
        <v>2001.7159999999999</v>
      </c>
      <c r="F18891">
        <v>226</v>
      </c>
    </row>
    <row r="18892" spans="1:6">
      <c r="A18892">
        <v>2001</v>
      </c>
      <c r="B18892">
        <v>9</v>
      </c>
      <c r="C18892">
        <v>20</v>
      </c>
      <c r="D18892" s="1" t="s">
        <v>94077</v>
      </c>
      <c r="E18892">
        <v>2001.7190000000001</v>
      </c>
      <c r="F18892">
        <v>289</v>
      </c>
    </row>
    <row r="18893" spans="1:6">
      <c r="A18893">
        <v>2001</v>
      </c>
      <c r="B18893">
        <v>9</v>
      </c>
      <c r="C18893">
        <v>21</v>
      </c>
      <c r="D18893" s="1" t="s">
        <v>94078</v>
      </c>
      <c r="E18893">
        <v>2001.722</v>
      </c>
      <c r="F18893">
        <v>273</v>
      </c>
    </row>
    <row r="18894" spans="1:6">
      <c r="A18894">
        <v>2001</v>
      </c>
      <c r="B18894">
        <v>9</v>
      </c>
      <c r="C18894">
        <v>22</v>
      </c>
      <c r="D18894" s="1" t="s">
        <v>94079</v>
      </c>
      <c r="E18894">
        <v>2001.7249999999999</v>
      </c>
      <c r="F18894">
        <v>259</v>
      </c>
    </row>
    <row r="18895" spans="1:6">
      <c r="A18895">
        <v>2001</v>
      </c>
      <c r="B18895">
        <v>9</v>
      </c>
      <c r="C18895">
        <v>23</v>
      </c>
      <c r="D18895" s="1" t="s">
        <v>94080</v>
      </c>
      <c r="E18895">
        <v>2001.7270000000001</v>
      </c>
      <c r="F18895">
        <v>294</v>
      </c>
    </row>
    <row r="18896" spans="1:6">
      <c r="A18896">
        <v>2001</v>
      </c>
      <c r="B18896">
        <v>9</v>
      </c>
      <c r="C18896">
        <v>24</v>
      </c>
      <c r="D18896" s="1" t="s">
        <v>94081</v>
      </c>
      <c r="E18896">
        <v>2001.73</v>
      </c>
      <c r="F18896">
        <v>316</v>
      </c>
    </row>
    <row r="18897" spans="1:6">
      <c r="A18897">
        <v>2001</v>
      </c>
      <c r="B18897">
        <v>9</v>
      </c>
      <c r="C18897">
        <v>25</v>
      </c>
      <c r="D18897" s="1" t="s">
        <v>94082</v>
      </c>
      <c r="E18897">
        <v>2001.7329999999999</v>
      </c>
      <c r="F18897">
        <v>305</v>
      </c>
    </row>
    <row r="18898" spans="1:6">
      <c r="A18898">
        <v>2001</v>
      </c>
      <c r="B18898">
        <v>9</v>
      </c>
      <c r="C18898">
        <v>26</v>
      </c>
      <c r="D18898" s="1" t="s">
        <v>94083</v>
      </c>
      <c r="E18898">
        <v>2001.7360000000001</v>
      </c>
      <c r="F18898">
        <v>277</v>
      </c>
    </row>
    <row r="18899" spans="1:6">
      <c r="A18899">
        <v>2001</v>
      </c>
      <c r="B18899">
        <v>9</v>
      </c>
      <c r="C18899">
        <v>27</v>
      </c>
      <c r="D18899" s="1" t="s">
        <v>94084</v>
      </c>
      <c r="E18899">
        <v>2001.7380000000001</v>
      </c>
      <c r="F18899">
        <v>278</v>
      </c>
    </row>
    <row r="18900" spans="1:6">
      <c r="A18900">
        <v>2001</v>
      </c>
      <c r="B18900">
        <v>9</v>
      </c>
      <c r="C18900">
        <v>28</v>
      </c>
      <c r="D18900" s="1" t="s">
        <v>94085</v>
      </c>
      <c r="E18900">
        <v>2001.741</v>
      </c>
      <c r="F18900">
        <v>269</v>
      </c>
    </row>
    <row r="18901" spans="1:6">
      <c r="A18901">
        <v>2001</v>
      </c>
      <c r="B18901">
        <v>9</v>
      </c>
      <c r="C18901">
        <v>29</v>
      </c>
      <c r="D18901" s="1" t="s">
        <v>94086</v>
      </c>
      <c r="E18901">
        <v>2001.7439999999999</v>
      </c>
      <c r="F18901">
        <v>251</v>
      </c>
    </row>
    <row r="18902" spans="1:6">
      <c r="A18902">
        <v>2001</v>
      </c>
      <c r="B18902">
        <v>9</v>
      </c>
      <c r="C18902">
        <v>30</v>
      </c>
      <c r="D18902" s="1" t="s">
        <v>94087</v>
      </c>
      <c r="E18902">
        <v>2001.7470000000001</v>
      </c>
      <c r="F18902">
        <v>261</v>
      </c>
    </row>
    <row r="18903" spans="1:6">
      <c r="A18903">
        <v>2001</v>
      </c>
      <c r="B18903">
        <v>10</v>
      </c>
      <c r="C18903">
        <v>1</v>
      </c>
      <c r="D18903" s="1" t="s">
        <v>94088</v>
      </c>
      <c r="E18903">
        <v>2001.749</v>
      </c>
      <c r="F18903">
        <v>260</v>
      </c>
    </row>
    <row r="18904" spans="1:6">
      <c r="A18904">
        <v>2001</v>
      </c>
      <c r="B18904">
        <v>10</v>
      </c>
      <c r="C18904">
        <v>2</v>
      </c>
      <c r="D18904" s="1" t="s">
        <v>94089</v>
      </c>
      <c r="E18904">
        <v>2001.752</v>
      </c>
      <c r="F18904">
        <v>223</v>
      </c>
    </row>
    <row r="18905" spans="1:6">
      <c r="A18905">
        <v>2001</v>
      </c>
      <c r="B18905">
        <v>10</v>
      </c>
      <c r="C18905">
        <v>3</v>
      </c>
      <c r="D18905" s="1" t="s">
        <v>94090</v>
      </c>
      <c r="E18905">
        <v>2001.7550000000001</v>
      </c>
      <c r="F18905">
        <v>209</v>
      </c>
    </row>
    <row r="18906" spans="1:6">
      <c r="A18906">
        <v>2001</v>
      </c>
      <c r="B18906">
        <v>10</v>
      </c>
      <c r="C18906">
        <v>4</v>
      </c>
      <c r="D18906" s="1" t="s">
        <v>94091</v>
      </c>
      <c r="E18906">
        <v>2001.758</v>
      </c>
      <c r="F18906">
        <v>204</v>
      </c>
    </row>
    <row r="18907" spans="1:6">
      <c r="A18907">
        <v>2001</v>
      </c>
      <c r="B18907">
        <v>10</v>
      </c>
      <c r="C18907">
        <v>5</v>
      </c>
      <c r="D18907" s="1" t="s">
        <v>94092</v>
      </c>
      <c r="E18907">
        <v>2001.76</v>
      </c>
      <c r="F18907">
        <v>176</v>
      </c>
    </row>
    <row r="18908" spans="1:6">
      <c r="A18908">
        <v>2001</v>
      </c>
      <c r="B18908">
        <v>10</v>
      </c>
      <c r="C18908">
        <v>6</v>
      </c>
      <c r="D18908" s="1" t="s">
        <v>94093</v>
      </c>
      <c r="E18908">
        <v>2001.7629999999999</v>
      </c>
      <c r="F18908">
        <v>161</v>
      </c>
    </row>
    <row r="18909" spans="1:6">
      <c r="A18909">
        <v>2001</v>
      </c>
      <c r="B18909">
        <v>10</v>
      </c>
      <c r="C18909">
        <v>7</v>
      </c>
      <c r="D18909" s="1" t="s">
        <v>94094</v>
      </c>
      <c r="E18909">
        <v>2001.7660000000001</v>
      </c>
      <c r="F18909">
        <v>159</v>
      </c>
    </row>
    <row r="18910" spans="1:6">
      <c r="A18910">
        <v>2001</v>
      </c>
      <c r="B18910">
        <v>10</v>
      </c>
      <c r="C18910">
        <v>8</v>
      </c>
      <c r="D18910" s="1" t="s">
        <v>94095</v>
      </c>
      <c r="E18910">
        <v>2001.768</v>
      </c>
      <c r="F18910">
        <v>119</v>
      </c>
    </row>
    <row r="18911" spans="1:6">
      <c r="A18911">
        <v>2001</v>
      </c>
      <c r="B18911">
        <v>10</v>
      </c>
      <c r="C18911">
        <v>9</v>
      </c>
      <c r="D18911" s="1" t="s">
        <v>94096</v>
      </c>
      <c r="E18911">
        <v>2001.771</v>
      </c>
      <c r="F18911">
        <v>122</v>
      </c>
    </row>
    <row r="18912" spans="1:6">
      <c r="A18912">
        <v>2001</v>
      </c>
      <c r="B18912">
        <v>10</v>
      </c>
      <c r="C18912">
        <v>10</v>
      </c>
      <c r="D18912" s="1" t="s">
        <v>94097</v>
      </c>
      <c r="E18912">
        <v>2001.7739999999999</v>
      </c>
      <c r="F18912">
        <v>151</v>
      </c>
    </row>
    <row r="18913" spans="1:6">
      <c r="A18913">
        <v>2001</v>
      </c>
      <c r="B18913">
        <v>10</v>
      </c>
      <c r="C18913">
        <v>11</v>
      </c>
      <c r="D18913" s="1" t="s">
        <v>94098</v>
      </c>
      <c r="E18913">
        <v>2001.777</v>
      </c>
      <c r="F18913">
        <v>175</v>
      </c>
    </row>
    <row r="18914" spans="1:6">
      <c r="A18914">
        <v>2001</v>
      </c>
      <c r="B18914">
        <v>10</v>
      </c>
      <c r="C18914">
        <v>12</v>
      </c>
      <c r="D18914" s="1" t="s">
        <v>94099</v>
      </c>
      <c r="E18914">
        <v>2001.779</v>
      </c>
      <c r="F18914">
        <v>196</v>
      </c>
    </row>
    <row r="18915" spans="1:6">
      <c r="A18915">
        <v>2001</v>
      </c>
      <c r="B18915">
        <v>10</v>
      </c>
      <c r="C18915">
        <v>13</v>
      </c>
      <c r="D18915" s="1" t="s">
        <v>94100</v>
      </c>
      <c r="E18915">
        <v>2001.7819999999999</v>
      </c>
      <c r="F18915">
        <v>167</v>
      </c>
    </row>
    <row r="18916" spans="1:6">
      <c r="A18916">
        <v>2001</v>
      </c>
      <c r="B18916">
        <v>10</v>
      </c>
      <c r="C18916">
        <v>14</v>
      </c>
      <c r="D18916" s="1" t="s">
        <v>94101</v>
      </c>
      <c r="E18916">
        <v>2001.7850000000001</v>
      </c>
      <c r="F18916">
        <v>178</v>
      </c>
    </row>
    <row r="18917" spans="1:6">
      <c r="A18917">
        <v>2001</v>
      </c>
      <c r="B18917">
        <v>10</v>
      </c>
      <c r="C18917">
        <v>15</v>
      </c>
      <c r="D18917" s="1" t="s">
        <v>94102</v>
      </c>
      <c r="E18917">
        <v>2001.788</v>
      </c>
      <c r="F18917">
        <v>190</v>
      </c>
    </row>
    <row r="18918" spans="1:6">
      <c r="A18918">
        <v>2001</v>
      </c>
      <c r="B18918">
        <v>10</v>
      </c>
      <c r="C18918">
        <v>16</v>
      </c>
      <c r="D18918" s="1" t="s">
        <v>94103</v>
      </c>
      <c r="E18918">
        <v>2001.79</v>
      </c>
      <c r="F18918">
        <v>187</v>
      </c>
    </row>
    <row r="18919" spans="1:6">
      <c r="A18919">
        <v>2001</v>
      </c>
      <c r="B18919">
        <v>10</v>
      </c>
      <c r="C18919">
        <v>17</v>
      </c>
      <c r="D18919" s="1" t="s">
        <v>94104</v>
      </c>
      <c r="E18919">
        <v>2001.7929999999999</v>
      </c>
      <c r="F18919">
        <v>195</v>
      </c>
    </row>
    <row r="18920" spans="1:6">
      <c r="A18920">
        <v>2001</v>
      </c>
      <c r="B18920">
        <v>10</v>
      </c>
      <c r="C18920">
        <v>18</v>
      </c>
      <c r="D18920" s="1" t="s">
        <v>94105</v>
      </c>
      <c r="E18920">
        <v>2001.796</v>
      </c>
      <c r="F18920">
        <v>203</v>
      </c>
    </row>
    <row r="18921" spans="1:6">
      <c r="A18921">
        <v>2001</v>
      </c>
      <c r="B18921">
        <v>10</v>
      </c>
      <c r="C18921">
        <v>19</v>
      </c>
      <c r="D18921" s="1" t="s">
        <v>94106</v>
      </c>
      <c r="E18921">
        <v>2001.799</v>
      </c>
      <c r="F18921">
        <v>221</v>
      </c>
    </row>
    <row r="18922" spans="1:6">
      <c r="A18922">
        <v>2001</v>
      </c>
      <c r="B18922">
        <v>10</v>
      </c>
      <c r="C18922">
        <v>20</v>
      </c>
      <c r="D18922" s="1" t="s">
        <v>94107</v>
      </c>
      <c r="E18922">
        <v>2001.8009999999999</v>
      </c>
      <c r="F18922">
        <v>247</v>
      </c>
    </row>
    <row r="18923" spans="1:6">
      <c r="A18923">
        <v>2001</v>
      </c>
      <c r="B18923">
        <v>10</v>
      </c>
      <c r="C18923">
        <v>21</v>
      </c>
      <c r="D18923" s="1" t="s">
        <v>94108</v>
      </c>
      <c r="E18923">
        <v>2001.8040000000001</v>
      </c>
      <c r="F18923">
        <v>238</v>
      </c>
    </row>
    <row r="18924" spans="1:6">
      <c r="A18924">
        <v>2001</v>
      </c>
      <c r="B18924">
        <v>10</v>
      </c>
      <c r="C18924">
        <v>22</v>
      </c>
      <c r="D18924" s="1" t="s">
        <v>94109</v>
      </c>
      <c r="E18924">
        <v>2001.807</v>
      </c>
      <c r="F18924">
        <v>209</v>
      </c>
    </row>
    <row r="18925" spans="1:6">
      <c r="A18925">
        <v>2001</v>
      </c>
      <c r="B18925">
        <v>10</v>
      </c>
      <c r="C18925">
        <v>23</v>
      </c>
      <c r="D18925" s="1" t="s">
        <v>94110</v>
      </c>
      <c r="E18925">
        <v>2001.81</v>
      </c>
      <c r="F18925">
        <v>221</v>
      </c>
    </row>
    <row r="18926" spans="1:6">
      <c r="A18926">
        <v>2001</v>
      </c>
      <c r="B18926">
        <v>10</v>
      </c>
      <c r="C18926">
        <v>24</v>
      </c>
      <c r="D18926" s="1" t="s">
        <v>94111</v>
      </c>
      <c r="E18926">
        <v>2001.8119999999999</v>
      </c>
      <c r="F18926">
        <v>209</v>
      </c>
    </row>
    <row r="18927" spans="1:6">
      <c r="A18927">
        <v>2001</v>
      </c>
      <c r="B18927">
        <v>10</v>
      </c>
      <c r="C18927">
        <v>25</v>
      </c>
      <c r="D18927" s="1" t="s">
        <v>94112</v>
      </c>
      <c r="E18927">
        <v>2001.8150000000001</v>
      </c>
      <c r="F18927">
        <v>233</v>
      </c>
    </row>
    <row r="18928" spans="1:6">
      <c r="A18928">
        <v>2001</v>
      </c>
      <c r="B18928">
        <v>10</v>
      </c>
      <c r="C18928">
        <v>26</v>
      </c>
      <c r="D18928" s="1" t="s">
        <v>94113</v>
      </c>
      <c r="E18928">
        <v>2001.818</v>
      </c>
      <c r="F18928">
        <v>238</v>
      </c>
    </row>
    <row r="18929" spans="1:6">
      <c r="A18929">
        <v>2001</v>
      </c>
      <c r="B18929">
        <v>10</v>
      </c>
      <c r="C18929">
        <v>27</v>
      </c>
      <c r="D18929" s="1" t="s">
        <v>94114</v>
      </c>
      <c r="E18929">
        <v>2001.8209999999999</v>
      </c>
      <c r="F18929">
        <v>221</v>
      </c>
    </row>
    <row r="18930" spans="1:6">
      <c r="A18930">
        <v>2001</v>
      </c>
      <c r="B18930">
        <v>10</v>
      </c>
      <c r="C18930">
        <v>28</v>
      </c>
      <c r="D18930" s="1" t="s">
        <v>94115</v>
      </c>
      <c r="E18930">
        <v>2001.8230000000001</v>
      </c>
      <c r="F18930">
        <v>215</v>
      </c>
    </row>
    <row r="18931" spans="1:6">
      <c r="A18931">
        <v>2001</v>
      </c>
      <c r="B18931">
        <v>10</v>
      </c>
      <c r="C18931">
        <v>29</v>
      </c>
      <c r="D18931" s="1" t="s">
        <v>94116</v>
      </c>
      <c r="E18931">
        <v>2001.826</v>
      </c>
      <c r="F18931">
        <v>186</v>
      </c>
    </row>
    <row r="18932" spans="1:6">
      <c r="A18932">
        <v>2001</v>
      </c>
      <c r="B18932">
        <v>10</v>
      </c>
      <c r="C18932">
        <v>30</v>
      </c>
      <c r="D18932" s="1" t="s">
        <v>94117</v>
      </c>
      <c r="E18932">
        <v>2001.829</v>
      </c>
      <c r="F18932">
        <v>159</v>
      </c>
    </row>
    <row r="18933" spans="1:6">
      <c r="A18933">
        <v>2001</v>
      </c>
      <c r="B18933">
        <v>10</v>
      </c>
      <c r="C18933">
        <v>31</v>
      </c>
      <c r="D18933" s="1" t="s">
        <v>94118</v>
      </c>
      <c r="E18933">
        <v>2001.8320000000001</v>
      </c>
      <c r="F18933">
        <v>144</v>
      </c>
    </row>
    <row r="18934" spans="1:6">
      <c r="A18934">
        <v>2001</v>
      </c>
      <c r="B18934">
        <v>11</v>
      </c>
      <c r="C18934">
        <v>1</v>
      </c>
      <c r="D18934" s="1" t="s">
        <v>94119</v>
      </c>
      <c r="E18934">
        <v>2001.8340000000001</v>
      </c>
      <c r="F18934">
        <v>159</v>
      </c>
    </row>
    <row r="18935" spans="1:6">
      <c r="A18935">
        <v>2001</v>
      </c>
      <c r="B18935">
        <v>11</v>
      </c>
      <c r="C18935">
        <v>2</v>
      </c>
      <c r="D18935" s="1" t="s">
        <v>94120</v>
      </c>
      <c r="E18935">
        <v>2001.837</v>
      </c>
      <c r="F18935">
        <v>166</v>
      </c>
    </row>
    <row r="18936" spans="1:6">
      <c r="A18936">
        <v>2001</v>
      </c>
      <c r="B18936">
        <v>11</v>
      </c>
      <c r="C18936">
        <v>3</v>
      </c>
      <c r="D18936" s="1" t="s">
        <v>94121</v>
      </c>
      <c r="E18936">
        <v>2001.84</v>
      </c>
      <c r="F18936">
        <v>166</v>
      </c>
    </row>
    <row r="18937" spans="1:6">
      <c r="A18937">
        <v>2001</v>
      </c>
      <c r="B18937">
        <v>11</v>
      </c>
      <c r="C18937">
        <v>4</v>
      </c>
      <c r="D18937" s="1" t="s">
        <v>94122</v>
      </c>
      <c r="E18937">
        <v>2001.8420000000001</v>
      </c>
      <c r="F18937">
        <v>184</v>
      </c>
    </row>
    <row r="18938" spans="1:6">
      <c r="A18938">
        <v>2001</v>
      </c>
      <c r="B18938">
        <v>11</v>
      </c>
      <c r="C18938">
        <v>5</v>
      </c>
      <c r="D18938" s="1" t="s">
        <v>94123</v>
      </c>
      <c r="E18938">
        <v>2001.845</v>
      </c>
      <c r="F18938">
        <v>216</v>
      </c>
    </row>
    <row r="18939" spans="1:6">
      <c r="A18939">
        <v>2001</v>
      </c>
      <c r="B18939">
        <v>11</v>
      </c>
      <c r="C18939">
        <v>6</v>
      </c>
      <c r="D18939" s="1" t="s">
        <v>94124</v>
      </c>
      <c r="E18939">
        <v>2001.848</v>
      </c>
      <c r="F18939">
        <v>232</v>
      </c>
    </row>
    <row r="18940" spans="1:6">
      <c r="A18940">
        <v>2001</v>
      </c>
      <c r="B18940">
        <v>11</v>
      </c>
      <c r="C18940">
        <v>7</v>
      </c>
      <c r="D18940" s="1" t="s">
        <v>94125</v>
      </c>
      <c r="E18940">
        <v>2001.8510000000001</v>
      </c>
      <c r="F18940">
        <v>204</v>
      </c>
    </row>
    <row r="18941" spans="1:6">
      <c r="A18941">
        <v>2001</v>
      </c>
      <c r="B18941">
        <v>11</v>
      </c>
      <c r="C18941">
        <v>8</v>
      </c>
      <c r="D18941" s="1" t="s">
        <v>94126</v>
      </c>
      <c r="E18941">
        <v>2001.8530000000001</v>
      </c>
      <c r="F18941">
        <v>252</v>
      </c>
    </row>
    <row r="18942" spans="1:6">
      <c r="A18942">
        <v>2001</v>
      </c>
      <c r="B18942">
        <v>11</v>
      </c>
      <c r="C18942">
        <v>9</v>
      </c>
      <c r="D18942" s="1" t="s">
        <v>94127</v>
      </c>
      <c r="E18942">
        <v>2001.856</v>
      </c>
      <c r="F18942">
        <v>247</v>
      </c>
    </row>
    <row r="18943" spans="1:6">
      <c r="A18943">
        <v>2001</v>
      </c>
      <c r="B18943">
        <v>11</v>
      </c>
      <c r="C18943">
        <v>10</v>
      </c>
      <c r="D18943" s="1" t="s">
        <v>94128</v>
      </c>
      <c r="E18943">
        <v>2001.8589999999999</v>
      </c>
      <c r="F18943">
        <v>247</v>
      </c>
    </row>
    <row r="18944" spans="1:6">
      <c r="A18944">
        <v>2001</v>
      </c>
      <c r="B18944">
        <v>11</v>
      </c>
      <c r="C18944">
        <v>11</v>
      </c>
      <c r="D18944" s="1" t="s">
        <v>94129</v>
      </c>
      <c r="E18944">
        <v>2001.8620000000001</v>
      </c>
      <c r="F18944">
        <v>240</v>
      </c>
    </row>
    <row r="18945" spans="1:6">
      <c r="A18945">
        <v>2001</v>
      </c>
      <c r="B18945">
        <v>11</v>
      </c>
      <c r="C18945">
        <v>12</v>
      </c>
      <c r="D18945" s="1" t="s">
        <v>94130</v>
      </c>
      <c r="E18945">
        <v>2001.864</v>
      </c>
      <c r="F18945">
        <v>201</v>
      </c>
    </row>
    <row r="18946" spans="1:6">
      <c r="A18946">
        <v>2001</v>
      </c>
      <c r="B18946">
        <v>11</v>
      </c>
      <c r="C18946">
        <v>13</v>
      </c>
      <c r="D18946" s="1" t="s">
        <v>94131</v>
      </c>
      <c r="E18946">
        <v>2001.867</v>
      </c>
      <c r="F18946">
        <v>196</v>
      </c>
    </row>
    <row r="18947" spans="1:6">
      <c r="A18947">
        <v>2001</v>
      </c>
      <c r="B18947">
        <v>11</v>
      </c>
      <c r="C18947">
        <v>14</v>
      </c>
      <c r="D18947" s="1" t="s">
        <v>94132</v>
      </c>
      <c r="E18947">
        <v>2001.87</v>
      </c>
      <c r="F18947">
        <v>196</v>
      </c>
    </row>
    <row r="18948" spans="1:6">
      <c r="A18948">
        <v>2001</v>
      </c>
      <c r="B18948">
        <v>11</v>
      </c>
      <c r="C18948">
        <v>15</v>
      </c>
      <c r="D18948" s="1" t="s">
        <v>94133</v>
      </c>
      <c r="E18948">
        <v>2001.873</v>
      </c>
      <c r="F18948">
        <v>194</v>
      </c>
    </row>
    <row r="18949" spans="1:6">
      <c r="A18949">
        <v>2001</v>
      </c>
      <c r="B18949">
        <v>11</v>
      </c>
      <c r="C18949">
        <v>16</v>
      </c>
      <c r="D18949" s="1" t="s">
        <v>94134</v>
      </c>
      <c r="E18949">
        <v>2001.875</v>
      </c>
      <c r="F18949">
        <v>149</v>
      </c>
    </row>
    <row r="18950" spans="1:6">
      <c r="A18950">
        <v>2001</v>
      </c>
      <c r="B18950">
        <v>11</v>
      </c>
      <c r="C18950">
        <v>17</v>
      </c>
      <c r="D18950" s="1" t="s">
        <v>94135</v>
      </c>
      <c r="E18950">
        <v>2001.8779999999999</v>
      </c>
      <c r="F18950">
        <v>141</v>
      </c>
    </row>
    <row r="18951" spans="1:6">
      <c r="A18951">
        <v>2001</v>
      </c>
      <c r="B18951">
        <v>11</v>
      </c>
      <c r="C18951">
        <v>18</v>
      </c>
      <c r="D18951" s="1" t="s">
        <v>94136</v>
      </c>
      <c r="E18951">
        <v>2001.8810000000001</v>
      </c>
      <c r="F18951">
        <v>153</v>
      </c>
    </row>
    <row r="18952" spans="1:6">
      <c r="A18952">
        <v>2001</v>
      </c>
      <c r="B18952">
        <v>11</v>
      </c>
      <c r="C18952">
        <v>19</v>
      </c>
      <c r="D18952" s="1" t="s">
        <v>94137</v>
      </c>
      <c r="E18952">
        <v>2001.884</v>
      </c>
      <c r="F18952">
        <v>134</v>
      </c>
    </row>
    <row r="18953" spans="1:6">
      <c r="A18953">
        <v>2001</v>
      </c>
      <c r="B18953">
        <v>11</v>
      </c>
      <c r="C18953">
        <v>20</v>
      </c>
      <c r="D18953" s="1" t="s">
        <v>94138</v>
      </c>
      <c r="E18953">
        <v>2001.886</v>
      </c>
      <c r="F18953">
        <v>144</v>
      </c>
    </row>
    <row r="18954" spans="1:6">
      <c r="A18954">
        <v>2001</v>
      </c>
      <c r="B18954">
        <v>11</v>
      </c>
      <c r="C18954">
        <v>21</v>
      </c>
      <c r="D18954" s="1" t="s">
        <v>94139</v>
      </c>
      <c r="E18954">
        <v>2001.8889999999999</v>
      </c>
      <c r="F18954">
        <v>133</v>
      </c>
    </row>
    <row r="18955" spans="1:6">
      <c r="A18955">
        <v>2001</v>
      </c>
      <c r="B18955">
        <v>11</v>
      </c>
      <c r="C18955">
        <v>22</v>
      </c>
      <c r="D18955" s="1" t="s">
        <v>94140</v>
      </c>
      <c r="E18955">
        <v>2001.8920000000001</v>
      </c>
      <c r="F18955">
        <v>144</v>
      </c>
    </row>
    <row r="18956" spans="1:6">
      <c r="A18956">
        <v>2001</v>
      </c>
      <c r="B18956">
        <v>11</v>
      </c>
      <c r="C18956">
        <v>23</v>
      </c>
      <c r="D18956" s="1" t="s">
        <v>94141</v>
      </c>
      <c r="E18956">
        <v>2001.895</v>
      </c>
      <c r="F18956">
        <v>133</v>
      </c>
    </row>
    <row r="18957" spans="1:6">
      <c r="A18957">
        <v>2001</v>
      </c>
      <c r="B18957">
        <v>11</v>
      </c>
      <c r="C18957">
        <v>24</v>
      </c>
      <c r="D18957" s="1" t="s">
        <v>94142</v>
      </c>
      <c r="E18957">
        <v>2001.8969999999999</v>
      </c>
      <c r="F18957">
        <v>111</v>
      </c>
    </row>
    <row r="18958" spans="1:6">
      <c r="A18958">
        <v>2001</v>
      </c>
      <c r="B18958">
        <v>11</v>
      </c>
      <c r="C18958">
        <v>25</v>
      </c>
      <c r="D18958" s="1" t="s">
        <v>94143</v>
      </c>
      <c r="E18958">
        <v>2001.9</v>
      </c>
      <c r="F18958">
        <v>121</v>
      </c>
    </row>
    <row r="18959" spans="1:6">
      <c r="A18959">
        <v>2001</v>
      </c>
      <c r="B18959">
        <v>11</v>
      </c>
      <c r="C18959">
        <v>26</v>
      </c>
      <c r="D18959" s="1" t="s">
        <v>94144</v>
      </c>
      <c r="E18959">
        <v>2001.903</v>
      </c>
      <c r="F18959">
        <v>139</v>
      </c>
    </row>
    <row r="18960" spans="1:6">
      <c r="A18960">
        <v>2001</v>
      </c>
      <c r="B18960">
        <v>11</v>
      </c>
      <c r="C18960">
        <v>27</v>
      </c>
      <c r="D18960" s="1" t="s">
        <v>94145</v>
      </c>
      <c r="E18960">
        <v>2001.905</v>
      </c>
      <c r="F18960">
        <v>126</v>
      </c>
    </row>
    <row r="18961" spans="1:6">
      <c r="A18961">
        <v>2001</v>
      </c>
      <c r="B18961">
        <v>11</v>
      </c>
      <c r="C18961">
        <v>28</v>
      </c>
      <c r="D18961" s="1" t="s">
        <v>94146</v>
      </c>
      <c r="E18961">
        <v>2001.9079999999999</v>
      </c>
      <c r="F18961">
        <v>177</v>
      </c>
    </row>
    <row r="18962" spans="1:6">
      <c r="A18962">
        <v>2001</v>
      </c>
      <c r="B18962">
        <v>11</v>
      </c>
      <c r="C18962">
        <v>29</v>
      </c>
      <c r="D18962" s="1" t="s">
        <v>94147</v>
      </c>
      <c r="E18962">
        <v>2001.9110000000001</v>
      </c>
      <c r="F18962">
        <v>191</v>
      </c>
    </row>
    <row r="18963" spans="1:6">
      <c r="A18963">
        <v>2001</v>
      </c>
      <c r="B18963">
        <v>11</v>
      </c>
      <c r="C18963">
        <v>30</v>
      </c>
      <c r="D18963" s="1" t="s">
        <v>94148</v>
      </c>
      <c r="E18963">
        <v>2001.914</v>
      </c>
      <c r="F18963">
        <v>201</v>
      </c>
    </row>
    <row r="18964" spans="1:6">
      <c r="A18964">
        <v>2001</v>
      </c>
      <c r="B18964">
        <v>12</v>
      </c>
      <c r="C18964">
        <v>1</v>
      </c>
      <c r="D18964" s="1" t="s">
        <v>94149</v>
      </c>
      <c r="E18964">
        <v>2001.9159999999999</v>
      </c>
      <c r="F18964">
        <v>215</v>
      </c>
    </row>
    <row r="18965" spans="1:6">
      <c r="A18965">
        <v>2001</v>
      </c>
      <c r="B18965">
        <v>12</v>
      </c>
      <c r="C18965">
        <v>2</v>
      </c>
      <c r="D18965" s="1" t="s">
        <v>94150</v>
      </c>
      <c r="E18965">
        <v>2001.9190000000001</v>
      </c>
      <c r="F18965">
        <v>241</v>
      </c>
    </row>
    <row r="18966" spans="1:6">
      <c r="A18966">
        <v>2001</v>
      </c>
      <c r="B18966">
        <v>12</v>
      </c>
      <c r="C18966">
        <v>3</v>
      </c>
      <c r="D18966" s="1" t="s">
        <v>94151</v>
      </c>
      <c r="E18966">
        <v>2001.922</v>
      </c>
      <c r="F18966">
        <v>242</v>
      </c>
    </row>
    <row r="18967" spans="1:6">
      <c r="A18967">
        <v>2001</v>
      </c>
      <c r="B18967">
        <v>12</v>
      </c>
      <c r="C18967">
        <v>4</v>
      </c>
      <c r="D18967" s="1" t="s">
        <v>94152</v>
      </c>
      <c r="E18967">
        <v>2001.925</v>
      </c>
      <c r="F18967">
        <v>234</v>
      </c>
    </row>
    <row r="18968" spans="1:6">
      <c r="A18968">
        <v>2001</v>
      </c>
      <c r="B18968">
        <v>12</v>
      </c>
      <c r="C18968">
        <v>5</v>
      </c>
      <c r="D18968" s="1" t="s">
        <v>94153</v>
      </c>
      <c r="E18968">
        <v>2001.9269999999999</v>
      </c>
      <c r="F18968">
        <v>255</v>
      </c>
    </row>
    <row r="18969" spans="1:6">
      <c r="A18969">
        <v>2001</v>
      </c>
      <c r="B18969">
        <v>12</v>
      </c>
      <c r="C18969">
        <v>6</v>
      </c>
      <c r="D18969" s="1" t="s">
        <v>94154</v>
      </c>
      <c r="E18969">
        <v>2001.93</v>
      </c>
      <c r="F18969">
        <v>229</v>
      </c>
    </row>
    <row r="18970" spans="1:6">
      <c r="A18970">
        <v>2001</v>
      </c>
      <c r="B18970">
        <v>12</v>
      </c>
      <c r="C18970">
        <v>7</v>
      </c>
      <c r="D18970" s="1" t="s">
        <v>94155</v>
      </c>
      <c r="E18970">
        <v>2001.933</v>
      </c>
      <c r="F18970">
        <v>223</v>
      </c>
    </row>
    <row r="18971" spans="1:6">
      <c r="A18971">
        <v>2001</v>
      </c>
      <c r="B18971">
        <v>12</v>
      </c>
      <c r="C18971">
        <v>8</v>
      </c>
      <c r="D18971" s="1" t="s">
        <v>94156</v>
      </c>
      <c r="E18971">
        <v>2001.9359999999999</v>
      </c>
      <c r="F18971">
        <v>226</v>
      </c>
    </row>
    <row r="18972" spans="1:6">
      <c r="A18972">
        <v>2001</v>
      </c>
      <c r="B18972">
        <v>12</v>
      </c>
      <c r="C18972">
        <v>9</v>
      </c>
      <c r="D18972" s="1" t="s">
        <v>94157</v>
      </c>
      <c r="E18972">
        <v>2001.9380000000001</v>
      </c>
      <c r="F18972">
        <v>228</v>
      </c>
    </row>
    <row r="18973" spans="1:6">
      <c r="A18973">
        <v>2001</v>
      </c>
      <c r="B18973">
        <v>12</v>
      </c>
      <c r="C18973">
        <v>10</v>
      </c>
      <c r="D18973" s="1" t="s">
        <v>94158</v>
      </c>
      <c r="E18973">
        <v>2001.941</v>
      </c>
      <c r="F18973">
        <v>186</v>
      </c>
    </row>
    <row r="18974" spans="1:6">
      <c r="A18974">
        <v>2001</v>
      </c>
      <c r="B18974">
        <v>12</v>
      </c>
      <c r="C18974">
        <v>11</v>
      </c>
      <c r="D18974" s="1" t="s">
        <v>94159</v>
      </c>
      <c r="E18974">
        <v>2001.944</v>
      </c>
      <c r="F18974">
        <v>171</v>
      </c>
    </row>
    <row r="18975" spans="1:6">
      <c r="A18975">
        <v>2001</v>
      </c>
      <c r="B18975">
        <v>12</v>
      </c>
      <c r="C18975">
        <v>12</v>
      </c>
      <c r="D18975" s="1" t="s">
        <v>94160</v>
      </c>
      <c r="E18975">
        <v>2001.9469999999999</v>
      </c>
      <c r="F18975">
        <v>189</v>
      </c>
    </row>
    <row r="18976" spans="1:6">
      <c r="A18976">
        <v>2001</v>
      </c>
      <c r="B18976">
        <v>12</v>
      </c>
      <c r="C18976">
        <v>13</v>
      </c>
      <c r="D18976" s="1" t="s">
        <v>94161</v>
      </c>
      <c r="E18976">
        <v>2001.9490000000001</v>
      </c>
      <c r="F18976">
        <v>192</v>
      </c>
    </row>
    <row r="18977" spans="1:6">
      <c r="A18977">
        <v>2001</v>
      </c>
      <c r="B18977">
        <v>12</v>
      </c>
      <c r="C18977">
        <v>14</v>
      </c>
      <c r="D18977" s="1" t="s">
        <v>94162</v>
      </c>
      <c r="E18977">
        <v>2001.952</v>
      </c>
      <c r="F18977">
        <v>163</v>
      </c>
    </row>
    <row r="18978" spans="1:6">
      <c r="A18978">
        <v>2001</v>
      </c>
      <c r="B18978">
        <v>12</v>
      </c>
      <c r="C18978">
        <v>15</v>
      </c>
      <c r="D18978" s="1" t="s">
        <v>94163</v>
      </c>
      <c r="E18978">
        <v>2001.9549999999999</v>
      </c>
      <c r="F18978">
        <v>174</v>
      </c>
    </row>
    <row r="18979" spans="1:6">
      <c r="A18979">
        <v>2001</v>
      </c>
      <c r="B18979">
        <v>12</v>
      </c>
      <c r="C18979">
        <v>16</v>
      </c>
      <c r="D18979" s="1" t="s">
        <v>94164</v>
      </c>
      <c r="E18979">
        <v>2001.9580000000001</v>
      </c>
      <c r="F18979">
        <v>194</v>
      </c>
    </row>
    <row r="18980" spans="1:6">
      <c r="A18980">
        <v>2001</v>
      </c>
      <c r="B18980">
        <v>12</v>
      </c>
      <c r="C18980">
        <v>17</v>
      </c>
      <c r="D18980" s="1" t="s">
        <v>94165</v>
      </c>
      <c r="E18980">
        <v>2001.96</v>
      </c>
      <c r="F18980">
        <v>192</v>
      </c>
    </row>
    <row r="18981" spans="1:6">
      <c r="A18981">
        <v>2001</v>
      </c>
      <c r="B18981">
        <v>12</v>
      </c>
      <c r="C18981">
        <v>18</v>
      </c>
      <c r="D18981" s="1" t="s">
        <v>94166</v>
      </c>
      <c r="E18981">
        <v>2001.963</v>
      </c>
      <c r="F18981">
        <v>186</v>
      </c>
    </row>
    <row r="18982" spans="1:6">
      <c r="A18982">
        <v>2001</v>
      </c>
      <c r="B18982">
        <v>12</v>
      </c>
      <c r="C18982">
        <v>19</v>
      </c>
      <c r="D18982" s="1" t="s">
        <v>94167</v>
      </c>
      <c r="E18982">
        <v>2001.9659999999999</v>
      </c>
      <c r="F18982">
        <v>160</v>
      </c>
    </row>
    <row r="18983" spans="1:6">
      <c r="A18983">
        <v>2001</v>
      </c>
      <c r="B18983">
        <v>12</v>
      </c>
      <c r="C18983">
        <v>20</v>
      </c>
      <c r="D18983" s="1" t="s">
        <v>94168</v>
      </c>
      <c r="E18983">
        <v>2001.9680000000001</v>
      </c>
      <c r="F18983">
        <v>163</v>
      </c>
    </row>
    <row r="18984" spans="1:6">
      <c r="A18984">
        <v>2001</v>
      </c>
      <c r="B18984">
        <v>12</v>
      </c>
      <c r="C18984">
        <v>21</v>
      </c>
      <c r="D18984" s="1" t="s">
        <v>94169</v>
      </c>
      <c r="E18984">
        <v>2001.971</v>
      </c>
      <c r="F18984">
        <v>194</v>
      </c>
    </row>
    <row r="18985" spans="1:6">
      <c r="A18985">
        <v>2001</v>
      </c>
      <c r="B18985">
        <v>12</v>
      </c>
      <c r="C18985">
        <v>22</v>
      </c>
      <c r="D18985" s="1" t="s">
        <v>94170</v>
      </c>
      <c r="E18985">
        <v>2001.9739999999999</v>
      </c>
      <c r="F18985">
        <v>218</v>
      </c>
    </row>
    <row r="18986" spans="1:6">
      <c r="A18986">
        <v>2001</v>
      </c>
      <c r="B18986">
        <v>12</v>
      </c>
      <c r="C18986">
        <v>23</v>
      </c>
      <c r="D18986" s="1" t="s">
        <v>94171</v>
      </c>
      <c r="E18986">
        <v>2001.9770000000001</v>
      </c>
      <c r="F18986">
        <v>215</v>
      </c>
    </row>
    <row r="18987" spans="1:6">
      <c r="A18987">
        <v>2001</v>
      </c>
      <c r="B18987">
        <v>12</v>
      </c>
      <c r="C18987">
        <v>24</v>
      </c>
      <c r="D18987" s="1" t="s">
        <v>94172</v>
      </c>
      <c r="E18987">
        <v>2001.979</v>
      </c>
      <c r="F18987">
        <v>253</v>
      </c>
    </row>
    <row r="18988" spans="1:6">
      <c r="A18988">
        <v>2001</v>
      </c>
      <c r="B18988">
        <v>12</v>
      </c>
      <c r="C18988">
        <v>25</v>
      </c>
      <c r="D18988" s="1" t="s">
        <v>94173</v>
      </c>
      <c r="E18988">
        <v>2001.982</v>
      </c>
      <c r="F18988">
        <v>231</v>
      </c>
    </row>
    <row r="18989" spans="1:6">
      <c r="A18989">
        <v>2001</v>
      </c>
      <c r="B18989">
        <v>12</v>
      </c>
      <c r="C18989">
        <v>26</v>
      </c>
      <c r="D18989" s="1" t="s">
        <v>94174</v>
      </c>
      <c r="E18989">
        <v>2001.9849999999999</v>
      </c>
      <c r="F18989">
        <v>270</v>
      </c>
    </row>
    <row r="18990" spans="1:6">
      <c r="A18990">
        <v>2001</v>
      </c>
      <c r="B18990">
        <v>12</v>
      </c>
      <c r="C18990">
        <v>27</v>
      </c>
      <c r="D18990" s="1" t="s">
        <v>94175</v>
      </c>
      <c r="E18990">
        <v>2001.9880000000001</v>
      </c>
      <c r="F18990">
        <v>265</v>
      </c>
    </row>
    <row r="18991" spans="1:6">
      <c r="A18991">
        <v>2001</v>
      </c>
      <c r="B18991">
        <v>12</v>
      </c>
      <c r="C18991">
        <v>28</v>
      </c>
      <c r="D18991" s="1" t="s">
        <v>94176</v>
      </c>
      <c r="E18991">
        <v>2001.99</v>
      </c>
      <c r="F18991">
        <v>252</v>
      </c>
    </row>
    <row r="18992" spans="1:6">
      <c r="A18992">
        <v>2001</v>
      </c>
      <c r="B18992">
        <v>12</v>
      </c>
      <c r="C18992">
        <v>29</v>
      </c>
      <c r="D18992" s="1" t="s">
        <v>94177</v>
      </c>
      <c r="E18992">
        <v>2001.9929999999999</v>
      </c>
      <c r="F18992">
        <v>221</v>
      </c>
    </row>
    <row r="18993" spans="1:6">
      <c r="A18993">
        <v>2001</v>
      </c>
      <c r="B18993">
        <v>12</v>
      </c>
      <c r="C18993">
        <v>30</v>
      </c>
      <c r="D18993" s="1" t="s">
        <v>94178</v>
      </c>
      <c r="E18993">
        <v>2001.9960000000001</v>
      </c>
      <c r="F18993">
        <v>216</v>
      </c>
    </row>
    <row r="18994" spans="1:6">
      <c r="A18994">
        <v>2001</v>
      </c>
      <c r="B18994">
        <v>12</v>
      </c>
      <c r="C18994">
        <v>31</v>
      </c>
      <c r="D18994" s="1" t="s">
        <v>94179</v>
      </c>
      <c r="E18994">
        <v>2001.999</v>
      </c>
      <c r="F18994">
        <v>218</v>
      </c>
    </row>
    <row r="18995" spans="1:6">
      <c r="A18995">
        <v>2002</v>
      </c>
      <c r="B18995">
        <v>1</v>
      </c>
      <c r="C18995">
        <v>1</v>
      </c>
      <c r="D18995" s="1" t="s">
        <v>94180</v>
      </c>
      <c r="E18995">
        <v>2002.001</v>
      </c>
      <c r="F18995">
        <v>220</v>
      </c>
    </row>
    <row r="18996" spans="1:6">
      <c r="A18996">
        <v>2002</v>
      </c>
      <c r="B18996">
        <v>1</v>
      </c>
      <c r="C18996">
        <v>2</v>
      </c>
      <c r="D18996" s="1" t="s">
        <v>94181</v>
      </c>
      <c r="E18996">
        <v>2002.0039999999999</v>
      </c>
      <c r="F18996">
        <v>218</v>
      </c>
    </row>
    <row r="18997" spans="1:6">
      <c r="A18997">
        <v>2002</v>
      </c>
      <c r="B18997">
        <v>1</v>
      </c>
      <c r="C18997">
        <v>3</v>
      </c>
      <c r="D18997" s="1" t="s">
        <v>94182</v>
      </c>
      <c r="E18997">
        <v>2002.0070000000001</v>
      </c>
      <c r="F18997">
        <v>220</v>
      </c>
    </row>
    <row r="18998" spans="1:6">
      <c r="A18998">
        <v>2002</v>
      </c>
      <c r="B18998">
        <v>1</v>
      </c>
      <c r="C18998">
        <v>4</v>
      </c>
      <c r="D18998" s="1" t="s">
        <v>94183</v>
      </c>
      <c r="E18998">
        <v>2002.01</v>
      </c>
      <c r="F18998">
        <v>230</v>
      </c>
    </row>
    <row r="18999" spans="1:6">
      <c r="A18999">
        <v>2002</v>
      </c>
      <c r="B18999">
        <v>1</v>
      </c>
      <c r="C18999">
        <v>5</v>
      </c>
      <c r="D18999" s="1" t="s">
        <v>94184</v>
      </c>
      <c r="E18999">
        <v>2002.0119999999999</v>
      </c>
      <c r="F18999">
        <v>191</v>
      </c>
    </row>
    <row r="19000" spans="1:6">
      <c r="A19000">
        <v>2002</v>
      </c>
      <c r="B19000">
        <v>1</v>
      </c>
      <c r="C19000">
        <v>6</v>
      </c>
      <c r="D19000" s="1" t="s">
        <v>94185</v>
      </c>
      <c r="E19000">
        <v>2002.0150000000001</v>
      </c>
      <c r="F19000">
        <v>159</v>
      </c>
    </row>
    <row r="19001" spans="1:6">
      <c r="A19001">
        <v>2002</v>
      </c>
      <c r="B19001">
        <v>1</v>
      </c>
      <c r="C19001">
        <v>7</v>
      </c>
      <c r="D19001" s="1" t="s">
        <v>94186</v>
      </c>
      <c r="E19001">
        <v>2002.018</v>
      </c>
      <c r="F19001">
        <v>146</v>
      </c>
    </row>
    <row r="19002" spans="1:6">
      <c r="A19002">
        <v>2002</v>
      </c>
      <c r="B19002">
        <v>1</v>
      </c>
      <c r="C19002">
        <v>8</v>
      </c>
      <c r="D19002" s="1" t="s">
        <v>94187</v>
      </c>
      <c r="E19002">
        <v>2002.021</v>
      </c>
      <c r="F19002">
        <v>162</v>
      </c>
    </row>
    <row r="19003" spans="1:6">
      <c r="A19003">
        <v>2002</v>
      </c>
      <c r="B19003">
        <v>1</v>
      </c>
      <c r="C19003">
        <v>9</v>
      </c>
      <c r="D19003" s="1" t="s">
        <v>94188</v>
      </c>
      <c r="E19003">
        <v>2002.0229999999999</v>
      </c>
      <c r="F19003">
        <v>196</v>
      </c>
    </row>
    <row r="19004" spans="1:6">
      <c r="A19004">
        <v>2002</v>
      </c>
      <c r="B19004">
        <v>1</v>
      </c>
      <c r="C19004">
        <v>10</v>
      </c>
      <c r="D19004" s="1" t="s">
        <v>94189</v>
      </c>
      <c r="E19004">
        <v>2002.0260000000001</v>
      </c>
      <c r="F19004">
        <v>186</v>
      </c>
    </row>
    <row r="19005" spans="1:6">
      <c r="A19005">
        <v>2002</v>
      </c>
      <c r="B19005">
        <v>1</v>
      </c>
      <c r="C19005">
        <v>11</v>
      </c>
      <c r="D19005" s="1" t="s">
        <v>94190</v>
      </c>
      <c r="E19005">
        <v>2002.029</v>
      </c>
      <c r="F19005">
        <v>209</v>
      </c>
    </row>
    <row r="19006" spans="1:6">
      <c r="A19006">
        <v>2002</v>
      </c>
      <c r="B19006">
        <v>1</v>
      </c>
      <c r="C19006">
        <v>12</v>
      </c>
      <c r="D19006" s="1" t="s">
        <v>94191</v>
      </c>
      <c r="E19006">
        <v>2002.0319999999999</v>
      </c>
      <c r="F19006">
        <v>209</v>
      </c>
    </row>
    <row r="19007" spans="1:6">
      <c r="A19007">
        <v>2002</v>
      </c>
      <c r="B19007">
        <v>1</v>
      </c>
      <c r="C19007">
        <v>13</v>
      </c>
      <c r="D19007" s="1" t="s">
        <v>94192</v>
      </c>
      <c r="E19007">
        <v>2002.0340000000001</v>
      </c>
      <c r="F19007">
        <v>201</v>
      </c>
    </row>
    <row r="19008" spans="1:6">
      <c r="A19008">
        <v>2002</v>
      </c>
      <c r="B19008">
        <v>1</v>
      </c>
      <c r="C19008">
        <v>14</v>
      </c>
      <c r="D19008" s="1" t="s">
        <v>94193</v>
      </c>
      <c r="E19008">
        <v>2002.037</v>
      </c>
      <c r="F19008">
        <v>197</v>
      </c>
    </row>
    <row r="19009" spans="1:6">
      <c r="A19009">
        <v>2002</v>
      </c>
      <c r="B19009">
        <v>1</v>
      </c>
      <c r="C19009">
        <v>15</v>
      </c>
      <c r="D19009" s="1" t="s">
        <v>94194</v>
      </c>
      <c r="E19009">
        <v>2002.04</v>
      </c>
      <c r="F19009">
        <v>168</v>
      </c>
    </row>
    <row r="19010" spans="1:6">
      <c r="A19010">
        <v>2002</v>
      </c>
      <c r="B19010">
        <v>1</v>
      </c>
      <c r="C19010">
        <v>16</v>
      </c>
      <c r="D19010" s="1" t="s">
        <v>94195</v>
      </c>
      <c r="E19010">
        <v>2002.0419999999999</v>
      </c>
      <c r="F19010">
        <v>141</v>
      </c>
    </row>
    <row r="19011" spans="1:6">
      <c r="A19011">
        <v>2002</v>
      </c>
      <c r="B19011">
        <v>1</v>
      </c>
      <c r="C19011">
        <v>17</v>
      </c>
      <c r="D19011" s="1" t="s">
        <v>94196</v>
      </c>
      <c r="E19011">
        <v>2002.0450000000001</v>
      </c>
      <c r="F19011">
        <v>120</v>
      </c>
    </row>
    <row r="19012" spans="1:6">
      <c r="A19012">
        <v>2002</v>
      </c>
      <c r="B19012">
        <v>1</v>
      </c>
      <c r="C19012">
        <v>18</v>
      </c>
      <c r="D19012" s="1" t="s">
        <v>94197</v>
      </c>
      <c r="E19012">
        <v>2002.048</v>
      </c>
      <c r="F19012">
        <v>139</v>
      </c>
    </row>
    <row r="19013" spans="1:6">
      <c r="A19013">
        <v>2002</v>
      </c>
      <c r="B19013">
        <v>1</v>
      </c>
      <c r="C19013">
        <v>19</v>
      </c>
      <c r="D19013" s="1" t="s">
        <v>94198</v>
      </c>
      <c r="E19013">
        <v>2002.0509999999999</v>
      </c>
      <c r="F19013">
        <v>160</v>
      </c>
    </row>
    <row r="19014" spans="1:6">
      <c r="A19014">
        <v>2002</v>
      </c>
      <c r="B19014">
        <v>1</v>
      </c>
      <c r="C19014">
        <v>20</v>
      </c>
      <c r="D19014" s="1" t="s">
        <v>94199</v>
      </c>
      <c r="E19014">
        <v>2002.0530000000001</v>
      </c>
      <c r="F19014">
        <v>176</v>
      </c>
    </row>
    <row r="19015" spans="1:6">
      <c r="A19015">
        <v>2002</v>
      </c>
      <c r="B19015">
        <v>1</v>
      </c>
      <c r="C19015">
        <v>21</v>
      </c>
      <c r="D19015" s="1" t="s">
        <v>94200</v>
      </c>
      <c r="E19015">
        <v>2002.056</v>
      </c>
      <c r="F19015">
        <v>191</v>
      </c>
    </row>
    <row r="19016" spans="1:6">
      <c r="A19016">
        <v>2002</v>
      </c>
      <c r="B19016">
        <v>1</v>
      </c>
      <c r="C19016">
        <v>22</v>
      </c>
      <c r="D19016" s="1" t="s">
        <v>94201</v>
      </c>
      <c r="E19016">
        <v>2002.059</v>
      </c>
      <c r="F19016">
        <v>194</v>
      </c>
    </row>
    <row r="19017" spans="1:6">
      <c r="A19017">
        <v>2002</v>
      </c>
      <c r="B19017">
        <v>1</v>
      </c>
      <c r="C19017">
        <v>23</v>
      </c>
      <c r="D19017" s="1" t="s">
        <v>94202</v>
      </c>
      <c r="E19017">
        <v>2002.0619999999999</v>
      </c>
      <c r="F19017">
        <v>227</v>
      </c>
    </row>
    <row r="19018" spans="1:6">
      <c r="A19018">
        <v>2002</v>
      </c>
      <c r="B19018">
        <v>1</v>
      </c>
      <c r="C19018">
        <v>24</v>
      </c>
      <c r="D19018" s="1" t="s">
        <v>94203</v>
      </c>
      <c r="E19018">
        <v>2002.0640000000001</v>
      </c>
      <c r="F19018">
        <v>186</v>
      </c>
    </row>
    <row r="19019" spans="1:6">
      <c r="A19019">
        <v>2002</v>
      </c>
      <c r="B19019">
        <v>1</v>
      </c>
      <c r="C19019">
        <v>25</v>
      </c>
      <c r="D19019" s="1" t="s">
        <v>94204</v>
      </c>
      <c r="E19019">
        <v>2002.067</v>
      </c>
      <c r="F19019">
        <v>157</v>
      </c>
    </row>
    <row r="19020" spans="1:6">
      <c r="A19020">
        <v>2002</v>
      </c>
      <c r="B19020">
        <v>1</v>
      </c>
      <c r="C19020">
        <v>26</v>
      </c>
      <c r="D19020" s="1" t="s">
        <v>94205</v>
      </c>
      <c r="E19020">
        <v>2002.07</v>
      </c>
      <c r="F19020">
        <v>172</v>
      </c>
    </row>
    <row r="19021" spans="1:6">
      <c r="A19021">
        <v>2002</v>
      </c>
      <c r="B19021">
        <v>1</v>
      </c>
      <c r="C19021">
        <v>27</v>
      </c>
      <c r="D19021" s="1" t="s">
        <v>94206</v>
      </c>
      <c r="E19021">
        <v>2002.0730000000001</v>
      </c>
      <c r="F19021">
        <v>191</v>
      </c>
    </row>
    <row r="19022" spans="1:6">
      <c r="A19022">
        <v>2002</v>
      </c>
      <c r="B19022">
        <v>1</v>
      </c>
      <c r="C19022">
        <v>28</v>
      </c>
      <c r="D19022" s="1" t="s">
        <v>94207</v>
      </c>
      <c r="E19022">
        <v>2002.075</v>
      </c>
      <c r="F19022">
        <v>196</v>
      </c>
    </row>
    <row r="19023" spans="1:6">
      <c r="A19023">
        <v>2002</v>
      </c>
      <c r="B19023">
        <v>1</v>
      </c>
      <c r="C19023">
        <v>29</v>
      </c>
      <c r="D19023" s="1" t="s">
        <v>94208</v>
      </c>
      <c r="E19023">
        <v>2002.078</v>
      </c>
      <c r="F19023">
        <v>188</v>
      </c>
    </row>
    <row r="19024" spans="1:6">
      <c r="A19024">
        <v>2002</v>
      </c>
      <c r="B19024">
        <v>1</v>
      </c>
      <c r="C19024">
        <v>30</v>
      </c>
      <c r="D19024" s="1" t="s">
        <v>94209</v>
      </c>
      <c r="E19024">
        <v>2002.0809999999999</v>
      </c>
      <c r="F19024">
        <v>193</v>
      </c>
    </row>
    <row r="19025" spans="1:6">
      <c r="A19025">
        <v>2002</v>
      </c>
      <c r="B19025">
        <v>1</v>
      </c>
      <c r="C19025">
        <v>31</v>
      </c>
      <c r="D19025" s="1" t="s">
        <v>94210</v>
      </c>
      <c r="E19025">
        <v>2002.0840000000001</v>
      </c>
      <c r="F19025">
        <v>181</v>
      </c>
    </row>
    <row r="19026" spans="1:6">
      <c r="A19026">
        <v>2002</v>
      </c>
      <c r="B19026">
        <v>2</v>
      </c>
      <c r="C19026">
        <v>1</v>
      </c>
      <c r="D19026" s="1" t="s">
        <v>94211</v>
      </c>
      <c r="E19026">
        <v>2002.086</v>
      </c>
      <c r="F19026">
        <v>179</v>
      </c>
    </row>
    <row r="19027" spans="1:6">
      <c r="A19027">
        <v>2002</v>
      </c>
      <c r="B19027">
        <v>2</v>
      </c>
      <c r="C19027">
        <v>2</v>
      </c>
      <c r="D19027" s="1" t="s">
        <v>94212</v>
      </c>
      <c r="E19027">
        <v>2002.0889999999999</v>
      </c>
      <c r="F19027">
        <v>214</v>
      </c>
    </row>
    <row r="19028" spans="1:6">
      <c r="A19028">
        <v>2002</v>
      </c>
      <c r="B19028">
        <v>2</v>
      </c>
      <c r="C19028">
        <v>3</v>
      </c>
      <c r="D19028" s="1" t="s">
        <v>94213</v>
      </c>
      <c r="E19028">
        <v>2002.0920000000001</v>
      </c>
      <c r="F19028">
        <v>252</v>
      </c>
    </row>
    <row r="19029" spans="1:6">
      <c r="A19029">
        <v>2002</v>
      </c>
      <c r="B19029">
        <v>2</v>
      </c>
      <c r="C19029">
        <v>4</v>
      </c>
      <c r="D19029" s="1" t="s">
        <v>94214</v>
      </c>
      <c r="E19029">
        <v>2002.095</v>
      </c>
      <c r="F19029">
        <v>243</v>
      </c>
    </row>
    <row r="19030" spans="1:6">
      <c r="A19030">
        <v>2002</v>
      </c>
      <c r="B19030">
        <v>2</v>
      </c>
      <c r="C19030">
        <v>5</v>
      </c>
      <c r="D19030" s="1" t="s">
        <v>94215</v>
      </c>
      <c r="E19030">
        <v>2002.097</v>
      </c>
      <c r="F19030">
        <v>239</v>
      </c>
    </row>
    <row r="19031" spans="1:6">
      <c r="A19031">
        <v>2002</v>
      </c>
      <c r="B19031">
        <v>2</v>
      </c>
      <c r="C19031">
        <v>6</v>
      </c>
      <c r="D19031" s="1" t="s">
        <v>94216</v>
      </c>
      <c r="E19031">
        <v>2002.1</v>
      </c>
      <c r="F19031">
        <v>198</v>
      </c>
    </row>
    <row r="19032" spans="1:6">
      <c r="A19032">
        <v>2002</v>
      </c>
      <c r="B19032">
        <v>2</v>
      </c>
      <c r="C19032">
        <v>7</v>
      </c>
      <c r="D19032" s="1" t="s">
        <v>94217</v>
      </c>
      <c r="E19032">
        <v>2002.1030000000001</v>
      </c>
      <c r="F19032">
        <v>165</v>
      </c>
    </row>
    <row r="19033" spans="1:6">
      <c r="A19033">
        <v>2002</v>
      </c>
      <c r="B19033">
        <v>2</v>
      </c>
      <c r="C19033">
        <v>8</v>
      </c>
      <c r="D19033" s="1" t="s">
        <v>94218</v>
      </c>
      <c r="E19033">
        <v>2002.105</v>
      </c>
      <c r="F19033">
        <v>165</v>
      </c>
    </row>
    <row r="19034" spans="1:6">
      <c r="A19034">
        <v>2002</v>
      </c>
      <c r="B19034">
        <v>2</v>
      </c>
      <c r="C19034">
        <v>9</v>
      </c>
      <c r="D19034" s="1" t="s">
        <v>94219</v>
      </c>
      <c r="E19034">
        <v>2002.1079999999999</v>
      </c>
      <c r="F19034">
        <v>174</v>
      </c>
    </row>
    <row r="19035" spans="1:6">
      <c r="A19035">
        <v>2002</v>
      </c>
      <c r="B19035">
        <v>2</v>
      </c>
      <c r="C19035">
        <v>10</v>
      </c>
      <c r="D19035" s="1" t="s">
        <v>94220</v>
      </c>
      <c r="E19035">
        <v>2002.1110000000001</v>
      </c>
      <c r="F19035">
        <v>166</v>
      </c>
    </row>
    <row r="19036" spans="1:6">
      <c r="A19036">
        <v>2002</v>
      </c>
      <c r="B19036">
        <v>2</v>
      </c>
      <c r="C19036">
        <v>11</v>
      </c>
      <c r="D19036" s="1" t="s">
        <v>94221</v>
      </c>
      <c r="E19036">
        <v>2002.114</v>
      </c>
      <c r="F19036">
        <v>173</v>
      </c>
    </row>
    <row r="19037" spans="1:6">
      <c r="A19037">
        <v>2002</v>
      </c>
      <c r="B19037">
        <v>2</v>
      </c>
      <c r="C19037">
        <v>12</v>
      </c>
      <c r="D19037" s="1" t="s">
        <v>94222</v>
      </c>
      <c r="E19037">
        <v>2002.116</v>
      </c>
      <c r="F19037">
        <v>174</v>
      </c>
    </row>
    <row r="19038" spans="1:6">
      <c r="A19038">
        <v>2002</v>
      </c>
      <c r="B19038">
        <v>2</v>
      </c>
      <c r="C19038">
        <v>13</v>
      </c>
      <c r="D19038" s="1" t="s">
        <v>94223</v>
      </c>
      <c r="E19038">
        <v>2002.1189999999999</v>
      </c>
      <c r="F19038">
        <v>165</v>
      </c>
    </row>
    <row r="19039" spans="1:6">
      <c r="A19039">
        <v>2002</v>
      </c>
      <c r="B19039">
        <v>2</v>
      </c>
      <c r="C19039">
        <v>14</v>
      </c>
      <c r="D19039" s="1" t="s">
        <v>94224</v>
      </c>
      <c r="E19039">
        <v>2002.1220000000001</v>
      </c>
      <c r="F19039">
        <v>146</v>
      </c>
    </row>
    <row r="19040" spans="1:6">
      <c r="A19040">
        <v>2002</v>
      </c>
      <c r="B19040">
        <v>2</v>
      </c>
      <c r="C19040">
        <v>15</v>
      </c>
      <c r="D19040" s="1" t="s">
        <v>94225</v>
      </c>
      <c r="E19040">
        <v>2002.125</v>
      </c>
      <c r="F19040">
        <v>163</v>
      </c>
    </row>
    <row r="19041" spans="1:6">
      <c r="A19041">
        <v>2002</v>
      </c>
      <c r="B19041">
        <v>2</v>
      </c>
      <c r="C19041">
        <v>16</v>
      </c>
      <c r="D19041" s="1" t="s">
        <v>94226</v>
      </c>
      <c r="E19041">
        <v>2002.127</v>
      </c>
      <c r="F19041">
        <v>125</v>
      </c>
    </row>
    <row r="19042" spans="1:6">
      <c r="A19042">
        <v>2002</v>
      </c>
      <c r="B19042">
        <v>2</v>
      </c>
      <c r="C19042">
        <v>17</v>
      </c>
      <c r="D19042" s="1" t="s">
        <v>94227</v>
      </c>
      <c r="E19042">
        <v>2002.13</v>
      </c>
      <c r="F19042">
        <v>144</v>
      </c>
    </row>
    <row r="19043" spans="1:6">
      <c r="A19043">
        <v>2002</v>
      </c>
      <c r="B19043">
        <v>2</v>
      </c>
      <c r="C19043">
        <v>18</v>
      </c>
      <c r="D19043" s="1" t="s">
        <v>94228</v>
      </c>
      <c r="E19043">
        <v>2002.133</v>
      </c>
      <c r="F19043">
        <v>127</v>
      </c>
    </row>
    <row r="19044" spans="1:6">
      <c r="A19044">
        <v>2002</v>
      </c>
      <c r="B19044">
        <v>2</v>
      </c>
      <c r="C19044">
        <v>19</v>
      </c>
      <c r="D19044" s="1" t="s">
        <v>94229</v>
      </c>
      <c r="E19044">
        <v>2002.136</v>
      </c>
      <c r="F19044">
        <v>124</v>
      </c>
    </row>
    <row r="19045" spans="1:6">
      <c r="A19045">
        <v>2002</v>
      </c>
      <c r="B19045">
        <v>2</v>
      </c>
      <c r="C19045">
        <v>20</v>
      </c>
      <c r="D19045" s="1" t="s">
        <v>94230</v>
      </c>
      <c r="E19045">
        <v>2002.1379999999999</v>
      </c>
      <c r="F19045">
        <v>151</v>
      </c>
    </row>
    <row r="19046" spans="1:6">
      <c r="A19046">
        <v>2002</v>
      </c>
      <c r="B19046">
        <v>2</v>
      </c>
      <c r="C19046">
        <v>21</v>
      </c>
      <c r="D19046" s="1" t="s">
        <v>94231</v>
      </c>
      <c r="E19046">
        <v>2002.1410000000001</v>
      </c>
      <c r="F19046">
        <v>128</v>
      </c>
    </row>
    <row r="19047" spans="1:6">
      <c r="A19047">
        <v>2002</v>
      </c>
      <c r="B19047">
        <v>2</v>
      </c>
      <c r="C19047">
        <v>22</v>
      </c>
      <c r="D19047" s="1" t="s">
        <v>94232</v>
      </c>
      <c r="E19047">
        <v>2002.144</v>
      </c>
      <c r="F19047">
        <v>133</v>
      </c>
    </row>
    <row r="19048" spans="1:6">
      <c r="A19048">
        <v>2002</v>
      </c>
      <c r="B19048">
        <v>2</v>
      </c>
      <c r="C19048">
        <v>23</v>
      </c>
      <c r="D19048" s="1" t="s">
        <v>94233</v>
      </c>
      <c r="E19048">
        <v>2002.1469999999999</v>
      </c>
      <c r="F19048">
        <v>149</v>
      </c>
    </row>
    <row r="19049" spans="1:6">
      <c r="A19049">
        <v>2002</v>
      </c>
      <c r="B19049">
        <v>2</v>
      </c>
      <c r="C19049">
        <v>24</v>
      </c>
      <c r="D19049" s="1" t="s">
        <v>94234</v>
      </c>
      <c r="E19049">
        <v>2002.1489999999999</v>
      </c>
      <c r="F19049">
        <v>157</v>
      </c>
    </row>
    <row r="19050" spans="1:6">
      <c r="A19050">
        <v>2002</v>
      </c>
      <c r="B19050">
        <v>2</v>
      </c>
      <c r="C19050">
        <v>25</v>
      </c>
      <c r="D19050" s="1" t="s">
        <v>94235</v>
      </c>
      <c r="E19050">
        <v>2002.152</v>
      </c>
      <c r="F19050">
        <v>192</v>
      </c>
    </row>
    <row r="19051" spans="1:6">
      <c r="A19051">
        <v>2002</v>
      </c>
      <c r="B19051">
        <v>2</v>
      </c>
      <c r="C19051">
        <v>26</v>
      </c>
      <c r="D19051" s="1" t="s">
        <v>94236</v>
      </c>
      <c r="E19051">
        <v>2002.155</v>
      </c>
      <c r="F19051">
        <v>195</v>
      </c>
    </row>
    <row r="19052" spans="1:6">
      <c r="A19052">
        <v>2002</v>
      </c>
      <c r="B19052">
        <v>2</v>
      </c>
      <c r="C19052">
        <v>27</v>
      </c>
      <c r="D19052" s="1" t="s">
        <v>94237</v>
      </c>
      <c r="E19052">
        <v>2002.1579999999999</v>
      </c>
      <c r="F19052">
        <v>170</v>
      </c>
    </row>
    <row r="19053" spans="1:6">
      <c r="A19053">
        <v>2002</v>
      </c>
      <c r="B19053">
        <v>2</v>
      </c>
      <c r="C19053">
        <v>28</v>
      </c>
      <c r="D19053" s="1" t="s">
        <v>94238</v>
      </c>
      <c r="E19053">
        <v>2002.16</v>
      </c>
      <c r="F19053">
        <v>154</v>
      </c>
    </row>
    <row r="19054" spans="1:6">
      <c r="A19054">
        <v>2002</v>
      </c>
      <c r="B19054">
        <v>3</v>
      </c>
      <c r="C19054">
        <v>1</v>
      </c>
      <c r="D19054" s="1" t="s">
        <v>94239</v>
      </c>
      <c r="E19054">
        <v>2002.163</v>
      </c>
      <c r="F19054">
        <v>163</v>
      </c>
    </row>
    <row r="19055" spans="1:6">
      <c r="A19055">
        <v>2002</v>
      </c>
      <c r="B19055">
        <v>3</v>
      </c>
      <c r="C19055">
        <v>2</v>
      </c>
      <c r="D19055" s="1" t="s">
        <v>94240</v>
      </c>
      <c r="E19055">
        <v>2002.1659999999999</v>
      </c>
      <c r="F19055">
        <v>117</v>
      </c>
    </row>
    <row r="19056" spans="1:6">
      <c r="A19056">
        <v>2002</v>
      </c>
      <c r="B19056">
        <v>3</v>
      </c>
      <c r="C19056">
        <v>3</v>
      </c>
      <c r="D19056" s="1" t="s">
        <v>94241</v>
      </c>
      <c r="E19056">
        <v>2002.1679999999999</v>
      </c>
      <c r="F19056">
        <v>167</v>
      </c>
    </row>
    <row r="19057" spans="1:6">
      <c r="A19057">
        <v>2002</v>
      </c>
      <c r="B19057">
        <v>3</v>
      </c>
      <c r="C19057">
        <v>4</v>
      </c>
      <c r="D19057" s="1" t="s">
        <v>94242</v>
      </c>
      <c r="E19057">
        <v>2002.171</v>
      </c>
      <c r="F19057">
        <v>170</v>
      </c>
    </row>
    <row r="19058" spans="1:6">
      <c r="A19058">
        <v>2002</v>
      </c>
      <c r="B19058">
        <v>3</v>
      </c>
      <c r="C19058">
        <v>5</v>
      </c>
      <c r="D19058" s="1" t="s">
        <v>94243</v>
      </c>
      <c r="E19058">
        <v>2002.174</v>
      </c>
      <c r="F19058">
        <v>158</v>
      </c>
    </row>
    <row r="19059" spans="1:6">
      <c r="A19059">
        <v>2002</v>
      </c>
      <c r="B19059">
        <v>3</v>
      </c>
      <c r="C19059">
        <v>6</v>
      </c>
      <c r="D19059" s="1" t="s">
        <v>94244</v>
      </c>
      <c r="E19059">
        <v>2002.1769999999999</v>
      </c>
      <c r="F19059">
        <v>167</v>
      </c>
    </row>
    <row r="19060" spans="1:6">
      <c r="A19060">
        <v>2002</v>
      </c>
      <c r="B19060">
        <v>3</v>
      </c>
      <c r="C19060">
        <v>7</v>
      </c>
      <c r="D19060" s="1" t="s">
        <v>94245</v>
      </c>
      <c r="E19060">
        <v>2002.1790000000001</v>
      </c>
      <c r="F19060">
        <v>139</v>
      </c>
    </row>
    <row r="19061" spans="1:6">
      <c r="A19061">
        <v>2002</v>
      </c>
      <c r="B19061">
        <v>3</v>
      </c>
      <c r="C19061">
        <v>8</v>
      </c>
      <c r="D19061" s="1" t="s">
        <v>94246</v>
      </c>
      <c r="E19061">
        <v>2002.182</v>
      </c>
      <c r="F19061">
        <v>118</v>
      </c>
    </row>
    <row r="19062" spans="1:6">
      <c r="A19062">
        <v>2002</v>
      </c>
      <c r="B19062">
        <v>3</v>
      </c>
      <c r="C19062">
        <v>9</v>
      </c>
      <c r="D19062" s="1" t="s">
        <v>94247</v>
      </c>
      <c r="E19062">
        <v>2002.1849999999999</v>
      </c>
      <c r="F19062">
        <v>111</v>
      </c>
    </row>
    <row r="19063" spans="1:6">
      <c r="A19063">
        <v>2002</v>
      </c>
      <c r="B19063">
        <v>3</v>
      </c>
      <c r="C19063">
        <v>10</v>
      </c>
      <c r="D19063" s="1" t="s">
        <v>94248</v>
      </c>
      <c r="E19063">
        <v>2002.1880000000001</v>
      </c>
      <c r="F19063">
        <v>117</v>
      </c>
    </row>
    <row r="19064" spans="1:6">
      <c r="A19064">
        <v>2002</v>
      </c>
      <c r="B19064">
        <v>3</v>
      </c>
      <c r="C19064">
        <v>11</v>
      </c>
      <c r="D19064" s="1" t="s">
        <v>94249</v>
      </c>
      <c r="E19064">
        <v>2002.19</v>
      </c>
      <c r="F19064">
        <v>154</v>
      </c>
    </row>
    <row r="19065" spans="1:6">
      <c r="A19065">
        <v>2002</v>
      </c>
      <c r="B19065">
        <v>3</v>
      </c>
      <c r="C19065">
        <v>12</v>
      </c>
      <c r="D19065" s="1" t="s">
        <v>94250</v>
      </c>
      <c r="E19065">
        <v>2002.193</v>
      </c>
      <c r="F19065">
        <v>135</v>
      </c>
    </row>
    <row r="19066" spans="1:6">
      <c r="A19066">
        <v>2002</v>
      </c>
      <c r="B19066">
        <v>3</v>
      </c>
      <c r="C19066">
        <v>13</v>
      </c>
      <c r="D19066" s="1" t="s">
        <v>94251</v>
      </c>
      <c r="E19066">
        <v>2002.1959999999999</v>
      </c>
      <c r="F19066">
        <v>138</v>
      </c>
    </row>
    <row r="19067" spans="1:6">
      <c r="A19067">
        <v>2002</v>
      </c>
      <c r="B19067">
        <v>3</v>
      </c>
      <c r="C19067">
        <v>14</v>
      </c>
      <c r="D19067" s="1" t="s">
        <v>94252</v>
      </c>
      <c r="E19067">
        <v>2002.1990000000001</v>
      </c>
      <c r="F19067">
        <v>130</v>
      </c>
    </row>
    <row r="19068" spans="1:6">
      <c r="A19068">
        <v>2002</v>
      </c>
      <c r="B19068">
        <v>3</v>
      </c>
      <c r="C19068">
        <v>15</v>
      </c>
      <c r="D19068" s="1" t="s">
        <v>94253</v>
      </c>
      <c r="E19068">
        <v>2002.201</v>
      </c>
      <c r="F19068">
        <v>150</v>
      </c>
    </row>
    <row r="19069" spans="1:6">
      <c r="A19069">
        <v>2002</v>
      </c>
      <c r="B19069">
        <v>3</v>
      </c>
      <c r="C19069">
        <v>16</v>
      </c>
      <c r="D19069" s="1" t="s">
        <v>94254</v>
      </c>
      <c r="E19069">
        <v>2002.204</v>
      </c>
      <c r="F19069">
        <v>141</v>
      </c>
    </row>
    <row r="19070" spans="1:6">
      <c r="A19070">
        <v>2002</v>
      </c>
      <c r="B19070">
        <v>3</v>
      </c>
      <c r="C19070">
        <v>17</v>
      </c>
      <c r="D19070" s="1" t="s">
        <v>94255</v>
      </c>
      <c r="E19070">
        <v>2002.2070000000001</v>
      </c>
      <c r="F19070">
        <v>132</v>
      </c>
    </row>
    <row r="19071" spans="1:6">
      <c r="A19071">
        <v>2002</v>
      </c>
      <c r="B19071">
        <v>3</v>
      </c>
      <c r="C19071">
        <v>18</v>
      </c>
      <c r="D19071" s="1" t="s">
        <v>94256</v>
      </c>
      <c r="E19071">
        <v>2002.21</v>
      </c>
      <c r="F19071">
        <v>138</v>
      </c>
    </row>
    <row r="19072" spans="1:6">
      <c r="A19072">
        <v>2002</v>
      </c>
      <c r="B19072">
        <v>3</v>
      </c>
      <c r="C19072">
        <v>19</v>
      </c>
      <c r="D19072" s="1" t="s">
        <v>94257</v>
      </c>
      <c r="E19072">
        <v>2002.212</v>
      </c>
      <c r="F19072">
        <v>114</v>
      </c>
    </row>
    <row r="19073" spans="1:6">
      <c r="A19073">
        <v>2002</v>
      </c>
      <c r="B19073">
        <v>3</v>
      </c>
      <c r="C19073">
        <v>20</v>
      </c>
      <c r="D19073" s="1" t="s">
        <v>94258</v>
      </c>
      <c r="E19073">
        <v>2002.2149999999999</v>
      </c>
      <c r="F19073">
        <v>127</v>
      </c>
    </row>
    <row r="19074" spans="1:6">
      <c r="A19074">
        <v>2002</v>
      </c>
      <c r="B19074">
        <v>3</v>
      </c>
      <c r="C19074">
        <v>21</v>
      </c>
      <c r="D19074" s="1" t="s">
        <v>94259</v>
      </c>
      <c r="E19074">
        <v>2002.2180000000001</v>
      </c>
      <c r="F19074">
        <v>142</v>
      </c>
    </row>
    <row r="19075" spans="1:6">
      <c r="A19075">
        <v>2002</v>
      </c>
      <c r="B19075">
        <v>3</v>
      </c>
      <c r="C19075">
        <v>22</v>
      </c>
      <c r="D19075" s="1" t="s">
        <v>94260</v>
      </c>
      <c r="E19075">
        <v>2002.221</v>
      </c>
      <c r="F19075">
        <v>139</v>
      </c>
    </row>
    <row r="19076" spans="1:6">
      <c r="A19076">
        <v>2002</v>
      </c>
      <c r="B19076">
        <v>3</v>
      </c>
      <c r="C19076">
        <v>23</v>
      </c>
      <c r="D19076" s="1" t="s">
        <v>94261</v>
      </c>
      <c r="E19076">
        <v>2002.223</v>
      </c>
      <c r="F19076">
        <v>158</v>
      </c>
    </row>
    <row r="19077" spans="1:6">
      <c r="A19077">
        <v>2002</v>
      </c>
      <c r="B19077">
        <v>3</v>
      </c>
      <c r="C19077">
        <v>24</v>
      </c>
      <c r="D19077" s="1" t="s">
        <v>94262</v>
      </c>
      <c r="E19077">
        <v>2002.2260000000001</v>
      </c>
      <c r="F19077">
        <v>166</v>
      </c>
    </row>
    <row r="19078" spans="1:6">
      <c r="A19078">
        <v>2002</v>
      </c>
      <c r="B19078">
        <v>3</v>
      </c>
      <c r="C19078">
        <v>25</v>
      </c>
      <c r="D19078" s="1" t="s">
        <v>94263</v>
      </c>
      <c r="E19078">
        <v>2002.229</v>
      </c>
      <c r="F19078">
        <v>163</v>
      </c>
    </row>
    <row r="19079" spans="1:6">
      <c r="A19079">
        <v>2002</v>
      </c>
      <c r="B19079">
        <v>3</v>
      </c>
      <c r="C19079">
        <v>26</v>
      </c>
      <c r="D19079" s="1" t="s">
        <v>94264</v>
      </c>
      <c r="E19079">
        <v>2002.232</v>
      </c>
      <c r="F19079">
        <v>151</v>
      </c>
    </row>
    <row r="19080" spans="1:6">
      <c r="A19080">
        <v>2002</v>
      </c>
      <c r="B19080">
        <v>3</v>
      </c>
      <c r="C19080">
        <v>27</v>
      </c>
      <c r="D19080" s="1" t="s">
        <v>94265</v>
      </c>
      <c r="E19080">
        <v>2002.2339999999999</v>
      </c>
      <c r="F19080">
        <v>172</v>
      </c>
    </row>
    <row r="19081" spans="1:6">
      <c r="A19081">
        <v>2002</v>
      </c>
      <c r="B19081">
        <v>3</v>
      </c>
      <c r="C19081">
        <v>28</v>
      </c>
      <c r="D19081" s="1" t="s">
        <v>94266</v>
      </c>
      <c r="E19081">
        <v>2002.2370000000001</v>
      </c>
      <c r="F19081">
        <v>160</v>
      </c>
    </row>
    <row r="19082" spans="1:6">
      <c r="A19082">
        <v>2002</v>
      </c>
      <c r="B19082">
        <v>3</v>
      </c>
      <c r="C19082">
        <v>29</v>
      </c>
      <c r="D19082" s="1" t="s">
        <v>94267</v>
      </c>
      <c r="E19082">
        <v>2002.24</v>
      </c>
      <c r="F19082">
        <v>170</v>
      </c>
    </row>
    <row r="19083" spans="1:6">
      <c r="A19083">
        <v>2002</v>
      </c>
      <c r="B19083">
        <v>3</v>
      </c>
      <c r="C19083">
        <v>30</v>
      </c>
      <c r="D19083" s="1" t="s">
        <v>94268</v>
      </c>
      <c r="E19083">
        <v>2002.242</v>
      </c>
      <c r="F19083">
        <v>166</v>
      </c>
    </row>
    <row r="19084" spans="1:6">
      <c r="A19084">
        <v>2002</v>
      </c>
      <c r="B19084">
        <v>3</v>
      </c>
      <c r="C19084">
        <v>31</v>
      </c>
      <c r="D19084" s="1" t="s">
        <v>94269</v>
      </c>
      <c r="E19084">
        <v>2002.2449999999999</v>
      </c>
      <c r="F19084">
        <v>187</v>
      </c>
    </row>
    <row r="19085" spans="1:6">
      <c r="A19085">
        <v>2002</v>
      </c>
      <c r="B19085">
        <v>4</v>
      </c>
      <c r="C19085">
        <v>1</v>
      </c>
      <c r="D19085" s="1" t="s">
        <v>94270</v>
      </c>
      <c r="E19085">
        <v>2002.248</v>
      </c>
      <c r="F19085">
        <v>180</v>
      </c>
    </row>
    <row r="19086" spans="1:6">
      <c r="A19086">
        <v>2002</v>
      </c>
      <c r="B19086">
        <v>4</v>
      </c>
      <c r="C19086">
        <v>2</v>
      </c>
      <c r="D19086" s="1" t="s">
        <v>94271</v>
      </c>
      <c r="E19086">
        <v>2002.251</v>
      </c>
      <c r="F19086">
        <v>201</v>
      </c>
    </row>
    <row r="19087" spans="1:6">
      <c r="A19087">
        <v>2002</v>
      </c>
      <c r="B19087">
        <v>4</v>
      </c>
      <c r="C19087">
        <v>3</v>
      </c>
      <c r="D19087" s="1" t="s">
        <v>94272</v>
      </c>
      <c r="E19087">
        <v>2002.2529999999999</v>
      </c>
      <c r="F19087">
        <v>195</v>
      </c>
    </row>
    <row r="19088" spans="1:6">
      <c r="A19088">
        <v>2002</v>
      </c>
      <c r="B19088">
        <v>4</v>
      </c>
      <c r="C19088">
        <v>4</v>
      </c>
      <c r="D19088" s="1" t="s">
        <v>94273</v>
      </c>
      <c r="E19088">
        <v>2002.2560000000001</v>
      </c>
      <c r="F19088">
        <v>197</v>
      </c>
    </row>
    <row r="19089" spans="1:6">
      <c r="A19089">
        <v>2002</v>
      </c>
      <c r="B19089">
        <v>4</v>
      </c>
      <c r="C19089">
        <v>5</v>
      </c>
      <c r="D19089" s="1" t="s">
        <v>94274</v>
      </c>
      <c r="E19089">
        <v>2002.259</v>
      </c>
      <c r="F19089">
        <v>197</v>
      </c>
    </row>
    <row r="19090" spans="1:6">
      <c r="A19090">
        <v>2002</v>
      </c>
      <c r="B19090">
        <v>4</v>
      </c>
      <c r="C19090">
        <v>6</v>
      </c>
      <c r="D19090" s="1" t="s">
        <v>94275</v>
      </c>
      <c r="E19090">
        <v>2002.2619999999999</v>
      </c>
      <c r="F19090">
        <v>211</v>
      </c>
    </row>
    <row r="19091" spans="1:6">
      <c r="A19091">
        <v>2002</v>
      </c>
      <c r="B19091">
        <v>4</v>
      </c>
      <c r="C19091">
        <v>7</v>
      </c>
      <c r="D19091" s="1" t="s">
        <v>94276</v>
      </c>
      <c r="E19091">
        <v>2002.2639999999999</v>
      </c>
      <c r="F19091">
        <v>214</v>
      </c>
    </row>
    <row r="19092" spans="1:6">
      <c r="A19092">
        <v>2002</v>
      </c>
      <c r="B19092">
        <v>4</v>
      </c>
      <c r="C19092">
        <v>8</v>
      </c>
      <c r="D19092" s="1" t="s">
        <v>94277</v>
      </c>
      <c r="E19092">
        <v>2002.2670000000001</v>
      </c>
      <c r="F19092">
        <v>208</v>
      </c>
    </row>
    <row r="19093" spans="1:6">
      <c r="A19093">
        <v>2002</v>
      </c>
      <c r="B19093">
        <v>4</v>
      </c>
      <c r="C19093">
        <v>9</v>
      </c>
      <c r="D19093" s="1" t="s">
        <v>94278</v>
      </c>
      <c r="E19093">
        <v>2002.27</v>
      </c>
      <c r="F19093">
        <v>229</v>
      </c>
    </row>
    <row r="19094" spans="1:6">
      <c r="A19094">
        <v>2002</v>
      </c>
      <c r="B19094">
        <v>4</v>
      </c>
      <c r="C19094">
        <v>10</v>
      </c>
      <c r="D19094" s="1" t="s">
        <v>94279</v>
      </c>
      <c r="E19094">
        <v>2002.2729999999999</v>
      </c>
      <c r="F19094">
        <v>220</v>
      </c>
    </row>
    <row r="19095" spans="1:6">
      <c r="A19095">
        <v>2002</v>
      </c>
      <c r="B19095">
        <v>4</v>
      </c>
      <c r="C19095">
        <v>11</v>
      </c>
      <c r="D19095" s="1" t="s">
        <v>94280</v>
      </c>
      <c r="E19095">
        <v>2002.2750000000001</v>
      </c>
      <c r="F19095">
        <v>235</v>
      </c>
    </row>
    <row r="19096" spans="1:6">
      <c r="A19096">
        <v>2002</v>
      </c>
      <c r="B19096">
        <v>4</v>
      </c>
      <c r="C19096">
        <v>12</v>
      </c>
      <c r="D19096" s="1" t="s">
        <v>94281</v>
      </c>
      <c r="E19096">
        <v>2002.278</v>
      </c>
      <c r="F19096">
        <v>251</v>
      </c>
    </row>
    <row r="19097" spans="1:6">
      <c r="A19097">
        <v>2002</v>
      </c>
      <c r="B19097">
        <v>4</v>
      </c>
      <c r="C19097">
        <v>13</v>
      </c>
      <c r="D19097" s="1" t="s">
        <v>94282</v>
      </c>
      <c r="E19097">
        <v>2002.2809999999999</v>
      </c>
      <c r="F19097">
        <v>223</v>
      </c>
    </row>
    <row r="19098" spans="1:6">
      <c r="A19098">
        <v>2002</v>
      </c>
      <c r="B19098">
        <v>4</v>
      </c>
      <c r="C19098">
        <v>14</v>
      </c>
      <c r="D19098" s="1" t="s">
        <v>94283</v>
      </c>
      <c r="E19098">
        <v>2002.2840000000001</v>
      </c>
      <c r="F19098">
        <v>232</v>
      </c>
    </row>
    <row r="19099" spans="1:6">
      <c r="A19099">
        <v>2002</v>
      </c>
      <c r="B19099">
        <v>4</v>
      </c>
      <c r="C19099">
        <v>15</v>
      </c>
      <c r="D19099" s="1" t="s">
        <v>94284</v>
      </c>
      <c r="E19099">
        <v>2002.2860000000001</v>
      </c>
      <c r="F19099">
        <v>214</v>
      </c>
    </row>
    <row r="19100" spans="1:6">
      <c r="A19100">
        <v>2002</v>
      </c>
      <c r="B19100">
        <v>4</v>
      </c>
      <c r="C19100">
        <v>16</v>
      </c>
      <c r="D19100" s="1" t="s">
        <v>94285</v>
      </c>
      <c r="E19100">
        <v>2002.289</v>
      </c>
      <c r="F19100">
        <v>175</v>
      </c>
    </row>
    <row r="19101" spans="1:6">
      <c r="A19101">
        <v>2002</v>
      </c>
      <c r="B19101">
        <v>4</v>
      </c>
      <c r="C19101">
        <v>17</v>
      </c>
      <c r="D19101" s="1" t="s">
        <v>94286</v>
      </c>
      <c r="E19101">
        <v>2002.2919999999999</v>
      </c>
      <c r="F19101">
        <v>146</v>
      </c>
    </row>
    <row r="19102" spans="1:6">
      <c r="A19102">
        <v>2002</v>
      </c>
      <c r="B19102">
        <v>4</v>
      </c>
      <c r="C19102">
        <v>18</v>
      </c>
      <c r="D19102" s="1" t="s">
        <v>94287</v>
      </c>
      <c r="E19102">
        <v>2002.2950000000001</v>
      </c>
      <c r="F19102">
        <v>164</v>
      </c>
    </row>
    <row r="19103" spans="1:6">
      <c r="A19103">
        <v>2002</v>
      </c>
      <c r="B19103">
        <v>4</v>
      </c>
      <c r="C19103">
        <v>19</v>
      </c>
      <c r="D19103" s="1" t="s">
        <v>94288</v>
      </c>
      <c r="E19103">
        <v>2002.297</v>
      </c>
      <c r="F19103">
        <v>161</v>
      </c>
    </row>
    <row r="19104" spans="1:6">
      <c r="A19104">
        <v>2002</v>
      </c>
      <c r="B19104">
        <v>4</v>
      </c>
      <c r="C19104">
        <v>20</v>
      </c>
      <c r="D19104" s="1" t="s">
        <v>94289</v>
      </c>
      <c r="E19104">
        <v>2002.3</v>
      </c>
      <c r="F19104">
        <v>158</v>
      </c>
    </row>
    <row r="19105" spans="1:6">
      <c r="A19105">
        <v>2002</v>
      </c>
      <c r="B19105">
        <v>4</v>
      </c>
      <c r="C19105">
        <v>21</v>
      </c>
      <c r="D19105" s="1" t="s">
        <v>94290</v>
      </c>
      <c r="E19105">
        <v>2002.3030000000001</v>
      </c>
      <c r="F19105">
        <v>147</v>
      </c>
    </row>
    <row r="19106" spans="1:6">
      <c r="A19106">
        <v>2002</v>
      </c>
      <c r="B19106">
        <v>4</v>
      </c>
      <c r="C19106">
        <v>22</v>
      </c>
      <c r="D19106" s="1" t="s">
        <v>94291</v>
      </c>
      <c r="E19106">
        <v>2002.3050000000001</v>
      </c>
      <c r="F19106">
        <v>144</v>
      </c>
    </row>
    <row r="19107" spans="1:6">
      <c r="A19107">
        <v>2002</v>
      </c>
      <c r="B19107">
        <v>4</v>
      </c>
      <c r="C19107">
        <v>23</v>
      </c>
      <c r="D19107" s="1" t="s">
        <v>94292</v>
      </c>
      <c r="E19107">
        <v>2002.308</v>
      </c>
      <c r="F19107">
        <v>177</v>
      </c>
    </row>
    <row r="19108" spans="1:6">
      <c r="A19108">
        <v>2002</v>
      </c>
      <c r="B19108">
        <v>4</v>
      </c>
      <c r="C19108">
        <v>24</v>
      </c>
      <c r="D19108" s="1" t="s">
        <v>94293</v>
      </c>
      <c r="E19108">
        <v>2002.3109999999999</v>
      </c>
      <c r="F19108">
        <v>232</v>
      </c>
    </row>
    <row r="19109" spans="1:6">
      <c r="A19109">
        <v>2002</v>
      </c>
      <c r="B19109">
        <v>4</v>
      </c>
      <c r="C19109">
        <v>25</v>
      </c>
      <c r="D19109" s="1" t="s">
        <v>94294</v>
      </c>
      <c r="E19109">
        <v>2002.3140000000001</v>
      </c>
      <c r="F19109">
        <v>228</v>
      </c>
    </row>
    <row r="19110" spans="1:6">
      <c r="A19110">
        <v>2002</v>
      </c>
      <c r="B19110">
        <v>4</v>
      </c>
      <c r="C19110">
        <v>26</v>
      </c>
      <c r="D19110" s="1" t="s">
        <v>94295</v>
      </c>
      <c r="E19110">
        <v>2002.316</v>
      </c>
      <c r="F19110">
        <v>156</v>
      </c>
    </row>
    <row r="19111" spans="1:6">
      <c r="A19111">
        <v>2002</v>
      </c>
      <c r="B19111">
        <v>4</v>
      </c>
      <c r="C19111">
        <v>27</v>
      </c>
      <c r="D19111" s="1" t="s">
        <v>94296</v>
      </c>
      <c r="E19111">
        <v>2002.319</v>
      </c>
      <c r="F19111">
        <v>136</v>
      </c>
    </row>
    <row r="19112" spans="1:6">
      <c r="A19112">
        <v>2002</v>
      </c>
      <c r="B19112">
        <v>4</v>
      </c>
      <c r="C19112">
        <v>28</v>
      </c>
      <c r="D19112" s="1" t="s">
        <v>94297</v>
      </c>
      <c r="E19112">
        <v>2002.3219999999999</v>
      </c>
      <c r="F19112">
        <v>110</v>
      </c>
    </row>
    <row r="19113" spans="1:6">
      <c r="A19113">
        <v>2002</v>
      </c>
      <c r="B19113">
        <v>4</v>
      </c>
      <c r="C19113">
        <v>29</v>
      </c>
      <c r="D19113" s="1" t="s">
        <v>94298</v>
      </c>
      <c r="E19113">
        <v>2002.325</v>
      </c>
      <c r="F19113">
        <v>135</v>
      </c>
    </row>
    <row r="19114" spans="1:6">
      <c r="A19114">
        <v>2002</v>
      </c>
      <c r="B19114">
        <v>4</v>
      </c>
      <c r="C19114">
        <v>30</v>
      </c>
      <c r="D19114" s="1" t="s">
        <v>94299</v>
      </c>
      <c r="E19114">
        <v>2002.327</v>
      </c>
      <c r="F19114">
        <v>132</v>
      </c>
    </row>
    <row r="19115" spans="1:6">
      <c r="A19115">
        <v>2002</v>
      </c>
      <c r="B19115">
        <v>5</v>
      </c>
      <c r="C19115">
        <v>1</v>
      </c>
      <c r="D19115" s="1" t="s">
        <v>94300</v>
      </c>
      <c r="E19115">
        <v>2002.33</v>
      </c>
      <c r="F19115">
        <v>158</v>
      </c>
    </row>
    <row r="19116" spans="1:6">
      <c r="A19116">
        <v>2002</v>
      </c>
      <c r="B19116">
        <v>5</v>
      </c>
      <c r="C19116">
        <v>2</v>
      </c>
      <c r="D19116" s="1" t="s">
        <v>94301</v>
      </c>
      <c r="E19116">
        <v>2002.3330000000001</v>
      </c>
      <c r="F19116">
        <v>177</v>
      </c>
    </row>
    <row r="19117" spans="1:6">
      <c r="A19117">
        <v>2002</v>
      </c>
      <c r="B19117">
        <v>5</v>
      </c>
      <c r="C19117">
        <v>3</v>
      </c>
      <c r="D19117" s="1" t="s">
        <v>94302</v>
      </c>
      <c r="E19117">
        <v>2002.336</v>
      </c>
      <c r="F19117">
        <v>231</v>
      </c>
    </row>
    <row r="19118" spans="1:6">
      <c r="A19118">
        <v>2002</v>
      </c>
      <c r="B19118">
        <v>5</v>
      </c>
      <c r="C19118">
        <v>4</v>
      </c>
      <c r="D19118" s="1" t="s">
        <v>94303</v>
      </c>
      <c r="E19118">
        <v>2002.338</v>
      </c>
      <c r="F19118">
        <v>258</v>
      </c>
    </row>
    <row r="19119" spans="1:6">
      <c r="A19119">
        <v>2002</v>
      </c>
      <c r="B19119">
        <v>5</v>
      </c>
      <c r="C19119">
        <v>5</v>
      </c>
      <c r="D19119" s="1" t="s">
        <v>94304</v>
      </c>
      <c r="E19119">
        <v>2002.3409999999999</v>
      </c>
      <c r="F19119">
        <v>267</v>
      </c>
    </row>
    <row r="19120" spans="1:6">
      <c r="A19120">
        <v>2002</v>
      </c>
      <c r="B19120">
        <v>5</v>
      </c>
      <c r="C19120">
        <v>6</v>
      </c>
      <c r="D19120" s="1" t="s">
        <v>94305</v>
      </c>
      <c r="E19120">
        <v>2002.3440000000001</v>
      </c>
      <c r="F19120">
        <v>231</v>
      </c>
    </row>
    <row r="19121" spans="1:6">
      <c r="A19121">
        <v>2002</v>
      </c>
      <c r="B19121">
        <v>5</v>
      </c>
      <c r="C19121">
        <v>7</v>
      </c>
      <c r="D19121" s="1" t="s">
        <v>94306</v>
      </c>
      <c r="E19121">
        <v>2002.347</v>
      </c>
      <c r="F19121">
        <v>244</v>
      </c>
    </row>
    <row r="19122" spans="1:6">
      <c r="A19122">
        <v>2002</v>
      </c>
      <c r="B19122">
        <v>5</v>
      </c>
      <c r="C19122">
        <v>8</v>
      </c>
      <c r="D19122" s="1" t="s">
        <v>94307</v>
      </c>
      <c r="E19122">
        <v>2002.3489999999999</v>
      </c>
      <c r="F19122">
        <v>220</v>
      </c>
    </row>
    <row r="19123" spans="1:6">
      <c r="A19123">
        <v>2002</v>
      </c>
      <c r="B19123">
        <v>5</v>
      </c>
      <c r="C19123">
        <v>9</v>
      </c>
      <c r="D19123" s="1" t="s">
        <v>94308</v>
      </c>
      <c r="E19123">
        <v>2002.3520000000001</v>
      </c>
      <c r="F19123">
        <v>196</v>
      </c>
    </row>
    <row r="19124" spans="1:6">
      <c r="A19124">
        <v>2002</v>
      </c>
      <c r="B19124">
        <v>5</v>
      </c>
      <c r="C19124">
        <v>10</v>
      </c>
      <c r="D19124" s="1" t="s">
        <v>94309</v>
      </c>
      <c r="E19124">
        <v>2002.355</v>
      </c>
      <c r="F19124">
        <v>207</v>
      </c>
    </row>
    <row r="19125" spans="1:6">
      <c r="A19125">
        <v>2002</v>
      </c>
      <c r="B19125">
        <v>5</v>
      </c>
      <c r="C19125">
        <v>11</v>
      </c>
      <c r="D19125" s="1" t="s">
        <v>94310</v>
      </c>
      <c r="E19125">
        <v>2002.3579999999999</v>
      </c>
      <c r="F19125">
        <v>214</v>
      </c>
    </row>
    <row r="19126" spans="1:6">
      <c r="A19126">
        <v>2002</v>
      </c>
      <c r="B19126">
        <v>5</v>
      </c>
      <c r="C19126">
        <v>12</v>
      </c>
      <c r="D19126" s="1" t="s">
        <v>94311</v>
      </c>
      <c r="E19126">
        <v>2002.36</v>
      </c>
      <c r="F19126">
        <v>202</v>
      </c>
    </row>
    <row r="19127" spans="1:6">
      <c r="A19127">
        <v>2002</v>
      </c>
      <c r="B19127">
        <v>5</v>
      </c>
      <c r="C19127">
        <v>13</v>
      </c>
      <c r="D19127" s="1" t="s">
        <v>94312</v>
      </c>
      <c r="E19127">
        <v>2002.3630000000001</v>
      </c>
      <c r="F19127">
        <v>161</v>
      </c>
    </row>
    <row r="19128" spans="1:6">
      <c r="A19128">
        <v>2002</v>
      </c>
      <c r="B19128">
        <v>5</v>
      </c>
      <c r="C19128">
        <v>14</v>
      </c>
      <c r="D19128" s="1" t="s">
        <v>94313</v>
      </c>
      <c r="E19128">
        <v>2002.366</v>
      </c>
      <c r="F19128">
        <v>118</v>
      </c>
    </row>
    <row r="19129" spans="1:6">
      <c r="A19129">
        <v>2002</v>
      </c>
      <c r="B19129">
        <v>5</v>
      </c>
      <c r="C19129">
        <v>15</v>
      </c>
      <c r="D19129" s="1" t="s">
        <v>94314</v>
      </c>
      <c r="E19129">
        <v>2002.3679999999999</v>
      </c>
      <c r="F19129">
        <v>115</v>
      </c>
    </row>
    <row r="19130" spans="1:6">
      <c r="A19130">
        <v>2002</v>
      </c>
      <c r="B19130">
        <v>5</v>
      </c>
      <c r="C19130">
        <v>16</v>
      </c>
      <c r="D19130" s="1" t="s">
        <v>94315</v>
      </c>
      <c r="E19130">
        <v>2002.3710000000001</v>
      </c>
      <c r="F19130">
        <v>130</v>
      </c>
    </row>
    <row r="19131" spans="1:6">
      <c r="A19131">
        <v>2002</v>
      </c>
      <c r="B19131">
        <v>5</v>
      </c>
      <c r="C19131">
        <v>17</v>
      </c>
      <c r="D19131" s="1" t="s">
        <v>94316</v>
      </c>
      <c r="E19131">
        <v>2002.374</v>
      </c>
      <c r="F19131">
        <v>134</v>
      </c>
    </row>
    <row r="19132" spans="1:6">
      <c r="A19132">
        <v>2002</v>
      </c>
      <c r="B19132">
        <v>5</v>
      </c>
      <c r="C19132">
        <v>18</v>
      </c>
      <c r="D19132" s="1" t="s">
        <v>94317</v>
      </c>
      <c r="E19132">
        <v>2002.377</v>
      </c>
      <c r="F19132">
        <v>144</v>
      </c>
    </row>
    <row r="19133" spans="1:6">
      <c r="A19133">
        <v>2002</v>
      </c>
      <c r="B19133">
        <v>5</v>
      </c>
      <c r="C19133">
        <v>19</v>
      </c>
      <c r="D19133" s="1" t="s">
        <v>94318</v>
      </c>
      <c r="E19133">
        <v>2002.3789999999999</v>
      </c>
      <c r="F19133">
        <v>144</v>
      </c>
    </row>
    <row r="19134" spans="1:6">
      <c r="A19134">
        <v>2002</v>
      </c>
      <c r="B19134">
        <v>5</v>
      </c>
      <c r="C19134">
        <v>20</v>
      </c>
      <c r="D19134" s="1" t="s">
        <v>94319</v>
      </c>
      <c r="E19134">
        <v>2002.3820000000001</v>
      </c>
      <c r="F19134">
        <v>166</v>
      </c>
    </row>
    <row r="19135" spans="1:6">
      <c r="A19135">
        <v>2002</v>
      </c>
      <c r="B19135">
        <v>5</v>
      </c>
      <c r="C19135">
        <v>21</v>
      </c>
      <c r="D19135" s="1" t="s">
        <v>94320</v>
      </c>
      <c r="E19135">
        <v>2002.385</v>
      </c>
      <c r="F19135">
        <v>188</v>
      </c>
    </row>
    <row r="19136" spans="1:6">
      <c r="A19136">
        <v>2002</v>
      </c>
      <c r="B19136">
        <v>5</v>
      </c>
      <c r="C19136">
        <v>22</v>
      </c>
      <c r="D19136" s="1" t="s">
        <v>94321</v>
      </c>
      <c r="E19136">
        <v>2002.3879999999999</v>
      </c>
      <c r="F19136">
        <v>213</v>
      </c>
    </row>
    <row r="19137" spans="1:6">
      <c r="A19137">
        <v>2002</v>
      </c>
      <c r="B19137">
        <v>5</v>
      </c>
      <c r="C19137">
        <v>23</v>
      </c>
      <c r="D19137" s="1" t="s">
        <v>94322</v>
      </c>
      <c r="E19137">
        <v>2002.39</v>
      </c>
      <c r="F19137">
        <v>211</v>
      </c>
    </row>
    <row r="19138" spans="1:6">
      <c r="A19138">
        <v>2002</v>
      </c>
      <c r="B19138">
        <v>5</v>
      </c>
      <c r="C19138">
        <v>24</v>
      </c>
      <c r="D19138" s="1" t="s">
        <v>94323</v>
      </c>
      <c r="E19138">
        <v>2002.393</v>
      </c>
      <c r="F19138">
        <v>199</v>
      </c>
    </row>
    <row r="19139" spans="1:6">
      <c r="A19139">
        <v>2002</v>
      </c>
      <c r="B19139">
        <v>5</v>
      </c>
      <c r="C19139">
        <v>25</v>
      </c>
      <c r="D19139" s="1" t="s">
        <v>94324</v>
      </c>
      <c r="E19139">
        <v>2002.396</v>
      </c>
      <c r="F19139">
        <v>197</v>
      </c>
    </row>
    <row r="19140" spans="1:6">
      <c r="A19140">
        <v>2002</v>
      </c>
      <c r="B19140">
        <v>5</v>
      </c>
      <c r="C19140">
        <v>26</v>
      </c>
      <c r="D19140" s="1" t="s">
        <v>94325</v>
      </c>
      <c r="E19140">
        <v>2002.3989999999999</v>
      </c>
      <c r="F19140">
        <v>188</v>
      </c>
    </row>
    <row r="19141" spans="1:6">
      <c r="A19141">
        <v>2002</v>
      </c>
      <c r="B19141">
        <v>5</v>
      </c>
      <c r="C19141">
        <v>27</v>
      </c>
      <c r="D19141" s="1" t="s">
        <v>94326</v>
      </c>
      <c r="E19141">
        <v>2002.4010000000001</v>
      </c>
      <c r="F19141">
        <v>191</v>
      </c>
    </row>
    <row r="19142" spans="1:6">
      <c r="A19142">
        <v>2002</v>
      </c>
      <c r="B19142">
        <v>5</v>
      </c>
      <c r="C19142">
        <v>28</v>
      </c>
      <c r="D19142" s="1" t="s">
        <v>94327</v>
      </c>
      <c r="E19142">
        <v>2002.404</v>
      </c>
      <c r="F19142">
        <v>185</v>
      </c>
    </row>
    <row r="19143" spans="1:6">
      <c r="A19143">
        <v>2002</v>
      </c>
      <c r="B19143">
        <v>5</v>
      </c>
      <c r="C19143">
        <v>29</v>
      </c>
      <c r="D19143" s="1" t="s">
        <v>94328</v>
      </c>
      <c r="E19143">
        <v>2002.4069999999999</v>
      </c>
      <c r="F19143">
        <v>177</v>
      </c>
    </row>
    <row r="19144" spans="1:6">
      <c r="A19144">
        <v>2002</v>
      </c>
      <c r="B19144">
        <v>5</v>
      </c>
      <c r="C19144">
        <v>30</v>
      </c>
      <c r="D19144" s="1" t="s">
        <v>94329</v>
      </c>
      <c r="E19144">
        <v>2002.41</v>
      </c>
      <c r="F19144">
        <v>160</v>
      </c>
    </row>
    <row r="19145" spans="1:6">
      <c r="A19145">
        <v>2002</v>
      </c>
      <c r="B19145">
        <v>5</v>
      </c>
      <c r="C19145">
        <v>31</v>
      </c>
      <c r="D19145" s="1" t="s">
        <v>94330</v>
      </c>
      <c r="E19145">
        <v>2002.412</v>
      </c>
      <c r="F19145">
        <v>186</v>
      </c>
    </row>
    <row r="19146" spans="1:6">
      <c r="A19146">
        <v>2002</v>
      </c>
      <c r="B19146">
        <v>6</v>
      </c>
      <c r="C19146">
        <v>1</v>
      </c>
      <c r="D19146" s="1" t="s">
        <v>94331</v>
      </c>
      <c r="E19146">
        <v>2002.415</v>
      </c>
      <c r="F19146">
        <v>181</v>
      </c>
    </row>
    <row r="19147" spans="1:6">
      <c r="A19147">
        <v>2002</v>
      </c>
      <c r="B19147">
        <v>6</v>
      </c>
      <c r="C19147">
        <v>2</v>
      </c>
      <c r="D19147" s="1" t="s">
        <v>94332</v>
      </c>
      <c r="E19147">
        <v>2002.4179999999999</v>
      </c>
      <c r="F19147">
        <v>188</v>
      </c>
    </row>
    <row r="19148" spans="1:6">
      <c r="A19148">
        <v>2002</v>
      </c>
      <c r="B19148">
        <v>6</v>
      </c>
      <c r="C19148">
        <v>3</v>
      </c>
      <c r="D19148" s="1" t="s">
        <v>94333</v>
      </c>
      <c r="E19148">
        <v>2002.421</v>
      </c>
      <c r="F19148">
        <v>194</v>
      </c>
    </row>
    <row r="19149" spans="1:6">
      <c r="A19149">
        <v>2002</v>
      </c>
      <c r="B19149">
        <v>6</v>
      </c>
      <c r="C19149">
        <v>4</v>
      </c>
      <c r="D19149" s="1" t="s">
        <v>94334</v>
      </c>
      <c r="E19149">
        <v>2002.423</v>
      </c>
      <c r="F19149">
        <v>219</v>
      </c>
    </row>
    <row r="19150" spans="1:6">
      <c r="A19150">
        <v>2002</v>
      </c>
      <c r="B19150">
        <v>6</v>
      </c>
      <c r="C19150">
        <v>5</v>
      </c>
      <c r="D19150" s="1" t="s">
        <v>94335</v>
      </c>
      <c r="E19150">
        <v>2002.4259999999999</v>
      </c>
      <c r="F19150">
        <v>184</v>
      </c>
    </row>
    <row r="19151" spans="1:6">
      <c r="A19151">
        <v>2002</v>
      </c>
      <c r="B19151">
        <v>6</v>
      </c>
      <c r="C19151">
        <v>6</v>
      </c>
      <c r="D19151" s="1" t="s">
        <v>94336</v>
      </c>
      <c r="E19151">
        <v>2002.4290000000001</v>
      </c>
      <c r="F19151">
        <v>197</v>
      </c>
    </row>
    <row r="19152" spans="1:6">
      <c r="A19152">
        <v>2002</v>
      </c>
      <c r="B19152">
        <v>6</v>
      </c>
      <c r="C19152">
        <v>7</v>
      </c>
      <c r="D19152" s="1" t="s">
        <v>94337</v>
      </c>
      <c r="E19152">
        <v>2002.432</v>
      </c>
      <c r="F19152">
        <v>197</v>
      </c>
    </row>
    <row r="19153" spans="1:6">
      <c r="A19153">
        <v>2002</v>
      </c>
      <c r="B19153">
        <v>6</v>
      </c>
      <c r="C19153">
        <v>8</v>
      </c>
      <c r="D19153" s="1" t="s">
        <v>94338</v>
      </c>
      <c r="E19153">
        <v>2002.434</v>
      </c>
      <c r="F19153">
        <v>185</v>
      </c>
    </row>
    <row r="19154" spans="1:6">
      <c r="A19154">
        <v>2002</v>
      </c>
      <c r="B19154">
        <v>6</v>
      </c>
      <c r="C19154">
        <v>9</v>
      </c>
      <c r="D19154" s="1" t="s">
        <v>94339</v>
      </c>
      <c r="E19154">
        <v>2002.4369999999999</v>
      </c>
      <c r="F19154">
        <v>165</v>
      </c>
    </row>
    <row r="19155" spans="1:6">
      <c r="A19155">
        <v>2002</v>
      </c>
      <c r="B19155">
        <v>6</v>
      </c>
      <c r="C19155">
        <v>10</v>
      </c>
      <c r="D19155" s="1" t="s">
        <v>94340</v>
      </c>
      <c r="E19155">
        <v>2002.44</v>
      </c>
      <c r="F19155">
        <v>128</v>
      </c>
    </row>
    <row r="19156" spans="1:6">
      <c r="A19156">
        <v>2002</v>
      </c>
      <c r="B19156">
        <v>6</v>
      </c>
      <c r="C19156">
        <v>11</v>
      </c>
      <c r="D19156" s="1" t="s">
        <v>94341</v>
      </c>
      <c r="E19156">
        <v>2002.442</v>
      </c>
      <c r="F19156">
        <v>99</v>
      </c>
    </row>
    <row r="19157" spans="1:6">
      <c r="A19157">
        <v>2002</v>
      </c>
      <c r="B19157">
        <v>6</v>
      </c>
      <c r="C19157">
        <v>12</v>
      </c>
      <c r="D19157" s="1" t="s">
        <v>94342</v>
      </c>
      <c r="E19157">
        <v>2002.4449999999999</v>
      </c>
      <c r="F19157">
        <v>109</v>
      </c>
    </row>
    <row r="19158" spans="1:6">
      <c r="A19158">
        <v>2002</v>
      </c>
      <c r="B19158">
        <v>6</v>
      </c>
      <c r="C19158">
        <v>13</v>
      </c>
      <c r="D19158" s="1" t="s">
        <v>94343</v>
      </c>
      <c r="E19158">
        <v>2002.4480000000001</v>
      </c>
      <c r="F19158">
        <v>80</v>
      </c>
    </row>
    <row r="19159" spans="1:6">
      <c r="A19159">
        <v>2002</v>
      </c>
      <c r="B19159">
        <v>6</v>
      </c>
      <c r="C19159">
        <v>14</v>
      </c>
      <c r="D19159" s="1" t="s">
        <v>94344</v>
      </c>
      <c r="E19159">
        <v>2002.451</v>
      </c>
      <c r="F19159">
        <v>107</v>
      </c>
    </row>
    <row r="19160" spans="1:6">
      <c r="A19160">
        <v>2002</v>
      </c>
      <c r="B19160">
        <v>6</v>
      </c>
      <c r="C19160">
        <v>15</v>
      </c>
      <c r="D19160" s="1" t="s">
        <v>94345</v>
      </c>
      <c r="E19160">
        <v>2002.453</v>
      </c>
      <c r="F19160">
        <v>102</v>
      </c>
    </row>
    <row r="19161" spans="1:6">
      <c r="A19161">
        <v>2002</v>
      </c>
      <c r="B19161">
        <v>6</v>
      </c>
      <c r="C19161">
        <v>16</v>
      </c>
      <c r="D19161" s="1" t="s">
        <v>94346</v>
      </c>
      <c r="E19161">
        <v>2002.4559999999999</v>
      </c>
      <c r="F19161">
        <v>117</v>
      </c>
    </row>
    <row r="19162" spans="1:6">
      <c r="A19162">
        <v>2002</v>
      </c>
      <c r="B19162">
        <v>6</v>
      </c>
      <c r="C19162">
        <v>17</v>
      </c>
      <c r="D19162" s="1" t="s">
        <v>94347</v>
      </c>
      <c r="E19162">
        <v>2002.4590000000001</v>
      </c>
      <c r="F19162">
        <v>88</v>
      </c>
    </row>
    <row r="19163" spans="1:6">
      <c r="A19163">
        <v>2002</v>
      </c>
      <c r="B19163">
        <v>6</v>
      </c>
      <c r="C19163">
        <v>18</v>
      </c>
      <c r="D19163" s="1" t="s">
        <v>94348</v>
      </c>
      <c r="E19163">
        <v>2002.462</v>
      </c>
      <c r="F19163">
        <v>127</v>
      </c>
    </row>
    <row r="19164" spans="1:6">
      <c r="A19164">
        <v>2002</v>
      </c>
      <c r="B19164">
        <v>6</v>
      </c>
      <c r="C19164">
        <v>19</v>
      </c>
      <c r="D19164" s="1" t="s">
        <v>94349</v>
      </c>
      <c r="E19164">
        <v>2002.4639999999999</v>
      </c>
      <c r="F19164">
        <v>115</v>
      </c>
    </row>
    <row r="19165" spans="1:6">
      <c r="A19165">
        <v>2002</v>
      </c>
      <c r="B19165">
        <v>6</v>
      </c>
      <c r="C19165">
        <v>20</v>
      </c>
      <c r="D19165" s="1" t="s">
        <v>94350</v>
      </c>
      <c r="E19165">
        <v>2002.4670000000001</v>
      </c>
      <c r="F19165">
        <v>108</v>
      </c>
    </row>
    <row r="19166" spans="1:6">
      <c r="A19166">
        <v>2002</v>
      </c>
      <c r="B19166">
        <v>6</v>
      </c>
      <c r="C19166">
        <v>21</v>
      </c>
      <c r="D19166" s="1" t="s">
        <v>94351</v>
      </c>
      <c r="E19166">
        <v>2002.47</v>
      </c>
      <c r="F19166">
        <v>83</v>
      </c>
    </row>
    <row r="19167" spans="1:6">
      <c r="A19167">
        <v>2002</v>
      </c>
      <c r="B19167">
        <v>6</v>
      </c>
      <c r="C19167">
        <v>22</v>
      </c>
      <c r="D19167" s="1" t="s">
        <v>94352</v>
      </c>
      <c r="E19167">
        <v>2002.473</v>
      </c>
      <c r="F19167">
        <v>83</v>
      </c>
    </row>
    <row r="19168" spans="1:6">
      <c r="A19168">
        <v>2002</v>
      </c>
      <c r="B19168">
        <v>6</v>
      </c>
      <c r="C19168">
        <v>23</v>
      </c>
      <c r="D19168" s="1" t="s">
        <v>94353</v>
      </c>
      <c r="E19168">
        <v>2002.4749999999999</v>
      </c>
      <c r="F19168">
        <v>95</v>
      </c>
    </row>
    <row r="19169" spans="1:6">
      <c r="A19169">
        <v>2002</v>
      </c>
      <c r="B19169">
        <v>6</v>
      </c>
      <c r="C19169">
        <v>24</v>
      </c>
      <c r="D19169" s="1" t="s">
        <v>94354</v>
      </c>
      <c r="E19169">
        <v>2002.4780000000001</v>
      </c>
      <c r="F19169">
        <v>108</v>
      </c>
    </row>
    <row r="19170" spans="1:6">
      <c r="A19170">
        <v>2002</v>
      </c>
      <c r="B19170">
        <v>6</v>
      </c>
      <c r="C19170">
        <v>25</v>
      </c>
      <c r="D19170" s="1" t="s">
        <v>94355</v>
      </c>
      <c r="E19170">
        <v>2002.481</v>
      </c>
      <c r="F19170">
        <v>111</v>
      </c>
    </row>
    <row r="19171" spans="1:6">
      <c r="A19171">
        <v>2002</v>
      </c>
      <c r="B19171">
        <v>6</v>
      </c>
      <c r="C19171">
        <v>26</v>
      </c>
      <c r="D19171" s="1" t="s">
        <v>94356</v>
      </c>
      <c r="E19171">
        <v>2002.4839999999999</v>
      </c>
      <c r="F19171">
        <v>108</v>
      </c>
    </row>
    <row r="19172" spans="1:6">
      <c r="A19172">
        <v>2002</v>
      </c>
      <c r="B19172">
        <v>6</v>
      </c>
      <c r="C19172">
        <v>27</v>
      </c>
      <c r="D19172" s="1" t="s">
        <v>94357</v>
      </c>
      <c r="E19172">
        <v>2002.4860000000001</v>
      </c>
      <c r="F19172">
        <v>96</v>
      </c>
    </row>
    <row r="19173" spans="1:6">
      <c r="A19173">
        <v>2002</v>
      </c>
      <c r="B19173">
        <v>6</v>
      </c>
      <c r="C19173">
        <v>28</v>
      </c>
      <c r="D19173" s="1" t="s">
        <v>94358</v>
      </c>
      <c r="E19173">
        <v>2002.489</v>
      </c>
      <c r="F19173">
        <v>88</v>
      </c>
    </row>
    <row r="19174" spans="1:6">
      <c r="A19174">
        <v>2002</v>
      </c>
      <c r="B19174">
        <v>6</v>
      </c>
      <c r="C19174">
        <v>29</v>
      </c>
      <c r="D19174" s="1" t="s">
        <v>94359</v>
      </c>
      <c r="E19174">
        <v>2002.492</v>
      </c>
      <c r="F19174">
        <v>96</v>
      </c>
    </row>
    <row r="19175" spans="1:6">
      <c r="A19175">
        <v>2002</v>
      </c>
      <c r="B19175">
        <v>6</v>
      </c>
      <c r="C19175">
        <v>30</v>
      </c>
      <c r="D19175" s="1" t="s">
        <v>94360</v>
      </c>
      <c r="E19175">
        <v>2002.4949999999999</v>
      </c>
      <c r="F19175">
        <v>105</v>
      </c>
    </row>
    <row r="19176" spans="1:6">
      <c r="A19176">
        <v>2002</v>
      </c>
      <c r="B19176">
        <v>7</v>
      </c>
      <c r="C19176">
        <v>1</v>
      </c>
      <c r="D19176" s="1" t="s">
        <v>94361</v>
      </c>
      <c r="E19176">
        <v>2002.4970000000001</v>
      </c>
      <c r="F19176">
        <v>94</v>
      </c>
    </row>
    <row r="19177" spans="1:6">
      <c r="A19177">
        <v>2002</v>
      </c>
      <c r="B19177">
        <v>7</v>
      </c>
      <c r="C19177">
        <v>2</v>
      </c>
      <c r="D19177" s="1" t="s">
        <v>94362</v>
      </c>
      <c r="E19177">
        <v>2002.5</v>
      </c>
      <c r="F19177">
        <v>99</v>
      </c>
    </row>
    <row r="19178" spans="1:6">
      <c r="A19178">
        <v>2002</v>
      </c>
      <c r="B19178">
        <v>7</v>
      </c>
      <c r="C19178">
        <v>3</v>
      </c>
      <c r="D19178" s="1" t="s">
        <v>94363</v>
      </c>
      <c r="E19178">
        <v>2002.5029999999999</v>
      </c>
      <c r="F19178">
        <v>129</v>
      </c>
    </row>
    <row r="19179" spans="1:6">
      <c r="A19179">
        <v>2002</v>
      </c>
      <c r="B19179">
        <v>7</v>
      </c>
      <c r="C19179">
        <v>4</v>
      </c>
      <c r="D19179" s="1" t="s">
        <v>94364</v>
      </c>
      <c r="E19179">
        <v>2002.5050000000001</v>
      </c>
      <c r="F19179">
        <v>133</v>
      </c>
    </row>
    <row r="19180" spans="1:6">
      <c r="A19180">
        <v>2002</v>
      </c>
      <c r="B19180">
        <v>7</v>
      </c>
      <c r="C19180">
        <v>5</v>
      </c>
      <c r="D19180" s="1" t="s">
        <v>94365</v>
      </c>
      <c r="E19180">
        <v>2002.508</v>
      </c>
      <c r="F19180">
        <v>142</v>
      </c>
    </row>
    <row r="19181" spans="1:6">
      <c r="A19181">
        <v>2002</v>
      </c>
      <c r="B19181">
        <v>7</v>
      </c>
      <c r="C19181">
        <v>6</v>
      </c>
      <c r="D19181" s="1" t="s">
        <v>94366</v>
      </c>
      <c r="E19181">
        <v>2002.511</v>
      </c>
      <c r="F19181">
        <v>121</v>
      </c>
    </row>
    <row r="19182" spans="1:6">
      <c r="A19182">
        <v>2002</v>
      </c>
      <c r="B19182">
        <v>7</v>
      </c>
      <c r="C19182">
        <v>7</v>
      </c>
      <c r="D19182" s="1" t="s">
        <v>94367</v>
      </c>
      <c r="E19182">
        <v>2002.5139999999999</v>
      </c>
      <c r="F19182">
        <v>107</v>
      </c>
    </row>
    <row r="19183" spans="1:6">
      <c r="A19183">
        <v>2002</v>
      </c>
      <c r="B19183">
        <v>7</v>
      </c>
      <c r="C19183">
        <v>8</v>
      </c>
      <c r="D19183" s="1" t="s">
        <v>94368</v>
      </c>
      <c r="E19183">
        <v>2002.5160000000001</v>
      </c>
      <c r="F19183">
        <v>102</v>
      </c>
    </row>
    <row r="19184" spans="1:6">
      <c r="A19184">
        <v>2002</v>
      </c>
      <c r="B19184">
        <v>7</v>
      </c>
      <c r="C19184">
        <v>9</v>
      </c>
      <c r="D19184" s="1" t="s">
        <v>94369</v>
      </c>
      <c r="E19184">
        <v>2002.519</v>
      </c>
      <c r="F19184">
        <v>103</v>
      </c>
    </row>
    <row r="19185" spans="1:6">
      <c r="A19185">
        <v>2002</v>
      </c>
      <c r="B19185">
        <v>7</v>
      </c>
      <c r="C19185">
        <v>10</v>
      </c>
      <c r="D19185" s="1" t="s">
        <v>94370</v>
      </c>
      <c r="E19185">
        <v>2002.5219999999999</v>
      </c>
      <c r="F19185">
        <v>94</v>
      </c>
    </row>
    <row r="19186" spans="1:6">
      <c r="A19186">
        <v>2002</v>
      </c>
      <c r="B19186">
        <v>7</v>
      </c>
      <c r="C19186">
        <v>11</v>
      </c>
      <c r="D19186" s="1" t="s">
        <v>94371</v>
      </c>
      <c r="E19186">
        <v>2002.5250000000001</v>
      </c>
      <c r="F19186">
        <v>99</v>
      </c>
    </row>
    <row r="19187" spans="1:6">
      <c r="A19187">
        <v>2002</v>
      </c>
      <c r="B19187">
        <v>7</v>
      </c>
      <c r="C19187">
        <v>12</v>
      </c>
      <c r="D19187" s="1" t="s">
        <v>94372</v>
      </c>
      <c r="E19187">
        <v>2002.527</v>
      </c>
      <c r="F19187">
        <v>84</v>
      </c>
    </row>
    <row r="19188" spans="1:6">
      <c r="A19188">
        <v>2002</v>
      </c>
      <c r="B19188">
        <v>7</v>
      </c>
      <c r="C19188">
        <v>13</v>
      </c>
      <c r="D19188" s="1" t="s">
        <v>94373</v>
      </c>
      <c r="E19188">
        <v>2002.53</v>
      </c>
      <c r="F19188">
        <v>116</v>
      </c>
    </row>
    <row r="19189" spans="1:6">
      <c r="A19189">
        <v>2002</v>
      </c>
      <c r="B19189">
        <v>7</v>
      </c>
      <c r="C19189">
        <v>14</v>
      </c>
      <c r="D19189" s="1" t="s">
        <v>94374</v>
      </c>
      <c r="E19189">
        <v>2002.5329999999999</v>
      </c>
      <c r="F19189">
        <v>126</v>
      </c>
    </row>
    <row r="19190" spans="1:6">
      <c r="A19190">
        <v>2002</v>
      </c>
      <c r="B19190">
        <v>7</v>
      </c>
      <c r="C19190">
        <v>15</v>
      </c>
      <c r="D19190" s="1" t="s">
        <v>94375</v>
      </c>
      <c r="E19190">
        <v>2002.5360000000001</v>
      </c>
      <c r="F19190">
        <v>155</v>
      </c>
    </row>
    <row r="19191" spans="1:6">
      <c r="A19191">
        <v>2002</v>
      </c>
      <c r="B19191">
        <v>7</v>
      </c>
      <c r="C19191">
        <v>16</v>
      </c>
      <c r="D19191" s="1" t="s">
        <v>94376</v>
      </c>
      <c r="E19191">
        <v>2002.538</v>
      </c>
      <c r="F19191">
        <v>160</v>
      </c>
    </row>
    <row r="19192" spans="1:6">
      <c r="A19192">
        <v>2002</v>
      </c>
      <c r="B19192">
        <v>7</v>
      </c>
      <c r="C19192">
        <v>17</v>
      </c>
      <c r="D19192" s="1" t="s">
        <v>94377</v>
      </c>
      <c r="E19192">
        <v>2002.5409999999999</v>
      </c>
      <c r="F19192">
        <v>147</v>
      </c>
    </row>
    <row r="19193" spans="1:6">
      <c r="A19193">
        <v>2002</v>
      </c>
      <c r="B19193">
        <v>7</v>
      </c>
      <c r="C19193">
        <v>18</v>
      </c>
      <c r="D19193" s="1" t="s">
        <v>94378</v>
      </c>
      <c r="E19193">
        <v>2002.5440000000001</v>
      </c>
      <c r="F19193">
        <v>149</v>
      </c>
    </row>
    <row r="19194" spans="1:6">
      <c r="A19194">
        <v>2002</v>
      </c>
      <c r="B19194">
        <v>7</v>
      </c>
      <c r="C19194">
        <v>19</v>
      </c>
      <c r="D19194" s="1" t="s">
        <v>94379</v>
      </c>
      <c r="E19194">
        <v>2002.547</v>
      </c>
      <c r="F19194">
        <v>134</v>
      </c>
    </row>
    <row r="19195" spans="1:6">
      <c r="A19195">
        <v>2002</v>
      </c>
      <c r="B19195">
        <v>7</v>
      </c>
      <c r="C19195">
        <v>20</v>
      </c>
      <c r="D19195" s="1" t="s">
        <v>94380</v>
      </c>
      <c r="E19195">
        <v>2002.549</v>
      </c>
      <c r="F19195">
        <v>124</v>
      </c>
    </row>
    <row r="19196" spans="1:6">
      <c r="A19196">
        <v>2002</v>
      </c>
      <c r="B19196">
        <v>7</v>
      </c>
      <c r="C19196">
        <v>21</v>
      </c>
      <c r="D19196" s="1" t="s">
        <v>94381</v>
      </c>
      <c r="E19196">
        <v>2002.5519999999999</v>
      </c>
      <c r="F19196">
        <v>124</v>
      </c>
    </row>
    <row r="19197" spans="1:6">
      <c r="A19197">
        <v>2002</v>
      </c>
      <c r="B19197">
        <v>7</v>
      </c>
      <c r="C19197">
        <v>22</v>
      </c>
      <c r="D19197" s="1" t="s">
        <v>94382</v>
      </c>
      <c r="E19197">
        <v>2002.5550000000001</v>
      </c>
      <c r="F19197">
        <v>147</v>
      </c>
    </row>
    <row r="19198" spans="1:6">
      <c r="A19198">
        <v>2002</v>
      </c>
      <c r="B19198">
        <v>7</v>
      </c>
      <c r="C19198">
        <v>23</v>
      </c>
      <c r="D19198" s="1" t="s">
        <v>94383</v>
      </c>
      <c r="E19198">
        <v>2002.558</v>
      </c>
      <c r="F19198">
        <v>196</v>
      </c>
    </row>
    <row r="19199" spans="1:6">
      <c r="A19199">
        <v>2002</v>
      </c>
      <c r="B19199">
        <v>7</v>
      </c>
      <c r="C19199">
        <v>24</v>
      </c>
      <c r="D19199" s="1" t="s">
        <v>94384</v>
      </c>
      <c r="E19199">
        <v>2002.56</v>
      </c>
      <c r="F19199">
        <v>209</v>
      </c>
    </row>
    <row r="19200" spans="1:6">
      <c r="A19200">
        <v>2002</v>
      </c>
      <c r="B19200">
        <v>7</v>
      </c>
      <c r="C19200">
        <v>25</v>
      </c>
      <c r="D19200" s="1" t="s">
        <v>94385</v>
      </c>
      <c r="E19200">
        <v>2002.5630000000001</v>
      </c>
      <c r="F19200">
        <v>215</v>
      </c>
    </row>
    <row r="19201" spans="1:6">
      <c r="A19201">
        <v>2002</v>
      </c>
      <c r="B19201">
        <v>7</v>
      </c>
      <c r="C19201">
        <v>26</v>
      </c>
      <c r="D19201" s="1" t="s">
        <v>94386</v>
      </c>
      <c r="E19201">
        <v>2002.566</v>
      </c>
      <c r="F19201">
        <v>265</v>
      </c>
    </row>
    <row r="19202" spans="1:6">
      <c r="A19202">
        <v>2002</v>
      </c>
      <c r="B19202">
        <v>7</v>
      </c>
      <c r="C19202">
        <v>27</v>
      </c>
      <c r="D19202" s="1" t="s">
        <v>94387</v>
      </c>
      <c r="E19202">
        <v>2002.568</v>
      </c>
      <c r="F19202">
        <v>294</v>
      </c>
    </row>
    <row r="19203" spans="1:6">
      <c r="A19203">
        <v>2002</v>
      </c>
      <c r="B19203">
        <v>7</v>
      </c>
      <c r="C19203">
        <v>28</v>
      </c>
      <c r="D19203" s="1" t="s">
        <v>94388</v>
      </c>
      <c r="E19203">
        <v>2002.5709999999999</v>
      </c>
      <c r="F19203">
        <v>310</v>
      </c>
    </row>
    <row r="19204" spans="1:6">
      <c r="A19204">
        <v>2002</v>
      </c>
      <c r="B19204">
        <v>7</v>
      </c>
      <c r="C19204">
        <v>29</v>
      </c>
      <c r="D19204" s="1" t="s">
        <v>94389</v>
      </c>
      <c r="E19204">
        <v>2002.5740000000001</v>
      </c>
      <c r="F19204">
        <v>293</v>
      </c>
    </row>
    <row r="19205" spans="1:6">
      <c r="A19205">
        <v>2002</v>
      </c>
      <c r="B19205">
        <v>7</v>
      </c>
      <c r="C19205">
        <v>30</v>
      </c>
      <c r="D19205" s="1" t="s">
        <v>94390</v>
      </c>
      <c r="E19205">
        <v>2002.577</v>
      </c>
      <c r="F19205">
        <v>281</v>
      </c>
    </row>
    <row r="19206" spans="1:6">
      <c r="A19206">
        <v>2002</v>
      </c>
      <c r="B19206">
        <v>7</v>
      </c>
      <c r="C19206">
        <v>31</v>
      </c>
      <c r="D19206" s="1" t="s">
        <v>94391</v>
      </c>
      <c r="E19206">
        <v>2002.579</v>
      </c>
      <c r="F19206">
        <v>239</v>
      </c>
    </row>
    <row r="19207" spans="1:6">
      <c r="A19207">
        <v>2002</v>
      </c>
      <c r="B19207">
        <v>8</v>
      </c>
      <c r="C19207">
        <v>1</v>
      </c>
      <c r="D19207" s="1" t="s">
        <v>94392</v>
      </c>
      <c r="E19207">
        <v>2002.5820000000001</v>
      </c>
      <c r="F19207">
        <v>207</v>
      </c>
    </row>
    <row r="19208" spans="1:6">
      <c r="A19208">
        <v>2002</v>
      </c>
      <c r="B19208">
        <v>8</v>
      </c>
      <c r="C19208">
        <v>2</v>
      </c>
      <c r="D19208" s="1" t="s">
        <v>94393</v>
      </c>
      <c r="E19208">
        <v>2002.585</v>
      </c>
      <c r="F19208">
        <v>199</v>
      </c>
    </row>
    <row r="19209" spans="1:6">
      <c r="A19209">
        <v>2002</v>
      </c>
      <c r="B19209">
        <v>8</v>
      </c>
      <c r="C19209">
        <v>3</v>
      </c>
      <c r="D19209" s="1" t="s">
        <v>94394</v>
      </c>
      <c r="E19209">
        <v>2002.588</v>
      </c>
      <c r="F19209">
        <v>183</v>
      </c>
    </row>
    <row r="19210" spans="1:6">
      <c r="A19210">
        <v>2002</v>
      </c>
      <c r="B19210">
        <v>8</v>
      </c>
      <c r="C19210">
        <v>4</v>
      </c>
      <c r="D19210" s="1" t="s">
        <v>94395</v>
      </c>
      <c r="E19210">
        <v>2002.59</v>
      </c>
      <c r="F19210">
        <v>143</v>
      </c>
    </row>
    <row r="19211" spans="1:6">
      <c r="A19211">
        <v>2002</v>
      </c>
      <c r="B19211">
        <v>8</v>
      </c>
      <c r="C19211">
        <v>5</v>
      </c>
      <c r="D19211" s="1" t="s">
        <v>94396</v>
      </c>
      <c r="E19211">
        <v>2002.5930000000001</v>
      </c>
      <c r="F19211">
        <v>127</v>
      </c>
    </row>
    <row r="19212" spans="1:6">
      <c r="A19212">
        <v>2002</v>
      </c>
      <c r="B19212">
        <v>8</v>
      </c>
      <c r="C19212">
        <v>6</v>
      </c>
      <c r="D19212" s="1" t="s">
        <v>94397</v>
      </c>
      <c r="E19212">
        <v>2002.596</v>
      </c>
      <c r="F19212">
        <v>131</v>
      </c>
    </row>
    <row r="19213" spans="1:6">
      <c r="A19213">
        <v>2002</v>
      </c>
      <c r="B19213">
        <v>8</v>
      </c>
      <c r="C19213">
        <v>7</v>
      </c>
      <c r="D19213" s="1" t="s">
        <v>94398</v>
      </c>
      <c r="E19213">
        <v>2002.5989999999999</v>
      </c>
      <c r="F19213">
        <v>133</v>
      </c>
    </row>
    <row r="19214" spans="1:6">
      <c r="A19214">
        <v>2002</v>
      </c>
      <c r="B19214">
        <v>8</v>
      </c>
      <c r="C19214">
        <v>8</v>
      </c>
      <c r="D19214" s="1" t="s">
        <v>94399</v>
      </c>
      <c r="E19214">
        <v>2002.6010000000001</v>
      </c>
      <c r="F19214">
        <v>115</v>
      </c>
    </row>
    <row r="19215" spans="1:6">
      <c r="A19215">
        <v>2002</v>
      </c>
      <c r="B19215">
        <v>8</v>
      </c>
      <c r="C19215">
        <v>9</v>
      </c>
      <c r="D19215" s="1" t="s">
        <v>94400</v>
      </c>
      <c r="E19215">
        <v>2002.604</v>
      </c>
      <c r="F19215">
        <v>110</v>
      </c>
    </row>
    <row r="19216" spans="1:6">
      <c r="A19216">
        <v>2002</v>
      </c>
      <c r="B19216">
        <v>8</v>
      </c>
      <c r="C19216">
        <v>10</v>
      </c>
      <c r="D19216" s="1" t="s">
        <v>94401</v>
      </c>
      <c r="E19216">
        <v>2002.607</v>
      </c>
      <c r="F19216">
        <v>110</v>
      </c>
    </row>
    <row r="19217" spans="1:6">
      <c r="A19217">
        <v>2002</v>
      </c>
      <c r="B19217">
        <v>8</v>
      </c>
      <c r="C19217">
        <v>11</v>
      </c>
      <c r="D19217" s="1" t="s">
        <v>94402</v>
      </c>
      <c r="E19217">
        <v>2002.61</v>
      </c>
      <c r="F19217">
        <v>149</v>
      </c>
    </row>
    <row r="19218" spans="1:6">
      <c r="A19218">
        <v>2002</v>
      </c>
      <c r="B19218">
        <v>8</v>
      </c>
      <c r="C19218">
        <v>12</v>
      </c>
      <c r="D19218" s="1" t="s">
        <v>94403</v>
      </c>
      <c r="E19218">
        <v>2002.6120000000001</v>
      </c>
      <c r="F19218">
        <v>177</v>
      </c>
    </row>
    <row r="19219" spans="1:6">
      <c r="A19219">
        <v>2002</v>
      </c>
      <c r="B19219">
        <v>8</v>
      </c>
      <c r="C19219">
        <v>13</v>
      </c>
      <c r="D19219" s="1" t="s">
        <v>94404</v>
      </c>
      <c r="E19219">
        <v>2002.615</v>
      </c>
      <c r="F19219">
        <v>202</v>
      </c>
    </row>
    <row r="19220" spans="1:6">
      <c r="A19220">
        <v>2002</v>
      </c>
      <c r="B19220">
        <v>8</v>
      </c>
      <c r="C19220">
        <v>14</v>
      </c>
      <c r="D19220" s="1" t="s">
        <v>94405</v>
      </c>
      <c r="E19220">
        <v>2002.6179999999999</v>
      </c>
      <c r="F19220">
        <v>267</v>
      </c>
    </row>
    <row r="19221" spans="1:6">
      <c r="A19221">
        <v>2002</v>
      </c>
      <c r="B19221">
        <v>8</v>
      </c>
      <c r="C19221">
        <v>15</v>
      </c>
      <c r="D19221" s="1" t="s">
        <v>94406</v>
      </c>
      <c r="E19221">
        <v>2002.6210000000001</v>
      </c>
      <c r="F19221">
        <v>279</v>
      </c>
    </row>
    <row r="19222" spans="1:6">
      <c r="A19222">
        <v>2002</v>
      </c>
      <c r="B19222">
        <v>8</v>
      </c>
      <c r="C19222">
        <v>16</v>
      </c>
      <c r="D19222" s="1" t="s">
        <v>94407</v>
      </c>
      <c r="E19222">
        <v>2002.623</v>
      </c>
      <c r="F19222">
        <v>263</v>
      </c>
    </row>
    <row r="19223" spans="1:6">
      <c r="A19223">
        <v>2002</v>
      </c>
      <c r="B19223">
        <v>8</v>
      </c>
      <c r="C19223">
        <v>17</v>
      </c>
      <c r="D19223" s="1" t="s">
        <v>94408</v>
      </c>
      <c r="E19223">
        <v>2002.626</v>
      </c>
      <c r="F19223">
        <v>281</v>
      </c>
    </row>
    <row r="19224" spans="1:6">
      <c r="A19224">
        <v>2002</v>
      </c>
      <c r="B19224">
        <v>8</v>
      </c>
      <c r="C19224">
        <v>18</v>
      </c>
      <c r="D19224" s="1" t="s">
        <v>94409</v>
      </c>
      <c r="E19224">
        <v>2002.6289999999999</v>
      </c>
      <c r="F19224">
        <v>270</v>
      </c>
    </row>
    <row r="19225" spans="1:6">
      <c r="A19225">
        <v>2002</v>
      </c>
      <c r="B19225">
        <v>8</v>
      </c>
      <c r="C19225">
        <v>19</v>
      </c>
      <c r="D19225" s="1" t="s">
        <v>94410</v>
      </c>
      <c r="E19225">
        <v>2002.6320000000001</v>
      </c>
      <c r="F19225">
        <v>248</v>
      </c>
    </row>
    <row r="19226" spans="1:6">
      <c r="A19226">
        <v>2002</v>
      </c>
      <c r="B19226">
        <v>8</v>
      </c>
      <c r="C19226">
        <v>20</v>
      </c>
      <c r="D19226" s="1" t="s">
        <v>94411</v>
      </c>
      <c r="E19226">
        <v>2002.634</v>
      </c>
      <c r="F19226">
        <v>211</v>
      </c>
    </row>
    <row r="19227" spans="1:6">
      <c r="A19227">
        <v>2002</v>
      </c>
      <c r="B19227">
        <v>8</v>
      </c>
      <c r="C19227">
        <v>21</v>
      </c>
      <c r="D19227" s="1" t="s">
        <v>94412</v>
      </c>
      <c r="E19227">
        <v>2002.6369999999999</v>
      </c>
      <c r="F19227">
        <v>192</v>
      </c>
    </row>
    <row r="19228" spans="1:6">
      <c r="A19228">
        <v>2002</v>
      </c>
      <c r="B19228">
        <v>8</v>
      </c>
      <c r="C19228">
        <v>22</v>
      </c>
      <c r="D19228" s="1" t="s">
        <v>94413</v>
      </c>
      <c r="E19228">
        <v>2002.64</v>
      </c>
      <c r="F19228">
        <v>172</v>
      </c>
    </row>
    <row r="19229" spans="1:6">
      <c r="A19229">
        <v>2002</v>
      </c>
      <c r="B19229">
        <v>8</v>
      </c>
      <c r="C19229">
        <v>23</v>
      </c>
      <c r="D19229" s="1" t="s">
        <v>94414</v>
      </c>
      <c r="E19229">
        <v>2002.6420000000001</v>
      </c>
      <c r="F19229">
        <v>186</v>
      </c>
    </row>
    <row r="19230" spans="1:6">
      <c r="A19230">
        <v>2002</v>
      </c>
      <c r="B19230">
        <v>8</v>
      </c>
      <c r="C19230">
        <v>24</v>
      </c>
      <c r="D19230" s="1" t="s">
        <v>94415</v>
      </c>
      <c r="E19230">
        <v>2002.645</v>
      </c>
      <c r="F19230">
        <v>149</v>
      </c>
    </row>
    <row r="19231" spans="1:6">
      <c r="A19231">
        <v>2002</v>
      </c>
      <c r="B19231">
        <v>8</v>
      </c>
      <c r="C19231">
        <v>25</v>
      </c>
      <c r="D19231" s="1" t="s">
        <v>94416</v>
      </c>
      <c r="E19231">
        <v>2002.6479999999999</v>
      </c>
      <c r="F19231">
        <v>148</v>
      </c>
    </row>
    <row r="19232" spans="1:6">
      <c r="A19232">
        <v>2002</v>
      </c>
      <c r="B19232">
        <v>8</v>
      </c>
      <c r="C19232">
        <v>26</v>
      </c>
      <c r="D19232" s="1" t="s">
        <v>94417</v>
      </c>
      <c r="E19232">
        <v>2002.6510000000001</v>
      </c>
      <c r="F19232">
        <v>119</v>
      </c>
    </row>
    <row r="19233" spans="1:6">
      <c r="A19233">
        <v>2002</v>
      </c>
      <c r="B19233">
        <v>8</v>
      </c>
      <c r="C19233">
        <v>27</v>
      </c>
      <c r="D19233" s="1" t="s">
        <v>94418</v>
      </c>
      <c r="E19233">
        <v>2002.653</v>
      </c>
      <c r="F19233">
        <v>121</v>
      </c>
    </row>
    <row r="19234" spans="1:6">
      <c r="A19234">
        <v>2002</v>
      </c>
      <c r="B19234">
        <v>8</v>
      </c>
      <c r="C19234">
        <v>28</v>
      </c>
      <c r="D19234" s="1" t="s">
        <v>94419</v>
      </c>
      <c r="E19234">
        <v>2002.6559999999999</v>
      </c>
      <c r="F19234">
        <v>122</v>
      </c>
    </row>
    <row r="19235" spans="1:6">
      <c r="A19235">
        <v>2002</v>
      </c>
      <c r="B19235">
        <v>8</v>
      </c>
      <c r="C19235">
        <v>29</v>
      </c>
      <c r="D19235" s="1" t="s">
        <v>94420</v>
      </c>
      <c r="E19235">
        <v>2002.6590000000001</v>
      </c>
      <c r="F19235">
        <v>124</v>
      </c>
    </row>
    <row r="19236" spans="1:6">
      <c r="A19236">
        <v>2002</v>
      </c>
      <c r="B19236">
        <v>8</v>
      </c>
      <c r="C19236">
        <v>30</v>
      </c>
      <c r="D19236" s="1" t="s">
        <v>94421</v>
      </c>
      <c r="E19236">
        <v>2002.662</v>
      </c>
      <c r="F19236">
        <v>146</v>
      </c>
    </row>
    <row r="19237" spans="1:6">
      <c r="A19237">
        <v>2002</v>
      </c>
      <c r="B19237">
        <v>8</v>
      </c>
      <c r="C19237">
        <v>31</v>
      </c>
      <c r="D19237" s="1" t="s">
        <v>94422</v>
      </c>
      <c r="E19237">
        <v>2002.664</v>
      </c>
      <c r="F19237">
        <v>160</v>
      </c>
    </row>
    <row r="19238" spans="1:6">
      <c r="A19238">
        <v>2002</v>
      </c>
      <c r="B19238">
        <v>9</v>
      </c>
      <c r="C19238">
        <v>1</v>
      </c>
      <c r="D19238" s="1" t="s">
        <v>94423</v>
      </c>
      <c r="E19238">
        <v>2002.6669999999999</v>
      </c>
      <c r="F19238">
        <v>206</v>
      </c>
    </row>
    <row r="19239" spans="1:6">
      <c r="A19239">
        <v>2002</v>
      </c>
      <c r="B19239">
        <v>9</v>
      </c>
      <c r="C19239">
        <v>2</v>
      </c>
      <c r="D19239" s="1" t="s">
        <v>94424</v>
      </c>
      <c r="E19239">
        <v>2002.67</v>
      </c>
      <c r="F19239">
        <v>233</v>
      </c>
    </row>
    <row r="19240" spans="1:6">
      <c r="A19240">
        <v>2002</v>
      </c>
      <c r="B19240">
        <v>9</v>
      </c>
      <c r="C19240">
        <v>3</v>
      </c>
      <c r="D19240" s="1" t="s">
        <v>94425</v>
      </c>
      <c r="E19240">
        <v>2002.673</v>
      </c>
      <c r="F19240">
        <v>252</v>
      </c>
    </row>
    <row r="19241" spans="1:6">
      <c r="A19241">
        <v>2002</v>
      </c>
      <c r="B19241">
        <v>9</v>
      </c>
      <c r="C19241">
        <v>4</v>
      </c>
      <c r="D19241" s="1" t="s">
        <v>94426</v>
      </c>
      <c r="E19241">
        <v>2002.675</v>
      </c>
      <c r="F19241">
        <v>247</v>
      </c>
    </row>
    <row r="19242" spans="1:6">
      <c r="A19242">
        <v>2002</v>
      </c>
      <c r="B19242">
        <v>9</v>
      </c>
      <c r="C19242">
        <v>5</v>
      </c>
      <c r="D19242" s="1" t="s">
        <v>94427</v>
      </c>
      <c r="E19242">
        <v>2002.6780000000001</v>
      </c>
      <c r="F19242">
        <v>226</v>
      </c>
    </row>
    <row r="19243" spans="1:6">
      <c r="A19243">
        <v>2002</v>
      </c>
      <c r="B19243">
        <v>9</v>
      </c>
      <c r="C19243">
        <v>6</v>
      </c>
      <c r="D19243" s="1" t="s">
        <v>94428</v>
      </c>
      <c r="E19243">
        <v>2002.681</v>
      </c>
      <c r="F19243">
        <v>202</v>
      </c>
    </row>
    <row r="19244" spans="1:6">
      <c r="A19244">
        <v>2002</v>
      </c>
      <c r="B19244">
        <v>9</v>
      </c>
      <c r="C19244">
        <v>7</v>
      </c>
      <c r="D19244" s="1" t="s">
        <v>94429</v>
      </c>
      <c r="E19244">
        <v>2002.684</v>
      </c>
      <c r="F19244">
        <v>206</v>
      </c>
    </row>
    <row r="19245" spans="1:6">
      <c r="A19245">
        <v>2002</v>
      </c>
      <c r="B19245">
        <v>9</v>
      </c>
      <c r="C19245">
        <v>8</v>
      </c>
      <c r="D19245" s="1" t="s">
        <v>94430</v>
      </c>
      <c r="E19245">
        <v>2002.6859999999999</v>
      </c>
      <c r="F19245">
        <v>213</v>
      </c>
    </row>
    <row r="19246" spans="1:6">
      <c r="A19246">
        <v>2002</v>
      </c>
      <c r="B19246">
        <v>9</v>
      </c>
      <c r="C19246">
        <v>9</v>
      </c>
      <c r="D19246" s="1" t="s">
        <v>94431</v>
      </c>
      <c r="E19246">
        <v>2002.6890000000001</v>
      </c>
      <c r="F19246">
        <v>199</v>
      </c>
    </row>
    <row r="19247" spans="1:6">
      <c r="A19247">
        <v>2002</v>
      </c>
      <c r="B19247">
        <v>9</v>
      </c>
      <c r="C19247">
        <v>10</v>
      </c>
      <c r="D19247" s="1" t="s">
        <v>94432</v>
      </c>
      <c r="E19247">
        <v>2002.692</v>
      </c>
      <c r="F19247">
        <v>202</v>
      </c>
    </row>
    <row r="19248" spans="1:6">
      <c r="A19248">
        <v>2002</v>
      </c>
      <c r="B19248">
        <v>9</v>
      </c>
      <c r="C19248">
        <v>11</v>
      </c>
      <c r="D19248" s="1" t="s">
        <v>94433</v>
      </c>
      <c r="E19248">
        <v>2002.6949999999999</v>
      </c>
      <c r="F19248">
        <v>187</v>
      </c>
    </row>
    <row r="19249" spans="1:6">
      <c r="A19249">
        <v>2002</v>
      </c>
      <c r="B19249">
        <v>9</v>
      </c>
      <c r="C19249">
        <v>12</v>
      </c>
      <c r="D19249" s="1" t="s">
        <v>94434</v>
      </c>
      <c r="E19249">
        <v>2002.6969999999999</v>
      </c>
      <c r="F19249">
        <v>187</v>
      </c>
    </row>
    <row r="19250" spans="1:6">
      <c r="A19250">
        <v>2002</v>
      </c>
      <c r="B19250">
        <v>9</v>
      </c>
      <c r="C19250">
        <v>13</v>
      </c>
      <c r="D19250" s="1" t="s">
        <v>94435</v>
      </c>
      <c r="E19250">
        <v>2002.7</v>
      </c>
      <c r="F19250">
        <v>187</v>
      </c>
    </row>
    <row r="19251" spans="1:6">
      <c r="A19251">
        <v>2002</v>
      </c>
      <c r="B19251">
        <v>9</v>
      </c>
      <c r="C19251">
        <v>14</v>
      </c>
      <c r="D19251" s="1" t="s">
        <v>94436</v>
      </c>
      <c r="E19251">
        <v>2002.703</v>
      </c>
      <c r="F19251">
        <v>149</v>
      </c>
    </row>
    <row r="19252" spans="1:6">
      <c r="A19252">
        <v>2002</v>
      </c>
      <c r="B19252">
        <v>9</v>
      </c>
      <c r="C19252">
        <v>15</v>
      </c>
      <c r="D19252" s="1" t="s">
        <v>94437</v>
      </c>
      <c r="E19252">
        <v>2002.7049999999999</v>
      </c>
      <c r="F19252">
        <v>166</v>
      </c>
    </row>
    <row r="19253" spans="1:6">
      <c r="A19253">
        <v>2002</v>
      </c>
      <c r="B19253">
        <v>9</v>
      </c>
      <c r="C19253">
        <v>16</v>
      </c>
      <c r="D19253" s="1" t="s">
        <v>94438</v>
      </c>
      <c r="E19253">
        <v>2002.7080000000001</v>
      </c>
      <c r="F19253">
        <v>170</v>
      </c>
    </row>
    <row r="19254" spans="1:6">
      <c r="A19254">
        <v>2002</v>
      </c>
      <c r="B19254">
        <v>9</v>
      </c>
      <c r="C19254">
        <v>17</v>
      </c>
      <c r="D19254" s="1" t="s">
        <v>94439</v>
      </c>
      <c r="E19254">
        <v>2002.711</v>
      </c>
      <c r="F19254">
        <v>199</v>
      </c>
    </row>
    <row r="19255" spans="1:6">
      <c r="A19255">
        <v>2002</v>
      </c>
      <c r="B19255">
        <v>9</v>
      </c>
      <c r="C19255">
        <v>18</v>
      </c>
      <c r="D19255" s="1" t="s">
        <v>94440</v>
      </c>
      <c r="E19255">
        <v>2002.7139999999999</v>
      </c>
      <c r="F19255">
        <v>207</v>
      </c>
    </row>
    <row r="19256" spans="1:6">
      <c r="A19256">
        <v>2002</v>
      </c>
      <c r="B19256">
        <v>9</v>
      </c>
      <c r="C19256">
        <v>19</v>
      </c>
      <c r="D19256" s="1" t="s">
        <v>94441</v>
      </c>
      <c r="E19256">
        <v>2002.7159999999999</v>
      </c>
      <c r="F19256">
        <v>192</v>
      </c>
    </row>
    <row r="19257" spans="1:6">
      <c r="A19257">
        <v>2002</v>
      </c>
      <c r="B19257">
        <v>9</v>
      </c>
      <c r="C19257">
        <v>20</v>
      </c>
      <c r="D19257" s="1" t="s">
        <v>94442</v>
      </c>
      <c r="E19257">
        <v>2002.7190000000001</v>
      </c>
      <c r="F19257">
        <v>195</v>
      </c>
    </row>
    <row r="19258" spans="1:6">
      <c r="A19258">
        <v>2002</v>
      </c>
      <c r="B19258">
        <v>9</v>
      </c>
      <c r="C19258">
        <v>21</v>
      </c>
      <c r="D19258" s="1" t="s">
        <v>94443</v>
      </c>
      <c r="E19258">
        <v>2002.722</v>
      </c>
      <c r="F19258">
        <v>182</v>
      </c>
    </row>
    <row r="19259" spans="1:6">
      <c r="A19259">
        <v>2002</v>
      </c>
      <c r="B19259">
        <v>9</v>
      </c>
      <c r="C19259">
        <v>22</v>
      </c>
      <c r="D19259" s="1" t="s">
        <v>94444</v>
      </c>
      <c r="E19259">
        <v>2002.7249999999999</v>
      </c>
      <c r="F19259">
        <v>185</v>
      </c>
    </row>
    <row r="19260" spans="1:6">
      <c r="A19260">
        <v>2002</v>
      </c>
      <c r="B19260">
        <v>9</v>
      </c>
      <c r="C19260">
        <v>23</v>
      </c>
      <c r="D19260" s="1" t="s">
        <v>94445</v>
      </c>
      <c r="E19260">
        <v>2002.7270000000001</v>
      </c>
      <c r="F19260">
        <v>192</v>
      </c>
    </row>
    <row r="19261" spans="1:6">
      <c r="A19261">
        <v>2002</v>
      </c>
      <c r="B19261">
        <v>9</v>
      </c>
      <c r="C19261">
        <v>24</v>
      </c>
      <c r="D19261" s="1" t="s">
        <v>94446</v>
      </c>
      <c r="E19261">
        <v>2002.73</v>
      </c>
      <c r="F19261">
        <v>177</v>
      </c>
    </row>
    <row r="19262" spans="1:6">
      <c r="A19262">
        <v>2002</v>
      </c>
      <c r="B19262">
        <v>9</v>
      </c>
      <c r="C19262">
        <v>25</v>
      </c>
      <c r="D19262" s="1" t="s">
        <v>94447</v>
      </c>
      <c r="E19262">
        <v>2002.7329999999999</v>
      </c>
      <c r="F19262">
        <v>190</v>
      </c>
    </row>
    <row r="19263" spans="1:6">
      <c r="A19263">
        <v>2002</v>
      </c>
      <c r="B19263">
        <v>9</v>
      </c>
      <c r="C19263">
        <v>26</v>
      </c>
      <c r="D19263" s="1" t="s">
        <v>94448</v>
      </c>
      <c r="E19263">
        <v>2002.7360000000001</v>
      </c>
      <c r="F19263">
        <v>154</v>
      </c>
    </row>
    <row r="19264" spans="1:6">
      <c r="A19264">
        <v>2002</v>
      </c>
      <c r="B19264">
        <v>9</v>
      </c>
      <c r="C19264">
        <v>27</v>
      </c>
      <c r="D19264" s="1" t="s">
        <v>94449</v>
      </c>
      <c r="E19264">
        <v>2002.7380000000001</v>
      </c>
      <c r="F19264">
        <v>154</v>
      </c>
    </row>
    <row r="19265" spans="1:6">
      <c r="A19265">
        <v>2002</v>
      </c>
      <c r="B19265">
        <v>9</v>
      </c>
      <c r="C19265">
        <v>28</v>
      </c>
      <c r="D19265" s="1" t="s">
        <v>94450</v>
      </c>
      <c r="E19265">
        <v>2002.741</v>
      </c>
      <c r="F19265">
        <v>137</v>
      </c>
    </row>
    <row r="19266" spans="1:6">
      <c r="A19266">
        <v>2002</v>
      </c>
      <c r="B19266">
        <v>9</v>
      </c>
      <c r="C19266">
        <v>29</v>
      </c>
      <c r="D19266" s="1" t="s">
        <v>94451</v>
      </c>
      <c r="E19266">
        <v>2002.7439999999999</v>
      </c>
      <c r="F19266">
        <v>130</v>
      </c>
    </row>
    <row r="19267" spans="1:6">
      <c r="A19267">
        <v>2002</v>
      </c>
      <c r="B19267">
        <v>9</v>
      </c>
      <c r="C19267">
        <v>30</v>
      </c>
      <c r="D19267" s="1" t="s">
        <v>94452</v>
      </c>
      <c r="E19267">
        <v>2002.7470000000001</v>
      </c>
      <c r="F19267">
        <v>110</v>
      </c>
    </row>
    <row r="19268" spans="1:6">
      <c r="A19268">
        <v>2002</v>
      </c>
      <c r="B19268">
        <v>10</v>
      </c>
      <c r="C19268">
        <v>1</v>
      </c>
      <c r="D19268" s="1" t="s">
        <v>94453</v>
      </c>
      <c r="E19268">
        <v>2002.749</v>
      </c>
      <c r="F19268">
        <v>90</v>
      </c>
    </row>
    <row r="19269" spans="1:6">
      <c r="A19269">
        <v>2002</v>
      </c>
      <c r="B19269">
        <v>10</v>
      </c>
      <c r="C19269">
        <v>2</v>
      </c>
      <c r="D19269" s="1" t="s">
        <v>94454</v>
      </c>
      <c r="E19269">
        <v>2002.752</v>
      </c>
      <c r="F19269">
        <v>109</v>
      </c>
    </row>
    <row r="19270" spans="1:6">
      <c r="A19270">
        <v>2002</v>
      </c>
      <c r="B19270">
        <v>10</v>
      </c>
      <c r="C19270">
        <v>3</v>
      </c>
      <c r="D19270" s="1" t="s">
        <v>94455</v>
      </c>
      <c r="E19270">
        <v>2002.7550000000001</v>
      </c>
      <c r="F19270">
        <v>104</v>
      </c>
    </row>
    <row r="19271" spans="1:6">
      <c r="A19271">
        <v>2002</v>
      </c>
      <c r="B19271">
        <v>10</v>
      </c>
      <c r="C19271">
        <v>4</v>
      </c>
      <c r="D19271" s="1" t="s">
        <v>94456</v>
      </c>
      <c r="E19271">
        <v>2002.758</v>
      </c>
      <c r="F19271">
        <v>93</v>
      </c>
    </row>
    <row r="19272" spans="1:6">
      <c r="A19272">
        <v>2002</v>
      </c>
      <c r="B19272">
        <v>10</v>
      </c>
      <c r="C19272">
        <v>5</v>
      </c>
      <c r="D19272" s="1" t="s">
        <v>94457</v>
      </c>
      <c r="E19272">
        <v>2002.76</v>
      </c>
      <c r="F19272">
        <v>118</v>
      </c>
    </row>
    <row r="19273" spans="1:6">
      <c r="A19273">
        <v>2002</v>
      </c>
      <c r="B19273">
        <v>10</v>
      </c>
      <c r="C19273">
        <v>6</v>
      </c>
      <c r="D19273" s="1" t="s">
        <v>94458</v>
      </c>
      <c r="E19273">
        <v>2002.7629999999999</v>
      </c>
      <c r="F19273">
        <v>126</v>
      </c>
    </row>
    <row r="19274" spans="1:6">
      <c r="A19274">
        <v>2002</v>
      </c>
      <c r="B19274">
        <v>10</v>
      </c>
      <c r="C19274">
        <v>7</v>
      </c>
      <c r="D19274" s="1" t="s">
        <v>94459</v>
      </c>
      <c r="E19274">
        <v>2002.7660000000001</v>
      </c>
      <c r="F19274">
        <v>123</v>
      </c>
    </row>
    <row r="19275" spans="1:6">
      <c r="A19275">
        <v>2002</v>
      </c>
      <c r="B19275">
        <v>10</v>
      </c>
      <c r="C19275">
        <v>8</v>
      </c>
      <c r="D19275" s="1" t="s">
        <v>94460</v>
      </c>
      <c r="E19275">
        <v>2002.768</v>
      </c>
      <c r="F19275">
        <v>157</v>
      </c>
    </row>
    <row r="19276" spans="1:6">
      <c r="A19276">
        <v>2002</v>
      </c>
      <c r="B19276">
        <v>10</v>
      </c>
      <c r="C19276">
        <v>9</v>
      </c>
      <c r="D19276" s="1" t="s">
        <v>94461</v>
      </c>
      <c r="E19276">
        <v>2002.771</v>
      </c>
      <c r="F19276">
        <v>164</v>
      </c>
    </row>
    <row r="19277" spans="1:6">
      <c r="A19277">
        <v>2002</v>
      </c>
      <c r="B19277">
        <v>10</v>
      </c>
      <c r="C19277">
        <v>10</v>
      </c>
      <c r="D19277" s="1" t="s">
        <v>94462</v>
      </c>
      <c r="E19277">
        <v>2002.7739999999999</v>
      </c>
      <c r="F19277">
        <v>200</v>
      </c>
    </row>
    <row r="19278" spans="1:6">
      <c r="A19278">
        <v>2002</v>
      </c>
      <c r="B19278">
        <v>10</v>
      </c>
      <c r="C19278">
        <v>11</v>
      </c>
      <c r="D19278" s="1" t="s">
        <v>94463</v>
      </c>
      <c r="E19278">
        <v>2002.777</v>
      </c>
      <c r="F19278">
        <v>188</v>
      </c>
    </row>
    <row r="19279" spans="1:6">
      <c r="A19279">
        <v>2002</v>
      </c>
      <c r="B19279">
        <v>10</v>
      </c>
      <c r="C19279">
        <v>12</v>
      </c>
      <c r="D19279" s="1" t="s">
        <v>94464</v>
      </c>
      <c r="E19279">
        <v>2002.779</v>
      </c>
      <c r="F19279">
        <v>189</v>
      </c>
    </row>
    <row r="19280" spans="1:6">
      <c r="A19280">
        <v>2002</v>
      </c>
      <c r="B19280">
        <v>10</v>
      </c>
      <c r="C19280">
        <v>13</v>
      </c>
      <c r="D19280" s="1" t="s">
        <v>94465</v>
      </c>
      <c r="E19280">
        <v>2002.7819999999999</v>
      </c>
      <c r="F19280">
        <v>185</v>
      </c>
    </row>
    <row r="19281" spans="1:6">
      <c r="A19281">
        <v>2002</v>
      </c>
      <c r="B19281">
        <v>10</v>
      </c>
      <c r="C19281">
        <v>14</v>
      </c>
      <c r="D19281" s="1" t="s">
        <v>94466</v>
      </c>
      <c r="E19281">
        <v>2002.7850000000001</v>
      </c>
      <c r="F19281">
        <v>177</v>
      </c>
    </row>
    <row r="19282" spans="1:6">
      <c r="A19282">
        <v>2002</v>
      </c>
      <c r="B19282">
        <v>10</v>
      </c>
      <c r="C19282">
        <v>15</v>
      </c>
      <c r="D19282" s="1" t="s">
        <v>94467</v>
      </c>
      <c r="E19282">
        <v>2002.788</v>
      </c>
      <c r="F19282">
        <v>180</v>
      </c>
    </row>
    <row r="19283" spans="1:6">
      <c r="A19283">
        <v>2002</v>
      </c>
      <c r="B19283">
        <v>10</v>
      </c>
      <c r="C19283">
        <v>16</v>
      </c>
      <c r="D19283" s="1" t="s">
        <v>94468</v>
      </c>
      <c r="E19283">
        <v>2002.79</v>
      </c>
      <c r="F19283">
        <v>199</v>
      </c>
    </row>
    <row r="19284" spans="1:6">
      <c r="A19284">
        <v>2002</v>
      </c>
      <c r="B19284">
        <v>10</v>
      </c>
      <c r="C19284">
        <v>17</v>
      </c>
      <c r="D19284" s="1" t="s">
        <v>94469</v>
      </c>
      <c r="E19284">
        <v>2002.7929999999999</v>
      </c>
      <c r="F19284">
        <v>171</v>
      </c>
    </row>
    <row r="19285" spans="1:6">
      <c r="A19285">
        <v>2002</v>
      </c>
      <c r="B19285">
        <v>10</v>
      </c>
      <c r="C19285">
        <v>18</v>
      </c>
      <c r="D19285" s="1" t="s">
        <v>94470</v>
      </c>
      <c r="E19285">
        <v>2002.796</v>
      </c>
      <c r="F19285">
        <v>183</v>
      </c>
    </row>
    <row r="19286" spans="1:6">
      <c r="A19286">
        <v>2002</v>
      </c>
      <c r="B19286">
        <v>10</v>
      </c>
      <c r="C19286">
        <v>19</v>
      </c>
      <c r="D19286" s="1" t="s">
        <v>94471</v>
      </c>
      <c r="E19286">
        <v>2002.799</v>
      </c>
      <c r="F19286">
        <v>186</v>
      </c>
    </row>
    <row r="19287" spans="1:6">
      <c r="A19287">
        <v>2002</v>
      </c>
      <c r="B19287">
        <v>10</v>
      </c>
      <c r="C19287">
        <v>20</v>
      </c>
      <c r="D19287" s="1" t="s">
        <v>94472</v>
      </c>
      <c r="E19287">
        <v>2002.8009999999999</v>
      </c>
      <c r="F19287">
        <v>189</v>
      </c>
    </row>
    <row r="19288" spans="1:6">
      <c r="A19288">
        <v>2002</v>
      </c>
      <c r="B19288">
        <v>10</v>
      </c>
      <c r="C19288">
        <v>21</v>
      </c>
      <c r="D19288" s="1" t="s">
        <v>94473</v>
      </c>
      <c r="E19288">
        <v>2002.8040000000001</v>
      </c>
      <c r="F19288">
        <v>144</v>
      </c>
    </row>
    <row r="19289" spans="1:6">
      <c r="A19289">
        <v>2002</v>
      </c>
      <c r="B19289">
        <v>10</v>
      </c>
      <c r="C19289">
        <v>22</v>
      </c>
      <c r="D19289" s="1" t="s">
        <v>94474</v>
      </c>
      <c r="E19289">
        <v>2002.807</v>
      </c>
      <c r="F19289">
        <v>136</v>
      </c>
    </row>
    <row r="19290" spans="1:6">
      <c r="A19290">
        <v>2002</v>
      </c>
      <c r="B19290">
        <v>10</v>
      </c>
      <c r="C19290">
        <v>23</v>
      </c>
      <c r="D19290" s="1" t="s">
        <v>94475</v>
      </c>
      <c r="E19290">
        <v>2002.81</v>
      </c>
      <c r="F19290">
        <v>119</v>
      </c>
    </row>
    <row r="19291" spans="1:6">
      <c r="A19291">
        <v>2002</v>
      </c>
      <c r="B19291">
        <v>10</v>
      </c>
      <c r="C19291">
        <v>24</v>
      </c>
      <c r="D19291" s="1" t="s">
        <v>94476</v>
      </c>
      <c r="E19291">
        <v>2002.8119999999999</v>
      </c>
      <c r="F19291">
        <v>113</v>
      </c>
    </row>
    <row r="19292" spans="1:6">
      <c r="A19292">
        <v>2002</v>
      </c>
      <c r="B19292">
        <v>10</v>
      </c>
      <c r="C19292">
        <v>25</v>
      </c>
      <c r="D19292" s="1" t="s">
        <v>94477</v>
      </c>
      <c r="E19292">
        <v>2002.8150000000001</v>
      </c>
      <c r="F19292">
        <v>119</v>
      </c>
    </row>
    <row r="19293" spans="1:6">
      <c r="A19293">
        <v>2002</v>
      </c>
      <c r="B19293">
        <v>10</v>
      </c>
      <c r="C19293">
        <v>26</v>
      </c>
      <c r="D19293" s="1" t="s">
        <v>94478</v>
      </c>
      <c r="E19293">
        <v>2002.818</v>
      </c>
      <c r="F19293">
        <v>126</v>
      </c>
    </row>
    <row r="19294" spans="1:6">
      <c r="A19294">
        <v>2002</v>
      </c>
      <c r="B19294">
        <v>10</v>
      </c>
      <c r="C19294">
        <v>27</v>
      </c>
      <c r="D19294" s="1" t="s">
        <v>94479</v>
      </c>
      <c r="E19294">
        <v>2002.8209999999999</v>
      </c>
      <c r="F19294">
        <v>130</v>
      </c>
    </row>
    <row r="19295" spans="1:6">
      <c r="A19295">
        <v>2002</v>
      </c>
      <c r="B19295">
        <v>10</v>
      </c>
      <c r="C19295">
        <v>28</v>
      </c>
      <c r="D19295" s="1" t="s">
        <v>94480</v>
      </c>
      <c r="E19295">
        <v>2002.8230000000001</v>
      </c>
      <c r="F19295">
        <v>135</v>
      </c>
    </row>
    <row r="19296" spans="1:6">
      <c r="A19296">
        <v>2002</v>
      </c>
      <c r="B19296">
        <v>10</v>
      </c>
      <c r="C19296">
        <v>29</v>
      </c>
      <c r="D19296" s="1" t="s">
        <v>94481</v>
      </c>
      <c r="E19296">
        <v>2002.826</v>
      </c>
      <c r="F19296">
        <v>177</v>
      </c>
    </row>
    <row r="19297" spans="1:6">
      <c r="A19297">
        <v>2002</v>
      </c>
      <c r="B19297">
        <v>10</v>
      </c>
      <c r="C19297">
        <v>30</v>
      </c>
      <c r="D19297" s="1" t="s">
        <v>94482</v>
      </c>
      <c r="E19297">
        <v>2002.829</v>
      </c>
      <c r="F19297">
        <v>186</v>
      </c>
    </row>
    <row r="19298" spans="1:6">
      <c r="A19298">
        <v>2002</v>
      </c>
      <c r="B19298">
        <v>10</v>
      </c>
      <c r="C19298">
        <v>31</v>
      </c>
      <c r="D19298" s="1" t="s">
        <v>94483</v>
      </c>
      <c r="E19298">
        <v>2002.8320000000001</v>
      </c>
      <c r="F19298">
        <v>171</v>
      </c>
    </row>
    <row r="19299" spans="1:6">
      <c r="A19299">
        <v>2002</v>
      </c>
      <c r="B19299">
        <v>11</v>
      </c>
      <c r="C19299">
        <v>1</v>
      </c>
      <c r="D19299" s="1" t="s">
        <v>94484</v>
      </c>
      <c r="E19299">
        <v>2002.8340000000001</v>
      </c>
      <c r="F19299">
        <v>191</v>
      </c>
    </row>
    <row r="19300" spans="1:6">
      <c r="A19300">
        <v>2002</v>
      </c>
      <c r="B19300">
        <v>11</v>
      </c>
      <c r="C19300">
        <v>2</v>
      </c>
      <c r="D19300" s="1" t="s">
        <v>94485</v>
      </c>
      <c r="E19300">
        <v>2002.837</v>
      </c>
      <c r="F19300">
        <v>177</v>
      </c>
    </row>
    <row r="19301" spans="1:6">
      <c r="A19301">
        <v>2002</v>
      </c>
      <c r="B19301">
        <v>11</v>
      </c>
      <c r="C19301">
        <v>3</v>
      </c>
      <c r="D19301" s="1" t="s">
        <v>94486</v>
      </c>
      <c r="E19301">
        <v>2002.84</v>
      </c>
      <c r="F19301">
        <v>190</v>
      </c>
    </row>
    <row r="19302" spans="1:6">
      <c r="A19302">
        <v>2002</v>
      </c>
      <c r="B19302">
        <v>11</v>
      </c>
      <c r="C19302">
        <v>4</v>
      </c>
      <c r="D19302" s="1" t="s">
        <v>94487</v>
      </c>
      <c r="E19302">
        <v>2002.8420000000001</v>
      </c>
      <c r="F19302">
        <v>165</v>
      </c>
    </row>
    <row r="19303" spans="1:6">
      <c r="A19303">
        <v>2002</v>
      </c>
      <c r="B19303">
        <v>11</v>
      </c>
      <c r="C19303">
        <v>5</v>
      </c>
      <c r="D19303" s="1" t="s">
        <v>94488</v>
      </c>
      <c r="E19303">
        <v>2002.845</v>
      </c>
      <c r="F19303">
        <v>188</v>
      </c>
    </row>
    <row r="19304" spans="1:6">
      <c r="A19304">
        <v>2002</v>
      </c>
      <c r="B19304">
        <v>11</v>
      </c>
      <c r="C19304">
        <v>6</v>
      </c>
      <c r="D19304" s="1" t="s">
        <v>94489</v>
      </c>
      <c r="E19304">
        <v>2002.848</v>
      </c>
      <c r="F19304">
        <v>211</v>
      </c>
    </row>
    <row r="19305" spans="1:6">
      <c r="A19305">
        <v>2002</v>
      </c>
      <c r="B19305">
        <v>11</v>
      </c>
      <c r="C19305">
        <v>7</v>
      </c>
      <c r="D19305" s="1" t="s">
        <v>94490</v>
      </c>
      <c r="E19305">
        <v>2002.8510000000001</v>
      </c>
      <c r="F19305">
        <v>223</v>
      </c>
    </row>
    <row r="19306" spans="1:6">
      <c r="A19306">
        <v>2002</v>
      </c>
      <c r="B19306">
        <v>11</v>
      </c>
      <c r="C19306">
        <v>8</v>
      </c>
      <c r="D19306" s="1" t="s">
        <v>94491</v>
      </c>
      <c r="E19306">
        <v>2002.8530000000001</v>
      </c>
      <c r="F19306">
        <v>188</v>
      </c>
    </row>
    <row r="19307" spans="1:6">
      <c r="A19307">
        <v>2002</v>
      </c>
      <c r="B19307">
        <v>11</v>
      </c>
      <c r="C19307">
        <v>9</v>
      </c>
      <c r="D19307" s="1" t="s">
        <v>94492</v>
      </c>
      <c r="E19307">
        <v>2002.856</v>
      </c>
      <c r="F19307">
        <v>199</v>
      </c>
    </row>
    <row r="19308" spans="1:6">
      <c r="A19308">
        <v>2002</v>
      </c>
      <c r="B19308">
        <v>11</v>
      </c>
      <c r="C19308">
        <v>10</v>
      </c>
      <c r="D19308" s="1" t="s">
        <v>94493</v>
      </c>
      <c r="E19308">
        <v>2002.8589999999999</v>
      </c>
      <c r="F19308">
        <v>194</v>
      </c>
    </row>
    <row r="19309" spans="1:6">
      <c r="A19309">
        <v>2002</v>
      </c>
      <c r="B19309">
        <v>11</v>
      </c>
      <c r="C19309">
        <v>11</v>
      </c>
      <c r="D19309" s="1" t="s">
        <v>94494</v>
      </c>
      <c r="E19309">
        <v>2002.8620000000001</v>
      </c>
      <c r="F19309">
        <v>176</v>
      </c>
    </row>
    <row r="19310" spans="1:6">
      <c r="A19310">
        <v>2002</v>
      </c>
      <c r="B19310">
        <v>11</v>
      </c>
      <c r="C19310">
        <v>12</v>
      </c>
      <c r="D19310" s="1" t="s">
        <v>94495</v>
      </c>
      <c r="E19310">
        <v>2002.864</v>
      </c>
      <c r="F19310">
        <v>154</v>
      </c>
    </row>
    <row r="19311" spans="1:6">
      <c r="A19311">
        <v>2002</v>
      </c>
      <c r="B19311">
        <v>11</v>
      </c>
      <c r="C19311">
        <v>13</v>
      </c>
      <c r="D19311" s="1" t="s">
        <v>94496</v>
      </c>
      <c r="E19311">
        <v>2002.867</v>
      </c>
      <c r="F19311">
        <v>145</v>
      </c>
    </row>
    <row r="19312" spans="1:6">
      <c r="A19312">
        <v>2002</v>
      </c>
      <c r="B19312">
        <v>11</v>
      </c>
      <c r="C19312">
        <v>14</v>
      </c>
      <c r="D19312" s="1" t="s">
        <v>94497</v>
      </c>
      <c r="E19312">
        <v>2002.87</v>
      </c>
      <c r="F19312">
        <v>160</v>
      </c>
    </row>
    <row r="19313" spans="1:6">
      <c r="A19313">
        <v>2002</v>
      </c>
      <c r="B19313">
        <v>11</v>
      </c>
      <c r="C19313">
        <v>15</v>
      </c>
      <c r="D19313" s="1" t="s">
        <v>94498</v>
      </c>
      <c r="E19313">
        <v>2002.873</v>
      </c>
      <c r="F19313">
        <v>157</v>
      </c>
    </row>
    <row r="19314" spans="1:6">
      <c r="A19314">
        <v>2002</v>
      </c>
      <c r="B19314">
        <v>11</v>
      </c>
      <c r="C19314">
        <v>16</v>
      </c>
      <c r="D19314" s="1" t="s">
        <v>94499</v>
      </c>
      <c r="E19314">
        <v>2002.875</v>
      </c>
      <c r="F19314">
        <v>137</v>
      </c>
    </row>
    <row r="19315" spans="1:6">
      <c r="A19315">
        <v>2002</v>
      </c>
      <c r="B19315">
        <v>11</v>
      </c>
      <c r="C19315">
        <v>17</v>
      </c>
      <c r="D19315" s="1" t="s">
        <v>94500</v>
      </c>
      <c r="E19315">
        <v>2002.8779999999999</v>
      </c>
      <c r="F19315">
        <v>140</v>
      </c>
    </row>
    <row r="19316" spans="1:6">
      <c r="A19316">
        <v>2002</v>
      </c>
      <c r="B19316">
        <v>11</v>
      </c>
      <c r="C19316">
        <v>18</v>
      </c>
      <c r="D19316" s="1" t="s">
        <v>94501</v>
      </c>
      <c r="E19316">
        <v>2002.8810000000001</v>
      </c>
      <c r="F19316">
        <v>128</v>
      </c>
    </row>
    <row r="19317" spans="1:6">
      <c r="A19317">
        <v>2002</v>
      </c>
      <c r="B19317">
        <v>11</v>
      </c>
      <c r="C19317">
        <v>19</v>
      </c>
      <c r="D19317" s="1" t="s">
        <v>94502</v>
      </c>
      <c r="E19317">
        <v>2002.884</v>
      </c>
      <c r="F19317">
        <v>114</v>
      </c>
    </row>
    <row r="19318" spans="1:6">
      <c r="A19318">
        <v>2002</v>
      </c>
      <c r="B19318">
        <v>11</v>
      </c>
      <c r="C19318">
        <v>20</v>
      </c>
      <c r="D19318" s="1" t="s">
        <v>94503</v>
      </c>
      <c r="E19318">
        <v>2002.886</v>
      </c>
      <c r="F19318">
        <v>145</v>
      </c>
    </row>
    <row r="19319" spans="1:6">
      <c r="A19319">
        <v>2002</v>
      </c>
      <c r="B19319">
        <v>11</v>
      </c>
      <c r="C19319">
        <v>21</v>
      </c>
      <c r="D19319" s="1" t="s">
        <v>94504</v>
      </c>
      <c r="E19319">
        <v>2002.8889999999999</v>
      </c>
      <c r="F19319">
        <v>126</v>
      </c>
    </row>
    <row r="19320" spans="1:6">
      <c r="A19320">
        <v>2002</v>
      </c>
      <c r="B19320">
        <v>11</v>
      </c>
      <c r="C19320">
        <v>22</v>
      </c>
      <c r="D19320" s="1" t="s">
        <v>94505</v>
      </c>
      <c r="E19320">
        <v>2002.8920000000001</v>
      </c>
      <c r="F19320">
        <v>122</v>
      </c>
    </row>
    <row r="19321" spans="1:6">
      <c r="A19321">
        <v>2002</v>
      </c>
      <c r="B19321">
        <v>11</v>
      </c>
      <c r="C19321">
        <v>23</v>
      </c>
      <c r="D19321" s="1" t="s">
        <v>94506</v>
      </c>
      <c r="E19321">
        <v>2002.895</v>
      </c>
      <c r="F19321">
        <v>119</v>
      </c>
    </row>
    <row r="19322" spans="1:6">
      <c r="A19322">
        <v>2002</v>
      </c>
      <c r="B19322">
        <v>11</v>
      </c>
      <c r="C19322">
        <v>24</v>
      </c>
      <c r="D19322" s="1" t="s">
        <v>94507</v>
      </c>
      <c r="E19322">
        <v>2002.8969999999999</v>
      </c>
      <c r="F19322">
        <v>103</v>
      </c>
    </row>
    <row r="19323" spans="1:6">
      <c r="A19323">
        <v>2002</v>
      </c>
      <c r="B19323">
        <v>11</v>
      </c>
      <c r="C19323">
        <v>25</v>
      </c>
      <c r="D19323" s="1" t="s">
        <v>94508</v>
      </c>
      <c r="E19323">
        <v>2002.9</v>
      </c>
      <c r="F19323">
        <v>86</v>
      </c>
    </row>
    <row r="19324" spans="1:6">
      <c r="A19324">
        <v>2002</v>
      </c>
      <c r="B19324">
        <v>11</v>
      </c>
      <c r="C19324">
        <v>26</v>
      </c>
      <c r="D19324" s="1" t="s">
        <v>94509</v>
      </c>
      <c r="E19324">
        <v>2002.903</v>
      </c>
      <c r="F19324">
        <v>76</v>
      </c>
    </row>
    <row r="19325" spans="1:6">
      <c r="A19325">
        <v>2002</v>
      </c>
      <c r="B19325">
        <v>11</v>
      </c>
      <c r="C19325">
        <v>27</v>
      </c>
      <c r="D19325" s="1" t="s">
        <v>94510</v>
      </c>
      <c r="E19325">
        <v>2002.905</v>
      </c>
      <c r="F19325">
        <v>105</v>
      </c>
    </row>
    <row r="19326" spans="1:6">
      <c r="A19326">
        <v>2002</v>
      </c>
      <c r="B19326">
        <v>11</v>
      </c>
      <c r="C19326">
        <v>28</v>
      </c>
      <c r="D19326" s="1" t="s">
        <v>94511</v>
      </c>
      <c r="E19326">
        <v>2002.9079999999999</v>
      </c>
      <c r="F19326">
        <v>108</v>
      </c>
    </row>
    <row r="19327" spans="1:6">
      <c r="A19327">
        <v>2002</v>
      </c>
      <c r="B19327">
        <v>11</v>
      </c>
      <c r="C19327">
        <v>29</v>
      </c>
      <c r="D19327" s="1" t="s">
        <v>94512</v>
      </c>
      <c r="E19327">
        <v>2002.9110000000001</v>
      </c>
      <c r="F19327">
        <v>94</v>
      </c>
    </row>
    <row r="19328" spans="1:6">
      <c r="A19328">
        <v>2002</v>
      </c>
      <c r="B19328">
        <v>11</v>
      </c>
      <c r="C19328">
        <v>30</v>
      </c>
      <c r="D19328" s="1" t="s">
        <v>94513</v>
      </c>
      <c r="E19328">
        <v>2002.914</v>
      </c>
      <c r="F19328">
        <v>94</v>
      </c>
    </row>
    <row r="19329" spans="1:6">
      <c r="A19329">
        <v>2002</v>
      </c>
      <c r="B19329">
        <v>12</v>
      </c>
      <c r="C19329">
        <v>1</v>
      </c>
      <c r="D19329" s="1" t="s">
        <v>94514</v>
      </c>
      <c r="E19329">
        <v>2002.9159999999999</v>
      </c>
      <c r="F19329">
        <v>121</v>
      </c>
    </row>
    <row r="19330" spans="1:6">
      <c r="A19330">
        <v>2002</v>
      </c>
      <c r="B19330">
        <v>12</v>
      </c>
      <c r="C19330">
        <v>2</v>
      </c>
      <c r="D19330" s="1" t="s">
        <v>94515</v>
      </c>
      <c r="E19330">
        <v>2002.9190000000001</v>
      </c>
      <c r="F19330">
        <v>110</v>
      </c>
    </row>
    <row r="19331" spans="1:6">
      <c r="A19331">
        <v>2002</v>
      </c>
      <c r="B19331">
        <v>12</v>
      </c>
      <c r="C19331">
        <v>3</v>
      </c>
      <c r="D19331" s="1" t="s">
        <v>94516</v>
      </c>
      <c r="E19331">
        <v>2002.922</v>
      </c>
      <c r="F19331">
        <v>107</v>
      </c>
    </row>
    <row r="19332" spans="1:6">
      <c r="A19332">
        <v>2002</v>
      </c>
      <c r="B19332">
        <v>12</v>
      </c>
      <c r="C19332">
        <v>4</v>
      </c>
      <c r="D19332" s="1" t="s">
        <v>94517</v>
      </c>
      <c r="E19332">
        <v>2002.925</v>
      </c>
      <c r="F19332">
        <v>134</v>
      </c>
    </row>
    <row r="19333" spans="1:6">
      <c r="A19333">
        <v>2002</v>
      </c>
      <c r="B19333">
        <v>12</v>
      </c>
      <c r="C19333">
        <v>5</v>
      </c>
      <c r="D19333" s="1" t="s">
        <v>94518</v>
      </c>
      <c r="E19333">
        <v>2002.9269999999999</v>
      </c>
      <c r="F19333">
        <v>137</v>
      </c>
    </row>
    <row r="19334" spans="1:6">
      <c r="A19334">
        <v>2002</v>
      </c>
      <c r="B19334">
        <v>12</v>
      </c>
      <c r="C19334">
        <v>6</v>
      </c>
      <c r="D19334" s="1" t="s">
        <v>94519</v>
      </c>
      <c r="E19334">
        <v>2002.93</v>
      </c>
      <c r="F19334">
        <v>137</v>
      </c>
    </row>
    <row r="19335" spans="1:6">
      <c r="A19335">
        <v>2002</v>
      </c>
      <c r="B19335">
        <v>12</v>
      </c>
      <c r="C19335">
        <v>7</v>
      </c>
      <c r="D19335" s="1" t="s">
        <v>94520</v>
      </c>
      <c r="E19335">
        <v>2002.933</v>
      </c>
      <c r="F19335">
        <v>132</v>
      </c>
    </row>
    <row r="19336" spans="1:6">
      <c r="A19336">
        <v>2002</v>
      </c>
      <c r="B19336">
        <v>12</v>
      </c>
      <c r="C19336">
        <v>8</v>
      </c>
      <c r="D19336" s="1" t="s">
        <v>94521</v>
      </c>
      <c r="E19336">
        <v>2002.9359999999999</v>
      </c>
      <c r="F19336">
        <v>164</v>
      </c>
    </row>
    <row r="19337" spans="1:6">
      <c r="A19337">
        <v>2002</v>
      </c>
      <c r="B19337">
        <v>12</v>
      </c>
      <c r="C19337">
        <v>9</v>
      </c>
      <c r="D19337" s="1" t="s">
        <v>94522</v>
      </c>
      <c r="E19337">
        <v>2002.9380000000001</v>
      </c>
      <c r="F19337">
        <v>179</v>
      </c>
    </row>
    <row r="19338" spans="1:6">
      <c r="A19338">
        <v>2002</v>
      </c>
      <c r="B19338">
        <v>12</v>
      </c>
      <c r="C19338">
        <v>10</v>
      </c>
      <c r="D19338" s="1" t="s">
        <v>94523</v>
      </c>
      <c r="E19338">
        <v>2002.941</v>
      </c>
      <c r="F19338">
        <v>157</v>
      </c>
    </row>
    <row r="19339" spans="1:6">
      <c r="A19339">
        <v>2002</v>
      </c>
      <c r="B19339">
        <v>12</v>
      </c>
      <c r="C19339">
        <v>11</v>
      </c>
      <c r="D19339" s="1" t="s">
        <v>94524</v>
      </c>
      <c r="E19339">
        <v>2002.944</v>
      </c>
      <c r="F19339">
        <v>124</v>
      </c>
    </row>
    <row r="19340" spans="1:6">
      <c r="A19340">
        <v>2002</v>
      </c>
      <c r="B19340">
        <v>12</v>
      </c>
      <c r="C19340">
        <v>12</v>
      </c>
      <c r="D19340" s="1" t="s">
        <v>94525</v>
      </c>
      <c r="E19340">
        <v>2002.9469999999999</v>
      </c>
      <c r="F19340">
        <v>109</v>
      </c>
    </row>
    <row r="19341" spans="1:6">
      <c r="A19341">
        <v>2002</v>
      </c>
      <c r="B19341">
        <v>12</v>
      </c>
      <c r="C19341">
        <v>13</v>
      </c>
      <c r="D19341" s="1" t="s">
        <v>94526</v>
      </c>
      <c r="E19341">
        <v>2002.9490000000001</v>
      </c>
      <c r="F19341">
        <v>126</v>
      </c>
    </row>
    <row r="19342" spans="1:6">
      <c r="A19342">
        <v>2002</v>
      </c>
      <c r="B19342">
        <v>12</v>
      </c>
      <c r="C19342">
        <v>14</v>
      </c>
      <c r="D19342" s="1" t="s">
        <v>94527</v>
      </c>
      <c r="E19342">
        <v>2002.952</v>
      </c>
      <c r="F19342">
        <v>208</v>
      </c>
    </row>
    <row r="19343" spans="1:6">
      <c r="A19343">
        <v>2002</v>
      </c>
      <c r="B19343">
        <v>12</v>
      </c>
      <c r="C19343">
        <v>15</v>
      </c>
      <c r="D19343" s="1" t="s">
        <v>94528</v>
      </c>
      <c r="E19343">
        <v>2002.9549999999999</v>
      </c>
      <c r="F19343">
        <v>199</v>
      </c>
    </row>
    <row r="19344" spans="1:6">
      <c r="A19344">
        <v>2002</v>
      </c>
      <c r="B19344">
        <v>12</v>
      </c>
      <c r="C19344">
        <v>16</v>
      </c>
      <c r="D19344" s="1" t="s">
        <v>94529</v>
      </c>
      <c r="E19344">
        <v>2002.9580000000001</v>
      </c>
      <c r="F19344">
        <v>216</v>
      </c>
    </row>
    <row r="19345" spans="1:6">
      <c r="A19345">
        <v>2002</v>
      </c>
      <c r="B19345">
        <v>12</v>
      </c>
      <c r="C19345">
        <v>17</v>
      </c>
      <c r="D19345" s="1" t="s">
        <v>94530</v>
      </c>
      <c r="E19345">
        <v>2002.96</v>
      </c>
      <c r="F19345">
        <v>234</v>
      </c>
    </row>
    <row r="19346" spans="1:6">
      <c r="A19346">
        <v>2002</v>
      </c>
      <c r="B19346">
        <v>12</v>
      </c>
      <c r="C19346">
        <v>18</v>
      </c>
      <c r="D19346" s="1" t="s">
        <v>94531</v>
      </c>
      <c r="E19346">
        <v>2002.963</v>
      </c>
      <c r="F19346">
        <v>224</v>
      </c>
    </row>
    <row r="19347" spans="1:6">
      <c r="A19347">
        <v>2002</v>
      </c>
      <c r="B19347">
        <v>12</v>
      </c>
      <c r="C19347">
        <v>19</v>
      </c>
      <c r="D19347" s="1" t="s">
        <v>94532</v>
      </c>
      <c r="E19347">
        <v>2002.9659999999999</v>
      </c>
      <c r="F19347">
        <v>224</v>
      </c>
    </row>
    <row r="19348" spans="1:6">
      <c r="A19348">
        <v>2002</v>
      </c>
      <c r="B19348">
        <v>12</v>
      </c>
      <c r="C19348">
        <v>20</v>
      </c>
      <c r="D19348" s="1" t="s">
        <v>94533</v>
      </c>
      <c r="E19348">
        <v>2002.9680000000001</v>
      </c>
      <c r="F19348">
        <v>208</v>
      </c>
    </row>
    <row r="19349" spans="1:6">
      <c r="A19349">
        <v>2002</v>
      </c>
      <c r="B19349">
        <v>12</v>
      </c>
      <c r="C19349">
        <v>21</v>
      </c>
      <c r="D19349" s="1" t="s">
        <v>94534</v>
      </c>
      <c r="E19349">
        <v>2002.971</v>
      </c>
      <c r="F19349">
        <v>187</v>
      </c>
    </row>
    <row r="19350" spans="1:6">
      <c r="A19350">
        <v>2002</v>
      </c>
      <c r="B19350">
        <v>12</v>
      </c>
      <c r="C19350">
        <v>22</v>
      </c>
      <c r="D19350" s="1" t="s">
        <v>94535</v>
      </c>
      <c r="E19350">
        <v>2002.9739999999999</v>
      </c>
      <c r="F19350">
        <v>174</v>
      </c>
    </row>
    <row r="19351" spans="1:6">
      <c r="A19351">
        <v>2002</v>
      </c>
      <c r="B19351">
        <v>12</v>
      </c>
      <c r="C19351">
        <v>23</v>
      </c>
      <c r="D19351" s="1" t="s">
        <v>94536</v>
      </c>
      <c r="E19351">
        <v>2002.9770000000001</v>
      </c>
      <c r="F19351">
        <v>126</v>
      </c>
    </row>
    <row r="19352" spans="1:6">
      <c r="A19352">
        <v>2002</v>
      </c>
      <c r="B19352">
        <v>12</v>
      </c>
      <c r="C19352">
        <v>24</v>
      </c>
      <c r="D19352" s="1" t="s">
        <v>94537</v>
      </c>
      <c r="E19352">
        <v>2002.979</v>
      </c>
      <c r="F19352">
        <v>95</v>
      </c>
    </row>
    <row r="19353" spans="1:6">
      <c r="A19353">
        <v>2002</v>
      </c>
      <c r="B19353">
        <v>12</v>
      </c>
      <c r="C19353">
        <v>25</v>
      </c>
      <c r="D19353" s="1" t="s">
        <v>94538</v>
      </c>
      <c r="E19353">
        <v>2002.982</v>
      </c>
      <c r="F19353">
        <v>59</v>
      </c>
    </row>
    <row r="19354" spans="1:6">
      <c r="A19354">
        <v>2002</v>
      </c>
      <c r="B19354">
        <v>12</v>
      </c>
      <c r="C19354">
        <v>26</v>
      </c>
      <c r="D19354" s="1" t="s">
        <v>94539</v>
      </c>
      <c r="E19354">
        <v>2002.9849999999999</v>
      </c>
      <c r="F19354">
        <v>54</v>
      </c>
    </row>
    <row r="19355" spans="1:6">
      <c r="A19355">
        <v>2002</v>
      </c>
      <c r="B19355">
        <v>12</v>
      </c>
      <c r="C19355">
        <v>27</v>
      </c>
      <c r="D19355" s="1" t="s">
        <v>94540</v>
      </c>
      <c r="E19355">
        <v>2002.9880000000001</v>
      </c>
      <c r="F19355">
        <v>49</v>
      </c>
    </row>
    <row r="19356" spans="1:6">
      <c r="A19356">
        <v>2002</v>
      </c>
      <c r="B19356">
        <v>12</v>
      </c>
      <c r="C19356">
        <v>28</v>
      </c>
      <c r="D19356" s="1" t="s">
        <v>94541</v>
      </c>
      <c r="E19356">
        <v>2002.99</v>
      </c>
      <c r="F19356">
        <v>45</v>
      </c>
    </row>
    <row r="19357" spans="1:6">
      <c r="A19357">
        <v>2002</v>
      </c>
      <c r="B19357">
        <v>12</v>
      </c>
      <c r="C19357">
        <v>29</v>
      </c>
      <c r="D19357" s="1" t="s">
        <v>94542</v>
      </c>
      <c r="E19357">
        <v>2002.9929999999999</v>
      </c>
      <c r="F19357">
        <v>52</v>
      </c>
    </row>
    <row r="19358" spans="1:6">
      <c r="A19358">
        <v>2002</v>
      </c>
      <c r="B19358">
        <v>12</v>
      </c>
      <c r="C19358">
        <v>30</v>
      </c>
      <c r="D19358" s="1" t="s">
        <v>94543</v>
      </c>
      <c r="E19358">
        <v>2002.9960000000001</v>
      </c>
      <c r="F19358">
        <v>49</v>
      </c>
    </row>
    <row r="19359" spans="1:6">
      <c r="A19359">
        <v>2002</v>
      </c>
      <c r="B19359">
        <v>12</v>
      </c>
      <c r="C19359">
        <v>31</v>
      </c>
      <c r="D19359" s="1" t="s">
        <v>94544</v>
      </c>
      <c r="E19359">
        <v>2002.999</v>
      </c>
      <c r="F19359">
        <v>55</v>
      </c>
    </row>
    <row r="19360" spans="1:6">
      <c r="A19360">
        <v>2003</v>
      </c>
      <c r="B19360">
        <v>1</v>
      </c>
      <c r="C19360">
        <v>1</v>
      </c>
      <c r="D19360" s="1" t="s">
        <v>94545</v>
      </c>
      <c r="E19360">
        <v>2003.001</v>
      </c>
      <c r="F19360">
        <v>52</v>
      </c>
    </row>
    <row r="19361" spans="1:6">
      <c r="A19361">
        <v>2003</v>
      </c>
      <c r="B19361">
        <v>1</v>
      </c>
      <c r="C19361">
        <v>2</v>
      </c>
      <c r="D19361" s="1" t="s">
        <v>94546</v>
      </c>
      <c r="E19361">
        <v>2003.0039999999999</v>
      </c>
      <c r="F19361">
        <v>45</v>
      </c>
    </row>
    <row r="19362" spans="1:6">
      <c r="A19362">
        <v>2003</v>
      </c>
      <c r="B19362">
        <v>1</v>
      </c>
      <c r="C19362">
        <v>3</v>
      </c>
      <c r="D19362" s="1" t="s">
        <v>94547</v>
      </c>
      <c r="E19362">
        <v>2003.0070000000001</v>
      </c>
      <c r="F19362">
        <v>110</v>
      </c>
    </row>
    <row r="19363" spans="1:6">
      <c r="A19363">
        <v>2003</v>
      </c>
      <c r="B19363">
        <v>1</v>
      </c>
      <c r="C19363">
        <v>4</v>
      </c>
      <c r="D19363" s="1" t="s">
        <v>94548</v>
      </c>
      <c r="E19363">
        <v>2003.01</v>
      </c>
      <c r="F19363">
        <v>109</v>
      </c>
    </row>
    <row r="19364" spans="1:6">
      <c r="A19364">
        <v>2003</v>
      </c>
      <c r="B19364">
        <v>1</v>
      </c>
      <c r="C19364">
        <v>5</v>
      </c>
      <c r="D19364" s="1" t="s">
        <v>94549</v>
      </c>
      <c r="E19364">
        <v>2003.0119999999999</v>
      </c>
      <c r="F19364">
        <v>114</v>
      </c>
    </row>
    <row r="19365" spans="1:6">
      <c r="A19365">
        <v>2003</v>
      </c>
      <c r="B19365">
        <v>1</v>
      </c>
      <c r="C19365">
        <v>6</v>
      </c>
      <c r="D19365" s="1" t="s">
        <v>94550</v>
      </c>
      <c r="E19365">
        <v>2003.0150000000001</v>
      </c>
      <c r="F19365">
        <v>144</v>
      </c>
    </row>
    <row r="19366" spans="1:6">
      <c r="A19366">
        <v>2003</v>
      </c>
      <c r="B19366">
        <v>1</v>
      </c>
      <c r="C19366">
        <v>7</v>
      </c>
      <c r="D19366" s="1" t="s">
        <v>94551</v>
      </c>
      <c r="E19366">
        <v>2003.018</v>
      </c>
      <c r="F19366">
        <v>151</v>
      </c>
    </row>
    <row r="19367" spans="1:6">
      <c r="A19367">
        <v>2003</v>
      </c>
      <c r="B19367">
        <v>1</v>
      </c>
      <c r="C19367">
        <v>8</v>
      </c>
      <c r="D19367" s="1" t="s">
        <v>94552</v>
      </c>
      <c r="E19367">
        <v>2003.021</v>
      </c>
      <c r="F19367">
        <v>181</v>
      </c>
    </row>
    <row r="19368" spans="1:6">
      <c r="A19368">
        <v>2003</v>
      </c>
      <c r="B19368">
        <v>1</v>
      </c>
      <c r="C19368">
        <v>9</v>
      </c>
      <c r="D19368" s="1" t="s">
        <v>94553</v>
      </c>
      <c r="E19368">
        <v>2003.0229999999999</v>
      </c>
      <c r="F19368">
        <v>182</v>
      </c>
    </row>
    <row r="19369" spans="1:6">
      <c r="A19369">
        <v>2003</v>
      </c>
      <c r="B19369">
        <v>1</v>
      </c>
      <c r="C19369">
        <v>10</v>
      </c>
      <c r="D19369" s="1" t="s">
        <v>94554</v>
      </c>
      <c r="E19369">
        <v>2003.0260000000001</v>
      </c>
      <c r="F19369">
        <v>196</v>
      </c>
    </row>
    <row r="19370" spans="1:6">
      <c r="A19370">
        <v>2003</v>
      </c>
      <c r="B19370">
        <v>1</v>
      </c>
      <c r="C19370">
        <v>11</v>
      </c>
      <c r="D19370" s="1" t="s">
        <v>94555</v>
      </c>
      <c r="E19370">
        <v>2003.029</v>
      </c>
      <c r="F19370">
        <v>196</v>
      </c>
    </row>
    <row r="19371" spans="1:6">
      <c r="A19371">
        <v>2003</v>
      </c>
      <c r="B19371">
        <v>1</v>
      </c>
      <c r="C19371">
        <v>12</v>
      </c>
      <c r="D19371" s="1" t="s">
        <v>94556</v>
      </c>
      <c r="E19371">
        <v>2003.0319999999999</v>
      </c>
      <c r="F19371">
        <v>174</v>
      </c>
    </row>
    <row r="19372" spans="1:6">
      <c r="A19372">
        <v>2003</v>
      </c>
      <c r="B19372">
        <v>1</v>
      </c>
      <c r="C19372">
        <v>13</v>
      </c>
      <c r="D19372" s="1" t="s">
        <v>94557</v>
      </c>
      <c r="E19372">
        <v>2003.0340000000001</v>
      </c>
      <c r="F19372">
        <v>157</v>
      </c>
    </row>
    <row r="19373" spans="1:6">
      <c r="A19373">
        <v>2003</v>
      </c>
      <c r="B19373">
        <v>1</v>
      </c>
      <c r="C19373">
        <v>14</v>
      </c>
      <c r="D19373" s="1" t="s">
        <v>94558</v>
      </c>
      <c r="E19373">
        <v>2003.037</v>
      </c>
      <c r="F19373">
        <v>157</v>
      </c>
    </row>
    <row r="19374" spans="1:6">
      <c r="A19374">
        <v>2003</v>
      </c>
      <c r="B19374">
        <v>1</v>
      </c>
      <c r="C19374">
        <v>15</v>
      </c>
      <c r="D19374" s="1" t="s">
        <v>94559</v>
      </c>
      <c r="E19374">
        <v>2003.04</v>
      </c>
      <c r="F19374">
        <v>141</v>
      </c>
    </row>
    <row r="19375" spans="1:6">
      <c r="A19375">
        <v>2003</v>
      </c>
      <c r="B19375">
        <v>1</v>
      </c>
      <c r="C19375">
        <v>16</v>
      </c>
      <c r="D19375" s="1" t="s">
        <v>94560</v>
      </c>
      <c r="E19375">
        <v>2003.0419999999999</v>
      </c>
      <c r="F19375">
        <v>141</v>
      </c>
    </row>
    <row r="19376" spans="1:6">
      <c r="A19376">
        <v>2003</v>
      </c>
      <c r="B19376">
        <v>1</v>
      </c>
      <c r="C19376">
        <v>17</v>
      </c>
      <c r="D19376" s="1" t="s">
        <v>94561</v>
      </c>
      <c r="E19376">
        <v>2003.0450000000001</v>
      </c>
      <c r="F19376">
        <v>136</v>
      </c>
    </row>
    <row r="19377" spans="1:6">
      <c r="A19377">
        <v>2003</v>
      </c>
      <c r="B19377">
        <v>1</v>
      </c>
      <c r="C19377">
        <v>18</v>
      </c>
      <c r="D19377" s="1" t="s">
        <v>94562</v>
      </c>
      <c r="E19377">
        <v>2003.048</v>
      </c>
      <c r="F19377">
        <v>129</v>
      </c>
    </row>
    <row r="19378" spans="1:6">
      <c r="A19378">
        <v>2003</v>
      </c>
      <c r="B19378">
        <v>1</v>
      </c>
      <c r="C19378">
        <v>19</v>
      </c>
      <c r="D19378" s="1" t="s">
        <v>94563</v>
      </c>
      <c r="E19378">
        <v>2003.0509999999999</v>
      </c>
      <c r="F19378">
        <v>146</v>
      </c>
    </row>
    <row r="19379" spans="1:6">
      <c r="A19379">
        <v>2003</v>
      </c>
      <c r="B19379">
        <v>1</v>
      </c>
      <c r="C19379">
        <v>20</v>
      </c>
      <c r="D19379" s="1" t="s">
        <v>94564</v>
      </c>
      <c r="E19379">
        <v>2003.0530000000001</v>
      </c>
      <c r="F19379">
        <v>156</v>
      </c>
    </row>
    <row r="19380" spans="1:6">
      <c r="A19380">
        <v>2003</v>
      </c>
      <c r="B19380">
        <v>1</v>
      </c>
      <c r="C19380">
        <v>21</v>
      </c>
      <c r="D19380" s="1" t="s">
        <v>94565</v>
      </c>
      <c r="E19380">
        <v>2003.056</v>
      </c>
      <c r="F19380">
        <v>114</v>
      </c>
    </row>
    <row r="19381" spans="1:6">
      <c r="A19381">
        <v>2003</v>
      </c>
      <c r="B19381">
        <v>1</v>
      </c>
      <c r="C19381">
        <v>22</v>
      </c>
      <c r="D19381" s="1" t="s">
        <v>94566</v>
      </c>
      <c r="E19381">
        <v>2003.059</v>
      </c>
      <c r="F19381">
        <v>144</v>
      </c>
    </row>
    <row r="19382" spans="1:6">
      <c r="A19382">
        <v>2003</v>
      </c>
      <c r="B19382">
        <v>1</v>
      </c>
      <c r="C19382">
        <v>23</v>
      </c>
      <c r="D19382" s="1" t="s">
        <v>94567</v>
      </c>
      <c r="E19382">
        <v>2003.0619999999999</v>
      </c>
      <c r="F19382">
        <v>117</v>
      </c>
    </row>
    <row r="19383" spans="1:6">
      <c r="A19383">
        <v>2003</v>
      </c>
      <c r="B19383">
        <v>1</v>
      </c>
      <c r="C19383">
        <v>24</v>
      </c>
      <c r="D19383" s="1" t="s">
        <v>94568</v>
      </c>
      <c r="E19383">
        <v>2003.0640000000001</v>
      </c>
      <c r="F19383">
        <v>127</v>
      </c>
    </row>
    <row r="19384" spans="1:6">
      <c r="A19384">
        <v>2003</v>
      </c>
      <c r="B19384">
        <v>1</v>
      </c>
      <c r="C19384">
        <v>25</v>
      </c>
      <c r="D19384" s="1" t="s">
        <v>94569</v>
      </c>
      <c r="E19384">
        <v>2003.067</v>
      </c>
      <c r="F19384">
        <v>99</v>
      </c>
    </row>
    <row r="19385" spans="1:6">
      <c r="A19385">
        <v>2003</v>
      </c>
      <c r="B19385">
        <v>1</v>
      </c>
      <c r="C19385">
        <v>26</v>
      </c>
      <c r="D19385" s="1" t="s">
        <v>94570</v>
      </c>
      <c r="E19385">
        <v>2003.07</v>
      </c>
      <c r="F19385">
        <v>121</v>
      </c>
    </row>
    <row r="19386" spans="1:6">
      <c r="A19386">
        <v>2003</v>
      </c>
      <c r="B19386">
        <v>1</v>
      </c>
      <c r="C19386">
        <v>27</v>
      </c>
      <c r="D19386" s="1" t="s">
        <v>94571</v>
      </c>
      <c r="E19386">
        <v>2003.0730000000001</v>
      </c>
      <c r="F19386">
        <v>142</v>
      </c>
    </row>
    <row r="19387" spans="1:6">
      <c r="A19387">
        <v>2003</v>
      </c>
      <c r="B19387">
        <v>1</v>
      </c>
      <c r="C19387">
        <v>28</v>
      </c>
      <c r="D19387" s="1" t="s">
        <v>94572</v>
      </c>
      <c r="E19387">
        <v>2003.075</v>
      </c>
      <c r="F19387">
        <v>142</v>
      </c>
    </row>
    <row r="19388" spans="1:6">
      <c r="A19388">
        <v>2003</v>
      </c>
      <c r="B19388">
        <v>1</v>
      </c>
      <c r="C19388">
        <v>29</v>
      </c>
      <c r="D19388" s="1" t="s">
        <v>94573</v>
      </c>
      <c r="E19388">
        <v>2003.078</v>
      </c>
      <c r="F19388">
        <v>141</v>
      </c>
    </row>
    <row r="19389" spans="1:6">
      <c r="A19389">
        <v>2003</v>
      </c>
      <c r="B19389">
        <v>1</v>
      </c>
      <c r="C19389">
        <v>30</v>
      </c>
      <c r="D19389" s="1" t="s">
        <v>94574</v>
      </c>
      <c r="E19389">
        <v>2003.0809999999999</v>
      </c>
      <c r="F19389">
        <v>104</v>
      </c>
    </row>
    <row r="19390" spans="1:6">
      <c r="A19390">
        <v>2003</v>
      </c>
      <c r="B19390">
        <v>1</v>
      </c>
      <c r="C19390">
        <v>31</v>
      </c>
      <c r="D19390" s="1" t="s">
        <v>94575</v>
      </c>
      <c r="E19390">
        <v>2003.0840000000001</v>
      </c>
      <c r="F19390">
        <v>69</v>
      </c>
    </row>
    <row r="19391" spans="1:6">
      <c r="A19391">
        <v>2003</v>
      </c>
      <c r="B19391">
        <v>2</v>
      </c>
      <c r="C19391">
        <v>1</v>
      </c>
      <c r="D19391" s="1" t="s">
        <v>94576</v>
      </c>
      <c r="E19391">
        <v>2003.086</v>
      </c>
      <c r="F19391">
        <v>66</v>
      </c>
    </row>
    <row r="19392" spans="1:6">
      <c r="A19392">
        <v>2003</v>
      </c>
      <c r="B19392">
        <v>2</v>
      </c>
      <c r="C19392">
        <v>2</v>
      </c>
      <c r="D19392" s="1" t="s">
        <v>94577</v>
      </c>
      <c r="E19392">
        <v>2003.0889999999999</v>
      </c>
      <c r="F19392">
        <v>71</v>
      </c>
    </row>
    <row r="19393" spans="1:6">
      <c r="A19393">
        <v>2003</v>
      </c>
      <c r="B19393">
        <v>2</v>
      </c>
      <c r="C19393">
        <v>3</v>
      </c>
      <c r="D19393" s="1" t="s">
        <v>94578</v>
      </c>
      <c r="E19393">
        <v>2003.0920000000001</v>
      </c>
      <c r="F19393">
        <v>59</v>
      </c>
    </row>
    <row r="19394" spans="1:6">
      <c r="A19394">
        <v>2003</v>
      </c>
      <c r="B19394">
        <v>2</v>
      </c>
      <c r="C19394">
        <v>4</v>
      </c>
      <c r="D19394" s="1" t="s">
        <v>94579</v>
      </c>
      <c r="E19394">
        <v>2003.095</v>
      </c>
      <c r="F19394">
        <v>58</v>
      </c>
    </row>
    <row r="19395" spans="1:6">
      <c r="A19395">
        <v>2003</v>
      </c>
      <c r="B19395">
        <v>2</v>
      </c>
      <c r="C19395">
        <v>5</v>
      </c>
      <c r="D19395" s="1" t="s">
        <v>94580</v>
      </c>
      <c r="E19395">
        <v>2003.097</v>
      </c>
      <c r="F19395">
        <v>82</v>
      </c>
    </row>
    <row r="19396" spans="1:6">
      <c r="A19396">
        <v>2003</v>
      </c>
      <c r="B19396">
        <v>2</v>
      </c>
      <c r="C19396">
        <v>6</v>
      </c>
      <c r="D19396" s="1" t="s">
        <v>94581</v>
      </c>
      <c r="E19396">
        <v>2003.1</v>
      </c>
      <c r="F19396">
        <v>112</v>
      </c>
    </row>
    <row r="19397" spans="1:6">
      <c r="A19397">
        <v>2003</v>
      </c>
      <c r="B19397">
        <v>2</v>
      </c>
      <c r="C19397">
        <v>7</v>
      </c>
      <c r="D19397" s="1" t="s">
        <v>94582</v>
      </c>
      <c r="E19397">
        <v>2003.1030000000001</v>
      </c>
      <c r="F19397">
        <v>135</v>
      </c>
    </row>
    <row r="19398" spans="1:6">
      <c r="A19398">
        <v>2003</v>
      </c>
      <c r="B19398">
        <v>2</v>
      </c>
      <c r="C19398">
        <v>8</v>
      </c>
      <c r="D19398" s="1" t="s">
        <v>94583</v>
      </c>
      <c r="E19398">
        <v>2003.105</v>
      </c>
      <c r="F19398">
        <v>143</v>
      </c>
    </row>
    <row r="19399" spans="1:6">
      <c r="A19399">
        <v>2003</v>
      </c>
      <c r="B19399">
        <v>2</v>
      </c>
      <c r="C19399">
        <v>9</v>
      </c>
      <c r="D19399" s="1" t="s">
        <v>94584</v>
      </c>
      <c r="E19399">
        <v>2003.1079999999999</v>
      </c>
      <c r="F19399">
        <v>153</v>
      </c>
    </row>
    <row r="19400" spans="1:6">
      <c r="A19400">
        <v>2003</v>
      </c>
      <c r="B19400">
        <v>2</v>
      </c>
      <c r="C19400">
        <v>10</v>
      </c>
      <c r="D19400" s="1" t="s">
        <v>94585</v>
      </c>
      <c r="E19400">
        <v>2003.1110000000001</v>
      </c>
      <c r="F19400">
        <v>120</v>
      </c>
    </row>
    <row r="19401" spans="1:6">
      <c r="A19401">
        <v>2003</v>
      </c>
      <c r="B19401">
        <v>2</v>
      </c>
      <c r="C19401">
        <v>11</v>
      </c>
      <c r="D19401" s="1" t="s">
        <v>94586</v>
      </c>
      <c r="E19401">
        <v>2003.114</v>
      </c>
      <c r="F19401">
        <v>120</v>
      </c>
    </row>
    <row r="19402" spans="1:6">
      <c r="A19402">
        <v>2003</v>
      </c>
      <c r="B19402">
        <v>2</v>
      </c>
      <c r="C19402">
        <v>12</v>
      </c>
      <c r="D19402" s="1" t="s">
        <v>94587</v>
      </c>
      <c r="E19402">
        <v>2003.116</v>
      </c>
      <c r="F19402">
        <v>117</v>
      </c>
    </row>
    <row r="19403" spans="1:6">
      <c r="A19403">
        <v>2003</v>
      </c>
      <c r="B19403">
        <v>2</v>
      </c>
      <c r="C19403">
        <v>13</v>
      </c>
      <c r="D19403" s="1" t="s">
        <v>94588</v>
      </c>
      <c r="E19403">
        <v>2003.1189999999999</v>
      </c>
      <c r="F19403">
        <v>97</v>
      </c>
    </row>
    <row r="19404" spans="1:6">
      <c r="A19404">
        <v>2003</v>
      </c>
      <c r="B19404">
        <v>2</v>
      </c>
      <c r="C19404">
        <v>14</v>
      </c>
      <c r="D19404" s="1" t="s">
        <v>94589</v>
      </c>
      <c r="E19404">
        <v>2003.1220000000001</v>
      </c>
      <c r="F19404">
        <v>74</v>
      </c>
    </row>
    <row r="19405" spans="1:6">
      <c r="A19405">
        <v>2003</v>
      </c>
      <c r="B19405">
        <v>2</v>
      </c>
      <c r="C19405">
        <v>15</v>
      </c>
      <c r="D19405" s="1" t="s">
        <v>94590</v>
      </c>
      <c r="E19405">
        <v>2003.125</v>
      </c>
      <c r="F19405">
        <v>51</v>
      </c>
    </row>
    <row r="19406" spans="1:6">
      <c r="A19406">
        <v>2003</v>
      </c>
      <c r="B19406">
        <v>2</v>
      </c>
      <c r="C19406">
        <v>16</v>
      </c>
      <c r="D19406" s="1" t="s">
        <v>94591</v>
      </c>
      <c r="E19406">
        <v>2003.127</v>
      </c>
      <c r="F19406">
        <v>33</v>
      </c>
    </row>
    <row r="19407" spans="1:6">
      <c r="A19407">
        <v>2003</v>
      </c>
      <c r="B19407">
        <v>2</v>
      </c>
      <c r="C19407">
        <v>17</v>
      </c>
      <c r="D19407" s="1" t="s">
        <v>94592</v>
      </c>
      <c r="E19407">
        <v>2003.13</v>
      </c>
      <c r="F19407">
        <v>16</v>
      </c>
    </row>
    <row r="19408" spans="1:6">
      <c r="A19408">
        <v>2003</v>
      </c>
      <c r="B19408">
        <v>2</v>
      </c>
      <c r="C19408">
        <v>18</v>
      </c>
      <c r="D19408" s="1" t="s">
        <v>94593</v>
      </c>
      <c r="E19408">
        <v>2003.133</v>
      </c>
      <c r="F19408">
        <v>33</v>
      </c>
    </row>
    <row r="19409" spans="1:6">
      <c r="A19409">
        <v>2003</v>
      </c>
      <c r="B19409">
        <v>2</v>
      </c>
      <c r="C19409">
        <v>19</v>
      </c>
      <c r="D19409" s="1" t="s">
        <v>94594</v>
      </c>
      <c r="E19409">
        <v>2003.136</v>
      </c>
      <c r="F19409">
        <v>54</v>
      </c>
    </row>
    <row r="19410" spans="1:6">
      <c r="A19410">
        <v>2003</v>
      </c>
      <c r="B19410">
        <v>2</v>
      </c>
      <c r="C19410">
        <v>20</v>
      </c>
      <c r="D19410" s="1" t="s">
        <v>94595</v>
      </c>
      <c r="E19410">
        <v>2003.1379999999999</v>
      </c>
      <c r="F19410">
        <v>72</v>
      </c>
    </row>
    <row r="19411" spans="1:6">
      <c r="A19411">
        <v>2003</v>
      </c>
      <c r="B19411">
        <v>2</v>
      </c>
      <c r="C19411">
        <v>21</v>
      </c>
      <c r="D19411" s="1" t="s">
        <v>94596</v>
      </c>
      <c r="E19411">
        <v>2003.1410000000001</v>
      </c>
      <c r="F19411">
        <v>76</v>
      </c>
    </row>
    <row r="19412" spans="1:6">
      <c r="A19412">
        <v>2003</v>
      </c>
      <c r="B19412">
        <v>2</v>
      </c>
      <c r="C19412">
        <v>22</v>
      </c>
      <c r="D19412" s="1" t="s">
        <v>94597</v>
      </c>
      <c r="E19412">
        <v>2003.144</v>
      </c>
      <c r="F19412">
        <v>56</v>
      </c>
    </row>
    <row r="19413" spans="1:6">
      <c r="A19413">
        <v>2003</v>
      </c>
      <c r="B19413">
        <v>2</v>
      </c>
      <c r="C19413">
        <v>23</v>
      </c>
      <c r="D19413" s="1" t="s">
        <v>94598</v>
      </c>
      <c r="E19413">
        <v>2003.1469999999999</v>
      </c>
      <c r="F19413">
        <v>46</v>
      </c>
    </row>
    <row r="19414" spans="1:6">
      <c r="A19414">
        <v>2003</v>
      </c>
      <c r="B19414">
        <v>2</v>
      </c>
      <c r="C19414">
        <v>24</v>
      </c>
      <c r="D19414" s="1" t="s">
        <v>94599</v>
      </c>
      <c r="E19414">
        <v>2003.1489999999999</v>
      </c>
      <c r="F19414">
        <v>46</v>
      </c>
    </row>
    <row r="19415" spans="1:6">
      <c r="A19415">
        <v>2003</v>
      </c>
      <c r="B19415">
        <v>2</v>
      </c>
      <c r="C19415">
        <v>25</v>
      </c>
      <c r="D19415" s="1" t="s">
        <v>94600</v>
      </c>
      <c r="E19415">
        <v>2003.152</v>
      </c>
      <c r="F19415">
        <v>53</v>
      </c>
    </row>
    <row r="19416" spans="1:6">
      <c r="A19416">
        <v>2003</v>
      </c>
      <c r="B19416">
        <v>2</v>
      </c>
      <c r="C19416">
        <v>26</v>
      </c>
      <c r="D19416" s="1" t="s">
        <v>94601</v>
      </c>
      <c r="E19416">
        <v>2003.155</v>
      </c>
      <c r="F19416">
        <v>49</v>
      </c>
    </row>
    <row r="19417" spans="1:6">
      <c r="A19417">
        <v>2003</v>
      </c>
      <c r="B19417">
        <v>2</v>
      </c>
      <c r="C19417">
        <v>27</v>
      </c>
      <c r="D19417" s="1" t="s">
        <v>94602</v>
      </c>
      <c r="E19417">
        <v>2003.1579999999999</v>
      </c>
      <c r="F19417">
        <v>71</v>
      </c>
    </row>
    <row r="19418" spans="1:6">
      <c r="A19418">
        <v>2003</v>
      </c>
      <c r="B19418">
        <v>2</v>
      </c>
      <c r="C19418">
        <v>28</v>
      </c>
      <c r="D19418" s="1" t="s">
        <v>94603</v>
      </c>
      <c r="E19418">
        <v>2003.16</v>
      </c>
      <c r="F19418">
        <v>56</v>
      </c>
    </row>
    <row r="19419" spans="1:6">
      <c r="A19419">
        <v>2003</v>
      </c>
      <c r="B19419">
        <v>3</v>
      </c>
      <c r="C19419">
        <v>1</v>
      </c>
      <c r="D19419" s="1" t="s">
        <v>94604</v>
      </c>
      <c r="E19419">
        <v>2003.163</v>
      </c>
      <c r="F19419">
        <v>79</v>
      </c>
    </row>
    <row r="19420" spans="1:6">
      <c r="A19420">
        <v>2003</v>
      </c>
      <c r="B19420">
        <v>3</v>
      </c>
      <c r="C19420">
        <v>2</v>
      </c>
      <c r="D19420" s="1" t="s">
        <v>94605</v>
      </c>
      <c r="E19420">
        <v>2003.1659999999999</v>
      </c>
      <c r="F19420">
        <v>97</v>
      </c>
    </row>
    <row r="19421" spans="1:6">
      <c r="A19421">
        <v>2003</v>
      </c>
      <c r="B19421">
        <v>3</v>
      </c>
      <c r="C19421">
        <v>3</v>
      </c>
      <c r="D19421" s="1" t="s">
        <v>94606</v>
      </c>
      <c r="E19421">
        <v>2003.1679999999999</v>
      </c>
      <c r="F19421">
        <v>94</v>
      </c>
    </row>
    <row r="19422" spans="1:6">
      <c r="A19422">
        <v>2003</v>
      </c>
      <c r="B19422">
        <v>3</v>
      </c>
      <c r="C19422">
        <v>4</v>
      </c>
      <c r="D19422" s="1" t="s">
        <v>94607</v>
      </c>
      <c r="E19422">
        <v>2003.171</v>
      </c>
      <c r="F19422">
        <v>132</v>
      </c>
    </row>
    <row r="19423" spans="1:6">
      <c r="A19423">
        <v>2003</v>
      </c>
      <c r="B19423">
        <v>3</v>
      </c>
      <c r="C19423">
        <v>5</v>
      </c>
      <c r="D19423" s="1" t="s">
        <v>94608</v>
      </c>
      <c r="E19423">
        <v>2003.174</v>
      </c>
      <c r="F19423">
        <v>107</v>
      </c>
    </row>
    <row r="19424" spans="1:6">
      <c r="A19424">
        <v>2003</v>
      </c>
      <c r="B19424">
        <v>3</v>
      </c>
      <c r="C19424">
        <v>6</v>
      </c>
      <c r="D19424" s="1" t="s">
        <v>94609</v>
      </c>
      <c r="E19424">
        <v>2003.1769999999999</v>
      </c>
      <c r="F19424">
        <v>104</v>
      </c>
    </row>
    <row r="19425" spans="1:6">
      <c r="A19425">
        <v>2003</v>
      </c>
      <c r="B19425">
        <v>3</v>
      </c>
      <c r="C19425">
        <v>7</v>
      </c>
      <c r="D19425" s="1" t="s">
        <v>94610</v>
      </c>
      <c r="E19425">
        <v>2003.1790000000001</v>
      </c>
      <c r="F19425">
        <v>130</v>
      </c>
    </row>
    <row r="19426" spans="1:6">
      <c r="A19426">
        <v>2003</v>
      </c>
      <c r="B19426">
        <v>3</v>
      </c>
      <c r="C19426">
        <v>8</v>
      </c>
      <c r="D19426" s="1" t="s">
        <v>94611</v>
      </c>
      <c r="E19426">
        <v>2003.182</v>
      </c>
      <c r="F19426">
        <v>109</v>
      </c>
    </row>
    <row r="19427" spans="1:6">
      <c r="A19427">
        <v>2003</v>
      </c>
      <c r="B19427">
        <v>3</v>
      </c>
      <c r="C19427">
        <v>9</v>
      </c>
      <c r="D19427" s="1" t="s">
        <v>94612</v>
      </c>
      <c r="E19427">
        <v>2003.1849999999999</v>
      </c>
      <c r="F19427">
        <v>147</v>
      </c>
    </row>
    <row r="19428" spans="1:6">
      <c r="A19428">
        <v>2003</v>
      </c>
      <c r="B19428">
        <v>3</v>
      </c>
      <c r="C19428">
        <v>10</v>
      </c>
      <c r="D19428" s="1" t="s">
        <v>94613</v>
      </c>
      <c r="E19428">
        <v>2003.1880000000001</v>
      </c>
      <c r="F19428">
        <v>117</v>
      </c>
    </row>
    <row r="19429" spans="1:6">
      <c r="A19429">
        <v>2003</v>
      </c>
      <c r="B19429">
        <v>3</v>
      </c>
      <c r="C19429">
        <v>11</v>
      </c>
      <c r="D19429" s="1" t="s">
        <v>94614</v>
      </c>
      <c r="E19429">
        <v>2003.19</v>
      </c>
      <c r="F19429">
        <v>114</v>
      </c>
    </row>
    <row r="19430" spans="1:6">
      <c r="A19430">
        <v>2003</v>
      </c>
      <c r="B19430">
        <v>3</v>
      </c>
      <c r="C19430">
        <v>12</v>
      </c>
      <c r="D19430" s="1" t="s">
        <v>94615</v>
      </c>
      <c r="E19430">
        <v>2003.193</v>
      </c>
      <c r="F19430">
        <v>92</v>
      </c>
    </row>
    <row r="19431" spans="1:6">
      <c r="A19431">
        <v>2003</v>
      </c>
      <c r="B19431">
        <v>3</v>
      </c>
      <c r="C19431">
        <v>13</v>
      </c>
      <c r="D19431" s="1" t="s">
        <v>94616</v>
      </c>
      <c r="E19431">
        <v>2003.1959999999999</v>
      </c>
      <c r="F19431">
        <v>74</v>
      </c>
    </row>
    <row r="19432" spans="1:6">
      <c r="A19432">
        <v>2003</v>
      </c>
      <c r="B19432">
        <v>3</v>
      </c>
      <c r="C19432">
        <v>14</v>
      </c>
      <c r="D19432" s="1" t="s">
        <v>94617</v>
      </c>
      <c r="E19432">
        <v>2003.1990000000001</v>
      </c>
      <c r="F19432">
        <v>96</v>
      </c>
    </row>
    <row r="19433" spans="1:6">
      <c r="A19433">
        <v>2003</v>
      </c>
      <c r="B19433">
        <v>3</v>
      </c>
      <c r="C19433">
        <v>15</v>
      </c>
      <c r="D19433" s="1" t="s">
        <v>94618</v>
      </c>
      <c r="E19433">
        <v>2003.201</v>
      </c>
      <c r="F19433">
        <v>104</v>
      </c>
    </row>
    <row r="19434" spans="1:6">
      <c r="A19434">
        <v>2003</v>
      </c>
      <c r="B19434">
        <v>3</v>
      </c>
      <c r="C19434">
        <v>16</v>
      </c>
      <c r="D19434" s="1" t="s">
        <v>94619</v>
      </c>
      <c r="E19434">
        <v>2003.204</v>
      </c>
      <c r="F19434">
        <v>102</v>
      </c>
    </row>
    <row r="19435" spans="1:6">
      <c r="A19435">
        <v>2003</v>
      </c>
      <c r="B19435">
        <v>3</v>
      </c>
      <c r="C19435">
        <v>17</v>
      </c>
      <c r="D19435" s="1" t="s">
        <v>94620</v>
      </c>
      <c r="E19435">
        <v>2003.2070000000001</v>
      </c>
      <c r="F19435">
        <v>68</v>
      </c>
    </row>
    <row r="19436" spans="1:6">
      <c r="A19436">
        <v>2003</v>
      </c>
      <c r="B19436">
        <v>3</v>
      </c>
      <c r="C19436">
        <v>18</v>
      </c>
      <c r="D19436" s="1" t="s">
        <v>94621</v>
      </c>
      <c r="E19436">
        <v>2003.21</v>
      </c>
      <c r="F19436">
        <v>71</v>
      </c>
    </row>
    <row r="19437" spans="1:6">
      <c r="A19437">
        <v>2003</v>
      </c>
      <c r="B19437">
        <v>3</v>
      </c>
      <c r="C19437">
        <v>19</v>
      </c>
      <c r="D19437" s="1" t="s">
        <v>94622</v>
      </c>
      <c r="E19437">
        <v>2003.212</v>
      </c>
      <c r="F19437">
        <v>64</v>
      </c>
    </row>
    <row r="19438" spans="1:6">
      <c r="A19438">
        <v>2003</v>
      </c>
      <c r="B19438">
        <v>3</v>
      </c>
      <c r="C19438">
        <v>20</v>
      </c>
      <c r="D19438" s="1" t="s">
        <v>94623</v>
      </c>
      <c r="E19438">
        <v>2003.2149999999999</v>
      </c>
      <c r="F19438">
        <v>48</v>
      </c>
    </row>
    <row r="19439" spans="1:6">
      <c r="A19439">
        <v>2003</v>
      </c>
      <c r="B19439">
        <v>3</v>
      </c>
      <c r="C19439">
        <v>21</v>
      </c>
      <c r="D19439" s="1" t="s">
        <v>94624</v>
      </c>
      <c r="E19439">
        <v>2003.2180000000001</v>
      </c>
      <c r="F19439">
        <v>38</v>
      </c>
    </row>
    <row r="19440" spans="1:6">
      <c r="A19440">
        <v>2003</v>
      </c>
      <c r="B19440">
        <v>3</v>
      </c>
      <c r="C19440">
        <v>22</v>
      </c>
      <c r="D19440" s="1" t="s">
        <v>94625</v>
      </c>
      <c r="E19440">
        <v>2003.221</v>
      </c>
      <c r="F19440">
        <v>13</v>
      </c>
    </row>
    <row r="19441" spans="1:6">
      <c r="A19441">
        <v>2003</v>
      </c>
      <c r="B19441">
        <v>3</v>
      </c>
      <c r="C19441">
        <v>23</v>
      </c>
      <c r="D19441" s="1" t="s">
        <v>94626</v>
      </c>
      <c r="E19441">
        <v>2003.223</v>
      </c>
      <c r="F19441">
        <v>45</v>
      </c>
    </row>
    <row r="19442" spans="1:6">
      <c r="A19442">
        <v>2003</v>
      </c>
      <c r="B19442">
        <v>3</v>
      </c>
      <c r="C19442">
        <v>24</v>
      </c>
      <c r="D19442" s="1" t="s">
        <v>94627</v>
      </c>
      <c r="E19442">
        <v>2003.2260000000001</v>
      </c>
      <c r="F19442">
        <v>54</v>
      </c>
    </row>
    <row r="19443" spans="1:6">
      <c r="A19443">
        <v>2003</v>
      </c>
      <c r="B19443">
        <v>3</v>
      </c>
      <c r="C19443">
        <v>25</v>
      </c>
      <c r="D19443" s="1" t="s">
        <v>94628</v>
      </c>
      <c r="E19443">
        <v>2003.229</v>
      </c>
      <c r="F19443">
        <v>86</v>
      </c>
    </row>
    <row r="19444" spans="1:6">
      <c r="A19444">
        <v>2003</v>
      </c>
      <c r="B19444">
        <v>3</v>
      </c>
      <c r="C19444">
        <v>26</v>
      </c>
      <c r="D19444" s="1" t="s">
        <v>94629</v>
      </c>
      <c r="E19444">
        <v>2003.232</v>
      </c>
      <c r="F19444">
        <v>115</v>
      </c>
    </row>
    <row r="19445" spans="1:6">
      <c r="A19445">
        <v>2003</v>
      </c>
      <c r="B19445">
        <v>3</v>
      </c>
      <c r="C19445">
        <v>27</v>
      </c>
      <c r="D19445" s="1" t="s">
        <v>94630</v>
      </c>
      <c r="E19445">
        <v>2003.2339999999999</v>
      </c>
      <c r="F19445">
        <v>134</v>
      </c>
    </row>
    <row r="19446" spans="1:6">
      <c r="A19446">
        <v>2003</v>
      </c>
      <c r="B19446">
        <v>3</v>
      </c>
      <c r="C19446">
        <v>28</v>
      </c>
      <c r="D19446" s="1" t="s">
        <v>94631</v>
      </c>
      <c r="E19446">
        <v>2003.2370000000001</v>
      </c>
      <c r="F19446">
        <v>150</v>
      </c>
    </row>
    <row r="19447" spans="1:6">
      <c r="A19447">
        <v>2003</v>
      </c>
      <c r="B19447">
        <v>3</v>
      </c>
      <c r="C19447">
        <v>29</v>
      </c>
      <c r="D19447" s="1" t="s">
        <v>94632</v>
      </c>
      <c r="E19447">
        <v>2003.24</v>
      </c>
      <c r="F19447">
        <v>185</v>
      </c>
    </row>
    <row r="19448" spans="1:6">
      <c r="A19448">
        <v>2003</v>
      </c>
      <c r="B19448">
        <v>3</v>
      </c>
      <c r="C19448">
        <v>30</v>
      </c>
      <c r="D19448" s="1" t="s">
        <v>94633</v>
      </c>
      <c r="E19448">
        <v>2003.242</v>
      </c>
      <c r="F19448">
        <v>185</v>
      </c>
    </row>
    <row r="19449" spans="1:6">
      <c r="A19449">
        <v>2003</v>
      </c>
      <c r="B19449">
        <v>3</v>
      </c>
      <c r="C19449">
        <v>31</v>
      </c>
      <c r="D19449" s="1" t="s">
        <v>94634</v>
      </c>
      <c r="E19449">
        <v>2003.2449999999999</v>
      </c>
      <c r="F19449">
        <v>168</v>
      </c>
    </row>
    <row r="19450" spans="1:6">
      <c r="A19450">
        <v>2003</v>
      </c>
      <c r="B19450">
        <v>4</v>
      </c>
      <c r="C19450">
        <v>1</v>
      </c>
      <c r="D19450" s="1" t="s">
        <v>94635</v>
      </c>
      <c r="E19450">
        <v>2003.248</v>
      </c>
      <c r="F19450">
        <v>152</v>
      </c>
    </row>
    <row r="19451" spans="1:6">
      <c r="A19451">
        <v>2003</v>
      </c>
      <c r="B19451">
        <v>4</v>
      </c>
      <c r="C19451">
        <v>2</v>
      </c>
      <c r="D19451" s="1" t="s">
        <v>94636</v>
      </c>
      <c r="E19451">
        <v>2003.251</v>
      </c>
      <c r="F19451">
        <v>168</v>
      </c>
    </row>
    <row r="19452" spans="1:6">
      <c r="A19452">
        <v>2003</v>
      </c>
      <c r="B19452">
        <v>4</v>
      </c>
      <c r="C19452">
        <v>3</v>
      </c>
      <c r="D19452" s="1" t="s">
        <v>94637</v>
      </c>
      <c r="E19452">
        <v>2003.2529999999999</v>
      </c>
      <c r="F19452">
        <v>147</v>
      </c>
    </row>
    <row r="19453" spans="1:6">
      <c r="A19453">
        <v>2003</v>
      </c>
      <c r="B19453">
        <v>4</v>
      </c>
      <c r="C19453">
        <v>4</v>
      </c>
      <c r="D19453" s="1" t="s">
        <v>94638</v>
      </c>
      <c r="E19453">
        <v>2003.2560000000001</v>
      </c>
      <c r="F19453">
        <v>117</v>
      </c>
    </row>
    <row r="19454" spans="1:6">
      <c r="A19454">
        <v>2003</v>
      </c>
      <c r="B19454">
        <v>4</v>
      </c>
      <c r="C19454">
        <v>5</v>
      </c>
      <c r="D19454" s="1" t="s">
        <v>94639</v>
      </c>
      <c r="E19454">
        <v>2003.259</v>
      </c>
      <c r="F19454">
        <v>98</v>
      </c>
    </row>
    <row r="19455" spans="1:6">
      <c r="A19455">
        <v>2003</v>
      </c>
      <c r="B19455">
        <v>4</v>
      </c>
      <c r="C19455">
        <v>6</v>
      </c>
      <c r="D19455" s="1" t="s">
        <v>94640</v>
      </c>
      <c r="E19455">
        <v>2003.2619999999999</v>
      </c>
      <c r="F19455">
        <v>85</v>
      </c>
    </row>
    <row r="19456" spans="1:6">
      <c r="A19456">
        <v>2003</v>
      </c>
      <c r="B19456">
        <v>4</v>
      </c>
      <c r="C19456">
        <v>7</v>
      </c>
      <c r="D19456" s="1" t="s">
        <v>94641</v>
      </c>
      <c r="E19456">
        <v>2003.2639999999999</v>
      </c>
      <c r="F19456">
        <v>78</v>
      </c>
    </row>
    <row r="19457" spans="1:6">
      <c r="A19457">
        <v>2003</v>
      </c>
      <c r="B19457">
        <v>4</v>
      </c>
      <c r="C19457">
        <v>8</v>
      </c>
      <c r="D19457" s="1" t="s">
        <v>94642</v>
      </c>
      <c r="E19457">
        <v>2003.2670000000001</v>
      </c>
      <c r="F19457">
        <v>55</v>
      </c>
    </row>
    <row r="19458" spans="1:6">
      <c r="A19458">
        <v>2003</v>
      </c>
      <c r="B19458">
        <v>4</v>
      </c>
      <c r="C19458">
        <v>9</v>
      </c>
      <c r="D19458" s="1" t="s">
        <v>94643</v>
      </c>
      <c r="E19458">
        <v>2003.27</v>
      </c>
      <c r="F19458">
        <v>69</v>
      </c>
    </row>
    <row r="19459" spans="1:6">
      <c r="A19459">
        <v>2003</v>
      </c>
      <c r="B19459">
        <v>4</v>
      </c>
      <c r="C19459">
        <v>10</v>
      </c>
      <c r="D19459" s="1" t="s">
        <v>94644</v>
      </c>
      <c r="E19459">
        <v>2003.2729999999999</v>
      </c>
      <c r="F19459">
        <v>62</v>
      </c>
    </row>
    <row r="19460" spans="1:6">
      <c r="A19460">
        <v>2003</v>
      </c>
      <c r="B19460">
        <v>4</v>
      </c>
      <c r="C19460">
        <v>11</v>
      </c>
      <c r="D19460" s="1" t="s">
        <v>94645</v>
      </c>
      <c r="E19460">
        <v>2003.2750000000001</v>
      </c>
      <c r="F19460">
        <v>41</v>
      </c>
    </row>
    <row r="19461" spans="1:6">
      <c r="A19461">
        <v>2003</v>
      </c>
      <c r="B19461">
        <v>4</v>
      </c>
      <c r="C19461">
        <v>12</v>
      </c>
      <c r="D19461" s="1" t="s">
        <v>94646</v>
      </c>
      <c r="E19461">
        <v>2003.278</v>
      </c>
      <c r="F19461">
        <v>60</v>
      </c>
    </row>
    <row r="19462" spans="1:6">
      <c r="A19462">
        <v>2003</v>
      </c>
      <c r="B19462">
        <v>4</v>
      </c>
      <c r="C19462">
        <v>13</v>
      </c>
      <c r="D19462" s="1" t="s">
        <v>94647</v>
      </c>
      <c r="E19462">
        <v>2003.2809999999999</v>
      </c>
      <c r="F19462">
        <v>62</v>
      </c>
    </row>
    <row r="19463" spans="1:6">
      <c r="A19463">
        <v>2003</v>
      </c>
      <c r="B19463">
        <v>4</v>
      </c>
      <c r="C19463">
        <v>14</v>
      </c>
      <c r="D19463" s="1" t="s">
        <v>94648</v>
      </c>
      <c r="E19463">
        <v>2003.2840000000001</v>
      </c>
      <c r="F19463">
        <v>57</v>
      </c>
    </row>
    <row r="19464" spans="1:6">
      <c r="A19464">
        <v>2003</v>
      </c>
      <c r="B19464">
        <v>4</v>
      </c>
      <c r="C19464">
        <v>15</v>
      </c>
      <c r="D19464" s="1" t="s">
        <v>94649</v>
      </c>
      <c r="E19464">
        <v>2003.2860000000001</v>
      </c>
      <c r="F19464">
        <v>47</v>
      </c>
    </row>
    <row r="19465" spans="1:6">
      <c r="A19465">
        <v>2003</v>
      </c>
      <c r="B19465">
        <v>4</v>
      </c>
      <c r="C19465">
        <v>16</v>
      </c>
      <c r="D19465" s="1" t="s">
        <v>94650</v>
      </c>
      <c r="E19465">
        <v>2003.289</v>
      </c>
      <c r="F19465">
        <v>26</v>
      </c>
    </row>
    <row r="19466" spans="1:6">
      <c r="A19466">
        <v>2003</v>
      </c>
      <c r="B19466">
        <v>4</v>
      </c>
      <c r="C19466">
        <v>17</v>
      </c>
      <c r="D19466" s="1" t="s">
        <v>94651</v>
      </c>
      <c r="E19466">
        <v>2003.2919999999999</v>
      </c>
      <c r="F19466">
        <v>31</v>
      </c>
    </row>
    <row r="19467" spans="1:6">
      <c r="A19467">
        <v>2003</v>
      </c>
      <c r="B19467">
        <v>4</v>
      </c>
      <c r="C19467">
        <v>18</v>
      </c>
      <c r="D19467" s="1" t="s">
        <v>94652</v>
      </c>
      <c r="E19467">
        <v>2003.2950000000001</v>
      </c>
      <c r="F19467">
        <v>44</v>
      </c>
    </row>
    <row r="19468" spans="1:6">
      <c r="A19468">
        <v>2003</v>
      </c>
      <c r="B19468">
        <v>4</v>
      </c>
      <c r="C19468">
        <v>19</v>
      </c>
      <c r="D19468" s="1" t="s">
        <v>94653</v>
      </c>
      <c r="E19468">
        <v>2003.297</v>
      </c>
      <c r="F19468">
        <v>55</v>
      </c>
    </row>
    <row r="19469" spans="1:6">
      <c r="A19469">
        <v>2003</v>
      </c>
      <c r="B19469">
        <v>4</v>
      </c>
      <c r="C19469">
        <v>20</v>
      </c>
      <c r="D19469" s="1" t="s">
        <v>94654</v>
      </c>
      <c r="E19469">
        <v>2003.3</v>
      </c>
      <c r="F19469">
        <v>73</v>
      </c>
    </row>
    <row r="19470" spans="1:6">
      <c r="A19470">
        <v>2003</v>
      </c>
      <c r="B19470">
        <v>4</v>
      </c>
      <c r="C19470">
        <v>21</v>
      </c>
      <c r="D19470" s="1" t="s">
        <v>94655</v>
      </c>
      <c r="E19470">
        <v>2003.3030000000001</v>
      </c>
      <c r="F19470">
        <v>95</v>
      </c>
    </row>
    <row r="19471" spans="1:6">
      <c r="A19471">
        <v>2003</v>
      </c>
      <c r="B19471">
        <v>4</v>
      </c>
      <c r="C19471">
        <v>22</v>
      </c>
      <c r="D19471" s="1" t="s">
        <v>94656</v>
      </c>
      <c r="E19471">
        <v>2003.3050000000001</v>
      </c>
      <c r="F19471">
        <v>122</v>
      </c>
    </row>
    <row r="19472" spans="1:6">
      <c r="A19472">
        <v>2003</v>
      </c>
      <c r="B19472">
        <v>4</v>
      </c>
      <c r="C19472">
        <v>23</v>
      </c>
      <c r="D19472" s="1" t="s">
        <v>94657</v>
      </c>
      <c r="E19472">
        <v>2003.308</v>
      </c>
      <c r="F19472">
        <v>119</v>
      </c>
    </row>
    <row r="19473" spans="1:6">
      <c r="A19473">
        <v>2003</v>
      </c>
      <c r="B19473">
        <v>4</v>
      </c>
      <c r="C19473">
        <v>24</v>
      </c>
      <c r="D19473" s="1" t="s">
        <v>94658</v>
      </c>
      <c r="E19473">
        <v>2003.3109999999999</v>
      </c>
      <c r="F19473">
        <v>119</v>
      </c>
    </row>
    <row r="19474" spans="1:6">
      <c r="A19474">
        <v>2003</v>
      </c>
      <c r="B19474">
        <v>4</v>
      </c>
      <c r="C19474">
        <v>25</v>
      </c>
      <c r="D19474" s="1" t="s">
        <v>94659</v>
      </c>
      <c r="E19474">
        <v>2003.3140000000001</v>
      </c>
      <c r="F19474">
        <v>145</v>
      </c>
    </row>
    <row r="19475" spans="1:6">
      <c r="A19475">
        <v>2003</v>
      </c>
      <c r="B19475">
        <v>4</v>
      </c>
      <c r="C19475">
        <v>26</v>
      </c>
      <c r="D19475" s="1" t="s">
        <v>94660</v>
      </c>
      <c r="E19475">
        <v>2003.316</v>
      </c>
      <c r="F19475">
        <v>140</v>
      </c>
    </row>
    <row r="19476" spans="1:6">
      <c r="A19476">
        <v>2003</v>
      </c>
      <c r="B19476">
        <v>4</v>
      </c>
      <c r="C19476">
        <v>27</v>
      </c>
      <c r="D19476" s="1" t="s">
        <v>94661</v>
      </c>
      <c r="E19476">
        <v>2003.319</v>
      </c>
      <c r="F19476">
        <v>168</v>
      </c>
    </row>
    <row r="19477" spans="1:6">
      <c r="A19477">
        <v>2003</v>
      </c>
      <c r="B19477">
        <v>4</v>
      </c>
      <c r="C19477">
        <v>28</v>
      </c>
      <c r="D19477" s="1" t="s">
        <v>94662</v>
      </c>
      <c r="E19477">
        <v>2003.3219999999999</v>
      </c>
      <c r="F19477">
        <v>163</v>
      </c>
    </row>
    <row r="19478" spans="1:6">
      <c r="A19478">
        <v>2003</v>
      </c>
      <c r="B19478">
        <v>4</v>
      </c>
      <c r="C19478">
        <v>29</v>
      </c>
      <c r="D19478" s="1" t="s">
        <v>94663</v>
      </c>
      <c r="E19478">
        <v>2003.325</v>
      </c>
      <c r="F19478">
        <v>178</v>
      </c>
    </row>
    <row r="19479" spans="1:6">
      <c r="A19479">
        <v>2003</v>
      </c>
      <c r="B19479">
        <v>4</v>
      </c>
      <c r="C19479">
        <v>30</v>
      </c>
      <c r="D19479" s="1" t="s">
        <v>94664</v>
      </c>
      <c r="E19479">
        <v>2003.327</v>
      </c>
      <c r="F19479">
        <v>160</v>
      </c>
    </row>
    <row r="19480" spans="1:6">
      <c r="A19480">
        <v>2003</v>
      </c>
      <c r="B19480">
        <v>5</v>
      </c>
      <c r="C19480">
        <v>1</v>
      </c>
      <c r="D19480" s="1" t="s">
        <v>94665</v>
      </c>
      <c r="E19480">
        <v>2003.33</v>
      </c>
      <c r="F19480">
        <v>157</v>
      </c>
    </row>
    <row r="19481" spans="1:6">
      <c r="A19481">
        <v>2003</v>
      </c>
      <c r="B19481">
        <v>5</v>
      </c>
      <c r="C19481">
        <v>2</v>
      </c>
      <c r="D19481" s="1" t="s">
        <v>94666</v>
      </c>
      <c r="E19481">
        <v>2003.3330000000001</v>
      </c>
      <c r="F19481">
        <v>137</v>
      </c>
    </row>
    <row r="19482" spans="1:6">
      <c r="A19482">
        <v>2003</v>
      </c>
      <c r="B19482">
        <v>5</v>
      </c>
      <c r="C19482">
        <v>3</v>
      </c>
      <c r="D19482" s="1" t="s">
        <v>94667</v>
      </c>
      <c r="E19482">
        <v>2003.336</v>
      </c>
      <c r="F19482">
        <v>151</v>
      </c>
    </row>
    <row r="19483" spans="1:6">
      <c r="A19483">
        <v>2003</v>
      </c>
      <c r="B19483">
        <v>5</v>
      </c>
      <c r="C19483">
        <v>4</v>
      </c>
      <c r="D19483" s="1" t="s">
        <v>94668</v>
      </c>
      <c r="E19483">
        <v>2003.338</v>
      </c>
      <c r="F19483">
        <v>153</v>
      </c>
    </row>
    <row r="19484" spans="1:6">
      <c r="A19484">
        <v>2003</v>
      </c>
      <c r="B19484">
        <v>5</v>
      </c>
      <c r="C19484">
        <v>5</v>
      </c>
      <c r="D19484" s="1" t="s">
        <v>94669</v>
      </c>
      <c r="E19484">
        <v>2003.3409999999999</v>
      </c>
      <c r="F19484">
        <v>148</v>
      </c>
    </row>
    <row r="19485" spans="1:6">
      <c r="A19485">
        <v>2003</v>
      </c>
      <c r="B19485">
        <v>5</v>
      </c>
      <c r="C19485">
        <v>6</v>
      </c>
      <c r="D19485" s="1" t="s">
        <v>94670</v>
      </c>
      <c r="E19485">
        <v>2003.3440000000001</v>
      </c>
      <c r="F19485">
        <v>124</v>
      </c>
    </row>
    <row r="19486" spans="1:6">
      <c r="A19486">
        <v>2003</v>
      </c>
      <c r="B19486">
        <v>5</v>
      </c>
      <c r="C19486">
        <v>7</v>
      </c>
      <c r="D19486" s="1" t="s">
        <v>94671</v>
      </c>
      <c r="E19486">
        <v>2003.347</v>
      </c>
      <c r="F19486">
        <v>103</v>
      </c>
    </row>
    <row r="19487" spans="1:6">
      <c r="A19487">
        <v>2003</v>
      </c>
      <c r="B19487">
        <v>5</v>
      </c>
      <c r="C19487">
        <v>8</v>
      </c>
      <c r="D19487" s="1" t="s">
        <v>94672</v>
      </c>
      <c r="E19487">
        <v>2003.3489999999999</v>
      </c>
      <c r="F19487">
        <v>52</v>
      </c>
    </row>
    <row r="19488" spans="1:6">
      <c r="A19488">
        <v>2003</v>
      </c>
      <c r="B19488">
        <v>5</v>
      </c>
      <c r="C19488">
        <v>9</v>
      </c>
      <c r="D19488" s="1" t="s">
        <v>94673</v>
      </c>
      <c r="E19488">
        <v>2003.3520000000001</v>
      </c>
      <c r="F19488">
        <v>32</v>
      </c>
    </row>
    <row r="19489" spans="1:6">
      <c r="A19489">
        <v>2003</v>
      </c>
      <c r="B19489">
        <v>5</v>
      </c>
      <c r="C19489">
        <v>10</v>
      </c>
      <c r="D19489" s="1" t="s">
        <v>94674</v>
      </c>
      <c r="E19489">
        <v>2003.355</v>
      </c>
      <c r="F19489">
        <v>27</v>
      </c>
    </row>
    <row r="19490" spans="1:6">
      <c r="A19490">
        <v>2003</v>
      </c>
      <c r="B19490">
        <v>5</v>
      </c>
      <c r="C19490">
        <v>11</v>
      </c>
      <c r="D19490" s="1" t="s">
        <v>94675</v>
      </c>
      <c r="E19490">
        <v>2003.3579999999999</v>
      </c>
      <c r="F19490">
        <v>57</v>
      </c>
    </row>
    <row r="19491" spans="1:6">
      <c r="A19491">
        <v>2003</v>
      </c>
      <c r="B19491">
        <v>5</v>
      </c>
      <c r="C19491">
        <v>12</v>
      </c>
      <c r="D19491" s="1" t="s">
        <v>94676</v>
      </c>
      <c r="E19491">
        <v>2003.36</v>
      </c>
      <c r="F19491">
        <v>60</v>
      </c>
    </row>
    <row r="19492" spans="1:6">
      <c r="A19492">
        <v>2003</v>
      </c>
      <c r="B19492">
        <v>5</v>
      </c>
      <c r="C19492">
        <v>13</v>
      </c>
      <c r="D19492" s="1" t="s">
        <v>94677</v>
      </c>
      <c r="E19492">
        <v>2003.3630000000001</v>
      </c>
      <c r="F19492">
        <v>65</v>
      </c>
    </row>
    <row r="19493" spans="1:6">
      <c r="A19493">
        <v>2003</v>
      </c>
      <c r="B19493">
        <v>5</v>
      </c>
      <c r="C19493">
        <v>14</v>
      </c>
      <c r="D19493" s="1" t="s">
        <v>94678</v>
      </c>
      <c r="E19493">
        <v>2003.366</v>
      </c>
      <c r="F19493">
        <v>68</v>
      </c>
    </row>
    <row r="19494" spans="1:6">
      <c r="A19494">
        <v>2003</v>
      </c>
      <c r="B19494">
        <v>5</v>
      </c>
      <c r="C19494">
        <v>15</v>
      </c>
      <c r="D19494" s="1" t="s">
        <v>94679</v>
      </c>
      <c r="E19494">
        <v>2003.3679999999999</v>
      </c>
      <c r="F19494">
        <v>79</v>
      </c>
    </row>
    <row r="19495" spans="1:6">
      <c r="A19495">
        <v>2003</v>
      </c>
      <c r="B19495">
        <v>5</v>
      </c>
      <c r="C19495">
        <v>16</v>
      </c>
      <c r="D19495" s="1" t="s">
        <v>94680</v>
      </c>
      <c r="E19495">
        <v>2003.3710000000001</v>
      </c>
      <c r="F19495">
        <v>81</v>
      </c>
    </row>
    <row r="19496" spans="1:6">
      <c r="A19496">
        <v>2003</v>
      </c>
      <c r="B19496">
        <v>5</v>
      </c>
      <c r="C19496">
        <v>17</v>
      </c>
      <c r="D19496" s="1" t="s">
        <v>94681</v>
      </c>
      <c r="E19496">
        <v>2003.374</v>
      </c>
      <c r="F19496">
        <v>62</v>
      </c>
    </row>
    <row r="19497" spans="1:6">
      <c r="A19497">
        <v>2003</v>
      </c>
      <c r="B19497">
        <v>5</v>
      </c>
      <c r="C19497">
        <v>18</v>
      </c>
      <c r="D19497" s="1" t="s">
        <v>94682</v>
      </c>
      <c r="E19497">
        <v>2003.377</v>
      </c>
      <c r="F19497">
        <v>70</v>
      </c>
    </row>
    <row r="19498" spans="1:6">
      <c r="A19498">
        <v>2003</v>
      </c>
      <c r="B19498">
        <v>5</v>
      </c>
      <c r="C19498">
        <v>19</v>
      </c>
      <c r="D19498" s="1" t="s">
        <v>94683</v>
      </c>
      <c r="E19498">
        <v>2003.3789999999999</v>
      </c>
      <c r="F19498">
        <v>76</v>
      </c>
    </row>
    <row r="19499" spans="1:6">
      <c r="A19499">
        <v>2003</v>
      </c>
      <c r="B19499">
        <v>5</v>
      </c>
      <c r="C19499">
        <v>20</v>
      </c>
      <c r="D19499" s="1" t="s">
        <v>94684</v>
      </c>
      <c r="E19499">
        <v>2003.3820000000001</v>
      </c>
      <c r="F19499">
        <v>97</v>
      </c>
    </row>
    <row r="19500" spans="1:6">
      <c r="A19500">
        <v>2003</v>
      </c>
      <c r="B19500">
        <v>5</v>
      </c>
      <c r="C19500">
        <v>21</v>
      </c>
      <c r="D19500" s="1" t="s">
        <v>94685</v>
      </c>
      <c r="E19500">
        <v>2003.385</v>
      </c>
      <c r="F19500">
        <v>79</v>
      </c>
    </row>
    <row r="19501" spans="1:6">
      <c r="A19501">
        <v>2003</v>
      </c>
      <c r="B19501">
        <v>5</v>
      </c>
      <c r="C19501">
        <v>22</v>
      </c>
      <c r="D19501" s="1" t="s">
        <v>94686</v>
      </c>
      <c r="E19501">
        <v>2003.3879999999999</v>
      </c>
      <c r="F19501">
        <v>103</v>
      </c>
    </row>
    <row r="19502" spans="1:6">
      <c r="A19502">
        <v>2003</v>
      </c>
      <c r="B19502">
        <v>5</v>
      </c>
      <c r="C19502">
        <v>23</v>
      </c>
      <c r="D19502" s="1" t="s">
        <v>94687</v>
      </c>
      <c r="E19502">
        <v>2003.39</v>
      </c>
      <c r="F19502">
        <v>91</v>
      </c>
    </row>
    <row r="19503" spans="1:6">
      <c r="A19503">
        <v>2003</v>
      </c>
      <c r="B19503">
        <v>5</v>
      </c>
      <c r="C19503">
        <v>24</v>
      </c>
      <c r="D19503" s="1" t="s">
        <v>94688</v>
      </c>
      <c r="E19503">
        <v>2003.393</v>
      </c>
      <c r="F19503">
        <v>59</v>
      </c>
    </row>
    <row r="19504" spans="1:6">
      <c r="A19504">
        <v>2003</v>
      </c>
      <c r="B19504">
        <v>5</v>
      </c>
      <c r="C19504">
        <v>25</v>
      </c>
      <c r="D19504" s="1" t="s">
        <v>94689</v>
      </c>
      <c r="E19504">
        <v>2003.396</v>
      </c>
      <c r="F19504">
        <v>62</v>
      </c>
    </row>
    <row r="19505" spans="1:6">
      <c r="A19505">
        <v>2003</v>
      </c>
      <c r="B19505">
        <v>5</v>
      </c>
      <c r="C19505">
        <v>26</v>
      </c>
      <c r="D19505" s="1" t="s">
        <v>94690</v>
      </c>
      <c r="E19505">
        <v>2003.3989999999999</v>
      </c>
      <c r="F19505">
        <v>83</v>
      </c>
    </row>
    <row r="19506" spans="1:6">
      <c r="A19506">
        <v>2003</v>
      </c>
      <c r="B19506">
        <v>5</v>
      </c>
      <c r="C19506">
        <v>27</v>
      </c>
      <c r="D19506" s="1" t="s">
        <v>94691</v>
      </c>
      <c r="E19506">
        <v>2003.4010000000001</v>
      </c>
      <c r="F19506">
        <v>91</v>
      </c>
    </row>
    <row r="19507" spans="1:6">
      <c r="A19507">
        <v>2003</v>
      </c>
      <c r="B19507">
        <v>5</v>
      </c>
      <c r="C19507">
        <v>28</v>
      </c>
      <c r="D19507" s="1" t="s">
        <v>94692</v>
      </c>
      <c r="E19507">
        <v>2003.404</v>
      </c>
      <c r="F19507">
        <v>99</v>
      </c>
    </row>
    <row r="19508" spans="1:6">
      <c r="A19508">
        <v>2003</v>
      </c>
      <c r="B19508">
        <v>5</v>
      </c>
      <c r="C19508">
        <v>29</v>
      </c>
      <c r="D19508" s="1" t="s">
        <v>94693</v>
      </c>
      <c r="E19508">
        <v>2003.4069999999999</v>
      </c>
      <c r="F19508">
        <v>89</v>
      </c>
    </row>
    <row r="19509" spans="1:6">
      <c r="A19509">
        <v>2003</v>
      </c>
      <c r="B19509">
        <v>5</v>
      </c>
      <c r="C19509">
        <v>30</v>
      </c>
      <c r="D19509" s="1" t="s">
        <v>94694</v>
      </c>
      <c r="E19509">
        <v>2003.41</v>
      </c>
      <c r="F19509">
        <v>70</v>
      </c>
    </row>
    <row r="19510" spans="1:6">
      <c r="A19510">
        <v>2003</v>
      </c>
      <c r="B19510">
        <v>5</v>
      </c>
      <c r="C19510">
        <v>31</v>
      </c>
      <c r="D19510" s="1" t="s">
        <v>94695</v>
      </c>
      <c r="E19510">
        <v>2003.412</v>
      </c>
      <c r="F19510">
        <v>67</v>
      </c>
    </row>
    <row r="19511" spans="1:6">
      <c r="A19511">
        <v>2003</v>
      </c>
      <c r="B19511">
        <v>6</v>
      </c>
      <c r="C19511">
        <v>1</v>
      </c>
      <c r="D19511" s="1" t="s">
        <v>94696</v>
      </c>
      <c r="E19511">
        <v>2003.415</v>
      </c>
      <c r="F19511">
        <v>64</v>
      </c>
    </row>
    <row r="19512" spans="1:6">
      <c r="A19512">
        <v>2003</v>
      </c>
      <c r="B19512">
        <v>6</v>
      </c>
      <c r="C19512">
        <v>2</v>
      </c>
      <c r="D19512" s="1" t="s">
        <v>94697</v>
      </c>
      <c r="E19512">
        <v>2003.4179999999999</v>
      </c>
      <c r="F19512">
        <v>58</v>
      </c>
    </row>
    <row r="19513" spans="1:6">
      <c r="A19513">
        <v>2003</v>
      </c>
      <c r="B19513">
        <v>6</v>
      </c>
      <c r="C19513">
        <v>3</v>
      </c>
      <c r="D19513" s="1" t="s">
        <v>94698</v>
      </c>
      <c r="E19513">
        <v>2003.421</v>
      </c>
      <c r="F19513">
        <v>61</v>
      </c>
    </row>
    <row r="19514" spans="1:6">
      <c r="A19514">
        <v>2003</v>
      </c>
      <c r="B19514">
        <v>6</v>
      </c>
      <c r="C19514">
        <v>4</v>
      </c>
      <c r="D19514" s="1" t="s">
        <v>94699</v>
      </c>
      <c r="E19514">
        <v>2003.423</v>
      </c>
      <c r="F19514">
        <v>72</v>
      </c>
    </row>
    <row r="19515" spans="1:6">
      <c r="A19515">
        <v>2003</v>
      </c>
      <c r="B19515">
        <v>6</v>
      </c>
      <c r="C19515">
        <v>5</v>
      </c>
      <c r="D19515" s="1" t="s">
        <v>94700</v>
      </c>
      <c r="E19515">
        <v>2003.4259999999999</v>
      </c>
      <c r="F19515">
        <v>91</v>
      </c>
    </row>
    <row r="19516" spans="1:6">
      <c r="A19516">
        <v>2003</v>
      </c>
      <c r="B19516">
        <v>6</v>
      </c>
      <c r="C19516">
        <v>6</v>
      </c>
      <c r="D19516" s="1" t="s">
        <v>94701</v>
      </c>
      <c r="E19516">
        <v>2003.4290000000001</v>
      </c>
      <c r="F19516">
        <v>132</v>
      </c>
    </row>
    <row r="19517" spans="1:6">
      <c r="A19517">
        <v>2003</v>
      </c>
      <c r="B19517">
        <v>6</v>
      </c>
      <c r="C19517">
        <v>7</v>
      </c>
      <c r="D19517" s="1" t="s">
        <v>94702</v>
      </c>
      <c r="E19517">
        <v>2003.432</v>
      </c>
      <c r="F19517">
        <v>150</v>
      </c>
    </row>
    <row r="19518" spans="1:6">
      <c r="A19518">
        <v>2003</v>
      </c>
      <c r="B19518">
        <v>6</v>
      </c>
      <c r="C19518">
        <v>8</v>
      </c>
      <c r="D19518" s="1" t="s">
        <v>94703</v>
      </c>
      <c r="E19518">
        <v>2003.434</v>
      </c>
      <c r="F19518">
        <v>155</v>
      </c>
    </row>
    <row r="19519" spans="1:6">
      <c r="A19519">
        <v>2003</v>
      </c>
      <c r="B19519">
        <v>6</v>
      </c>
      <c r="C19519">
        <v>9</v>
      </c>
      <c r="D19519" s="1" t="s">
        <v>94704</v>
      </c>
      <c r="E19519">
        <v>2003.4369999999999</v>
      </c>
      <c r="F19519">
        <v>170</v>
      </c>
    </row>
    <row r="19520" spans="1:6">
      <c r="A19520">
        <v>2003</v>
      </c>
      <c r="B19520">
        <v>6</v>
      </c>
      <c r="C19520">
        <v>10</v>
      </c>
      <c r="D19520" s="1" t="s">
        <v>94705</v>
      </c>
      <c r="E19520">
        <v>2003.44</v>
      </c>
      <c r="F19520">
        <v>170</v>
      </c>
    </row>
    <row r="19521" spans="1:6">
      <c r="A19521">
        <v>2003</v>
      </c>
      <c r="B19521">
        <v>6</v>
      </c>
      <c r="C19521">
        <v>11</v>
      </c>
      <c r="D19521" s="1" t="s">
        <v>94706</v>
      </c>
      <c r="E19521">
        <v>2003.442</v>
      </c>
      <c r="F19521">
        <v>178</v>
      </c>
    </row>
    <row r="19522" spans="1:6">
      <c r="A19522">
        <v>2003</v>
      </c>
      <c r="B19522">
        <v>6</v>
      </c>
      <c r="C19522">
        <v>12</v>
      </c>
      <c r="D19522" s="1" t="s">
        <v>94707</v>
      </c>
      <c r="E19522">
        <v>2003.4449999999999</v>
      </c>
      <c r="F19522">
        <v>176</v>
      </c>
    </row>
    <row r="19523" spans="1:6">
      <c r="A19523">
        <v>2003</v>
      </c>
      <c r="B19523">
        <v>6</v>
      </c>
      <c r="C19523">
        <v>13</v>
      </c>
      <c r="D19523" s="1" t="s">
        <v>94708</v>
      </c>
      <c r="E19523">
        <v>2003.4480000000001</v>
      </c>
      <c r="F19523">
        <v>147</v>
      </c>
    </row>
    <row r="19524" spans="1:6">
      <c r="A19524">
        <v>2003</v>
      </c>
      <c r="B19524">
        <v>6</v>
      </c>
      <c r="C19524">
        <v>14</v>
      </c>
      <c r="D19524" s="1" t="s">
        <v>94709</v>
      </c>
      <c r="E19524">
        <v>2003.451</v>
      </c>
      <c r="F19524">
        <v>124</v>
      </c>
    </row>
    <row r="19525" spans="1:6">
      <c r="A19525">
        <v>2003</v>
      </c>
      <c r="B19525">
        <v>6</v>
      </c>
      <c r="C19525">
        <v>15</v>
      </c>
      <c r="D19525" s="1" t="s">
        <v>94710</v>
      </c>
      <c r="E19525">
        <v>2003.453</v>
      </c>
      <c r="F19525">
        <v>97</v>
      </c>
    </row>
    <row r="19526" spans="1:6">
      <c r="A19526">
        <v>2003</v>
      </c>
      <c r="B19526">
        <v>6</v>
      </c>
      <c r="C19526">
        <v>16</v>
      </c>
      <c r="D19526" s="1" t="s">
        <v>94711</v>
      </c>
      <c r="E19526">
        <v>2003.4559999999999</v>
      </c>
      <c r="F19526">
        <v>87</v>
      </c>
    </row>
    <row r="19527" spans="1:6">
      <c r="A19527">
        <v>2003</v>
      </c>
      <c r="B19527">
        <v>6</v>
      </c>
      <c r="C19527">
        <v>17</v>
      </c>
      <c r="D19527" s="1" t="s">
        <v>94712</v>
      </c>
      <c r="E19527">
        <v>2003.4590000000001</v>
      </c>
      <c r="F19527">
        <v>86</v>
      </c>
    </row>
    <row r="19528" spans="1:6">
      <c r="A19528">
        <v>2003</v>
      </c>
      <c r="B19528">
        <v>6</v>
      </c>
      <c r="C19528">
        <v>18</v>
      </c>
      <c r="D19528" s="1" t="s">
        <v>94713</v>
      </c>
      <c r="E19528">
        <v>2003.462</v>
      </c>
      <c r="F19528">
        <v>104</v>
      </c>
    </row>
    <row r="19529" spans="1:6">
      <c r="A19529">
        <v>2003</v>
      </c>
      <c r="B19529">
        <v>6</v>
      </c>
      <c r="C19529">
        <v>19</v>
      </c>
      <c r="D19529" s="1" t="s">
        <v>94714</v>
      </c>
      <c r="E19529">
        <v>2003.4639999999999</v>
      </c>
      <c r="F19529">
        <v>117</v>
      </c>
    </row>
    <row r="19530" spans="1:6">
      <c r="A19530">
        <v>2003</v>
      </c>
      <c r="B19530">
        <v>6</v>
      </c>
      <c r="C19530">
        <v>20</v>
      </c>
      <c r="D19530" s="1" t="s">
        <v>94715</v>
      </c>
      <c r="E19530">
        <v>2003.4670000000001</v>
      </c>
      <c r="F19530">
        <v>114</v>
      </c>
    </row>
    <row r="19531" spans="1:6">
      <c r="A19531">
        <v>2003</v>
      </c>
      <c r="B19531">
        <v>6</v>
      </c>
      <c r="C19531">
        <v>21</v>
      </c>
      <c r="D19531" s="1" t="s">
        <v>94716</v>
      </c>
      <c r="E19531">
        <v>2003.47</v>
      </c>
      <c r="F19531">
        <v>95</v>
      </c>
    </row>
    <row r="19532" spans="1:6">
      <c r="A19532">
        <v>2003</v>
      </c>
      <c r="B19532">
        <v>6</v>
      </c>
      <c r="C19532">
        <v>22</v>
      </c>
      <c r="D19532" s="1" t="s">
        <v>94717</v>
      </c>
      <c r="E19532">
        <v>2003.473</v>
      </c>
      <c r="F19532">
        <v>94</v>
      </c>
    </row>
    <row r="19533" spans="1:6">
      <c r="A19533">
        <v>2003</v>
      </c>
      <c r="B19533">
        <v>6</v>
      </c>
      <c r="C19533">
        <v>23</v>
      </c>
      <c r="D19533" s="1" t="s">
        <v>94718</v>
      </c>
      <c r="E19533">
        <v>2003.4749999999999</v>
      </c>
      <c r="F19533">
        <v>101</v>
      </c>
    </row>
    <row r="19534" spans="1:6">
      <c r="A19534">
        <v>2003</v>
      </c>
      <c r="B19534">
        <v>6</v>
      </c>
      <c r="C19534">
        <v>24</v>
      </c>
      <c r="D19534" s="1" t="s">
        <v>94719</v>
      </c>
      <c r="E19534">
        <v>2003.4780000000001</v>
      </c>
      <c r="F19534">
        <v>104</v>
      </c>
    </row>
    <row r="19535" spans="1:6">
      <c r="A19535">
        <v>2003</v>
      </c>
      <c r="B19535">
        <v>6</v>
      </c>
      <c r="C19535">
        <v>25</v>
      </c>
      <c r="D19535" s="1" t="s">
        <v>94720</v>
      </c>
      <c r="E19535">
        <v>2003.481</v>
      </c>
      <c r="F19535">
        <v>117</v>
      </c>
    </row>
    <row r="19536" spans="1:6">
      <c r="A19536">
        <v>2003</v>
      </c>
      <c r="B19536">
        <v>6</v>
      </c>
      <c r="C19536">
        <v>26</v>
      </c>
      <c r="D19536" s="1" t="s">
        <v>94721</v>
      </c>
      <c r="E19536">
        <v>2003.4839999999999</v>
      </c>
      <c r="F19536">
        <v>126</v>
      </c>
    </row>
    <row r="19537" spans="1:6">
      <c r="A19537">
        <v>2003</v>
      </c>
      <c r="B19537">
        <v>6</v>
      </c>
      <c r="C19537">
        <v>27</v>
      </c>
      <c r="D19537" s="1" t="s">
        <v>94722</v>
      </c>
      <c r="E19537">
        <v>2003.4860000000001</v>
      </c>
      <c r="F19537">
        <v>143</v>
      </c>
    </row>
    <row r="19538" spans="1:6">
      <c r="A19538">
        <v>2003</v>
      </c>
      <c r="B19538">
        <v>6</v>
      </c>
      <c r="C19538">
        <v>28</v>
      </c>
      <c r="D19538" s="1" t="s">
        <v>94723</v>
      </c>
      <c r="E19538">
        <v>2003.489</v>
      </c>
      <c r="F19538">
        <v>143</v>
      </c>
    </row>
    <row r="19539" spans="1:6">
      <c r="A19539">
        <v>2003</v>
      </c>
      <c r="B19539">
        <v>6</v>
      </c>
      <c r="C19539">
        <v>29</v>
      </c>
      <c r="D19539" s="1" t="s">
        <v>94724</v>
      </c>
      <c r="E19539">
        <v>2003.492</v>
      </c>
      <c r="F19539">
        <v>144</v>
      </c>
    </row>
    <row r="19540" spans="1:6">
      <c r="A19540">
        <v>2003</v>
      </c>
      <c r="B19540">
        <v>6</v>
      </c>
      <c r="C19540">
        <v>30</v>
      </c>
      <c r="D19540" s="1" t="s">
        <v>94725</v>
      </c>
      <c r="E19540">
        <v>2003.4949999999999</v>
      </c>
      <c r="F19540">
        <v>141</v>
      </c>
    </row>
    <row r="19541" spans="1:6">
      <c r="A19541">
        <v>2003</v>
      </c>
      <c r="B19541">
        <v>7</v>
      </c>
      <c r="C19541">
        <v>1</v>
      </c>
      <c r="D19541" s="1" t="s">
        <v>94726</v>
      </c>
      <c r="E19541">
        <v>2003.4970000000001</v>
      </c>
      <c r="F19541">
        <v>154</v>
      </c>
    </row>
    <row r="19542" spans="1:6">
      <c r="A19542">
        <v>2003</v>
      </c>
      <c r="B19542">
        <v>7</v>
      </c>
      <c r="C19542">
        <v>2</v>
      </c>
      <c r="D19542" s="1" t="s">
        <v>94727</v>
      </c>
      <c r="E19542">
        <v>2003.5</v>
      </c>
      <c r="F19542">
        <v>149</v>
      </c>
    </row>
    <row r="19543" spans="1:6">
      <c r="A19543">
        <v>2003</v>
      </c>
      <c r="B19543">
        <v>7</v>
      </c>
      <c r="C19543">
        <v>3</v>
      </c>
      <c r="D19543" s="1" t="s">
        <v>94728</v>
      </c>
      <c r="E19543">
        <v>2003.5029999999999</v>
      </c>
      <c r="F19543">
        <v>123</v>
      </c>
    </row>
    <row r="19544" spans="1:6">
      <c r="A19544">
        <v>2003</v>
      </c>
      <c r="B19544">
        <v>7</v>
      </c>
      <c r="C19544">
        <v>4</v>
      </c>
      <c r="D19544" s="1" t="s">
        <v>94729</v>
      </c>
      <c r="E19544">
        <v>2003.5050000000001</v>
      </c>
      <c r="F19544">
        <v>103</v>
      </c>
    </row>
    <row r="19545" spans="1:6">
      <c r="A19545">
        <v>2003</v>
      </c>
      <c r="B19545">
        <v>7</v>
      </c>
      <c r="C19545">
        <v>5</v>
      </c>
      <c r="D19545" s="1" t="s">
        <v>94730</v>
      </c>
      <c r="E19545">
        <v>2003.508</v>
      </c>
      <c r="F19545">
        <v>86</v>
      </c>
    </row>
    <row r="19546" spans="1:6">
      <c r="A19546">
        <v>2003</v>
      </c>
      <c r="B19546">
        <v>7</v>
      </c>
      <c r="C19546">
        <v>6</v>
      </c>
      <c r="D19546" s="1" t="s">
        <v>94731</v>
      </c>
      <c r="E19546">
        <v>2003.511</v>
      </c>
      <c r="F19546">
        <v>97</v>
      </c>
    </row>
    <row r="19547" spans="1:6">
      <c r="A19547">
        <v>2003</v>
      </c>
      <c r="B19547">
        <v>7</v>
      </c>
      <c r="C19547">
        <v>7</v>
      </c>
      <c r="D19547" s="1" t="s">
        <v>94732</v>
      </c>
      <c r="E19547">
        <v>2003.5139999999999</v>
      </c>
      <c r="F19547">
        <v>131</v>
      </c>
    </row>
    <row r="19548" spans="1:6">
      <c r="A19548">
        <v>2003</v>
      </c>
      <c r="B19548">
        <v>7</v>
      </c>
      <c r="C19548">
        <v>8</v>
      </c>
      <c r="D19548" s="1" t="s">
        <v>94733</v>
      </c>
      <c r="E19548">
        <v>2003.5160000000001</v>
      </c>
      <c r="F19548">
        <v>137</v>
      </c>
    </row>
    <row r="19549" spans="1:6">
      <c r="A19549">
        <v>2003</v>
      </c>
      <c r="B19549">
        <v>7</v>
      </c>
      <c r="C19549">
        <v>9</v>
      </c>
      <c r="D19549" s="1" t="s">
        <v>94734</v>
      </c>
      <c r="E19549">
        <v>2003.519</v>
      </c>
      <c r="F19549">
        <v>139</v>
      </c>
    </row>
    <row r="19550" spans="1:6">
      <c r="A19550">
        <v>2003</v>
      </c>
      <c r="B19550">
        <v>7</v>
      </c>
      <c r="C19550">
        <v>10</v>
      </c>
      <c r="D19550" s="1" t="s">
        <v>94735</v>
      </c>
      <c r="E19550">
        <v>2003.5219999999999</v>
      </c>
      <c r="F19550">
        <v>114</v>
      </c>
    </row>
    <row r="19551" spans="1:6">
      <c r="A19551">
        <v>2003</v>
      </c>
      <c r="B19551">
        <v>7</v>
      </c>
      <c r="C19551">
        <v>11</v>
      </c>
      <c r="D19551" s="1" t="s">
        <v>94736</v>
      </c>
      <c r="E19551">
        <v>2003.5250000000001</v>
      </c>
      <c r="F19551">
        <v>94</v>
      </c>
    </row>
    <row r="19552" spans="1:6">
      <c r="A19552">
        <v>2003</v>
      </c>
      <c r="B19552">
        <v>7</v>
      </c>
      <c r="C19552">
        <v>12</v>
      </c>
      <c r="D19552" s="1" t="s">
        <v>94737</v>
      </c>
      <c r="E19552">
        <v>2003.527</v>
      </c>
      <c r="F19552">
        <v>105</v>
      </c>
    </row>
    <row r="19553" spans="1:6">
      <c r="A19553">
        <v>2003</v>
      </c>
      <c r="B19553">
        <v>7</v>
      </c>
      <c r="C19553">
        <v>13</v>
      </c>
      <c r="D19553" s="1" t="s">
        <v>94738</v>
      </c>
      <c r="E19553">
        <v>2003.53</v>
      </c>
      <c r="F19553">
        <v>148</v>
      </c>
    </row>
    <row r="19554" spans="1:6">
      <c r="A19554">
        <v>2003</v>
      </c>
      <c r="B19554">
        <v>7</v>
      </c>
      <c r="C19554">
        <v>14</v>
      </c>
      <c r="D19554" s="1" t="s">
        <v>94739</v>
      </c>
      <c r="E19554">
        <v>2003.5329999999999</v>
      </c>
      <c r="F19554">
        <v>148</v>
      </c>
    </row>
    <row r="19555" spans="1:6">
      <c r="A19555">
        <v>2003</v>
      </c>
      <c r="B19555">
        <v>7</v>
      </c>
      <c r="C19555">
        <v>15</v>
      </c>
      <c r="D19555" s="1" t="s">
        <v>94740</v>
      </c>
      <c r="E19555">
        <v>2003.5360000000001</v>
      </c>
      <c r="F19555">
        <v>162</v>
      </c>
    </row>
    <row r="19556" spans="1:6">
      <c r="A19556">
        <v>2003</v>
      </c>
      <c r="B19556">
        <v>7</v>
      </c>
      <c r="C19556">
        <v>16</v>
      </c>
      <c r="D19556" s="1" t="s">
        <v>94741</v>
      </c>
      <c r="E19556">
        <v>2003.538</v>
      </c>
      <c r="F19556">
        <v>162</v>
      </c>
    </row>
    <row r="19557" spans="1:6">
      <c r="A19557">
        <v>2003</v>
      </c>
      <c r="B19557">
        <v>7</v>
      </c>
      <c r="C19557">
        <v>17</v>
      </c>
      <c r="D19557" s="1" t="s">
        <v>94742</v>
      </c>
      <c r="E19557">
        <v>2003.5409999999999</v>
      </c>
      <c r="F19557">
        <v>173</v>
      </c>
    </row>
    <row r="19558" spans="1:6">
      <c r="A19558">
        <v>2003</v>
      </c>
      <c r="B19558">
        <v>7</v>
      </c>
      <c r="C19558">
        <v>18</v>
      </c>
      <c r="D19558" s="1" t="s">
        <v>94743</v>
      </c>
      <c r="E19558">
        <v>2003.5440000000001</v>
      </c>
      <c r="F19558">
        <v>186</v>
      </c>
    </row>
    <row r="19559" spans="1:6">
      <c r="A19559">
        <v>2003</v>
      </c>
      <c r="B19559">
        <v>7</v>
      </c>
      <c r="C19559">
        <v>19</v>
      </c>
      <c r="D19559" s="1" t="s">
        <v>94744</v>
      </c>
      <c r="E19559">
        <v>2003.547</v>
      </c>
      <c r="F19559">
        <v>197</v>
      </c>
    </row>
    <row r="19560" spans="1:6">
      <c r="A19560">
        <v>2003</v>
      </c>
      <c r="B19560">
        <v>7</v>
      </c>
      <c r="C19560">
        <v>20</v>
      </c>
      <c r="D19560" s="1" t="s">
        <v>94745</v>
      </c>
      <c r="E19560">
        <v>2003.549</v>
      </c>
      <c r="F19560">
        <v>248</v>
      </c>
    </row>
    <row r="19561" spans="1:6">
      <c r="A19561">
        <v>2003</v>
      </c>
      <c r="B19561">
        <v>7</v>
      </c>
      <c r="C19561">
        <v>21</v>
      </c>
      <c r="D19561" s="1" t="s">
        <v>94746</v>
      </c>
      <c r="E19561">
        <v>2003.5519999999999</v>
      </c>
      <c r="F19561">
        <v>225</v>
      </c>
    </row>
    <row r="19562" spans="1:6">
      <c r="A19562">
        <v>2003</v>
      </c>
      <c r="B19562">
        <v>7</v>
      </c>
      <c r="C19562">
        <v>22</v>
      </c>
      <c r="D19562" s="1" t="s">
        <v>94747</v>
      </c>
      <c r="E19562">
        <v>2003.5550000000001</v>
      </c>
      <c r="F19562">
        <v>190</v>
      </c>
    </row>
    <row r="19563" spans="1:6">
      <c r="A19563">
        <v>2003</v>
      </c>
      <c r="B19563">
        <v>7</v>
      </c>
      <c r="C19563">
        <v>23</v>
      </c>
      <c r="D19563" s="1" t="s">
        <v>94748</v>
      </c>
      <c r="E19563">
        <v>2003.558</v>
      </c>
      <c r="F19563">
        <v>154</v>
      </c>
    </row>
    <row r="19564" spans="1:6">
      <c r="A19564">
        <v>2003</v>
      </c>
      <c r="B19564">
        <v>7</v>
      </c>
      <c r="C19564">
        <v>24</v>
      </c>
      <c r="D19564" s="1" t="s">
        <v>94749</v>
      </c>
      <c r="E19564">
        <v>2003.56</v>
      </c>
      <c r="F19564">
        <v>120</v>
      </c>
    </row>
    <row r="19565" spans="1:6">
      <c r="A19565">
        <v>2003</v>
      </c>
      <c r="B19565">
        <v>7</v>
      </c>
      <c r="C19565">
        <v>25</v>
      </c>
      <c r="D19565" s="1" t="s">
        <v>94750</v>
      </c>
      <c r="E19565">
        <v>2003.5630000000001</v>
      </c>
      <c r="F19565">
        <v>72</v>
      </c>
    </row>
    <row r="19566" spans="1:6">
      <c r="A19566">
        <v>2003</v>
      </c>
      <c r="B19566">
        <v>7</v>
      </c>
      <c r="C19566">
        <v>26</v>
      </c>
      <c r="D19566" s="1" t="s">
        <v>94751</v>
      </c>
      <c r="E19566">
        <v>2003.566</v>
      </c>
      <c r="F19566">
        <v>43</v>
      </c>
    </row>
    <row r="19567" spans="1:6">
      <c r="A19567">
        <v>2003</v>
      </c>
      <c r="B19567">
        <v>7</v>
      </c>
      <c r="C19567">
        <v>27</v>
      </c>
      <c r="D19567" s="1" t="s">
        <v>94752</v>
      </c>
      <c r="E19567">
        <v>2003.568</v>
      </c>
      <c r="F19567">
        <v>51</v>
      </c>
    </row>
    <row r="19568" spans="1:6">
      <c r="A19568">
        <v>2003</v>
      </c>
      <c r="B19568">
        <v>7</v>
      </c>
      <c r="C19568">
        <v>28</v>
      </c>
      <c r="D19568" s="1" t="s">
        <v>94753</v>
      </c>
      <c r="E19568">
        <v>2003.5709999999999</v>
      </c>
      <c r="F19568">
        <v>77</v>
      </c>
    </row>
    <row r="19569" spans="1:6">
      <c r="A19569">
        <v>2003</v>
      </c>
      <c r="B19569">
        <v>7</v>
      </c>
      <c r="C19569">
        <v>29</v>
      </c>
      <c r="D19569" s="1" t="s">
        <v>94754</v>
      </c>
      <c r="E19569">
        <v>2003.5740000000001</v>
      </c>
      <c r="F19569">
        <v>66</v>
      </c>
    </row>
    <row r="19570" spans="1:6">
      <c r="A19570">
        <v>2003</v>
      </c>
      <c r="B19570">
        <v>7</v>
      </c>
      <c r="C19570">
        <v>30</v>
      </c>
      <c r="D19570" s="1" t="s">
        <v>94755</v>
      </c>
      <c r="E19570">
        <v>2003.577</v>
      </c>
      <c r="F19570">
        <v>59</v>
      </c>
    </row>
    <row r="19571" spans="1:6">
      <c r="A19571">
        <v>2003</v>
      </c>
      <c r="B19571">
        <v>7</v>
      </c>
      <c r="C19571">
        <v>31</v>
      </c>
      <c r="D19571" s="1" t="s">
        <v>94756</v>
      </c>
      <c r="E19571">
        <v>2003.579</v>
      </c>
      <c r="F19571">
        <v>65</v>
      </c>
    </row>
    <row r="19572" spans="1:6">
      <c r="A19572">
        <v>2003</v>
      </c>
      <c r="B19572">
        <v>8</v>
      </c>
      <c r="C19572">
        <v>1</v>
      </c>
      <c r="D19572" s="1" t="s">
        <v>94757</v>
      </c>
      <c r="E19572">
        <v>2003.5820000000001</v>
      </c>
      <c r="F19572">
        <v>78</v>
      </c>
    </row>
    <row r="19573" spans="1:6">
      <c r="A19573">
        <v>2003</v>
      </c>
      <c r="B19573">
        <v>8</v>
      </c>
      <c r="C19573">
        <v>2</v>
      </c>
      <c r="D19573" s="1" t="s">
        <v>94758</v>
      </c>
      <c r="E19573">
        <v>2003.585</v>
      </c>
      <c r="F19573">
        <v>89</v>
      </c>
    </row>
    <row r="19574" spans="1:6">
      <c r="A19574">
        <v>2003</v>
      </c>
      <c r="B19574">
        <v>8</v>
      </c>
      <c r="C19574">
        <v>3</v>
      </c>
      <c r="D19574" s="1" t="s">
        <v>94759</v>
      </c>
      <c r="E19574">
        <v>2003.588</v>
      </c>
      <c r="F19574">
        <v>121</v>
      </c>
    </row>
    <row r="19575" spans="1:6">
      <c r="A19575">
        <v>2003</v>
      </c>
      <c r="B19575">
        <v>8</v>
      </c>
      <c r="C19575">
        <v>4</v>
      </c>
      <c r="D19575" s="1" t="s">
        <v>94760</v>
      </c>
      <c r="E19575">
        <v>2003.59</v>
      </c>
      <c r="F19575">
        <v>116</v>
      </c>
    </row>
    <row r="19576" spans="1:6">
      <c r="A19576">
        <v>2003</v>
      </c>
      <c r="B19576">
        <v>8</v>
      </c>
      <c r="C19576">
        <v>5</v>
      </c>
      <c r="D19576" s="1" t="s">
        <v>94761</v>
      </c>
      <c r="E19576">
        <v>2003.5930000000001</v>
      </c>
      <c r="F19576">
        <v>138</v>
      </c>
    </row>
    <row r="19577" spans="1:6">
      <c r="A19577">
        <v>2003</v>
      </c>
      <c r="B19577">
        <v>8</v>
      </c>
      <c r="C19577">
        <v>6</v>
      </c>
      <c r="D19577" s="1" t="s">
        <v>94762</v>
      </c>
      <c r="E19577">
        <v>2003.596</v>
      </c>
      <c r="F19577">
        <v>132</v>
      </c>
    </row>
    <row r="19578" spans="1:6">
      <c r="A19578">
        <v>2003</v>
      </c>
      <c r="B19578">
        <v>8</v>
      </c>
      <c r="C19578">
        <v>7</v>
      </c>
      <c r="D19578" s="1" t="s">
        <v>94763</v>
      </c>
      <c r="E19578">
        <v>2003.5989999999999</v>
      </c>
      <c r="F19578">
        <v>124</v>
      </c>
    </row>
    <row r="19579" spans="1:6">
      <c r="A19579">
        <v>2003</v>
      </c>
      <c r="B19579">
        <v>8</v>
      </c>
      <c r="C19579">
        <v>8</v>
      </c>
      <c r="D19579" s="1" t="s">
        <v>94764</v>
      </c>
      <c r="E19579">
        <v>2003.6010000000001</v>
      </c>
      <c r="F19579">
        <v>109</v>
      </c>
    </row>
    <row r="19580" spans="1:6">
      <c r="A19580">
        <v>2003</v>
      </c>
      <c r="B19580">
        <v>8</v>
      </c>
      <c r="C19580">
        <v>9</v>
      </c>
      <c r="D19580" s="1" t="s">
        <v>94765</v>
      </c>
      <c r="E19580">
        <v>2003.604</v>
      </c>
      <c r="F19580">
        <v>111</v>
      </c>
    </row>
    <row r="19581" spans="1:6">
      <c r="A19581">
        <v>2003</v>
      </c>
      <c r="B19581">
        <v>8</v>
      </c>
      <c r="C19581">
        <v>10</v>
      </c>
      <c r="D19581" s="1" t="s">
        <v>94766</v>
      </c>
      <c r="E19581">
        <v>2003.607</v>
      </c>
      <c r="F19581">
        <v>114</v>
      </c>
    </row>
    <row r="19582" spans="1:6">
      <c r="A19582">
        <v>2003</v>
      </c>
      <c r="B19582">
        <v>8</v>
      </c>
      <c r="C19582">
        <v>11</v>
      </c>
      <c r="D19582" s="1" t="s">
        <v>94767</v>
      </c>
      <c r="E19582">
        <v>2003.61</v>
      </c>
      <c r="F19582">
        <v>114</v>
      </c>
    </row>
    <row r="19583" spans="1:6">
      <c r="A19583">
        <v>2003</v>
      </c>
      <c r="B19583">
        <v>8</v>
      </c>
      <c r="C19583">
        <v>12</v>
      </c>
      <c r="D19583" s="1" t="s">
        <v>94768</v>
      </c>
      <c r="E19583">
        <v>2003.6120000000001</v>
      </c>
      <c r="F19583">
        <v>113</v>
      </c>
    </row>
    <row r="19584" spans="1:6">
      <c r="A19584">
        <v>2003</v>
      </c>
      <c r="B19584">
        <v>8</v>
      </c>
      <c r="C19584">
        <v>13</v>
      </c>
      <c r="D19584" s="1" t="s">
        <v>94769</v>
      </c>
      <c r="E19584">
        <v>2003.615</v>
      </c>
      <c r="F19584">
        <v>111</v>
      </c>
    </row>
    <row r="19585" spans="1:6">
      <c r="A19585">
        <v>2003</v>
      </c>
      <c r="B19585">
        <v>8</v>
      </c>
      <c r="C19585">
        <v>14</v>
      </c>
      <c r="D19585" s="1" t="s">
        <v>94770</v>
      </c>
      <c r="E19585">
        <v>2003.6179999999999</v>
      </c>
      <c r="F19585">
        <v>100</v>
      </c>
    </row>
    <row r="19586" spans="1:6">
      <c r="A19586">
        <v>2003</v>
      </c>
      <c r="B19586">
        <v>8</v>
      </c>
      <c r="C19586">
        <v>15</v>
      </c>
      <c r="D19586" s="1" t="s">
        <v>94771</v>
      </c>
      <c r="E19586">
        <v>2003.6210000000001</v>
      </c>
      <c r="F19586">
        <v>106</v>
      </c>
    </row>
    <row r="19587" spans="1:6">
      <c r="A19587">
        <v>2003</v>
      </c>
      <c r="B19587">
        <v>8</v>
      </c>
      <c r="C19587">
        <v>16</v>
      </c>
      <c r="D19587" s="1" t="s">
        <v>94772</v>
      </c>
      <c r="E19587">
        <v>2003.623</v>
      </c>
      <c r="F19587">
        <v>116</v>
      </c>
    </row>
    <row r="19588" spans="1:6">
      <c r="A19588">
        <v>2003</v>
      </c>
      <c r="B19588">
        <v>8</v>
      </c>
      <c r="C19588">
        <v>17</v>
      </c>
      <c r="D19588" s="1" t="s">
        <v>94773</v>
      </c>
      <c r="E19588">
        <v>2003.626</v>
      </c>
      <c r="F19588">
        <v>117</v>
      </c>
    </row>
    <row r="19589" spans="1:6">
      <c r="A19589">
        <v>2003</v>
      </c>
      <c r="B19589">
        <v>8</v>
      </c>
      <c r="C19589">
        <v>18</v>
      </c>
      <c r="D19589" s="1" t="s">
        <v>94774</v>
      </c>
      <c r="E19589">
        <v>2003.6289999999999</v>
      </c>
      <c r="F19589">
        <v>106</v>
      </c>
    </row>
    <row r="19590" spans="1:6">
      <c r="A19590">
        <v>2003</v>
      </c>
      <c r="B19590">
        <v>8</v>
      </c>
      <c r="C19590">
        <v>19</v>
      </c>
      <c r="D19590" s="1" t="s">
        <v>94775</v>
      </c>
      <c r="E19590">
        <v>2003.6320000000001</v>
      </c>
      <c r="F19590">
        <v>92</v>
      </c>
    </row>
    <row r="19591" spans="1:6">
      <c r="A19591">
        <v>2003</v>
      </c>
      <c r="B19591">
        <v>8</v>
      </c>
      <c r="C19591">
        <v>20</v>
      </c>
      <c r="D19591" s="1" t="s">
        <v>94776</v>
      </c>
      <c r="E19591">
        <v>2003.634</v>
      </c>
      <c r="F19591">
        <v>98</v>
      </c>
    </row>
    <row r="19592" spans="1:6">
      <c r="A19592">
        <v>2003</v>
      </c>
      <c r="B19592">
        <v>8</v>
      </c>
      <c r="C19592">
        <v>21</v>
      </c>
      <c r="D19592" s="1" t="s">
        <v>94777</v>
      </c>
      <c r="E19592">
        <v>2003.6369999999999</v>
      </c>
      <c r="F19592">
        <v>92</v>
      </c>
    </row>
    <row r="19593" spans="1:6">
      <c r="A19593">
        <v>2003</v>
      </c>
      <c r="B19593">
        <v>8</v>
      </c>
      <c r="C19593">
        <v>22</v>
      </c>
      <c r="D19593" s="1" t="s">
        <v>94778</v>
      </c>
      <c r="E19593">
        <v>2003.64</v>
      </c>
      <c r="F19593">
        <v>109</v>
      </c>
    </row>
    <row r="19594" spans="1:6">
      <c r="A19594">
        <v>2003</v>
      </c>
      <c r="B19594">
        <v>8</v>
      </c>
      <c r="C19594">
        <v>23</v>
      </c>
      <c r="D19594" s="1" t="s">
        <v>94779</v>
      </c>
      <c r="E19594">
        <v>2003.6420000000001</v>
      </c>
      <c r="F19594">
        <v>121</v>
      </c>
    </row>
    <row r="19595" spans="1:6">
      <c r="A19595">
        <v>2003</v>
      </c>
      <c r="B19595">
        <v>8</v>
      </c>
      <c r="C19595">
        <v>24</v>
      </c>
      <c r="D19595" s="1" t="s">
        <v>94780</v>
      </c>
      <c r="E19595">
        <v>2003.645</v>
      </c>
      <c r="F19595">
        <v>130</v>
      </c>
    </row>
    <row r="19596" spans="1:6">
      <c r="A19596">
        <v>2003</v>
      </c>
      <c r="B19596">
        <v>8</v>
      </c>
      <c r="C19596">
        <v>25</v>
      </c>
      <c r="D19596" s="1" t="s">
        <v>94781</v>
      </c>
      <c r="E19596">
        <v>2003.6479999999999</v>
      </c>
      <c r="F19596">
        <v>130</v>
      </c>
    </row>
    <row r="19597" spans="1:6">
      <c r="A19597">
        <v>2003</v>
      </c>
      <c r="B19597">
        <v>8</v>
      </c>
      <c r="C19597">
        <v>26</v>
      </c>
      <c r="D19597" s="1" t="s">
        <v>94782</v>
      </c>
      <c r="E19597">
        <v>2003.6510000000001</v>
      </c>
      <c r="F19597">
        <v>141</v>
      </c>
    </row>
    <row r="19598" spans="1:6">
      <c r="A19598">
        <v>2003</v>
      </c>
      <c r="B19598">
        <v>8</v>
      </c>
      <c r="C19598">
        <v>27</v>
      </c>
      <c r="D19598" s="1" t="s">
        <v>94783</v>
      </c>
      <c r="E19598">
        <v>2003.653</v>
      </c>
      <c r="F19598">
        <v>143</v>
      </c>
    </row>
    <row r="19599" spans="1:6">
      <c r="A19599">
        <v>2003</v>
      </c>
      <c r="B19599">
        <v>8</v>
      </c>
      <c r="C19599">
        <v>28</v>
      </c>
      <c r="D19599" s="1" t="s">
        <v>94784</v>
      </c>
      <c r="E19599">
        <v>2003.6559999999999</v>
      </c>
      <c r="F19599">
        <v>151</v>
      </c>
    </row>
    <row r="19600" spans="1:6">
      <c r="A19600">
        <v>2003</v>
      </c>
      <c r="B19600">
        <v>8</v>
      </c>
      <c r="C19600">
        <v>29</v>
      </c>
      <c r="D19600" s="1" t="s">
        <v>94785</v>
      </c>
      <c r="E19600">
        <v>2003.6590000000001</v>
      </c>
      <c r="F19600">
        <v>135</v>
      </c>
    </row>
    <row r="19601" spans="1:6">
      <c r="A19601">
        <v>2003</v>
      </c>
      <c r="B19601">
        <v>8</v>
      </c>
      <c r="C19601">
        <v>30</v>
      </c>
      <c r="D19601" s="1" t="s">
        <v>94786</v>
      </c>
      <c r="E19601">
        <v>2003.662</v>
      </c>
      <c r="F19601">
        <v>117</v>
      </c>
    </row>
    <row r="19602" spans="1:6">
      <c r="A19602">
        <v>2003</v>
      </c>
      <c r="B19602">
        <v>8</v>
      </c>
      <c r="C19602">
        <v>31</v>
      </c>
      <c r="D19602" s="1" t="s">
        <v>94787</v>
      </c>
      <c r="E19602">
        <v>2003.664</v>
      </c>
      <c r="F19602">
        <v>103</v>
      </c>
    </row>
    <row r="19603" spans="1:6">
      <c r="A19603">
        <v>2003</v>
      </c>
      <c r="B19603">
        <v>9</v>
      </c>
      <c r="C19603">
        <v>1</v>
      </c>
      <c r="D19603" s="1" t="s">
        <v>94788</v>
      </c>
      <c r="E19603">
        <v>2003.6669999999999</v>
      </c>
      <c r="F19603">
        <v>74</v>
      </c>
    </row>
    <row r="19604" spans="1:6">
      <c r="A19604">
        <v>2003</v>
      </c>
      <c r="B19604">
        <v>9</v>
      </c>
      <c r="C19604">
        <v>2</v>
      </c>
      <c r="D19604" s="1" t="s">
        <v>94789</v>
      </c>
      <c r="E19604">
        <v>2003.67</v>
      </c>
      <c r="F19604">
        <v>74</v>
      </c>
    </row>
    <row r="19605" spans="1:6">
      <c r="A19605">
        <v>2003</v>
      </c>
      <c r="B19605">
        <v>9</v>
      </c>
      <c r="C19605">
        <v>3</v>
      </c>
      <c r="D19605" s="1" t="s">
        <v>94790</v>
      </c>
      <c r="E19605">
        <v>2003.673</v>
      </c>
      <c r="F19605">
        <v>76</v>
      </c>
    </row>
    <row r="19606" spans="1:6">
      <c r="A19606">
        <v>2003</v>
      </c>
      <c r="B19606">
        <v>9</v>
      </c>
      <c r="C19606">
        <v>4</v>
      </c>
      <c r="D19606" s="1" t="s">
        <v>94791</v>
      </c>
      <c r="E19606">
        <v>2003.675</v>
      </c>
      <c r="F19606">
        <v>81</v>
      </c>
    </row>
    <row r="19607" spans="1:6">
      <c r="A19607">
        <v>2003</v>
      </c>
      <c r="B19607">
        <v>9</v>
      </c>
      <c r="C19607">
        <v>5</v>
      </c>
      <c r="D19607" s="1" t="s">
        <v>94792</v>
      </c>
      <c r="E19607">
        <v>2003.6780000000001</v>
      </c>
      <c r="F19607">
        <v>63</v>
      </c>
    </row>
    <row r="19608" spans="1:6">
      <c r="A19608">
        <v>2003</v>
      </c>
      <c r="B19608">
        <v>9</v>
      </c>
      <c r="C19608">
        <v>6</v>
      </c>
      <c r="D19608" s="1" t="s">
        <v>94793</v>
      </c>
      <c r="E19608">
        <v>2003.681</v>
      </c>
      <c r="F19608">
        <v>60</v>
      </c>
    </row>
    <row r="19609" spans="1:6">
      <c r="A19609">
        <v>2003</v>
      </c>
      <c r="B19609">
        <v>9</v>
      </c>
      <c r="C19609">
        <v>7</v>
      </c>
      <c r="D19609" s="1" t="s">
        <v>94794</v>
      </c>
      <c r="E19609">
        <v>2003.684</v>
      </c>
      <c r="F19609">
        <v>48</v>
      </c>
    </row>
    <row r="19610" spans="1:6">
      <c r="A19610">
        <v>2003</v>
      </c>
      <c r="B19610">
        <v>9</v>
      </c>
      <c r="C19610">
        <v>8</v>
      </c>
      <c r="D19610" s="1" t="s">
        <v>94795</v>
      </c>
      <c r="E19610">
        <v>2003.6859999999999</v>
      </c>
      <c r="F19610">
        <v>40</v>
      </c>
    </row>
    <row r="19611" spans="1:6">
      <c r="A19611">
        <v>2003</v>
      </c>
      <c r="B19611">
        <v>9</v>
      </c>
      <c r="C19611">
        <v>9</v>
      </c>
      <c r="D19611" s="1" t="s">
        <v>94796</v>
      </c>
      <c r="E19611">
        <v>2003.6890000000001</v>
      </c>
      <c r="F19611">
        <v>27</v>
      </c>
    </row>
    <row r="19612" spans="1:6">
      <c r="A19612">
        <v>2003</v>
      </c>
      <c r="B19612">
        <v>9</v>
      </c>
      <c r="C19612">
        <v>10</v>
      </c>
      <c r="D19612" s="1" t="s">
        <v>94797</v>
      </c>
      <c r="E19612">
        <v>2003.692</v>
      </c>
      <c r="F19612">
        <v>40</v>
      </c>
    </row>
    <row r="19613" spans="1:6">
      <c r="A19613">
        <v>2003</v>
      </c>
      <c r="B19613">
        <v>9</v>
      </c>
      <c r="C19613">
        <v>11</v>
      </c>
      <c r="D19613" s="1" t="s">
        <v>94798</v>
      </c>
      <c r="E19613">
        <v>2003.6949999999999</v>
      </c>
      <c r="F19613">
        <v>55</v>
      </c>
    </row>
    <row r="19614" spans="1:6">
      <c r="A19614">
        <v>2003</v>
      </c>
      <c r="B19614">
        <v>9</v>
      </c>
      <c r="C19614">
        <v>12</v>
      </c>
      <c r="D19614" s="1" t="s">
        <v>94799</v>
      </c>
      <c r="E19614">
        <v>2003.6969999999999</v>
      </c>
      <c r="F19614">
        <v>47</v>
      </c>
    </row>
    <row r="19615" spans="1:6">
      <c r="A19615">
        <v>2003</v>
      </c>
      <c r="B19615">
        <v>9</v>
      </c>
      <c r="C19615">
        <v>13</v>
      </c>
      <c r="D19615" s="1" t="s">
        <v>94800</v>
      </c>
      <c r="E19615">
        <v>2003.7</v>
      </c>
      <c r="F19615">
        <v>48</v>
      </c>
    </row>
    <row r="19616" spans="1:6">
      <c r="A19616">
        <v>2003</v>
      </c>
      <c r="B19616">
        <v>9</v>
      </c>
      <c r="C19616">
        <v>14</v>
      </c>
      <c r="D19616" s="1" t="s">
        <v>94801</v>
      </c>
      <c r="E19616">
        <v>2003.703</v>
      </c>
      <c r="F19616">
        <v>53</v>
      </c>
    </row>
    <row r="19617" spans="1:6">
      <c r="A19617">
        <v>2003</v>
      </c>
      <c r="B19617">
        <v>9</v>
      </c>
      <c r="C19617">
        <v>15</v>
      </c>
      <c r="D19617" s="1" t="s">
        <v>94802</v>
      </c>
      <c r="E19617">
        <v>2003.7049999999999</v>
      </c>
      <c r="F19617">
        <v>68</v>
      </c>
    </row>
    <row r="19618" spans="1:6">
      <c r="A19618">
        <v>2003</v>
      </c>
      <c r="B19618">
        <v>9</v>
      </c>
      <c r="C19618">
        <v>16</v>
      </c>
      <c r="D19618" s="1" t="s">
        <v>94803</v>
      </c>
      <c r="E19618">
        <v>2003.7080000000001</v>
      </c>
      <c r="F19618">
        <v>74</v>
      </c>
    </row>
    <row r="19619" spans="1:6">
      <c r="A19619">
        <v>2003</v>
      </c>
      <c r="B19619">
        <v>9</v>
      </c>
      <c r="C19619">
        <v>17</v>
      </c>
      <c r="D19619" s="1" t="s">
        <v>94804</v>
      </c>
      <c r="E19619">
        <v>2003.711</v>
      </c>
      <c r="F19619">
        <v>94</v>
      </c>
    </row>
    <row r="19620" spans="1:6">
      <c r="A19620">
        <v>2003</v>
      </c>
      <c r="B19620">
        <v>9</v>
      </c>
      <c r="C19620">
        <v>18</v>
      </c>
      <c r="D19620" s="1" t="s">
        <v>94805</v>
      </c>
      <c r="E19620">
        <v>2003.7139999999999</v>
      </c>
      <c r="F19620">
        <v>94</v>
      </c>
    </row>
    <row r="19621" spans="1:6">
      <c r="A19621">
        <v>2003</v>
      </c>
      <c r="B19621">
        <v>9</v>
      </c>
      <c r="C19621">
        <v>19</v>
      </c>
      <c r="D19621" s="1" t="s">
        <v>94806</v>
      </c>
      <c r="E19621">
        <v>2003.7159999999999</v>
      </c>
      <c r="F19621">
        <v>84</v>
      </c>
    </row>
    <row r="19622" spans="1:6">
      <c r="A19622">
        <v>2003</v>
      </c>
      <c r="B19622">
        <v>9</v>
      </c>
      <c r="C19622">
        <v>20</v>
      </c>
      <c r="D19622" s="1" t="s">
        <v>94807</v>
      </c>
      <c r="E19622">
        <v>2003.7190000000001</v>
      </c>
      <c r="F19622">
        <v>74</v>
      </c>
    </row>
    <row r="19623" spans="1:6">
      <c r="A19623">
        <v>2003</v>
      </c>
      <c r="B19623">
        <v>9</v>
      </c>
      <c r="C19623">
        <v>21</v>
      </c>
      <c r="D19623" s="1" t="s">
        <v>94808</v>
      </c>
      <c r="E19623">
        <v>2003.722</v>
      </c>
      <c r="F19623">
        <v>81</v>
      </c>
    </row>
    <row r="19624" spans="1:6">
      <c r="A19624">
        <v>2003</v>
      </c>
      <c r="B19624">
        <v>9</v>
      </c>
      <c r="C19624">
        <v>22</v>
      </c>
      <c r="D19624" s="1" t="s">
        <v>94809</v>
      </c>
      <c r="E19624">
        <v>2003.7249999999999</v>
      </c>
      <c r="F19624">
        <v>92</v>
      </c>
    </row>
    <row r="19625" spans="1:6">
      <c r="A19625">
        <v>2003</v>
      </c>
      <c r="B19625">
        <v>9</v>
      </c>
      <c r="C19625">
        <v>23</v>
      </c>
      <c r="D19625" s="1" t="s">
        <v>94810</v>
      </c>
      <c r="E19625">
        <v>2003.7270000000001</v>
      </c>
      <c r="F19625">
        <v>105</v>
      </c>
    </row>
    <row r="19626" spans="1:6">
      <c r="A19626">
        <v>2003</v>
      </c>
      <c r="B19626">
        <v>9</v>
      </c>
      <c r="C19626">
        <v>24</v>
      </c>
      <c r="D19626" s="1" t="s">
        <v>94811</v>
      </c>
      <c r="E19626">
        <v>2003.73</v>
      </c>
      <c r="F19626">
        <v>103</v>
      </c>
    </row>
    <row r="19627" spans="1:6">
      <c r="A19627">
        <v>2003</v>
      </c>
      <c r="B19627">
        <v>9</v>
      </c>
      <c r="C19627">
        <v>25</v>
      </c>
      <c r="D19627" s="1" t="s">
        <v>94812</v>
      </c>
      <c r="E19627">
        <v>2003.7329999999999</v>
      </c>
      <c r="F19627">
        <v>108</v>
      </c>
    </row>
    <row r="19628" spans="1:6">
      <c r="A19628">
        <v>2003</v>
      </c>
      <c r="B19628">
        <v>9</v>
      </c>
      <c r="C19628">
        <v>26</v>
      </c>
      <c r="D19628" s="1" t="s">
        <v>94813</v>
      </c>
      <c r="E19628">
        <v>2003.7360000000001</v>
      </c>
      <c r="F19628">
        <v>124</v>
      </c>
    </row>
    <row r="19629" spans="1:6">
      <c r="A19629">
        <v>2003</v>
      </c>
      <c r="B19629">
        <v>9</v>
      </c>
      <c r="C19629">
        <v>27</v>
      </c>
      <c r="D19629" s="1" t="s">
        <v>94814</v>
      </c>
      <c r="E19629">
        <v>2003.7380000000001</v>
      </c>
      <c r="F19629">
        <v>127</v>
      </c>
    </row>
    <row r="19630" spans="1:6">
      <c r="A19630">
        <v>2003</v>
      </c>
      <c r="B19630">
        <v>9</v>
      </c>
      <c r="C19630">
        <v>28</v>
      </c>
      <c r="D19630" s="1" t="s">
        <v>94815</v>
      </c>
      <c r="E19630">
        <v>2003.741</v>
      </c>
      <c r="F19630">
        <v>115</v>
      </c>
    </row>
    <row r="19631" spans="1:6">
      <c r="A19631">
        <v>2003</v>
      </c>
      <c r="B19631">
        <v>9</v>
      </c>
      <c r="C19631">
        <v>29</v>
      </c>
      <c r="D19631" s="1" t="s">
        <v>94816</v>
      </c>
      <c r="E19631">
        <v>2003.7439999999999</v>
      </c>
      <c r="F19631">
        <v>119</v>
      </c>
    </row>
    <row r="19632" spans="1:6">
      <c r="A19632">
        <v>2003</v>
      </c>
      <c r="B19632">
        <v>9</v>
      </c>
      <c r="C19632">
        <v>30</v>
      </c>
      <c r="D19632" s="1" t="s">
        <v>94817</v>
      </c>
      <c r="E19632">
        <v>2003.7470000000001</v>
      </c>
      <c r="F19632">
        <v>106</v>
      </c>
    </row>
    <row r="19633" spans="1:6">
      <c r="A19633">
        <v>2003</v>
      </c>
      <c r="B19633">
        <v>10</v>
      </c>
      <c r="C19633">
        <v>1</v>
      </c>
      <c r="D19633" s="1" t="s">
        <v>94818</v>
      </c>
      <c r="E19633">
        <v>2003.749</v>
      </c>
      <c r="F19633">
        <v>114</v>
      </c>
    </row>
    <row r="19634" spans="1:6">
      <c r="A19634">
        <v>2003</v>
      </c>
      <c r="B19634">
        <v>10</v>
      </c>
      <c r="C19634">
        <v>2</v>
      </c>
      <c r="D19634" s="1" t="s">
        <v>94819</v>
      </c>
      <c r="E19634">
        <v>2003.752</v>
      </c>
      <c r="F19634">
        <v>102</v>
      </c>
    </row>
    <row r="19635" spans="1:6">
      <c r="A19635">
        <v>2003</v>
      </c>
      <c r="B19635">
        <v>10</v>
      </c>
      <c r="C19635">
        <v>3</v>
      </c>
      <c r="D19635" s="1" t="s">
        <v>94820</v>
      </c>
      <c r="E19635">
        <v>2003.7550000000001</v>
      </c>
      <c r="F19635">
        <v>93</v>
      </c>
    </row>
    <row r="19636" spans="1:6">
      <c r="A19636">
        <v>2003</v>
      </c>
      <c r="B19636">
        <v>10</v>
      </c>
      <c r="C19636">
        <v>4</v>
      </c>
      <c r="D19636" s="1" t="s">
        <v>94821</v>
      </c>
      <c r="E19636">
        <v>2003.758</v>
      </c>
      <c r="F19636">
        <v>73</v>
      </c>
    </row>
    <row r="19637" spans="1:6">
      <c r="A19637">
        <v>2003</v>
      </c>
      <c r="B19637">
        <v>10</v>
      </c>
      <c r="C19637">
        <v>5</v>
      </c>
      <c r="D19637" s="1" t="s">
        <v>94822</v>
      </c>
      <c r="E19637">
        <v>2003.76</v>
      </c>
      <c r="F19637">
        <v>75</v>
      </c>
    </row>
    <row r="19638" spans="1:6">
      <c r="A19638">
        <v>2003</v>
      </c>
      <c r="B19638">
        <v>10</v>
      </c>
      <c r="C19638">
        <v>6</v>
      </c>
      <c r="D19638" s="1" t="s">
        <v>94823</v>
      </c>
      <c r="E19638">
        <v>2003.7629999999999</v>
      </c>
      <c r="F19638">
        <v>61</v>
      </c>
    </row>
    <row r="19639" spans="1:6">
      <c r="A19639">
        <v>2003</v>
      </c>
      <c r="B19639">
        <v>10</v>
      </c>
      <c r="C19639">
        <v>7</v>
      </c>
      <c r="D19639" s="1" t="s">
        <v>94824</v>
      </c>
      <c r="E19639">
        <v>2003.7660000000001</v>
      </c>
      <c r="F19639">
        <v>61</v>
      </c>
    </row>
    <row r="19640" spans="1:6">
      <c r="A19640">
        <v>2003</v>
      </c>
      <c r="B19640">
        <v>10</v>
      </c>
      <c r="C19640">
        <v>8</v>
      </c>
      <c r="D19640" s="1" t="s">
        <v>94825</v>
      </c>
      <c r="E19640">
        <v>2003.768</v>
      </c>
      <c r="F19640">
        <v>64</v>
      </c>
    </row>
    <row r="19641" spans="1:6">
      <c r="A19641">
        <v>2003</v>
      </c>
      <c r="B19641">
        <v>10</v>
      </c>
      <c r="C19641">
        <v>9</v>
      </c>
      <c r="D19641" s="1" t="s">
        <v>94826</v>
      </c>
      <c r="E19641">
        <v>2003.771</v>
      </c>
      <c r="F19641">
        <v>70</v>
      </c>
    </row>
    <row r="19642" spans="1:6">
      <c r="A19642">
        <v>2003</v>
      </c>
      <c r="B19642">
        <v>10</v>
      </c>
      <c r="C19642">
        <v>10</v>
      </c>
      <c r="D19642" s="1" t="s">
        <v>94827</v>
      </c>
      <c r="E19642">
        <v>2003.7739999999999</v>
      </c>
      <c r="F19642">
        <v>67</v>
      </c>
    </row>
    <row r="19643" spans="1:6">
      <c r="A19643">
        <v>2003</v>
      </c>
      <c r="B19643">
        <v>10</v>
      </c>
      <c r="C19643">
        <v>11</v>
      </c>
      <c r="D19643" s="1" t="s">
        <v>94828</v>
      </c>
      <c r="E19643">
        <v>2003.777</v>
      </c>
      <c r="F19643">
        <v>66</v>
      </c>
    </row>
    <row r="19644" spans="1:6">
      <c r="A19644">
        <v>2003</v>
      </c>
      <c r="B19644">
        <v>10</v>
      </c>
      <c r="C19644">
        <v>12</v>
      </c>
      <c r="D19644" s="1" t="s">
        <v>94829</v>
      </c>
      <c r="E19644">
        <v>2003.779</v>
      </c>
      <c r="F19644">
        <v>37</v>
      </c>
    </row>
    <row r="19645" spans="1:6">
      <c r="A19645">
        <v>2003</v>
      </c>
      <c r="B19645">
        <v>10</v>
      </c>
      <c r="C19645">
        <v>13</v>
      </c>
      <c r="D19645" s="1" t="s">
        <v>94830</v>
      </c>
      <c r="E19645">
        <v>2003.7819999999999</v>
      </c>
      <c r="F19645">
        <v>19</v>
      </c>
    </row>
    <row r="19646" spans="1:6">
      <c r="A19646">
        <v>2003</v>
      </c>
      <c r="B19646">
        <v>10</v>
      </c>
      <c r="C19646">
        <v>14</v>
      </c>
      <c r="D19646" s="1" t="s">
        <v>94831</v>
      </c>
      <c r="E19646">
        <v>2003.7850000000001</v>
      </c>
      <c r="F19646">
        <v>19</v>
      </c>
    </row>
    <row r="19647" spans="1:6">
      <c r="A19647">
        <v>2003</v>
      </c>
      <c r="B19647">
        <v>10</v>
      </c>
      <c r="C19647">
        <v>15</v>
      </c>
      <c r="D19647" s="1" t="s">
        <v>94832</v>
      </c>
      <c r="E19647">
        <v>2003.788</v>
      </c>
      <c r="F19647">
        <v>19</v>
      </c>
    </row>
    <row r="19648" spans="1:6">
      <c r="A19648">
        <v>2003</v>
      </c>
      <c r="B19648">
        <v>10</v>
      </c>
      <c r="C19648">
        <v>16</v>
      </c>
      <c r="D19648" s="1" t="s">
        <v>94833</v>
      </c>
      <c r="E19648">
        <v>2003.79</v>
      </c>
      <c r="F19648">
        <v>28</v>
      </c>
    </row>
    <row r="19649" spans="1:6">
      <c r="A19649">
        <v>2003</v>
      </c>
      <c r="B19649">
        <v>10</v>
      </c>
      <c r="C19649">
        <v>17</v>
      </c>
      <c r="D19649" s="1" t="s">
        <v>94834</v>
      </c>
      <c r="E19649">
        <v>2003.7929999999999</v>
      </c>
      <c r="F19649">
        <v>45</v>
      </c>
    </row>
    <row r="19650" spans="1:6">
      <c r="A19650">
        <v>2003</v>
      </c>
      <c r="B19650">
        <v>10</v>
      </c>
      <c r="C19650">
        <v>18</v>
      </c>
      <c r="D19650" s="1" t="s">
        <v>94835</v>
      </c>
      <c r="E19650">
        <v>2003.796</v>
      </c>
      <c r="F19650">
        <v>61</v>
      </c>
    </row>
    <row r="19651" spans="1:6">
      <c r="A19651">
        <v>2003</v>
      </c>
      <c r="B19651">
        <v>10</v>
      </c>
      <c r="C19651">
        <v>19</v>
      </c>
      <c r="D19651" s="1" t="s">
        <v>94836</v>
      </c>
      <c r="E19651">
        <v>2003.799</v>
      </c>
      <c r="F19651">
        <v>61</v>
      </c>
    </row>
    <row r="19652" spans="1:6">
      <c r="A19652">
        <v>2003</v>
      </c>
      <c r="B19652">
        <v>10</v>
      </c>
      <c r="C19652">
        <v>20</v>
      </c>
      <c r="D19652" s="1" t="s">
        <v>94837</v>
      </c>
      <c r="E19652">
        <v>2003.8009999999999</v>
      </c>
      <c r="F19652">
        <v>70</v>
      </c>
    </row>
    <row r="19653" spans="1:6">
      <c r="A19653">
        <v>2003</v>
      </c>
      <c r="B19653">
        <v>10</v>
      </c>
      <c r="C19653">
        <v>21</v>
      </c>
      <c r="D19653" s="1" t="s">
        <v>94838</v>
      </c>
      <c r="E19653">
        <v>2003.8040000000001</v>
      </c>
      <c r="F19653">
        <v>88</v>
      </c>
    </row>
    <row r="19654" spans="1:6">
      <c r="A19654">
        <v>2003</v>
      </c>
      <c r="B19654">
        <v>10</v>
      </c>
      <c r="C19654">
        <v>22</v>
      </c>
      <c r="D19654" s="1" t="s">
        <v>94839</v>
      </c>
      <c r="E19654">
        <v>2003.807</v>
      </c>
      <c r="F19654">
        <v>87</v>
      </c>
    </row>
    <row r="19655" spans="1:6">
      <c r="A19655">
        <v>2003</v>
      </c>
      <c r="B19655">
        <v>10</v>
      </c>
      <c r="C19655">
        <v>23</v>
      </c>
      <c r="D19655" s="1" t="s">
        <v>94840</v>
      </c>
      <c r="E19655">
        <v>2003.81</v>
      </c>
      <c r="F19655">
        <v>91</v>
      </c>
    </row>
    <row r="19656" spans="1:6">
      <c r="A19656">
        <v>2003</v>
      </c>
      <c r="B19656">
        <v>10</v>
      </c>
      <c r="C19656">
        <v>24</v>
      </c>
      <c r="D19656" s="1" t="s">
        <v>94841</v>
      </c>
      <c r="E19656">
        <v>2003.8119999999999</v>
      </c>
      <c r="F19656">
        <v>112</v>
      </c>
    </row>
    <row r="19657" spans="1:6">
      <c r="A19657">
        <v>2003</v>
      </c>
      <c r="B19657">
        <v>10</v>
      </c>
      <c r="C19657">
        <v>25</v>
      </c>
      <c r="D19657" s="1" t="s">
        <v>94842</v>
      </c>
      <c r="E19657">
        <v>2003.8150000000001</v>
      </c>
      <c r="F19657">
        <v>132</v>
      </c>
    </row>
    <row r="19658" spans="1:6">
      <c r="A19658">
        <v>2003</v>
      </c>
      <c r="B19658">
        <v>10</v>
      </c>
      <c r="C19658">
        <v>26</v>
      </c>
      <c r="D19658" s="1" t="s">
        <v>94843</v>
      </c>
      <c r="E19658">
        <v>2003.818</v>
      </c>
      <c r="F19658">
        <v>133</v>
      </c>
    </row>
    <row r="19659" spans="1:6">
      <c r="A19659">
        <v>2003</v>
      </c>
      <c r="B19659">
        <v>10</v>
      </c>
      <c r="C19659">
        <v>27</v>
      </c>
      <c r="D19659" s="1" t="s">
        <v>94844</v>
      </c>
      <c r="E19659">
        <v>2003.8209999999999</v>
      </c>
      <c r="F19659">
        <v>199</v>
      </c>
    </row>
    <row r="19660" spans="1:6">
      <c r="A19660">
        <v>2003</v>
      </c>
      <c r="B19660">
        <v>10</v>
      </c>
      <c r="C19660">
        <v>28</v>
      </c>
      <c r="D19660" s="1" t="s">
        <v>94845</v>
      </c>
      <c r="E19660">
        <v>2003.8230000000001</v>
      </c>
      <c r="F19660">
        <v>247</v>
      </c>
    </row>
    <row r="19661" spans="1:6">
      <c r="A19661">
        <v>2003</v>
      </c>
      <c r="B19661">
        <v>10</v>
      </c>
      <c r="C19661">
        <v>29</v>
      </c>
      <c r="D19661" s="1" t="s">
        <v>94846</v>
      </c>
      <c r="E19661">
        <v>2003.826</v>
      </c>
      <c r="F19661">
        <v>250</v>
      </c>
    </row>
    <row r="19662" spans="1:6">
      <c r="A19662">
        <v>2003</v>
      </c>
      <c r="B19662">
        <v>10</v>
      </c>
      <c r="C19662">
        <v>30</v>
      </c>
      <c r="D19662" s="1" t="s">
        <v>94847</v>
      </c>
      <c r="E19662">
        <v>2003.829</v>
      </c>
      <c r="F19662">
        <v>250</v>
      </c>
    </row>
    <row r="19663" spans="1:6">
      <c r="A19663">
        <v>2003</v>
      </c>
      <c r="B19663">
        <v>10</v>
      </c>
      <c r="C19663">
        <v>31</v>
      </c>
      <c r="D19663" s="1" t="s">
        <v>94848</v>
      </c>
      <c r="E19663">
        <v>2003.8320000000001</v>
      </c>
      <c r="F19663">
        <v>239</v>
      </c>
    </row>
    <row r="19664" spans="1:6">
      <c r="A19664">
        <v>2003</v>
      </c>
      <c r="B19664">
        <v>11</v>
      </c>
      <c r="C19664">
        <v>1</v>
      </c>
      <c r="D19664" s="1" t="s">
        <v>94849</v>
      </c>
      <c r="E19664">
        <v>2003.8340000000001</v>
      </c>
      <c r="F19664">
        <v>153</v>
      </c>
    </row>
    <row r="19665" spans="1:6">
      <c r="A19665">
        <v>2003</v>
      </c>
      <c r="B19665">
        <v>11</v>
      </c>
      <c r="C19665">
        <v>2</v>
      </c>
      <c r="D19665" s="1" t="s">
        <v>94850</v>
      </c>
      <c r="E19665">
        <v>2003.837</v>
      </c>
      <c r="F19665">
        <v>138</v>
      </c>
    </row>
    <row r="19666" spans="1:6">
      <c r="A19666">
        <v>2003</v>
      </c>
      <c r="B19666">
        <v>11</v>
      </c>
      <c r="C19666">
        <v>3</v>
      </c>
      <c r="D19666" s="1" t="s">
        <v>94851</v>
      </c>
      <c r="E19666">
        <v>2003.84</v>
      </c>
      <c r="F19666">
        <v>89</v>
      </c>
    </row>
    <row r="19667" spans="1:6">
      <c r="A19667">
        <v>2003</v>
      </c>
      <c r="B19667">
        <v>11</v>
      </c>
      <c r="C19667">
        <v>4</v>
      </c>
      <c r="D19667" s="1" t="s">
        <v>94852</v>
      </c>
      <c r="E19667">
        <v>2003.8420000000001</v>
      </c>
      <c r="F19667">
        <v>64</v>
      </c>
    </row>
    <row r="19668" spans="1:6">
      <c r="A19668">
        <v>2003</v>
      </c>
      <c r="B19668">
        <v>11</v>
      </c>
      <c r="C19668">
        <v>5</v>
      </c>
      <c r="D19668" s="1" t="s">
        <v>94853</v>
      </c>
      <c r="E19668">
        <v>2003.845</v>
      </c>
      <c r="F19668">
        <v>15</v>
      </c>
    </row>
    <row r="19669" spans="1:6">
      <c r="A19669">
        <v>2003</v>
      </c>
      <c r="B19669">
        <v>11</v>
      </c>
      <c r="C19669">
        <v>6</v>
      </c>
      <c r="D19669" s="1" t="s">
        <v>94854</v>
      </c>
      <c r="E19669">
        <v>2003.848</v>
      </c>
      <c r="F19669">
        <v>11</v>
      </c>
    </row>
    <row r="19670" spans="1:6">
      <c r="A19670">
        <v>2003</v>
      </c>
      <c r="B19670">
        <v>11</v>
      </c>
      <c r="C19670">
        <v>7</v>
      </c>
      <c r="D19670" s="1" t="s">
        <v>94855</v>
      </c>
      <c r="E19670">
        <v>2003.8510000000001</v>
      </c>
      <c r="F19670">
        <v>15</v>
      </c>
    </row>
    <row r="19671" spans="1:6">
      <c r="A19671">
        <v>2003</v>
      </c>
      <c r="B19671">
        <v>11</v>
      </c>
      <c r="C19671">
        <v>8</v>
      </c>
      <c r="D19671" s="1" t="s">
        <v>94856</v>
      </c>
      <c r="E19671">
        <v>2003.8530000000001</v>
      </c>
      <c r="F19671">
        <v>26</v>
      </c>
    </row>
    <row r="19672" spans="1:6">
      <c r="A19672">
        <v>2003</v>
      </c>
      <c r="B19672">
        <v>11</v>
      </c>
      <c r="C19672">
        <v>9</v>
      </c>
      <c r="D19672" s="1" t="s">
        <v>94857</v>
      </c>
      <c r="E19672">
        <v>2003.856</v>
      </c>
      <c r="F19672">
        <v>48</v>
      </c>
    </row>
    <row r="19673" spans="1:6">
      <c r="A19673">
        <v>2003</v>
      </c>
      <c r="B19673">
        <v>11</v>
      </c>
      <c r="C19673">
        <v>10</v>
      </c>
      <c r="D19673" s="1" t="s">
        <v>94858</v>
      </c>
      <c r="E19673">
        <v>2003.8589999999999</v>
      </c>
      <c r="F19673">
        <v>48</v>
      </c>
    </row>
    <row r="19674" spans="1:6">
      <c r="A19674">
        <v>2003</v>
      </c>
      <c r="B19674">
        <v>11</v>
      </c>
      <c r="C19674">
        <v>11</v>
      </c>
      <c r="D19674" s="1" t="s">
        <v>94859</v>
      </c>
      <c r="E19674">
        <v>2003.8620000000001</v>
      </c>
      <c r="F19674">
        <v>37</v>
      </c>
    </row>
    <row r="19675" spans="1:6">
      <c r="A19675">
        <v>2003</v>
      </c>
      <c r="B19675">
        <v>11</v>
      </c>
      <c r="C19675">
        <v>12</v>
      </c>
      <c r="D19675" s="1" t="s">
        <v>94860</v>
      </c>
      <c r="E19675">
        <v>2003.864</v>
      </c>
      <c r="F19675">
        <v>14</v>
      </c>
    </row>
    <row r="19676" spans="1:6">
      <c r="A19676">
        <v>2003</v>
      </c>
      <c r="B19676">
        <v>11</v>
      </c>
      <c r="C19676">
        <v>13</v>
      </c>
      <c r="D19676" s="1" t="s">
        <v>94861</v>
      </c>
      <c r="E19676">
        <v>2003.867</v>
      </c>
      <c r="F19676">
        <v>26</v>
      </c>
    </row>
    <row r="19677" spans="1:6">
      <c r="A19677">
        <v>2003</v>
      </c>
      <c r="B19677">
        <v>11</v>
      </c>
      <c r="C19677">
        <v>14</v>
      </c>
      <c r="D19677" s="1" t="s">
        <v>94862</v>
      </c>
      <c r="E19677">
        <v>2003.87</v>
      </c>
      <c r="F19677">
        <v>28</v>
      </c>
    </row>
    <row r="19678" spans="1:6">
      <c r="A19678">
        <v>2003</v>
      </c>
      <c r="B19678">
        <v>11</v>
      </c>
      <c r="C19678">
        <v>15</v>
      </c>
      <c r="D19678" s="1" t="s">
        <v>94863</v>
      </c>
      <c r="E19678">
        <v>2003.873</v>
      </c>
      <c r="F19678">
        <v>41</v>
      </c>
    </row>
    <row r="19679" spans="1:6">
      <c r="A19679">
        <v>2003</v>
      </c>
      <c r="B19679">
        <v>11</v>
      </c>
      <c r="C19679">
        <v>16</v>
      </c>
      <c r="D19679" s="1" t="s">
        <v>94864</v>
      </c>
      <c r="E19679">
        <v>2003.875</v>
      </c>
      <c r="F19679">
        <v>52</v>
      </c>
    </row>
    <row r="19680" spans="1:6">
      <c r="A19680">
        <v>2003</v>
      </c>
      <c r="B19680">
        <v>11</v>
      </c>
      <c r="C19680">
        <v>17</v>
      </c>
      <c r="D19680" s="1" t="s">
        <v>94865</v>
      </c>
      <c r="E19680">
        <v>2003.8779999999999</v>
      </c>
      <c r="F19680">
        <v>42</v>
      </c>
    </row>
    <row r="19681" spans="1:6">
      <c r="A19681">
        <v>2003</v>
      </c>
      <c r="B19681">
        <v>11</v>
      </c>
      <c r="C19681">
        <v>18</v>
      </c>
      <c r="D19681" s="1" t="s">
        <v>94866</v>
      </c>
      <c r="E19681">
        <v>2003.8810000000001</v>
      </c>
      <c r="F19681">
        <v>64</v>
      </c>
    </row>
    <row r="19682" spans="1:6">
      <c r="A19682">
        <v>2003</v>
      </c>
      <c r="B19682">
        <v>11</v>
      </c>
      <c r="C19682">
        <v>19</v>
      </c>
      <c r="D19682" s="1" t="s">
        <v>94867</v>
      </c>
      <c r="E19682">
        <v>2003.884</v>
      </c>
      <c r="F19682">
        <v>86</v>
      </c>
    </row>
    <row r="19683" spans="1:6">
      <c r="A19683">
        <v>2003</v>
      </c>
      <c r="B19683">
        <v>11</v>
      </c>
      <c r="C19683">
        <v>20</v>
      </c>
      <c r="D19683" s="1" t="s">
        <v>94868</v>
      </c>
      <c r="E19683">
        <v>2003.886</v>
      </c>
      <c r="F19683">
        <v>111</v>
      </c>
    </row>
    <row r="19684" spans="1:6">
      <c r="A19684">
        <v>2003</v>
      </c>
      <c r="B19684">
        <v>11</v>
      </c>
      <c r="C19684">
        <v>21</v>
      </c>
      <c r="D19684" s="1" t="s">
        <v>94869</v>
      </c>
      <c r="E19684">
        <v>2003.8889999999999</v>
      </c>
      <c r="F19684">
        <v>119</v>
      </c>
    </row>
    <row r="19685" spans="1:6">
      <c r="A19685">
        <v>2003</v>
      </c>
      <c r="B19685">
        <v>11</v>
      </c>
      <c r="C19685">
        <v>22</v>
      </c>
      <c r="D19685" s="1" t="s">
        <v>94870</v>
      </c>
      <c r="E19685">
        <v>2003.8920000000001</v>
      </c>
      <c r="F19685">
        <v>102</v>
      </c>
    </row>
    <row r="19686" spans="1:6">
      <c r="A19686">
        <v>2003</v>
      </c>
      <c r="B19686">
        <v>11</v>
      </c>
      <c r="C19686">
        <v>23</v>
      </c>
      <c r="D19686" s="1" t="s">
        <v>94871</v>
      </c>
      <c r="E19686">
        <v>2003.895</v>
      </c>
      <c r="F19686">
        <v>134</v>
      </c>
    </row>
    <row r="19687" spans="1:6">
      <c r="A19687">
        <v>2003</v>
      </c>
      <c r="B19687">
        <v>11</v>
      </c>
      <c r="C19687">
        <v>24</v>
      </c>
      <c r="D19687" s="1" t="s">
        <v>94872</v>
      </c>
      <c r="E19687">
        <v>2003.8969999999999</v>
      </c>
      <c r="F19687">
        <v>132</v>
      </c>
    </row>
    <row r="19688" spans="1:6">
      <c r="A19688">
        <v>2003</v>
      </c>
      <c r="B19688">
        <v>11</v>
      </c>
      <c r="C19688">
        <v>25</v>
      </c>
      <c r="D19688" s="1" t="s">
        <v>94873</v>
      </c>
      <c r="E19688">
        <v>2003.9</v>
      </c>
      <c r="F19688">
        <v>151</v>
      </c>
    </row>
    <row r="19689" spans="1:6">
      <c r="A19689">
        <v>2003</v>
      </c>
      <c r="B19689">
        <v>11</v>
      </c>
      <c r="C19689">
        <v>26</v>
      </c>
      <c r="D19689" s="1" t="s">
        <v>94874</v>
      </c>
      <c r="E19689">
        <v>2003.903</v>
      </c>
      <c r="F19689">
        <v>147</v>
      </c>
    </row>
    <row r="19690" spans="1:6">
      <c r="A19690">
        <v>2003</v>
      </c>
      <c r="B19690">
        <v>11</v>
      </c>
      <c r="C19690">
        <v>27</v>
      </c>
      <c r="D19690" s="1" t="s">
        <v>94875</v>
      </c>
      <c r="E19690">
        <v>2003.905</v>
      </c>
      <c r="F19690">
        <v>163</v>
      </c>
    </row>
    <row r="19691" spans="1:6">
      <c r="A19691">
        <v>2003</v>
      </c>
      <c r="B19691">
        <v>11</v>
      </c>
      <c r="C19691">
        <v>28</v>
      </c>
      <c r="D19691" s="1" t="s">
        <v>94876</v>
      </c>
      <c r="E19691">
        <v>2003.9079999999999</v>
      </c>
      <c r="F19691">
        <v>149</v>
      </c>
    </row>
    <row r="19692" spans="1:6">
      <c r="A19692">
        <v>2003</v>
      </c>
      <c r="B19692">
        <v>11</v>
      </c>
      <c r="C19692">
        <v>29</v>
      </c>
      <c r="D19692" s="1" t="s">
        <v>94877</v>
      </c>
      <c r="E19692">
        <v>2003.9110000000001</v>
      </c>
      <c r="F19692">
        <v>139</v>
      </c>
    </row>
    <row r="19693" spans="1:6">
      <c r="A19693">
        <v>2003</v>
      </c>
      <c r="B19693">
        <v>11</v>
      </c>
      <c r="C19693">
        <v>30</v>
      </c>
      <c r="D19693" s="1" t="s">
        <v>94878</v>
      </c>
      <c r="E19693">
        <v>2003.914</v>
      </c>
      <c r="F19693">
        <v>143</v>
      </c>
    </row>
    <row r="19694" spans="1:6">
      <c r="A19694">
        <v>2003</v>
      </c>
      <c r="B19694">
        <v>12</v>
      </c>
      <c r="C19694">
        <v>1</v>
      </c>
      <c r="D19694" s="1" t="s">
        <v>94879</v>
      </c>
      <c r="E19694">
        <v>2003.9159999999999</v>
      </c>
      <c r="F19694">
        <v>143</v>
      </c>
    </row>
    <row r="19695" spans="1:6">
      <c r="A19695">
        <v>2003</v>
      </c>
      <c r="B19695">
        <v>12</v>
      </c>
      <c r="C19695">
        <v>2</v>
      </c>
      <c r="D19695" s="1" t="s">
        <v>94880</v>
      </c>
      <c r="E19695">
        <v>2003.9190000000001</v>
      </c>
      <c r="F19695">
        <v>112</v>
      </c>
    </row>
    <row r="19696" spans="1:6">
      <c r="A19696">
        <v>2003</v>
      </c>
      <c r="B19696">
        <v>12</v>
      </c>
      <c r="C19696">
        <v>3</v>
      </c>
      <c r="D19696" s="1" t="s">
        <v>94881</v>
      </c>
      <c r="E19696">
        <v>2003.922</v>
      </c>
      <c r="F19696">
        <v>112</v>
      </c>
    </row>
    <row r="19697" spans="1:6">
      <c r="A19697">
        <v>2003</v>
      </c>
      <c r="B19697">
        <v>12</v>
      </c>
      <c r="C19697">
        <v>4</v>
      </c>
      <c r="D19697" s="1" t="s">
        <v>94882</v>
      </c>
      <c r="E19697">
        <v>2003.925</v>
      </c>
      <c r="F19697">
        <v>103</v>
      </c>
    </row>
    <row r="19698" spans="1:6">
      <c r="A19698">
        <v>2003</v>
      </c>
      <c r="B19698">
        <v>12</v>
      </c>
      <c r="C19698">
        <v>5</v>
      </c>
      <c r="D19698" s="1" t="s">
        <v>94883</v>
      </c>
      <c r="E19698">
        <v>2003.9269999999999</v>
      </c>
      <c r="F19698">
        <v>92</v>
      </c>
    </row>
    <row r="19699" spans="1:6">
      <c r="A19699">
        <v>2003</v>
      </c>
      <c r="B19699">
        <v>12</v>
      </c>
      <c r="C19699">
        <v>6</v>
      </c>
      <c r="D19699" s="1" t="s">
        <v>94884</v>
      </c>
      <c r="E19699">
        <v>2003.93</v>
      </c>
      <c r="F19699">
        <v>70</v>
      </c>
    </row>
    <row r="19700" spans="1:6">
      <c r="A19700">
        <v>2003</v>
      </c>
      <c r="B19700">
        <v>12</v>
      </c>
      <c r="C19700">
        <v>7</v>
      </c>
      <c r="D19700" s="1" t="s">
        <v>94885</v>
      </c>
      <c r="E19700">
        <v>2003.933</v>
      </c>
      <c r="F19700">
        <v>50</v>
      </c>
    </row>
    <row r="19701" spans="1:6">
      <c r="A19701">
        <v>2003</v>
      </c>
      <c r="B19701">
        <v>12</v>
      </c>
      <c r="C19701">
        <v>8</v>
      </c>
      <c r="D19701" s="1" t="s">
        <v>94886</v>
      </c>
      <c r="E19701">
        <v>2003.9359999999999</v>
      </c>
      <c r="F19701">
        <v>40</v>
      </c>
    </row>
    <row r="19702" spans="1:6">
      <c r="A19702">
        <v>2003</v>
      </c>
      <c r="B19702">
        <v>12</v>
      </c>
      <c r="C19702">
        <v>9</v>
      </c>
      <c r="D19702" s="1" t="s">
        <v>94887</v>
      </c>
      <c r="E19702">
        <v>2003.9380000000001</v>
      </c>
      <c r="F19702">
        <v>25</v>
      </c>
    </row>
    <row r="19703" spans="1:6">
      <c r="A19703">
        <v>2003</v>
      </c>
      <c r="B19703">
        <v>12</v>
      </c>
      <c r="C19703">
        <v>10</v>
      </c>
      <c r="D19703" s="1" t="s">
        <v>94888</v>
      </c>
      <c r="E19703">
        <v>2003.941</v>
      </c>
      <c r="F19703">
        <v>39</v>
      </c>
    </row>
    <row r="19704" spans="1:6">
      <c r="A19704">
        <v>2003</v>
      </c>
      <c r="B19704">
        <v>12</v>
      </c>
      <c r="C19704">
        <v>11</v>
      </c>
      <c r="D19704" s="1" t="s">
        <v>94889</v>
      </c>
      <c r="E19704">
        <v>2003.944</v>
      </c>
      <c r="F19704">
        <v>39</v>
      </c>
    </row>
    <row r="19705" spans="1:6">
      <c r="A19705">
        <v>2003</v>
      </c>
      <c r="B19705">
        <v>12</v>
      </c>
      <c r="C19705">
        <v>12</v>
      </c>
      <c r="D19705" s="1" t="s">
        <v>94890</v>
      </c>
      <c r="E19705">
        <v>2003.9469999999999</v>
      </c>
      <c r="F19705">
        <v>39</v>
      </c>
    </row>
    <row r="19706" spans="1:6">
      <c r="A19706">
        <v>2003</v>
      </c>
      <c r="B19706">
        <v>12</v>
      </c>
      <c r="C19706">
        <v>13</v>
      </c>
      <c r="D19706" s="1" t="s">
        <v>94891</v>
      </c>
      <c r="E19706">
        <v>2003.9490000000001</v>
      </c>
      <c r="F19706">
        <v>44</v>
      </c>
    </row>
    <row r="19707" spans="1:6">
      <c r="A19707">
        <v>2003</v>
      </c>
      <c r="B19707">
        <v>12</v>
      </c>
      <c r="C19707">
        <v>14</v>
      </c>
      <c r="D19707" s="1" t="s">
        <v>94892</v>
      </c>
      <c r="E19707">
        <v>2003.952</v>
      </c>
      <c r="F19707">
        <v>48</v>
      </c>
    </row>
    <row r="19708" spans="1:6">
      <c r="A19708">
        <v>2003</v>
      </c>
      <c r="B19708">
        <v>12</v>
      </c>
      <c r="C19708">
        <v>15</v>
      </c>
      <c r="D19708" s="1" t="s">
        <v>94893</v>
      </c>
      <c r="E19708">
        <v>2003.9549999999999</v>
      </c>
      <c r="F19708">
        <v>47</v>
      </c>
    </row>
    <row r="19709" spans="1:6">
      <c r="A19709">
        <v>2003</v>
      </c>
      <c r="B19709">
        <v>12</v>
      </c>
      <c r="C19709">
        <v>16</v>
      </c>
      <c r="D19709" s="1" t="s">
        <v>94894</v>
      </c>
      <c r="E19709">
        <v>2003.9580000000001</v>
      </c>
      <c r="F19709">
        <v>61</v>
      </c>
    </row>
    <row r="19710" spans="1:6">
      <c r="A19710">
        <v>2003</v>
      </c>
      <c r="B19710">
        <v>12</v>
      </c>
      <c r="C19710">
        <v>17</v>
      </c>
      <c r="D19710" s="1" t="s">
        <v>94895</v>
      </c>
      <c r="E19710">
        <v>2003.96</v>
      </c>
      <c r="F19710">
        <v>106</v>
      </c>
    </row>
    <row r="19711" spans="1:6">
      <c r="A19711">
        <v>2003</v>
      </c>
      <c r="B19711">
        <v>12</v>
      </c>
      <c r="C19711">
        <v>18</v>
      </c>
      <c r="D19711" s="1" t="s">
        <v>94896</v>
      </c>
      <c r="E19711">
        <v>2003.963</v>
      </c>
      <c r="F19711">
        <v>110</v>
      </c>
    </row>
    <row r="19712" spans="1:6">
      <c r="A19712">
        <v>2003</v>
      </c>
      <c r="B19712">
        <v>12</v>
      </c>
      <c r="C19712">
        <v>19</v>
      </c>
      <c r="D19712" s="1" t="s">
        <v>94897</v>
      </c>
      <c r="E19712">
        <v>2003.9659999999999</v>
      </c>
      <c r="F19712">
        <v>110</v>
      </c>
    </row>
    <row r="19713" spans="1:6">
      <c r="A19713">
        <v>2003</v>
      </c>
      <c r="B19713">
        <v>12</v>
      </c>
      <c r="C19713">
        <v>20</v>
      </c>
      <c r="D19713" s="1" t="s">
        <v>94898</v>
      </c>
      <c r="E19713">
        <v>2003.9680000000001</v>
      </c>
      <c r="F19713">
        <v>115</v>
      </c>
    </row>
    <row r="19714" spans="1:6">
      <c r="A19714">
        <v>2003</v>
      </c>
      <c r="B19714">
        <v>12</v>
      </c>
      <c r="C19714">
        <v>21</v>
      </c>
      <c r="D19714" s="1" t="s">
        <v>94899</v>
      </c>
      <c r="E19714">
        <v>2003.971</v>
      </c>
      <c r="F19714">
        <v>93</v>
      </c>
    </row>
    <row r="19715" spans="1:6">
      <c r="A19715">
        <v>2003</v>
      </c>
      <c r="B19715">
        <v>12</v>
      </c>
      <c r="C19715">
        <v>22</v>
      </c>
      <c r="D19715" s="1" t="s">
        <v>94900</v>
      </c>
      <c r="E19715">
        <v>2003.9739999999999</v>
      </c>
      <c r="F19715">
        <v>115</v>
      </c>
    </row>
    <row r="19716" spans="1:6">
      <c r="A19716">
        <v>2003</v>
      </c>
      <c r="B19716">
        <v>12</v>
      </c>
      <c r="C19716">
        <v>23</v>
      </c>
      <c r="D19716" s="1" t="s">
        <v>94901</v>
      </c>
      <c r="E19716">
        <v>2003.9770000000001</v>
      </c>
      <c r="F19716">
        <v>118</v>
      </c>
    </row>
    <row r="19717" spans="1:6">
      <c r="A19717">
        <v>2003</v>
      </c>
      <c r="B19717">
        <v>12</v>
      </c>
      <c r="C19717">
        <v>24</v>
      </c>
      <c r="D19717" s="1" t="s">
        <v>94902</v>
      </c>
      <c r="E19717">
        <v>2003.979</v>
      </c>
      <c r="F19717">
        <v>92</v>
      </c>
    </row>
    <row r="19718" spans="1:6">
      <c r="A19718">
        <v>2003</v>
      </c>
      <c r="B19718">
        <v>12</v>
      </c>
      <c r="C19718">
        <v>25</v>
      </c>
      <c r="D19718" s="1" t="s">
        <v>94903</v>
      </c>
      <c r="E19718">
        <v>2003.982</v>
      </c>
      <c r="F19718">
        <v>68</v>
      </c>
    </row>
    <row r="19719" spans="1:6">
      <c r="A19719">
        <v>2003</v>
      </c>
      <c r="B19719">
        <v>12</v>
      </c>
      <c r="C19719">
        <v>26</v>
      </c>
      <c r="D19719" s="1" t="s">
        <v>94904</v>
      </c>
      <c r="E19719">
        <v>2003.9849999999999</v>
      </c>
      <c r="F19719">
        <v>62</v>
      </c>
    </row>
    <row r="19720" spans="1:6">
      <c r="A19720">
        <v>2003</v>
      </c>
      <c r="B19720">
        <v>12</v>
      </c>
      <c r="C19720">
        <v>27</v>
      </c>
      <c r="D19720" s="1" t="s">
        <v>94905</v>
      </c>
      <c r="E19720">
        <v>2003.9880000000001</v>
      </c>
      <c r="F19720">
        <v>48</v>
      </c>
    </row>
    <row r="19721" spans="1:6">
      <c r="A19721">
        <v>2003</v>
      </c>
      <c r="B19721">
        <v>12</v>
      </c>
      <c r="C19721">
        <v>28</v>
      </c>
      <c r="D19721" s="1" t="s">
        <v>94906</v>
      </c>
      <c r="E19721">
        <v>2003.99</v>
      </c>
      <c r="F19721">
        <v>53</v>
      </c>
    </row>
    <row r="19722" spans="1:6">
      <c r="A19722">
        <v>2003</v>
      </c>
      <c r="B19722">
        <v>12</v>
      </c>
      <c r="C19722">
        <v>29</v>
      </c>
      <c r="D19722" s="1" t="s">
        <v>94907</v>
      </c>
      <c r="E19722">
        <v>2003.9929999999999</v>
      </c>
      <c r="F19722">
        <v>40</v>
      </c>
    </row>
    <row r="19723" spans="1:6">
      <c r="A19723">
        <v>2003</v>
      </c>
      <c r="B19723">
        <v>12</v>
      </c>
      <c r="C19723">
        <v>30</v>
      </c>
      <c r="D19723" s="1" t="s">
        <v>94908</v>
      </c>
      <c r="E19723">
        <v>2003.9960000000001</v>
      </c>
      <c r="F19723">
        <v>26</v>
      </c>
    </row>
    <row r="19724" spans="1:6">
      <c r="A19724">
        <v>2003</v>
      </c>
      <c r="B19724">
        <v>12</v>
      </c>
      <c r="C19724">
        <v>31</v>
      </c>
      <c r="D19724" s="1" t="s">
        <v>94909</v>
      </c>
      <c r="E19724">
        <v>2003.999</v>
      </c>
      <c r="F19724">
        <v>19</v>
      </c>
    </row>
    <row r="19725" spans="1:6">
      <c r="A19725">
        <v>2004</v>
      </c>
      <c r="B19725">
        <v>1</v>
      </c>
      <c r="C19725">
        <v>1</v>
      </c>
      <c r="D19725" s="1" t="s">
        <v>94910</v>
      </c>
      <c r="E19725">
        <v>2004.001</v>
      </c>
      <c r="F19725">
        <v>52</v>
      </c>
    </row>
    <row r="19726" spans="1:6">
      <c r="A19726">
        <v>2004</v>
      </c>
      <c r="B19726">
        <v>1</v>
      </c>
      <c r="C19726">
        <v>2</v>
      </c>
      <c r="D19726" s="1" t="s">
        <v>94911</v>
      </c>
      <c r="E19726">
        <v>2004.0039999999999</v>
      </c>
      <c r="F19726">
        <v>65</v>
      </c>
    </row>
    <row r="19727" spans="1:6">
      <c r="A19727">
        <v>2004</v>
      </c>
      <c r="B19727">
        <v>1</v>
      </c>
      <c r="C19727">
        <v>3</v>
      </c>
      <c r="D19727" s="1" t="s">
        <v>94912</v>
      </c>
      <c r="E19727">
        <v>2004.0070000000001</v>
      </c>
      <c r="F19727">
        <v>73</v>
      </c>
    </row>
    <row r="19728" spans="1:6">
      <c r="A19728">
        <v>2004</v>
      </c>
      <c r="B19728">
        <v>1</v>
      </c>
      <c r="C19728">
        <v>4</v>
      </c>
      <c r="D19728" s="1" t="s">
        <v>94913</v>
      </c>
      <c r="E19728">
        <v>2004.01</v>
      </c>
      <c r="F19728">
        <v>75</v>
      </c>
    </row>
    <row r="19729" spans="1:6">
      <c r="A19729">
        <v>2004</v>
      </c>
      <c r="B19729">
        <v>1</v>
      </c>
      <c r="C19729">
        <v>5</v>
      </c>
      <c r="D19729" s="1" t="s">
        <v>94914</v>
      </c>
      <c r="E19729">
        <v>2004.0119999999999</v>
      </c>
      <c r="F19729">
        <v>71</v>
      </c>
    </row>
    <row r="19730" spans="1:6">
      <c r="A19730">
        <v>2004</v>
      </c>
      <c r="B19730">
        <v>1</v>
      </c>
      <c r="C19730">
        <v>6</v>
      </c>
      <c r="D19730" s="1" t="s">
        <v>94915</v>
      </c>
      <c r="E19730">
        <v>2004.0150000000001</v>
      </c>
      <c r="F19730">
        <v>63</v>
      </c>
    </row>
    <row r="19731" spans="1:6">
      <c r="A19731">
        <v>2004</v>
      </c>
      <c r="B19731">
        <v>1</v>
      </c>
      <c r="C19731">
        <v>7</v>
      </c>
      <c r="D19731" s="1" t="s">
        <v>94916</v>
      </c>
      <c r="E19731">
        <v>2004.018</v>
      </c>
      <c r="F19731">
        <v>81</v>
      </c>
    </row>
    <row r="19732" spans="1:6">
      <c r="A19732">
        <v>2004</v>
      </c>
      <c r="B19732">
        <v>1</v>
      </c>
      <c r="C19732">
        <v>8</v>
      </c>
      <c r="D19732" s="1" t="s">
        <v>94917</v>
      </c>
      <c r="E19732">
        <v>2004.02</v>
      </c>
      <c r="F19732">
        <v>86</v>
      </c>
    </row>
    <row r="19733" spans="1:6">
      <c r="A19733">
        <v>2004</v>
      </c>
      <c r="B19733">
        <v>1</v>
      </c>
      <c r="C19733">
        <v>9</v>
      </c>
      <c r="D19733" s="1" t="s">
        <v>94918</v>
      </c>
      <c r="E19733">
        <v>2004.0229999999999</v>
      </c>
      <c r="F19733">
        <v>62</v>
      </c>
    </row>
    <row r="19734" spans="1:6">
      <c r="A19734">
        <v>2004</v>
      </c>
      <c r="B19734">
        <v>1</v>
      </c>
      <c r="C19734">
        <v>10</v>
      </c>
      <c r="D19734" s="1" t="s">
        <v>94919</v>
      </c>
      <c r="E19734">
        <v>2004.0260000000001</v>
      </c>
      <c r="F19734">
        <v>58</v>
      </c>
    </row>
    <row r="19735" spans="1:6">
      <c r="A19735">
        <v>2004</v>
      </c>
      <c r="B19735">
        <v>1</v>
      </c>
      <c r="C19735">
        <v>11</v>
      </c>
      <c r="D19735" s="1" t="s">
        <v>94920</v>
      </c>
      <c r="E19735">
        <v>2004.029</v>
      </c>
      <c r="F19735">
        <v>52</v>
      </c>
    </row>
    <row r="19736" spans="1:6">
      <c r="A19736">
        <v>2004</v>
      </c>
      <c r="B19736">
        <v>1</v>
      </c>
      <c r="C19736">
        <v>12</v>
      </c>
      <c r="D19736" s="1" t="s">
        <v>94921</v>
      </c>
      <c r="E19736">
        <v>2004.0309999999999</v>
      </c>
      <c r="F19736">
        <v>47</v>
      </c>
    </row>
    <row r="19737" spans="1:6">
      <c r="A19737">
        <v>2004</v>
      </c>
      <c r="B19737">
        <v>1</v>
      </c>
      <c r="C19737">
        <v>13</v>
      </c>
      <c r="D19737" s="1" t="s">
        <v>94922</v>
      </c>
      <c r="E19737">
        <v>2004.0340000000001</v>
      </c>
      <c r="F19737">
        <v>57</v>
      </c>
    </row>
    <row r="19738" spans="1:6">
      <c r="A19738">
        <v>2004</v>
      </c>
      <c r="B19738">
        <v>1</v>
      </c>
      <c r="C19738">
        <v>14</v>
      </c>
      <c r="D19738" s="1" t="s">
        <v>94923</v>
      </c>
      <c r="E19738">
        <v>2004.037</v>
      </c>
      <c r="F19738">
        <v>55</v>
      </c>
    </row>
    <row r="19739" spans="1:6">
      <c r="A19739">
        <v>2004</v>
      </c>
      <c r="B19739">
        <v>1</v>
      </c>
      <c r="C19739">
        <v>15</v>
      </c>
      <c r="D19739" s="1" t="s">
        <v>94924</v>
      </c>
      <c r="E19739">
        <v>2004.04</v>
      </c>
      <c r="F19739">
        <v>70</v>
      </c>
    </row>
    <row r="19740" spans="1:6">
      <c r="A19740">
        <v>2004</v>
      </c>
      <c r="B19740">
        <v>1</v>
      </c>
      <c r="C19740">
        <v>16</v>
      </c>
      <c r="D19740" s="1" t="s">
        <v>94925</v>
      </c>
      <c r="E19740">
        <v>2004.0419999999999</v>
      </c>
      <c r="F19740">
        <v>81</v>
      </c>
    </row>
    <row r="19741" spans="1:6">
      <c r="A19741">
        <v>2004</v>
      </c>
      <c r="B19741">
        <v>1</v>
      </c>
      <c r="C19741">
        <v>17</v>
      </c>
      <c r="D19741" s="1" t="s">
        <v>94926</v>
      </c>
      <c r="E19741">
        <v>2004.0450000000001</v>
      </c>
      <c r="F19741">
        <v>80</v>
      </c>
    </row>
    <row r="19742" spans="1:6">
      <c r="A19742">
        <v>2004</v>
      </c>
      <c r="B19742">
        <v>1</v>
      </c>
      <c r="C19742">
        <v>18</v>
      </c>
      <c r="D19742" s="1" t="s">
        <v>94927</v>
      </c>
      <c r="E19742">
        <v>2004.048</v>
      </c>
      <c r="F19742">
        <v>70</v>
      </c>
    </row>
    <row r="19743" spans="1:6">
      <c r="A19743">
        <v>2004</v>
      </c>
      <c r="B19743">
        <v>1</v>
      </c>
      <c r="C19743">
        <v>19</v>
      </c>
      <c r="D19743" s="1" t="s">
        <v>94928</v>
      </c>
      <c r="E19743">
        <v>2004.0509999999999</v>
      </c>
      <c r="F19743">
        <v>88</v>
      </c>
    </row>
    <row r="19744" spans="1:6">
      <c r="A19744">
        <v>2004</v>
      </c>
      <c r="B19744">
        <v>1</v>
      </c>
      <c r="C19744">
        <v>20</v>
      </c>
      <c r="D19744" s="1" t="s">
        <v>94929</v>
      </c>
      <c r="E19744">
        <v>2004.0530000000001</v>
      </c>
      <c r="F19744">
        <v>99</v>
      </c>
    </row>
    <row r="19745" spans="1:6">
      <c r="A19745">
        <v>2004</v>
      </c>
      <c r="B19745">
        <v>1</v>
      </c>
      <c r="C19745">
        <v>21</v>
      </c>
      <c r="D19745" s="1" t="s">
        <v>94930</v>
      </c>
      <c r="E19745">
        <v>2004.056</v>
      </c>
      <c r="F19745">
        <v>99</v>
      </c>
    </row>
    <row r="19746" spans="1:6">
      <c r="A19746">
        <v>2004</v>
      </c>
      <c r="B19746">
        <v>1</v>
      </c>
      <c r="C19746">
        <v>22</v>
      </c>
      <c r="D19746" s="1" t="s">
        <v>94931</v>
      </c>
      <c r="E19746">
        <v>2004.059</v>
      </c>
      <c r="F19746">
        <v>80</v>
      </c>
    </row>
    <row r="19747" spans="1:6">
      <c r="A19747">
        <v>2004</v>
      </c>
      <c r="B19747">
        <v>1</v>
      </c>
      <c r="C19747">
        <v>23</v>
      </c>
      <c r="D19747" s="1" t="s">
        <v>94932</v>
      </c>
      <c r="E19747">
        <v>2004.0609999999999</v>
      </c>
      <c r="F19747">
        <v>68</v>
      </c>
    </row>
    <row r="19748" spans="1:6">
      <c r="A19748">
        <v>2004</v>
      </c>
      <c r="B19748">
        <v>1</v>
      </c>
      <c r="C19748">
        <v>24</v>
      </c>
      <c r="D19748" s="1" t="s">
        <v>94933</v>
      </c>
      <c r="E19748">
        <v>2004.0640000000001</v>
      </c>
      <c r="F19748">
        <v>55</v>
      </c>
    </row>
    <row r="19749" spans="1:6">
      <c r="A19749">
        <v>2004</v>
      </c>
      <c r="B19749">
        <v>1</v>
      </c>
      <c r="C19749">
        <v>25</v>
      </c>
      <c r="D19749" s="1" t="s">
        <v>94934</v>
      </c>
      <c r="E19749">
        <v>2004.067</v>
      </c>
      <c r="F19749">
        <v>26</v>
      </c>
    </row>
    <row r="19750" spans="1:6">
      <c r="A19750">
        <v>2004</v>
      </c>
      <c r="B19750">
        <v>1</v>
      </c>
      <c r="C19750">
        <v>26</v>
      </c>
      <c r="D19750" s="1" t="s">
        <v>94935</v>
      </c>
      <c r="E19750">
        <v>2004.07</v>
      </c>
      <c r="F19750">
        <v>21</v>
      </c>
    </row>
    <row r="19751" spans="1:6">
      <c r="A19751">
        <v>2004</v>
      </c>
      <c r="B19751">
        <v>1</v>
      </c>
      <c r="C19751">
        <v>27</v>
      </c>
      <c r="D19751" s="1" t="s">
        <v>94936</v>
      </c>
      <c r="E19751">
        <v>2004.0719999999999</v>
      </c>
      <c r="F19751">
        <v>0</v>
      </c>
    </row>
    <row r="19752" spans="1:6">
      <c r="A19752">
        <v>2004</v>
      </c>
      <c r="B19752">
        <v>1</v>
      </c>
      <c r="C19752">
        <v>28</v>
      </c>
      <c r="D19752" s="1" t="s">
        <v>94937</v>
      </c>
      <c r="E19752">
        <v>2004.075</v>
      </c>
      <c r="F19752">
        <v>13</v>
      </c>
    </row>
    <row r="19753" spans="1:6">
      <c r="A19753">
        <v>2004</v>
      </c>
      <c r="B19753">
        <v>1</v>
      </c>
      <c r="C19753">
        <v>29</v>
      </c>
      <c r="D19753" s="1" t="s">
        <v>94938</v>
      </c>
      <c r="E19753">
        <v>2004.078</v>
      </c>
      <c r="F19753">
        <v>26</v>
      </c>
    </row>
    <row r="19754" spans="1:6">
      <c r="A19754">
        <v>2004</v>
      </c>
      <c r="B19754">
        <v>1</v>
      </c>
      <c r="C19754">
        <v>30</v>
      </c>
      <c r="D19754" s="1" t="s">
        <v>94939</v>
      </c>
      <c r="E19754">
        <v>2004.0809999999999</v>
      </c>
      <c r="F19754">
        <v>44</v>
      </c>
    </row>
    <row r="19755" spans="1:6">
      <c r="A19755">
        <v>2004</v>
      </c>
      <c r="B19755">
        <v>1</v>
      </c>
      <c r="C19755">
        <v>31</v>
      </c>
      <c r="D19755" s="1" t="s">
        <v>94940</v>
      </c>
      <c r="E19755">
        <v>2004.0830000000001</v>
      </c>
      <c r="F19755">
        <v>62</v>
      </c>
    </row>
    <row r="19756" spans="1:6">
      <c r="A19756">
        <v>2004</v>
      </c>
      <c r="B19756">
        <v>2</v>
      </c>
      <c r="C19756">
        <v>1</v>
      </c>
      <c r="D19756" s="1" t="s">
        <v>94941</v>
      </c>
      <c r="E19756">
        <v>2004.086</v>
      </c>
      <c r="F19756">
        <v>70</v>
      </c>
    </row>
    <row r="19757" spans="1:6">
      <c r="A19757">
        <v>2004</v>
      </c>
      <c r="B19757">
        <v>2</v>
      </c>
      <c r="C19757">
        <v>2</v>
      </c>
      <c r="D19757" s="1" t="s">
        <v>94942</v>
      </c>
      <c r="E19757">
        <v>2004.0889999999999</v>
      </c>
      <c r="F19757">
        <v>104</v>
      </c>
    </row>
    <row r="19758" spans="1:6">
      <c r="A19758">
        <v>2004</v>
      </c>
      <c r="B19758">
        <v>2</v>
      </c>
      <c r="C19758">
        <v>3</v>
      </c>
      <c r="D19758" s="1" t="s">
        <v>94943</v>
      </c>
      <c r="E19758">
        <v>2004.0920000000001</v>
      </c>
      <c r="F19758">
        <v>103</v>
      </c>
    </row>
    <row r="19759" spans="1:6">
      <c r="A19759">
        <v>2004</v>
      </c>
      <c r="B19759">
        <v>2</v>
      </c>
      <c r="C19759">
        <v>4</v>
      </c>
      <c r="D19759" s="1" t="s">
        <v>94944</v>
      </c>
      <c r="E19759">
        <v>2004.0940000000001</v>
      </c>
      <c r="F19759">
        <v>98</v>
      </c>
    </row>
    <row r="19760" spans="1:6">
      <c r="A19760">
        <v>2004</v>
      </c>
      <c r="B19760">
        <v>2</v>
      </c>
      <c r="C19760">
        <v>5</v>
      </c>
      <c r="D19760" s="1" t="s">
        <v>94945</v>
      </c>
      <c r="E19760">
        <v>2004.097</v>
      </c>
      <c r="F19760">
        <v>101</v>
      </c>
    </row>
    <row r="19761" spans="1:6">
      <c r="A19761">
        <v>2004</v>
      </c>
      <c r="B19761">
        <v>2</v>
      </c>
      <c r="C19761">
        <v>6</v>
      </c>
      <c r="D19761" s="1" t="s">
        <v>94946</v>
      </c>
      <c r="E19761">
        <v>2004.1</v>
      </c>
      <c r="F19761">
        <v>83</v>
      </c>
    </row>
    <row r="19762" spans="1:6">
      <c r="A19762">
        <v>2004</v>
      </c>
      <c r="B19762">
        <v>2</v>
      </c>
      <c r="C19762">
        <v>7</v>
      </c>
      <c r="D19762" s="1" t="s">
        <v>94947</v>
      </c>
      <c r="E19762">
        <v>2004.1020000000001</v>
      </c>
      <c r="F19762">
        <v>65</v>
      </c>
    </row>
    <row r="19763" spans="1:6">
      <c r="A19763">
        <v>2004</v>
      </c>
      <c r="B19763">
        <v>2</v>
      </c>
      <c r="C19763">
        <v>8</v>
      </c>
      <c r="D19763" s="1" t="s">
        <v>94948</v>
      </c>
      <c r="E19763">
        <v>2004.105</v>
      </c>
      <c r="F19763">
        <v>73</v>
      </c>
    </row>
    <row r="19764" spans="1:6">
      <c r="A19764">
        <v>2004</v>
      </c>
      <c r="B19764">
        <v>2</v>
      </c>
      <c r="C19764">
        <v>9</v>
      </c>
      <c r="D19764" s="1" t="s">
        <v>94949</v>
      </c>
      <c r="E19764">
        <v>2004.1079999999999</v>
      </c>
      <c r="F19764">
        <v>78</v>
      </c>
    </row>
    <row r="19765" spans="1:6">
      <c r="A19765">
        <v>2004</v>
      </c>
      <c r="B19765">
        <v>2</v>
      </c>
      <c r="C19765">
        <v>10</v>
      </c>
      <c r="D19765" s="1" t="s">
        <v>94950</v>
      </c>
      <c r="E19765">
        <v>2004.1110000000001</v>
      </c>
      <c r="F19765">
        <v>78</v>
      </c>
    </row>
    <row r="19766" spans="1:6">
      <c r="A19766">
        <v>2004</v>
      </c>
      <c r="B19766">
        <v>2</v>
      </c>
      <c r="C19766">
        <v>11</v>
      </c>
      <c r="D19766" s="1" t="s">
        <v>94951</v>
      </c>
      <c r="E19766">
        <v>2004.1130000000001</v>
      </c>
      <c r="F19766">
        <v>72</v>
      </c>
    </row>
    <row r="19767" spans="1:6">
      <c r="A19767">
        <v>2004</v>
      </c>
      <c r="B19767">
        <v>2</v>
      </c>
      <c r="C19767">
        <v>12</v>
      </c>
      <c r="D19767" s="1" t="s">
        <v>94952</v>
      </c>
      <c r="E19767">
        <v>2004.116</v>
      </c>
      <c r="F19767">
        <v>78</v>
      </c>
    </row>
    <row r="19768" spans="1:6">
      <c r="A19768">
        <v>2004</v>
      </c>
      <c r="B19768">
        <v>2</v>
      </c>
      <c r="C19768">
        <v>13</v>
      </c>
      <c r="D19768" s="1" t="s">
        <v>94953</v>
      </c>
      <c r="E19768">
        <v>2004.1189999999999</v>
      </c>
      <c r="F19768">
        <v>78</v>
      </c>
    </row>
    <row r="19769" spans="1:6">
      <c r="A19769">
        <v>2004</v>
      </c>
      <c r="B19769">
        <v>2</v>
      </c>
      <c r="C19769">
        <v>14</v>
      </c>
      <c r="D19769" s="1" t="s">
        <v>94954</v>
      </c>
      <c r="E19769">
        <v>2004.1220000000001</v>
      </c>
      <c r="F19769">
        <v>62</v>
      </c>
    </row>
    <row r="19770" spans="1:6">
      <c r="A19770">
        <v>2004</v>
      </c>
      <c r="B19770">
        <v>2</v>
      </c>
      <c r="C19770">
        <v>15</v>
      </c>
      <c r="D19770" s="1" t="s">
        <v>94955</v>
      </c>
      <c r="E19770">
        <v>2004.124</v>
      </c>
      <c r="F19770">
        <v>82</v>
      </c>
    </row>
    <row r="19771" spans="1:6">
      <c r="A19771">
        <v>2004</v>
      </c>
      <c r="B19771">
        <v>2</v>
      </c>
      <c r="C19771">
        <v>16</v>
      </c>
      <c r="D19771" s="1" t="s">
        <v>94956</v>
      </c>
      <c r="E19771">
        <v>2004.127</v>
      </c>
      <c r="F19771">
        <v>67</v>
      </c>
    </row>
    <row r="19772" spans="1:6">
      <c r="A19772">
        <v>2004</v>
      </c>
      <c r="B19772">
        <v>2</v>
      </c>
      <c r="C19772">
        <v>17</v>
      </c>
      <c r="D19772" s="1" t="s">
        <v>94957</v>
      </c>
      <c r="E19772">
        <v>2004.13</v>
      </c>
      <c r="F19772">
        <v>29</v>
      </c>
    </row>
    <row r="19773" spans="1:6">
      <c r="A19773">
        <v>2004</v>
      </c>
      <c r="B19773">
        <v>2</v>
      </c>
      <c r="C19773">
        <v>18</v>
      </c>
      <c r="D19773" s="1" t="s">
        <v>94958</v>
      </c>
      <c r="E19773">
        <v>2004.133</v>
      </c>
      <c r="F19773">
        <v>36</v>
      </c>
    </row>
    <row r="19774" spans="1:6">
      <c r="A19774">
        <v>2004</v>
      </c>
      <c r="B19774">
        <v>2</v>
      </c>
      <c r="C19774">
        <v>19</v>
      </c>
      <c r="D19774" s="1" t="s">
        <v>94959</v>
      </c>
      <c r="E19774">
        <v>2004.135</v>
      </c>
      <c r="F19774">
        <v>29</v>
      </c>
    </row>
    <row r="19775" spans="1:6">
      <c r="A19775">
        <v>2004</v>
      </c>
      <c r="B19775">
        <v>2</v>
      </c>
      <c r="C19775">
        <v>20</v>
      </c>
      <c r="D19775" s="1" t="s">
        <v>94960</v>
      </c>
      <c r="E19775">
        <v>2004.1379999999999</v>
      </c>
      <c r="F19775">
        <v>42</v>
      </c>
    </row>
    <row r="19776" spans="1:6">
      <c r="A19776">
        <v>2004</v>
      </c>
      <c r="B19776">
        <v>2</v>
      </c>
      <c r="C19776">
        <v>21</v>
      </c>
      <c r="D19776" s="1" t="s">
        <v>94961</v>
      </c>
      <c r="E19776">
        <v>2004.1410000000001</v>
      </c>
      <c r="F19776">
        <v>49</v>
      </c>
    </row>
    <row r="19777" spans="1:6">
      <c r="A19777">
        <v>2004</v>
      </c>
      <c r="B19777">
        <v>2</v>
      </c>
      <c r="C19777">
        <v>22</v>
      </c>
      <c r="D19777" s="1" t="s">
        <v>94962</v>
      </c>
      <c r="E19777">
        <v>2004.143</v>
      </c>
      <c r="F19777">
        <v>49</v>
      </c>
    </row>
    <row r="19778" spans="1:6">
      <c r="A19778">
        <v>2004</v>
      </c>
      <c r="B19778">
        <v>2</v>
      </c>
      <c r="C19778">
        <v>23</v>
      </c>
      <c r="D19778" s="1" t="s">
        <v>94963</v>
      </c>
      <c r="E19778">
        <v>2004.146</v>
      </c>
      <c r="F19778">
        <v>90</v>
      </c>
    </row>
    <row r="19779" spans="1:6">
      <c r="A19779">
        <v>2004</v>
      </c>
      <c r="B19779">
        <v>2</v>
      </c>
      <c r="C19779">
        <v>24</v>
      </c>
      <c r="D19779" s="1" t="s">
        <v>94964</v>
      </c>
      <c r="E19779">
        <v>2004.1489999999999</v>
      </c>
      <c r="F19779">
        <v>77</v>
      </c>
    </row>
    <row r="19780" spans="1:6">
      <c r="A19780">
        <v>2004</v>
      </c>
      <c r="B19780">
        <v>2</v>
      </c>
      <c r="C19780">
        <v>25</v>
      </c>
      <c r="D19780" s="1" t="s">
        <v>94965</v>
      </c>
      <c r="E19780">
        <v>2004.152</v>
      </c>
      <c r="F19780">
        <v>86</v>
      </c>
    </row>
    <row r="19781" spans="1:6">
      <c r="A19781">
        <v>2004</v>
      </c>
      <c r="B19781">
        <v>2</v>
      </c>
      <c r="C19781">
        <v>26</v>
      </c>
      <c r="D19781" s="1" t="s">
        <v>94966</v>
      </c>
      <c r="E19781">
        <v>2004.154</v>
      </c>
      <c r="F19781">
        <v>86</v>
      </c>
    </row>
    <row r="19782" spans="1:6">
      <c r="A19782">
        <v>2004</v>
      </c>
      <c r="B19782">
        <v>2</v>
      </c>
      <c r="C19782">
        <v>27</v>
      </c>
      <c r="D19782" s="1" t="s">
        <v>94967</v>
      </c>
      <c r="E19782">
        <v>2004.1569999999999</v>
      </c>
      <c r="F19782">
        <v>109</v>
      </c>
    </row>
    <row r="19783" spans="1:6">
      <c r="A19783">
        <v>2004</v>
      </c>
      <c r="B19783">
        <v>2</v>
      </c>
      <c r="C19783">
        <v>28</v>
      </c>
      <c r="D19783" s="1" t="s">
        <v>94968</v>
      </c>
      <c r="E19783">
        <v>2004.16</v>
      </c>
      <c r="F19783">
        <v>108</v>
      </c>
    </row>
    <row r="19784" spans="1:6">
      <c r="A19784">
        <v>2004</v>
      </c>
      <c r="B19784">
        <v>2</v>
      </c>
      <c r="C19784">
        <v>29</v>
      </c>
      <c r="D19784" s="1" t="s">
        <v>94969</v>
      </c>
      <c r="E19784">
        <v>2004.163</v>
      </c>
      <c r="F19784">
        <v>82</v>
      </c>
    </row>
    <row r="19785" spans="1:6">
      <c r="A19785">
        <v>2004</v>
      </c>
      <c r="B19785">
        <v>3</v>
      </c>
      <c r="C19785">
        <v>1</v>
      </c>
      <c r="D19785" s="1" t="s">
        <v>94970</v>
      </c>
      <c r="E19785">
        <v>2004.165</v>
      </c>
      <c r="F19785">
        <v>67</v>
      </c>
    </row>
    <row r="19786" spans="1:6">
      <c r="A19786">
        <v>2004</v>
      </c>
      <c r="B19786">
        <v>3</v>
      </c>
      <c r="C19786">
        <v>2</v>
      </c>
      <c r="D19786" s="1" t="s">
        <v>94971</v>
      </c>
      <c r="E19786">
        <v>2004.1679999999999</v>
      </c>
      <c r="F19786">
        <v>47</v>
      </c>
    </row>
    <row r="19787" spans="1:6">
      <c r="A19787">
        <v>2004</v>
      </c>
      <c r="B19787">
        <v>3</v>
      </c>
      <c r="C19787">
        <v>3</v>
      </c>
      <c r="D19787" s="1" t="s">
        <v>94972</v>
      </c>
      <c r="E19787">
        <v>2004.171</v>
      </c>
      <c r="F19787">
        <v>40</v>
      </c>
    </row>
    <row r="19788" spans="1:6">
      <c r="A19788">
        <v>2004</v>
      </c>
      <c r="B19788">
        <v>3</v>
      </c>
      <c r="C19788">
        <v>4</v>
      </c>
      <c r="D19788" s="1" t="s">
        <v>94973</v>
      </c>
      <c r="E19788">
        <v>2004.173</v>
      </c>
      <c r="F19788">
        <v>35</v>
      </c>
    </row>
    <row r="19789" spans="1:6">
      <c r="A19789">
        <v>2004</v>
      </c>
      <c r="B19789">
        <v>3</v>
      </c>
      <c r="C19789">
        <v>5</v>
      </c>
      <c r="D19789" s="1" t="s">
        <v>94974</v>
      </c>
      <c r="E19789">
        <v>2004.1759999999999</v>
      </c>
      <c r="F19789">
        <v>53</v>
      </c>
    </row>
    <row r="19790" spans="1:6">
      <c r="A19790">
        <v>2004</v>
      </c>
      <c r="B19790">
        <v>3</v>
      </c>
      <c r="C19790">
        <v>6</v>
      </c>
      <c r="D19790" s="1" t="s">
        <v>94975</v>
      </c>
      <c r="E19790">
        <v>2004.1790000000001</v>
      </c>
      <c r="F19790">
        <v>59</v>
      </c>
    </row>
    <row r="19791" spans="1:6">
      <c r="A19791">
        <v>2004</v>
      </c>
      <c r="B19791">
        <v>3</v>
      </c>
      <c r="C19791">
        <v>7</v>
      </c>
      <c r="D19791" s="1" t="s">
        <v>94976</v>
      </c>
      <c r="E19791">
        <v>2004.182</v>
      </c>
      <c r="F19791">
        <v>61</v>
      </c>
    </row>
    <row r="19792" spans="1:6">
      <c r="A19792">
        <v>2004</v>
      </c>
      <c r="B19792">
        <v>3</v>
      </c>
      <c r="C19792">
        <v>8</v>
      </c>
      <c r="D19792" s="1" t="s">
        <v>94977</v>
      </c>
      <c r="E19792">
        <v>2004.184</v>
      </c>
      <c r="F19792">
        <v>53</v>
      </c>
    </row>
    <row r="19793" spans="1:6">
      <c r="A19793">
        <v>2004</v>
      </c>
      <c r="B19793">
        <v>3</v>
      </c>
      <c r="C19793">
        <v>9</v>
      </c>
      <c r="D19793" s="1" t="s">
        <v>94978</v>
      </c>
      <c r="E19793">
        <v>2004.1869999999999</v>
      </c>
      <c r="F19793">
        <v>58</v>
      </c>
    </row>
    <row r="19794" spans="1:6">
      <c r="A19794">
        <v>2004</v>
      </c>
      <c r="B19794">
        <v>3</v>
      </c>
      <c r="C19794">
        <v>10</v>
      </c>
      <c r="D19794" s="1" t="s">
        <v>94979</v>
      </c>
      <c r="E19794">
        <v>2004.19</v>
      </c>
      <c r="F19794">
        <v>58</v>
      </c>
    </row>
    <row r="19795" spans="1:6">
      <c r="A19795">
        <v>2004</v>
      </c>
      <c r="B19795">
        <v>3</v>
      </c>
      <c r="C19795">
        <v>11</v>
      </c>
      <c r="D19795" s="1" t="s">
        <v>94980</v>
      </c>
      <c r="E19795">
        <v>2004.193</v>
      </c>
      <c r="F19795">
        <v>58</v>
      </c>
    </row>
    <row r="19796" spans="1:6">
      <c r="A19796">
        <v>2004</v>
      </c>
      <c r="B19796">
        <v>3</v>
      </c>
      <c r="C19796">
        <v>12</v>
      </c>
      <c r="D19796" s="1" t="s">
        <v>94981</v>
      </c>
      <c r="E19796">
        <v>2004.1949999999999</v>
      </c>
      <c r="F19796">
        <v>73</v>
      </c>
    </row>
    <row r="19797" spans="1:6">
      <c r="A19797">
        <v>2004</v>
      </c>
      <c r="B19797">
        <v>3</v>
      </c>
      <c r="C19797">
        <v>13</v>
      </c>
      <c r="D19797" s="1" t="s">
        <v>94982</v>
      </c>
      <c r="E19797">
        <v>2004.1980000000001</v>
      </c>
      <c r="F19797">
        <v>61</v>
      </c>
    </row>
    <row r="19798" spans="1:6">
      <c r="A19798">
        <v>2004</v>
      </c>
      <c r="B19798">
        <v>3</v>
      </c>
      <c r="C19798">
        <v>14</v>
      </c>
      <c r="D19798" s="1" t="s">
        <v>94983</v>
      </c>
      <c r="E19798">
        <v>2004.201</v>
      </c>
      <c r="F19798">
        <v>58</v>
      </c>
    </row>
    <row r="19799" spans="1:6">
      <c r="A19799">
        <v>2004</v>
      </c>
      <c r="B19799">
        <v>3</v>
      </c>
      <c r="C19799">
        <v>15</v>
      </c>
      <c r="D19799" s="1" t="s">
        <v>94984</v>
      </c>
      <c r="E19799">
        <v>2004.204</v>
      </c>
      <c r="F19799">
        <v>49</v>
      </c>
    </row>
    <row r="19800" spans="1:6">
      <c r="A19800">
        <v>2004</v>
      </c>
      <c r="B19800">
        <v>3</v>
      </c>
      <c r="C19800">
        <v>16</v>
      </c>
      <c r="D19800" s="1" t="s">
        <v>94985</v>
      </c>
      <c r="E19800">
        <v>2004.2059999999999</v>
      </c>
      <c r="F19800">
        <v>56</v>
      </c>
    </row>
    <row r="19801" spans="1:6">
      <c r="A19801">
        <v>2004</v>
      </c>
      <c r="B19801">
        <v>3</v>
      </c>
      <c r="C19801">
        <v>17</v>
      </c>
      <c r="D19801" s="1" t="s">
        <v>94986</v>
      </c>
      <c r="E19801">
        <v>2004.2090000000001</v>
      </c>
      <c r="F19801">
        <v>73</v>
      </c>
    </row>
    <row r="19802" spans="1:6">
      <c r="A19802">
        <v>2004</v>
      </c>
      <c r="B19802">
        <v>3</v>
      </c>
      <c r="C19802">
        <v>18</v>
      </c>
      <c r="D19802" s="1" t="s">
        <v>94987</v>
      </c>
      <c r="E19802">
        <v>2004.212</v>
      </c>
      <c r="F19802">
        <v>82</v>
      </c>
    </row>
    <row r="19803" spans="1:6">
      <c r="A19803">
        <v>2004</v>
      </c>
      <c r="B19803">
        <v>3</v>
      </c>
      <c r="C19803">
        <v>19</v>
      </c>
      <c r="D19803" s="1" t="s">
        <v>94988</v>
      </c>
      <c r="E19803">
        <v>2004.2139999999999</v>
      </c>
      <c r="F19803">
        <v>88</v>
      </c>
    </row>
    <row r="19804" spans="1:6">
      <c r="A19804">
        <v>2004</v>
      </c>
      <c r="B19804">
        <v>3</v>
      </c>
      <c r="C19804">
        <v>20</v>
      </c>
      <c r="D19804" s="1" t="s">
        <v>94989</v>
      </c>
      <c r="E19804">
        <v>2004.2170000000001</v>
      </c>
      <c r="F19804">
        <v>76</v>
      </c>
    </row>
    <row r="19805" spans="1:6">
      <c r="A19805">
        <v>2004</v>
      </c>
      <c r="B19805">
        <v>3</v>
      </c>
      <c r="C19805">
        <v>21</v>
      </c>
      <c r="D19805" s="1" t="s">
        <v>94990</v>
      </c>
      <c r="E19805">
        <v>2004.22</v>
      </c>
      <c r="F19805">
        <v>73</v>
      </c>
    </row>
    <row r="19806" spans="1:6">
      <c r="A19806">
        <v>2004</v>
      </c>
      <c r="B19806">
        <v>3</v>
      </c>
      <c r="C19806">
        <v>22</v>
      </c>
      <c r="D19806" s="1" t="s">
        <v>94991</v>
      </c>
      <c r="E19806">
        <v>2004.223</v>
      </c>
      <c r="F19806">
        <v>87</v>
      </c>
    </row>
    <row r="19807" spans="1:6">
      <c r="A19807">
        <v>2004</v>
      </c>
      <c r="B19807">
        <v>3</v>
      </c>
      <c r="C19807">
        <v>23</v>
      </c>
      <c r="D19807" s="1" t="s">
        <v>94992</v>
      </c>
      <c r="E19807">
        <v>2004.2249999999999</v>
      </c>
      <c r="F19807">
        <v>93</v>
      </c>
    </row>
    <row r="19808" spans="1:6">
      <c r="A19808">
        <v>2004</v>
      </c>
      <c r="B19808">
        <v>3</v>
      </c>
      <c r="C19808">
        <v>24</v>
      </c>
      <c r="D19808" s="1" t="s">
        <v>94993</v>
      </c>
      <c r="E19808">
        <v>2004.2280000000001</v>
      </c>
      <c r="F19808">
        <v>87</v>
      </c>
    </row>
    <row r="19809" spans="1:6">
      <c r="A19809">
        <v>2004</v>
      </c>
      <c r="B19809">
        <v>3</v>
      </c>
      <c r="C19809">
        <v>25</v>
      </c>
      <c r="D19809" s="1" t="s">
        <v>94994</v>
      </c>
      <c r="E19809">
        <v>2004.231</v>
      </c>
      <c r="F19809">
        <v>127</v>
      </c>
    </row>
    <row r="19810" spans="1:6">
      <c r="A19810">
        <v>2004</v>
      </c>
      <c r="B19810">
        <v>3</v>
      </c>
      <c r="C19810">
        <v>26</v>
      </c>
      <c r="D19810" s="1" t="s">
        <v>94995</v>
      </c>
      <c r="E19810">
        <v>2004.2339999999999</v>
      </c>
      <c r="F19810">
        <v>128</v>
      </c>
    </row>
    <row r="19811" spans="1:6">
      <c r="A19811">
        <v>2004</v>
      </c>
      <c r="B19811">
        <v>3</v>
      </c>
      <c r="C19811">
        <v>27</v>
      </c>
      <c r="D19811" s="1" t="s">
        <v>94996</v>
      </c>
      <c r="E19811">
        <v>2004.2360000000001</v>
      </c>
      <c r="F19811">
        <v>134</v>
      </c>
    </row>
    <row r="19812" spans="1:6">
      <c r="A19812">
        <v>2004</v>
      </c>
      <c r="B19812">
        <v>3</v>
      </c>
      <c r="C19812">
        <v>28</v>
      </c>
      <c r="D19812" s="1" t="s">
        <v>94997</v>
      </c>
      <c r="E19812">
        <v>2004.239</v>
      </c>
      <c r="F19812">
        <v>116</v>
      </c>
    </row>
    <row r="19813" spans="1:6">
      <c r="A19813">
        <v>2004</v>
      </c>
      <c r="B19813">
        <v>3</v>
      </c>
      <c r="C19813">
        <v>29</v>
      </c>
      <c r="D19813" s="1" t="s">
        <v>94998</v>
      </c>
      <c r="E19813">
        <v>2004.242</v>
      </c>
      <c r="F19813">
        <v>101</v>
      </c>
    </row>
    <row r="19814" spans="1:6">
      <c r="A19814">
        <v>2004</v>
      </c>
      <c r="B19814">
        <v>3</v>
      </c>
      <c r="C19814">
        <v>30</v>
      </c>
      <c r="D19814" s="1" t="s">
        <v>94999</v>
      </c>
      <c r="E19814">
        <v>2004.2449999999999</v>
      </c>
      <c r="F19814">
        <v>82</v>
      </c>
    </row>
    <row r="19815" spans="1:6">
      <c r="A19815">
        <v>2004</v>
      </c>
      <c r="B19815">
        <v>3</v>
      </c>
      <c r="C19815">
        <v>31</v>
      </c>
      <c r="D19815" s="1" t="s">
        <v>95000</v>
      </c>
      <c r="E19815">
        <v>2004.2470000000001</v>
      </c>
      <c r="F19815">
        <v>85</v>
      </c>
    </row>
    <row r="19816" spans="1:6">
      <c r="A19816">
        <v>2004</v>
      </c>
      <c r="B19816">
        <v>4</v>
      </c>
      <c r="C19816">
        <v>1</v>
      </c>
      <c r="D19816" s="1" t="s">
        <v>95001</v>
      </c>
      <c r="E19816">
        <v>2004.25</v>
      </c>
      <c r="F19816">
        <v>83</v>
      </c>
    </row>
    <row r="19817" spans="1:6">
      <c r="A19817">
        <v>2004</v>
      </c>
      <c r="B19817">
        <v>4</v>
      </c>
      <c r="C19817">
        <v>2</v>
      </c>
      <c r="D19817" s="1" t="s">
        <v>95002</v>
      </c>
      <c r="E19817">
        <v>2004.2529999999999</v>
      </c>
      <c r="F19817">
        <v>77</v>
      </c>
    </row>
    <row r="19818" spans="1:6">
      <c r="A19818">
        <v>2004</v>
      </c>
      <c r="B19818">
        <v>4</v>
      </c>
      <c r="C19818">
        <v>3</v>
      </c>
      <c r="D19818" s="1" t="s">
        <v>95003</v>
      </c>
      <c r="E19818">
        <v>2004.2550000000001</v>
      </c>
      <c r="F19818">
        <v>71</v>
      </c>
    </row>
    <row r="19819" spans="1:6">
      <c r="A19819">
        <v>2004</v>
      </c>
      <c r="B19819">
        <v>4</v>
      </c>
      <c r="C19819">
        <v>4</v>
      </c>
      <c r="D19819" s="1" t="s">
        <v>95004</v>
      </c>
      <c r="E19819">
        <v>2004.258</v>
      </c>
      <c r="F19819">
        <v>83</v>
      </c>
    </row>
    <row r="19820" spans="1:6">
      <c r="A19820">
        <v>2004</v>
      </c>
      <c r="B19820">
        <v>4</v>
      </c>
      <c r="C19820">
        <v>5</v>
      </c>
      <c r="D19820" s="1" t="s">
        <v>95005</v>
      </c>
      <c r="E19820">
        <v>2004.261</v>
      </c>
      <c r="F19820">
        <v>86</v>
      </c>
    </row>
    <row r="19821" spans="1:6">
      <c r="A19821">
        <v>2004</v>
      </c>
      <c r="B19821">
        <v>4</v>
      </c>
      <c r="C19821">
        <v>6</v>
      </c>
      <c r="D19821" s="1" t="s">
        <v>95006</v>
      </c>
      <c r="E19821">
        <v>2004.2639999999999</v>
      </c>
      <c r="F19821">
        <v>60</v>
      </c>
    </row>
    <row r="19822" spans="1:6">
      <c r="A19822">
        <v>2004</v>
      </c>
      <c r="B19822">
        <v>4</v>
      </c>
      <c r="C19822">
        <v>7</v>
      </c>
      <c r="D19822" s="1" t="s">
        <v>95007</v>
      </c>
      <c r="E19822">
        <v>2004.2660000000001</v>
      </c>
      <c r="F19822">
        <v>59</v>
      </c>
    </row>
    <row r="19823" spans="1:6">
      <c r="A19823">
        <v>2004</v>
      </c>
      <c r="B19823">
        <v>4</v>
      </c>
      <c r="C19823">
        <v>8</v>
      </c>
      <c r="D19823" s="1" t="s">
        <v>95008</v>
      </c>
      <c r="E19823">
        <v>2004.269</v>
      </c>
      <c r="F19823">
        <v>41</v>
      </c>
    </row>
    <row r="19824" spans="1:6">
      <c r="A19824">
        <v>2004</v>
      </c>
      <c r="B19824">
        <v>4</v>
      </c>
      <c r="C19824">
        <v>9</v>
      </c>
      <c r="D19824" s="1" t="s">
        <v>95009</v>
      </c>
      <c r="E19824">
        <v>2004.2719999999999</v>
      </c>
      <c r="F19824">
        <v>23</v>
      </c>
    </row>
    <row r="19825" spans="1:6">
      <c r="A19825">
        <v>2004</v>
      </c>
      <c r="B19825">
        <v>4</v>
      </c>
      <c r="C19825">
        <v>10</v>
      </c>
      <c r="D19825" s="1" t="s">
        <v>95010</v>
      </c>
      <c r="E19825">
        <v>2004.2750000000001</v>
      </c>
      <c r="F19825">
        <v>20</v>
      </c>
    </row>
    <row r="19826" spans="1:6">
      <c r="A19826">
        <v>2004</v>
      </c>
      <c r="B19826">
        <v>4</v>
      </c>
      <c r="C19826">
        <v>11</v>
      </c>
      <c r="D19826" s="1" t="s">
        <v>95011</v>
      </c>
      <c r="E19826">
        <v>2004.277</v>
      </c>
      <c r="F19826">
        <v>20</v>
      </c>
    </row>
    <row r="19827" spans="1:6">
      <c r="A19827">
        <v>2004</v>
      </c>
      <c r="B19827">
        <v>4</v>
      </c>
      <c r="C19827">
        <v>12</v>
      </c>
      <c r="D19827" s="1" t="s">
        <v>95012</v>
      </c>
      <c r="E19827">
        <v>2004.28</v>
      </c>
      <c r="F19827">
        <v>38</v>
      </c>
    </row>
    <row r="19828" spans="1:6">
      <c r="A19828">
        <v>2004</v>
      </c>
      <c r="B19828">
        <v>4</v>
      </c>
      <c r="C19828">
        <v>13</v>
      </c>
      <c r="D19828" s="1" t="s">
        <v>95013</v>
      </c>
      <c r="E19828">
        <v>2004.2829999999999</v>
      </c>
      <c r="F19828">
        <v>53</v>
      </c>
    </row>
    <row r="19829" spans="1:6">
      <c r="A19829">
        <v>2004</v>
      </c>
      <c r="B19829">
        <v>4</v>
      </c>
      <c r="C19829">
        <v>14</v>
      </c>
      <c r="D19829" s="1" t="s">
        <v>95014</v>
      </c>
      <c r="E19829">
        <v>2004.2860000000001</v>
      </c>
      <c r="F19829">
        <v>63</v>
      </c>
    </row>
    <row r="19830" spans="1:6">
      <c r="A19830">
        <v>2004</v>
      </c>
      <c r="B19830">
        <v>4</v>
      </c>
      <c r="C19830">
        <v>15</v>
      </c>
      <c r="D19830" s="1" t="s">
        <v>95015</v>
      </c>
      <c r="E19830">
        <v>2004.288</v>
      </c>
      <c r="F19830">
        <v>51</v>
      </c>
    </row>
    <row r="19831" spans="1:6">
      <c r="A19831">
        <v>2004</v>
      </c>
      <c r="B19831">
        <v>4</v>
      </c>
      <c r="C19831">
        <v>16</v>
      </c>
      <c r="D19831" s="1" t="s">
        <v>95016</v>
      </c>
      <c r="E19831">
        <v>2004.2909999999999</v>
      </c>
      <c r="F19831">
        <v>47</v>
      </c>
    </row>
    <row r="19832" spans="1:6">
      <c r="A19832">
        <v>2004</v>
      </c>
      <c r="B19832">
        <v>4</v>
      </c>
      <c r="C19832">
        <v>17</v>
      </c>
      <c r="D19832" s="1" t="s">
        <v>95017</v>
      </c>
      <c r="E19832">
        <v>2004.2940000000001</v>
      </c>
      <c r="F19832">
        <v>75</v>
      </c>
    </row>
    <row r="19833" spans="1:6">
      <c r="A19833">
        <v>2004</v>
      </c>
      <c r="B19833">
        <v>4</v>
      </c>
      <c r="C19833">
        <v>18</v>
      </c>
      <c r="D19833" s="1" t="s">
        <v>95018</v>
      </c>
      <c r="E19833">
        <v>2004.296</v>
      </c>
      <c r="F19833">
        <v>87</v>
      </c>
    </row>
    <row r="19834" spans="1:6">
      <c r="A19834">
        <v>2004</v>
      </c>
      <c r="B19834">
        <v>4</v>
      </c>
      <c r="C19834">
        <v>19</v>
      </c>
      <c r="D19834" s="1" t="s">
        <v>95019</v>
      </c>
      <c r="E19834">
        <v>2004.299</v>
      </c>
      <c r="F19834">
        <v>95</v>
      </c>
    </row>
    <row r="19835" spans="1:6">
      <c r="A19835">
        <v>2004</v>
      </c>
      <c r="B19835">
        <v>4</v>
      </c>
      <c r="C19835">
        <v>20</v>
      </c>
      <c r="D19835" s="1" t="s">
        <v>95020</v>
      </c>
      <c r="E19835">
        <v>2004.3019999999999</v>
      </c>
      <c r="F19835">
        <v>89</v>
      </c>
    </row>
    <row r="19836" spans="1:6">
      <c r="A19836">
        <v>2004</v>
      </c>
      <c r="B19836">
        <v>4</v>
      </c>
      <c r="C19836">
        <v>21</v>
      </c>
      <c r="D19836" s="1" t="s">
        <v>95021</v>
      </c>
      <c r="E19836">
        <v>2004.3050000000001</v>
      </c>
      <c r="F19836">
        <v>89</v>
      </c>
    </row>
    <row r="19837" spans="1:6">
      <c r="A19837">
        <v>2004</v>
      </c>
      <c r="B19837">
        <v>4</v>
      </c>
      <c r="C19837">
        <v>22</v>
      </c>
      <c r="D19837" s="1" t="s">
        <v>95022</v>
      </c>
      <c r="E19837">
        <v>2004.307</v>
      </c>
      <c r="F19837">
        <v>86</v>
      </c>
    </row>
    <row r="19838" spans="1:6">
      <c r="A19838">
        <v>2004</v>
      </c>
      <c r="B19838">
        <v>4</v>
      </c>
      <c r="C19838">
        <v>23</v>
      </c>
      <c r="D19838" s="1" t="s">
        <v>95023</v>
      </c>
      <c r="E19838">
        <v>2004.31</v>
      </c>
      <c r="F19838">
        <v>65</v>
      </c>
    </row>
    <row r="19839" spans="1:6">
      <c r="A19839">
        <v>2004</v>
      </c>
      <c r="B19839">
        <v>4</v>
      </c>
      <c r="C19839">
        <v>24</v>
      </c>
      <c r="D19839" s="1" t="s">
        <v>95024</v>
      </c>
      <c r="E19839">
        <v>2004.3130000000001</v>
      </c>
      <c r="F19839">
        <v>57</v>
      </c>
    </row>
    <row r="19840" spans="1:6">
      <c r="A19840">
        <v>2004</v>
      </c>
      <c r="B19840">
        <v>4</v>
      </c>
      <c r="C19840">
        <v>25</v>
      </c>
      <c r="D19840" s="1" t="s">
        <v>95025</v>
      </c>
      <c r="E19840">
        <v>2004.316</v>
      </c>
      <c r="F19840">
        <v>47</v>
      </c>
    </row>
    <row r="19841" spans="1:6">
      <c r="A19841">
        <v>2004</v>
      </c>
      <c r="B19841">
        <v>4</v>
      </c>
      <c r="C19841">
        <v>26</v>
      </c>
      <c r="D19841" s="1" t="s">
        <v>95026</v>
      </c>
      <c r="E19841">
        <v>2004.318</v>
      </c>
      <c r="F19841">
        <v>51</v>
      </c>
    </row>
    <row r="19842" spans="1:6">
      <c r="A19842">
        <v>2004</v>
      </c>
      <c r="B19842">
        <v>4</v>
      </c>
      <c r="C19842">
        <v>27</v>
      </c>
      <c r="D19842" s="1" t="s">
        <v>95027</v>
      </c>
      <c r="E19842">
        <v>2004.3209999999999</v>
      </c>
      <c r="F19842">
        <v>39</v>
      </c>
    </row>
    <row r="19843" spans="1:6">
      <c r="A19843">
        <v>2004</v>
      </c>
      <c r="B19843">
        <v>4</v>
      </c>
      <c r="C19843">
        <v>28</v>
      </c>
      <c r="D19843" s="1" t="s">
        <v>95028</v>
      </c>
      <c r="E19843">
        <v>2004.3240000000001</v>
      </c>
      <c r="F19843">
        <v>35</v>
      </c>
    </row>
    <row r="19844" spans="1:6">
      <c r="A19844">
        <v>2004</v>
      </c>
      <c r="B19844">
        <v>4</v>
      </c>
      <c r="C19844">
        <v>29</v>
      </c>
      <c r="D19844" s="1" t="s">
        <v>95029</v>
      </c>
      <c r="E19844">
        <v>2004.327</v>
      </c>
      <c r="F19844">
        <v>36</v>
      </c>
    </row>
    <row r="19845" spans="1:6">
      <c r="A19845">
        <v>2004</v>
      </c>
      <c r="B19845">
        <v>4</v>
      </c>
      <c r="C19845">
        <v>30</v>
      </c>
      <c r="D19845" s="1" t="s">
        <v>95030</v>
      </c>
      <c r="E19845">
        <v>2004.329</v>
      </c>
      <c r="F19845">
        <v>51</v>
      </c>
    </row>
    <row r="19846" spans="1:6">
      <c r="A19846">
        <v>2004</v>
      </c>
      <c r="B19846">
        <v>5</v>
      </c>
      <c r="C19846">
        <v>1</v>
      </c>
      <c r="D19846" s="1" t="s">
        <v>95031</v>
      </c>
      <c r="E19846">
        <v>2004.3320000000001</v>
      </c>
      <c r="F19846">
        <v>77</v>
      </c>
    </row>
    <row r="19847" spans="1:6">
      <c r="A19847">
        <v>2004</v>
      </c>
      <c r="B19847">
        <v>5</v>
      </c>
      <c r="C19847">
        <v>2</v>
      </c>
      <c r="D19847" s="1" t="s">
        <v>95032</v>
      </c>
      <c r="E19847">
        <v>2004.335</v>
      </c>
      <c r="F19847">
        <v>49</v>
      </c>
    </row>
    <row r="19848" spans="1:6">
      <c r="A19848">
        <v>2004</v>
      </c>
      <c r="B19848">
        <v>5</v>
      </c>
      <c r="C19848">
        <v>3</v>
      </c>
      <c r="D19848" s="1" t="s">
        <v>95033</v>
      </c>
      <c r="E19848">
        <v>2004.337</v>
      </c>
      <c r="F19848">
        <v>56</v>
      </c>
    </row>
    <row r="19849" spans="1:6">
      <c r="A19849">
        <v>2004</v>
      </c>
      <c r="B19849">
        <v>5</v>
      </c>
      <c r="C19849">
        <v>4</v>
      </c>
      <c r="D19849" s="1" t="s">
        <v>95034</v>
      </c>
      <c r="E19849">
        <v>2004.34</v>
      </c>
      <c r="F19849">
        <v>58</v>
      </c>
    </row>
    <row r="19850" spans="1:6">
      <c r="A19850">
        <v>2004</v>
      </c>
      <c r="B19850">
        <v>5</v>
      </c>
      <c r="C19850">
        <v>5</v>
      </c>
      <c r="D19850" s="1" t="s">
        <v>95035</v>
      </c>
      <c r="E19850">
        <v>2004.3430000000001</v>
      </c>
      <c r="F19850">
        <v>51</v>
      </c>
    </row>
    <row r="19851" spans="1:6">
      <c r="A19851">
        <v>2004</v>
      </c>
      <c r="B19851">
        <v>5</v>
      </c>
      <c r="C19851">
        <v>6</v>
      </c>
      <c r="D19851" s="1" t="s">
        <v>95036</v>
      </c>
      <c r="E19851">
        <v>2004.346</v>
      </c>
      <c r="F19851">
        <v>35</v>
      </c>
    </row>
    <row r="19852" spans="1:6">
      <c r="A19852">
        <v>2004</v>
      </c>
      <c r="B19852">
        <v>5</v>
      </c>
      <c r="C19852">
        <v>7</v>
      </c>
      <c r="D19852" s="1" t="s">
        <v>95037</v>
      </c>
      <c r="E19852">
        <v>2004.348</v>
      </c>
      <c r="F19852">
        <v>28</v>
      </c>
    </row>
    <row r="19853" spans="1:6">
      <c r="A19853">
        <v>2004</v>
      </c>
      <c r="B19853">
        <v>5</v>
      </c>
      <c r="C19853">
        <v>8</v>
      </c>
      <c r="D19853" s="1" t="s">
        <v>95038</v>
      </c>
      <c r="E19853">
        <v>2004.3510000000001</v>
      </c>
      <c r="F19853">
        <v>30</v>
      </c>
    </row>
    <row r="19854" spans="1:6">
      <c r="A19854">
        <v>2004</v>
      </c>
      <c r="B19854">
        <v>5</v>
      </c>
      <c r="C19854">
        <v>9</v>
      </c>
      <c r="D19854" s="1" t="s">
        <v>95039</v>
      </c>
      <c r="E19854">
        <v>2004.354</v>
      </c>
      <c r="F19854">
        <v>42</v>
      </c>
    </row>
    <row r="19855" spans="1:6">
      <c r="A19855">
        <v>2004</v>
      </c>
      <c r="B19855">
        <v>5</v>
      </c>
      <c r="C19855">
        <v>10</v>
      </c>
      <c r="D19855" s="1" t="s">
        <v>95040</v>
      </c>
      <c r="E19855">
        <v>2004.357</v>
      </c>
      <c r="F19855">
        <v>51</v>
      </c>
    </row>
    <row r="19856" spans="1:6">
      <c r="A19856">
        <v>2004</v>
      </c>
      <c r="B19856">
        <v>5</v>
      </c>
      <c r="C19856">
        <v>11</v>
      </c>
      <c r="D19856" s="1" t="s">
        <v>95041</v>
      </c>
      <c r="E19856">
        <v>2004.3589999999999</v>
      </c>
      <c r="F19856">
        <v>44</v>
      </c>
    </row>
    <row r="19857" spans="1:6">
      <c r="A19857">
        <v>2004</v>
      </c>
      <c r="B19857">
        <v>5</v>
      </c>
      <c r="C19857">
        <v>12</v>
      </c>
      <c r="D19857" s="1" t="s">
        <v>95042</v>
      </c>
      <c r="E19857">
        <v>2004.3620000000001</v>
      </c>
      <c r="F19857">
        <v>70</v>
      </c>
    </row>
    <row r="19858" spans="1:6">
      <c r="A19858">
        <v>2004</v>
      </c>
      <c r="B19858">
        <v>5</v>
      </c>
      <c r="C19858">
        <v>13</v>
      </c>
      <c r="D19858" s="1" t="s">
        <v>95043</v>
      </c>
      <c r="E19858">
        <v>2004.365</v>
      </c>
      <c r="F19858">
        <v>65</v>
      </c>
    </row>
    <row r="19859" spans="1:6">
      <c r="A19859">
        <v>2004</v>
      </c>
      <c r="B19859">
        <v>5</v>
      </c>
      <c r="C19859">
        <v>14</v>
      </c>
      <c r="D19859" s="1" t="s">
        <v>95044</v>
      </c>
      <c r="E19859">
        <v>2004.367</v>
      </c>
      <c r="F19859">
        <v>95</v>
      </c>
    </row>
    <row r="19860" spans="1:6">
      <c r="A19860">
        <v>2004</v>
      </c>
      <c r="B19860">
        <v>5</v>
      </c>
      <c r="C19860">
        <v>15</v>
      </c>
      <c r="D19860" s="1" t="s">
        <v>95045</v>
      </c>
      <c r="E19860">
        <v>2004.37</v>
      </c>
      <c r="F19860">
        <v>102</v>
      </c>
    </row>
    <row r="19861" spans="1:6">
      <c r="A19861">
        <v>2004</v>
      </c>
      <c r="B19861">
        <v>5</v>
      </c>
      <c r="C19861">
        <v>16</v>
      </c>
      <c r="D19861" s="1" t="s">
        <v>95046</v>
      </c>
      <c r="E19861">
        <v>2004.373</v>
      </c>
      <c r="F19861">
        <v>128</v>
      </c>
    </row>
    <row r="19862" spans="1:6">
      <c r="A19862">
        <v>2004</v>
      </c>
      <c r="B19862">
        <v>5</v>
      </c>
      <c r="C19862">
        <v>17</v>
      </c>
      <c r="D19862" s="1" t="s">
        <v>95047</v>
      </c>
      <c r="E19862">
        <v>2004.376</v>
      </c>
      <c r="F19862">
        <v>121</v>
      </c>
    </row>
    <row r="19863" spans="1:6">
      <c r="A19863">
        <v>2004</v>
      </c>
      <c r="B19863">
        <v>5</v>
      </c>
      <c r="C19863">
        <v>18</v>
      </c>
      <c r="D19863" s="1" t="s">
        <v>95048</v>
      </c>
      <c r="E19863">
        <v>2004.3779999999999</v>
      </c>
      <c r="F19863">
        <v>105</v>
      </c>
    </row>
    <row r="19864" spans="1:6">
      <c r="A19864">
        <v>2004</v>
      </c>
      <c r="B19864">
        <v>5</v>
      </c>
      <c r="C19864">
        <v>19</v>
      </c>
      <c r="D19864" s="1" t="s">
        <v>95049</v>
      </c>
      <c r="E19864">
        <v>2004.3810000000001</v>
      </c>
      <c r="F19864">
        <v>102</v>
      </c>
    </row>
    <row r="19865" spans="1:6">
      <c r="A19865">
        <v>2004</v>
      </c>
      <c r="B19865">
        <v>5</v>
      </c>
      <c r="C19865">
        <v>20</v>
      </c>
      <c r="D19865" s="1" t="s">
        <v>95050</v>
      </c>
      <c r="E19865">
        <v>2004.384</v>
      </c>
      <c r="F19865">
        <v>104</v>
      </c>
    </row>
    <row r="19866" spans="1:6">
      <c r="A19866">
        <v>2004</v>
      </c>
      <c r="B19866">
        <v>5</v>
      </c>
      <c r="C19866">
        <v>21</v>
      </c>
      <c r="D19866" s="1" t="s">
        <v>95051</v>
      </c>
      <c r="E19866">
        <v>2004.3869999999999</v>
      </c>
      <c r="F19866">
        <v>91</v>
      </c>
    </row>
    <row r="19867" spans="1:6">
      <c r="A19867">
        <v>2004</v>
      </c>
      <c r="B19867">
        <v>5</v>
      </c>
      <c r="C19867">
        <v>22</v>
      </c>
      <c r="D19867" s="1" t="s">
        <v>95052</v>
      </c>
      <c r="E19867">
        <v>2004.3889999999999</v>
      </c>
      <c r="F19867">
        <v>83</v>
      </c>
    </row>
    <row r="19868" spans="1:6">
      <c r="A19868">
        <v>2004</v>
      </c>
      <c r="B19868">
        <v>5</v>
      </c>
      <c r="C19868">
        <v>23</v>
      </c>
      <c r="D19868" s="1" t="s">
        <v>95053</v>
      </c>
      <c r="E19868">
        <v>2004.3920000000001</v>
      </c>
      <c r="F19868">
        <v>104</v>
      </c>
    </row>
    <row r="19869" spans="1:6">
      <c r="A19869">
        <v>2004</v>
      </c>
      <c r="B19869">
        <v>5</v>
      </c>
      <c r="C19869">
        <v>24</v>
      </c>
      <c r="D19869" s="1" t="s">
        <v>95054</v>
      </c>
      <c r="E19869">
        <v>2004.395</v>
      </c>
      <c r="F19869">
        <v>109</v>
      </c>
    </row>
    <row r="19870" spans="1:6">
      <c r="A19870">
        <v>2004</v>
      </c>
      <c r="B19870">
        <v>5</v>
      </c>
      <c r="C19870">
        <v>25</v>
      </c>
      <c r="D19870" s="1" t="s">
        <v>95055</v>
      </c>
      <c r="E19870">
        <v>2004.3979999999999</v>
      </c>
      <c r="F19870">
        <v>97</v>
      </c>
    </row>
    <row r="19871" spans="1:6">
      <c r="A19871">
        <v>2004</v>
      </c>
      <c r="B19871">
        <v>5</v>
      </c>
      <c r="C19871">
        <v>26</v>
      </c>
      <c r="D19871" s="1" t="s">
        <v>95056</v>
      </c>
      <c r="E19871">
        <v>2004.4</v>
      </c>
      <c r="F19871">
        <v>76</v>
      </c>
    </row>
    <row r="19872" spans="1:6">
      <c r="A19872">
        <v>2004</v>
      </c>
      <c r="B19872">
        <v>5</v>
      </c>
      <c r="C19872">
        <v>27</v>
      </c>
      <c r="D19872" s="1" t="s">
        <v>95057</v>
      </c>
      <c r="E19872">
        <v>2004.403</v>
      </c>
      <c r="F19872">
        <v>56</v>
      </c>
    </row>
    <row r="19873" spans="1:6">
      <c r="A19873">
        <v>2004</v>
      </c>
      <c r="B19873">
        <v>5</v>
      </c>
      <c r="C19873">
        <v>28</v>
      </c>
      <c r="D19873" s="1" t="s">
        <v>95058</v>
      </c>
      <c r="E19873">
        <v>2004.4059999999999</v>
      </c>
      <c r="F19873">
        <v>53</v>
      </c>
    </row>
    <row r="19874" spans="1:6">
      <c r="A19874">
        <v>2004</v>
      </c>
      <c r="B19874">
        <v>5</v>
      </c>
      <c r="C19874">
        <v>29</v>
      </c>
      <c r="D19874" s="1" t="s">
        <v>95059</v>
      </c>
      <c r="E19874">
        <v>2004.4079999999999</v>
      </c>
      <c r="F19874">
        <v>54</v>
      </c>
    </row>
    <row r="19875" spans="1:6">
      <c r="A19875">
        <v>2004</v>
      </c>
      <c r="B19875">
        <v>5</v>
      </c>
      <c r="C19875">
        <v>30</v>
      </c>
      <c r="D19875" s="1" t="s">
        <v>95060</v>
      </c>
      <c r="E19875">
        <v>2004.4110000000001</v>
      </c>
      <c r="F19875">
        <v>61</v>
      </c>
    </row>
    <row r="19876" spans="1:6">
      <c r="A19876">
        <v>2004</v>
      </c>
      <c r="B19876">
        <v>5</v>
      </c>
      <c r="C19876">
        <v>31</v>
      </c>
      <c r="D19876" s="1" t="s">
        <v>95061</v>
      </c>
      <c r="E19876">
        <v>2004.414</v>
      </c>
      <c r="F19876">
        <v>60</v>
      </c>
    </row>
    <row r="19877" spans="1:6">
      <c r="A19877">
        <v>2004</v>
      </c>
      <c r="B19877">
        <v>6</v>
      </c>
      <c r="C19877">
        <v>1</v>
      </c>
      <c r="D19877" s="1" t="s">
        <v>95062</v>
      </c>
      <c r="E19877">
        <v>2004.4169999999999</v>
      </c>
      <c r="F19877">
        <v>54</v>
      </c>
    </row>
    <row r="19878" spans="1:6">
      <c r="A19878">
        <v>2004</v>
      </c>
      <c r="B19878">
        <v>6</v>
      </c>
      <c r="C19878">
        <v>2</v>
      </c>
      <c r="D19878" s="1" t="s">
        <v>95063</v>
      </c>
      <c r="E19878">
        <v>2004.4190000000001</v>
      </c>
      <c r="F19878">
        <v>55</v>
      </c>
    </row>
    <row r="19879" spans="1:6">
      <c r="A19879">
        <v>2004</v>
      </c>
      <c r="B19879">
        <v>6</v>
      </c>
      <c r="C19879">
        <v>3</v>
      </c>
      <c r="D19879" s="1" t="s">
        <v>95064</v>
      </c>
      <c r="E19879">
        <v>2004.422</v>
      </c>
      <c r="F19879">
        <v>57</v>
      </c>
    </row>
    <row r="19880" spans="1:6">
      <c r="A19880">
        <v>2004</v>
      </c>
      <c r="B19880">
        <v>6</v>
      </c>
      <c r="C19880">
        <v>4</v>
      </c>
      <c r="D19880" s="1" t="s">
        <v>95065</v>
      </c>
      <c r="E19880">
        <v>2004.425</v>
      </c>
      <c r="F19880">
        <v>55</v>
      </c>
    </row>
    <row r="19881" spans="1:6">
      <c r="A19881">
        <v>2004</v>
      </c>
      <c r="B19881">
        <v>6</v>
      </c>
      <c r="C19881">
        <v>5</v>
      </c>
      <c r="D19881" s="1" t="s">
        <v>95066</v>
      </c>
      <c r="E19881">
        <v>2004.4280000000001</v>
      </c>
      <c r="F19881">
        <v>55</v>
      </c>
    </row>
    <row r="19882" spans="1:6">
      <c r="A19882">
        <v>2004</v>
      </c>
      <c r="B19882">
        <v>6</v>
      </c>
      <c r="C19882">
        <v>6</v>
      </c>
      <c r="D19882" s="1" t="s">
        <v>95067</v>
      </c>
      <c r="E19882">
        <v>2004.43</v>
      </c>
      <c r="F19882">
        <v>45</v>
      </c>
    </row>
    <row r="19883" spans="1:6">
      <c r="A19883">
        <v>2004</v>
      </c>
      <c r="B19883">
        <v>6</v>
      </c>
      <c r="C19883">
        <v>7</v>
      </c>
      <c r="D19883" s="1" t="s">
        <v>95068</v>
      </c>
      <c r="E19883">
        <v>2004.433</v>
      </c>
      <c r="F19883">
        <v>57</v>
      </c>
    </row>
    <row r="19884" spans="1:6">
      <c r="A19884">
        <v>2004</v>
      </c>
      <c r="B19884">
        <v>6</v>
      </c>
      <c r="C19884">
        <v>8</v>
      </c>
      <c r="D19884" s="1" t="s">
        <v>95069</v>
      </c>
      <c r="E19884">
        <v>2004.4359999999999</v>
      </c>
      <c r="F19884">
        <v>51</v>
      </c>
    </row>
    <row r="19885" spans="1:6">
      <c r="A19885">
        <v>2004</v>
      </c>
      <c r="B19885">
        <v>6</v>
      </c>
      <c r="C19885">
        <v>9</v>
      </c>
      <c r="D19885" s="1" t="s">
        <v>95070</v>
      </c>
      <c r="E19885">
        <v>2004.4390000000001</v>
      </c>
      <c r="F19885">
        <v>52</v>
      </c>
    </row>
    <row r="19886" spans="1:6">
      <c r="A19886">
        <v>2004</v>
      </c>
      <c r="B19886">
        <v>6</v>
      </c>
      <c r="C19886">
        <v>10</v>
      </c>
      <c r="D19886" s="1" t="s">
        <v>95071</v>
      </c>
      <c r="E19886">
        <v>2004.441</v>
      </c>
      <c r="F19886">
        <v>48</v>
      </c>
    </row>
    <row r="19887" spans="1:6">
      <c r="A19887">
        <v>2004</v>
      </c>
      <c r="B19887">
        <v>6</v>
      </c>
      <c r="C19887">
        <v>11</v>
      </c>
      <c r="D19887" s="1" t="s">
        <v>95072</v>
      </c>
      <c r="E19887">
        <v>2004.444</v>
      </c>
      <c r="F19887">
        <v>37</v>
      </c>
    </row>
    <row r="19888" spans="1:6">
      <c r="A19888">
        <v>2004</v>
      </c>
      <c r="B19888">
        <v>6</v>
      </c>
      <c r="C19888">
        <v>12</v>
      </c>
      <c r="D19888" s="1" t="s">
        <v>95073</v>
      </c>
      <c r="E19888">
        <v>2004.4469999999999</v>
      </c>
      <c r="F19888">
        <v>28</v>
      </c>
    </row>
    <row r="19889" spans="1:6">
      <c r="A19889">
        <v>2004</v>
      </c>
      <c r="B19889">
        <v>6</v>
      </c>
      <c r="C19889">
        <v>13</v>
      </c>
      <c r="D19889" s="1" t="s">
        <v>95074</v>
      </c>
      <c r="E19889">
        <v>2004.4490000000001</v>
      </c>
      <c r="F19889">
        <v>43</v>
      </c>
    </row>
    <row r="19890" spans="1:6">
      <c r="A19890">
        <v>2004</v>
      </c>
      <c r="B19890">
        <v>6</v>
      </c>
      <c r="C19890">
        <v>14</v>
      </c>
      <c r="D19890" s="1" t="s">
        <v>95075</v>
      </c>
      <c r="E19890">
        <v>2004.452</v>
      </c>
      <c r="F19890">
        <v>54</v>
      </c>
    </row>
    <row r="19891" spans="1:6">
      <c r="A19891">
        <v>2004</v>
      </c>
      <c r="B19891">
        <v>6</v>
      </c>
      <c r="C19891">
        <v>15</v>
      </c>
      <c r="D19891" s="1" t="s">
        <v>95076</v>
      </c>
      <c r="E19891">
        <v>2004.4549999999999</v>
      </c>
      <c r="F19891">
        <v>68</v>
      </c>
    </row>
    <row r="19892" spans="1:6">
      <c r="A19892">
        <v>2004</v>
      </c>
      <c r="B19892">
        <v>6</v>
      </c>
      <c r="C19892">
        <v>16</v>
      </c>
      <c r="D19892" s="1" t="s">
        <v>95077</v>
      </c>
      <c r="E19892">
        <v>2004.4580000000001</v>
      </c>
      <c r="F19892">
        <v>98</v>
      </c>
    </row>
    <row r="19893" spans="1:6">
      <c r="A19893">
        <v>2004</v>
      </c>
      <c r="B19893">
        <v>6</v>
      </c>
      <c r="C19893">
        <v>17</v>
      </c>
      <c r="D19893" s="1" t="s">
        <v>95078</v>
      </c>
      <c r="E19893">
        <v>2004.46</v>
      </c>
      <c r="F19893">
        <v>95</v>
      </c>
    </row>
    <row r="19894" spans="1:6">
      <c r="A19894">
        <v>2004</v>
      </c>
      <c r="B19894">
        <v>6</v>
      </c>
      <c r="C19894">
        <v>18</v>
      </c>
      <c r="D19894" s="1" t="s">
        <v>95079</v>
      </c>
      <c r="E19894">
        <v>2004.463</v>
      </c>
      <c r="F19894">
        <v>103</v>
      </c>
    </row>
    <row r="19895" spans="1:6">
      <c r="A19895">
        <v>2004</v>
      </c>
      <c r="B19895">
        <v>6</v>
      </c>
      <c r="C19895">
        <v>19</v>
      </c>
      <c r="D19895" s="1" t="s">
        <v>95080</v>
      </c>
      <c r="E19895">
        <v>2004.4659999999999</v>
      </c>
      <c r="F19895">
        <v>106</v>
      </c>
    </row>
    <row r="19896" spans="1:6">
      <c r="A19896">
        <v>2004</v>
      </c>
      <c r="B19896">
        <v>6</v>
      </c>
      <c r="C19896">
        <v>20</v>
      </c>
      <c r="D19896" s="1" t="s">
        <v>95081</v>
      </c>
      <c r="E19896">
        <v>2004.4690000000001</v>
      </c>
      <c r="F19896">
        <v>132</v>
      </c>
    </row>
    <row r="19897" spans="1:6">
      <c r="A19897">
        <v>2004</v>
      </c>
      <c r="B19897">
        <v>6</v>
      </c>
      <c r="C19897">
        <v>21</v>
      </c>
      <c r="D19897" s="1" t="s">
        <v>95082</v>
      </c>
      <c r="E19897">
        <v>2004.471</v>
      </c>
      <c r="F19897">
        <v>134</v>
      </c>
    </row>
    <row r="19898" spans="1:6">
      <c r="A19898">
        <v>2004</v>
      </c>
      <c r="B19898">
        <v>6</v>
      </c>
      <c r="C19898">
        <v>22</v>
      </c>
      <c r="D19898" s="1" t="s">
        <v>95083</v>
      </c>
      <c r="E19898">
        <v>2004.4739999999999</v>
      </c>
      <c r="F19898">
        <v>117</v>
      </c>
    </row>
    <row r="19899" spans="1:6">
      <c r="A19899">
        <v>2004</v>
      </c>
      <c r="B19899">
        <v>6</v>
      </c>
      <c r="C19899">
        <v>23</v>
      </c>
      <c r="D19899" s="1" t="s">
        <v>95084</v>
      </c>
      <c r="E19899">
        <v>2004.4770000000001</v>
      </c>
      <c r="F19899">
        <v>94</v>
      </c>
    </row>
    <row r="19900" spans="1:6">
      <c r="A19900">
        <v>2004</v>
      </c>
      <c r="B19900">
        <v>6</v>
      </c>
      <c r="C19900">
        <v>24</v>
      </c>
      <c r="D19900" s="1" t="s">
        <v>95085</v>
      </c>
      <c r="E19900">
        <v>2004.48</v>
      </c>
      <c r="F19900">
        <v>80</v>
      </c>
    </row>
    <row r="19901" spans="1:6">
      <c r="A19901">
        <v>2004</v>
      </c>
      <c r="B19901">
        <v>6</v>
      </c>
      <c r="C19901">
        <v>25</v>
      </c>
      <c r="D19901" s="1" t="s">
        <v>95086</v>
      </c>
      <c r="E19901">
        <v>2004.482</v>
      </c>
      <c r="F19901">
        <v>57</v>
      </c>
    </row>
    <row r="19902" spans="1:6">
      <c r="A19902">
        <v>2004</v>
      </c>
      <c r="B19902">
        <v>6</v>
      </c>
      <c r="C19902">
        <v>26</v>
      </c>
      <c r="D19902" s="1" t="s">
        <v>95087</v>
      </c>
      <c r="E19902">
        <v>2004.4849999999999</v>
      </c>
      <c r="F19902">
        <v>52</v>
      </c>
    </row>
    <row r="19903" spans="1:6">
      <c r="A19903">
        <v>2004</v>
      </c>
      <c r="B19903">
        <v>6</v>
      </c>
      <c r="C19903">
        <v>27</v>
      </c>
      <c r="D19903" s="1" t="s">
        <v>95088</v>
      </c>
      <c r="E19903">
        <v>2004.4880000000001</v>
      </c>
      <c r="F19903">
        <v>48</v>
      </c>
    </row>
    <row r="19904" spans="1:6">
      <c r="A19904">
        <v>2004</v>
      </c>
      <c r="B19904">
        <v>6</v>
      </c>
      <c r="C19904">
        <v>28</v>
      </c>
      <c r="D19904" s="1" t="s">
        <v>95089</v>
      </c>
      <c r="E19904">
        <v>2004.49</v>
      </c>
      <c r="F19904">
        <v>46</v>
      </c>
    </row>
    <row r="19905" spans="1:6">
      <c r="A19905">
        <v>2004</v>
      </c>
      <c r="B19905">
        <v>6</v>
      </c>
      <c r="C19905">
        <v>29</v>
      </c>
      <c r="D19905" s="1" t="s">
        <v>95090</v>
      </c>
      <c r="E19905">
        <v>2004.4929999999999</v>
      </c>
      <c r="F19905">
        <v>40</v>
      </c>
    </row>
    <row r="19906" spans="1:6">
      <c r="A19906">
        <v>2004</v>
      </c>
      <c r="B19906">
        <v>6</v>
      </c>
      <c r="C19906">
        <v>30</v>
      </c>
      <c r="D19906" s="1" t="s">
        <v>95091</v>
      </c>
      <c r="E19906">
        <v>2004.4960000000001</v>
      </c>
      <c r="F19906">
        <v>34</v>
      </c>
    </row>
    <row r="19907" spans="1:6">
      <c r="A19907">
        <v>2004</v>
      </c>
      <c r="B19907">
        <v>7</v>
      </c>
      <c r="C19907">
        <v>1</v>
      </c>
      <c r="D19907" s="1" t="s">
        <v>95092</v>
      </c>
      <c r="E19907">
        <v>2004.499</v>
      </c>
      <c r="F19907">
        <v>28</v>
      </c>
    </row>
    <row r="19908" spans="1:6">
      <c r="A19908">
        <v>2004</v>
      </c>
      <c r="B19908">
        <v>7</v>
      </c>
      <c r="C19908">
        <v>2</v>
      </c>
      <c r="D19908" s="1" t="s">
        <v>95093</v>
      </c>
      <c r="E19908">
        <v>2004.501</v>
      </c>
      <c r="F19908">
        <v>33</v>
      </c>
    </row>
    <row r="19909" spans="1:6">
      <c r="A19909">
        <v>2004</v>
      </c>
      <c r="B19909">
        <v>7</v>
      </c>
      <c r="C19909">
        <v>3</v>
      </c>
      <c r="D19909" s="1" t="s">
        <v>95094</v>
      </c>
      <c r="E19909">
        <v>2004.5039999999999</v>
      </c>
      <c r="F19909">
        <v>33</v>
      </c>
    </row>
    <row r="19910" spans="1:6">
      <c r="A19910">
        <v>2004</v>
      </c>
      <c r="B19910">
        <v>7</v>
      </c>
      <c r="C19910">
        <v>4</v>
      </c>
      <c r="D19910" s="1" t="s">
        <v>95095</v>
      </c>
      <c r="E19910">
        <v>2004.5070000000001</v>
      </c>
      <c r="F19910">
        <v>31</v>
      </c>
    </row>
    <row r="19911" spans="1:6">
      <c r="A19911">
        <v>2004</v>
      </c>
      <c r="B19911">
        <v>7</v>
      </c>
      <c r="C19911">
        <v>5</v>
      </c>
      <c r="D19911" s="1" t="s">
        <v>95096</v>
      </c>
      <c r="E19911">
        <v>2004.51</v>
      </c>
      <c r="F19911">
        <v>26</v>
      </c>
    </row>
    <row r="19912" spans="1:6">
      <c r="A19912">
        <v>2004</v>
      </c>
      <c r="B19912">
        <v>7</v>
      </c>
      <c r="C19912">
        <v>6</v>
      </c>
      <c r="D19912" s="1" t="s">
        <v>95097</v>
      </c>
      <c r="E19912">
        <v>2004.5119999999999</v>
      </c>
      <c r="F19912">
        <v>28</v>
      </c>
    </row>
    <row r="19913" spans="1:6">
      <c r="A19913">
        <v>2004</v>
      </c>
      <c r="B19913">
        <v>7</v>
      </c>
      <c r="C19913">
        <v>7</v>
      </c>
      <c r="D19913" s="1" t="s">
        <v>95098</v>
      </c>
      <c r="E19913">
        <v>2004.5150000000001</v>
      </c>
      <c r="F19913">
        <v>15</v>
      </c>
    </row>
    <row r="19914" spans="1:6">
      <c r="A19914">
        <v>2004</v>
      </c>
      <c r="B19914">
        <v>7</v>
      </c>
      <c r="C19914">
        <v>8</v>
      </c>
      <c r="D19914" s="1" t="s">
        <v>95099</v>
      </c>
      <c r="E19914">
        <v>2004.518</v>
      </c>
      <c r="F19914">
        <v>18</v>
      </c>
    </row>
    <row r="19915" spans="1:6">
      <c r="A19915">
        <v>2004</v>
      </c>
      <c r="B19915">
        <v>7</v>
      </c>
      <c r="C19915">
        <v>9</v>
      </c>
      <c r="D19915" s="1" t="s">
        <v>95100</v>
      </c>
      <c r="E19915">
        <v>2004.52</v>
      </c>
      <c r="F19915">
        <v>44</v>
      </c>
    </row>
    <row r="19916" spans="1:6">
      <c r="A19916">
        <v>2004</v>
      </c>
      <c r="B19916">
        <v>7</v>
      </c>
      <c r="C19916">
        <v>10</v>
      </c>
      <c r="D19916" s="1" t="s">
        <v>95101</v>
      </c>
      <c r="E19916">
        <v>2004.5229999999999</v>
      </c>
      <c r="F19916">
        <v>62</v>
      </c>
    </row>
    <row r="19917" spans="1:6">
      <c r="A19917">
        <v>2004</v>
      </c>
      <c r="B19917">
        <v>7</v>
      </c>
      <c r="C19917">
        <v>11</v>
      </c>
      <c r="D19917" s="1" t="s">
        <v>95102</v>
      </c>
      <c r="E19917">
        <v>2004.5260000000001</v>
      </c>
      <c r="F19917">
        <v>77</v>
      </c>
    </row>
    <row r="19918" spans="1:6">
      <c r="A19918">
        <v>2004</v>
      </c>
      <c r="B19918">
        <v>7</v>
      </c>
      <c r="C19918">
        <v>12</v>
      </c>
      <c r="D19918" s="1" t="s">
        <v>95103</v>
      </c>
      <c r="E19918">
        <v>2004.529</v>
      </c>
      <c r="F19918">
        <v>89</v>
      </c>
    </row>
    <row r="19919" spans="1:6">
      <c r="A19919">
        <v>2004</v>
      </c>
      <c r="B19919">
        <v>7</v>
      </c>
      <c r="C19919">
        <v>13</v>
      </c>
      <c r="D19919" s="1" t="s">
        <v>95104</v>
      </c>
      <c r="E19919">
        <v>2004.5309999999999</v>
      </c>
      <c r="F19919">
        <v>144</v>
      </c>
    </row>
    <row r="19920" spans="1:6">
      <c r="A19920">
        <v>2004</v>
      </c>
      <c r="B19920">
        <v>7</v>
      </c>
      <c r="C19920">
        <v>14</v>
      </c>
      <c r="D19920" s="1" t="s">
        <v>95105</v>
      </c>
      <c r="E19920">
        <v>2004.5340000000001</v>
      </c>
      <c r="F19920">
        <v>148</v>
      </c>
    </row>
    <row r="19921" spans="1:6">
      <c r="A19921">
        <v>2004</v>
      </c>
      <c r="B19921">
        <v>7</v>
      </c>
      <c r="C19921">
        <v>15</v>
      </c>
      <c r="D19921" s="1" t="s">
        <v>95106</v>
      </c>
      <c r="E19921">
        <v>2004.537</v>
      </c>
      <c r="F19921">
        <v>135</v>
      </c>
    </row>
    <row r="19922" spans="1:6">
      <c r="A19922">
        <v>2004</v>
      </c>
      <c r="B19922">
        <v>7</v>
      </c>
      <c r="C19922">
        <v>16</v>
      </c>
      <c r="D19922" s="1" t="s">
        <v>95107</v>
      </c>
      <c r="E19922">
        <v>2004.54</v>
      </c>
      <c r="F19922">
        <v>107</v>
      </c>
    </row>
    <row r="19923" spans="1:6">
      <c r="A19923">
        <v>2004</v>
      </c>
      <c r="B19923">
        <v>7</v>
      </c>
      <c r="C19923">
        <v>17</v>
      </c>
      <c r="D19923" s="1" t="s">
        <v>95108</v>
      </c>
      <c r="E19923">
        <v>2004.5419999999999</v>
      </c>
      <c r="F19923">
        <v>130</v>
      </c>
    </row>
    <row r="19924" spans="1:6">
      <c r="A19924">
        <v>2004</v>
      </c>
      <c r="B19924">
        <v>7</v>
      </c>
      <c r="C19924">
        <v>18</v>
      </c>
      <c r="D19924" s="1" t="s">
        <v>95109</v>
      </c>
      <c r="E19924">
        <v>2004.5450000000001</v>
      </c>
      <c r="F19924">
        <v>153</v>
      </c>
    </row>
    <row r="19925" spans="1:6">
      <c r="A19925">
        <v>2004</v>
      </c>
      <c r="B19925">
        <v>7</v>
      </c>
      <c r="C19925">
        <v>19</v>
      </c>
      <c r="D19925" s="1" t="s">
        <v>95110</v>
      </c>
      <c r="E19925">
        <v>2004.548</v>
      </c>
      <c r="F19925">
        <v>164</v>
      </c>
    </row>
    <row r="19926" spans="1:6">
      <c r="A19926">
        <v>2004</v>
      </c>
      <c r="B19926">
        <v>7</v>
      </c>
      <c r="C19926">
        <v>20</v>
      </c>
      <c r="D19926" s="1" t="s">
        <v>95111</v>
      </c>
      <c r="E19926">
        <v>2004.5509999999999</v>
      </c>
      <c r="F19926">
        <v>149</v>
      </c>
    </row>
    <row r="19927" spans="1:6">
      <c r="A19927">
        <v>2004</v>
      </c>
      <c r="B19927">
        <v>7</v>
      </c>
      <c r="C19927">
        <v>21</v>
      </c>
      <c r="D19927" s="1" t="s">
        <v>95112</v>
      </c>
      <c r="E19927">
        <v>2004.5530000000001</v>
      </c>
      <c r="F19927">
        <v>144</v>
      </c>
    </row>
    <row r="19928" spans="1:6">
      <c r="A19928">
        <v>2004</v>
      </c>
      <c r="B19928">
        <v>7</v>
      </c>
      <c r="C19928">
        <v>22</v>
      </c>
      <c r="D19928" s="1" t="s">
        <v>95113</v>
      </c>
      <c r="E19928">
        <v>2004.556</v>
      </c>
      <c r="F19928">
        <v>138</v>
      </c>
    </row>
    <row r="19929" spans="1:6">
      <c r="A19929">
        <v>2004</v>
      </c>
      <c r="B19929">
        <v>7</v>
      </c>
      <c r="C19929">
        <v>23</v>
      </c>
      <c r="D19929" s="1" t="s">
        <v>95114</v>
      </c>
      <c r="E19929">
        <v>2004.559</v>
      </c>
      <c r="F19929">
        <v>121</v>
      </c>
    </row>
    <row r="19930" spans="1:6">
      <c r="A19930">
        <v>2004</v>
      </c>
      <c r="B19930">
        <v>7</v>
      </c>
      <c r="C19930">
        <v>24</v>
      </c>
      <c r="D19930" s="1" t="s">
        <v>95115</v>
      </c>
      <c r="E19930">
        <v>2004.5609999999999</v>
      </c>
      <c r="F19930">
        <v>113</v>
      </c>
    </row>
    <row r="19931" spans="1:6">
      <c r="A19931">
        <v>2004</v>
      </c>
      <c r="B19931">
        <v>7</v>
      </c>
      <c r="C19931">
        <v>25</v>
      </c>
      <c r="D19931" s="1" t="s">
        <v>95116</v>
      </c>
      <c r="E19931">
        <v>2004.5640000000001</v>
      </c>
      <c r="F19931">
        <v>94</v>
      </c>
    </row>
    <row r="19932" spans="1:6">
      <c r="A19932">
        <v>2004</v>
      </c>
      <c r="B19932">
        <v>7</v>
      </c>
      <c r="C19932">
        <v>26</v>
      </c>
      <c r="D19932" s="1" t="s">
        <v>95117</v>
      </c>
      <c r="E19932">
        <v>2004.567</v>
      </c>
      <c r="F19932">
        <v>105</v>
      </c>
    </row>
    <row r="19933" spans="1:6">
      <c r="A19933">
        <v>2004</v>
      </c>
      <c r="B19933">
        <v>7</v>
      </c>
      <c r="C19933">
        <v>27</v>
      </c>
      <c r="D19933" s="1" t="s">
        <v>95118</v>
      </c>
      <c r="E19933">
        <v>2004.57</v>
      </c>
      <c r="F19933">
        <v>90</v>
      </c>
    </row>
    <row r="19934" spans="1:6">
      <c r="A19934">
        <v>2004</v>
      </c>
      <c r="B19934">
        <v>7</v>
      </c>
      <c r="C19934">
        <v>28</v>
      </c>
      <c r="D19934" s="1" t="s">
        <v>95119</v>
      </c>
      <c r="E19934">
        <v>2004.5719999999999</v>
      </c>
      <c r="F19934">
        <v>64</v>
      </c>
    </row>
    <row r="19935" spans="1:6">
      <c r="A19935">
        <v>2004</v>
      </c>
      <c r="B19935">
        <v>7</v>
      </c>
      <c r="C19935">
        <v>29</v>
      </c>
      <c r="D19935" s="1" t="s">
        <v>95120</v>
      </c>
      <c r="E19935">
        <v>2004.575</v>
      </c>
      <c r="F19935">
        <v>39</v>
      </c>
    </row>
    <row r="19936" spans="1:6">
      <c r="A19936">
        <v>2004</v>
      </c>
      <c r="B19936">
        <v>7</v>
      </c>
      <c r="C19936">
        <v>30</v>
      </c>
      <c r="D19936" s="1" t="s">
        <v>95121</v>
      </c>
      <c r="E19936">
        <v>2004.578</v>
      </c>
      <c r="F19936">
        <v>39</v>
      </c>
    </row>
    <row r="19937" spans="1:6">
      <c r="A19937">
        <v>2004</v>
      </c>
      <c r="B19937">
        <v>7</v>
      </c>
      <c r="C19937">
        <v>31</v>
      </c>
      <c r="D19937" s="1" t="s">
        <v>95122</v>
      </c>
      <c r="E19937">
        <v>2004.5809999999999</v>
      </c>
      <c r="F19937">
        <v>38</v>
      </c>
    </row>
    <row r="19938" spans="1:6">
      <c r="A19938">
        <v>2004</v>
      </c>
      <c r="B19938">
        <v>8</v>
      </c>
      <c r="C19938">
        <v>1</v>
      </c>
      <c r="D19938" s="1" t="s">
        <v>95123</v>
      </c>
      <c r="E19938">
        <v>2004.5830000000001</v>
      </c>
      <c r="F19938">
        <v>39</v>
      </c>
    </row>
    <row r="19939" spans="1:6">
      <c r="A19939">
        <v>2004</v>
      </c>
      <c r="B19939">
        <v>8</v>
      </c>
      <c r="C19939">
        <v>2</v>
      </c>
      <c r="D19939" s="1" t="s">
        <v>95124</v>
      </c>
      <c r="E19939">
        <v>2004.586</v>
      </c>
      <c r="F19939">
        <v>48</v>
      </c>
    </row>
    <row r="19940" spans="1:6">
      <c r="A19940">
        <v>2004</v>
      </c>
      <c r="B19940">
        <v>8</v>
      </c>
      <c r="C19940">
        <v>3</v>
      </c>
      <c r="D19940" s="1" t="s">
        <v>95125</v>
      </c>
      <c r="E19940">
        <v>2004.5889999999999</v>
      </c>
      <c r="F19940">
        <v>51</v>
      </c>
    </row>
    <row r="19941" spans="1:6">
      <c r="A19941">
        <v>2004</v>
      </c>
      <c r="B19941">
        <v>8</v>
      </c>
      <c r="C19941">
        <v>4</v>
      </c>
      <c r="D19941" s="1" t="s">
        <v>95126</v>
      </c>
      <c r="E19941">
        <v>2004.5920000000001</v>
      </c>
      <c r="F19941">
        <v>56</v>
      </c>
    </row>
    <row r="19942" spans="1:6">
      <c r="A19942">
        <v>2004</v>
      </c>
      <c r="B19942">
        <v>8</v>
      </c>
      <c r="C19942">
        <v>5</v>
      </c>
      <c r="D19942" s="1" t="s">
        <v>95127</v>
      </c>
      <c r="E19942">
        <v>2004.5940000000001</v>
      </c>
      <c r="F19942">
        <v>36</v>
      </c>
    </row>
    <row r="19943" spans="1:6">
      <c r="A19943">
        <v>2004</v>
      </c>
      <c r="B19943">
        <v>8</v>
      </c>
      <c r="C19943">
        <v>6</v>
      </c>
      <c r="D19943" s="1" t="s">
        <v>95128</v>
      </c>
      <c r="E19943">
        <v>2004.597</v>
      </c>
      <c r="F19943">
        <v>56</v>
      </c>
    </row>
    <row r="19944" spans="1:6">
      <c r="A19944">
        <v>2004</v>
      </c>
      <c r="B19944">
        <v>8</v>
      </c>
      <c r="C19944">
        <v>7</v>
      </c>
      <c r="D19944" s="1" t="s">
        <v>95129</v>
      </c>
      <c r="E19944">
        <v>2004.6</v>
      </c>
      <c r="F19944">
        <v>75</v>
      </c>
    </row>
    <row r="19945" spans="1:6">
      <c r="A19945">
        <v>2004</v>
      </c>
      <c r="B19945">
        <v>8</v>
      </c>
      <c r="C19945">
        <v>8</v>
      </c>
      <c r="D19945" s="1" t="s">
        <v>95130</v>
      </c>
      <c r="E19945">
        <v>2004.6020000000001</v>
      </c>
      <c r="F19945">
        <v>67</v>
      </c>
    </row>
    <row r="19946" spans="1:6">
      <c r="A19946">
        <v>2004</v>
      </c>
      <c r="B19946">
        <v>8</v>
      </c>
      <c r="C19946">
        <v>9</v>
      </c>
      <c r="D19946" s="1" t="s">
        <v>95131</v>
      </c>
      <c r="E19946">
        <v>2004.605</v>
      </c>
      <c r="F19946">
        <v>85</v>
      </c>
    </row>
    <row r="19947" spans="1:6">
      <c r="A19947">
        <v>2004</v>
      </c>
      <c r="B19947">
        <v>8</v>
      </c>
      <c r="C19947">
        <v>10</v>
      </c>
      <c r="D19947" s="1" t="s">
        <v>95132</v>
      </c>
      <c r="E19947">
        <v>2004.6079999999999</v>
      </c>
      <c r="F19947">
        <v>99</v>
      </c>
    </row>
    <row r="19948" spans="1:6">
      <c r="A19948">
        <v>2004</v>
      </c>
      <c r="B19948">
        <v>8</v>
      </c>
      <c r="C19948">
        <v>11</v>
      </c>
      <c r="D19948" s="1" t="s">
        <v>95133</v>
      </c>
      <c r="E19948">
        <v>2004.6110000000001</v>
      </c>
      <c r="F19948">
        <v>107</v>
      </c>
    </row>
    <row r="19949" spans="1:6">
      <c r="A19949">
        <v>2004</v>
      </c>
      <c r="B19949">
        <v>8</v>
      </c>
      <c r="C19949">
        <v>12</v>
      </c>
      <c r="D19949" s="1" t="s">
        <v>95134</v>
      </c>
      <c r="E19949">
        <v>2004.6130000000001</v>
      </c>
      <c r="F19949">
        <v>116</v>
      </c>
    </row>
    <row r="19950" spans="1:6">
      <c r="A19950">
        <v>2004</v>
      </c>
      <c r="B19950">
        <v>8</v>
      </c>
      <c r="C19950">
        <v>13</v>
      </c>
      <c r="D19950" s="1" t="s">
        <v>95135</v>
      </c>
      <c r="E19950">
        <v>2004.616</v>
      </c>
      <c r="F19950">
        <v>130</v>
      </c>
    </row>
    <row r="19951" spans="1:6">
      <c r="A19951">
        <v>2004</v>
      </c>
      <c r="B19951">
        <v>8</v>
      </c>
      <c r="C19951">
        <v>14</v>
      </c>
      <c r="D19951" s="1" t="s">
        <v>95136</v>
      </c>
      <c r="E19951">
        <v>2004.6189999999999</v>
      </c>
      <c r="F19951">
        <v>116</v>
      </c>
    </row>
    <row r="19952" spans="1:6">
      <c r="A19952">
        <v>2004</v>
      </c>
      <c r="B19952">
        <v>8</v>
      </c>
      <c r="C19952">
        <v>15</v>
      </c>
      <c r="D19952" s="1" t="s">
        <v>95137</v>
      </c>
      <c r="E19952">
        <v>2004.6220000000001</v>
      </c>
      <c r="F19952">
        <v>104</v>
      </c>
    </row>
    <row r="19953" spans="1:6">
      <c r="A19953">
        <v>2004</v>
      </c>
      <c r="B19953">
        <v>8</v>
      </c>
      <c r="C19953">
        <v>16</v>
      </c>
      <c r="D19953" s="1" t="s">
        <v>95138</v>
      </c>
      <c r="E19953">
        <v>2004.624</v>
      </c>
      <c r="F19953">
        <v>92</v>
      </c>
    </row>
    <row r="19954" spans="1:6">
      <c r="A19954">
        <v>2004</v>
      </c>
      <c r="B19954">
        <v>8</v>
      </c>
      <c r="C19954">
        <v>17</v>
      </c>
      <c r="D19954" s="1" t="s">
        <v>95139</v>
      </c>
      <c r="E19954">
        <v>2004.627</v>
      </c>
      <c r="F19954">
        <v>75</v>
      </c>
    </row>
    <row r="19955" spans="1:6">
      <c r="A19955">
        <v>2004</v>
      </c>
      <c r="B19955">
        <v>8</v>
      </c>
      <c r="C19955">
        <v>18</v>
      </c>
      <c r="D19955" s="1" t="s">
        <v>95140</v>
      </c>
      <c r="E19955">
        <v>2004.63</v>
      </c>
      <c r="F19955">
        <v>70</v>
      </c>
    </row>
    <row r="19956" spans="1:6">
      <c r="A19956">
        <v>2004</v>
      </c>
      <c r="B19956">
        <v>8</v>
      </c>
      <c r="C19956">
        <v>19</v>
      </c>
      <c r="D19956" s="1" t="s">
        <v>95141</v>
      </c>
      <c r="E19956">
        <v>2004.633</v>
      </c>
      <c r="F19956">
        <v>61</v>
      </c>
    </row>
    <row r="19957" spans="1:6">
      <c r="A19957">
        <v>2004</v>
      </c>
      <c r="B19957">
        <v>8</v>
      </c>
      <c r="C19957">
        <v>20</v>
      </c>
      <c r="D19957" s="1" t="s">
        <v>95142</v>
      </c>
      <c r="E19957">
        <v>2004.635</v>
      </c>
      <c r="F19957">
        <v>85</v>
      </c>
    </row>
    <row r="19958" spans="1:6">
      <c r="A19958">
        <v>2004</v>
      </c>
      <c r="B19958">
        <v>8</v>
      </c>
      <c r="C19958">
        <v>21</v>
      </c>
      <c r="D19958" s="1" t="s">
        <v>95143</v>
      </c>
      <c r="E19958">
        <v>2004.6379999999999</v>
      </c>
      <c r="F19958">
        <v>97</v>
      </c>
    </row>
    <row r="19959" spans="1:6">
      <c r="A19959">
        <v>2004</v>
      </c>
      <c r="B19959">
        <v>8</v>
      </c>
      <c r="C19959">
        <v>22</v>
      </c>
      <c r="D19959" s="1" t="s">
        <v>95144</v>
      </c>
      <c r="E19959">
        <v>2004.6410000000001</v>
      </c>
      <c r="F19959">
        <v>113</v>
      </c>
    </row>
    <row r="19960" spans="1:6">
      <c r="A19960">
        <v>2004</v>
      </c>
      <c r="B19960">
        <v>8</v>
      </c>
      <c r="C19960">
        <v>23</v>
      </c>
      <c r="D19960" s="1" t="s">
        <v>95145</v>
      </c>
      <c r="E19960">
        <v>2004.643</v>
      </c>
      <c r="F19960">
        <v>96</v>
      </c>
    </row>
    <row r="19961" spans="1:6">
      <c r="A19961">
        <v>2004</v>
      </c>
      <c r="B19961">
        <v>8</v>
      </c>
      <c r="C19961">
        <v>24</v>
      </c>
      <c r="D19961" s="1" t="s">
        <v>95146</v>
      </c>
      <c r="E19961">
        <v>2004.646</v>
      </c>
      <c r="F19961">
        <v>65</v>
      </c>
    </row>
    <row r="19962" spans="1:6">
      <c r="A19962">
        <v>2004</v>
      </c>
      <c r="B19962">
        <v>8</v>
      </c>
      <c r="C19962">
        <v>25</v>
      </c>
      <c r="D19962" s="1" t="s">
        <v>95147</v>
      </c>
      <c r="E19962">
        <v>2004.6489999999999</v>
      </c>
      <c r="F19962">
        <v>53</v>
      </c>
    </row>
    <row r="19963" spans="1:6">
      <c r="A19963">
        <v>2004</v>
      </c>
      <c r="B19963">
        <v>8</v>
      </c>
      <c r="C19963">
        <v>26</v>
      </c>
      <c r="D19963" s="1" t="s">
        <v>95148</v>
      </c>
      <c r="E19963">
        <v>2004.652</v>
      </c>
      <c r="F19963">
        <v>41</v>
      </c>
    </row>
    <row r="19964" spans="1:6">
      <c r="A19964">
        <v>2004</v>
      </c>
      <c r="B19964">
        <v>8</v>
      </c>
      <c r="C19964">
        <v>27</v>
      </c>
      <c r="D19964" s="1" t="s">
        <v>95149</v>
      </c>
      <c r="E19964">
        <v>2004.654</v>
      </c>
      <c r="F19964">
        <v>36</v>
      </c>
    </row>
    <row r="19965" spans="1:6">
      <c r="A19965">
        <v>2004</v>
      </c>
      <c r="B19965">
        <v>8</v>
      </c>
      <c r="C19965">
        <v>28</v>
      </c>
      <c r="D19965" s="1" t="s">
        <v>95150</v>
      </c>
      <c r="E19965">
        <v>2004.6569999999999</v>
      </c>
      <c r="F19965">
        <v>34</v>
      </c>
    </row>
    <row r="19966" spans="1:6">
      <c r="A19966">
        <v>2004</v>
      </c>
      <c r="B19966">
        <v>8</v>
      </c>
      <c r="C19966">
        <v>29</v>
      </c>
      <c r="D19966" s="1" t="s">
        <v>95151</v>
      </c>
      <c r="E19966">
        <v>2004.66</v>
      </c>
      <c r="F19966">
        <v>27</v>
      </c>
    </row>
    <row r="19967" spans="1:6">
      <c r="A19967">
        <v>2004</v>
      </c>
      <c r="B19967">
        <v>8</v>
      </c>
      <c r="C19967">
        <v>30</v>
      </c>
      <c r="D19967" s="1" t="s">
        <v>95152</v>
      </c>
      <c r="E19967">
        <v>2004.663</v>
      </c>
      <c r="F19967">
        <v>17</v>
      </c>
    </row>
    <row r="19968" spans="1:6">
      <c r="A19968">
        <v>2004</v>
      </c>
      <c r="B19968">
        <v>8</v>
      </c>
      <c r="C19968">
        <v>31</v>
      </c>
      <c r="D19968" s="1" t="s">
        <v>95153</v>
      </c>
      <c r="E19968">
        <v>2004.665</v>
      </c>
      <c r="F19968">
        <v>15</v>
      </c>
    </row>
    <row r="19969" spans="1:6">
      <c r="A19969">
        <v>2004</v>
      </c>
      <c r="B19969">
        <v>9</v>
      </c>
      <c r="C19969">
        <v>1</v>
      </c>
      <c r="D19969" s="1" t="s">
        <v>95154</v>
      </c>
      <c r="E19969">
        <v>2004.6679999999999</v>
      </c>
      <c r="F19969">
        <v>14</v>
      </c>
    </row>
    <row r="19970" spans="1:6">
      <c r="A19970">
        <v>2004</v>
      </c>
      <c r="B19970">
        <v>9</v>
      </c>
      <c r="C19970">
        <v>2</v>
      </c>
      <c r="D19970" s="1" t="s">
        <v>95155</v>
      </c>
      <c r="E19970">
        <v>2004.671</v>
      </c>
      <c r="F19970">
        <v>14</v>
      </c>
    </row>
    <row r="19971" spans="1:6">
      <c r="A19971">
        <v>2004</v>
      </c>
      <c r="B19971">
        <v>9</v>
      </c>
      <c r="C19971">
        <v>3</v>
      </c>
      <c r="D19971" s="1" t="s">
        <v>95156</v>
      </c>
      <c r="E19971">
        <v>2004.673</v>
      </c>
      <c r="F19971">
        <v>32</v>
      </c>
    </row>
    <row r="19972" spans="1:6">
      <c r="A19972">
        <v>2004</v>
      </c>
      <c r="B19972">
        <v>9</v>
      </c>
      <c r="C19972">
        <v>4</v>
      </c>
      <c r="D19972" s="1" t="s">
        <v>95157</v>
      </c>
      <c r="E19972">
        <v>2004.6759999999999</v>
      </c>
      <c r="F19972">
        <v>35</v>
      </c>
    </row>
    <row r="19973" spans="1:6">
      <c r="A19973">
        <v>2004</v>
      </c>
      <c r="B19973">
        <v>9</v>
      </c>
      <c r="C19973">
        <v>5</v>
      </c>
      <c r="D19973" s="1" t="s">
        <v>95158</v>
      </c>
      <c r="E19973">
        <v>2004.6790000000001</v>
      </c>
      <c r="F19973">
        <v>65</v>
      </c>
    </row>
    <row r="19974" spans="1:6">
      <c r="A19974">
        <v>2004</v>
      </c>
      <c r="B19974">
        <v>9</v>
      </c>
      <c r="C19974">
        <v>6</v>
      </c>
      <c r="D19974" s="1" t="s">
        <v>95159</v>
      </c>
      <c r="E19974">
        <v>2004.682</v>
      </c>
      <c r="F19974">
        <v>56</v>
      </c>
    </row>
    <row r="19975" spans="1:6">
      <c r="A19975">
        <v>2004</v>
      </c>
      <c r="B19975">
        <v>9</v>
      </c>
      <c r="C19975">
        <v>7</v>
      </c>
      <c r="D19975" s="1" t="s">
        <v>95160</v>
      </c>
      <c r="E19975">
        <v>2004.684</v>
      </c>
      <c r="F19975">
        <v>67</v>
      </c>
    </row>
    <row r="19976" spans="1:6">
      <c r="A19976">
        <v>2004</v>
      </c>
      <c r="B19976">
        <v>9</v>
      </c>
      <c r="C19976">
        <v>8</v>
      </c>
      <c r="D19976" s="1" t="s">
        <v>95161</v>
      </c>
      <c r="E19976">
        <v>2004.6869999999999</v>
      </c>
      <c r="F19976">
        <v>83</v>
      </c>
    </row>
    <row r="19977" spans="1:6">
      <c r="A19977">
        <v>2004</v>
      </c>
      <c r="B19977">
        <v>9</v>
      </c>
      <c r="C19977">
        <v>9</v>
      </c>
      <c r="D19977" s="1" t="s">
        <v>95162</v>
      </c>
      <c r="E19977">
        <v>2004.69</v>
      </c>
      <c r="F19977">
        <v>90</v>
      </c>
    </row>
    <row r="19978" spans="1:6">
      <c r="A19978">
        <v>2004</v>
      </c>
      <c r="B19978">
        <v>9</v>
      </c>
      <c r="C19978">
        <v>10</v>
      </c>
      <c r="D19978" s="1" t="s">
        <v>95163</v>
      </c>
      <c r="E19978">
        <v>2004.693</v>
      </c>
      <c r="F19978">
        <v>77</v>
      </c>
    </row>
    <row r="19979" spans="1:6">
      <c r="A19979">
        <v>2004</v>
      </c>
      <c r="B19979">
        <v>9</v>
      </c>
      <c r="C19979">
        <v>11</v>
      </c>
      <c r="D19979" s="1" t="s">
        <v>95164</v>
      </c>
      <c r="E19979">
        <v>2004.6949999999999</v>
      </c>
      <c r="F19979">
        <v>74</v>
      </c>
    </row>
    <row r="19980" spans="1:6">
      <c r="A19980">
        <v>2004</v>
      </c>
      <c r="B19980">
        <v>9</v>
      </c>
      <c r="C19980">
        <v>12</v>
      </c>
      <c r="D19980" s="1" t="s">
        <v>95165</v>
      </c>
      <c r="E19980">
        <v>2004.6980000000001</v>
      </c>
      <c r="F19980">
        <v>76</v>
      </c>
    </row>
    <row r="19981" spans="1:6">
      <c r="A19981">
        <v>2004</v>
      </c>
      <c r="B19981">
        <v>9</v>
      </c>
      <c r="C19981">
        <v>13</v>
      </c>
      <c r="D19981" s="1" t="s">
        <v>95166</v>
      </c>
      <c r="E19981">
        <v>2004.701</v>
      </c>
      <c r="F19981">
        <v>69</v>
      </c>
    </row>
    <row r="19982" spans="1:6">
      <c r="A19982">
        <v>2004</v>
      </c>
      <c r="B19982">
        <v>9</v>
      </c>
      <c r="C19982">
        <v>14</v>
      </c>
      <c r="D19982" s="1" t="s">
        <v>95167</v>
      </c>
      <c r="E19982">
        <v>2004.704</v>
      </c>
      <c r="F19982">
        <v>56</v>
      </c>
    </row>
    <row r="19983" spans="1:6">
      <c r="A19983">
        <v>2004</v>
      </c>
      <c r="B19983">
        <v>9</v>
      </c>
      <c r="C19983">
        <v>15</v>
      </c>
      <c r="D19983" s="1" t="s">
        <v>95168</v>
      </c>
      <c r="E19983">
        <v>2004.7059999999999</v>
      </c>
      <c r="F19983">
        <v>69</v>
      </c>
    </row>
    <row r="19984" spans="1:6">
      <c r="A19984">
        <v>2004</v>
      </c>
      <c r="B19984">
        <v>9</v>
      </c>
      <c r="C19984">
        <v>16</v>
      </c>
      <c r="D19984" s="1" t="s">
        <v>95169</v>
      </c>
      <c r="E19984">
        <v>2004.7090000000001</v>
      </c>
      <c r="F19984">
        <v>67</v>
      </c>
    </row>
    <row r="19985" spans="1:6">
      <c r="A19985">
        <v>2004</v>
      </c>
      <c r="B19985">
        <v>9</v>
      </c>
      <c r="C19985">
        <v>17</v>
      </c>
      <c r="D19985" s="1" t="s">
        <v>95170</v>
      </c>
      <c r="E19985">
        <v>2004.712</v>
      </c>
      <c r="F19985">
        <v>63</v>
      </c>
    </row>
    <row r="19986" spans="1:6">
      <c r="A19986">
        <v>2004</v>
      </c>
      <c r="B19986">
        <v>9</v>
      </c>
      <c r="C19986">
        <v>18</v>
      </c>
      <c r="D19986" s="1" t="s">
        <v>95171</v>
      </c>
      <c r="E19986">
        <v>2004.7139999999999</v>
      </c>
      <c r="F19986">
        <v>58</v>
      </c>
    </row>
    <row r="19987" spans="1:6">
      <c r="A19987">
        <v>2004</v>
      </c>
      <c r="B19987">
        <v>9</v>
      </c>
      <c r="C19987">
        <v>19</v>
      </c>
      <c r="D19987" s="1" t="s">
        <v>95172</v>
      </c>
      <c r="E19987">
        <v>2004.7170000000001</v>
      </c>
      <c r="F19987">
        <v>60</v>
      </c>
    </row>
    <row r="19988" spans="1:6">
      <c r="A19988">
        <v>2004</v>
      </c>
      <c r="B19988">
        <v>9</v>
      </c>
      <c r="C19988">
        <v>20</v>
      </c>
      <c r="D19988" s="1" t="s">
        <v>95173</v>
      </c>
      <c r="E19988">
        <v>2004.72</v>
      </c>
      <c r="F19988">
        <v>47</v>
      </c>
    </row>
    <row r="19989" spans="1:6">
      <c r="A19989">
        <v>2004</v>
      </c>
      <c r="B19989">
        <v>9</v>
      </c>
      <c r="C19989">
        <v>21</v>
      </c>
      <c r="D19989" s="1" t="s">
        <v>95174</v>
      </c>
      <c r="E19989">
        <v>2004.723</v>
      </c>
      <c r="F19989">
        <v>42</v>
      </c>
    </row>
    <row r="19990" spans="1:6">
      <c r="A19990">
        <v>2004</v>
      </c>
      <c r="B19990">
        <v>9</v>
      </c>
      <c r="C19990">
        <v>22</v>
      </c>
      <c r="D19990" s="1" t="s">
        <v>95175</v>
      </c>
      <c r="E19990">
        <v>2004.7249999999999</v>
      </c>
      <c r="F19990">
        <v>30</v>
      </c>
    </row>
    <row r="19991" spans="1:6">
      <c r="A19991">
        <v>2004</v>
      </c>
      <c r="B19991">
        <v>9</v>
      </c>
      <c r="C19991">
        <v>23</v>
      </c>
      <c r="D19991" s="1" t="s">
        <v>95176</v>
      </c>
      <c r="E19991">
        <v>2004.7280000000001</v>
      </c>
      <c r="F19991">
        <v>18</v>
      </c>
    </row>
    <row r="19992" spans="1:6">
      <c r="A19992">
        <v>2004</v>
      </c>
      <c r="B19992">
        <v>9</v>
      </c>
      <c r="C19992">
        <v>24</v>
      </c>
      <c r="D19992" s="1" t="s">
        <v>95177</v>
      </c>
      <c r="E19992">
        <v>2004.731</v>
      </c>
      <c r="F19992">
        <v>18</v>
      </c>
    </row>
    <row r="19993" spans="1:6">
      <c r="A19993">
        <v>2004</v>
      </c>
      <c r="B19993">
        <v>9</v>
      </c>
      <c r="C19993">
        <v>25</v>
      </c>
      <c r="D19993" s="1" t="s">
        <v>95178</v>
      </c>
      <c r="E19993">
        <v>2004.7339999999999</v>
      </c>
      <c r="F19993">
        <v>18</v>
      </c>
    </row>
    <row r="19994" spans="1:6">
      <c r="A19994">
        <v>2004</v>
      </c>
      <c r="B19994">
        <v>9</v>
      </c>
      <c r="C19994">
        <v>26</v>
      </c>
      <c r="D19994" s="1" t="s">
        <v>95179</v>
      </c>
      <c r="E19994">
        <v>2004.7360000000001</v>
      </c>
      <c r="F19994">
        <v>26</v>
      </c>
    </row>
    <row r="19995" spans="1:6">
      <c r="A19995">
        <v>2004</v>
      </c>
      <c r="B19995">
        <v>9</v>
      </c>
      <c r="C19995">
        <v>27</v>
      </c>
      <c r="D19995" s="1" t="s">
        <v>95180</v>
      </c>
      <c r="E19995">
        <v>2004.739</v>
      </c>
      <c r="F19995">
        <v>26</v>
      </c>
    </row>
    <row r="19996" spans="1:6">
      <c r="A19996">
        <v>2004</v>
      </c>
      <c r="B19996">
        <v>9</v>
      </c>
      <c r="C19996">
        <v>28</v>
      </c>
      <c r="D19996" s="1" t="s">
        <v>95181</v>
      </c>
      <c r="E19996">
        <v>2004.742</v>
      </c>
      <c r="F19996">
        <v>14</v>
      </c>
    </row>
    <row r="19997" spans="1:6">
      <c r="A19997">
        <v>2004</v>
      </c>
      <c r="B19997">
        <v>9</v>
      </c>
      <c r="C19997">
        <v>29</v>
      </c>
      <c r="D19997" s="1" t="s">
        <v>95182</v>
      </c>
      <c r="E19997">
        <v>2004.7449999999999</v>
      </c>
      <c r="F19997">
        <v>44</v>
      </c>
    </row>
    <row r="19998" spans="1:6">
      <c r="A19998">
        <v>2004</v>
      </c>
      <c r="B19998">
        <v>9</v>
      </c>
      <c r="C19998">
        <v>30</v>
      </c>
      <c r="D19998" s="1" t="s">
        <v>95183</v>
      </c>
      <c r="E19998">
        <v>2004.7470000000001</v>
      </c>
      <c r="F19998">
        <v>55</v>
      </c>
    </row>
    <row r="19999" spans="1:6">
      <c r="A19999">
        <v>2004</v>
      </c>
      <c r="B19999">
        <v>10</v>
      </c>
      <c r="C19999">
        <v>1</v>
      </c>
      <c r="D19999" s="1" t="s">
        <v>95184</v>
      </c>
      <c r="E19999">
        <v>2004.75</v>
      </c>
      <c r="F19999">
        <v>28</v>
      </c>
    </row>
    <row r="20000" spans="1:6">
      <c r="A20000">
        <v>2004</v>
      </c>
      <c r="B20000">
        <v>10</v>
      </c>
      <c r="C20000">
        <v>2</v>
      </c>
      <c r="D20000" s="1" t="s">
        <v>95185</v>
      </c>
      <c r="E20000">
        <v>2004.7529999999999</v>
      </c>
      <c r="F20000">
        <v>25</v>
      </c>
    </row>
    <row r="20001" spans="1:6">
      <c r="A20001">
        <v>2004</v>
      </c>
      <c r="B20001">
        <v>10</v>
      </c>
      <c r="C20001">
        <v>3</v>
      </c>
      <c r="D20001" s="1" t="s">
        <v>95186</v>
      </c>
      <c r="E20001">
        <v>2004.7550000000001</v>
      </c>
      <c r="F20001">
        <v>43</v>
      </c>
    </row>
    <row r="20002" spans="1:6">
      <c r="A20002">
        <v>2004</v>
      </c>
      <c r="B20002">
        <v>10</v>
      </c>
      <c r="C20002">
        <v>4</v>
      </c>
      <c r="D20002" s="1" t="s">
        <v>95187</v>
      </c>
      <c r="E20002">
        <v>2004.758</v>
      </c>
      <c r="F20002">
        <v>42</v>
      </c>
    </row>
    <row r="20003" spans="1:6">
      <c r="A20003">
        <v>2004</v>
      </c>
      <c r="B20003">
        <v>10</v>
      </c>
      <c r="C20003">
        <v>5</v>
      </c>
      <c r="D20003" s="1" t="s">
        <v>95188</v>
      </c>
      <c r="E20003">
        <v>2004.761</v>
      </c>
      <c r="F20003">
        <v>32</v>
      </c>
    </row>
    <row r="20004" spans="1:6">
      <c r="A20004">
        <v>2004</v>
      </c>
      <c r="B20004">
        <v>10</v>
      </c>
      <c r="C20004">
        <v>6</v>
      </c>
      <c r="D20004" s="1" t="s">
        <v>95189</v>
      </c>
      <c r="E20004">
        <v>2004.7639999999999</v>
      </c>
      <c r="F20004">
        <v>26</v>
      </c>
    </row>
    <row r="20005" spans="1:6">
      <c r="A20005">
        <v>2004</v>
      </c>
      <c r="B20005">
        <v>10</v>
      </c>
      <c r="C20005">
        <v>7</v>
      </c>
      <c r="D20005" s="1" t="s">
        <v>95190</v>
      </c>
      <c r="E20005">
        <v>2004.7660000000001</v>
      </c>
      <c r="F20005">
        <v>34</v>
      </c>
    </row>
    <row r="20006" spans="1:6">
      <c r="A20006">
        <v>2004</v>
      </c>
      <c r="B20006">
        <v>10</v>
      </c>
      <c r="C20006">
        <v>8</v>
      </c>
      <c r="D20006" s="1" t="s">
        <v>95191</v>
      </c>
      <c r="E20006">
        <v>2004.769</v>
      </c>
      <c r="F20006">
        <v>36</v>
      </c>
    </row>
    <row r="20007" spans="1:6">
      <c r="A20007">
        <v>2004</v>
      </c>
      <c r="B20007">
        <v>10</v>
      </c>
      <c r="C20007">
        <v>9</v>
      </c>
      <c r="D20007" s="1" t="s">
        <v>95192</v>
      </c>
      <c r="E20007">
        <v>2004.7719999999999</v>
      </c>
      <c r="F20007">
        <v>15</v>
      </c>
    </row>
    <row r="20008" spans="1:6">
      <c r="A20008">
        <v>2004</v>
      </c>
      <c r="B20008">
        <v>10</v>
      </c>
      <c r="C20008">
        <v>10</v>
      </c>
      <c r="D20008" s="1" t="s">
        <v>95193</v>
      </c>
      <c r="E20008">
        <v>2004.7750000000001</v>
      </c>
      <c r="F20008">
        <v>0</v>
      </c>
    </row>
    <row r="20009" spans="1:6">
      <c r="A20009">
        <v>2004</v>
      </c>
      <c r="B20009">
        <v>10</v>
      </c>
      <c r="C20009">
        <v>11</v>
      </c>
      <c r="D20009" s="1" t="s">
        <v>95194</v>
      </c>
      <c r="E20009">
        <v>2004.777</v>
      </c>
      <c r="F20009">
        <v>0</v>
      </c>
    </row>
    <row r="20010" spans="1:6">
      <c r="A20010">
        <v>2004</v>
      </c>
      <c r="B20010">
        <v>10</v>
      </c>
      <c r="C20010">
        <v>12</v>
      </c>
      <c r="D20010" s="1" t="s">
        <v>95195</v>
      </c>
      <c r="E20010">
        <v>2004.78</v>
      </c>
      <c r="F20010">
        <v>19</v>
      </c>
    </row>
    <row r="20011" spans="1:6">
      <c r="A20011">
        <v>2004</v>
      </c>
      <c r="B20011">
        <v>10</v>
      </c>
      <c r="C20011">
        <v>13</v>
      </c>
      <c r="D20011" s="1" t="s">
        <v>95196</v>
      </c>
      <c r="E20011">
        <v>2004.7829999999999</v>
      </c>
      <c r="F20011">
        <v>31</v>
      </c>
    </row>
    <row r="20012" spans="1:6">
      <c r="A20012">
        <v>2004</v>
      </c>
      <c r="B20012">
        <v>10</v>
      </c>
      <c r="C20012">
        <v>14</v>
      </c>
      <c r="D20012" s="1" t="s">
        <v>95197</v>
      </c>
      <c r="E20012">
        <v>2004.7860000000001</v>
      </c>
      <c r="F20012">
        <v>31</v>
      </c>
    </row>
    <row r="20013" spans="1:6">
      <c r="A20013">
        <v>2004</v>
      </c>
      <c r="B20013">
        <v>10</v>
      </c>
      <c r="C20013">
        <v>15</v>
      </c>
      <c r="D20013" s="1" t="s">
        <v>95198</v>
      </c>
      <c r="E20013">
        <v>2004.788</v>
      </c>
      <c r="F20013">
        <v>25</v>
      </c>
    </row>
    <row r="20014" spans="1:6">
      <c r="A20014">
        <v>2004</v>
      </c>
      <c r="B20014">
        <v>10</v>
      </c>
      <c r="C20014">
        <v>16</v>
      </c>
      <c r="D20014" s="1" t="s">
        <v>95199</v>
      </c>
      <c r="E20014">
        <v>2004.7909999999999</v>
      </c>
      <c r="F20014">
        <v>28</v>
      </c>
    </row>
    <row r="20015" spans="1:6">
      <c r="A20015">
        <v>2004</v>
      </c>
      <c r="B20015">
        <v>10</v>
      </c>
      <c r="C20015">
        <v>17</v>
      </c>
      <c r="D20015" s="1" t="s">
        <v>95200</v>
      </c>
      <c r="E20015">
        <v>2004.7940000000001</v>
      </c>
      <c r="F20015">
        <v>68</v>
      </c>
    </row>
    <row r="20016" spans="1:6">
      <c r="A20016">
        <v>2004</v>
      </c>
      <c r="B20016">
        <v>10</v>
      </c>
      <c r="C20016">
        <v>18</v>
      </c>
      <c r="D20016" s="1" t="s">
        <v>95201</v>
      </c>
      <c r="E20016">
        <v>2004.796</v>
      </c>
      <c r="F20016">
        <v>83</v>
      </c>
    </row>
    <row r="20017" spans="1:6">
      <c r="A20017">
        <v>2004</v>
      </c>
      <c r="B20017">
        <v>10</v>
      </c>
      <c r="C20017">
        <v>19</v>
      </c>
      <c r="D20017" s="1" t="s">
        <v>95202</v>
      </c>
      <c r="E20017">
        <v>2004.799</v>
      </c>
      <c r="F20017">
        <v>93</v>
      </c>
    </row>
    <row r="20018" spans="1:6">
      <c r="A20018">
        <v>2004</v>
      </c>
      <c r="B20018">
        <v>10</v>
      </c>
      <c r="C20018">
        <v>20</v>
      </c>
      <c r="D20018" s="1" t="s">
        <v>95203</v>
      </c>
      <c r="E20018">
        <v>2004.8019999999999</v>
      </c>
      <c r="F20018">
        <v>102</v>
      </c>
    </row>
    <row r="20019" spans="1:6">
      <c r="A20019">
        <v>2004</v>
      </c>
      <c r="B20019">
        <v>10</v>
      </c>
      <c r="C20019">
        <v>21</v>
      </c>
      <c r="D20019" s="1" t="s">
        <v>95204</v>
      </c>
      <c r="E20019">
        <v>2004.8050000000001</v>
      </c>
      <c r="F20019">
        <v>117</v>
      </c>
    </row>
    <row r="20020" spans="1:6">
      <c r="A20020">
        <v>2004</v>
      </c>
      <c r="B20020">
        <v>10</v>
      </c>
      <c r="C20020">
        <v>22</v>
      </c>
      <c r="D20020" s="1" t="s">
        <v>95205</v>
      </c>
      <c r="E20020">
        <v>2004.807</v>
      </c>
      <c r="F20020">
        <v>124</v>
      </c>
    </row>
    <row r="20021" spans="1:6">
      <c r="A20021">
        <v>2004</v>
      </c>
      <c r="B20021">
        <v>10</v>
      </c>
      <c r="C20021">
        <v>23</v>
      </c>
      <c r="D20021" s="1" t="s">
        <v>95206</v>
      </c>
      <c r="E20021">
        <v>2004.81</v>
      </c>
      <c r="F20021">
        <v>144</v>
      </c>
    </row>
    <row r="20022" spans="1:6">
      <c r="A20022">
        <v>2004</v>
      </c>
      <c r="B20022">
        <v>10</v>
      </c>
      <c r="C20022">
        <v>24</v>
      </c>
      <c r="D20022" s="1" t="s">
        <v>95207</v>
      </c>
      <c r="E20022">
        <v>2004.8130000000001</v>
      </c>
      <c r="F20022">
        <v>153</v>
      </c>
    </row>
    <row r="20023" spans="1:6">
      <c r="A20023">
        <v>2004</v>
      </c>
      <c r="B20023">
        <v>10</v>
      </c>
      <c r="C20023">
        <v>25</v>
      </c>
      <c r="D20023" s="1" t="s">
        <v>95208</v>
      </c>
      <c r="E20023">
        <v>2004.816</v>
      </c>
      <c r="F20023">
        <v>139</v>
      </c>
    </row>
    <row r="20024" spans="1:6">
      <c r="A20024">
        <v>2004</v>
      </c>
      <c r="B20024">
        <v>10</v>
      </c>
      <c r="C20024">
        <v>26</v>
      </c>
      <c r="D20024" s="1" t="s">
        <v>95209</v>
      </c>
      <c r="E20024">
        <v>2004.818</v>
      </c>
      <c r="F20024">
        <v>141</v>
      </c>
    </row>
    <row r="20025" spans="1:6">
      <c r="A20025">
        <v>2004</v>
      </c>
      <c r="B20025">
        <v>10</v>
      </c>
      <c r="C20025">
        <v>27</v>
      </c>
      <c r="D20025" s="1" t="s">
        <v>95210</v>
      </c>
      <c r="E20025">
        <v>2004.8209999999999</v>
      </c>
      <c r="F20025">
        <v>145</v>
      </c>
    </row>
    <row r="20026" spans="1:6">
      <c r="A20026">
        <v>2004</v>
      </c>
      <c r="B20026">
        <v>10</v>
      </c>
      <c r="C20026">
        <v>28</v>
      </c>
      <c r="D20026" s="1" t="s">
        <v>95211</v>
      </c>
      <c r="E20026">
        <v>2004.8240000000001</v>
      </c>
      <c r="F20026">
        <v>148</v>
      </c>
    </row>
    <row r="20027" spans="1:6">
      <c r="A20027">
        <v>2004</v>
      </c>
      <c r="B20027">
        <v>10</v>
      </c>
      <c r="C20027">
        <v>29</v>
      </c>
      <c r="D20027" s="1" t="s">
        <v>95212</v>
      </c>
      <c r="E20027">
        <v>2004.827</v>
      </c>
      <c r="F20027">
        <v>138</v>
      </c>
    </row>
    <row r="20028" spans="1:6">
      <c r="A20028">
        <v>2004</v>
      </c>
      <c r="B20028">
        <v>10</v>
      </c>
      <c r="C20028">
        <v>30</v>
      </c>
      <c r="D20028" s="1" t="s">
        <v>95213</v>
      </c>
      <c r="E20028">
        <v>2004.829</v>
      </c>
      <c r="F20028">
        <v>148</v>
      </c>
    </row>
    <row r="20029" spans="1:6">
      <c r="A20029">
        <v>2004</v>
      </c>
      <c r="B20029">
        <v>10</v>
      </c>
      <c r="C20029">
        <v>31</v>
      </c>
      <c r="D20029" s="1" t="s">
        <v>95214</v>
      </c>
      <c r="E20029">
        <v>2004.8320000000001</v>
      </c>
      <c r="F20029">
        <v>141</v>
      </c>
    </row>
    <row r="20030" spans="1:6">
      <c r="A20030">
        <v>2004</v>
      </c>
      <c r="B20030">
        <v>11</v>
      </c>
      <c r="C20030">
        <v>1</v>
      </c>
      <c r="D20030" s="1" t="s">
        <v>95215</v>
      </c>
      <c r="E20030">
        <v>2004.835</v>
      </c>
      <c r="F20030">
        <v>122</v>
      </c>
    </row>
    <row r="20031" spans="1:6">
      <c r="A20031">
        <v>2004</v>
      </c>
      <c r="B20031">
        <v>11</v>
      </c>
      <c r="C20031">
        <v>2</v>
      </c>
      <c r="D20031" s="1" t="s">
        <v>95216</v>
      </c>
      <c r="E20031">
        <v>2004.837</v>
      </c>
      <c r="F20031">
        <v>119</v>
      </c>
    </row>
    <row r="20032" spans="1:6">
      <c r="A20032">
        <v>2004</v>
      </c>
      <c r="B20032">
        <v>11</v>
      </c>
      <c r="C20032">
        <v>3</v>
      </c>
      <c r="D20032" s="1" t="s">
        <v>95217</v>
      </c>
      <c r="E20032">
        <v>2004.84</v>
      </c>
      <c r="F20032">
        <v>108</v>
      </c>
    </row>
    <row r="20033" spans="1:6">
      <c r="A20033">
        <v>2004</v>
      </c>
      <c r="B20033">
        <v>11</v>
      </c>
      <c r="C20033">
        <v>4</v>
      </c>
      <c r="D20033" s="1" t="s">
        <v>95218</v>
      </c>
      <c r="E20033">
        <v>2004.8430000000001</v>
      </c>
      <c r="F20033">
        <v>93</v>
      </c>
    </row>
    <row r="20034" spans="1:6">
      <c r="A20034">
        <v>2004</v>
      </c>
      <c r="B20034">
        <v>11</v>
      </c>
      <c r="C20034">
        <v>5</v>
      </c>
      <c r="D20034" s="1" t="s">
        <v>95219</v>
      </c>
      <c r="E20034">
        <v>2004.846</v>
      </c>
      <c r="F20034">
        <v>89</v>
      </c>
    </row>
    <row r="20035" spans="1:6">
      <c r="A20035">
        <v>2004</v>
      </c>
      <c r="B20035">
        <v>11</v>
      </c>
      <c r="C20035">
        <v>6</v>
      </c>
      <c r="D20035" s="1" t="s">
        <v>95220</v>
      </c>
      <c r="E20035">
        <v>2004.848</v>
      </c>
      <c r="F20035">
        <v>100</v>
      </c>
    </row>
    <row r="20036" spans="1:6">
      <c r="A20036">
        <v>2004</v>
      </c>
      <c r="B20036">
        <v>11</v>
      </c>
      <c r="C20036">
        <v>7</v>
      </c>
      <c r="D20036" s="1" t="s">
        <v>95221</v>
      </c>
      <c r="E20036">
        <v>2004.8510000000001</v>
      </c>
      <c r="F20036">
        <v>101</v>
      </c>
    </row>
    <row r="20037" spans="1:6">
      <c r="A20037">
        <v>2004</v>
      </c>
      <c r="B20037">
        <v>11</v>
      </c>
      <c r="C20037">
        <v>8</v>
      </c>
      <c r="D20037" s="1" t="s">
        <v>95222</v>
      </c>
      <c r="E20037">
        <v>2004.854</v>
      </c>
      <c r="F20037">
        <v>92</v>
      </c>
    </row>
    <row r="20038" spans="1:6">
      <c r="A20038">
        <v>2004</v>
      </c>
      <c r="B20038">
        <v>11</v>
      </c>
      <c r="C20038">
        <v>9</v>
      </c>
      <c r="D20038" s="1" t="s">
        <v>95223</v>
      </c>
      <c r="E20038">
        <v>2004.857</v>
      </c>
      <c r="F20038">
        <v>84</v>
      </c>
    </row>
    <row r="20039" spans="1:6">
      <c r="A20039">
        <v>2004</v>
      </c>
      <c r="B20039">
        <v>11</v>
      </c>
      <c r="C20039">
        <v>10</v>
      </c>
      <c r="D20039" s="1" t="s">
        <v>95224</v>
      </c>
      <c r="E20039">
        <v>2004.8589999999999</v>
      </c>
      <c r="F20039">
        <v>52</v>
      </c>
    </row>
    <row r="20040" spans="1:6">
      <c r="A20040">
        <v>2004</v>
      </c>
      <c r="B20040">
        <v>11</v>
      </c>
      <c r="C20040">
        <v>11</v>
      </c>
      <c r="D20040" s="1" t="s">
        <v>95225</v>
      </c>
      <c r="E20040">
        <v>2004.8620000000001</v>
      </c>
      <c r="F20040">
        <v>61</v>
      </c>
    </row>
    <row r="20041" spans="1:6">
      <c r="A20041">
        <v>2004</v>
      </c>
      <c r="B20041">
        <v>11</v>
      </c>
      <c r="C20041">
        <v>12</v>
      </c>
      <c r="D20041" s="1" t="s">
        <v>95226</v>
      </c>
      <c r="E20041">
        <v>2004.865</v>
      </c>
      <c r="F20041">
        <v>61</v>
      </c>
    </row>
    <row r="20042" spans="1:6">
      <c r="A20042">
        <v>2004</v>
      </c>
      <c r="B20042">
        <v>11</v>
      </c>
      <c r="C20042">
        <v>13</v>
      </c>
      <c r="D20042" s="1" t="s">
        <v>95227</v>
      </c>
      <c r="E20042">
        <v>2004.867</v>
      </c>
      <c r="F20042">
        <v>68</v>
      </c>
    </row>
    <row r="20043" spans="1:6">
      <c r="A20043">
        <v>2004</v>
      </c>
      <c r="B20043">
        <v>11</v>
      </c>
      <c r="C20043">
        <v>14</v>
      </c>
      <c r="D20043" s="1" t="s">
        <v>95228</v>
      </c>
      <c r="E20043">
        <v>2004.87</v>
      </c>
      <c r="F20043">
        <v>77</v>
      </c>
    </row>
    <row r="20044" spans="1:6">
      <c r="A20044">
        <v>2004</v>
      </c>
      <c r="B20044">
        <v>11</v>
      </c>
      <c r="C20044">
        <v>15</v>
      </c>
      <c r="D20044" s="1" t="s">
        <v>95229</v>
      </c>
      <c r="E20044">
        <v>2004.873</v>
      </c>
      <c r="F20044">
        <v>71</v>
      </c>
    </row>
    <row r="20045" spans="1:6">
      <c r="A20045">
        <v>2004</v>
      </c>
      <c r="B20045">
        <v>11</v>
      </c>
      <c r="C20045">
        <v>16</v>
      </c>
      <c r="D20045" s="1" t="s">
        <v>95230</v>
      </c>
      <c r="E20045">
        <v>2004.876</v>
      </c>
      <c r="F20045">
        <v>66</v>
      </c>
    </row>
    <row r="20046" spans="1:6">
      <c r="A20046">
        <v>2004</v>
      </c>
      <c r="B20046">
        <v>11</v>
      </c>
      <c r="C20046">
        <v>17</v>
      </c>
      <c r="D20046" s="1" t="s">
        <v>95231</v>
      </c>
      <c r="E20046">
        <v>2004.8779999999999</v>
      </c>
      <c r="F20046">
        <v>66</v>
      </c>
    </row>
    <row r="20047" spans="1:6">
      <c r="A20047">
        <v>2004</v>
      </c>
      <c r="B20047">
        <v>11</v>
      </c>
      <c r="C20047">
        <v>18</v>
      </c>
      <c r="D20047" s="1" t="s">
        <v>95232</v>
      </c>
      <c r="E20047">
        <v>2004.8810000000001</v>
      </c>
      <c r="F20047">
        <v>61</v>
      </c>
    </row>
    <row r="20048" spans="1:6">
      <c r="A20048">
        <v>2004</v>
      </c>
      <c r="B20048">
        <v>11</v>
      </c>
      <c r="C20048">
        <v>19</v>
      </c>
      <c r="D20048" s="1" t="s">
        <v>95233</v>
      </c>
      <c r="E20048">
        <v>2004.884</v>
      </c>
      <c r="F20048">
        <v>56</v>
      </c>
    </row>
    <row r="20049" spans="1:6">
      <c r="A20049">
        <v>2004</v>
      </c>
      <c r="B20049">
        <v>11</v>
      </c>
      <c r="C20049">
        <v>20</v>
      </c>
      <c r="D20049" s="1" t="s">
        <v>95234</v>
      </c>
      <c r="E20049">
        <v>2004.8869999999999</v>
      </c>
      <c r="F20049">
        <v>53</v>
      </c>
    </row>
    <row r="20050" spans="1:6">
      <c r="A20050">
        <v>2004</v>
      </c>
      <c r="B20050">
        <v>11</v>
      </c>
      <c r="C20050">
        <v>21</v>
      </c>
      <c r="D20050" s="1" t="s">
        <v>95235</v>
      </c>
      <c r="E20050">
        <v>2004.8889999999999</v>
      </c>
      <c r="F20050">
        <v>42</v>
      </c>
    </row>
    <row r="20051" spans="1:6">
      <c r="A20051">
        <v>2004</v>
      </c>
      <c r="B20051">
        <v>11</v>
      </c>
      <c r="C20051">
        <v>22</v>
      </c>
      <c r="D20051" s="1" t="s">
        <v>95236</v>
      </c>
      <c r="E20051">
        <v>2004.8920000000001</v>
      </c>
      <c r="F20051">
        <v>47</v>
      </c>
    </row>
    <row r="20052" spans="1:6">
      <c r="A20052">
        <v>2004</v>
      </c>
      <c r="B20052">
        <v>11</v>
      </c>
      <c r="C20052">
        <v>23</v>
      </c>
      <c r="D20052" s="1" t="s">
        <v>95237</v>
      </c>
      <c r="E20052">
        <v>2004.895</v>
      </c>
      <c r="F20052">
        <v>45</v>
      </c>
    </row>
    <row r="20053" spans="1:6">
      <c r="A20053">
        <v>2004</v>
      </c>
      <c r="B20053">
        <v>11</v>
      </c>
      <c r="C20053">
        <v>24</v>
      </c>
      <c r="D20053" s="1" t="s">
        <v>95238</v>
      </c>
      <c r="E20053">
        <v>2004.8979999999999</v>
      </c>
      <c r="F20053">
        <v>55</v>
      </c>
    </row>
    <row r="20054" spans="1:6">
      <c r="A20054">
        <v>2004</v>
      </c>
      <c r="B20054">
        <v>11</v>
      </c>
      <c r="C20054">
        <v>25</v>
      </c>
      <c r="D20054" s="1" t="s">
        <v>95239</v>
      </c>
      <c r="E20054">
        <v>2004.9</v>
      </c>
      <c r="F20054">
        <v>55</v>
      </c>
    </row>
    <row r="20055" spans="1:6">
      <c r="A20055">
        <v>2004</v>
      </c>
      <c r="B20055">
        <v>11</v>
      </c>
      <c r="C20055">
        <v>26</v>
      </c>
      <c r="D20055" s="1" t="s">
        <v>95240</v>
      </c>
      <c r="E20055">
        <v>2004.903</v>
      </c>
      <c r="F20055">
        <v>55</v>
      </c>
    </row>
    <row r="20056" spans="1:6">
      <c r="A20056">
        <v>2004</v>
      </c>
      <c r="B20056">
        <v>11</v>
      </c>
      <c r="C20056">
        <v>27</v>
      </c>
      <c r="D20056" s="1" t="s">
        <v>95241</v>
      </c>
      <c r="E20056">
        <v>2004.9059999999999</v>
      </c>
      <c r="F20056">
        <v>60</v>
      </c>
    </row>
    <row r="20057" spans="1:6">
      <c r="A20057">
        <v>2004</v>
      </c>
      <c r="B20057">
        <v>11</v>
      </c>
      <c r="C20057">
        <v>28</v>
      </c>
      <c r="D20057" s="1" t="s">
        <v>95242</v>
      </c>
      <c r="E20057">
        <v>2004.9079999999999</v>
      </c>
      <c r="F20057">
        <v>47</v>
      </c>
    </row>
    <row r="20058" spans="1:6">
      <c r="A20058">
        <v>2004</v>
      </c>
      <c r="B20058">
        <v>11</v>
      </c>
      <c r="C20058">
        <v>29</v>
      </c>
      <c r="D20058" s="1" t="s">
        <v>95243</v>
      </c>
      <c r="E20058">
        <v>2004.9110000000001</v>
      </c>
      <c r="F20058">
        <v>45</v>
      </c>
    </row>
    <row r="20059" spans="1:6">
      <c r="A20059">
        <v>2004</v>
      </c>
      <c r="B20059">
        <v>11</v>
      </c>
      <c r="C20059">
        <v>30</v>
      </c>
      <c r="D20059" s="1" t="s">
        <v>95244</v>
      </c>
      <c r="E20059">
        <v>2004.914</v>
      </c>
      <c r="F20059">
        <v>52</v>
      </c>
    </row>
    <row r="20060" spans="1:6">
      <c r="A20060">
        <v>2004</v>
      </c>
      <c r="B20060">
        <v>12</v>
      </c>
      <c r="C20060">
        <v>1</v>
      </c>
      <c r="D20060" s="1" t="s">
        <v>95245</v>
      </c>
      <c r="E20060">
        <v>2004.9169999999999</v>
      </c>
      <c r="F20060">
        <v>52</v>
      </c>
    </row>
    <row r="20061" spans="1:6">
      <c r="A20061">
        <v>2004</v>
      </c>
      <c r="B20061">
        <v>12</v>
      </c>
      <c r="C20061">
        <v>2</v>
      </c>
      <c r="D20061" s="1" t="s">
        <v>95246</v>
      </c>
      <c r="E20061">
        <v>2004.9190000000001</v>
      </c>
      <c r="F20061">
        <v>47</v>
      </c>
    </row>
    <row r="20062" spans="1:6">
      <c r="A20062">
        <v>2004</v>
      </c>
      <c r="B20062">
        <v>12</v>
      </c>
      <c r="C20062">
        <v>3</v>
      </c>
      <c r="D20062" s="1" t="s">
        <v>95247</v>
      </c>
      <c r="E20062">
        <v>2004.922</v>
      </c>
      <c r="F20062">
        <v>48</v>
      </c>
    </row>
    <row r="20063" spans="1:6">
      <c r="A20063">
        <v>2004</v>
      </c>
      <c r="B20063">
        <v>12</v>
      </c>
      <c r="C20063">
        <v>4</v>
      </c>
      <c r="D20063" s="1" t="s">
        <v>95248</v>
      </c>
      <c r="E20063">
        <v>2004.925</v>
      </c>
      <c r="F20063">
        <v>42</v>
      </c>
    </row>
    <row r="20064" spans="1:6">
      <c r="A20064">
        <v>2004</v>
      </c>
      <c r="B20064">
        <v>12</v>
      </c>
      <c r="C20064">
        <v>5</v>
      </c>
      <c r="D20064" s="1" t="s">
        <v>95249</v>
      </c>
      <c r="E20064">
        <v>2004.9280000000001</v>
      </c>
      <c r="F20064">
        <v>47</v>
      </c>
    </row>
    <row r="20065" spans="1:6">
      <c r="A20065">
        <v>2004</v>
      </c>
      <c r="B20065">
        <v>12</v>
      </c>
      <c r="C20065">
        <v>6</v>
      </c>
      <c r="D20065" s="1" t="s">
        <v>95250</v>
      </c>
      <c r="E20065">
        <v>2004.93</v>
      </c>
      <c r="F20065">
        <v>39</v>
      </c>
    </row>
    <row r="20066" spans="1:6">
      <c r="A20066">
        <v>2004</v>
      </c>
      <c r="B20066">
        <v>12</v>
      </c>
      <c r="C20066">
        <v>7</v>
      </c>
      <c r="D20066" s="1" t="s">
        <v>95251</v>
      </c>
      <c r="E20066">
        <v>2004.933</v>
      </c>
      <c r="F20066">
        <v>15</v>
      </c>
    </row>
    <row r="20067" spans="1:6">
      <c r="A20067">
        <v>2004</v>
      </c>
      <c r="B20067">
        <v>12</v>
      </c>
      <c r="C20067">
        <v>8</v>
      </c>
      <c r="D20067" s="1" t="s">
        <v>95252</v>
      </c>
      <c r="E20067">
        <v>2004.9359999999999</v>
      </c>
      <c r="F20067">
        <v>24</v>
      </c>
    </row>
    <row r="20068" spans="1:6">
      <c r="A20068">
        <v>2004</v>
      </c>
      <c r="B20068">
        <v>12</v>
      </c>
      <c r="C20068">
        <v>9</v>
      </c>
      <c r="D20068" s="1" t="s">
        <v>95253</v>
      </c>
      <c r="E20068">
        <v>2004.9390000000001</v>
      </c>
      <c r="F20068">
        <v>21</v>
      </c>
    </row>
    <row r="20069" spans="1:6">
      <c r="A20069">
        <v>2004</v>
      </c>
      <c r="B20069">
        <v>12</v>
      </c>
      <c r="C20069">
        <v>10</v>
      </c>
      <c r="D20069" s="1" t="s">
        <v>95254</v>
      </c>
      <c r="E20069">
        <v>2004.941</v>
      </c>
      <c r="F20069">
        <v>24</v>
      </c>
    </row>
    <row r="20070" spans="1:6">
      <c r="A20070">
        <v>2004</v>
      </c>
      <c r="B20070">
        <v>12</v>
      </c>
      <c r="C20070">
        <v>11</v>
      </c>
      <c r="D20070" s="1" t="s">
        <v>95255</v>
      </c>
      <c r="E20070">
        <v>2004.944</v>
      </c>
      <c r="F20070">
        <v>21</v>
      </c>
    </row>
    <row r="20071" spans="1:6">
      <c r="A20071">
        <v>2004</v>
      </c>
      <c r="B20071">
        <v>12</v>
      </c>
      <c r="C20071">
        <v>12</v>
      </c>
      <c r="D20071" s="1" t="s">
        <v>95256</v>
      </c>
      <c r="E20071">
        <v>2004.9469999999999</v>
      </c>
      <c r="F20071">
        <v>36</v>
      </c>
    </row>
    <row r="20072" spans="1:6">
      <c r="A20072">
        <v>2004</v>
      </c>
      <c r="B20072">
        <v>12</v>
      </c>
      <c r="C20072">
        <v>13</v>
      </c>
      <c r="D20072" s="1" t="s">
        <v>95257</v>
      </c>
      <c r="E20072">
        <v>2004.9490000000001</v>
      </c>
      <c r="F20072">
        <v>26</v>
      </c>
    </row>
    <row r="20073" spans="1:6">
      <c r="A20073">
        <v>2004</v>
      </c>
      <c r="B20073">
        <v>12</v>
      </c>
      <c r="C20073">
        <v>14</v>
      </c>
      <c r="D20073" s="1" t="s">
        <v>95258</v>
      </c>
      <c r="E20073">
        <v>2004.952</v>
      </c>
      <c r="F20073">
        <v>23</v>
      </c>
    </row>
    <row r="20074" spans="1:6">
      <c r="A20074">
        <v>2004</v>
      </c>
      <c r="B20074">
        <v>12</v>
      </c>
      <c r="C20074">
        <v>15</v>
      </c>
      <c r="D20074" s="1" t="s">
        <v>95259</v>
      </c>
      <c r="E20074">
        <v>2004.9549999999999</v>
      </c>
      <c r="F20074">
        <v>13</v>
      </c>
    </row>
    <row r="20075" spans="1:6">
      <c r="A20075">
        <v>2004</v>
      </c>
      <c r="B20075">
        <v>12</v>
      </c>
      <c r="C20075">
        <v>16</v>
      </c>
      <c r="D20075" s="1" t="s">
        <v>95260</v>
      </c>
      <c r="E20075">
        <v>2004.9580000000001</v>
      </c>
      <c r="F20075">
        <v>16</v>
      </c>
    </row>
    <row r="20076" spans="1:6">
      <c r="A20076">
        <v>2004</v>
      </c>
      <c r="B20076">
        <v>12</v>
      </c>
      <c r="C20076">
        <v>17</v>
      </c>
      <c r="D20076" s="1" t="s">
        <v>95261</v>
      </c>
      <c r="E20076">
        <v>2004.96</v>
      </c>
      <c r="F20076">
        <v>39</v>
      </c>
    </row>
    <row r="20077" spans="1:6">
      <c r="A20077">
        <v>2004</v>
      </c>
      <c r="B20077">
        <v>12</v>
      </c>
      <c r="C20077">
        <v>18</v>
      </c>
      <c r="D20077" s="1" t="s">
        <v>95262</v>
      </c>
      <c r="E20077">
        <v>2004.963</v>
      </c>
      <c r="F20077">
        <v>34</v>
      </c>
    </row>
    <row r="20078" spans="1:6">
      <c r="A20078">
        <v>2004</v>
      </c>
      <c r="B20078">
        <v>12</v>
      </c>
      <c r="C20078">
        <v>19</v>
      </c>
      <c r="D20078" s="1" t="s">
        <v>95263</v>
      </c>
      <c r="E20078">
        <v>2004.9659999999999</v>
      </c>
      <c r="F20078">
        <v>19</v>
      </c>
    </row>
    <row r="20079" spans="1:6">
      <c r="A20079">
        <v>2004</v>
      </c>
      <c r="B20079">
        <v>12</v>
      </c>
      <c r="C20079">
        <v>20</v>
      </c>
      <c r="D20079" s="1" t="s">
        <v>95264</v>
      </c>
      <c r="E20079">
        <v>2004.9690000000001</v>
      </c>
      <c r="F20079">
        <v>18</v>
      </c>
    </row>
    <row r="20080" spans="1:6">
      <c r="A20080">
        <v>2004</v>
      </c>
      <c r="B20080">
        <v>12</v>
      </c>
      <c r="C20080">
        <v>21</v>
      </c>
      <c r="D20080" s="1" t="s">
        <v>95265</v>
      </c>
      <c r="E20080">
        <v>2004.971</v>
      </c>
      <c r="F20080">
        <v>24</v>
      </c>
    </row>
    <row r="20081" spans="1:6">
      <c r="A20081">
        <v>2004</v>
      </c>
      <c r="B20081">
        <v>12</v>
      </c>
      <c r="C20081">
        <v>22</v>
      </c>
      <c r="D20081" s="1" t="s">
        <v>95266</v>
      </c>
      <c r="E20081">
        <v>2004.9739999999999</v>
      </c>
      <c r="F20081">
        <v>42</v>
      </c>
    </row>
    <row r="20082" spans="1:6">
      <c r="A20082">
        <v>2004</v>
      </c>
      <c r="B20082">
        <v>12</v>
      </c>
      <c r="C20082">
        <v>23</v>
      </c>
      <c r="D20082" s="1" t="s">
        <v>95267</v>
      </c>
      <c r="E20082">
        <v>2004.9770000000001</v>
      </c>
      <c r="F20082">
        <v>29</v>
      </c>
    </row>
    <row r="20083" spans="1:6">
      <c r="A20083">
        <v>2004</v>
      </c>
      <c r="B20083">
        <v>12</v>
      </c>
      <c r="C20083">
        <v>24</v>
      </c>
      <c r="D20083" s="1" t="s">
        <v>95268</v>
      </c>
      <c r="E20083">
        <v>2004.98</v>
      </c>
      <c r="F20083">
        <v>36</v>
      </c>
    </row>
    <row r="20084" spans="1:6">
      <c r="A20084">
        <v>2004</v>
      </c>
      <c r="B20084">
        <v>12</v>
      </c>
      <c r="C20084">
        <v>25</v>
      </c>
      <c r="D20084" s="1" t="s">
        <v>95269</v>
      </c>
      <c r="E20084">
        <v>2004.982</v>
      </c>
      <c r="F20084">
        <v>19</v>
      </c>
    </row>
    <row r="20085" spans="1:6">
      <c r="A20085">
        <v>2004</v>
      </c>
      <c r="B20085">
        <v>12</v>
      </c>
      <c r="C20085">
        <v>26</v>
      </c>
      <c r="D20085" s="1" t="s">
        <v>95270</v>
      </c>
      <c r="E20085">
        <v>2004.9849999999999</v>
      </c>
      <c r="F20085">
        <v>16</v>
      </c>
    </row>
    <row r="20086" spans="1:6">
      <c r="A20086">
        <v>2004</v>
      </c>
      <c r="B20086">
        <v>12</v>
      </c>
      <c r="C20086">
        <v>27</v>
      </c>
      <c r="D20086" s="1" t="s">
        <v>95271</v>
      </c>
      <c r="E20086">
        <v>2004.9880000000001</v>
      </c>
      <c r="F20086">
        <v>16</v>
      </c>
    </row>
    <row r="20087" spans="1:6">
      <c r="A20087">
        <v>2004</v>
      </c>
      <c r="B20087">
        <v>12</v>
      </c>
      <c r="C20087">
        <v>28</v>
      </c>
      <c r="D20087" s="1" t="s">
        <v>95272</v>
      </c>
      <c r="E20087">
        <v>2004.99</v>
      </c>
      <c r="F20087">
        <v>27</v>
      </c>
    </row>
    <row r="20088" spans="1:6">
      <c r="A20088">
        <v>2004</v>
      </c>
      <c r="B20088">
        <v>12</v>
      </c>
      <c r="C20088">
        <v>29</v>
      </c>
      <c r="D20088" s="1" t="s">
        <v>95273</v>
      </c>
      <c r="E20088">
        <v>2004.9929999999999</v>
      </c>
      <c r="F20088">
        <v>19</v>
      </c>
    </row>
    <row r="20089" spans="1:6">
      <c r="A20089">
        <v>2004</v>
      </c>
      <c r="B20089">
        <v>12</v>
      </c>
      <c r="C20089">
        <v>30</v>
      </c>
      <c r="D20089" s="1" t="s">
        <v>95274</v>
      </c>
      <c r="E20089">
        <v>2004.9960000000001</v>
      </c>
      <c r="F20089">
        <v>29</v>
      </c>
    </row>
    <row r="20090" spans="1:6">
      <c r="A20090">
        <v>2004</v>
      </c>
      <c r="B20090">
        <v>12</v>
      </c>
      <c r="C20090">
        <v>31</v>
      </c>
      <c r="D20090" s="1" t="s">
        <v>95275</v>
      </c>
      <c r="E20090">
        <v>2004.999</v>
      </c>
      <c r="F20090">
        <v>36</v>
      </c>
    </row>
    <row r="20091" spans="1:6">
      <c r="A20091">
        <v>2005</v>
      </c>
      <c r="B20091">
        <v>1</v>
      </c>
      <c r="C20091">
        <v>1</v>
      </c>
      <c r="D20091" s="1" t="s">
        <v>95276</v>
      </c>
      <c r="E20091">
        <v>2005.001</v>
      </c>
      <c r="F20091">
        <v>49</v>
      </c>
    </row>
    <row r="20092" spans="1:6">
      <c r="A20092">
        <v>2005</v>
      </c>
      <c r="B20092">
        <v>1</v>
      </c>
      <c r="C20092">
        <v>2</v>
      </c>
      <c r="D20092" s="1" t="s">
        <v>95277</v>
      </c>
      <c r="E20092">
        <v>2005.0039999999999</v>
      </c>
      <c r="F20092">
        <v>49</v>
      </c>
    </row>
    <row r="20093" spans="1:6">
      <c r="A20093">
        <v>2005</v>
      </c>
      <c r="B20093">
        <v>1</v>
      </c>
      <c r="C20093">
        <v>3</v>
      </c>
      <c r="D20093" s="1" t="s">
        <v>95278</v>
      </c>
      <c r="E20093">
        <v>2005.0070000000001</v>
      </c>
      <c r="F20093">
        <v>37</v>
      </c>
    </row>
    <row r="20094" spans="1:6">
      <c r="A20094">
        <v>2005</v>
      </c>
      <c r="B20094">
        <v>1</v>
      </c>
      <c r="C20094">
        <v>4</v>
      </c>
      <c r="D20094" s="1" t="s">
        <v>95279</v>
      </c>
      <c r="E20094">
        <v>2005.01</v>
      </c>
      <c r="F20094">
        <v>22</v>
      </c>
    </row>
    <row r="20095" spans="1:6">
      <c r="A20095">
        <v>2005</v>
      </c>
      <c r="B20095">
        <v>1</v>
      </c>
      <c r="C20095">
        <v>5</v>
      </c>
      <c r="D20095" s="1" t="s">
        <v>95280</v>
      </c>
      <c r="E20095">
        <v>2005.0119999999999</v>
      </c>
      <c r="F20095">
        <v>17</v>
      </c>
    </row>
    <row r="20096" spans="1:6">
      <c r="A20096">
        <v>2005</v>
      </c>
      <c r="B20096">
        <v>1</v>
      </c>
      <c r="C20096">
        <v>6</v>
      </c>
      <c r="D20096" s="1" t="s">
        <v>95281</v>
      </c>
      <c r="E20096">
        <v>2005.0150000000001</v>
      </c>
      <c r="F20096">
        <v>18</v>
      </c>
    </row>
    <row r="20097" spans="1:6">
      <c r="A20097">
        <v>2005</v>
      </c>
      <c r="B20097">
        <v>1</v>
      </c>
      <c r="C20097">
        <v>7</v>
      </c>
      <c r="D20097" s="1" t="s">
        <v>95282</v>
      </c>
      <c r="E20097">
        <v>2005.018</v>
      </c>
      <c r="F20097">
        <v>17</v>
      </c>
    </row>
    <row r="20098" spans="1:6">
      <c r="A20098">
        <v>2005</v>
      </c>
      <c r="B20098">
        <v>1</v>
      </c>
      <c r="C20098">
        <v>8</v>
      </c>
      <c r="D20098" s="1" t="s">
        <v>95283</v>
      </c>
      <c r="E20098">
        <v>2005.021</v>
      </c>
      <c r="F20098">
        <v>15</v>
      </c>
    </row>
    <row r="20099" spans="1:6">
      <c r="A20099">
        <v>2005</v>
      </c>
      <c r="B20099">
        <v>1</v>
      </c>
      <c r="C20099">
        <v>9</v>
      </c>
      <c r="D20099" s="1" t="s">
        <v>95284</v>
      </c>
      <c r="E20099">
        <v>2005.0229999999999</v>
      </c>
      <c r="F20099">
        <v>22</v>
      </c>
    </row>
    <row r="20100" spans="1:6">
      <c r="A20100">
        <v>2005</v>
      </c>
      <c r="B20100">
        <v>1</v>
      </c>
      <c r="C20100">
        <v>10</v>
      </c>
      <c r="D20100" s="1" t="s">
        <v>95285</v>
      </c>
      <c r="E20100">
        <v>2005.0260000000001</v>
      </c>
      <c r="F20100">
        <v>29</v>
      </c>
    </row>
    <row r="20101" spans="1:6">
      <c r="A20101">
        <v>2005</v>
      </c>
      <c r="B20101">
        <v>1</v>
      </c>
      <c r="C20101">
        <v>11</v>
      </c>
      <c r="D20101" s="1" t="s">
        <v>95286</v>
      </c>
      <c r="E20101">
        <v>2005.029</v>
      </c>
      <c r="F20101">
        <v>42</v>
      </c>
    </row>
    <row r="20102" spans="1:6">
      <c r="A20102">
        <v>2005</v>
      </c>
      <c r="B20102">
        <v>1</v>
      </c>
      <c r="C20102">
        <v>12</v>
      </c>
      <c r="D20102" s="1" t="s">
        <v>95287</v>
      </c>
      <c r="E20102">
        <v>2005.0319999999999</v>
      </c>
      <c r="F20102">
        <v>61</v>
      </c>
    </row>
    <row r="20103" spans="1:6">
      <c r="A20103">
        <v>2005</v>
      </c>
      <c r="B20103">
        <v>1</v>
      </c>
      <c r="C20103">
        <v>13</v>
      </c>
      <c r="D20103" s="1" t="s">
        <v>95288</v>
      </c>
      <c r="E20103">
        <v>2005.0340000000001</v>
      </c>
      <c r="F20103">
        <v>63</v>
      </c>
    </row>
    <row r="20104" spans="1:6">
      <c r="A20104">
        <v>2005</v>
      </c>
      <c r="B20104">
        <v>1</v>
      </c>
      <c r="C20104">
        <v>14</v>
      </c>
      <c r="D20104" s="1" t="s">
        <v>95289</v>
      </c>
      <c r="E20104">
        <v>2005.037</v>
      </c>
      <c r="F20104">
        <v>83</v>
      </c>
    </row>
    <row r="20105" spans="1:6">
      <c r="A20105">
        <v>2005</v>
      </c>
      <c r="B20105">
        <v>1</v>
      </c>
      <c r="C20105">
        <v>15</v>
      </c>
      <c r="D20105" s="1" t="s">
        <v>95290</v>
      </c>
      <c r="E20105">
        <v>2005.04</v>
      </c>
      <c r="F20105">
        <v>91</v>
      </c>
    </row>
    <row r="20106" spans="1:6">
      <c r="A20106">
        <v>2005</v>
      </c>
      <c r="B20106">
        <v>1</v>
      </c>
      <c r="C20106">
        <v>16</v>
      </c>
      <c r="D20106" s="1" t="s">
        <v>95291</v>
      </c>
      <c r="E20106">
        <v>2005.0419999999999</v>
      </c>
      <c r="F20106">
        <v>100</v>
      </c>
    </row>
    <row r="20107" spans="1:6">
      <c r="A20107">
        <v>2005</v>
      </c>
      <c r="B20107">
        <v>1</v>
      </c>
      <c r="C20107">
        <v>17</v>
      </c>
      <c r="D20107" s="1" t="s">
        <v>95292</v>
      </c>
      <c r="E20107">
        <v>2005.0450000000001</v>
      </c>
      <c r="F20107">
        <v>98</v>
      </c>
    </row>
    <row r="20108" spans="1:6">
      <c r="A20108">
        <v>2005</v>
      </c>
      <c r="B20108">
        <v>1</v>
      </c>
      <c r="C20108">
        <v>18</v>
      </c>
      <c r="D20108" s="1" t="s">
        <v>95293</v>
      </c>
      <c r="E20108">
        <v>2005.048</v>
      </c>
      <c r="F20108">
        <v>94</v>
      </c>
    </row>
    <row r="20109" spans="1:6">
      <c r="A20109">
        <v>2005</v>
      </c>
      <c r="B20109">
        <v>1</v>
      </c>
      <c r="C20109">
        <v>19</v>
      </c>
      <c r="D20109" s="1" t="s">
        <v>95294</v>
      </c>
      <c r="E20109">
        <v>2005.0509999999999</v>
      </c>
      <c r="F20109">
        <v>69</v>
      </c>
    </row>
    <row r="20110" spans="1:6">
      <c r="A20110">
        <v>2005</v>
      </c>
      <c r="B20110">
        <v>1</v>
      </c>
      <c r="C20110">
        <v>20</v>
      </c>
      <c r="D20110" s="1" t="s">
        <v>95295</v>
      </c>
      <c r="E20110">
        <v>2005.0530000000001</v>
      </c>
      <c r="F20110">
        <v>65</v>
      </c>
    </row>
    <row r="20111" spans="1:6">
      <c r="A20111">
        <v>2005</v>
      </c>
      <c r="B20111">
        <v>1</v>
      </c>
      <c r="C20111">
        <v>21</v>
      </c>
      <c r="D20111" s="1" t="s">
        <v>95296</v>
      </c>
      <c r="E20111">
        <v>2005.056</v>
      </c>
      <c r="F20111">
        <v>69</v>
      </c>
    </row>
    <row r="20112" spans="1:6">
      <c r="A20112">
        <v>2005</v>
      </c>
      <c r="B20112">
        <v>1</v>
      </c>
      <c r="C20112">
        <v>22</v>
      </c>
      <c r="D20112" s="1" t="s">
        <v>95297</v>
      </c>
      <c r="E20112">
        <v>2005.059</v>
      </c>
      <c r="F20112">
        <v>48</v>
      </c>
    </row>
    <row r="20113" spans="1:6">
      <c r="A20113">
        <v>2005</v>
      </c>
      <c r="B20113">
        <v>1</v>
      </c>
      <c r="C20113">
        <v>23</v>
      </c>
      <c r="D20113" s="1" t="s">
        <v>95298</v>
      </c>
      <c r="E20113">
        <v>2005.0619999999999</v>
      </c>
      <c r="F20113">
        <v>40</v>
      </c>
    </row>
    <row r="20114" spans="1:6">
      <c r="A20114">
        <v>2005</v>
      </c>
      <c r="B20114">
        <v>1</v>
      </c>
      <c r="C20114">
        <v>24</v>
      </c>
      <c r="D20114" s="1" t="s">
        <v>95299</v>
      </c>
      <c r="E20114">
        <v>2005.0640000000001</v>
      </c>
      <c r="F20114">
        <v>43</v>
      </c>
    </row>
    <row r="20115" spans="1:6">
      <c r="A20115">
        <v>2005</v>
      </c>
      <c r="B20115">
        <v>1</v>
      </c>
      <c r="C20115">
        <v>25</v>
      </c>
      <c r="D20115" s="1" t="s">
        <v>95300</v>
      </c>
      <c r="E20115">
        <v>2005.067</v>
      </c>
      <c r="F20115">
        <v>49</v>
      </c>
    </row>
    <row r="20116" spans="1:6">
      <c r="A20116">
        <v>2005</v>
      </c>
      <c r="B20116">
        <v>1</v>
      </c>
      <c r="C20116">
        <v>26</v>
      </c>
      <c r="D20116" s="1" t="s">
        <v>95301</v>
      </c>
      <c r="E20116">
        <v>2005.07</v>
      </c>
      <c r="F20116">
        <v>35</v>
      </c>
    </row>
    <row r="20117" spans="1:6">
      <c r="A20117">
        <v>2005</v>
      </c>
      <c r="B20117">
        <v>1</v>
      </c>
      <c r="C20117">
        <v>27</v>
      </c>
      <c r="D20117" s="1" t="s">
        <v>95302</v>
      </c>
      <c r="E20117">
        <v>2005.0730000000001</v>
      </c>
      <c r="F20117">
        <v>31</v>
      </c>
    </row>
    <row r="20118" spans="1:6">
      <c r="A20118">
        <v>2005</v>
      </c>
      <c r="B20118">
        <v>1</v>
      </c>
      <c r="C20118">
        <v>28</v>
      </c>
      <c r="D20118" s="1" t="s">
        <v>95303</v>
      </c>
      <c r="E20118">
        <v>2005.075</v>
      </c>
      <c r="F20118">
        <v>31</v>
      </c>
    </row>
    <row r="20119" spans="1:6">
      <c r="A20119">
        <v>2005</v>
      </c>
      <c r="B20119">
        <v>1</v>
      </c>
      <c r="C20119">
        <v>29</v>
      </c>
      <c r="D20119" s="1" t="s">
        <v>95304</v>
      </c>
      <c r="E20119">
        <v>2005.078</v>
      </c>
      <c r="F20119">
        <v>29</v>
      </c>
    </row>
    <row r="20120" spans="1:6">
      <c r="A20120">
        <v>2005</v>
      </c>
      <c r="B20120">
        <v>1</v>
      </c>
      <c r="C20120">
        <v>30</v>
      </c>
      <c r="D20120" s="1" t="s">
        <v>95305</v>
      </c>
      <c r="E20120">
        <v>2005.0809999999999</v>
      </c>
      <c r="F20120">
        <v>34</v>
      </c>
    </row>
    <row r="20121" spans="1:6">
      <c r="A20121">
        <v>2005</v>
      </c>
      <c r="B20121">
        <v>1</v>
      </c>
      <c r="C20121">
        <v>31</v>
      </c>
      <c r="D20121" s="1" t="s">
        <v>95306</v>
      </c>
      <c r="E20121">
        <v>2005.0840000000001</v>
      </c>
      <c r="F20121">
        <v>40</v>
      </c>
    </row>
    <row r="20122" spans="1:6">
      <c r="A20122">
        <v>2005</v>
      </c>
      <c r="B20122">
        <v>2</v>
      </c>
      <c r="C20122">
        <v>1</v>
      </c>
      <c r="D20122" s="1" t="s">
        <v>95307</v>
      </c>
      <c r="E20122">
        <v>2005.086</v>
      </c>
      <c r="F20122">
        <v>28</v>
      </c>
    </row>
    <row r="20123" spans="1:6">
      <c r="A20123">
        <v>2005</v>
      </c>
      <c r="B20123">
        <v>2</v>
      </c>
      <c r="C20123">
        <v>2</v>
      </c>
      <c r="D20123" s="1" t="s">
        <v>95308</v>
      </c>
      <c r="E20123">
        <v>2005.0889999999999</v>
      </c>
      <c r="F20123">
        <v>25</v>
      </c>
    </row>
    <row r="20124" spans="1:6">
      <c r="A20124">
        <v>2005</v>
      </c>
      <c r="B20124">
        <v>2</v>
      </c>
      <c r="C20124">
        <v>3</v>
      </c>
      <c r="D20124" s="1" t="s">
        <v>95309</v>
      </c>
      <c r="E20124">
        <v>2005.0920000000001</v>
      </c>
      <c r="F20124">
        <v>16</v>
      </c>
    </row>
    <row r="20125" spans="1:6">
      <c r="A20125">
        <v>2005</v>
      </c>
      <c r="B20125">
        <v>2</v>
      </c>
      <c r="C20125">
        <v>4</v>
      </c>
      <c r="D20125" s="1" t="s">
        <v>95310</v>
      </c>
      <c r="E20125">
        <v>2005.095</v>
      </c>
      <c r="F20125">
        <v>22</v>
      </c>
    </row>
    <row r="20126" spans="1:6">
      <c r="A20126">
        <v>2005</v>
      </c>
      <c r="B20126">
        <v>2</v>
      </c>
      <c r="C20126">
        <v>5</v>
      </c>
      <c r="D20126" s="1" t="s">
        <v>95311</v>
      </c>
      <c r="E20126">
        <v>2005.097</v>
      </c>
      <c r="F20126">
        <v>24</v>
      </c>
    </row>
    <row r="20127" spans="1:6">
      <c r="A20127">
        <v>2005</v>
      </c>
      <c r="B20127">
        <v>2</v>
      </c>
      <c r="C20127">
        <v>6</v>
      </c>
      <c r="D20127" s="1" t="s">
        <v>95312</v>
      </c>
      <c r="E20127">
        <v>2005.1</v>
      </c>
      <c r="F20127">
        <v>57</v>
      </c>
    </row>
    <row r="20128" spans="1:6">
      <c r="A20128">
        <v>2005</v>
      </c>
      <c r="B20128">
        <v>2</v>
      </c>
      <c r="C20128">
        <v>7</v>
      </c>
      <c r="D20128" s="1" t="s">
        <v>95313</v>
      </c>
      <c r="E20128">
        <v>2005.1030000000001</v>
      </c>
      <c r="F20128">
        <v>57</v>
      </c>
    </row>
    <row r="20129" spans="1:6">
      <c r="A20129">
        <v>2005</v>
      </c>
      <c r="B20129">
        <v>2</v>
      </c>
      <c r="C20129">
        <v>8</v>
      </c>
      <c r="D20129" s="1" t="s">
        <v>95314</v>
      </c>
      <c r="E20129">
        <v>2005.105</v>
      </c>
      <c r="F20129">
        <v>52</v>
      </c>
    </row>
    <row r="20130" spans="1:6">
      <c r="A20130">
        <v>2005</v>
      </c>
      <c r="B20130">
        <v>2</v>
      </c>
      <c r="C20130">
        <v>9</v>
      </c>
      <c r="D20130" s="1" t="s">
        <v>95315</v>
      </c>
      <c r="E20130">
        <v>2005.1079999999999</v>
      </c>
      <c r="F20130">
        <v>58</v>
      </c>
    </row>
    <row r="20131" spans="1:6">
      <c r="A20131">
        <v>2005</v>
      </c>
      <c r="B20131">
        <v>2</v>
      </c>
      <c r="C20131">
        <v>10</v>
      </c>
      <c r="D20131" s="1" t="s">
        <v>95316</v>
      </c>
      <c r="E20131">
        <v>2005.1110000000001</v>
      </c>
      <c r="F20131">
        <v>72</v>
      </c>
    </row>
    <row r="20132" spans="1:6">
      <c r="A20132">
        <v>2005</v>
      </c>
      <c r="B20132">
        <v>2</v>
      </c>
      <c r="C20132">
        <v>11</v>
      </c>
      <c r="D20132" s="1" t="s">
        <v>95317</v>
      </c>
      <c r="E20132">
        <v>2005.114</v>
      </c>
      <c r="F20132">
        <v>78</v>
      </c>
    </row>
    <row r="20133" spans="1:6">
      <c r="A20133">
        <v>2005</v>
      </c>
      <c r="B20133">
        <v>2</v>
      </c>
      <c r="C20133">
        <v>12</v>
      </c>
      <c r="D20133" s="1" t="s">
        <v>95318</v>
      </c>
      <c r="E20133">
        <v>2005.116</v>
      </c>
      <c r="F20133">
        <v>84</v>
      </c>
    </row>
    <row r="20134" spans="1:6">
      <c r="A20134">
        <v>2005</v>
      </c>
      <c r="B20134">
        <v>2</v>
      </c>
      <c r="C20134">
        <v>13</v>
      </c>
      <c r="D20134" s="1" t="s">
        <v>95319</v>
      </c>
      <c r="E20134">
        <v>2005.1189999999999</v>
      </c>
      <c r="F20134">
        <v>72</v>
      </c>
    </row>
    <row r="20135" spans="1:6">
      <c r="A20135">
        <v>2005</v>
      </c>
      <c r="B20135">
        <v>2</v>
      </c>
      <c r="C20135">
        <v>14</v>
      </c>
      <c r="D20135" s="1" t="s">
        <v>95320</v>
      </c>
      <c r="E20135">
        <v>2005.1220000000001</v>
      </c>
      <c r="F20135">
        <v>72</v>
      </c>
    </row>
    <row r="20136" spans="1:6">
      <c r="A20136">
        <v>2005</v>
      </c>
      <c r="B20136">
        <v>2</v>
      </c>
      <c r="C20136">
        <v>15</v>
      </c>
      <c r="D20136" s="1" t="s">
        <v>95321</v>
      </c>
      <c r="E20136">
        <v>2005.125</v>
      </c>
      <c r="F20136">
        <v>78</v>
      </c>
    </row>
    <row r="20137" spans="1:6">
      <c r="A20137">
        <v>2005</v>
      </c>
      <c r="B20137">
        <v>2</v>
      </c>
      <c r="C20137">
        <v>16</v>
      </c>
      <c r="D20137" s="1" t="s">
        <v>95322</v>
      </c>
      <c r="E20137">
        <v>2005.127</v>
      </c>
      <c r="F20137">
        <v>67</v>
      </c>
    </row>
    <row r="20138" spans="1:6">
      <c r="A20138">
        <v>2005</v>
      </c>
      <c r="B20138">
        <v>2</v>
      </c>
      <c r="C20138">
        <v>17</v>
      </c>
      <c r="D20138" s="1" t="s">
        <v>95323</v>
      </c>
      <c r="E20138">
        <v>2005.13</v>
      </c>
      <c r="F20138">
        <v>64</v>
      </c>
    </row>
    <row r="20139" spans="1:6">
      <c r="A20139">
        <v>2005</v>
      </c>
      <c r="B20139">
        <v>2</v>
      </c>
      <c r="C20139">
        <v>18</v>
      </c>
      <c r="D20139" s="1" t="s">
        <v>95324</v>
      </c>
      <c r="E20139">
        <v>2005.133</v>
      </c>
      <c r="F20139">
        <v>55</v>
      </c>
    </row>
    <row r="20140" spans="1:6">
      <c r="A20140">
        <v>2005</v>
      </c>
      <c r="B20140">
        <v>2</v>
      </c>
      <c r="C20140">
        <v>19</v>
      </c>
      <c r="D20140" s="1" t="s">
        <v>95325</v>
      </c>
      <c r="E20140">
        <v>2005.136</v>
      </c>
      <c r="F20140">
        <v>46</v>
      </c>
    </row>
    <row r="20141" spans="1:6">
      <c r="A20141">
        <v>2005</v>
      </c>
      <c r="B20141">
        <v>2</v>
      </c>
      <c r="C20141">
        <v>20</v>
      </c>
      <c r="D20141" s="1" t="s">
        <v>95326</v>
      </c>
      <c r="E20141">
        <v>2005.1379999999999</v>
      </c>
      <c r="F20141">
        <v>40</v>
      </c>
    </row>
    <row r="20142" spans="1:6">
      <c r="A20142">
        <v>2005</v>
      </c>
      <c r="B20142">
        <v>2</v>
      </c>
      <c r="C20142">
        <v>21</v>
      </c>
      <c r="D20142" s="1" t="s">
        <v>95327</v>
      </c>
      <c r="E20142">
        <v>2005.1410000000001</v>
      </c>
      <c r="F20142">
        <v>30</v>
      </c>
    </row>
    <row r="20143" spans="1:6">
      <c r="A20143">
        <v>2005</v>
      </c>
      <c r="B20143">
        <v>2</v>
      </c>
      <c r="C20143">
        <v>22</v>
      </c>
      <c r="D20143" s="1" t="s">
        <v>95328</v>
      </c>
      <c r="E20143">
        <v>2005.144</v>
      </c>
      <c r="F20143">
        <v>30</v>
      </c>
    </row>
    <row r="20144" spans="1:6">
      <c r="A20144">
        <v>2005</v>
      </c>
      <c r="B20144">
        <v>2</v>
      </c>
      <c r="C20144">
        <v>23</v>
      </c>
      <c r="D20144" s="1" t="s">
        <v>95329</v>
      </c>
      <c r="E20144">
        <v>2005.1469999999999</v>
      </c>
      <c r="F20144">
        <v>24</v>
      </c>
    </row>
    <row r="20145" spans="1:6">
      <c r="A20145">
        <v>2005</v>
      </c>
      <c r="B20145">
        <v>2</v>
      </c>
      <c r="C20145">
        <v>24</v>
      </c>
      <c r="D20145" s="1" t="s">
        <v>95330</v>
      </c>
      <c r="E20145">
        <v>2005.1489999999999</v>
      </c>
      <c r="F20145">
        <v>16</v>
      </c>
    </row>
    <row r="20146" spans="1:6">
      <c r="A20146">
        <v>2005</v>
      </c>
      <c r="B20146">
        <v>2</v>
      </c>
      <c r="C20146">
        <v>25</v>
      </c>
      <c r="D20146" s="1" t="s">
        <v>95331</v>
      </c>
      <c r="E20146">
        <v>2005.152</v>
      </c>
      <c r="F20146">
        <v>12</v>
      </c>
    </row>
    <row r="20147" spans="1:6">
      <c r="A20147">
        <v>2005</v>
      </c>
      <c r="B20147">
        <v>2</v>
      </c>
      <c r="C20147">
        <v>26</v>
      </c>
      <c r="D20147" s="1" t="s">
        <v>95332</v>
      </c>
      <c r="E20147">
        <v>2005.155</v>
      </c>
      <c r="F20147">
        <v>18</v>
      </c>
    </row>
    <row r="20148" spans="1:6">
      <c r="A20148">
        <v>2005</v>
      </c>
      <c r="B20148">
        <v>2</v>
      </c>
      <c r="C20148">
        <v>27</v>
      </c>
      <c r="D20148" s="1" t="s">
        <v>95333</v>
      </c>
      <c r="E20148">
        <v>2005.1579999999999</v>
      </c>
      <c r="F20148">
        <v>12</v>
      </c>
    </row>
    <row r="20149" spans="1:6">
      <c r="A20149">
        <v>2005</v>
      </c>
      <c r="B20149">
        <v>2</v>
      </c>
      <c r="C20149">
        <v>28</v>
      </c>
      <c r="D20149" s="1" t="s">
        <v>95334</v>
      </c>
      <c r="E20149">
        <v>2005.16</v>
      </c>
      <c r="F20149">
        <v>10</v>
      </c>
    </row>
    <row r="20150" spans="1:6">
      <c r="A20150">
        <v>2005</v>
      </c>
      <c r="B20150">
        <v>3</v>
      </c>
      <c r="C20150">
        <v>1</v>
      </c>
      <c r="D20150" s="1" t="s">
        <v>95335</v>
      </c>
      <c r="E20150">
        <v>2005.163</v>
      </c>
      <c r="F20150">
        <v>0</v>
      </c>
    </row>
    <row r="20151" spans="1:6">
      <c r="A20151">
        <v>2005</v>
      </c>
      <c r="B20151">
        <v>3</v>
      </c>
      <c r="C20151">
        <v>2</v>
      </c>
      <c r="D20151" s="1" t="s">
        <v>95336</v>
      </c>
      <c r="E20151">
        <v>2005.1659999999999</v>
      </c>
      <c r="F20151">
        <v>13</v>
      </c>
    </row>
    <row r="20152" spans="1:6">
      <c r="A20152">
        <v>2005</v>
      </c>
      <c r="B20152">
        <v>3</v>
      </c>
      <c r="C20152">
        <v>3</v>
      </c>
      <c r="D20152" s="1" t="s">
        <v>95337</v>
      </c>
      <c r="E20152">
        <v>2005.1679999999999</v>
      </c>
      <c r="F20152">
        <v>15</v>
      </c>
    </row>
    <row r="20153" spans="1:6">
      <c r="A20153">
        <v>2005</v>
      </c>
      <c r="B20153">
        <v>3</v>
      </c>
      <c r="C20153">
        <v>4</v>
      </c>
      <c r="D20153" s="1" t="s">
        <v>95338</v>
      </c>
      <c r="E20153">
        <v>2005.171</v>
      </c>
      <c r="F20153">
        <v>13</v>
      </c>
    </row>
    <row r="20154" spans="1:6">
      <c r="A20154">
        <v>2005</v>
      </c>
      <c r="B20154">
        <v>3</v>
      </c>
      <c r="C20154">
        <v>5</v>
      </c>
      <c r="D20154" s="1" t="s">
        <v>95339</v>
      </c>
      <c r="E20154">
        <v>2005.174</v>
      </c>
      <c r="F20154">
        <v>15</v>
      </c>
    </row>
    <row r="20155" spans="1:6">
      <c r="A20155">
        <v>2005</v>
      </c>
      <c r="B20155">
        <v>3</v>
      </c>
      <c r="C20155">
        <v>6</v>
      </c>
      <c r="D20155" s="1" t="s">
        <v>95340</v>
      </c>
      <c r="E20155">
        <v>2005.1769999999999</v>
      </c>
      <c r="F20155">
        <v>16</v>
      </c>
    </row>
    <row r="20156" spans="1:6">
      <c r="A20156">
        <v>2005</v>
      </c>
      <c r="B20156">
        <v>3</v>
      </c>
      <c r="C20156">
        <v>7</v>
      </c>
      <c r="D20156" s="1" t="s">
        <v>95341</v>
      </c>
      <c r="E20156">
        <v>2005.1790000000001</v>
      </c>
      <c r="F20156">
        <v>29</v>
      </c>
    </row>
    <row r="20157" spans="1:6">
      <c r="A20157">
        <v>2005</v>
      </c>
      <c r="B20157">
        <v>3</v>
      </c>
      <c r="C20157">
        <v>8</v>
      </c>
      <c r="D20157" s="1" t="s">
        <v>95342</v>
      </c>
      <c r="E20157">
        <v>2005.182</v>
      </c>
      <c r="F20157">
        <v>53</v>
      </c>
    </row>
    <row r="20158" spans="1:6">
      <c r="A20158">
        <v>2005</v>
      </c>
      <c r="B20158">
        <v>3</v>
      </c>
      <c r="C20158">
        <v>9</v>
      </c>
      <c r="D20158" s="1" t="s">
        <v>95343</v>
      </c>
      <c r="E20158">
        <v>2005.1849999999999</v>
      </c>
      <c r="F20158">
        <v>61</v>
      </c>
    </row>
    <row r="20159" spans="1:6">
      <c r="A20159">
        <v>2005</v>
      </c>
      <c r="B20159">
        <v>3</v>
      </c>
      <c r="C20159">
        <v>10</v>
      </c>
      <c r="D20159" s="1" t="s">
        <v>95344</v>
      </c>
      <c r="E20159">
        <v>2005.1880000000001</v>
      </c>
      <c r="F20159">
        <v>66</v>
      </c>
    </row>
    <row r="20160" spans="1:6">
      <c r="A20160">
        <v>2005</v>
      </c>
      <c r="B20160">
        <v>3</v>
      </c>
      <c r="C20160">
        <v>11</v>
      </c>
      <c r="D20160" s="1" t="s">
        <v>95345</v>
      </c>
      <c r="E20160">
        <v>2005.19</v>
      </c>
      <c r="F20160">
        <v>70</v>
      </c>
    </row>
    <row r="20161" spans="1:6">
      <c r="A20161">
        <v>2005</v>
      </c>
      <c r="B20161">
        <v>3</v>
      </c>
      <c r="C20161">
        <v>12</v>
      </c>
      <c r="D20161" s="1" t="s">
        <v>95346</v>
      </c>
      <c r="E20161">
        <v>2005.193</v>
      </c>
      <c r="F20161">
        <v>68</v>
      </c>
    </row>
    <row r="20162" spans="1:6">
      <c r="A20162">
        <v>2005</v>
      </c>
      <c r="B20162">
        <v>3</v>
      </c>
      <c r="C20162">
        <v>13</v>
      </c>
      <c r="D20162" s="1" t="s">
        <v>95347</v>
      </c>
      <c r="E20162">
        <v>2005.1959999999999</v>
      </c>
      <c r="F20162">
        <v>68</v>
      </c>
    </row>
    <row r="20163" spans="1:6">
      <c r="A20163">
        <v>2005</v>
      </c>
      <c r="B20163">
        <v>3</v>
      </c>
      <c r="C20163">
        <v>14</v>
      </c>
      <c r="D20163" s="1" t="s">
        <v>95348</v>
      </c>
      <c r="E20163">
        <v>2005.1990000000001</v>
      </c>
      <c r="F20163">
        <v>65</v>
      </c>
    </row>
    <row r="20164" spans="1:6">
      <c r="A20164">
        <v>2005</v>
      </c>
      <c r="B20164">
        <v>3</v>
      </c>
      <c r="C20164">
        <v>15</v>
      </c>
      <c r="D20164" s="1" t="s">
        <v>95349</v>
      </c>
      <c r="E20164">
        <v>2005.201</v>
      </c>
      <c r="F20164">
        <v>60</v>
      </c>
    </row>
    <row r="20165" spans="1:6">
      <c r="A20165">
        <v>2005</v>
      </c>
      <c r="B20165">
        <v>3</v>
      </c>
      <c r="C20165">
        <v>16</v>
      </c>
      <c r="D20165" s="1" t="s">
        <v>95350</v>
      </c>
      <c r="E20165">
        <v>2005.204</v>
      </c>
      <c r="F20165">
        <v>45</v>
      </c>
    </row>
    <row r="20166" spans="1:6">
      <c r="A20166">
        <v>2005</v>
      </c>
      <c r="B20166">
        <v>3</v>
      </c>
      <c r="C20166">
        <v>17</v>
      </c>
      <c r="D20166" s="1" t="s">
        <v>95351</v>
      </c>
      <c r="E20166">
        <v>2005.2070000000001</v>
      </c>
      <c r="F20166">
        <v>40</v>
      </c>
    </row>
    <row r="20167" spans="1:6">
      <c r="A20167">
        <v>2005</v>
      </c>
      <c r="B20167">
        <v>3</v>
      </c>
      <c r="C20167">
        <v>18</v>
      </c>
      <c r="D20167" s="1" t="s">
        <v>95352</v>
      </c>
      <c r="E20167">
        <v>2005.21</v>
      </c>
      <c r="F20167">
        <v>40</v>
      </c>
    </row>
    <row r="20168" spans="1:6">
      <c r="A20168">
        <v>2005</v>
      </c>
      <c r="B20168">
        <v>3</v>
      </c>
      <c r="C20168">
        <v>19</v>
      </c>
      <c r="D20168" s="1" t="s">
        <v>95353</v>
      </c>
      <c r="E20168">
        <v>2005.212</v>
      </c>
      <c r="F20168">
        <v>42</v>
      </c>
    </row>
    <row r="20169" spans="1:6">
      <c r="A20169">
        <v>2005</v>
      </c>
      <c r="B20169">
        <v>3</v>
      </c>
      <c r="C20169">
        <v>20</v>
      </c>
      <c r="D20169" s="1" t="s">
        <v>95354</v>
      </c>
      <c r="E20169">
        <v>2005.2149999999999</v>
      </c>
      <c r="F20169">
        <v>40</v>
      </c>
    </row>
    <row r="20170" spans="1:6">
      <c r="A20170">
        <v>2005</v>
      </c>
      <c r="B20170">
        <v>3</v>
      </c>
      <c r="C20170">
        <v>21</v>
      </c>
      <c r="D20170" s="1" t="s">
        <v>95355</v>
      </c>
      <c r="E20170">
        <v>2005.2180000000001</v>
      </c>
      <c r="F20170">
        <v>48</v>
      </c>
    </row>
    <row r="20171" spans="1:6">
      <c r="A20171">
        <v>2005</v>
      </c>
      <c r="B20171">
        <v>3</v>
      </c>
      <c r="C20171">
        <v>22</v>
      </c>
      <c r="D20171" s="1" t="s">
        <v>95356</v>
      </c>
      <c r="E20171">
        <v>2005.221</v>
      </c>
      <c r="F20171">
        <v>45</v>
      </c>
    </row>
    <row r="20172" spans="1:6">
      <c r="A20172">
        <v>2005</v>
      </c>
      <c r="B20172">
        <v>3</v>
      </c>
      <c r="C20172">
        <v>23</v>
      </c>
      <c r="D20172" s="1" t="s">
        <v>95357</v>
      </c>
      <c r="E20172">
        <v>2005.223</v>
      </c>
      <c r="F20172">
        <v>52</v>
      </c>
    </row>
    <row r="20173" spans="1:6">
      <c r="A20173">
        <v>2005</v>
      </c>
      <c r="B20173">
        <v>3</v>
      </c>
      <c r="C20173">
        <v>24</v>
      </c>
      <c r="D20173" s="1" t="s">
        <v>95358</v>
      </c>
      <c r="E20173">
        <v>2005.2260000000001</v>
      </c>
      <c r="F20173">
        <v>66</v>
      </c>
    </row>
    <row r="20174" spans="1:6">
      <c r="A20174">
        <v>2005</v>
      </c>
      <c r="B20174">
        <v>3</v>
      </c>
      <c r="C20174">
        <v>25</v>
      </c>
      <c r="D20174" s="1" t="s">
        <v>95359</v>
      </c>
      <c r="E20174">
        <v>2005.229</v>
      </c>
      <c r="F20174">
        <v>55</v>
      </c>
    </row>
    <row r="20175" spans="1:6">
      <c r="A20175">
        <v>2005</v>
      </c>
      <c r="B20175">
        <v>3</v>
      </c>
      <c r="C20175">
        <v>26</v>
      </c>
      <c r="D20175" s="1" t="s">
        <v>95360</v>
      </c>
      <c r="E20175">
        <v>2005.232</v>
      </c>
      <c r="F20175">
        <v>42</v>
      </c>
    </row>
    <row r="20176" spans="1:6">
      <c r="A20176">
        <v>2005</v>
      </c>
      <c r="B20176">
        <v>3</v>
      </c>
      <c r="C20176">
        <v>27</v>
      </c>
      <c r="D20176" s="1" t="s">
        <v>95361</v>
      </c>
      <c r="E20176">
        <v>2005.2339999999999</v>
      </c>
      <c r="F20176">
        <v>36</v>
      </c>
    </row>
    <row r="20177" spans="1:6">
      <c r="A20177">
        <v>2005</v>
      </c>
      <c r="B20177">
        <v>3</v>
      </c>
      <c r="C20177">
        <v>28</v>
      </c>
      <c r="D20177" s="1" t="s">
        <v>95362</v>
      </c>
      <c r="E20177">
        <v>2005.2370000000001</v>
      </c>
      <c r="F20177">
        <v>16</v>
      </c>
    </row>
    <row r="20178" spans="1:6">
      <c r="A20178">
        <v>2005</v>
      </c>
      <c r="B20178">
        <v>3</v>
      </c>
      <c r="C20178">
        <v>29</v>
      </c>
      <c r="D20178" s="1" t="s">
        <v>95363</v>
      </c>
      <c r="E20178">
        <v>2005.24</v>
      </c>
      <c r="F20178">
        <v>15</v>
      </c>
    </row>
    <row r="20179" spans="1:6">
      <c r="A20179">
        <v>2005</v>
      </c>
      <c r="B20179">
        <v>3</v>
      </c>
      <c r="C20179">
        <v>30</v>
      </c>
      <c r="D20179" s="1" t="s">
        <v>95364</v>
      </c>
      <c r="E20179">
        <v>2005.242</v>
      </c>
      <c r="F20179">
        <v>11</v>
      </c>
    </row>
    <row r="20180" spans="1:6">
      <c r="A20180">
        <v>2005</v>
      </c>
      <c r="B20180">
        <v>3</v>
      </c>
      <c r="C20180">
        <v>31</v>
      </c>
      <c r="D20180" s="1" t="s">
        <v>95365</v>
      </c>
      <c r="E20180">
        <v>2005.2449999999999</v>
      </c>
      <c r="F20180">
        <v>24</v>
      </c>
    </row>
    <row r="20181" spans="1:6">
      <c r="A20181">
        <v>2005</v>
      </c>
      <c r="B20181">
        <v>4</v>
      </c>
      <c r="C20181">
        <v>1</v>
      </c>
      <c r="D20181" s="1" t="s">
        <v>95366</v>
      </c>
      <c r="E20181">
        <v>2005.248</v>
      </c>
      <c r="F20181">
        <v>26</v>
      </c>
    </row>
    <row r="20182" spans="1:6">
      <c r="A20182">
        <v>2005</v>
      </c>
      <c r="B20182">
        <v>4</v>
      </c>
      <c r="C20182">
        <v>2</v>
      </c>
      <c r="D20182" s="1" t="s">
        <v>95367</v>
      </c>
      <c r="E20182">
        <v>2005.251</v>
      </c>
      <c r="F20182">
        <v>32</v>
      </c>
    </row>
    <row r="20183" spans="1:6">
      <c r="A20183">
        <v>2005</v>
      </c>
      <c r="B20183">
        <v>4</v>
      </c>
      <c r="C20183">
        <v>3</v>
      </c>
      <c r="D20183" s="1" t="s">
        <v>95368</v>
      </c>
      <c r="E20183">
        <v>2005.2529999999999</v>
      </c>
      <c r="F20183">
        <v>45</v>
      </c>
    </row>
    <row r="20184" spans="1:6">
      <c r="A20184">
        <v>2005</v>
      </c>
      <c r="B20184">
        <v>4</v>
      </c>
      <c r="C20184">
        <v>4</v>
      </c>
      <c r="D20184" s="1" t="s">
        <v>95369</v>
      </c>
      <c r="E20184">
        <v>2005.2560000000001</v>
      </c>
      <c r="F20184">
        <v>53</v>
      </c>
    </row>
    <row r="20185" spans="1:6">
      <c r="A20185">
        <v>2005</v>
      </c>
      <c r="B20185">
        <v>4</v>
      </c>
      <c r="C20185">
        <v>5</v>
      </c>
      <c r="D20185" s="1" t="s">
        <v>95370</v>
      </c>
      <c r="E20185">
        <v>2005.259</v>
      </c>
      <c r="F20185">
        <v>56</v>
      </c>
    </row>
    <row r="20186" spans="1:6">
      <c r="A20186">
        <v>2005</v>
      </c>
      <c r="B20186">
        <v>4</v>
      </c>
      <c r="C20186">
        <v>6</v>
      </c>
      <c r="D20186" s="1" t="s">
        <v>95371</v>
      </c>
      <c r="E20186">
        <v>2005.2619999999999</v>
      </c>
      <c r="F20186">
        <v>46</v>
      </c>
    </row>
    <row r="20187" spans="1:6">
      <c r="A20187">
        <v>2005</v>
      </c>
      <c r="B20187">
        <v>4</v>
      </c>
      <c r="C20187">
        <v>7</v>
      </c>
      <c r="D20187" s="1" t="s">
        <v>95372</v>
      </c>
      <c r="E20187">
        <v>2005.2639999999999</v>
      </c>
      <c r="F20187">
        <v>45</v>
      </c>
    </row>
    <row r="20188" spans="1:6">
      <c r="A20188">
        <v>2005</v>
      </c>
      <c r="B20188">
        <v>4</v>
      </c>
      <c r="C20188">
        <v>8</v>
      </c>
      <c r="D20188" s="1" t="s">
        <v>95373</v>
      </c>
      <c r="E20188">
        <v>2005.2670000000001</v>
      </c>
      <c r="F20188">
        <v>43</v>
      </c>
    </row>
    <row r="20189" spans="1:6">
      <c r="A20189">
        <v>2005</v>
      </c>
      <c r="B20189">
        <v>4</v>
      </c>
      <c r="C20189">
        <v>9</v>
      </c>
      <c r="D20189" s="1" t="s">
        <v>95374</v>
      </c>
      <c r="E20189">
        <v>2005.27</v>
      </c>
      <c r="F20189">
        <v>43</v>
      </c>
    </row>
    <row r="20190" spans="1:6">
      <c r="A20190">
        <v>2005</v>
      </c>
      <c r="B20190">
        <v>4</v>
      </c>
      <c r="C20190">
        <v>10</v>
      </c>
      <c r="D20190" s="1" t="s">
        <v>95375</v>
      </c>
      <c r="E20190">
        <v>2005.2729999999999</v>
      </c>
      <c r="F20190">
        <v>43</v>
      </c>
    </row>
    <row r="20191" spans="1:6">
      <c r="A20191">
        <v>2005</v>
      </c>
      <c r="B20191">
        <v>4</v>
      </c>
      <c r="C20191">
        <v>11</v>
      </c>
      <c r="D20191" s="1" t="s">
        <v>95376</v>
      </c>
      <c r="E20191">
        <v>2005.2750000000001</v>
      </c>
      <c r="F20191">
        <v>21</v>
      </c>
    </row>
    <row r="20192" spans="1:6">
      <c r="A20192">
        <v>2005</v>
      </c>
      <c r="B20192">
        <v>4</v>
      </c>
      <c r="C20192">
        <v>12</v>
      </c>
      <c r="D20192" s="1" t="s">
        <v>95377</v>
      </c>
      <c r="E20192">
        <v>2005.278</v>
      </c>
      <c r="F20192">
        <v>34</v>
      </c>
    </row>
    <row r="20193" spans="1:6">
      <c r="A20193">
        <v>2005</v>
      </c>
      <c r="B20193">
        <v>4</v>
      </c>
      <c r="C20193">
        <v>13</v>
      </c>
      <c r="D20193" s="1" t="s">
        <v>95378</v>
      </c>
      <c r="E20193">
        <v>2005.2809999999999</v>
      </c>
      <c r="F20193">
        <v>46</v>
      </c>
    </row>
    <row r="20194" spans="1:6">
      <c r="A20194">
        <v>2005</v>
      </c>
      <c r="B20194">
        <v>4</v>
      </c>
      <c r="C20194">
        <v>14</v>
      </c>
      <c r="D20194" s="1" t="s">
        <v>95379</v>
      </c>
      <c r="E20194">
        <v>2005.2840000000001</v>
      </c>
      <c r="F20194">
        <v>56</v>
      </c>
    </row>
    <row r="20195" spans="1:6">
      <c r="A20195">
        <v>2005</v>
      </c>
      <c r="B20195">
        <v>4</v>
      </c>
      <c r="C20195">
        <v>15</v>
      </c>
      <c r="D20195" s="1" t="s">
        <v>95380</v>
      </c>
      <c r="E20195">
        <v>2005.2860000000001</v>
      </c>
      <c r="F20195">
        <v>57</v>
      </c>
    </row>
    <row r="20196" spans="1:6">
      <c r="A20196">
        <v>2005</v>
      </c>
      <c r="B20196">
        <v>4</v>
      </c>
      <c r="C20196">
        <v>16</v>
      </c>
      <c r="D20196" s="1" t="s">
        <v>95381</v>
      </c>
      <c r="E20196">
        <v>2005.289</v>
      </c>
      <c r="F20196">
        <v>45</v>
      </c>
    </row>
    <row r="20197" spans="1:6">
      <c r="A20197">
        <v>2005</v>
      </c>
      <c r="B20197">
        <v>4</v>
      </c>
      <c r="C20197">
        <v>17</v>
      </c>
      <c r="D20197" s="1" t="s">
        <v>95382</v>
      </c>
      <c r="E20197">
        <v>2005.2919999999999</v>
      </c>
      <c r="F20197">
        <v>42</v>
      </c>
    </row>
    <row r="20198" spans="1:6">
      <c r="A20198">
        <v>2005</v>
      </c>
      <c r="B20198">
        <v>4</v>
      </c>
      <c r="C20198">
        <v>18</v>
      </c>
      <c r="D20198" s="1" t="s">
        <v>95383</v>
      </c>
      <c r="E20198">
        <v>2005.2950000000001</v>
      </c>
      <c r="F20198">
        <v>42</v>
      </c>
    </row>
    <row r="20199" spans="1:6">
      <c r="A20199">
        <v>2005</v>
      </c>
      <c r="B20199">
        <v>4</v>
      </c>
      <c r="C20199">
        <v>19</v>
      </c>
      <c r="D20199" s="1" t="s">
        <v>95384</v>
      </c>
      <c r="E20199">
        <v>2005.297</v>
      </c>
      <c r="F20199">
        <v>42</v>
      </c>
    </row>
    <row r="20200" spans="1:6">
      <c r="A20200">
        <v>2005</v>
      </c>
      <c r="B20200">
        <v>4</v>
      </c>
      <c r="C20200">
        <v>20</v>
      </c>
      <c r="D20200" s="1" t="s">
        <v>95385</v>
      </c>
      <c r="E20200">
        <v>2005.3</v>
      </c>
      <c r="F20200">
        <v>38</v>
      </c>
    </row>
    <row r="20201" spans="1:6">
      <c r="A20201">
        <v>2005</v>
      </c>
      <c r="B20201">
        <v>4</v>
      </c>
      <c r="C20201">
        <v>21</v>
      </c>
      <c r="D20201" s="1" t="s">
        <v>95386</v>
      </c>
      <c r="E20201">
        <v>2005.3030000000001</v>
      </c>
      <c r="F20201">
        <v>26</v>
      </c>
    </row>
    <row r="20202" spans="1:6">
      <c r="A20202">
        <v>2005</v>
      </c>
      <c r="B20202">
        <v>4</v>
      </c>
      <c r="C20202">
        <v>22</v>
      </c>
      <c r="D20202" s="1" t="s">
        <v>95387</v>
      </c>
      <c r="E20202">
        <v>2005.3050000000001</v>
      </c>
      <c r="F20202">
        <v>26</v>
      </c>
    </row>
    <row r="20203" spans="1:6">
      <c r="A20203">
        <v>2005</v>
      </c>
      <c r="B20203">
        <v>4</v>
      </c>
      <c r="C20203">
        <v>23</v>
      </c>
      <c r="D20203" s="1" t="s">
        <v>95388</v>
      </c>
      <c r="E20203">
        <v>2005.308</v>
      </c>
      <c r="F20203">
        <v>22</v>
      </c>
    </row>
    <row r="20204" spans="1:6">
      <c r="A20204">
        <v>2005</v>
      </c>
      <c r="B20204">
        <v>4</v>
      </c>
      <c r="C20204">
        <v>24</v>
      </c>
      <c r="D20204" s="1" t="s">
        <v>95389</v>
      </c>
      <c r="E20204">
        <v>2005.3109999999999</v>
      </c>
      <c r="F20204">
        <v>14</v>
      </c>
    </row>
    <row r="20205" spans="1:6">
      <c r="A20205">
        <v>2005</v>
      </c>
      <c r="B20205">
        <v>4</v>
      </c>
      <c r="C20205">
        <v>25</v>
      </c>
      <c r="D20205" s="1" t="s">
        <v>95390</v>
      </c>
      <c r="E20205">
        <v>2005.3140000000001</v>
      </c>
      <c r="F20205">
        <v>16</v>
      </c>
    </row>
    <row r="20206" spans="1:6">
      <c r="A20206">
        <v>2005</v>
      </c>
      <c r="B20206">
        <v>4</v>
      </c>
      <c r="C20206">
        <v>26</v>
      </c>
      <c r="D20206" s="1" t="s">
        <v>95391</v>
      </c>
      <c r="E20206">
        <v>2005.316</v>
      </c>
      <c r="F20206">
        <v>18</v>
      </c>
    </row>
    <row r="20207" spans="1:6">
      <c r="A20207">
        <v>2005</v>
      </c>
      <c r="B20207">
        <v>4</v>
      </c>
      <c r="C20207">
        <v>27</v>
      </c>
      <c r="D20207" s="1" t="s">
        <v>95392</v>
      </c>
      <c r="E20207">
        <v>2005.319</v>
      </c>
      <c r="F20207">
        <v>27</v>
      </c>
    </row>
    <row r="20208" spans="1:6">
      <c r="A20208">
        <v>2005</v>
      </c>
      <c r="B20208">
        <v>4</v>
      </c>
      <c r="C20208">
        <v>28</v>
      </c>
      <c r="D20208" s="1" t="s">
        <v>95393</v>
      </c>
      <c r="E20208">
        <v>2005.3219999999999</v>
      </c>
      <c r="F20208">
        <v>48</v>
      </c>
    </row>
    <row r="20209" spans="1:6">
      <c r="A20209">
        <v>2005</v>
      </c>
      <c r="B20209">
        <v>4</v>
      </c>
      <c r="C20209">
        <v>29</v>
      </c>
      <c r="D20209" s="1" t="s">
        <v>95394</v>
      </c>
      <c r="E20209">
        <v>2005.325</v>
      </c>
      <c r="F20209">
        <v>56</v>
      </c>
    </row>
    <row r="20210" spans="1:6">
      <c r="A20210">
        <v>2005</v>
      </c>
      <c r="B20210">
        <v>4</v>
      </c>
      <c r="C20210">
        <v>30</v>
      </c>
      <c r="D20210" s="1" t="s">
        <v>95395</v>
      </c>
      <c r="E20210">
        <v>2005.327</v>
      </c>
      <c r="F20210">
        <v>54</v>
      </c>
    </row>
    <row r="20211" spans="1:6">
      <c r="A20211">
        <v>2005</v>
      </c>
      <c r="B20211">
        <v>5</v>
      </c>
      <c r="C20211">
        <v>1</v>
      </c>
      <c r="D20211" s="1" t="s">
        <v>95396</v>
      </c>
      <c r="E20211">
        <v>2005.33</v>
      </c>
      <c r="F20211">
        <v>61</v>
      </c>
    </row>
    <row r="20212" spans="1:6">
      <c r="A20212">
        <v>2005</v>
      </c>
      <c r="B20212">
        <v>5</v>
      </c>
      <c r="C20212">
        <v>2</v>
      </c>
      <c r="D20212" s="1" t="s">
        <v>95397</v>
      </c>
      <c r="E20212">
        <v>2005.3330000000001</v>
      </c>
      <c r="F20212">
        <v>61</v>
      </c>
    </row>
    <row r="20213" spans="1:6">
      <c r="A20213">
        <v>2005</v>
      </c>
      <c r="B20213">
        <v>5</v>
      </c>
      <c r="C20213">
        <v>3</v>
      </c>
      <c r="D20213" s="1" t="s">
        <v>95398</v>
      </c>
      <c r="E20213">
        <v>2005.336</v>
      </c>
      <c r="F20213">
        <v>68</v>
      </c>
    </row>
    <row r="20214" spans="1:6">
      <c r="A20214">
        <v>2005</v>
      </c>
      <c r="B20214">
        <v>5</v>
      </c>
      <c r="C20214">
        <v>4</v>
      </c>
      <c r="D20214" s="1" t="s">
        <v>95399</v>
      </c>
      <c r="E20214">
        <v>2005.338</v>
      </c>
      <c r="F20214">
        <v>62</v>
      </c>
    </row>
    <row r="20215" spans="1:6">
      <c r="A20215">
        <v>2005</v>
      </c>
      <c r="B20215">
        <v>5</v>
      </c>
      <c r="C20215">
        <v>5</v>
      </c>
      <c r="D20215" s="1" t="s">
        <v>95400</v>
      </c>
      <c r="E20215">
        <v>2005.3409999999999</v>
      </c>
      <c r="F20215">
        <v>58</v>
      </c>
    </row>
    <row r="20216" spans="1:6">
      <c r="A20216">
        <v>2005</v>
      </c>
      <c r="B20216">
        <v>5</v>
      </c>
      <c r="C20216">
        <v>6</v>
      </c>
      <c r="D20216" s="1" t="s">
        <v>95401</v>
      </c>
      <c r="E20216">
        <v>2005.3440000000001</v>
      </c>
      <c r="F20216">
        <v>65</v>
      </c>
    </row>
    <row r="20217" spans="1:6">
      <c r="A20217">
        <v>2005</v>
      </c>
      <c r="B20217">
        <v>5</v>
      </c>
      <c r="C20217">
        <v>7</v>
      </c>
      <c r="D20217" s="1" t="s">
        <v>95402</v>
      </c>
      <c r="E20217">
        <v>2005.347</v>
      </c>
      <c r="F20217">
        <v>54</v>
      </c>
    </row>
    <row r="20218" spans="1:6">
      <c r="A20218">
        <v>2005</v>
      </c>
      <c r="B20218">
        <v>5</v>
      </c>
      <c r="C20218">
        <v>8</v>
      </c>
      <c r="D20218" s="1" t="s">
        <v>95403</v>
      </c>
      <c r="E20218">
        <v>2005.3489999999999</v>
      </c>
      <c r="F20218">
        <v>67</v>
      </c>
    </row>
    <row r="20219" spans="1:6">
      <c r="A20219">
        <v>2005</v>
      </c>
      <c r="B20219">
        <v>5</v>
      </c>
      <c r="C20219">
        <v>9</v>
      </c>
      <c r="D20219" s="1" t="s">
        <v>95404</v>
      </c>
      <c r="E20219">
        <v>2005.3520000000001</v>
      </c>
      <c r="F20219">
        <v>91</v>
      </c>
    </row>
    <row r="20220" spans="1:6">
      <c r="A20220">
        <v>2005</v>
      </c>
      <c r="B20220">
        <v>5</v>
      </c>
      <c r="C20220">
        <v>10</v>
      </c>
      <c r="D20220" s="1" t="s">
        <v>95405</v>
      </c>
      <c r="E20220">
        <v>2005.355</v>
      </c>
      <c r="F20220">
        <v>111</v>
      </c>
    </row>
    <row r="20221" spans="1:6">
      <c r="A20221">
        <v>2005</v>
      </c>
      <c r="B20221">
        <v>5</v>
      </c>
      <c r="C20221">
        <v>11</v>
      </c>
      <c r="D20221" s="1" t="s">
        <v>95406</v>
      </c>
      <c r="E20221">
        <v>2005.3579999999999</v>
      </c>
      <c r="F20221">
        <v>119</v>
      </c>
    </row>
    <row r="20222" spans="1:6">
      <c r="A20222">
        <v>2005</v>
      </c>
      <c r="B20222">
        <v>5</v>
      </c>
      <c r="C20222">
        <v>12</v>
      </c>
      <c r="D20222" s="1" t="s">
        <v>95407</v>
      </c>
      <c r="E20222">
        <v>2005.36</v>
      </c>
      <c r="F20222">
        <v>116</v>
      </c>
    </row>
    <row r="20223" spans="1:6">
      <c r="A20223">
        <v>2005</v>
      </c>
      <c r="B20223">
        <v>5</v>
      </c>
      <c r="C20223">
        <v>13</v>
      </c>
      <c r="D20223" s="1" t="s">
        <v>95408</v>
      </c>
      <c r="E20223">
        <v>2005.3630000000001</v>
      </c>
      <c r="F20223">
        <v>90</v>
      </c>
    </row>
    <row r="20224" spans="1:6">
      <c r="A20224">
        <v>2005</v>
      </c>
      <c r="B20224">
        <v>5</v>
      </c>
      <c r="C20224">
        <v>14</v>
      </c>
      <c r="D20224" s="1" t="s">
        <v>95409</v>
      </c>
      <c r="E20224">
        <v>2005.366</v>
      </c>
      <c r="F20224">
        <v>74</v>
      </c>
    </row>
    <row r="20225" spans="1:6">
      <c r="A20225">
        <v>2005</v>
      </c>
      <c r="B20225">
        <v>5</v>
      </c>
      <c r="C20225">
        <v>15</v>
      </c>
      <c r="D20225" s="1" t="s">
        <v>95410</v>
      </c>
      <c r="E20225">
        <v>2005.3679999999999</v>
      </c>
      <c r="F20225">
        <v>56</v>
      </c>
    </row>
    <row r="20226" spans="1:6">
      <c r="A20226">
        <v>2005</v>
      </c>
      <c r="B20226">
        <v>5</v>
      </c>
      <c r="C20226">
        <v>16</v>
      </c>
      <c r="D20226" s="1" t="s">
        <v>95411</v>
      </c>
      <c r="E20226">
        <v>2005.3710000000001</v>
      </c>
      <c r="F20226">
        <v>62</v>
      </c>
    </row>
    <row r="20227" spans="1:6">
      <c r="A20227">
        <v>2005</v>
      </c>
      <c r="B20227">
        <v>5</v>
      </c>
      <c r="C20227">
        <v>17</v>
      </c>
      <c r="D20227" s="1" t="s">
        <v>95412</v>
      </c>
      <c r="E20227">
        <v>2005.374</v>
      </c>
      <c r="F20227">
        <v>48</v>
      </c>
    </row>
    <row r="20228" spans="1:6">
      <c r="A20228">
        <v>2005</v>
      </c>
      <c r="B20228">
        <v>5</v>
      </c>
      <c r="C20228">
        <v>18</v>
      </c>
      <c r="D20228" s="1" t="s">
        <v>95413</v>
      </c>
      <c r="E20228">
        <v>2005.377</v>
      </c>
      <c r="F20228">
        <v>38</v>
      </c>
    </row>
    <row r="20229" spans="1:6">
      <c r="A20229">
        <v>2005</v>
      </c>
      <c r="B20229">
        <v>5</v>
      </c>
      <c r="C20229">
        <v>19</v>
      </c>
      <c r="D20229" s="1" t="s">
        <v>95414</v>
      </c>
      <c r="E20229">
        <v>2005.3789999999999</v>
      </c>
      <c r="F20229">
        <v>33</v>
      </c>
    </row>
    <row r="20230" spans="1:6">
      <c r="A20230">
        <v>2005</v>
      </c>
      <c r="B20230">
        <v>5</v>
      </c>
      <c r="C20230">
        <v>20</v>
      </c>
      <c r="D20230" s="1" t="s">
        <v>95415</v>
      </c>
      <c r="E20230">
        <v>2005.3820000000001</v>
      </c>
      <c r="F20230">
        <v>22</v>
      </c>
    </row>
    <row r="20231" spans="1:6">
      <c r="A20231">
        <v>2005</v>
      </c>
      <c r="B20231">
        <v>5</v>
      </c>
      <c r="C20231">
        <v>21</v>
      </c>
      <c r="D20231" s="1" t="s">
        <v>95416</v>
      </c>
      <c r="E20231">
        <v>2005.385</v>
      </c>
      <c r="F20231">
        <v>19</v>
      </c>
    </row>
    <row r="20232" spans="1:6">
      <c r="A20232">
        <v>2005</v>
      </c>
      <c r="B20232">
        <v>5</v>
      </c>
      <c r="C20232">
        <v>22</v>
      </c>
      <c r="D20232" s="1" t="s">
        <v>95417</v>
      </c>
      <c r="E20232">
        <v>2005.3879999999999</v>
      </c>
      <c r="F20232">
        <v>35</v>
      </c>
    </row>
    <row r="20233" spans="1:6">
      <c r="A20233">
        <v>2005</v>
      </c>
      <c r="B20233">
        <v>5</v>
      </c>
      <c r="C20233">
        <v>23</v>
      </c>
      <c r="D20233" s="1" t="s">
        <v>95418</v>
      </c>
      <c r="E20233">
        <v>2005.39</v>
      </c>
      <c r="F20233">
        <v>36</v>
      </c>
    </row>
    <row r="20234" spans="1:6">
      <c r="A20234">
        <v>2005</v>
      </c>
      <c r="B20234">
        <v>5</v>
      </c>
      <c r="C20234">
        <v>24</v>
      </c>
      <c r="D20234" s="1" t="s">
        <v>95419</v>
      </c>
      <c r="E20234">
        <v>2005.393</v>
      </c>
      <c r="F20234">
        <v>36</v>
      </c>
    </row>
    <row r="20235" spans="1:6">
      <c r="A20235">
        <v>2005</v>
      </c>
      <c r="B20235">
        <v>5</v>
      </c>
      <c r="C20235">
        <v>25</v>
      </c>
      <c r="D20235" s="1" t="s">
        <v>95420</v>
      </c>
      <c r="E20235">
        <v>2005.396</v>
      </c>
      <c r="F20235">
        <v>43</v>
      </c>
    </row>
    <row r="20236" spans="1:6">
      <c r="A20236">
        <v>2005</v>
      </c>
      <c r="B20236">
        <v>5</v>
      </c>
      <c r="C20236">
        <v>26</v>
      </c>
      <c r="D20236" s="1" t="s">
        <v>95421</v>
      </c>
      <c r="E20236">
        <v>2005.3989999999999</v>
      </c>
      <c r="F20236">
        <v>64</v>
      </c>
    </row>
    <row r="20237" spans="1:6">
      <c r="A20237">
        <v>2005</v>
      </c>
      <c r="B20237">
        <v>5</v>
      </c>
      <c r="C20237">
        <v>27</v>
      </c>
      <c r="D20237" s="1" t="s">
        <v>95422</v>
      </c>
      <c r="E20237">
        <v>2005.4010000000001</v>
      </c>
      <c r="F20237">
        <v>64</v>
      </c>
    </row>
    <row r="20238" spans="1:6">
      <c r="A20238">
        <v>2005</v>
      </c>
      <c r="B20238">
        <v>5</v>
      </c>
      <c r="C20238">
        <v>28</v>
      </c>
      <c r="D20238" s="1" t="s">
        <v>95423</v>
      </c>
      <c r="E20238">
        <v>2005.404</v>
      </c>
      <c r="F20238">
        <v>54</v>
      </c>
    </row>
    <row r="20239" spans="1:6">
      <c r="A20239">
        <v>2005</v>
      </c>
      <c r="B20239">
        <v>5</v>
      </c>
      <c r="C20239">
        <v>29</v>
      </c>
      <c r="D20239" s="1" t="s">
        <v>95424</v>
      </c>
      <c r="E20239">
        <v>2005.4069999999999</v>
      </c>
      <c r="F20239">
        <v>62</v>
      </c>
    </row>
    <row r="20240" spans="1:6">
      <c r="A20240">
        <v>2005</v>
      </c>
      <c r="B20240">
        <v>5</v>
      </c>
      <c r="C20240">
        <v>30</v>
      </c>
      <c r="D20240" s="1" t="s">
        <v>95425</v>
      </c>
      <c r="E20240">
        <v>2005.41</v>
      </c>
      <c r="F20240">
        <v>67</v>
      </c>
    </row>
    <row r="20241" spans="1:6">
      <c r="A20241">
        <v>2005</v>
      </c>
      <c r="B20241">
        <v>5</v>
      </c>
      <c r="C20241">
        <v>31</v>
      </c>
      <c r="D20241" s="1" t="s">
        <v>95426</v>
      </c>
      <c r="E20241">
        <v>2005.412</v>
      </c>
      <c r="F20241">
        <v>84</v>
      </c>
    </row>
    <row r="20242" spans="1:6">
      <c r="A20242">
        <v>2005</v>
      </c>
      <c r="B20242">
        <v>6</v>
      </c>
      <c r="C20242">
        <v>1</v>
      </c>
      <c r="D20242" s="1" t="s">
        <v>95427</v>
      </c>
      <c r="E20242">
        <v>2005.415</v>
      </c>
      <c r="F20242">
        <v>76</v>
      </c>
    </row>
    <row r="20243" spans="1:6">
      <c r="A20243">
        <v>2005</v>
      </c>
      <c r="B20243">
        <v>6</v>
      </c>
      <c r="C20243">
        <v>2</v>
      </c>
      <c r="D20243" s="1" t="s">
        <v>95428</v>
      </c>
      <c r="E20243">
        <v>2005.4179999999999</v>
      </c>
      <c r="F20243">
        <v>58</v>
      </c>
    </row>
    <row r="20244" spans="1:6">
      <c r="A20244">
        <v>2005</v>
      </c>
      <c r="B20244">
        <v>6</v>
      </c>
      <c r="C20244">
        <v>3</v>
      </c>
      <c r="D20244" s="1" t="s">
        <v>95429</v>
      </c>
      <c r="E20244">
        <v>2005.421</v>
      </c>
      <c r="F20244">
        <v>48</v>
      </c>
    </row>
    <row r="20245" spans="1:6">
      <c r="A20245">
        <v>2005</v>
      </c>
      <c r="B20245">
        <v>6</v>
      </c>
      <c r="C20245">
        <v>4</v>
      </c>
      <c r="D20245" s="1" t="s">
        <v>95430</v>
      </c>
      <c r="E20245">
        <v>2005.423</v>
      </c>
      <c r="F20245">
        <v>71</v>
      </c>
    </row>
    <row r="20246" spans="1:6">
      <c r="A20246">
        <v>2005</v>
      </c>
      <c r="B20246">
        <v>6</v>
      </c>
      <c r="C20246">
        <v>5</v>
      </c>
      <c r="D20246" s="1" t="s">
        <v>95431</v>
      </c>
      <c r="E20246">
        <v>2005.4259999999999</v>
      </c>
      <c r="F20246">
        <v>89</v>
      </c>
    </row>
    <row r="20247" spans="1:6">
      <c r="A20247">
        <v>2005</v>
      </c>
      <c r="B20247">
        <v>6</v>
      </c>
      <c r="C20247">
        <v>6</v>
      </c>
      <c r="D20247" s="1" t="s">
        <v>95432</v>
      </c>
      <c r="E20247">
        <v>2005.4290000000001</v>
      </c>
      <c r="F20247">
        <v>92</v>
      </c>
    </row>
    <row r="20248" spans="1:6">
      <c r="A20248">
        <v>2005</v>
      </c>
      <c r="B20248">
        <v>6</v>
      </c>
      <c r="C20248">
        <v>7</v>
      </c>
      <c r="D20248" s="1" t="s">
        <v>95433</v>
      </c>
      <c r="E20248">
        <v>2005.432</v>
      </c>
      <c r="F20248">
        <v>105</v>
      </c>
    </row>
    <row r="20249" spans="1:6">
      <c r="A20249">
        <v>2005</v>
      </c>
      <c r="B20249">
        <v>6</v>
      </c>
      <c r="C20249">
        <v>8</v>
      </c>
      <c r="D20249" s="1" t="s">
        <v>95434</v>
      </c>
      <c r="E20249">
        <v>2005.434</v>
      </c>
      <c r="F20249">
        <v>98</v>
      </c>
    </row>
    <row r="20250" spans="1:6">
      <c r="A20250">
        <v>2005</v>
      </c>
      <c r="B20250">
        <v>6</v>
      </c>
      <c r="C20250">
        <v>9</v>
      </c>
      <c r="D20250" s="1" t="s">
        <v>95435</v>
      </c>
      <c r="E20250">
        <v>2005.4369999999999</v>
      </c>
      <c r="F20250">
        <v>97</v>
      </c>
    </row>
    <row r="20251" spans="1:6">
      <c r="A20251">
        <v>2005</v>
      </c>
      <c r="B20251">
        <v>6</v>
      </c>
      <c r="C20251">
        <v>10</v>
      </c>
      <c r="D20251" s="1" t="s">
        <v>95436</v>
      </c>
      <c r="E20251">
        <v>2005.44</v>
      </c>
      <c r="F20251">
        <v>101</v>
      </c>
    </row>
    <row r="20252" spans="1:6">
      <c r="A20252">
        <v>2005</v>
      </c>
      <c r="B20252">
        <v>6</v>
      </c>
      <c r="C20252">
        <v>11</v>
      </c>
      <c r="D20252" s="1" t="s">
        <v>95437</v>
      </c>
      <c r="E20252">
        <v>2005.442</v>
      </c>
      <c r="F20252">
        <v>79</v>
      </c>
    </row>
    <row r="20253" spans="1:6">
      <c r="A20253">
        <v>2005</v>
      </c>
      <c r="B20253">
        <v>6</v>
      </c>
      <c r="C20253">
        <v>12</v>
      </c>
      <c r="D20253" s="1" t="s">
        <v>95438</v>
      </c>
      <c r="E20253">
        <v>2005.4449999999999</v>
      </c>
      <c r="F20253">
        <v>75</v>
      </c>
    </row>
    <row r="20254" spans="1:6">
      <c r="A20254">
        <v>2005</v>
      </c>
      <c r="B20254">
        <v>6</v>
      </c>
      <c r="C20254">
        <v>13</v>
      </c>
      <c r="D20254" s="1" t="s">
        <v>95439</v>
      </c>
      <c r="E20254">
        <v>2005.4480000000001</v>
      </c>
      <c r="F20254">
        <v>45</v>
      </c>
    </row>
    <row r="20255" spans="1:6">
      <c r="A20255">
        <v>2005</v>
      </c>
      <c r="B20255">
        <v>6</v>
      </c>
      <c r="C20255">
        <v>14</v>
      </c>
      <c r="D20255" s="1" t="s">
        <v>95440</v>
      </c>
      <c r="E20255">
        <v>2005.451</v>
      </c>
      <c r="F20255">
        <v>48</v>
      </c>
    </row>
    <row r="20256" spans="1:6">
      <c r="A20256">
        <v>2005</v>
      </c>
      <c r="B20256">
        <v>6</v>
      </c>
      <c r="C20256">
        <v>15</v>
      </c>
      <c r="D20256" s="1" t="s">
        <v>95441</v>
      </c>
      <c r="E20256">
        <v>2005.453</v>
      </c>
      <c r="F20256">
        <v>58</v>
      </c>
    </row>
    <row r="20257" spans="1:6">
      <c r="A20257">
        <v>2005</v>
      </c>
      <c r="B20257">
        <v>6</v>
      </c>
      <c r="C20257">
        <v>16</v>
      </c>
      <c r="D20257" s="1" t="s">
        <v>95442</v>
      </c>
      <c r="E20257">
        <v>2005.4559999999999</v>
      </c>
      <c r="F20257">
        <v>62</v>
      </c>
    </row>
    <row r="20258" spans="1:6">
      <c r="A20258">
        <v>2005</v>
      </c>
      <c r="B20258">
        <v>6</v>
      </c>
      <c r="C20258">
        <v>17</v>
      </c>
      <c r="D20258" s="1" t="s">
        <v>95443</v>
      </c>
      <c r="E20258">
        <v>2005.4590000000001</v>
      </c>
      <c r="F20258">
        <v>69</v>
      </c>
    </row>
    <row r="20259" spans="1:6">
      <c r="A20259">
        <v>2005</v>
      </c>
      <c r="B20259">
        <v>6</v>
      </c>
      <c r="C20259">
        <v>18</v>
      </c>
      <c r="D20259" s="1" t="s">
        <v>95444</v>
      </c>
      <c r="E20259">
        <v>2005.462</v>
      </c>
      <c r="F20259">
        <v>46</v>
      </c>
    </row>
    <row r="20260" spans="1:6">
      <c r="A20260">
        <v>2005</v>
      </c>
      <c r="B20260">
        <v>6</v>
      </c>
      <c r="C20260">
        <v>19</v>
      </c>
      <c r="D20260" s="1" t="s">
        <v>95445</v>
      </c>
      <c r="E20260">
        <v>2005.4639999999999</v>
      </c>
      <c r="F20260">
        <v>42</v>
      </c>
    </row>
    <row r="20261" spans="1:6">
      <c r="A20261">
        <v>2005</v>
      </c>
      <c r="B20261">
        <v>6</v>
      </c>
      <c r="C20261">
        <v>20</v>
      </c>
      <c r="D20261" s="1" t="s">
        <v>95446</v>
      </c>
      <c r="E20261">
        <v>2005.4670000000001</v>
      </c>
      <c r="F20261">
        <v>45</v>
      </c>
    </row>
    <row r="20262" spans="1:6">
      <c r="A20262">
        <v>2005</v>
      </c>
      <c r="B20262">
        <v>6</v>
      </c>
      <c r="C20262">
        <v>21</v>
      </c>
      <c r="D20262" s="1" t="s">
        <v>95447</v>
      </c>
      <c r="E20262">
        <v>2005.47</v>
      </c>
      <c r="F20262">
        <v>49</v>
      </c>
    </row>
    <row r="20263" spans="1:6">
      <c r="A20263">
        <v>2005</v>
      </c>
      <c r="B20263">
        <v>6</v>
      </c>
      <c r="C20263">
        <v>22</v>
      </c>
      <c r="D20263" s="1" t="s">
        <v>95448</v>
      </c>
      <c r="E20263">
        <v>2005.473</v>
      </c>
      <c r="F20263">
        <v>39</v>
      </c>
    </row>
    <row r="20264" spans="1:6">
      <c r="A20264">
        <v>2005</v>
      </c>
      <c r="B20264">
        <v>6</v>
      </c>
      <c r="C20264">
        <v>23</v>
      </c>
      <c r="D20264" s="1" t="s">
        <v>95449</v>
      </c>
      <c r="E20264">
        <v>2005.4749999999999</v>
      </c>
      <c r="F20264">
        <v>16</v>
      </c>
    </row>
    <row r="20265" spans="1:6">
      <c r="A20265">
        <v>2005</v>
      </c>
      <c r="B20265">
        <v>6</v>
      </c>
      <c r="C20265">
        <v>24</v>
      </c>
      <c r="D20265" s="1" t="s">
        <v>95450</v>
      </c>
      <c r="E20265">
        <v>2005.4780000000001</v>
      </c>
      <c r="F20265">
        <v>16</v>
      </c>
    </row>
    <row r="20266" spans="1:6">
      <c r="A20266">
        <v>2005</v>
      </c>
      <c r="B20266">
        <v>6</v>
      </c>
      <c r="C20266">
        <v>25</v>
      </c>
      <c r="D20266" s="1" t="s">
        <v>95451</v>
      </c>
      <c r="E20266">
        <v>2005.481</v>
      </c>
      <c r="F20266">
        <v>17</v>
      </c>
    </row>
    <row r="20267" spans="1:6">
      <c r="A20267">
        <v>2005</v>
      </c>
      <c r="B20267">
        <v>6</v>
      </c>
      <c r="C20267">
        <v>26</v>
      </c>
      <c r="D20267" s="1" t="s">
        <v>95452</v>
      </c>
      <c r="E20267">
        <v>2005.4839999999999</v>
      </c>
      <c r="F20267">
        <v>0</v>
      </c>
    </row>
    <row r="20268" spans="1:6">
      <c r="A20268">
        <v>2005</v>
      </c>
      <c r="B20268">
        <v>6</v>
      </c>
      <c r="C20268">
        <v>27</v>
      </c>
      <c r="D20268" s="1" t="s">
        <v>95453</v>
      </c>
      <c r="E20268">
        <v>2005.4860000000001</v>
      </c>
      <c r="F20268">
        <v>12</v>
      </c>
    </row>
    <row r="20269" spans="1:6">
      <c r="A20269">
        <v>2005</v>
      </c>
      <c r="B20269">
        <v>6</v>
      </c>
      <c r="C20269">
        <v>28</v>
      </c>
      <c r="D20269" s="1" t="s">
        <v>95454</v>
      </c>
      <c r="E20269">
        <v>2005.489</v>
      </c>
      <c r="F20269">
        <v>13</v>
      </c>
    </row>
    <row r="20270" spans="1:6">
      <c r="A20270">
        <v>2005</v>
      </c>
      <c r="B20270">
        <v>6</v>
      </c>
      <c r="C20270">
        <v>29</v>
      </c>
      <c r="D20270" s="1" t="s">
        <v>95455</v>
      </c>
      <c r="E20270">
        <v>2005.492</v>
      </c>
      <c r="F20270">
        <v>40</v>
      </c>
    </row>
    <row r="20271" spans="1:6">
      <c r="A20271">
        <v>2005</v>
      </c>
      <c r="B20271">
        <v>6</v>
      </c>
      <c r="C20271">
        <v>30</v>
      </c>
      <c r="D20271" s="1" t="s">
        <v>95456</v>
      </c>
      <c r="E20271">
        <v>2005.4949999999999</v>
      </c>
      <c r="F20271">
        <v>97</v>
      </c>
    </row>
    <row r="20272" spans="1:6">
      <c r="A20272">
        <v>2005</v>
      </c>
      <c r="B20272">
        <v>7</v>
      </c>
      <c r="C20272">
        <v>1</v>
      </c>
      <c r="D20272" s="1" t="s">
        <v>95457</v>
      </c>
      <c r="E20272">
        <v>2005.4970000000001</v>
      </c>
      <c r="F20272">
        <v>122</v>
      </c>
    </row>
    <row r="20273" spans="1:6">
      <c r="A20273">
        <v>2005</v>
      </c>
      <c r="B20273">
        <v>7</v>
      </c>
      <c r="C20273">
        <v>2</v>
      </c>
      <c r="D20273" s="1" t="s">
        <v>95458</v>
      </c>
      <c r="E20273">
        <v>2005.5</v>
      </c>
      <c r="F20273">
        <v>148</v>
      </c>
    </row>
    <row r="20274" spans="1:6">
      <c r="A20274">
        <v>2005</v>
      </c>
      <c r="B20274">
        <v>7</v>
      </c>
      <c r="C20274">
        <v>3</v>
      </c>
      <c r="D20274" s="1" t="s">
        <v>95459</v>
      </c>
      <c r="E20274">
        <v>2005.5029999999999</v>
      </c>
      <c r="F20274">
        <v>157</v>
      </c>
    </row>
    <row r="20275" spans="1:6">
      <c r="A20275">
        <v>2005</v>
      </c>
      <c r="B20275">
        <v>7</v>
      </c>
      <c r="C20275">
        <v>4</v>
      </c>
      <c r="D20275" s="1" t="s">
        <v>95460</v>
      </c>
      <c r="E20275">
        <v>2005.5050000000001</v>
      </c>
      <c r="F20275">
        <v>167</v>
      </c>
    </row>
    <row r="20276" spans="1:6">
      <c r="A20276">
        <v>2005</v>
      </c>
      <c r="B20276">
        <v>7</v>
      </c>
      <c r="C20276">
        <v>5</v>
      </c>
      <c r="D20276" s="1" t="s">
        <v>95461</v>
      </c>
      <c r="E20276">
        <v>2005.508</v>
      </c>
      <c r="F20276">
        <v>160</v>
      </c>
    </row>
    <row r="20277" spans="1:6">
      <c r="A20277">
        <v>2005</v>
      </c>
      <c r="B20277">
        <v>7</v>
      </c>
      <c r="C20277">
        <v>6</v>
      </c>
      <c r="D20277" s="1" t="s">
        <v>95462</v>
      </c>
      <c r="E20277">
        <v>2005.511</v>
      </c>
      <c r="F20277">
        <v>131</v>
      </c>
    </row>
    <row r="20278" spans="1:6">
      <c r="A20278">
        <v>2005</v>
      </c>
      <c r="B20278">
        <v>7</v>
      </c>
      <c r="C20278">
        <v>7</v>
      </c>
      <c r="D20278" s="1" t="s">
        <v>95463</v>
      </c>
      <c r="E20278">
        <v>2005.5139999999999</v>
      </c>
      <c r="F20278">
        <v>117</v>
      </c>
    </row>
    <row r="20279" spans="1:6">
      <c r="A20279">
        <v>2005</v>
      </c>
      <c r="B20279">
        <v>7</v>
      </c>
      <c r="C20279">
        <v>8</v>
      </c>
      <c r="D20279" s="1" t="s">
        <v>95464</v>
      </c>
      <c r="E20279">
        <v>2005.5160000000001</v>
      </c>
      <c r="F20279">
        <v>100</v>
      </c>
    </row>
    <row r="20280" spans="1:6">
      <c r="A20280">
        <v>2005</v>
      </c>
      <c r="B20280">
        <v>7</v>
      </c>
      <c r="C20280">
        <v>9</v>
      </c>
      <c r="D20280" s="1" t="s">
        <v>95465</v>
      </c>
      <c r="E20280">
        <v>2005.519</v>
      </c>
      <c r="F20280">
        <v>89</v>
      </c>
    </row>
    <row r="20281" spans="1:6">
      <c r="A20281">
        <v>2005</v>
      </c>
      <c r="B20281">
        <v>7</v>
      </c>
      <c r="C20281">
        <v>10</v>
      </c>
      <c r="D20281" s="1" t="s">
        <v>95466</v>
      </c>
      <c r="E20281">
        <v>2005.5219999999999</v>
      </c>
      <c r="F20281">
        <v>65</v>
      </c>
    </row>
    <row r="20282" spans="1:6">
      <c r="A20282">
        <v>2005</v>
      </c>
      <c r="B20282">
        <v>7</v>
      </c>
      <c r="C20282">
        <v>11</v>
      </c>
      <c r="D20282" s="1" t="s">
        <v>95467</v>
      </c>
      <c r="E20282">
        <v>2005.5250000000001</v>
      </c>
      <c r="F20282">
        <v>64</v>
      </c>
    </row>
    <row r="20283" spans="1:6">
      <c r="A20283">
        <v>2005</v>
      </c>
      <c r="B20283">
        <v>7</v>
      </c>
      <c r="C20283">
        <v>12</v>
      </c>
      <c r="D20283" s="1" t="s">
        <v>95468</v>
      </c>
      <c r="E20283">
        <v>2005.527</v>
      </c>
      <c r="F20283">
        <v>59</v>
      </c>
    </row>
    <row r="20284" spans="1:6">
      <c r="A20284">
        <v>2005</v>
      </c>
      <c r="B20284">
        <v>7</v>
      </c>
      <c r="C20284">
        <v>13</v>
      </c>
      <c r="D20284" s="1" t="s">
        <v>95469</v>
      </c>
      <c r="E20284">
        <v>2005.53</v>
      </c>
      <c r="F20284">
        <v>64</v>
      </c>
    </row>
    <row r="20285" spans="1:6">
      <c r="A20285">
        <v>2005</v>
      </c>
      <c r="B20285">
        <v>7</v>
      </c>
      <c r="C20285">
        <v>14</v>
      </c>
      <c r="D20285" s="1" t="s">
        <v>95470</v>
      </c>
      <c r="E20285">
        <v>2005.5329999999999</v>
      </c>
      <c r="F20285">
        <v>47</v>
      </c>
    </row>
    <row r="20286" spans="1:6">
      <c r="A20286">
        <v>2005</v>
      </c>
      <c r="B20286">
        <v>7</v>
      </c>
      <c r="C20286">
        <v>15</v>
      </c>
      <c r="D20286" s="1" t="s">
        <v>95471</v>
      </c>
      <c r="E20286">
        <v>2005.5360000000001</v>
      </c>
      <c r="F20286">
        <v>33</v>
      </c>
    </row>
    <row r="20287" spans="1:6">
      <c r="A20287">
        <v>2005</v>
      </c>
      <c r="B20287">
        <v>7</v>
      </c>
      <c r="C20287">
        <v>16</v>
      </c>
      <c r="D20287" s="1" t="s">
        <v>95472</v>
      </c>
      <c r="E20287">
        <v>2005.538</v>
      </c>
      <c r="F20287">
        <v>17</v>
      </c>
    </row>
    <row r="20288" spans="1:6">
      <c r="A20288">
        <v>2005</v>
      </c>
      <c r="B20288">
        <v>7</v>
      </c>
      <c r="C20288">
        <v>17</v>
      </c>
      <c r="D20288" s="1" t="s">
        <v>95473</v>
      </c>
      <c r="E20288">
        <v>2005.5409999999999</v>
      </c>
      <c r="F20288">
        <v>12</v>
      </c>
    </row>
    <row r="20289" spans="1:6">
      <c r="A20289">
        <v>2005</v>
      </c>
      <c r="B20289">
        <v>7</v>
      </c>
      <c r="C20289">
        <v>18</v>
      </c>
      <c r="D20289" s="1" t="s">
        <v>95474</v>
      </c>
      <c r="E20289">
        <v>2005.5440000000001</v>
      </c>
      <c r="F20289">
        <v>0</v>
      </c>
    </row>
    <row r="20290" spans="1:6">
      <c r="A20290">
        <v>2005</v>
      </c>
      <c r="B20290">
        <v>7</v>
      </c>
      <c r="C20290">
        <v>19</v>
      </c>
      <c r="D20290" s="1" t="s">
        <v>95475</v>
      </c>
      <c r="E20290">
        <v>2005.547</v>
      </c>
      <c r="F20290">
        <v>14</v>
      </c>
    </row>
    <row r="20291" spans="1:6">
      <c r="A20291">
        <v>2005</v>
      </c>
      <c r="B20291">
        <v>7</v>
      </c>
      <c r="C20291">
        <v>20</v>
      </c>
      <c r="D20291" s="1" t="s">
        <v>95476</v>
      </c>
      <c r="E20291">
        <v>2005.549</v>
      </c>
      <c r="F20291">
        <v>0</v>
      </c>
    </row>
    <row r="20292" spans="1:6">
      <c r="A20292">
        <v>2005</v>
      </c>
      <c r="B20292">
        <v>7</v>
      </c>
      <c r="C20292">
        <v>21</v>
      </c>
      <c r="D20292" s="1" t="s">
        <v>95477</v>
      </c>
      <c r="E20292">
        <v>2005.5519999999999</v>
      </c>
      <c r="F20292">
        <v>0</v>
      </c>
    </row>
    <row r="20293" spans="1:6">
      <c r="A20293">
        <v>2005</v>
      </c>
      <c r="B20293">
        <v>7</v>
      </c>
      <c r="C20293">
        <v>22</v>
      </c>
      <c r="D20293" s="1" t="s">
        <v>95478</v>
      </c>
      <c r="E20293">
        <v>2005.5550000000001</v>
      </c>
      <c r="F20293">
        <v>12</v>
      </c>
    </row>
    <row r="20294" spans="1:6">
      <c r="A20294">
        <v>2005</v>
      </c>
      <c r="B20294">
        <v>7</v>
      </c>
      <c r="C20294">
        <v>23</v>
      </c>
      <c r="D20294" s="1" t="s">
        <v>95479</v>
      </c>
      <c r="E20294">
        <v>2005.558</v>
      </c>
      <c r="F20294">
        <v>25</v>
      </c>
    </row>
    <row r="20295" spans="1:6">
      <c r="A20295">
        <v>2005</v>
      </c>
      <c r="B20295">
        <v>7</v>
      </c>
      <c r="C20295">
        <v>24</v>
      </c>
      <c r="D20295" s="1" t="s">
        <v>95480</v>
      </c>
      <c r="E20295">
        <v>2005.56</v>
      </c>
      <c r="F20295">
        <v>17</v>
      </c>
    </row>
    <row r="20296" spans="1:6">
      <c r="A20296">
        <v>2005</v>
      </c>
      <c r="B20296">
        <v>7</v>
      </c>
      <c r="C20296">
        <v>25</v>
      </c>
      <c r="D20296" s="1" t="s">
        <v>95481</v>
      </c>
      <c r="E20296">
        <v>2005.5630000000001</v>
      </c>
      <c r="F20296">
        <v>19</v>
      </c>
    </row>
    <row r="20297" spans="1:6">
      <c r="A20297">
        <v>2005</v>
      </c>
      <c r="B20297">
        <v>7</v>
      </c>
      <c r="C20297">
        <v>26</v>
      </c>
      <c r="D20297" s="1" t="s">
        <v>95482</v>
      </c>
      <c r="E20297">
        <v>2005.566</v>
      </c>
      <c r="F20297">
        <v>23</v>
      </c>
    </row>
    <row r="20298" spans="1:6">
      <c r="A20298">
        <v>2005</v>
      </c>
      <c r="B20298">
        <v>7</v>
      </c>
      <c r="C20298">
        <v>27</v>
      </c>
      <c r="D20298" s="1" t="s">
        <v>95483</v>
      </c>
      <c r="E20298">
        <v>2005.568</v>
      </c>
      <c r="F20298">
        <v>17</v>
      </c>
    </row>
    <row r="20299" spans="1:6">
      <c r="A20299">
        <v>2005</v>
      </c>
      <c r="B20299">
        <v>7</v>
      </c>
      <c r="C20299">
        <v>28</v>
      </c>
      <c r="D20299" s="1" t="s">
        <v>95484</v>
      </c>
      <c r="E20299">
        <v>2005.5709999999999</v>
      </c>
      <c r="F20299">
        <v>28</v>
      </c>
    </row>
    <row r="20300" spans="1:6">
      <c r="A20300">
        <v>2005</v>
      </c>
      <c r="B20300">
        <v>7</v>
      </c>
      <c r="C20300">
        <v>29</v>
      </c>
      <c r="D20300" s="1" t="s">
        <v>95485</v>
      </c>
      <c r="E20300">
        <v>2005.5740000000001</v>
      </c>
      <c r="F20300">
        <v>53</v>
      </c>
    </row>
    <row r="20301" spans="1:6">
      <c r="A20301">
        <v>2005</v>
      </c>
      <c r="B20301">
        <v>7</v>
      </c>
      <c r="C20301">
        <v>30</v>
      </c>
      <c r="D20301" s="1" t="s">
        <v>95486</v>
      </c>
      <c r="E20301">
        <v>2005.577</v>
      </c>
      <c r="F20301">
        <v>67</v>
      </c>
    </row>
    <row r="20302" spans="1:6">
      <c r="A20302">
        <v>2005</v>
      </c>
      <c r="B20302">
        <v>7</v>
      </c>
      <c r="C20302">
        <v>31</v>
      </c>
      <c r="D20302" s="1" t="s">
        <v>95487</v>
      </c>
      <c r="E20302">
        <v>2005.579</v>
      </c>
      <c r="F20302">
        <v>107</v>
      </c>
    </row>
    <row r="20303" spans="1:6">
      <c r="A20303">
        <v>2005</v>
      </c>
      <c r="B20303">
        <v>8</v>
      </c>
      <c r="C20303">
        <v>1</v>
      </c>
      <c r="D20303" s="1" t="s">
        <v>95488</v>
      </c>
      <c r="E20303">
        <v>2005.5820000000001</v>
      </c>
      <c r="F20303">
        <v>105</v>
      </c>
    </row>
    <row r="20304" spans="1:6">
      <c r="A20304">
        <v>2005</v>
      </c>
      <c r="B20304">
        <v>8</v>
      </c>
      <c r="C20304">
        <v>2</v>
      </c>
      <c r="D20304" s="1" t="s">
        <v>95489</v>
      </c>
      <c r="E20304">
        <v>2005.585</v>
      </c>
      <c r="F20304">
        <v>115</v>
      </c>
    </row>
    <row r="20305" spans="1:6">
      <c r="A20305">
        <v>2005</v>
      </c>
      <c r="B20305">
        <v>8</v>
      </c>
      <c r="C20305">
        <v>3</v>
      </c>
      <c r="D20305" s="1" t="s">
        <v>95490</v>
      </c>
      <c r="E20305">
        <v>2005.588</v>
      </c>
      <c r="F20305">
        <v>80</v>
      </c>
    </row>
    <row r="20306" spans="1:6">
      <c r="A20306">
        <v>2005</v>
      </c>
      <c r="B20306">
        <v>8</v>
      </c>
      <c r="C20306">
        <v>4</v>
      </c>
      <c r="D20306" s="1" t="s">
        <v>95491</v>
      </c>
      <c r="E20306">
        <v>2005.59</v>
      </c>
      <c r="F20306">
        <v>66</v>
      </c>
    </row>
    <row r="20307" spans="1:6">
      <c r="A20307">
        <v>2005</v>
      </c>
      <c r="B20307">
        <v>8</v>
      </c>
      <c r="C20307">
        <v>5</v>
      </c>
      <c r="D20307" s="1" t="s">
        <v>95492</v>
      </c>
      <c r="E20307">
        <v>2005.5930000000001</v>
      </c>
      <c r="F20307">
        <v>66</v>
      </c>
    </row>
    <row r="20308" spans="1:6">
      <c r="A20308">
        <v>2005</v>
      </c>
      <c r="B20308">
        <v>8</v>
      </c>
      <c r="C20308">
        <v>6</v>
      </c>
      <c r="D20308" s="1" t="s">
        <v>95493</v>
      </c>
      <c r="E20308">
        <v>2005.596</v>
      </c>
      <c r="F20308">
        <v>55</v>
      </c>
    </row>
    <row r="20309" spans="1:6">
      <c r="A20309">
        <v>2005</v>
      </c>
      <c r="B20309">
        <v>8</v>
      </c>
      <c r="C20309">
        <v>7</v>
      </c>
      <c r="D20309" s="1" t="s">
        <v>95494</v>
      </c>
      <c r="E20309">
        <v>2005.5989999999999</v>
      </c>
      <c r="F20309">
        <v>65</v>
      </c>
    </row>
    <row r="20310" spans="1:6">
      <c r="A20310">
        <v>2005</v>
      </c>
      <c r="B20310">
        <v>8</v>
      </c>
      <c r="C20310">
        <v>8</v>
      </c>
      <c r="D20310" s="1" t="s">
        <v>95495</v>
      </c>
      <c r="E20310">
        <v>2005.6010000000001</v>
      </c>
      <c r="F20310">
        <v>61</v>
      </c>
    </row>
    <row r="20311" spans="1:6">
      <c r="A20311">
        <v>2005</v>
      </c>
      <c r="B20311">
        <v>8</v>
      </c>
      <c r="C20311">
        <v>9</v>
      </c>
      <c r="D20311" s="1" t="s">
        <v>95496</v>
      </c>
      <c r="E20311">
        <v>2005.604</v>
      </c>
      <c r="F20311">
        <v>57</v>
      </c>
    </row>
    <row r="20312" spans="1:6">
      <c r="A20312">
        <v>2005</v>
      </c>
      <c r="B20312">
        <v>8</v>
      </c>
      <c r="C20312">
        <v>10</v>
      </c>
      <c r="D20312" s="1" t="s">
        <v>95497</v>
      </c>
      <c r="E20312">
        <v>2005.607</v>
      </c>
      <c r="F20312">
        <v>27</v>
      </c>
    </row>
    <row r="20313" spans="1:6">
      <c r="A20313">
        <v>2005</v>
      </c>
      <c r="B20313">
        <v>8</v>
      </c>
      <c r="C20313">
        <v>11</v>
      </c>
      <c r="D20313" s="1" t="s">
        <v>95498</v>
      </c>
      <c r="E20313">
        <v>2005.61</v>
      </c>
      <c r="F20313">
        <v>37</v>
      </c>
    </row>
    <row r="20314" spans="1:6">
      <c r="A20314">
        <v>2005</v>
      </c>
      <c r="B20314">
        <v>8</v>
      </c>
      <c r="C20314">
        <v>12</v>
      </c>
      <c r="D20314" s="1" t="s">
        <v>95499</v>
      </c>
      <c r="E20314">
        <v>2005.6120000000001</v>
      </c>
      <c r="F20314">
        <v>45</v>
      </c>
    </row>
    <row r="20315" spans="1:6">
      <c r="A20315">
        <v>2005</v>
      </c>
      <c r="B20315">
        <v>8</v>
      </c>
      <c r="C20315">
        <v>13</v>
      </c>
      <c r="D20315" s="1" t="s">
        <v>95500</v>
      </c>
      <c r="E20315">
        <v>2005.615</v>
      </c>
      <c r="F20315">
        <v>37</v>
      </c>
    </row>
    <row r="20316" spans="1:6">
      <c r="A20316">
        <v>2005</v>
      </c>
      <c r="B20316">
        <v>8</v>
      </c>
      <c r="C20316">
        <v>14</v>
      </c>
      <c r="D20316" s="1" t="s">
        <v>95501</v>
      </c>
      <c r="E20316">
        <v>2005.6179999999999</v>
      </c>
      <c r="F20316">
        <v>43</v>
      </c>
    </row>
    <row r="20317" spans="1:6">
      <c r="A20317">
        <v>2005</v>
      </c>
      <c r="B20317">
        <v>8</v>
      </c>
      <c r="C20317">
        <v>15</v>
      </c>
      <c r="D20317" s="1" t="s">
        <v>95502</v>
      </c>
      <c r="E20317">
        <v>2005.6210000000001</v>
      </c>
      <c r="F20317">
        <v>45</v>
      </c>
    </row>
    <row r="20318" spans="1:6">
      <c r="A20318">
        <v>2005</v>
      </c>
      <c r="B20318">
        <v>8</v>
      </c>
      <c r="C20318">
        <v>16</v>
      </c>
      <c r="D20318" s="1" t="s">
        <v>95503</v>
      </c>
      <c r="E20318">
        <v>2005.623</v>
      </c>
      <c r="F20318">
        <v>40</v>
      </c>
    </row>
    <row r="20319" spans="1:6">
      <c r="A20319">
        <v>2005</v>
      </c>
      <c r="B20319">
        <v>8</v>
      </c>
      <c r="C20319">
        <v>17</v>
      </c>
      <c r="D20319" s="1" t="s">
        <v>95504</v>
      </c>
      <c r="E20319">
        <v>2005.626</v>
      </c>
      <c r="F20319">
        <v>33</v>
      </c>
    </row>
    <row r="20320" spans="1:6">
      <c r="A20320">
        <v>2005</v>
      </c>
      <c r="B20320">
        <v>8</v>
      </c>
      <c r="C20320">
        <v>18</v>
      </c>
      <c r="D20320" s="1" t="s">
        <v>95505</v>
      </c>
      <c r="E20320">
        <v>2005.6289999999999</v>
      </c>
      <c r="F20320">
        <v>32</v>
      </c>
    </row>
    <row r="20321" spans="1:6">
      <c r="A20321">
        <v>2005</v>
      </c>
      <c r="B20321">
        <v>8</v>
      </c>
      <c r="C20321">
        <v>19</v>
      </c>
      <c r="D20321" s="1" t="s">
        <v>95506</v>
      </c>
      <c r="E20321">
        <v>2005.6320000000001</v>
      </c>
      <c r="F20321">
        <v>73</v>
      </c>
    </row>
    <row r="20322" spans="1:6">
      <c r="A20322">
        <v>2005</v>
      </c>
      <c r="B20322">
        <v>8</v>
      </c>
      <c r="C20322">
        <v>20</v>
      </c>
      <c r="D20322" s="1" t="s">
        <v>95507</v>
      </c>
      <c r="E20322">
        <v>2005.634</v>
      </c>
      <c r="F20322">
        <v>80</v>
      </c>
    </row>
    <row r="20323" spans="1:6">
      <c r="A20323">
        <v>2005</v>
      </c>
      <c r="B20323">
        <v>8</v>
      </c>
      <c r="C20323">
        <v>21</v>
      </c>
      <c r="D20323" s="1" t="s">
        <v>95508</v>
      </c>
      <c r="E20323">
        <v>2005.6369999999999</v>
      </c>
      <c r="F20323">
        <v>65</v>
      </c>
    </row>
    <row r="20324" spans="1:6">
      <c r="A20324">
        <v>2005</v>
      </c>
      <c r="B20324">
        <v>8</v>
      </c>
      <c r="C20324">
        <v>22</v>
      </c>
      <c r="D20324" s="1" t="s">
        <v>95509</v>
      </c>
      <c r="E20324">
        <v>2005.64</v>
      </c>
      <c r="F20324">
        <v>63</v>
      </c>
    </row>
    <row r="20325" spans="1:6">
      <c r="A20325">
        <v>2005</v>
      </c>
      <c r="B20325">
        <v>8</v>
      </c>
      <c r="C20325">
        <v>23</v>
      </c>
      <c r="D20325" s="1" t="s">
        <v>95510</v>
      </c>
      <c r="E20325">
        <v>2005.6420000000001</v>
      </c>
      <c r="F20325">
        <v>60</v>
      </c>
    </row>
    <row r="20326" spans="1:6">
      <c r="A20326">
        <v>2005</v>
      </c>
      <c r="B20326">
        <v>8</v>
      </c>
      <c r="C20326">
        <v>24</v>
      </c>
      <c r="D20326" s="1" t="s">
        <v>95511</v>
      </c>
      <c r="E20326">
        <v>2005.645</v>
      </c>
      <c r="F20326">
        <v>70</v>
      </c>
    </row>
    <row r="20327" spans="1:6">
      <c r="A20327">
        <v>2005</v>
      </c>
      <c r="B20327">
        <v>8</v>
      </c>
      <c r="C20327">
        <v>25</v>
      </c>
      <c r="D20327" s="1" t="s">
        <v>95512</v>
      </c>
      <c r="E20327">
        <v>2005.6479999999999</v>
      </c>
      <c r="F20327">
        <v>68</v>
      </c>
    </row>
    <row r="20328" spans="1:6">
      <c r="A20328">
        <v>2005</v>
      </c>
      <c r="B20328">
        <v>8</v>
      </c>
      <c r="C20328">
        <v>26</v>
      </c>
      <c r="D20328" s="1" t="s">
        <v>95513</v>
      </c>
      <c r="E20328">
        <v>2005.6510000000001</v>
      </c>
      <c r="F20328">
        <v>61</v>
      </c>
    </row>
    <row r="20329" spans="1:6">
      <c r="A20329">
        <v>2005</v>
      </c>
      <c r="B20329">
        <v>8</v>
      </c>
      <c r="C20329">
        <v>27</v>
      </c>
      <c r="D20329" s="1" t="s">
        <v>95514</v>
      </c>
      <c r="E20329">
        <v>2005.653</v>
      </c>
      <c r="F20329">
        <v>70</v>
      </c>
    </row>
    <row r="20330" spans="1:6">
      <c r="A20330">
        <v>2005</v>
      </c>
      <c r="B20330">
        <v>8</v>
      </c>
      <c r="C20330">
        <v>28</v>
      </c>
      <c r="D20330" s="1" t="s">
        <v>95515</v>
      </c>
      <c r="E20330">
        <v>2005.6559999999999</v>
      </c>
      <c r="F20330">
        <v>76</v>
      </c>
    </row>
    <row r="20331" spans="1:6">
      <c r="A20331">
        <v>2005</v>
      </c>
      <c r="B20331">
        <v>8</v>
      </c>
      <c r="C20331">
        <v>29</v>
      </c>
      <c r="D20331" s="1" t="s">
        <v>95516</v>
      </c>
      <c r="E20331">
        <v>2005.6590000000001</v>
      </c>
      <c r="F20331">
        <v>71</v>
      </c>
    </row>
    <row r="20332" spans="1:6">
      <c r="A20332">
        <v>2005</v>
      </c>
      <c r="B20332">
        <v>8</v>
      </c>
      <c r="C20332">
        <v>30</v>
      </c>
      <c r="D20332" s="1" t="s">
        <v>95517</v>
      </c>
      <c r="E20332">
        <v>2005.662</v>
      </c>
      <c r="F20332">
        <v>61</v>
      </c>
    </row>
    <row r="20333" spans="1:6">
      <c r="A20333">
        <v>2005</v>
      </c>
      <c r="B20333">
        <v>8</v>
      </c>
      <c r="C20333">
        <v>31</v>
      </c>
      <c r="D20333" s="1" t="s">
        <v>95518</v>
      </c>
      <c r="E20333">
        <v>2005.664</v>
      </c>
      <c r="F20333">
        <v>48</v>
      </c>
    </row>
    <row r="20334" spans="1:6">
      <c r="A20334">
        <v>2005</v>
      </c>
      <c r="B20334">
        <v>9</v>
      </c>
      <c r="C20334">
        <v>1</v>
      </c>
      <c r="D20334" s="1" t="s">
        <v>95519</v>
      </c>
      <c r="E20334">
        <v>2005.6669999999999</v>
      </c>
      <c r="F20334">
        <v>29</v>
      </c>
    </row>
    <row r="20335" spans="1:6">
      <c r="A20335">
        <v>2005</v>
      </c>
      <c r="B20335">
        <v>9</v>
      </c>
      <c r="C20335">
        <v>2</v>
      </c>
      <c r="D20335" s="1" t="s">
        <v>95520</v>
      </c>
      <c r="E20335">
        <v>2005.67</v>
      </c>
      <c r="F20335">
        <v>24</v>
      </c>
    </row>
    <row r="20336" spans="1:6">
      <c r="A20336">
        <v>2005</v>
      </c>
      <c r="B20336">
        <v>9</v>
      </c>
      <c r="C20336">
        <v>3</v>
      </c>
      <c r="D20336" s="1" t="s">
        <v>95521</v>
      </c>
      <c r="E20336">
        <v>2005.673</v>
      </c>
      <c r="F20336">
        <v>15</v>
      </c>
    </row>
    <row r="20337" spans="1:6">
      <c r="A20337">
        <v>2005</v>
      </c>
      <c r="B20337">
        <v>9</v>
      </c>
      <c r="C20337">
        <v>4</v>
      </c>
      <c r="D20337" s="1" t="s">
        <v>95522</v>
      </c>
      <c r="E20337">
        <v>2005.675</v>
      </c>
      <c r="F20337">
        <v>15</v>
      </c>
    </row>
    <row r="20338" spans="1:6">
      <c r="A20338">
        <v>2005</v>
      </c>
      <c r="B20338">
        <v>9</v>
      </c>
      <c r="C20338">
        <v>5</v>
      </c>
      <c r="D20338" s="1" t="s">
        <v>95523</v>
      </c>
      <c r="E20338">
        <v>2005.6780000000001</v>
      </c>
      <c r="F20338">
        <v>14</v>
      </c>
    </row>
    <row r="20339" spans="1:6">
      <c r="A20339">
        <v>2005</v>
      </c>
      <c r="B20339">
        <v>9</v>
      </c>
      <c r="C20339">
        <v>6</v>
      </c>
      <c r="D20339" s="1" t="s">
        <v>95524</v>
      </c>
      <c r="E20339">
        <v>2005.681</v>
      </c>
      <c r="F20339">
        <v>14</v>
      </c>
    </row>
    <row r="20340" spans="1:6">
      <c r="A20340">
        <v>2005</v>
      </c>
      <c r="B20340">
        <v>9</v>
      </c>
      <c r="C20340">
        <v>7</v>
      </c>
      <c r="D20340" s="1" t="s">
        <v>95525</v>
      </c>
      <c r="E20340">
        <v>2005.684</v>
      </c>
      <c r="F20340">
        <v>24</v>
      </c>
    </row>
    <row r="20341" spans="1:6">
      <c r="A20341">
        <v>2005</v>
      </c>
      <c r="B20341">
        <v>9</v>
      </c>
      <c r="C20341">
        <v>8</v>
      </c>
      <c r="D20341" s="1" t="s">
        <v>95526</v>
      </c>
      <c r="E20341">
        <v>2005.6859999999999</v>
      </c>
      <c r="F20341">
        <v>34</v>
      </c>
    </row>
    <row r="20342" spans="1:6">
      <c r="A20342">
        <v>2005</v>
      </c>
      <c r="B20342">
        <v>9</v>
      </c>
      <c r="C20342">
        <v>9</v>
      </c>
      <c r="D20342" s="1" t="s">
        <v>95527</v>
      </c>
      <c r="E20342">
        <v>2005.6890000000001</v>
      </c>
      <c r="F20342">
        <v>48</v>
      </c>
    </row>
    <row r="20343" spans="1:6">
      <c r="A20343">
        <v>2005</v>
      </c>
      <c r="B20343">
        <v>9</v>
      </c>
      <c r="C20343">
        <v>10</v>
      </c>
      <c r="D20343" s="1" t="s">
        <v>95528</v>
      </c>
      <c r="E20343">
        <v>2005.692</v>
      </c>
      <c r="F20343">
        <v>59</v>
      </c>
    </row>
    <row r="20344" spans="1:6">
      <c r="A20344">
        <v>2005</v>
      </c>
      <c r="B20344">
        <v>9</v>
      </c>
      <c r="C20344">
        <v>11</v>
      </c>
      <c r="D20344" s="1" t="s">
        <v>95529</v>
      </c>
      <c r="E20344">
        <v>2005.6949999999999</v>
      </c>
      <c r="F20344">
        <v>58</v>
      </c>
    </row>
    <row r="20345" spans="1:6">
      <c r="A20345">
        <v>2005</v>
      </c>
      <c r="B20345">
        <v>9</v>
      </c>
      <c r="C20345">
        <v>12</v>
      </c>
      <c r="D20345" s="1" t="s">
        <v>95530</v>
      </c>
      <c r="E20345">
        <v>2005.6969999999999</v>
      </c>
      <c r="F20345">
        <v>63</v>
      </c>
    </row>
    <row r="20346" spans="1:6">
      <c r="A20346">
        <v>2005</v>
      </c>
      <c r="B20346">
        <v>9</v>
      </c>
      <c r="C20346">
        <v>13</v>
      </c>
      <c r="D20346" s="1" t="s">
        <v>95531</v>
      </c>
      <c r="E20346">
        <v>2005.7</v>
      </c>
      <c r="F20346">
        <v>85</v>
      </c>
    </row>
    <row r="20347" spans="1:6">
      <c r="A20347">
        <v>2005</v>
      </c>
      <c r="B20347">
        <v>9</v>
      </c>
      <c r="C20347">
        <v>14</v>
      </c>
      <c r="D20347" s="1" t="s">
        <v>95532</v>
      </c>
      <c r="E20347">
        <v>2005.703</v>
      </c>
      <c r="F20347">
        <v>70</v>
      </c>
    </row>
    <row r="20348" spans="1:6">
      <c r="A20348">
        <v>2005</v>
      </c>
      <c r="B20348">
        <v>9</v>
      </c>
      <c r="C20348">
        <v>15</v>
      </c>
      <c r="D20348" s="1" t="s">
        <v>95533</v>
      </c>
      <c r="E20348">
        <v>2005.7049999999999</v>
      </c>
      <c r="F20348">
        <v>66</v>
      </c>
    </row>
    <row r="20349" spans="1:6">
      <c r="A20349">
        <v>2005</v>
      </c>
      <c r="B20349">
        <v>9</v>
      </c>
      <c r="C20349">
        <v>16</v>
      </c>
      <c r="D20349" s="1" t="s">
        <v>95534</v>
      </c>
      <c r="E20349">
        <v>2005.7080000000001</v>
      </c>
      <c r="F20349">
        <v>56</v>
      </c>
    </row>
    <row r="20350" spans="1:6">
      <c r="A20350">
        <v>2005</v>
      </c>
      <c r="B20350">
        <v>9</v>
      </c>
      <c r="C20350">
        <v>17</v>
      </c>
      <c r="D20350" s="1" t="s">
        <v>95535</v>
      </c>
      <c r="E20350">
        <v>2005.711</v>
      </c>
      <c r="F20350">
        <v>59</v>
      </c>
    </row>
    <row r="20351" spans="1:6">
      <c r="A20351">
        <v>2005</v>
      </c>
      <c r="B20351">
        <v>9</v>
      </c>
      <c r="C20351">
        <v>18</v>
      </c>
      <c r="D20351" s="1" t="s">
        <v>95536</v>
      </c>
      <c r="E20351">
        <v>2005.7139999999999</v>
      </c>
      <c r="F20351">
        <v>56</v>
      </c>
    </row>
    <row r="20352" spans="1:6">
      <c r="A20352">
        <v>2005</v>
      </c>
      <c r="B20352">
        <v>9</v>
      </c>
      <c r="C20352">
        <v>19</v>
      </c>
      <c r="D20352" s="1" t="s">
        <v>95537</v>
      </c>
      <c r="E20352">
        <v>2005.7159999999999</v>
      </c>
      <c r="F20352">
        <v>44</v>
      </c>
    </row>
    <row r="20353" spans="1:6">
      <c r="A20353">
        <v>2005</v>
      </c>
      <c r="B20353">
        <v>9</v>
      </c>
      <c r="C20353">
        <v>20</v>
      </c>
      <c r="D20353" s="1" t="s">
        <v>95538</v>
      </c>
      <c r="E20353">
        <v>2005.7190000000001</v>
      </c>
      <c r="F20353">
        <v>24</v>
      </c>
    </row>
    <row r="20354" spans="1:6">
      <c r="A20354">
        <v>2005</v>
      </c>
      <c r="B20354">
        <v>9</v>
      </c>
      <c r="C20354">
        <v>21</v>
      </c>
      <c r="D20354" s="1" t="s">
        <v>95539</v>
      </c>
      <c r="E20354">
        <v>2005.722</v>
      </c>
      <c r="F20354">
        <v>22</v>
      </c>
    </row>
    <row r="20355" spans="1:6">
      <c r="A20355">
        <v>2005</v>
      </c>
      <c r="B20355">
        <v>9</v>
      </c>
      <c r="C20355">
        <v>22</v>
      </c>
      <c r="D20355" s="1" t="s">
        <v>95540</v>
      </c>
      <c r="E20355">
        <v>2005.7249999999999</v>
      </c>
      <c r="F20355">
        <v>24</v>
      </c>
    </row>
    <row r="20356" spans="1:6">
      <c r="A20356">
        <v>2005</v>
      </c>
      <c r="B20356">
        <v>9</v>
      </c>
      <c r="C20356">
        <v>23</v>
      </c>
      <c r="D20356" s="1" t="s">
        <v>95541</v>
      </c>
      <c r="E20356">
        <v>2005.7270000000001</v>
      </c>
      <c r="F20356">
        <v>32</v>
      </c>
    </row>
    <row r="20357" spans="1:6">
      <c r="A20357">
        <v>2005</v>
      </c>
      <c r="B20357">
        <v>9</v>
      </c>
      <c r="C20357">
        <v>24</v>
      </c>
      <c r="D20357" s="1" t="s">
        <v>95542</v>
      </c>
      <c r="E20357">
        <v>2005.73</v>
      </c>
      <c r="F20357">
        <v>29</v>
      </c>
    </row>
    <row r="20358" spans="1:6">
      <c r="A20358">
        <v>2005</v>
      </c>
      <c r="B20358">
        <v>9</v>
      </c>
      <c r="C20358">
        <v>25</v>
      </c>
      <c r="D20358" s="1" t="s">
        <v>95543</v>
      </c>
      <c r="E20358">
        <v>2005.7329999999999</v>
      </c>
      <c r="F20358">
        <v>27</v>
      </c>
    </row>
    <row r="20359" spans="1:6">
      <c r="A20359">
        <v>2005</v>
      </c>
      <c r="B20359">
        <v>9</v>
      </c>
      <c r="C20359">
        <v>26</v>
      </c>
      <c r="D20359" s="1" t="s">
        <v>95544</v>
      </c>
      <c r="E20359">
        <v>2005.7360000000001</v>
      </c>
      <c r="F20359">
        <v>37</v>
      </c>
    </row>
    <row r="20360" spans="1:6">
      <c r="A20360">
        <v>2005</v>
      </c>
      <c r="B20360">
        <v>9</v>
      </c>
      <c r="C20360">
        <v>27</v>
      </c>
      <c r="D20360" s="1" t="s">
        <v>95545</v>
      </c>
      <c r="E20360">
        <v>2005.7380000000001</v>
      </c>
      <c r="F20360">
        <v>27</v>
      </c>
    </row>
    <row r="20361" spans="1:6">
      <c r="A20361">
        <v>2005</v>
      </c>
      <c r="B20361">
        <v>9</v>
      </c>
      <c r="C20361">
        <v>28</v>
      </c>
      <c r="D20361" s="1" t="s">
        <v>95546</v>
      </c>
      <c r="E20361">
        <v>2005.741</v>
      </c>
      <c r="F20361">
        <v>25</v>
      </c>
    </row>
    <row r="20362" spans="1:6">
      <c r="A20362">
        <v>2005</v>
      </c>
      <c r="B20362">
        <v>9</v>
      </c>
      <c r="C20362">
        <v>29</v>
      </c>
      <c r="D20362" s="1" t="s">
        <v>95547</v>
      </c>
      <c r="E20362">
        <v>2005.7439999999999</v>
      </c>
      <c r="F20362">
        <v>24</v>
      </c>
    </row>
    <row r="20363" spans="1:6">
      <c r="A20363">
        <v>2005</v>
      </c>
      <c r="B20363">
        <v>9</v>
      </c>
      <c r="C20363">
        <v>30</v>
      </c>
      <c r="D20363" s="1" t="s">
        <v>95548</v>
      </c>
      <c r="E20363">
        <v>2005.7470000000001</v>
      </c>
      <c r="F20363">
        <v>12</v>
      </c>
    </row>
    <row r="20364" spans="1:6">
      <c r="A20364">
        <v>2005</v>
      </c>
      <c r="B20364">
        <v>10</v>
      </c>
      <c r="C20364">
        <v>1</v>
      </c>
      <c r="D20364" s="1" t="s">
        <v>95549</v>
      </c>
      <c r="E20364">
        <v>2005.749</v>
      </c>
      <c r="F20364">
        <v>14</v>
      </c>
    </row>
    <row r="20365" spans="1:6">
      <c r="A20365">
        <v>2005</v>
      </c>
      <c r="B20365">
        <v>10</v>
      </c>
      <c r="C20365">
        <v>2</v>
      </c>
      <c r="D20365" s="1" t="s">
        <v>95550</v>
      </c>
      <c r="E20365">
        <v>2005.752</v>
      </c>
      <c r="F20365">
        <v>12</v>
      </c>
    </row>
    <row r="20366" spans="1:6">
      <c r="A20366">
        <v>2005</v>
      </c>
      <c r="B20366">
        <v>10</v>
      </c>
      <c r="C20366">
        <v>3</v>
      </c>
      <c r="D20366" s="1" t="s">
        <v>95551</v>
      </c>
      <c r="E20366">
        <v>2005.7550000000001</v>
      </c>
      <c r="F20366">
        <v>15</v>
      </c>
    </row>
    <row r="20367" spans="1:6">
      <c r="A20367">
        <v>2005</v>
      </c>
      <c r="B20367">
        <v>10</v>
      </c>
      <c r="C20367">
        <v>4</v>
      </c>
      <c r="D20367" s="1" t="s">
        <v>95552</v>
      </c>
      <c r="E20367">
        <v>2005.758</v>
      </c>
      <c r="F20367">
        <v>21</v>
      </c>
    </row>
    <row r="20368" spans="1:6">
      <c r="A20368">
        <v>2005</v>
      </c>
      <c r="B20368">
        <v>10</v>
      </c>
      <c r="C20368">
        <v>5</v>
      </c>
      <c r="D20368" s="1" t="s">
        <v>95553</v>
      </c>
      <c r="E20368">
        <v>2005.76</v>
      </c>
      <c r="F20368">
        <v>26</v>
      </c>
    </row>
    <row r="20369" spans="1:6">
      <c r="A20369">
        <v>2005</v>
      </c>
      <c r="B20369">
        <v>10</v>
      </c>
      <c r="C20369">
        <v>6</v>
      </c>
      <c r="D20369" s="1" t="s">
        <v>95554</v>
      </c>
      <c r="E20369">
        <v>2005.7629999999999</v>
      </c>
      <c r="F20369">
        <v>23</v>
      </c>
    </row>
    <row r="20370" spans="1:6">
      <c r="A20370">
        <v>2005</v>
      </c>
      <c r="B20370">
        <v>10</v>
      </c>
      <c r="C20370">
        <v>7</v>
      </c>
      <c r="D20370" s="1" t="s">
        <v>95555</v>
      </c>
      <c r="E20370">
        <v>2005.7660000000001</v>
      </c>
      <c r="F20370">
        <v>21</v>
      </c>
    </row>
    <row r="20371" spans="1:6">
      <c r="A20371">
        <v>2005</v>
      </c>
      <c r="B20371">
        <v>10</v>
      </c>
      <c r="C20371">
        <v>8</v>
      </c>
      <c r="D20371" s="1" t="s">
        <v>95556</v>
      </c>
      <c r="E20371">
        <v>2005.768</v>
      </c>
      <c r="F20371">
        <v>18</v>
      </c>
    </row>
    <row r="20372" spans="1:6">
      <c r="A20372">
        <v>2005</v>
      </c>
      <c r="B20372">
        <v>10</v>
      </c>
      <c r="C20372">
        <v>9</v>
      </c>
      <c r="D20372" s="1" t="s">
        <v>95557</v>
      </c>
      <c r="E20372">
        <v>2005.771</v>
      </c>
      <c r="F20372">
        <v>15</v>
      </c>
    </row>
    <row r="20373" spans="1:6">
      <c r="A20373">
        <v>2005</v>
      </c>
      <c r="B20373">
        <v>10</v>
      </c>
      <c r="C20373">
        <v>10</v>
      </c>
      <c r="D20373" s="1" t="s">
        <v>95558</v>
      </c>
      <c r="E20373">
        <v>2005.7739999999999</v>
      </c>
      <c r="F20373">
        <v>24</v>
      </c>
    </row>
    <row r="20374" spans="1:6">
      <c r="A20374">
        <v>2005</v>
      </c>
      <c r="B20374">
        <v>10</v>
      </c>
      <c r="C20374">
        <v>11</v>
      </c>
      <c r="D20374" s="1" t="s">
        <v>95559</v>
      </c>
      <c r="E20374">
        <v>2005.777</v>
      </c>
      <c r="F20374">
        <v>21</v>
      </c>
    </row>
    <row r="20375" spans="1:6">
      <c r="A20375">
        <v>2005</v>
      </c>
      <c r="B20375">
        <v>10</v>
      </c>
      <c r="C20375">
        <v>12</v>
      </c>
      <c r="D20375" s="1" t="s">
        <v>95560</v>
      </c>
      <c r="E20375">
        <v>2005.779</v>
      </c>
      <c r="F20375">
        <v>21</v>
      </c>
    </row>
    <row r="20376" spans="1:6">
      <c r="A20376">
        <v>2005</v>
      </c>
      <c r="B20376">
        <v>10</v>
      </c>
      <c r="C20376">
        <v>13</v>
      </c>
      <c r="D20376" s="1" t="s">
        <v>95561</v>
      </c>
      <c r="E20376">
        <v>2005.7819999999999</v>
      </c>
      <c r="F20376">
        <v>0</v>
      </c>
    </row>
    <row r="20377" spans="1:6">
      <c r="A20377">
        <v>2005</v>
      </c>
      <c r="B20377">
        <v>10</v>
      </c>
      <c r="C20377">
        <v>14</v>
      </c>
      <c r="D20377" s="1" t="s">
        <v>95562</v>
      </c>
      <c r="E20377">
        <v>2005.7850000000001</v>
      </c>
      <c r="F20377">
        <v>12</v>
      </c>
    </row>
    <row r="20378" spans="1:6">
      <c r="A20378">
        <v>2005</v>
      </c>
      <c r="B20378">
        <v>10</v>
      </c>
      <c r="C20378">
        <v>15</v>
      </c>
      <c r="D20378" s="1" t="s">
        <v>95563</v>
      </c>
      <c r="E20378">
        <v>2005.788</v>
      </c>
      <c r="F20378">
        <v>12</v>
      </c>
    </row>
    <row r="20379" spans="1:6">
      <c r="A20379">
        <v>2005</v>
      </c>
      <c r="B20379">
        <v>10</v>
      </c>
      <c r="C20379">
        <v>16</v>
      </c>
      <c r="D20379" s="1" t="s">
        <v>95564</v>
      </c>
      <c r="E20379">
        <v>2005.79</v>
      </c>
      <c r="F20379">
        <v>12</v>
      </c>
    </row>
    <row r="20380" spans="1:6">
      <c r="A20380">
        <v>2005</v>
      </c>
      <c r="B20380">
        <v>10</v>
      </c>
      <c r="C20380">
        <v>17</v>
      </c>
      <c r="D20380" s="1" t="s">
        <v>95565</v>
      </c>
      <c r="E20380">
        <v>2005.7929999999999</v>
      </c>
      <c r="F20380">
        <v>12</v>
      </c>
    </row>
    <row r="20381" spans="1:6">
      <c r="A20381">
        <v>2005</v>
      </c>
      <c r="B20381">
        <v>10</v>
      </c>
      <c r="C20381">
        <v>18</v>
      </c>
      <c r="D20381" s="1" t="s">
        <v>95566</v>
      </c>
      <c r="E20381">
        <v>2005.796</v>
      </c>
      <c r="F20381">
        <v>12</v>
      </c>
    </row>
    <row r="20382" spans="1:6">
      <c r="A20382">
        <v>2005</v>
      </c>
      <c r="B20382">
        <v>10</v>
      </c>
      <c r="C20382">
        <v>19</v>
      </c>
      <c r="D20382" s="1" t="s">
        <v>95567</v>
      </c>
      <c r="E20382">
        <v>2005.799</v>
      </c>
      <c r="F20382">
        <v>24</v>
      </c>
    </row>
    <row r="20383" spans="1:6">
      <c r="A20383">
        <v>2005</v>
      </c>
      <c r="B20383">
        <v>10</v>
      </c>
      <c r="C20383">
        <v>20</v>
      </c>
      <c r="D20383" s="1" t="s">
        <v>95568</v>
      </c>
      <c r="E20383">
        <v>2005.8009999999999</v>
      </c>
      <c r="F20383">
        <v>14</v>
      </c>
    </row>
    <row r="20384" spans="1:6">
      <c r="A20384">
        <v>2005</v>
      </c>
      <c r="B20384">
        <v>10</v>
      </c>
      <c r="C20384">
        <v>21</v>
      </c>
      <c r="D20384" s="1" t="s">
        <v>95569</v>
      </c>
      <c r="E20384">
        <v>2005.8040000000001</v>
      </c>
      <c r="F20384">
        <v>12</v>
      </c>
    </row>
    <row r="20385" spans="1:6">
      <c r="A20385">
        <v>2005</v>
      </c>
      <c r="B20385">
        <v>10</v>
      </c>
      <c r="C20385">
        <v>22</v>
      </c>
      <c r="D20385" s="1" t="s">
        <v>95570</v>
      </c>
      <c r="E20385">
        <v>2005.807</v>
      </c>
      <c r="F20385">
        <v>11</v>
      </c>
    </row>
    <row r="20386" spans="1:6">
      <c r="A20386">
        <v>2005</v>
      </c>
      <c r="B20386">
        <v>10</v>
      </c>
      <c r="C20386">
        <v>23</v>
      </c>
      <c r="D20386" s="1" t="s">
        <v>95571</v>
      </c>
      <c r="E20386">
        <v>2005.81</v>
      </c>
      <c r="F20386">
        <v>12</v>
      </c>
    </row>
    <row r="20387" spans="1:6">
      <c r="A20387">
        <v>2005</v>
      </c>
      <c r="B20387">
        <v>10</v>
      </c>
      <c r="C20387">
        <v>24</v>
      </c>
      <c r="D20387" s="1" t="s">
        <v>95572</v>
      </c>
      <c r="E20387">
        <v>2005.8119999999999</v>
      </c>
      <c r="F20387">
        <v>0</v>
      </c>
    </row>
    <row r="20388" spans="1:6">
      <c r="A20388">
        <v>2005</v>
      </c>
      <c r="B20388">
        <v>10</v>
      </c>
      <c r="C20388">
        <v>25</v>
      </c>
      <c r="D20388" s="1" t="s">
        <v>95573</v>
      </c>
      <c r="E20388">
        <v>2005.8150000000001</v>
      </c>
      <c r="F20388">
        <v>0</v>
      </c>
    </row>
    <row r="20389" spans="1:6">
      <c r="A20389">
        <v>2005</v>
      </c>
      <c r="B20389">
        <v>10</v>
      </c>
      <c r="C20389">
        <v>26</v>
      </c>
      <c r="D20389" s="1" t="s">
        <v>95574</v>
      </c>
      <c r="E20389">
        <v>2005.818</v>
      </c>
      <c r="F20389">
        <v>0</v>
      </c>
    </row>
    <row r="20390" spans="1:6">
      <c r="A20390">
        <v>2005</v>
      </c>
      <c r="B20390">
        <v>10</v>
      </c>
      <c r="C20390">
        <v>27</v>
      </c>
      <c r="D20390" s="1" t="s">
        <v>95575</v>
      </c>
      <c r="E20390">
        <v>2005.8209999999999</v>
      </c>
      <c r="F20390">
        <v>0</v>
      </c>
    </row>
    <row r="20391" spans="1:6">
      <c r="A20391">
        <v>2005</v>
      </c>
      <c r="B20391">
        <v>10</v>
      </c>
      <c r="C20391">
        <v>28</v>
      </c>
      <c r="D20391" s="1" t="s">
        <v>95576</v>
      </c>
      <c r="E20391">
        <v>2005.8230000000001</v>
      </c>
      <c r="F20391">
        <v>0</v>
      </c>
    </row>
    <row r="20392" spans="1:6">
      <c r="A20392">
        <v>2005</v>
      </c>
      <c r="B20392">
        <v>10</v>
      </c>
      <c r="C20392">
        <v>29</v>
      </c>
      <c r="D20392" s="1" t="s">
        <v>95577</v>
      </c>
      <c r="E20392">
        <v>2005.826</v>
      </c>
      <c r="F20392">
        <v>12</v>
      </c>
    </row>
    <row r="20393" spans="1:6">
      <c r="A20393">
        <v>2005</v>
      </c>
      <c r="B20393">
        <v>10</v>
      </c>
      <c r="C20393">
        <v>30</v>
      </c>
      <c r="D20393" s="1" t="s">
        <v>95578</v>
      </c>
      <c r="E20393">
        <v>2005.829</v>
      </c>
      <c r="F20393">
        <v>14</v>
      </c>
    </row>
    <row r="20394" spans="1:6">
      <c r="A20394">
        <v>2005</v>
      </c>
      <c r="B20394">
        <v>10</v>
      </c>
      <c r="C20394">
        <v>31</v>
      </c>
      <c r="D20394" s="1" t="s">
        <v>95579</v>
      </c>
      <c r="E20394">
        <v>2005.8320000000001</v>
      </c>
      <c r="F20394">
        <v>18</v>
      </c>
    </row>
    <row r="20395" spans="1:6">
      <c r="A20395">
        <v>2005</v>
      </c>
      <c r="B20395">
        <v>11</v>
      </c>
      <c r="C20395">
        <v>1</v>
      </c>
      <c r="D20395" s="1" t="s">
        <v>95580</v>
      </c>
      <c r="E20395">
        <v>2005.8340000000001</v>
      </c>
      <c r="F20395">
        <v>28</v>
      </c>
    </row>
    <row r="20396" spans="1:6">
      <c r="A20396">
        <v>2005</v>
      </c>
      <c r="B20396">
        <v>11</v>
      </c>
      <c r="C20396">
        <v>2</v>
      </c>
      <c r="D20396" s="1" t="s">
        <v>95581</v>
      </c>
      <c r="E20396">
        <v>2005.837</v>
      </c>
      <c r="F20396">
        <v>29</v>
      </c>
    </row>
    <row r="20397" spans="1:6">
      <c r="A20397">
        <v>2005</v>
      </c>
      <c r="B20397">
        <v>11</v>
      </c>
      <c r="C20397">
        <v>3</v>
      </c>
      <c r="D20397" s="1" t="s">
        <v>95582</v>
      </c>
      <c r="E20397">
        <v>2005.84</v>
      </c>
      <c r="F20397">
        <v>17</v>
      </c>
    </row>
    <row r="20398" spans="1:6">
      <c r="A20398">
        <v>2005</v>
      </c>
      <c r="B20398">
        <v>11</v>
      </c>
      <c r="C20398">
        <v>4</v>
      </c>
      <c r="D20398" s="1" t="s">
        <v>95583</v>
      </c>
      <c r="E20398">
        <v>2005.8420000000001</v>
      </c>
      <c r="F20398">
        <v>18</v>
      </c>
    </row>
    <row r="20399" spans="1:6">
      <c r="A20399">
        <v>2005</v>
      </c>
      <c r="B20399">
        <v>11</v>
      </c>
      <c r="C20399">
        <v>5</v>
      </c>
      <c r="D20399" s="1" t="s">
        <v>95584</v>
      </c>
      <c r="E20399">
        <v>2005.845</v>
      </c>
      <c r="F20399">
        <v>18</v>
      </c>
    </row>
    <row r="20400" spans="1:6">
      <c r="A20400">
        <v>2005</v>
      </c>
      <c r="B20400">
        <v>11</v>
      </c>
      <c r="C20400">
        <v>6</v>
      </c>
      <c r="D20400" s="1" t="s">
        <v>95585</v>
      </c>
      <c r="E20400">
        <v>2005.848</v>
      </c>
      <c r="F20400">
        <v>21</v>
      </c>
    </row>
    <row r="20401" spans="1:6">
      <c r="A20401">
        <v>2005</v>
      </c>
      <c r="B20401">
        <v>11</v>
      </c>
      <c r="C20401">
        <v>7</v>
      </c>
      <c r="D20401" s="1" t="s">
        <v>95586</v>
      </c>
      <c r="E20401">
        <v>2005.8510000000001</v>
      </c>
      <c r="F20401">
        <v>38</v>
      </c>
    </row>
    <row r="20402" spans="1:6">
      <c r="A20402">
        <v>2005</v>
      </c>
      <c r="B20402">
        <v>11</v>
      </c>
      <c r="C20402">
        <v>8</v>
      </c>
      <c r="D20402" s="1" t="s">
        <v>95587</v>
      </c>
      <c r="E20402">
        <v>2005.8530000000001</v>
      </c>
      <c r="F20402">
        <v>12</v>
      </c>
    </row>
    <row r="20403" spans="1:6">
      <c r="A20403">
        <v>2005</v>
      </c>
      <c r="B20403">
        <v>11</v>
      </c>
      <c r="C20403">
        <v>9</v>
      </c>
      <c r="D20403" s="1" t="s">
        <v>95588</v>
      </c>
      <c r="E20403">
        <v>2005.856</v>
      </c>
      <c r="F20403">
        <v>12</v>
      </c>
    </row>
    <row r="20404" spans="1:6">
      <c r="A20404">
        <v>2005</v>
      </c>
      <c r="B20404">
        <v>11</v>
      </c>
      <c r="C20404">
        <v>10</v>
      </c>
      <c r="D20404" s="1" t="s">
        <v>95589</v>
      </c>
      <c r="E20404">
        <v>2005.8589999999999</v>
      </c>
      <c r="F20404">
        <v>0</v>
      </c>
    </row>
    <row r="20405" spans="1:6">
      <c r="A20405">
        <v>2005</v>
      </c>
      <c r="B20405">
        <v>11</v>
      </c>
      <c r="C20405">
        <v>11</v>
      </c>
      <c r="D20405" s="1" t="s">
        <v>95590</v>
      </c>
      <c r="E20405">
        <v>2005.8620000000001</v>
      </c>
      <c r="F20405">
        <v>0</v>
      </c>
    </row>
    <row r="20406" spans="1:6">
      <c r="A20406">
        <v>2005</v>
      </c>
      <c r="B20406">
        <v>11</v>
      </c>
      <c r="C20406">
        <v>12</v>
      </c>
      <c r="D20406" s="1" t="s">
        <v>95591</v>
      </c>
      <c r="E20406">
        <v>2005.864</v>
      </c>
      <c r="F20406">
        <v>15</v>
      </c>
    </row>
    <row r="20407" spans="1:6">
      <c r="A20407">
        <v>2005</v>
      </c>
      <c r="B20407">
        <v>11</v>
      </c>
      <c r="C20407">
        <v>13</v>
      </c>
      <c r="D20407" s="1" t="s">
        <v>95592</v>
      </c>
      <c r="E20407">
        <v>2005.867</v>
      </c>
      <c r="F20407">
        <v>18</v>
      </c>
    </row>
    <row r="20408" spans="1:6">
      <c r="A20408">
        <v>2005</v>
      </c>
      <c r="B20408">
        <v>11</v>
      </c>
      <c r="C20408">
        <v>14</v>
      </c>
      <c r="D20408" s="1" t="s">
        <v>95593</v>
      </c>
      <c r="E20408">
        <v>2005.87</v>
      </c>
      <c r="F20408">
        <v>29</v>
      </c>
    </row>
    <row r="20409" spans="1:6">
      <c r="A20409">
        <v>2005</v>
      </c>
      <c r="B20409">
        <v>11</v>
      </c>
      <c r="C20409">
        <v>15</v>
      </c>
      <c r="D20409" s="1" t="s">
        <v>95594</v>
      </c>
      <c r="E20409">
        <v>2005.873</v>
      </c>
      <c r="F20409">
        <v>31</v>
      </c>
    </row>
    <row r="20410" spans="1:6">
      <c r="A20410">
        <v>2005</v>
      </c>
      <c r="B20410">
        <v>11</v>
      </c>
      <c r="C20410">
        <v>16</v>
      </c>
      <c r="D20410" s="1" t="s">
        <v>95595</v>
      </c>
      <c r="E20410">
        <v>2005.875</v>
      </c>
      <c r="F20410">
        <v>35</v>
      </c>
    </row>
    <row r="20411" spans="1:6">
      <c r="A20411">
        <v>2005</v>
      </c>
      <c r="B20411">
        <v>11</v>
      </c>
      <c r="C20411">
        <v>17</v>
      </c>
      <c r="D20411" s="1" t="s">
        <v>95596</v>
      </c>
      <c r="E20411">
        <v>2005.8779999999999</v>
      </c>
      <c r="F20411">
        <v>37</v>
      </c>
    </row>
    <row r="20412" spans="1:6">
      <c r="A20412">
        <v>2005</v>
      </c>
      <c r="B20412">
        <v>11</v>
      </c>
      <c r="C20412">
        <v>18</v>
      </c>
      <c r="D20412" s="1" t="s">
        <v>95597</v>
      </c>
      <c r="E20412">
        <v>2005.8810000000001</v>
      </c>
      <c r="F20412">
        <v>40</v>
      </c>
    </row>
    <row r="20413" spans="1:6">
      <c r="A20413">
        <v>2005</v>
      </c>
      <c r="B20413">
        <v>11</v>
      </c>
      <c r="C20413">
        <v>19</v>
      </c>
      <c r="D20413" s="1" t="s">
        <v>95598</v>
      </c>
      <c r="E20413">
        <v>2005.884</v>
      </c>
      <c r="F20413">
        <v>40</v>
      </c>
    </row>
    <row r="20414" spans="1:6">
      <c r="A20414">
        <v>2005</v>
      </c>
      <c r="B20414">
        <v>11</v>
      </c>
      <c r="C20414">
        <v>20</v>
      </c>
      <c r="D20414" s="1" t="s">
        <v>95599</v>
      </c>
      <c r="E20414">
        <v>2005.886</v>
      </c>
      <c r="F20414">
        <v>51</v>
      </c>
    </row>
    <row r="20415" spans="1:6">
      <c r="A20415">
        <v>2005</v>
      </c>
      <c r="B20415">
        <v>11</v>
      </c>
      <c r="C20415">
        <v>21</v>
      </c>
      <c r="D20415" s="1" t="s">
        <v>95600</v>
      </c>
      <c r="E20415">
        <v>2005.8889999999999</v>
      </c>
      <c r="F20415">
        <v>41</v>
      </c>
    </row>
    <row r="20416" spans="1:6">
      <c r="A20416">
        <v>2005</v>
      </c>
      <c r="B20416">
        <v>11</v>
      </c>
      <c r="C20416">
        <v>22</v>
      </c>
      <c r="D20416" s="1" t="s">
        <v>95601</v>
      </c>
      <c r="E20416">
        <v>2005.8920000000001</v>
      </c>
      <c r="F20416">
        <v>41</v>
      </c>
    </row>
    <row r="20417" spans="1:6">
      <c r="A20417">
        <v>2005</v>
      </c>
      <c r="B20417">
        <v>11</v>
      </c>
      <c r="C20417">
        <v>23</v>
      </c>
      <c r="D20417" s="1" t="s">
        <v>95602</v>
      </c>
      <c r="E20417">
        <v>2005.895</v>
      </c>
      <c r="F20417">
        <v>37</v>
      </c>
    </row>
    <row r="20418" spans="1:6">
      <c r="A20418">
        <v>2005</v>
      </c>
      <c r="B20418">
        <v>11</v>
      </c>
      <c r="C20418">
        <v>24</v>
      </c>
      <c r="D20418" s="1" t="s">
        <v>95603</v>
      </c>
      <c r="E20418">
        <v>2005.8969999999999</v>
      </c>
      <c r="F20418">
        <v>41</v>
      </c>
    </row>
    <row r="20419" spans="1:6">
      <c r="A20419">
        <v>2005</v>
      </c>
      <c r="B20419">
        <v>11</v>
      </c>
      <c r="C20419">
        <v>25</v>
      </c>
      <c r="D20419" s="1" t="s">
        <v>95604</v>
      </c>
      <c r="E20419">
        <v>2005.9</v>
      </c>
      <c r="F20419">
        <v>31</v>
      </c>
    </row>
    <row r="20420" spans="1:6">
      <c r="A20420">
        <v>2005</v>
      </c>
      <c r="B20420">
        <v>11</v>
      </c>
      <c r="C20420">
        <v>26</v>
      </c>
      <c r="D20420" s="1" t="s">
        <v>95605</v>
      </c>
      <c r="E20420">
        <v>2005.903</v>
      </c>
      <c r="F20420">
        <v>23</v>
      </c>
    </row>
    <row r="20421" spans="1:6">
      <c r="A20421">
        <v>2005</v>
      </c>
      <c r="B20421">
        <v>11</v>
      </c>
      <c r="C20421">
        <v>27</v>
      </c>
      <c r="D20421" s="1" t="s">
        <v>95606</v>
      </c>
      <c r="E20421">
        <v>2005.905</v>
      </c>
      <c r="F20421">
        <v>25</v>
      </c>
    </row>
    <row r="20422" spans="1:6">
      <c r="A20422">
        <v>2005</v>
      </c>
      <c r="B20422">
        <v>11</v>
      </c>
      <c r="C20422">
        <v>28</v>
      </c>
      <c r="D20422" s="1" t="s">
        <v>95607</v>
      </c>
      <c r="E20422">
        <v>2005.9079999999999</v>
      </c>
      <c r="F20422">
        <v>26</v>
      </c>
    </row>
    <row r="20423" spans="1:6">
      <c r="A20423">
        <v>2005</v>
      </c>
      <c r="B20423">
        <v>11</v>
      </c>
      <c r="C20423">
        <v>29</v>
      </c>
      <c r="D20423" s="1" t="s">
        <v>95608</v>
      </c>
      <c r="E20423">
        <v>2005.9110000000001</v>
      </c>
      <c r="F20423">
        <v>25</v>
      </c>
    </row>
    <row r="20424" spans="1:6">
      <c r="A20424">
        <v>2005</v>
      </c>
      <c r="B20424">
        <v>11</v>
      </c>
      <c r="C20424">
        <v>30</v>
      </c>
      <c r="D20424" s="1" t="s">
        <v>95609</v>
      </c>
      <c r="E20424">
        <v>2005.914</v>
      </c>
      <c r="F20424">
        <v>46</v>
      </c>
    </row>
    <row r="20425" spans="1:6">
      <c r="A20425">
        <v>2005</v>
      </c>
      <c r="B20425">
        <v>12</v>
      </c>
      <c r="C20425">
        <v>1</v>
      </c>
      <c r="D20425" s="1" t="s">
        <v>95610</v>
      </c>
      <c r="E20425">
        <v>2005.9159999999999</v>
      </c>
      <c r="F20425">
        <v>71</v>
      </c>
    </row>
    <row r="20426" spans="1:6">
      <c r="A20426">
        <v>2005</v>
      </c>
      <c r="B20426">
        <v>12</v>
      </c>
      <c r="C20426">
        <v>2</v>
      </c>
      <c r="D20426" s="1" t="s">
        <v>95611</v>
      </c>
      <c r="E20426">
        <v>2005.9190000000001</v>
      </c>
      <c r="F20426">
        <v>78</v>
      </c>
    </row>
    <row r="20427" spans="1:6">
      <c r="A20427">
        <v>2005</v>
      </c>
      <c r="B20427">
        <v>12</v>
      </c>
      <c r="C20427">
        <v>3</v>
      </c>
      <c r="D20427" s="1" t="s">
        <v>95612</v>
      </c>
      <c r="E20427">
        <v>2005.922</v>
      </c>
      <c r="F20427">
        <v>87</v>
      </c>
    </row>
    <row r="20428" spans="1:6">
      <c r="A20428">
        <v>2005</v>
      </c>
      <c r="B20428">
        <v>12</v>
      </c>
      <c r="C20428">
        <v>4</v>
      </c>
      <c r="D20428" s="1" t="s">
        <v>95613</v>
      </c>
      <c r="E20428">
        <v>2005.925</v>
      </c>
      <c r="F20428">
        <v>79</v>
      </c>
    </row>
    <row r="20429" spans="1:6">
      <c r="A20429">
        <v>2005</v>
      </c>
      <c r="B20429">
        <v>12</v>
      </c>
      <c r="C20429">
        <v>5</v>
      </c>
      <c r="D20429" s="1" t="s">
        <v>95614</v>
      </c>
      <c r="E20429">
        <v>2005.9269999999999</v>
      </c>
      <c r="F20429">
        <v>79</v>
      </c>
    </row>
    <row r="20430" spans="1:6">
      <c r="A20430">
        <v>2005</v>
      </c>
      <c r="B20430">
        <v>12</v>
      </c>
      <c r="C20430">
        <v>6</v>
      </c>
      <c r="D20430" s="1" t="s">
        <v>95615</v>
      </c>
      <c r="E20430">
        <v>2005.93</v>
      </c>
      <c r="F20430">
        <v>65</v>
      </c>
    </row>
    <row r="20431" spans="1:6">
      <c r="A20431">
        <v>2005</v>
      </c>
      <c r="B20431">
        <v>12</v>
      </c>
      <c r="C20431">
        <v>7</v>
      </c>
      <c r="D20431" s="1" t="s">
        <v>95616</v>
      </c>
      <c r="E20431">
        <v>2005.933</v>
      </c>
      <c r="F20431">
        <v>33</v>
      </c>
    </row>
    <row r="20432" spans="1:6">
      <c r="A20432">
        <v>2005</v>
      </c>
      <c r="B20432">
        <v>12</v>
      </c>
      <c r="C20432">
        <v>8</v>
      </c>
      <c r="D20432" s="1" t="s">
        <v>95617</v>
      </c>
      <c r="E20432">
        <v>2005.9359999999999</v>
      </c>
      <c r="F20432">
        <v>36</v>
      </c>
    </row>
    <row r="20433" spans="1:6">
      <c r="A20433">
        <v>2005</v>
      </c>
      <c r="B20433">
        <v>12</v>
      </c>
      <c r="C20433">
        <v>9</v>
      </c>
      <c r="D20433" s="1" t="s">
        <v>95618</v>
      </c>
      <c r="E20433">
        <v>2005.9380000000001</v>
      </c>
      <c r="F20433">
        <v>33</v>
      </c>
    </row>
    <row r="20434" spans="1:6">
      <c r="A20434">
        <v>2005</v>
      </c>
      <c r="B20434">
        <v>12</v>
      </c>
      <c r="C20434">
        <v>10</v>
      </c>
      <c r="D20434" s="1" t="s">
        <v>95619</v>
      </c>
      <c r="E20434">
        <v>2005.941</v>
      </c>
      <c r="F20434">
        <v>56</v>
      </c>
    </row>
    <row r="20435" spans="1:6">
      <c r="A20435">
        <v>2005</v>
      </c>
      <c r="B20435">
        <v>12</v>
      </c>
      <c r="C20435">
        <v>11</v>
      </c>
      <c r="D20435" s="1" t="s">
        <v>95620</v>
      </c>
      <c r="E20435">
        <v>2005.944</v>
      </c>
      <c r="F20435">
        <v>55</v>
      </c>
    </row>
    <row r="20436" spans="1:6">
      <c r="A20436">
        <v>2005</v>
      </c>
      <c r="B20436">
        <v>12</v>
      </c>
      <c r="C20436">
        <v>12</v>
      </c>
      <c r="D20436" s="1" t="s">
        <v>95621</v>
      </c>
      <c r="E20436">
        <v>2005.9469999999999</v>
      </c>
      <c r="F20436">
        <v>48</v>
      </c>
    </row>
    <row r="20437" spans="1:6">
      <c r="A20437">
        <v>2005</v>
      </c>
      <c r="B20437">
        <v>12</v>
      </c>
      <c r="C20437">
        <v>13</v>
      </c>
      <c r="D20437" s="1" t="s">
        <v>95622</v>
      </c>
      <c r="E20437">
        <v>2005.9490000000001</v>
      </c>
      <c r="F20437">
        <v>55</v>
      </c>
    </row>
    <row r="20438" spans="1:6">
      <c r="A20438">
        <v>2005</v>
      </c>
      <c r="B20438">
        <v>12</v>
      </c>
      <c r="C20438">
        <v>14</v>
      </c>
      <c r="D20438" s="1" t="s">
        <v>95623</v>
      </c>
      <c r="E20438">
        <v>2005.952</v>
      </c>
      <c r="F20438">
        <v>55</v>
      </c>
    </row>
    <row r="20439" spans="1:6">
      <c r="A20439">
        <v>2005</v>
      </c>
      <c r="B20439">
        <v>12</v>
      </c>
      <c r="C20439">
        <v>15</v>
      </c>
      <c r="D20439" s="1" t="s">
        <v>95624</v>
      </c>
      <c r="E20439">
        <v>2005.9549999999999</v>
      </c>
      <c r="F20439">
        <v>52</v>
      </c>
    </row>
    <row r="20440" spans="1:6">
      <c r="A20440">
        <v>2005</v>
      </c>
      <c r="B20440">
        <v>12</v>
      </c>
      <c r="C20440">
        <v>16</v>
      </c>
      <c r="D20440" s="1" t="s">
        <v>95625</v>
      </c>
      <c r="E20440">
        <v>2005.9580000000001</v>
      </c>
      <c r="F20440">
        <v>45</v>
      </c>
    </row>
    <row r="20441" spans="1:6">
      <c r="A20441">
        <v>2005</v>
      </c>
      <c r="B20441">
        <v>12</v>
      </c>
      <c r="C20441">
        <v>17</v>
      </c>
      <c r="D20441" s="1" t="s">
        <v>95626</v>
      </c>
      <c r="E20441">
        <v>2005.96</v>
      </c>
      <c r="F20441">
        <v>40</v>
      </c>
    </row>
    <row r="20442" spans="1:6">
      <c r="A20442">
        <v>2005</v>
      </c>
      <c r="B20442">
        <v>12</v>
      </c>
      <c r="C20442">
        <v>18</v>
      </c>
      <c r="D20442" s="1" t="s">
        <v>95627</v>
      </c>
      <c r="E20442">
        <v>2005.963</v>
      </c>
      <c r="F20442">
        <v>40</v>
      </c>
    </row>
    <row r="20443" spans="1:6">
      <c r="A20443">
        <v>2005</v>
      </c>
      <c r="B20443">
        <v>12</v>
      </c>
      <c r="C20443">
        <v>19</v>
      </c>
      <c r="D20443" s="1" t="s">
        <v>95628</v>
      </c>
      <c r="E20443">
        <v>2005.9659999999999</v>
      </c>
      <c r="F20443">
        <v>62</v>
      </c>
    </row>
    <row r="20444" spans="1:6">
      <c r="A20444">
        <v>2005</v>
      </c>
      <c r="B20444">
        <v>12</v>
      </c>
      <c r="C20444">
        <v>20</v>
      </c>
      <c r="D20444" s="1" t="s">
        <v>95629</v>
      </c>
      <c r="E20444">
        <v>2005.9680000000001</v>
      </c>
      <c r="F20444">
        <v>56</v>
      </c>
    </row>
    <row r="20445" spans="1:6">
      <c r="A20445">
        <v>2005</v>
      </c>
      <c r="B20445">
        <v>12</v>
      </c>
      <c r="C20445">
        <v>21</v>
      </c>
      <c r="D20445" s="1" t="s">
        <v>95630</v>
      </c>
      <c r="E20445">
        <v>2005.971</v>
      </c>
      <c r="F20445">
        <v>61</v>
      </c>
    </row>
    <row r="20446" spans="1:6">
      <c r="A20446">
        <v>2005</v>
      </c>
      <c r="B20446">
        <v>12</v>
      </c>
      <c r="C20446">
        <v>22</v>
      </c>
      <c r="D20446" s="1" t="s">
        <v>95631</v>
      </c>
      <c r="E20446">
        <v>2005.9739999999999</v>
      </c>
      <c r="F20446">
        <v>59</v>
      </c>
    </row>
    <row r="20447" spans="1:6">
      <c r="A20447">
        <v>2005</v>
      </c>
      <c r="B20447">
        <v>12</v>
      </c>
      <c r="C20447">
        <v>23</v>
      </c>
      <c r="D20447" s="1" t="s">
        <v>95632</v>
      </c>
      <c r="E20447">
        <v>2005.9770000000001</v>
      </c>
      <c r="F20447">
        <v>52</v>
      </c>
    </row>
    <row r="20448" spans="1:6">
      <c r="A20448">
        <v>2005</v>
      </c>
      <c r="B20448">
        <v>12</v>
      </c>
      <c r="C20448">
        <v>24</v>
      </c>
      <c r="D20448" s="1" t="s">
        <v>95633</v>
      </c>
      <c r="E20448">
        <v>2005.979</v>
      </c>
      <c r="F20448">
        <v>76</v>
      </c>
    </row>
    <row r="20449" spans="1:6">
      <c r="A20449">
        <v>2005</v>
      </c>
      <c r="B20449">
        <v>12</v>
      </c>
      <c r="C20449">
        <v>25</v>
      </c>
      <c r="D20449" s="1" t="s">
        <v>95634</v>
      </c>
      <c r="E20449">
        <v>2005.982</v>
      </c>
      <c r="F20449">
        <v>62</v>
      </c>
    </row>
    <row r="20450" spans="1:6">
      <c r="A20450">
        <v>2005</v>
      </c>
      <c r="B20450">
        <v>12</v>
      </c>
      <c r="C20450">
        <v>26</v>
      </c>
      <c r="D20450" s="1" t="s">
        <v>95635</v>
      </c>
      <c r="E20450">
        <v>2005.9849999999999</v>
      </c>
      <c r="F20450">
        <v>75</v>
      </c>
    </row>
    <row r="20451" spans="1:6">
      <c r="A20451">
        <v>2005</v>
      </c>
      <c r="B20451">
        <v>12</v>
      </c>
      <c r="C20451">
        <v>27</v>
      </c>
      <c r="D20451" s="1" t="s">
        <v>95636</v>
      </c>
      <c r="E20451">
        <v>2005.9880000000001</v>
      </c>
      <c r="F20451">
        <v>74</v>
      </c>
    </row>
    <row r="20452" spans="1:6">
      <c r="A20452">
        <v>2005</v>
      </c>
      <c r="B20452">
        <v>12</v>
      </c>
      <c r="C20452">
        <v>28</v>
      </c>
      <c r="D20452" s="1" t="s">
        <v>95637</v>
      </c>
      <c r="E20452">
        <v>2005.99</v>
      </c>
      <c r="F20452">
        <v>63</v>
      </c>
    </row>
    <row r="20453" spans="1:6">
      <c r="A20453">
        <v>2005</v>
      </c>
      <c r="B20453">
        <v>12</v>
      </c>
      <c r="C20453">
        <v>29</v>
      </c>
      <c r="D20453" s="1" t="s">
        <v>95638</v>
      </c>
      <c r="E20453">
        <v>2005.9929999999999</v>
      </c>
      <c r="F20453">
        <v>65</v>
      </c>
    </row>
    <row r="20454" spans="1:6">
      <c r="A20454">
        <v>2005</v>
      </c>
      <c r="B20454">
        <v>12</v>
      </c>
      <c r="C20454">
        <v>30</v>
      </c>
      <c r="D20454" s="1" t="s">
        <v>95639</v>
      </c>
      <c r="E20454">
        <v>2005.9960000000001</v>
      </c>
      <c r="F20454">
        <v>66</v>
      </c>
    </row>
    <row r="20455" spans="1:6">
      <c r="A20455">
        <v>2005</v>
      </c>
      <c r="B20455">
        <v>12</v>
      </c>
      <c r="C20455">
        <v>31</v>
      </c>
      <c r="D20455" s="1" t="s">
        <v>95640</v>
      </c>
      <c r="E20455">
        <v>2005.999</v>
      </c>
      <c r="F20455">
        <v>59</v>
      </c>
    </row>
    <row r="20456" spans="1:6">
      <c r="A20456">
        <v>2006</v>
      </c>
      <c r="B20456">
        <v>1</v>
      </c>
      <c r="C20456">
        <v>1</v>
      </c>
      <c r="D20456" s="1" t="s">
        <v>95641</v>
      </c>
      <c r="E20456">
        <v>2006.001</v>
      </c>
      <c r="F20456">
        <v>34</v>
      </c>
    </row>
    <row r="20457" spans="1:6">
      <c r="A20457">
        <v>2006</v>
      </c>
      <c r="B20457">
        <v>1</v>
      </c>
      <c r="C20457">
        <v>2</v>
      </c>
      <c r="D20457" s="1" t="s">
        <v>95642</v>
      </c>
      <c r="E20457">
        <v>2006.0039999999999</v>
      </c>
      <c r="F20457">
        <v>33</v>
      </c>
    </row>
    <row r="20458" spans="1:6">
      <c r="A20458">
        <v>2006</v>
      </c>
      <c r="B20458">
        <v>1</v>
      </c>
      <c r="C20458">
        <v>3</v>
      </c>
      <c r="D20458" s="1" t="s">
        <v>95643</v>
      </c>
      <c r="E20458">
        <v>2006.0070000000001</v>
      </c>
      <c r="F20458">
        <v>26</v>
      </c>
    </row>
    <row r="20459" spans="1:6">
      <c r="A20459">
        <v>2006</v>
      </c>
      <c r="B20459">
        <v>1</v>
      </c>
      <c r="C20459">
        <v>4</v>
      </c>
      <c r="D20459" s="1" t="s">
        <v>95644</v>
      </c>
      <c r="E20459">
        <v>2006.01</v>
      </c>
      <c r="F20459">
        <v>23</v>
      </c>
    </row>
    <row r="20460" spans="1:6">
      <c r="A20460">
        <v>2006</v>
      </c>
      <c r="B20460">
        <v>1</v>
      </c>
      <c r="C20460">
        <v>5</v>
      </c>
      <c r="D20460" s="1" t="s">
        <v>95645</v>
      </c>
      <c r="E20460">
        <v>2006.0119999999999</v>
      </c>
      <c r="F20460">
        <v>20</v>
      </c>
    </row>
    <row r="20461" spans="1:6">
      <c r="A20461">
        <v>2006</v>
      </c>
      <c r="B20461">
        <v>1</v>
      </c>
      <c r="C20461">
        <v>6</v>
      </c>
      <c r="D20461" s="1" t="s">
        <v>95646</v>
      </c>
      <c r="E20461">
        <v>2006.0150000000001</v>
      </c>
      <c r="F20461">
        <v>20</v>
      </c>
    </row>
    <row r="20462" spans="1:6">
      <c r="A20462">
        <v>2006</v>
      </c>
      <c r="B20462">
        <v>1</v>
      </c>
      <c r="C20462">
        <v>7</v>
      </c>
      <c r="D20462" s="1" t="s">
        <v>95647</v>
      </c>
      <c r="E20462">
        <v>2006.018</v>
      </c>
      <c r="F20462">
        <v>11</v>
      </c>
    </row>
    <row r="20463" spans="1:6">
      <c r="A20463">
        <v>2006</v>
      </c>
      <c r="B20463">
        <v>1</v>
      </c>
      <c r="C20463">
        <v>8</v>
      </c>
      <c r="D20463" s="1" t="s">
        <v>95648</v>
      </c>
      <c r="E20463">
        <v>2006.021</v>
      </c>
      <c r="F20463">
        <v>10</v>
      </c>
    </row>
    <row r="20464" spans="1:6">
      <c r="A20464">
        <v>2006</v>
      </c>
      <c r="B20464">
        <v>1</v>
      </c>
      <c r="C20464">
        <v>9</v>
      </c>
      <c r="D20464" s="1" t="s">
        <v>95649</v>
      </c>
      <c r="E20464">
        <v>2006.0229999999999</v>
      </c>
      <c r="F20464">
        <v>11</v>
      </c>
    </row>
    <row r="20465" spans="1:6">
      <c r="A20465">
        <v>2006</v>
      </c>
      <c r="B20465">
        <v>1</v>
      </c>
      <c r="C20465">
        <v>10</v>
      </c>
      <c r="D20465" s="1" t="s">
        <v>95650</v>
      </c>
      <c r="E20465">
        <v>2006.0260000000001</v>
      </c>
      <c r="F20465">
        <v>11</v>
      </c>
    </row>
    <row r="20466" spans="1:6">
      <c r="A20466">
        <v>2006</v>
      </c>
      <c r="B20466">
        <v>1</v>
      </c>
      <c r="C20466">
        <v>11</v>
      </c>
      <c r="D20466" s="1" t="s">
        <v>95651</v>
      </c>
      <c r="E20466">
        <v>2006.029</v>
      </c>
      <c r="F20466">
        <v>11</v>
      </c>
    </row>
    <row r="20467" spans="1:6">
      <c r="A20467">
        <v>2006</v>
      </c>
      <c r="B20467">
        <v>1</v>
      </c>
      <c r="C20467">
        <v>12</v>
      </c>
      <c r="D20467" s="1" t="s">
        <v>95652</v>
      </c>
      <c r="E20467">
        <v>2006.0319999999999</v>
      </c>
      <c r="F20467">
        <v>11</v>
      </c>
    </row>
    <row r="20468" spans="1:6">
      <c r="A20468">
        <v>2006</v>
      </c>
      <c r="B20468">
        <v>1</v>
      </c>
      <c r="C20468">
        <v>13</v>
      </c>
      <c r="D20468" s="1" t="s">
        <v>95653</v>
      </c>
      <c r="E20468">
        <v>2006.0340000000001</v>
      </c>
      <c r="F20468">
        <v>0</v>
      </c>
    </row>
    <row r="20469" spans="1:6">
      <c r="A20469">
        <v>2006</v>
      </c>
      <c r="B20469">
        <v>1</v>
      </c>
      <c r="C20469">
        <v>14</v>
      </c>
      <c r="D20469" s="1" t="s">
        <v>95654</v>
      </c>
      <c r="E20469">
        <v>2006.037</v>
      </c>
      <c r="F20469">
        <v>11</v>
      </c>
    </row>
    <row r="20470" spans="1:6">
      <c r="A20470">
        <v>2006</v>
      </c>
      <c r="B20470">
        <v>1</v>
      </c>
      <c r="C20470">
        <v>15</v>
      </c>
      <c r="D20470" s="1" t="s">
        <v>95655</v>
      </c>
      <c r="E20470">
        <v>2006.04</v>
      </c>
      <c r="F20470">
        <v>27</v>
      </c>
    </row>
    <row r="20471" spans="1:6">
      <c r="A20471">
        <v>2006</v>
      </c>
      <c r="B20471">
        <v>1</v>
      </c>
      <c r="C20471">
        <v>16</v>
      </c>
      <c r="D20471" s="1" t="s">
        <v>95656</v>
      </c>
      <c r="E20471">
        <v>2006.0419999999999</v>
      </c>
      <c r="F20471">
        <v>33</v>
      </c>
    </row>
    <row r="20472" spans="1:6">
      <c r="A20472">
        <v>2006</v>
      </c>
      <c r="B20472">
        <v>1</v>
      </c>
      <c r="C20472">
        <v>17</v>
      </c>
      <c r="D20472" s="1" t="s">
        <v>95657</v>
      </c>
      <c r="E20472">
        <v>2006.0450000000001</v>
      </c>
      <c r="F20472">
        <v>30</v>
      </c>
    </row>
    <row r="20473" spans="1:6">
      <c r="A20473">
        <v>2006</v>
      </c>
      <c r="B20473">
        <v>1</v>
      </c>
      <c r="C20473">
        <v>18</v>
      </c>
      <c r="D20473" s="1" t="s">
        <v>95658</v>
      </c>
      <c r="E20473">
        <v>2006.048</v>
      </c>
      <c r="F20473">
        <v>35</v>
      </c>
    </row>
    <row r="20474" spans="1:6">
      <c r="A20474">
        <v>2006</v>
      </c>
      <c r="B20474">
        <v>1</v>
      </c>
      <c r="C20474">
        <v>19</v>
      </c>
      <c r="D20474" s="1" t="s">
        <v>95659</v>
      </c>
      <c r="E20474">
        <v>2006.0509999999999</v>
      </c>
      <c r="F20474">
        <v>33</v>
      </c>
    </row>
    <row r="20475" spans="1:6">
      <c r="A20475">
        <v>2006</v>
      </c>
      <c r="B20475">
        <v>1</v>
      </c>
      <c r="C20475">
        <v>20</v>
      </c>
      <c r="D20475" s="1" t="s">
        <v>95660</v>
      </c>
      <c r="E20475">
        <v>2006.0530000000001</v>
      </c>
      <c r="F20475">
        <v>22</v>
      </c>
    </row>
    <row r="20476" spans="1:6">
      <c r="A20476">
        <v>2006</v>
      </c>
      <c r="B20476">
        <v>1</v>
      </c>
      <c r="C20476">
        <v>21</v>
      </c>
      <c r="D20476" s="1" t="s">
        <v>95661</v>
      </c>
      <c r="E20476">
        <v>2006.056</v>
      </c>
      <c r="F20476">
        <v>26</v>
      </c>
    </row>
    <row r="20477" spans="1:6">
      <c r="A20477">
        <v>2006</v>
      </c>
      <c r="B20477">
        <v>1</v>
      </c>
      <c r="C20477">
        <v>22</v>
      </c>
      <c r="D20477" s="1" t="s">
        <v>95662</v>
      </c>
      <c r="E20477">
        <v>2006.059</v>
      </c>
      <c r="F20477">
        <v>42</v>
      </c>
    </row>
    <row r="20478" spans="1:6">
      <c r="A20478">
        <v>2006</v>
      </c>
      <c r="B20478">
        <v>1</v>
      </c>
      <c r="C20478">
        <v>23</v>
      </c>
      <c r="D20478" s="1" t="s">
        <v>95663</v>
      </c>
      <c r="E20478">
        <v>2006.0619999999999</v>
      </c>
      <c r="F20478">
        <v>50</v>
      </c>
    </row>
    <row r="20479" spans="1:6">
      <c r="A20479">
        <v>2006</v>
      </c>
      <c r="B20479">
        <v>1</v>
      </c>
      <c r="C20479">
        <v>24</v>
      </c>
      <c r="D20479" s="1" t="s">
        <v>95664</v>
      </c>
      <c r="E20479">
        <v>2006.0640000000001</v>
      </c>
      <c r="F20479">
        <v>41</v>
      </c>
    </row>
    <row r="20480" spans="1:6">
      <c r="A20480">
        <v>2006</v>
      </c>
      <c r="B20480">
        <v>1</v>
      </c>
      <c r="C20480">
        <v>25</v>
      </c>
      <c r="D20480" s="1" t="s">
        <v>95665</v>
      </c>
      <c r="E20480">
        <v>2006.067</v>
      </c>
      <c r="F20480">
        <v>26</v>
      </c>
    </row>
    <row r="20481" spans="1:6">
      <c r="A20481">
        <v>2006</v>
      </c>
      <c r="B20481">
        <v>1</v>
      </c>
      <c r="C20481">
        <v>26</v>
      </c>
      <c r="D20481" s="1" t="s">
        <v>95666</v>
      </c>
      <c r="E20481">
        <v>2006.07</v>
      </c>
      <c r="F20481">
        <v>19</v>
      </c>
    </row>
    <row r="20482" spans="1:6">
      <c r="A20482">
        <v>2006</v>
      </c>
      <c r="B20482">
        <v>1</v>
      </c>
      <c r="C20482">
        <v>27</v>
      </c>
      <c r="D20482" s="1" t="s">
        <v>95667</v>
      </c>
      <c r="E20482">
        <v>2006.0730000000001</v>
      </c>
      <c r="F20482">
        <v>12</v>
      </c>
    </row>
    <row r="20483" spans="1:6">
      <c r="A20483">
        <v>2006</v>
      </c>
      <c r="B20483">
        <v>1</v>
      </c>
      <c r="C20483">
        <v>28</v>
      </c>
      <c r="D20483" s="1" t="s">
        <v>95668</v>
      </c>
      <c r="E20483">
        <v>2006.075</v>
      </c>
      <c r="F20483">
        <v>10</v>
      </c>
    </row>
    <row r="20484" spans="1:6">
      <c r="A20484">
        <v>2006</v>
      </c>
      <c r="B20484">
        <v>1</v>
      </c>
      <c r="C20484">
        <v>29</v>
      </c>
      <c r="D20484" s="1" t="s">
        <v>95669</v>
      </c>
      <c r="E20484">
        <v>2006.078</v>
      </c>
      <c r="F20484">
        <v>10</v>
      </c>
    </row>
    <row r="20485" spans="1:6">
      <c r="A20485">
        <v>2006</v>
      </c>
      <c r="B20485">
        <v>1</v>
      </c>
      <c r="C20485">
        <v>30</v>
      </c>
      <c r="D20485" s="1" t="s">
        <v>95670</v>
      </c>
      <c r="E20485">
        <v>2006.0809999999999</v>
      </c>
      <c r="F20485">
        <v>0</v>
      </c>
    </row>
    <row r="20486" spans="1:6">
      <c r="A20486">
        <v>2006</v>
      </c>
      <c r="B20486">
        <v>1</v>
      </c>
      <c r="C20486">
        <v>31</v>
      </c>
      <c r="D20486" s="1" t="s">
        <v>95671</v>
      </c>
      <c r="E20486">
        <v>2006.0840000000001</v>
      </c>
      <c r="F20486">
        <v>0</v>
      </c>
    </row>
    <row r="20487" spans="1:6">
      <c r="A20487">
        <v>2006</v>
      </c>
      <c r="B20487">
        <v>2</v>
      </c>
      <c r="C20487">
        <v>1</v>
      </c>
      <c r="D20487" s="1" t="s">
        <v>95672</v>
      </c>
      <c r="E20487">
        <v>2006.086</v>
      </c>
      <c r="F20487">
        <v>0</v>
      </c>
    </row>
    <row r="20488" spans="1:6">
      <c r="A20488">
        <v>2006</v>
      </c>
      <c r="B20488">
        <v>2</v>
      </c>
      <c r="C20488">
        <v>2</v>
      </c>
      <c r="D20488" s="1" t="s">
        <v>95673</v>
      </c>
      <c r="E20488">
        <v>2006.0889999999999</v>
      </c>
      <c r="F20488">
        <v>0</v>
      </c>
    </row>
    <row r="20489" spans="1:6">
      <c r="A20489">
        <v>2006</v>
      </c>
      <c r="B20489">
        <v>2</v>
      </c>
      <c r="C20489">
        <v>3</v>
      </c>
      <c r="D20489" s="1" t="s">
        <v>95674</v>
      </c>
      <c r="E20489">
        <v>2006.0920000000001</v>
      </c>
      <c r="F20489">
        <v>0</v>
      </c>
    </row>
    <row r="20490" spans="1:6">
      <c r="A20490">
        <v>2006</v>
      </c>
      <c r="B20490">
        <v>2</v>
      </c>
      <c r="C20490">
        <v>4</v>
      </c>
      <c r="D20490" s="1" t="s">
        <v>95675</v>
      </c>
      <c r="E20490">
        <v>2006.095</v>
      </c>
      <c r="F20490">
        <v>0</v>
      </c>
    </row>
    <row r="20491" spans="1:6">
      <c r="A20491">
        <v>2006</v>
      </c>
      <c r="B20491">
        <v>2</v>
      </c>
      <c r="C20491">
        <v>5</v>
      </c>
      <c r="D20491" s="1" t="s">
        <v>95676</v>
      </c>
      <c r="E20491">
        <v>2006.097</v>
      </c>
      <c r="F20491">
        <v>0</v>
      </c>
    </row>
    <row r="20492" spans="1:6">
      <c r="A20492">
        <v>2006</v>
      </c>
      <c r="B20492">
        <v>2</v>
      </c>
      <c r="C20492">
        <v>6</v>
      </c>
      <c r="D20492" s="1" t="s">
        <v>95677</v>
      </c>
      <c r="E20492">
        <v>2006.1</v>
      </c>
      <c r="F20492">
        <v>0</v>
      </c>
    </row>
    <row r="20493" spans="1:6">
      <c r="A20493">
        <v>2006</v>
      </c>
      <c r="B20493">
        <v>2</v>
      </c>
      <c r="C20493">
        <v>7</v>
      </c>
      <c r="D20493" s="1" t="s">
        <v>95678</v>
      </c>
      <c r="E20493">
        <v>2006.1030000000001</v>
      </c>
      <c r="F20493">
        <v>8</v>
      </c>
    </row>
    <row r="20494" spans="1:6">
      <c r="A20494">
        <v>2006</v>
      </c>
      <c r="B20494">
        <v>2</v>
      </c>
      <c r="C20494">
        <v>8</v>
      </c>
      <c r="D20494" s="1" t="s">
        <v>95679</v>
      </c>
      <c r="E20494">
        <v>2006.105</v>
      </c>
      <c r="F20494">
        <v>8</v>
      </c>
    </row>
    <row r="20495" spans="1:6">
      <c r="A20495">
        <v>2006</v>
      </c>
      <c r="B20495">
        <v>2</v>
      </c>
      <c r="C20495">
        <v>9</v>
      </c>
      <c r="D20495" s="1" t="s">
        <v>95680</v>
      </c>
      <c r="E20495">
        <v>2006.1079999999999</v>
      </c>
      <c r="F20495">
        <v>17</v>
      </c>
    </row>
    <row r="20496" spans="1:6">
      <c r="A20496">
        <v>2006</v>
      </c>
      <c r="B20496">
        <v>2</v>
      </c>
      <c r="C20496">
        <v>10</v>
      </c>
      <c r="D20496" s="1" t="s">
        <v>95681</v>
      </c>
      <c r="E20496">
        <v>2006.1110000000001</v>
      </c>
      <c r="F20496">
        <v>12</v>
      </c>
    </row>
    <row r="20497" spans="1:6">
      <c r="A20497">
        <v>2006</v>
      </c>
      <c r="B20497">
        <v>2</v>
      </c>
      <c r="C20497">
        <v>11</v>
      </c>
      <c r="D20497" s="1" t="s">
        <v>95682</v>
      </c>
      <c r="E20497">
        <v>2006.114</v>
      </c>
      <c r="F20497">
        <v>9</v>
      </c>
    </row>
    <row r="20498" spans="1:6">
      <c r="A20498">
        <v>2006</v>
      </c>
      <c r="B20498">
        <v>2</v>
      </c>
      <c r="C20498">
        <v>12</v>
      </c>
      <c r="D20498" s="1" t="s">
        <v>95683</v>
      </c>
      <c r="E20498">
        <v>2006.116</v>
      </c>
      <c r="F20498">
        <v>0</v>
      </c>
    </row>
    <row r="20499" spans="1:6">
      <c r="A20499">
        <v>2006</v>
      </c>
      <c r="B20499">
        <v>2</v>
      </c>
      <c r="C20499">
        <v>13</v>
      </c>
      <c r="D20499" s="1" t="s">
        <v>95684</v>
      </c>
      <c r="E20499">
        <v>2006.1189999999999</v>
      </c>
      <c r="F20499">
        <v>11</v>
      </c>
    </row>
    <row r="20500" spans="1:6">
      <c r="A20500">
        <v>2006</v>
      </c>
      <c r="B20500">
        <v>2</v>
      </c>
      <c r="C20500">
        <v>14</v>
      </c>
      <c r="D20500" s="1" t="s">
        <v>95685</v>
      </c>
      <c r="E20500">
        <v>2006.1220000000001</v>
      </c>
      <c r="F20500">
        <v>13</v>
      </c>
    </row>
    <row r="20501" spans="1:6">
      <c r="A20501">
        <v>2006</v>
      </c>
      <c r="B20501">
        <v>2</v>
      </c>
      <c r="C20501">
        <v>15</v>
      </c>
      <c r="D20501" s="1" t="s">
        <v>95686</v>
      </c>
      <c r="E20501">
        <v>2006.125</v>
      </c>
      <c r="F20501">
        <v>18</v>
      </c>
    </row>
    <row r="20502" spans="1:6">
      <c r="A20502">
        <v>2006</v>
      </c>
      <c r="B20502">
        <v>2</v>
      </c>
      <c r="C20502">
        <v>16</v>
      </c>
      <c r="D20502" s="1" t="s">
        <v>95687</v>
      </c>
      <c r="E20502">
        <v>2006.127</v>
      </c>
      <c r="F20502">
        <v>18</v>
      </c>
    </row>
    <row r="20503" spans="1:6">
      <c r="A20503">
        <v>2006</v>
      </c>
      <c r="B20503">
        <v>2</v>
      </c>
      <c r="C20503">
        <v>17</v>
      </c>
      <c r="D20503" s="1" t="s">
        <v>95688</v>
      </c>
      <c r="E20503">
        <v>2006.13</v>
      </c>
      <c r="F20503">
        <v>8</v>
      </c>
    </row>
    <row r="20504" spans="1:6">
      <c r="A20504">
        <v>2006</v>
      </c>
      <c r="B20504">
        <v>2</v>
      </c>
      <c r="C20504">
        <v>18</v>
      </c>
      <c r="D20504" s="1" t="s">
        <v>95689</v>
      </c>
      <c r="E20504">
        <v>2006.133</v>
      </c>
      <c r="F20504">
        <v>8</v>
      </c>
    </row>
    <row r="20505" spans="1:6">
      <c r="A20505">
        <v>2006</v>
      </c>
      <c r="B20505">
        <v>2</v>
      </c>
      <c r="C20505">
        <v>19</v>
      </c>
      <c r="D20505" s="1" t="s">
        <v>95690</v>
      </c>
      <c r="E20505">
        <v>2006.136</v>
      </c>
      <c r="F20505">
        <v>14</v>
      </c>
    </row>
    <row r="20506" spans="1:6">
      <c r="A20506">
        <v>2006</v>
      </c>
      <c r="B20506">
        <v>2</v>
      </c>
      <c r="C20506">
        <v>20</v>
      </c>
      <c r="D20506" s="1" t="s">
        <v>95691</v>
      </c>
      <c r="E20506">
        <v>2006.1379999999999</v>
      </c>
      <c r="F20506">
        <v>0</v>
      </c>
    </row>
    <row r="20507" spans="1:6">
      <c r="A20507">
        <v>2006</v>
      </c>
      <c r="B20507">
        <v>2</v>
      </c>
      <c r="C20507">
        <v>21</v>
      </c>
      <c r="D20507" s="1" t="s">
        <v>95692</v>
      </c>
      <c r="E20507">
        <v>2006.1410000000001</v>
      </c>
      <c r="F20507">
        <v>0</v>
      </c>
    </row>
    <row r="20508" spans="1:6">
      <c r="A20508">
        <v>2006</v>
      </c>
      <c r="B20508">
        <v>2</v>
      </c>
      <c r="C20508">
        <v>22</v>
      </c>
      <c r="D20508" s="1" t="s">
        <v>95693</v>
      </c>
      <c r="E20508">
        <v>2006.144</v>
      </c>
      <c r="F20508">
        <v>0</v>
      </c>
    </row>
    <row r="20509" spans="1:6">
      <c r="A20509">
        <v>2006</v>
      </c>
      <c r="B20509">
        <v>2</v>
      </c>
      <c r="C20509">
        <v>23</v>
      </c>
      <c r="D20509" s="1" t="s">
        <v>95694</v>
      </c>
      <c r="E20509">
        <v>2006.1469999999999</v>
      </c>
      <c r="F20509">
        <v>0</v>
      </c>
    </row>
    <row r="20510" spans="1:6">
      <c r="A20510">
        <v>2006</v>
      </c>
      <c r="B20510">
        <v>2</v>
      </c>
      <c r="C20510">
        <v>24</v>
      </c>
      <c r="D20510" s="1" t="s">
        <v>95695</v>
      </c>
      <c r="E20510">
        <v>2006.1489999999999</v>
      </c>
      <c r="F20510">
        <v>0</v>
      </c>
    </row>
    <row r="20511" spans="1:6">
      <c r="A20511">
        <v>2006</v>
      </c>
      <c r="B20511">
        <v>2</v>
      </c>
      <c r="C20511">
        <v>25</v>
      </c>
      <c r="D20511" s="1" t="s">
        <v>95696</v>
      </c>
      <c r="E20511">
        <v>2006.152</v>
      </c>
      <c r="F20511">
        <v>0</v>
      </c>
    </row>
    <row r="20512" spans="1:6">
      <c r="A20512">
        <v>2006</v>
      </c>
      <c r="B20512">
        <v>2</v>
      </c>
      <c r="C20512">
        <v>26</v>
      </c>
      <c r="D20512" s="1" t="s">
        <v>95697</v>
      </c>
      <c r="E20512">
        <v>2006.155</v>
      </c>
      <c r="F20512">
        <v>0</v>
      </c>
    </row>
    <row r="20513" spans="1:6">
      <c r="A20513">
        <v>2006</v>
      </c>
      <c r="B20513">
        <v>2</v>
      </c>
      <c r="C20513">
        <v>27</v>
      </c>
      <c r="D20513" s="1" t="s">
        <v>95698</v>
      </c>
      <c r="E20513">
        <v>2006.1579999999999</v>
      </c>
      <c r="F20513">
        <v>8</v>
      </c>
    </row>
    <row r="20514" spans="1:6">
      <c r="A20514">
        <v>2006</v>
      </c>
      <c r="B20514">
        <v>2</v>
      </c>
      <c r="C20514">
        <v>28</v>
      </c>
      <c r="D20514" s="1" t="s">
        <v>95699</v>
      </c>
      <c r="E20514">
        <v>2006.16</v>
      </c>
      <c r="F20514">
        <v>8</v>
      </c>
    </row>
    <row r="20515" spans="1:6">
      <c r="A20515">
        <v>2006</v>
      </c>
      <c r="B20515">
        <v>3</v>
      </c>
      <c r="C20515">
        <v>1</v>
      </c>
      <c r="D20515" s="1" t="s">
        <v>95700</v>
      </c>
      <c r="E20515">
        <v>2006.163</v>
      </c>
      <c r="F20515">
        <v>0</v>
      </c>
    </row>
    <row r="20516" spans="1:6">
      <c r="A20516">
        <v>2006</v>
      </c>
      <c r="B20516">
        <v>3</v>
      </c>
      <c r="C20516">
        <v>2</v>
      </c>
      <c r="D20516" s="1" t="s">
        <v>95701</v>
      </c>
      <c r="E20516">
        <v>2006.1659999999999</v>
      </c>
      <c r="F20516">
        <v>0</v>
      </c>
    </row>
    <row r="20517" spans="1:6">
      <c r="A20517">
        <v>2006</v>
      </c>
      <c r="B20517">
        <v>3</v>
      </c>
      <c r="C20517">
        <v>3</v>
      </c>
      <c r="D20517" s="1" t="s">
        <v>95702</v>
      </c>
      <c r="E20517">
        <v>2006.1679999999999</v>
      </c>
      <c r="F20517">
        <v>0</v>
      </c>
    </row>
    <row r="20518" spans="1:6">
      <c r="A20518">
        <v>2006</v>
      </c>
      <c r="B20518">
        <v>3</v>
      </c>
      <c r="C20518">
        <v>4</v>
      </c>
      <c r="D20518" s="1" t="s">
        <v>95703</v>
      </c>
      <c r="E20518">
        <v>2006.171</v>
      </c>
      <c r="F20518">
        <v>15</v>
      </c>
    </row>
    <row r="20519" spans="1:6">
      <c r="A20519">
        <v>2006</v>
      </c>
      <c r="B20519">
        <v>3</v>
      </c>
      <c r="C20519">
        <v>5</v>
      </c>
      <c r="D20519" s="1" t="s">
        <v>95704</v>
      </c>
      <c r="E20519">
        <v>2006.174</v>
      </c>
      <c r="F20519">
        <v>26</v>
      </c>
    </row>
    <row r="20520" spans="1:6">
      <c r="A20520">
        <v>2006</v>
      </c>
      <c r="B20520">
        <v>3</v>
      </c>
      <c r="C20520">
        <v>6</v>
      </c>
      <c r="D20520" s="1" t="s">
        <v>95705</v>
      </c>
      <c r="E20520">
        <v>2006.1769999999999</v>
      </c>
      <c r="F20520">
        <v>23</v>
      </c>
    </row>
    <row r="20521" spans="1:6">
      <c r="A20521">
        <v>2006</v>
      </c>
      <c r="B20521">
        <v>3</v>
      </c>
      <c r="C20521">
        <v>7</v>
      </c>
      <c r="D20521" s="1" t="s">
        <v>95706</v>
      </c>
      <c r="E20521">
        <v>2006.1790000000001</v>
      </c>
      <c r="F20521">
        <v>0</v>
      </c>
    </row>
    <row r="20522" spans="1:6">
      <c r="A20522">
        <v>2006</v>
      </c>
      <c r="B20522">
        <v>3</v>
      </c>
      <c r="C20522">
        <v>8</v>
      </c>
      <c r="D20522" s="1" t="s">
        <v>95707</v>
      </c>
      <c r="E20522">
        <v>2006.182</v>
      </c>
      <c r="F20522">
        <v>0</v>
      </c>
    </row>
    <row r="20523" spans="1:6">
      <c r="A20523">
        <v>2006</v>
      </c>
      <c r="B20523">
        <v>3</v>
      </c>
      <c r="C20523">
        <v>9</v>
      </c>
      <c r="D20523" s="1" t="s">
        <v>95708</v>
      </c>
      <c r="E20523">
        <v>2006.1849999999999</v>
      </c>
      <c r="F20523">
        <v>0</v>
      </c>
    </row>
    <row r="20524" spans="1:6">
      <c r="A20524">
        <v>2006</v>
      </c>
      <c r="B20524">
        <v>3</v>
      </c>
      <c r="C20524">
        <v>10</v>
      </c>
      <c r="D20524" s="1" t="s">
        <v>95709</v>
      </c>
      <c r="E20524">
        <v>2006.1880000000001</v>
      </c>
      <c r="F20524">
        <v>0</v>
      </c>
    </row>
    <row r="20525" spans="1:6">
      <c r="A20525">
        <v>2006</v>
      </c>
      <c r="B20525">
        <v>3</v>
      </c>
      <c r="C20525">
        <v>11</v>
      </c>
      <c r="D20525" s="1" t="s">
        <v>95710</v>
      </c>
      <c r="E20525">
        <v>2006.19</v>
      </c>
      <c r="F20525">
        <v>0</v>
      </c>
    </row>
    <row r="20526" spans="1:6">
      <c r="A20526">
        <v>2006</v>
      </c>
      <c r="B20526">
        <v>3</v>
      </c>
      <c r="C20526">
        <v>12</v>
      </c>
      <c r="D20526" s="1" t="s">
        <v>95711</v>
      </c>
      <c r="E20526">
        <v>2006.193</v>
      </c>
      <c r="F20526">
        <v>15</v>
      </c>
    </row>
    <row r="20527" spans="1:6">
      <c r="A20527">
        <v>2006</v>
      </c>
      <c r="B20527">
        <v>3</v>
      </c>
      <c r="C20527">
        <v>13</v>
      </c>
      <c r="D20527" s="1" t="s">
        <v>95712</v>
      </c>
      <c r="E20527">
        <v>2006.1959999999999</v>
      </c>
      <c r="F20527">
        <v>16</v>
      </c>
    </row>
    <row r="20528" spans="1:6">
      <c r="A20528">
        <v>2006</v>
      </c>
      <c r="B20528">
        <v>3</v>
      </c>
      <c r="C20528">
        <v>14</v>
      </c>
      <c r="D20528" s="1" t="s">
        <v>95713</v>
      </c>
      <c r="E20528">
        <v>2006.1990000000001</v>
      </c>
      <c r="F20528">
        <v>23</v>
      </c>
    </row>
    <row r="20529" spans="1:6">
      <c r="A20529">
        <v>2006</v>
      </c>
      <c r="B20529">
        <v>3</v>
      </c>
      <c r="C20529">
        <v>15</v>
      </c>
      <c r="D20529" s="1" t="s">
        <v>95714</v>
      </c>
      <c r="E20529">
        <v>2006.201</v>
      </c>
      <c r="F20529">
        <v>23</v>
      </c>
    </row>
    <row r="20530" spans="1:6">
      <c r="A20530">
        <v>2006</v>
      </c>
      <c r="B20530">
        <v>3</v>
      </c>
      <c r="C20530">
        <v>16</v>
      </c>
      <c r="D20530" s="1" t="s">
        <v>95715</v>
      </c>
      <c r="E20530">
        <v>2006.204</v>
      </c>
      <c r="F20530">
        <v>21</v>
      </c>
    </row>
    <row r="20531" spans="1:6">
      <c r="A20531">
        <v>2006</v>
      </c>
      <c r="B20531">
        <v>3</v>
      </c>
      <c r="C20531">
        <v>17</v>
      </c>
      <c r="D20531" s="1" t="s">
        <v>95716</v>
      </c>
      <c r="E20531">
        <v>2006.2070000000001</v>
      </c>
      <c r="F20531">
        <v>31</v>
      </c>
    </row>
    <row r="20532" spans="1:6">
      <c r="A20532">
        <v>2006</v>
      </c>
      <c r="B20532">
        <v>3</v>
      </c>
      <c r="C20532">
        <v>18</v>
      </c>
      <c r="D20532" s="1" t="s">
        <v>95717</v>
      </c>
      <c r="E20532">
        <v>2006.21</v>
      </c>
      <c r="F20532">
        <v>26</v>
      </c>
    </row>
    <row r="20533" spans="1:6">
      <c r="A20533">
        <v>2006</v>
      </c>
      <c r="B20533">
        <v>3</v>
      </c>
      <c r="C20533">
        <v>19</v>
      </c>
      <c r="D20533" s="1" t="s">
        <v>95718</v>
      </c>
      <c r="E20533">
        <v>2006.212</v>
      </c>
      <c r="F20533">
        <v>26</v>
      </c>
    </row>
    <row r="20534" spans="1:6">
      <c r="A20534">
        <v>2006</v>
      </c>
      <c r="B20534">
        <v>3</v>
      </c>
      <c r="C20534">
        <v>20</v>
      </c>
      <c r="D20534" s="1" t="s">
        <v>95719</v>
      </c>
      <c r="E20534">
        <v>2006.2149999999999</v>
      </c>
      <c r="F20534">
        <v>31</v>
      </c>
    </row>
    <row r="20535" spans="1:6">
      <c r="A20535">
        <v>2006</v>
      </c>
      <c r="B20535">
        <v>3</v>
      </c>
      <c r="C20535">
        <v>21</v>
      </c>
      <c r="D20535" s="1" t="s">
        <v>95720</v>
      </c>
      <c r="E20535">
        <v>2006.2180000000001</v>
      </c>
      <c r="F20535">
        <v>31</v>
      </c>
    </row>
    <row r="20536" spans="1:6">
      <c r="A20536">
        <v>2006</v>
      </c>
      <c r="B20536">
        <v>3</v>
      </c>
      <c r="C20536">
        <v>22</v>
      </c>
      <c r="D20536" s="1" t="s">
        <v>95721</v>
      </c>
      <c r="E20536">
        <v>2006.221</v>
      </c>
      <c r="F20536">
        <v>31</v>
      </c>
    </row>
    <row r="20537" spans="1:6">
      <c r="A20537">
        <v>2006</v>
      </c>
      <c r="B20537">
        <v>3</v>
      </c>
      <c r="C20537">
        <v>23</v>
      </c>
      <c r="D20537" s="1" t="s">
        <v>95722</v>
      </c>
      <c r="E20537">
        <v>2006.223</v>
      </c>
      <c r="F20537">
        <v>29</v>
      </c>
    </row>
    <row r="20538" spans="1:6">
      <c r="A20538">
        <v>2006</v>
      </c>
      <c r="B20538">
        <v>3</v>
      </c>
      <c r="C20538">
        <v>24</v>
      </c>
      <c r="D20538" s="1" t="s">
        <v>95723</v>
      </c>
      <c r="E20538">
        <v>2006.2260000000001</v>
      </c>
      <c r="F20538">
        <v>34</v>
      </c>
    </row>
    <row r="20539" spans="1:6">
      <c r="A20539">
        <v>2006</v>
      </c>
      <c r="B20539">
        <v>3</v>
      </c>
      <c r="C20539">
        <v>25</v>
      </c>
      <c r="D20539" s="1" t="s">
        <v>95724</v>
      </c>
      <c r="E20539">
        <v>2006.229</v>
      </c>
      <c r="F20539">
        <v>18</v>
      </c>
    </row>
    <row r="20540" spans="1:6">
      <c r="A20540">
        <v>2006</v>
      </c>
      <c r="B20540">
        <v>3</v>
      </c>
      <c r="C20540">
        <v>26</v>
      </c>
      <c r="D20540" s="1" t="s">
        <v>95725</v>
      </c>
      <c r="E20540">
        <v>2006.232</v>
      </c>
      <c r="F20540">
        <v>0</v>
      </c>
    </row>
    <row r="20541" spans="1:6">
      <c r="A20541">
        <v>2006</v>
      </c>
      <c r="B20541">
        <v>3</v>
      </c>
      <c r="C20541">
        <v>27</v>
      </c>
      <c r="D20541" s="1" t="s">
        <v>95726</v>
      </c>
      <c r="E20541">
        <v>2006.2339999999999</v>
      </c>
      <c r="F20541">
        <v>0</v>
      </c>
    </row>
    <row r="20542" spans="1:6">
      <c r="A20542">
        <v>2006</v>
      </c>
      <c r="B20542">
        <v>3</v>
      </c>
      <c r="C20542">
        <v>28</v>
      </c>
      <c r="D20542" s="1" t="s">
        <v>95727</v>
      </c>
      <c r="E20542">
        <v>2006.2370000000001</v>
      </c>
      <c r="F20542">
        <v>15</v>
      </c>
    </row>
    <row r="20543" spans="1:6">
      <c r="A20543">
        <v>2006</v>
      </c>
      <c r="B20543">
        <v>3</v>
      </c>
      <c r="C20543">
        <v>29</v>
      </c>
      <c r="D20543" s="1" t="s">
        <v>95728</v>
      </c>
      <c r="E20543">
        <v>2006.24</v>
      </c>
      <c r="F20543">
        <v>31</v>
      </c>
    </row>
    <row r="20544" spans="1:6">
      <c r="A20544">
        <v>2006</v>
      </c>
      <c r="B20544">
        <v>3</v>
      </c>
      <c r="C20544">
        <v>30</v>
      </c>
      <c r="D20544" s="1" t="s">
        <v>95729</v>
      </c>
      <c r="E20544">
        <v>2006.242</v>
      </c>
      <c r="F20544">
        <v>32</v>
      </c>
    </row>
    <row r="20545" spans="1:6">
      <c r="A20545">
        <v>2006</v>
      </c>
      <c r="B20545">
        <v>3</v>
      </c>
      <c r="C20545">
        <v>31</v>
      </c>
      <c r="D20545" s="1" t="s">
        <v>95730</v>
      </c>
      <c r="E20545">
        <v>2006.2449999999999</v>
      </c>
      <c r="F20545">
        <v>39</v>
      </c>
    </row>
    <row r="20546" spans="1:6">
      <c r="A20546">
        <v>2006</v>
      </c>
      <c r="B20546">
        <v>4</v>
      </c>
      <c r="C20546">
        <v>1</v>
      </c>
      <c r="D20546" s="1" t="s">
        <v>95731</v>
      </c>
      <c r="E20546">
        <v>2006.248</v>
      </c>
      <c r="F20546">
        <v>58</v>
      </c>
    </row>
    <row r="20547" spans="1:6">
      <c r="A20547">
        <v>2006</v>
      </c>
      <c r="B20547">
        <v>4</v>
      </c>
      <c r="C20547">
        <v>2</v>
      </c>
      <c r="D20547" s="1" t="s">
        <v>95732</v>
      </c>
      <c r="E20547">
        <v>2006.251</v>
      </c>
      <c r="F20547">
        <v>65</v>
      </c>
    </row>
    <row r="20548" spans="1:6">
      <c r="A20548">
        <v>2006</v>
      </c>
      <c r="B20548">
        <v>4</v>
      </c>
      <c r="C20548">
        <v>3</v>
      </c>
      <c r="D20548" s="1" t="s">
        <v>95733</v>
      </c>
      <c r="E20548">
        <v>2006.2529999999999</v>
      </c>
      <c r="F20548">
        <v>73</v>
      </c>
    </row>
    <row r="20549" spans="1:6">
      <c r="A20549">
        <v>2006</v>
      </c>
      <c r="B20549">
        <v>4</v>
      </c>
      <c r="C20549">
        <v>4</v>
      </c>
      <c r="D20549" s="1" t="s">
        <v>95734</v>
      </c>
      <c r="E20549">
        <v>2006.2560000000001</v>
      </c>
      <c r="F20549">
        <v>82</v>
      </c>
    </row>
    <row r="20550" spans="1:6">
      <c r="A20550">
        <v>2006</v>
      </c>
      <c r="B20550">
        <v>4</v>
      </c>
      <c r="C20550">
        <v>5</v>
      </c>
      <c r="D20550" s="1" t="s">
        <v>95735</v>
      </c>
      <c r="E20550">
        <v>2006.259</v>
      </c>
      <c r="F20550">
        <v>83</v>
      </c>
    </row>
    <row r="20551" spans="1:6">
      <c r="A20551">
        <v>2006</v>
      </c>
      <c r="B20551">
        <v>4</v>
      </c>
      <c r="C20551">
        <v>6</v>
      </c>
      <c r="D20551" s="1" t="s">
        <v>95736</v>
      </c>
      <c r="E20551">
        <v>2006.2619999999999</v>
      </c>
      <c r="F20551">
        <v>90</v>
      </c>
    </row>
    <row r="20552" spans="1:6">
      <c r="A20552">
        <v>2006</v>
      </c>
      <c r="B20552">
        <v>4</v>
      </c>
      <c r="C20552">
        <v>7</v>
      </c>
      <c r="D20552" s="1" t="s">
        <v>95737</v>
      </c>
      <c r="E20552">
        <v>2006.2639999999999</v>
      </c>
      <c r="F20552">
        <v>77</v>
      </c>
    </row>
    <row r="20553" spans="1:6">
      <c r="A20553">
        <v>2006</v>
      </c>
      <c r="B20553">
        <v>4</v>
      </c>
      <c r="C20553">
        <v>8</v>
      </c>
      <c r="D20553" s="1" t="s">
        <v>95738</v>
      </c>
      <c r="E20553">
        <v>2006.2670000000001</v>
      </c>
      <c r="F20553">
        <v>68</v>
      </c>
    </row>
    <row r="20554" spans="1:6">
      <c r="A20554">
        <v>2006</v>
      </c>
      <c r="B20554">
        <v>4</v>
      </c>
      <c r="C20554">
        <v>9</v>
      </c>
      <c r="D20554" s="1" t="s">
        <v>95739</v>
      </c>
      <c r="E20554">
        <v>2006.27</v>
      </c>
      <c r="F20554">
        <v>55</v>
      </c>
    </row>
    <row r="20555" spans="1:6">
      <c r="A20555">
        <v>2006</v>
      </c>
      <c r="B20555">
        <v>4</v>
      </c>
      <c r="C20555">
        <v>10</v>
      </c>
      <c r="D20555" s="1" t="s">
        <v>95740</v>
      </c>
      <c r="E20555">
        <v>2006.2729999999999</v>
      </c>
      <c r="F20555">
        <v>60</v>
      </c>
    </row>
    <row r="20556" spans="1:6">
      <c r="A20556">
        <v>2006</v>
      </c>
      <c r="B20556">
        <v>4</v>
      </c>
      <c r="C20556">
        <v>11</v>
      </c>
      <c r="D20556" s="1" t="s">
        <v>95741</v>
      </c>
      <c r="E20556">
        <v>2006.2750000000001</v>
      </c>
      <c r="F20556">
        <v>63</v>
      </c>
    </row>
    <row r="20557" spans="1:6">
      <c r="A20557">
        <v>2006</v>
      </c>
      <c r="B20557">
        <v>4</v>
      </c>
      <c r="C20557">
        <v>12</v>
      </c>
      <c r="D20557" s="1" t="s">
        <v>95742</v>
      </c>
      <c r="E20557">
        <v>2006.278</v>
      </c>
      <c r="F20557">
        <v>68</v>
      </c>
    </row>
    <row r="20558" spans="1:6">
      <c r="A20558">
        <v>2006</v>
      </c>
      <c r="B20558">
        <v>4</v>
      </c>
      <c r="C20558">
        <v>13</v>
      </c>
      <c r="D20558" s="1" t="s">
        <v>95743</v>
      </c>
      <c r="E20558">
        <v>2006.2809999999999</v>
      </c>
      <c r="F20558">
        <v>67</v>
      </c>
    </row>
    <row r="20559" spans="1:6">
      <c r="A20559">
        <v>2006</v>
      </c>
      <c r="B20559">
        <v>4</v>
      </c>
      <c r="C20559">
        <v>14</v>
      </c>
      <c r="D20559" s="1" t="s">
        <v>95744</v>
      </c>
      <c r="E20559">
        <v>2006.2840000000001</v>
      </c>
      <c r="F20559">
        <v>60</v>
      </c>
    </row>
    <row r="20560" spans="1:6">
      <c r="A20560">
        <v>2006</v>
      </c>
      <c r="B20560">
        <v>4</v>
      </c>
      <c r="C20560">
        <v>15</v>
      </c>
      <c r="D20560" s="1" t="s">
        <v>95745</v>
      </c>
      <c r="E20560">
        <v>2006.2860000000001</v>
      </c>
      <c r="F20560">
        <v>38</v>
      </c>
    </row>
    <row r="20561" spans="1:6">
      <c r="A20561">
        <v>2006</v>
      </c>
      <c r="B20561">
        <v>4</v>
      </c>
      <c r="C20561">
        <v>16</v>
      </c>
      <c r="D20561" s="1" t="s">
        <v>95746</v>
      </c>
      <c r="E20561">
        <v>2006.289</v>
      </c>
      <c r="F20561">
        <v>25</v>
      </c>
    </row>
    <row r="20562" spans="1:6">
      <c r="A20562">
        <v>2006</v>
      </c>
      <c r="B20562">
        <v>4</v>
      </c>
      <c r="C20562">
        <v>17</v>
      </c>
      <c r="D20562" s="1" t="s">
        <v>95747</v>
      </c>
      <c r="E20562">
        <v>2006.2919999999999</v>
      </c>
      <c r="F20562">
        <v>13</v>
      </c>
    </row>
    <row r="20563" spans="1:6">
      <c r="A20563">
        <v>2006</v>
      </c>
      <c r="B20563">
        <v>4</v>
      </c>
      <c r="C20563">
        <v>18</v>
      </c>
      <c r="D20563" s="1" t="s">
        <v>95748</v>
      </c>
      <c r="E20563">
        <v>2006.2950000000001</v>
      </c>
      <c r="F20563">
        <v>12</v>
      </c>
    </row>
    <row r="20564" spans="1:6">
      <c r="A20564">
        <v>2006</v>
      </c>
      <c r="B20564">
        <v>4</v>
      </c>
      <c r="C20564">
        <v>19</v>
      </c>
      <c r="D20564" s="1" t="s">
        <v>95749</v>
      </c>
      <c r="E20564">
        <v>2006.297</v>
      </c>
      <c r="F20564">
        <v>23</v>
      </c>
    </row>
    <row r="20565" spans="1:6">
      <c r="A20565">
        <v>2006</v>
      </c>
      <c r="B20565">
        <v>4</v>
      </c>
      <c r="C20565">
        <v>20</v>
      </c>
      <c r="D20565" s="1" t="s">
        <v>95750</v>
      </c>
      <c r="E20565">
        <v>2006.3</v>
      </c>
      <c r="F20565">
        <v>17</v>
      </c>
    </row>
    <row r="20566" spans="1:6">
      <c r="A20566">
        <v>2006</v>
      </c>
      <c r="B20566">
        <v>4</v>
      </c>
      <c r="C20566">
        <v>21</v>
      </c>
      <c r="D20566" s="1" t="s">
        <v>95751</v>
      </c>
      <c r="E20566">
        <v>2006.3030000000001</v>
      </c>
      <c r="F20566">
        <v>15</v>
      </c>
    </row>
    <row r="20567" spans="1:6">
      <c r="A20567">
        <v>2006</v>
      </c>
      <c r="B20567">
        <v>4</v>
      </c>
      <c r="C20567">
        <v>22</v>
      </c>
      <c r="D20567" s="1" t="s">
        <v>95752</v>
      </c>
      <c r="E20567">
        <v>2006.3050000000001</v>
      </c>
      <c r="F20567">
        <v>18</v>
      </c>
    </row>
    <row r="20568" spans="1:6">
      <c r="A20568">
        <v>2006</v>
      </c>
      <c r="B20568">
        <v>4</v>
      </c>
      <c r="C20568">
        <v>23</v>
      </c>
      <c r="D20568" s="1" t="s">
        <v>95753</v>
      </c>
      <c r="E20568">
        <v>2006.308</v>
      </c>
      <c r="F20568">
        <v>13</v>
      </c>
    </row>
    <row r="20569" spans="1:6">
      <c r="A20569">
        <v>2006</v>
      </c>
      <c r="B20569">
        <v>4</v>
      </c>
      <c r="C20569">
        <v>24</v>
      </c>
      <c r="D20569" s="1" t="s">
        <v>95754</v>
      </c>
      <c r="E20569">
        <v>2006.3109999999999</v>
      </c>
      <c r="F20569">
        <v>18</v>
      </c>
    </row>
    <row r="20570" spans="1:6">
      <c r="A20570">
        <v>2006</v>
      </c>
      <c r="B20570">
        <v>4</v>
      </c>
      <c r="C20570">
        <v>25</v>
      </c>
      <c r="D20570" s="1" t="s">
        <v>95755</v>
      </c>
      <c r="E20570">
        <v>2006.3140000000001</v>
      </c>
      <c r="F20570">
        <v>47</v>
      </c>
    </row>
    <row r="20571" spans="1:6">
      <c r="A20571">
        <v>2006</v>
      </c>
      <c r="B20571">
        <v>4</v>
      </c>
      <c r="C20571">
        <v>26</v>
      </c>
      <c r="D20571" s="1" t="s">
        <v>95756</v>
      </c>
      <c r="E20571">
        <v>2006.316</v>
      </c>
      <c r="F20571">
        <v>58</v>
      </c>
    </row>
    <row r="20572" spans="1:6">
      <c r="A20572">
        <v>2006</v>
      </c>
      <c r="B20572">
        <v>4</v>
      </c>
      <c r="C20572">
        <v>27</v>
      </c>
      <c r="D20572" s="1" t="s">
        <v>95757</v>
      </c>
      <c r="E20572">
        <v>2006.319</v>
      </c>
      <c r="F20572">
        <v>65</v>
      </c>
    </row>
    <row r="20573" spans="1:6">
      <c r="A20573">
        <v>2006</v>
      </c>
      <c r="B20573">
        <v>4</v>
      </c>
      <c r="C20573">
        <v>28</v>
      </c>
      <c r="D20573" s="1" t="s">
        <v>95758</v>
      </c>
      <c r="E20573">
        <v>2006.3219999999999</v>
      </c>
      <c r="F20573">
        <v>62</v>
      </c>
    </row>
    <row r="20574" spans="1:6">
      <c r="A20574">
        <v>2006</v>
      </c>
      <c r="B20574">
        <v>4</v>
      </c>
      <c r="C20574">
        <v>29</v>
      </c>
      <c r="D20574" s="1" t="s">
        <v>95759</v>
      </c>
      <c r="E20574">
        <v>2006.325</v>
      </c>
      <c r="F20574">
        <v>53</v>
      </c>
    </row>
    <row r="20575" spans="1:6">
      <c r="A20575">
        <v>2006</v>
      </c>
      <c r="B20575">
        <v>4</v>
      </c>
      <c r="C20575">
        <v>30</v>
      </c>
      <c r="D20575" s="1" t="s">
        <v>95760</v>
      </c>
      <c r="E20575">
        <v>2006.327</v>
      </c>
      <c r="F20575">
        <v>62</v>
      </c>
    </row>
    <row r="20576" spans="1:6">
      <c r="A20576">
        <v>2006</v>
      </c>
      <c r="B20576">
        <v>5</v>
      </c>
      <c r="C20576">
        <v>1</v>
      </c>
      <c r="D20576" s="1" t="s">
        <v>95761</v>
      </c>
      <c r="E20576">
        <v>2006.33</v>
      </c>
      <c r="F20576">
        <v>55</v>
      </c>
    </row>
    <row r="20577" spans="1:6">
      <c r="A20577">
        <v>2006</v>
      </c>
      <c r="B20577">
        <v>5</v>
      </c>
      <c r="C20577">
        <v>2</v>
      </c>
      <c r="D20577" s="1" t="s">
        <v>95762</v>
      </c>
      <c r="E20577">
        <v>2006.3330000000001</v>
      </c>
      <c r="F20577">
        <v>58</v>
      </c>
    </row>
    <row r="20578" spans="1:6">
      <c r="A20578">
        <v>2006</v>
      </c>
      <c r="B20578">
        <v>5</v>
      </c>
      <c r="C20578">
        <v>3</v>
      </c>
      <c r="D20578" s="1" t="s">
        <v>95763</v>
      </c>
      <c r="E20578">
        <v>2006.336</v>
      </c>
      <c r="F20578">
        <v>57</v>
      </c>
    </row>
    <row r="20579" spans="1:6">
      <c r="A20579">
        <v>2006</v>
      </c>
      <c r="B20579">
        <v>5</v>
      </c>
      <c r="C20579">
        <v>4</v>
      </c>
      <c r="D20579" s="1" t="s">
        <v>95764</v>
      </c>
      <c r="E20579">
        <v>2006.338</v>
      </c>
      <c r="F20579">
        <v>60</v>
      </c>
    </row>
    <row r="20580" spans="1:6">
      <c r="A20580">
        <v>2006</v>
      </c>
      <c r="B20580">
        <v>5</v>
      </c>
      <c r="C20580">
        <v>5</v>
      </c>
      <c r="D20580" s="1" t="s">
        <v>95765</v>
      </c>
      <c r="E20580">
        <v>2006.3409999999999</v>
      </c>
      <c r="F20580">
        <v>53</v>
      </c>
    </row>
    <row r="20581" spans="1:6">
      <c r="A20581">
        <v>2006</v>
      </c>
      <c r="B20581">
        <v>5</v>
      </c>
      <c r="C20581">
        <v>6</v>
      </c>
      <c r="D20581" s="1" t="s">
        <v>95766</v>
      </c>
      <c r="E20581">
        <v>2006.3440000000001</v>
      </c>
      <c r="F20581">
        <v>45</v>
      </c>
    </row>
    <row r="20582" spans="1:6">
      <c r="A20582">
        <v>2006</v>
      </c>
      <c r="B20582">
        <v>5</v>
      </c>
      <c r="C20582">
        <v>7</v>
      </c>
      <c r="D20582" s="1" t="s">
        <v>95767</v>
      </c>
      <c r="E20582">
        <v>2006.347</v>
      </c>
      <c r="F20582">
        <v>53</v>
      </c>
    </row>
    <row r="20583" spans="1:6">
      <c r="A20583">
        <v>2006</v>
      </c>
      <c r="B20583">
        <v>5</v>
      </c>
      <c r="C20583">
        <v>8</v>
      </c>
      <c r="D20583" s="1" t="s">
        <v>95768</v>
      </c>
      <c r="E20583">
        <v>2006.3489999999999</v>
      </c>
      <c r="F20583">
        <v>52</v>
      </c>
    </row>
    <row r="20584" spans="1:6">
      <c r="A20584">
        <v>2006</v>
      </c>
      <c r="B20584">
        <v>5</v>
      </c>
      <c r="C20584">
        <v>9</v>
      </c>
      <c r="D20584" s="1" t="s">
        <v>95769</v>
      </c>
      <c r="E20584">
        <v>2006.3520000000001</v>
      </c>
      <c r="F20584">
        <v>47</v>
      </c>
    </row>
    <row r="20585" spans="1:6">
      <c r="A20585">
        <v>2006</v>
      </c>
      <c r="B20585">
        <v>5</v>
      </c>
      <c r="C20585">
        <v>10</v>
      </c>
      <c r="D20585" s="1" t="s">
        <v>95770</v>
      </c>
      <c r="E20585">
        <v>2006.355</v>
      </c>
      <c r="F20585">
        <v>32</v>
      </c>
    </row>
    <row r="20586" spans="1:6">
      <c r="A20586">
        <v>2006</v>
      </c>
      <c r="B20586">
        <v>5</v>
      </c>
      <c r="C20586">
        <v>11</v>
      </c>
      <c r="D20586" s="1" t="s">
        <v>95771</v>
      </c>
      <c r="E20586">
        <v>2006.3579999999999</v>
      </c>
      <c r="F20586">
        <v>27</v>
      </c>
    </row>
    <row r="20587" spans="1:6">
      <c r="A20587">
        <v>2006</v>
      </c>
      <c r="B20587">
        <v>5</v>
      </c>
      <c r="C20587">
        <v>12</v>
      </c>
      <c r="D20587" s="1" t="s">
        <v>95772</v>
      </c>
      <c r="E20587">
        <v>2006.36</v>
      </c>
      <c r="F20587">
        <v>12</v>
      </c>
    </row>
    <row r="20588" spans="1:6">
      <c r="A20588">
        <v>2006</v>
      </c>
      <c r="B20588">
        <v>5</v>
      </c>
      <c r="C20588">
        <v>13</v>
      </c>
      <c r="D20588" s="1" t="s">
        <v>95773</v>
      </c>
      <c r="E20588">
        <v>2006.3630000000001</v>
      </c>
      <c r="F20588">
        <v>12</v>
      </c>
    </row>
    <row r="20589" spans="1:6">
      <c r="A20589">
        <v>2006</v>
      </c>
      <c r="B20589">
        <v>5</v>
      </c>
      <c r="C20589">
        <v>14</v>
      </c>
      <c r="D20589" s="1" t="s">
        <v>95774</v>
      </c>
      <c r="E20589">
        <v>2006.366</v>
      </c>
      <c r="F20589">
        <v>0</v>
      </c>
    </row>
    <row r="20590" spans="1:6">
      <c r="A20590">
        <v>2006</v>
      </c>
      <c r="B20590">
        <v>5</v>
      </c>
      <c r="C20590">
        <v>15</v>
      </c>
      <c r="D20590" s="1" t="s">
        <v>95775</v>
      </c>
      <c r="E20590">
        <v>2006.3679999999999</v>
      </c>
      <c r="F20590">
        <v>0</v>
      </c>
    </row>
    <row r="20591" spans="1:6">
      <c r="A20591">
        <v>2006</v>
      </c>
      <c r="B20591">
        <v>5</v>
      </c>
      <c r="C20591">
        <v>16</v>
      </c>
      <c r="D20591" s="1" t="s">
        <v>95776</v>
      </c>
      <c r="E20591">
        <v>2006.3710000000001</v>
      </c>
      <c r="F20591">
        <v>0</v>
      </c>
    </row>
    <row r="20592" spans="1:6">
      <c r="A20592">
        <v>2006</v>
      </c>
      <c r="B20592">
        <v>5</v>
      </c>
      <c r="C20592">
        <v>17</v>
      </c>
      <c r="D20592" s="1" t="s">
        <v>95777</v>
      </c>
      <c r="E20592">
        <v>2006.374</v>
      </c>
      <c r="F20592">
        <v>0</v>
      </c>
    </row>
    <row r="20593" spans="1:6">
      <c r="A20593">
        <v>2006</v>
      </c>
      <c r="B20593">
        <v>5</v>
      </c>
      <c r="C20593">
        <v>18</v>
      </c>
      <c r="D20593" s="1" t="s">
        <v>95778</v>
      </c>
      <c r="E20593">
        <v>2006.377</v>
      </c>
      <c r="F20593">
        <v>13</v>
      </c>
    </row>
    <row r="20594" spans="1:6">
      <c r="A20594">
        <v>2006</v>
      </c>
      <c r="B20594">
        <v>5</v>
      </c>
      <c r="C20594">
        <v>19</v>
      </c>
      <c r="D20594" s="1" t="s">
        <v>95779</v>
      </c>
      <c r="E20594">
        <v>2006.3789999999999</v>
      </c>
      <c r="F20594">
        <v>13</v>
      </c>
    </row>
    <row r="20595" spans="1:6">
      <c r="A20595">
        <v>2006</v>
      </c>
      <c r="B20595">
        <v>5</v>
      </c>
      <c r="C20595">
        <v>20</v>
      </c>
      <c r="D20595" s="1" t="s">
        <v>95780</v>
      </c>
      <c r="E20595">
        <v>2006.3820000000001</v>
      </c>
      <c r="F20595">
        <v>32</v>
      </c>
    </row>
    <row r="20596" spans="1:6">
      <c r="A20596">
        <v>2006</v>
      </c>
      <c r="B20596">
        <v>5</v>
      </c>
      <c r="C20596">
        <v>21</v>
      </c>
      <c r="D20596" s="1" t="s">
        <v>95781</v>
      </c>
      <c r="E20596">
        <v>2006.385</v>
      </c>
      <c r="F20596">
        <v>33</v>
      </c>
    </row>
    <row r="20597" spans="1:6">
      <c r="A20597">
        <v>2006</v>
      </c>
      <c r="B20597">
        <v>5</v>
      </c>
      <c r="C20597">
        <v>22</v>
      </c>
      <c r="D20597" s="1" t="s">
        <v>95782</v>
      </c>
      <c r="E20597">
        <v>2006.3879999999999</v>
      </c>
      <c r="F20597">
        <v>47</v>
      </c>
    </row>
    <row r="20598" spans="1:6">
      <c r="A20598">
        <v>2006</v>
      </c>
      <c r="B20598">
        <v>5</v>
      </c>
      <c r="C20598">
        <v>23</v>
      </c>
      <c r="D20598" s="1" t="s">
        <v>95783</v>
      </c>
      <c r="E20598">
        <v>2006.39</v>
      </c>
      <c r="F20598">
        <v>50</v>
      </c>
    </row>
    <row r="20599" spans="1:6">
      <c r="A20599">
        <v>2006</v>
      </c>
      <c r="B20599">
        <v>5</v>
      </c>
      <c r="C20599">
        <v>24</v>
      </c>
      <c r="D20599" s="1" t="s">
        <v>95784</v>
      </c>
      <c r="E20599">
        <v>2006.393</v>
      </c>
      <c r="F20599">
        <v>43</v>
      </c>
    </row>
    <row r="20600" spans="1:6">
      <c r="A20600">
        <v>2006</v>
      </c>
      <c r="B20600">
        <v>5</v>
      </c>
      <c r="C20600">
        <v>25</v>
      </c>
      <c r="D20600" s="1" t="s">
        <v>95785</v>
      </c>
      <c r="E20600">
        <v>2006.396</v>
      </c>
      <c r="F20600">
        <v>42</v>
      </c>
    </row>
    <row r="20601" spans="1:6">
      <c r="A20601">
        <v>2006</v>
      </c>
      <c r="B20601">
        <v>5</v>
      </c>
      <c r="C20601">
        <v>26</v>
      </c>
      <c r="D20601" s="1" t="s">
        <v>95786</v>
      </c>
      <c r="E20601">
        <v>2006.3989999999999</v>
      </c>
      <c r="F20601">
        <v>47</v>
      </c>
    </row>
    <row r="20602" spans="1:6">
      <c r="A20602">
        <v>2006</v>
      </c>
      <c r="B20602">
        <v>5</v>
      </c>
      <c r="C20602">
        <v>27</v>
      </c>
      <c r="D20602" s="1" t="s">
        <v>95787</v>
      </c>
      <c r="E20602">
        <v>2006.4010000000001</v>
      </c>
      <c r="F20602">
        <v>53</v>
      </c>
    </row>
    <row r="20603" spans="1:6">
      <c r="A20603">
        <v>2006</v>
      </c>
      <c r="B20603">
        <v>5</v>
      </c>
      <c r="C20603">
        <v>28</v>
      </c>
      <c r="D20603" s="1" t="s">
        <v>95788</v>
      </c>
      <c r="E20603">
        <v>2006.404</v>
      </c>
      <c r="F20603">
        <v>62</v>
      </c>
    </row>
    <row r="20604" spans="1:6">
      <c r="A20604">
        <v>2006</v>
      </c>
      <c r="B20604">
        <v>5</v>
      </c>
      <c r="C20604">
        <v>29</v>
      </c>
      <c r="D20604" s="1" t="s">
        <v>95789</v>
      </c>
      <c r="E20604">
        <v>2006.4069999999999</v>
      </c>
      <c r="F20604">
        <v>58</v>
      </c>
    </row>
    <row r="20605" spans="1:6">
      <c r="A20605">
        <v>2006</v>
      </c>
      <c r="B20605">
        <v>5</v>
      </c>
      <c r="C20605">
        <v>30</v>
      </c>
      <c r="D20605" s="1" t="s">
        <v>95790</v>
      </c>
      <c r="E20605">
        <v>2006.41</v>
      </c>
      <c r="F20605">
        <v>53</v>
      </c>
    </row>
    <row r="20606" spans="1:6">
      <c r="A20606">
        <v>2006</v>
      </c>
      <c r="B20606">
        <v>5</v>
      </c>
      <c r="C20606">
        <v>31</v>
      </c>
      <c r="D20606" s="1" t="s">
        <v>95791</v>
      </c>
      <c r="E20606">
        <v>2006.412</v>
      </c>
      <c r="F20606">
        <v>45</v>
      </c>
    </row>
    <row r="20607" spans="1:6">
      <c r="A20607">
        <v>2006</v>
      </c>
      <c r="B20607">
        <v>6</v>
      </c>
      <c r="C20607">
        <v>1</v>
      </c>
      <c r="D20607" s="1" t="s">
        <v>95792</v>
      </c>
      <c r="E20607">
        <v>2006.415</v>
      </c>
      <c r="F20607">
        <v>14</v>
      </c>
    </row>
    <row r="20608" spans="1:6">
      <c r="A20608">
        <v>2006</v>
      </c>
      <c r="B20608">
        <v>6</v>
      </c>
      <c r="C20608">
        <v>2</v>
      </c>
      <c r="D20608" s="1" t="s">
        <v>95793</v>
      </c>
      <c r="E20608">
        <v>2006.4179999999999</v>
      </c>
      <c r="F20608">
        <v>0</v>
      </c>
    </row>
    <row r="20609" spans="1:6">
      <c r="A20609">
        <v>2006</v>
      </c>
      <c r="B20609">
        <v>6</v>
      </c>
      <c r="C20609">
        <v>3</v>
      </c>
      <c r="D20609" s="1" t="s">
        <v>95794</v>
      </c>
      <c r="E20609">
        <v>2006.421</v>
      </c>
      <c r="F20609">
        <v>0</v>
      </c>
    </row>
    <row r="20610" spans="1:6">
      <c r="A20610">
        <v>2006</v>
      </c>
      <c r="B20610">
        <v>6</v>
      </c>
      <c r="C20610">
        <v>4</v>
      </c>
      <c r="D20610" s="1" t="s">
        <v>95795</v>
      </c>
      <c r="E20610">
        <v>2006.423</v>
      </c>
      <c r="F20610">
        <v>19</v>
      </c>
    </row>
    <row r="20611" spans="1:6">
      <c r="A20611">
        <v>2006</v>
      </c>
      <c r="B20611">
        <v>6</v>
      </c>
      <c r="C20611">
        <v>5</v>
      </c>
      <c r="D20611" s="1" t="s">
        <v>95796</v>
      </c>
      <c r="E20611">
        <v>2006.4259999999999</v>
      </c>
      <c r="F20611">
        <v>26</v>
      </c>
    </row>
    <row r="20612" spans="1:6">
      <c r="A20612">
        <v>2006</v>
      </c>
      <c r="B20612">
        <v>6</v>
      </c>
      <c r="C20612">
        <v>6</v>
      </c>
      <c r="D20612" s="1" t="s">
        <v>95797</v>
      </c>
      <c r="E20612">
        <v>2006.4290000000001</v>
      </c>
      <c r="F20612">
        <v>32</v>
      </c>
    </row>
    <row r="20613" spans="1:6">
      <c r="A20613">
        <v>2006</v>
      </c>
      <c r="B20613">
        <v>6</v>
      </c>
      <c r="C20613">
        <v>7</v>
      </c>
      <c r="D20613" s="1" t="s">
        <v>95798</v>
      </c>
      <c r="E20613">
        <v>2006.432</v>
      </c>
      <c r="F20613">
        <v>58</v>
      </c>
    </row>
    <row r="20614" spans="1:6">
      <c r="A20614">
        <v>2006</v>
      </c>
      <c r="B20614">
        <v>6</v>
      </c>
      <c r="C20614">
        <v>8</v>
      </c>
      <c r="D20614" s="1" t="s">
        <v>95799</v>
      </c>
      <c r="E20614">
        <v>2006.434</v>
      </c>
      <c r="F20614">
        <v>58</v>
      </c>
    </row>
    <row r="20615" spans="1:6">
      <c r="A20615">
        <v>2006</v>
      </c>
      <c r="B20615">
        <v>6</v>
      </c>
      <c r="C20615">
        <v>9</v>
      </c>
      <c r="D20615" s="1" t="s">
        <v>95800</v>
      </c>
      <c r="E20615">
        <v>2006.4369999999999</v>
      </c>
      <c r="F20615">
        <v>47</v>
      </c>
    </row>
    <row r="20616" spans="1:6">
      <c r="A20616">
        <v>2006</v>
      </c>
      <c r="B20616">
        <v>6</v>
      </c>
      <c r="C20616">
        <v>10</v>
      </c>
      <c r="D20616" s="1" t="s">
        <v>95801</v>
      </c>
      <c r="E20616">
        <v>2006.44</v>
      </c>
      <c r="F20616">
        <v>49</v>
      </c>
    </row>
    <row r="20617" spans="1:6">
      <c r="A20617">
        <v>2006</v>
      </c>
      <c r="B20617">
        <v>6</v>
      </c>
      <c r="C20617">
        <v>11</v>
      </c>
      <c r="D20617" s="1" t="s">
        <v>95802</v>
      </c>
      <c r="E20617">
        <v>2006.442</v>
      </c>
      <c r="F20617">
        <v>37</v>
      </c>
    </row>
    <row r="20618" spans="1:6">
      <c r="A20618">
        <v>2006</v>
      </c>
      <c r="B20618">
        <v>6</v>
      </c>
      <c r="C20618">
        <v>12</v>
      </c>
      <c r="D20618" s="1" t="s">
        <v>95803</v>
      </c>
      <c r="E20618">
        <v>2006.4449999999999</v>
      </c>
      <c r="F20618">
        <v>30</v>
      </c>
    </row>
    <row r="20619" spans="1:6">
      <c r="A20619">
        <v>2006</v>
      </c>
      <c r="B20619">
        <v>6</v>
      </c>
      <c r="C20619">
        <v>13</v>
      </c>
      <c r="D20619" s="1" t="s">
        <v>95804</v>
      </c>
      <c r="E20619">
        <v>2006.4480000000001</v>
      </c>
      <c r="F20619">
        <v>28</v>
      </c>
    </row>
    <row r="20620" spans="1:6">
      <c r="A20620">
        <v>2006</v>
      </c>
      <c r="B20620">
        <v>6</v>
      </c>
      <c r="C20620">
        <v>14</v>
      </c>
      <c r="D20620" s="1" t="s">
        <v>95805</v>
      </c>
      <c r="E20620">
        <v>2006.451</v>
      </c>
      <c r="F20620">
        <v>14</v>
      </c>
    </row>
    <row r="20621" spans="1:6">
      <c r="A20621">
        <v>2006</v>
      </c>
      <c r="B20621">
        <v>6</v>
      </c>
      <c r="C20621">
        <v>15</v>
      </c>
      <c r="D20621" s="1" t="s">
        <v>95806</v>
      </c>
      <c r="E20621">
        <v>2006.453</v>
      </c>
      <c r="F20621">
        <v>14</v>
      </c>
    </row>
    <row r="20622" spans="1:6">
      <c r="A20622">
        <v>2006</v>
      </c>
      <c r="B20622">
        <v>6</v>
      </c>
      <c r="C20622">
        <v>16</v>
      </c>
      <c r="D20622" s="1" t="s">
        <v>95807</v>
      </c>
      <c r="E20622">
        <v>2006.4559999999999</v>
      </c>
      <c r="F20622">
        <v>21</v>
      </c>
    </row>
    <row r="20623" spans="1:6">
      <c r="A20623">
        <v>2006</v>
      </c>
      <c r="B20623">
        <v>6</v>
      </c>
      <c r="C20623">
        <v>17</v>
      </c>
      <c r="D20623" s="1" t="s">
        <v>95808</v>
      </c>
      <c r="E20623">
        <v>2006.4590000000001</v>
      </c>
      <c r="F20623">
        <v>23</v>
      </c>
    </row>
    <row r="20624" spans="1:6">
      <c r="A20624">
        <v>2006</v>
      </c>
      <c r="B20624">
        <v>6</v>
      </c>
      <c r="C20624">
        <v>18</v>
      </c>
      <c r="D20624" s="1" t="s">
        <v>95809</v>
      </c>
      <c r="E20624">
        <v>2006.462</v>
      </c>
      <c r="F20624">
        <v>18</v>
      </c>
    </row>
    <row r="20625" spans="1:6">
      <c r="A20625">
        <v>2006</v>
      </c>
      <c r="B20625">
        <v>6</v>
      </c>
      <c r="C20625">
        <v>19</v>
      </c>
      <c r="D20625" s="1" t="s">
        <v>95810</v>
      </c>
      <c r="E20625">
        <v>2006.4639999999999</v>
      </c>
      <c r="F20625">
        <v>21</v>
      </c>
    </row>
    <row r="20626" spans="1:6">
      <c r="A20626">
        <v>2006</v>
      </c>
      <c r="B20626">
        <v>6</v>
      </c>
      <c r="C20626">
        <v>20</v>
      </c>
      <c r="D20626" s="1" t="s">
        <v>95811</v>
      </c>
      <c r="E20626">
        <v>2006.4670000000001</v>
      </c>
      <c r="F20626">
        <v>21</v>
      </c>
    </row>
    <row r="20627" spans="1:6">
      <c r="A20627">
        <v>2006</v>
      </c>
      <c r="B20627">
        <v>6</v>
      </c>
      <c r="C20627">
        <v>21</v>
      </c>
      <c r="D20627" s="1" t="s">
        <v>95812</v>
      </c>
      <c r="E20627">
        <v>2006.47</v>
      </c>
      <c r="F20627">
        <v>18</v>
      </c>
    </row>
    <row r="20628" spans="1:6">
      <c r="A20628">
        <v>2006</v>
      </c>
      <c r="B20628">
        <v>6</v>
      </c>
      <c r="C20628">
        <v>22</v>
      </c>
      <c r="D20628" s="1" t="s">
        <v>95813</v>
      </c>
      <c r="E20628">
        <v>2006.473</v>
      </c>
      <c r="F20628">
        <v>0</v>
      </c>
    </row>
    <row r="20629" spans="1:6">
      <c r="A20629">
        <v>2006</v>
      </c>
      <c r="B20629">
        <v>6</v>
      </c>
      <c r="C20629">
        <v>23</v>
      </c>
      <c r="D20629" s="1" t="s">
        <v>95814</v>
      </c>
      <c r="E20629">
        <v>2006.4749999999999</v>
      </c>
      <c r="F20629">
        <v>0</v>
      </c>
    </row>
    <row r="20630" spans="1:6">
      <c r="A20630">
        <v>2006</v>
      </c>
      <c r="B20630">
        <v>6</v>
      </c>
      <c r="C20630">
        <v>24</v>
      </c>
      <c r="D20630" s="1" t="s">
        <v>95815</v>
      </c>
      <c r="E20630">
        <v>2006.4780000000001</v>
      </c>
      <c r="F20630">
        <v>0</v>
      </c>
    </row>
    <row r="20631" spans="1:6">
      <c r="A20631">
        <v>2006</v>
      </c>
      <c r="B20631">
        <v>6</v>
      </c>
      <c r="C20631">
        <v>25</v>
      </c>
      <c r="D20631" s="1" t="s">
        <v>95816</v>
      </c>
      <c r="E20631">
        <v>2006.481</v>
      </c>
      <c r="F20631">
        <v>14</v>
      </c>
    </row>
    <row r="20632" spans="1:6">
      <c r="A20632">
        <v>2006</v>
      </c>
      <c r="B20632">
        <v>6</v>
      </c>
      <c r="C20632">
        <v>26</v>
      </c>
      <c r="D20632" s="1" t="s">
        <v>95817</v>
      </c>
      <c r="E20632">
        <v>2006.4839999999999</v>
      </c>
      <c r="F20632">
        <v>18</v>
      </c>
    </row>
    <row r="20633" spans="1:6">
      <c r="A20633">
        <v>2006</v>
      </c>
      <c r="B20633">
        <v>6</v>
      </c>
      <c r="C20633">
        <v>27</v>
      </c>
      <c r="D20633" s="1" t="s">
        <v>95818</v>
      </c>
      <c r="E20633">
        <v>2006.4860000000001</v>
      </c>
      <c r="F20633">
        <v>23</v>
      </c>
    </row>
    <row r="20634" spans="1:6">
      <c r="A20634">
        <v>2006</v>
      </c>
      <c r="B20634">
        <v>6</v>
      </c>
      <c r="C20634">
        <v>28</v>
      </c>
      <c r="D20634" s="1" t="s">
        <v>95819</v>
      </c>
      <c r="E20634">
        <v>2006.489</v>
      </c>
      <c r="F20634">
        <v>42</v>
      </c>
    </row>
    <row r="20635" spans="1:6">
      <c r="A20635">
        <v>2006</v>
      </c>
      <c r="B20635">
        <v>6</v>
      </c>
      <c r="C20635">
        <v>29</v>
      </c>
      <c r="D20635" s="1" t="s">
        <v>95820</v>
      </c>
      <c r="E20635">
        <v>2006.492</v>
      </c>
      <c r="F20635">
        <v>46</v>
      </c>
    </row>
    <row r="20636" spans="1:6">
      <c r="A20636">
        <v>2006</v>
      </c>
      <c r="B20636">
        <v>6</v>
      </c>
      <c r="C20636">
        <v>30</v>
      </c>
      <c r="D20636" s="1" t="s">
        <v>95821</v>
      </c>
      <c r="E20636">
        <v>2006.4949999999999</v>
      </c>
      <c r="F20636">
        <v>44</v>
      </c>
    </row>
    <row r="20637" spans="1:6">
      <c r="A20637">
        <v>2006</v>
      </c>
      <c r="B20637">
        <v>7</v>
      </c>
      <c r="C20637">
        <v>1</v>
      </c>
      <c r="D20637" s="1" t="s">
        <v>95822</v>
      </c>
      <c r="E20637">
        <v>2006.4970000000001</v>
      </c>
      <c r="F20637">
        <v>38</v>
      </c>
    </row>
    <row r="20638" spans="1:6">
      <c r="A20638">
        <v>2006</v>
      </c>
      <c r="B20638">
        <v>7</v>
      </c>
      <c r="C20638">
        <v>2</v>
      </c>
      <c r="D20638" s="1" t="s">
        <v>95823</v>
      </c>
      <c r="E20638">
        <v>2006.5</v>
      </c>
      <c r="F20638">
        <v>31</v>
      </c>
    </row>
    <row r="20639" spans="1:6">
      <c r="A20639">
        <v>2006</v>
      </c>
      <c r="B20639">
        <v>7</v>
      </c>
      <c r="C20639">
        <v>3</v>
      </c>
      <c r="D20639" s="1" t="s">
        <v>95824</v>
      </c>
      <c r="E20639">
        <v>2006.5029999999999</v>
      </c>
      <c r="F20639">
        <v>35</v>
      </c>
    </row>
    <row r="20640" spans="1:6">
      <c r="A20640">
        <v>2006</v>
      </c>
      <c r="B20640">
        <v>7</v>
      </c>
      <c r="C20640">
        <v>4</v>
      </c>
      <c r="D20640" s="1" t="s">
        <v>95825</v>
      </c>
      <c r="E20640">
        <v>2006.5050000000001</v>
      </c>
      <c r="F20640">
        <v>36</v>
      </c>
    </row>
    <row r="20641" spans="1:6">
      <c r="A20641">
        <v>2006</v>
      </c>
      <c r="B20641">
        <v>7</v>
      </c>
      <c r="C20641">
        <v>5</v>
      </c>
      <c r="D20641" s="1" t="s">
        <v>95826</v>
      </c>
      <c r="E20641">
        <v>2006.508</v>
      </c>
      <c r="F20641">
        <v>35</v>
      </c>
    </row>
    <row r="20642" spans="1:6">
      <c r="A20642">
        <v>2006</v>
      </c>
      <c r="B20642">
        <v>7</v>
      </c>
      <c r="C20642">
        <v>6</v>
      </c>
      <c r="D20642" s="1" t="s">
        <v>95827</v>
      </c>
      <c r="E20642">
        <v>2006.511</v>
      </c>
      <c r="F20642">
        <v>36</v>
      </c>
    </row>
    <row r="20643" spans="1:6">
      <c r="A20643">
        <v>2006</v>
      </c>
      <c r="B20643">
        <v>7</v>
      </c>
      <c r="C20643">
        <v>7</v>
      </c>
      <c r="D20643" s="1" t="s">
        <v>95828</v>
      </c>
      <c r="E20643">
        <v>2006.5139999999999</v>
      </c>
      <c r="F20643">
        <v>36</v>
      </c>
    </row>
    <row r="20644" spans="1:6">
      <c r="A20644">
        <v>2006</v>
      </c>
      <c r="B20644">
        <v>7</v>
      </c>
      <c r="C20644">
        <v>8</v>
      </c>
      <c r="D20644" s="1" t="s">
        <v>95829</v>
      </c>
      <c r="E20644">
        <v>2006.5160000000001</v>
      </c>
      <c r="F20644">
        <v>35</v>
      </c>
    </row>
    <row r="20645" spans="1:6">
      <c r="A20645">
        <v>2006</v>
      </c>
      <c r="B20645">
        <v>7</v>
      </c>
      <c r="C20645">
        <v>9</v>
      </c>
      <c r="D20645" s="1" t="s">
        <v>95830</v>
      </c>
      <c r="E20645">
        <v>2006.519</v>
      </c>
      <c r="F20645">
        <v>31</v>
      </c>
    </row>
    <row r="20646" spans="1:6">
      <c r="A20646">
        <v>2006</v>
      </c>
      <c r="B20646">
        <v>7</v>
      </c>
      <c r="C20646">
        <v>10</v>
      </c>
      <c r="D20646" s="1" t="s">
        <v>95831</v>
      </c>
      <c r="E20646">
        <v>2006.5219999999999</v>
      </c>
      <c r="F20646">
        <v>15</v>
      </c>
    </row>
    <row r="20647" spans="1:6">
      <c r="A20647">
        <v>2006</v>
      </c>
      <c r="B20647">
        <v>7</v>
      </c>
      <c r="C20647">
        <v>11</v>
      </c>
      <c r="D20647" s="1" t="s">
        <v>95832</v>
      </c>
      <c r="E20647">
        <v>2006.5250000000001</v>
      </c>
      <c r="F20647">
        <v>15</v>
      </c>
    </row>
    <row r="20648" spans="1:6">
      <c r="A20648">
        <v>2006</v>
      </c>
      <c r="B20648">
        <v>7</v>
      </c>
      <c r="C20648">
        <v>12</v>
      </c>
      <c r="D20648" s="1" t="s">
        <v>95833</v>
      </c>
      <c r="E20648">
        <v>2006.527</v>
      </c>
      <c r="F20648">
        <v>13</v>
      </c>
    </row>
    <row r="20649" spans="1:6">
      <c r="A20649">
        <v>2006</v>
      </c>
      <c r="B20649">
        <v>7</v>
      </c>
      <c r="C20649">
        <v>13</v>
      </c>
      <c r="D20649" s="1" t="s">
        <v>95834</v>
      </c>
      <c r="E20649">
        <v>2006.53</v>
      </c>
      <c r="F20649">
        <v>0</v>
      </c>
    </row>
    <row r="20650" spans="1:6">
      <c r="A20650">
        <v>2006</v>
      </c>
      <c r="B20650">
        <v>7</v>
      </c>
      <c r="C20650">
        <v>14</v>
      </c>
      <c r="D20650" s="1" t="s">
        <v>95835</v>
      </c>
      <c r="E20650">
        <v>2006.5329999999999</v>
      </c>
      <c r="F20650">
        <v>15</v>
      </c>
    </row>
    <row r="20651" spans="1:6">
      <c r="A20651">
        <v>2006</v>
      </c>
      <c r="B20651">
        <v>7</v>
      </c>
      <c r="C20651">
        <v>15</v>
      </c>
      <c r="D20651" s="1" t="s">
        <v>95836</v>
      </c>
      <c r="E20651">
        <v>2006.5360000000001</v>
      </c>
      <c r="F20651">
        <v>16</v>
      </c>
    </row>
    <row r="20652" spans="1:6">
      <c r="A20652">
        <v>2006</v>
      </c>
      <c r="B20652">
        <v>7</v>
      </c>
      <c r="C20652">
        <v>16</v>
      </c>
      <c r="D20652" s="1" t="s">
        <v>95837</v>
      </c>
      <c r="E20652">
        <v>2006.538</v>
      </c>
      <c r="F20652">
        <v>20</v>
      </c>
    </row>
    <row r="20653" spans="1:6">
      <c r="A20653">
        <v>2006</v>
      </c>
      <c r="B20653">
        <v>7</v>
      </c>
      <c r="C20653">
        <v>17</v>
      </c>
      <c r="D20653" s="1" t="s">
        <v>95838</v>
      </c>
      <c r="E20653">
        <v>2006.5409999999999</v>
      </c>
      <c r="F20653">
        <v>22</v>
      </c>
    </row>
    <row r="20654" spans="1:6">
      <c r="A20654">
        <v>2006</v>
      </c>
      <c r="B20654">
        <v>7</v>
      </c>
      <c r="C20654">
        <v>18</v>
      </c>
      <c r="D20654" s="1" t="s">
        <v>95839</v>
      </c>
      <c r="E20654">
        <v>2006.5440000000001</v>
      </c>
      <c r="F20654">
        <v>22</v>
      </c>
    </row>
    <row r="20655" spans="1:6">
      <c r="A20655">
        <v>2006</v>
      </c>
      <c r="B20655">
        <v>7</v>
      </c>
      <c r="C20655">
        <v>19</v>
      </c>
      <c r="D20655" s="1" t="s">
        <v>95840</v>
      </c>
      <c r="E20655">
        <v>2006.547</v>
      </c>
      <c r="F20655">
        <v>24</v>
      </c>
    </row>
    <row r="20656" spans="1:6">
      <c r="A20656">
        <v>2006</v>
      </c>
      <c r="B20656">
        <v>7</v>
      </c>
      <c r="C20656">
        <v>20</v>
      </c>
      <c r="D20656" s="1" t="s">
        <v>95841</v>
      </c>
      <c r="E20656">
        <v>2006.549</v>
      </c>
      <c r="F20656">
        <v>15</v>
      </c>
    </row>
    <row r="20657" spans="1:6">
      <c r="A20657">
        <v>2006</v>
      </c>
      <c r="B20657">
        <v>7</v>
      </c>
      <c r="C20657">
        <v>21</v>
      </c>
      <c r="D20657" s="1" t="s">
        <v>95842</v>
      </c>
      <c r="E20657">
        <v>2006.5519999999999</v>
      </c>
      <c r="F20657">
        <v>0</v>
      </c>
    </row>
    <row r="20658" spans="1:6">
      <c r="A20658">
        <v>2006</v>
      </c>
      <c r="B20658">
        <v>7</v>
      </c>
      <c r="C20658">
        <v>22</v>
      </c>
      <c r="D20658" s="1" t="s">
        <v>95843</v>
      </c>
      <c r="E20658">
        <v>2006.5550000000001</v>
      </c>
      <c r="F20658">
        <v>15</v>
      </c>
    </row>
    <row r="20659" spans="1:6">
      <c r="A20659">
        <v>2006</v>
      </c>
      <c r="B20659">
        <v>7</v>
      </c>
      <c r="C20659">
        <v>23</v>
      </c>
      <c r="D20659" s="1" t="s">
        <v>95844</v>
      </c>
      <c r="E20659">
        <v>2006.558</v>
      </c>
      <c r="F20659">
        <v>18</v>
      </c>
    </row>
    <row r="20660" spans="1:6">
      <c r="A20660">
        <v>2006</v>
      </c>
      <c r="B20660">
        <v>7</v>
      </c>
      <c r="C20660">
        <v>24</v>
      </c>
      <c r="D20660" s="1" t="s">
        <v>95845</v>
      </c>
      <c r="E20660">
        <v>2006.56</v>
      </c>
      <c r="F20660">
        <v>20</v>
      </c>
    </row>
    <row r="20661" spans="1:6">
      <c r="A20661">
        <v>2006</v>
      </c>
      <c r="B20661">
        <v>7</v>
      </c>
      <c r="C20661">
        <v>25</v>
      </c>
      <c r="D20661" s="1" t="s">
        <v>95846</v>
      </c>
      <c r="E20661">
        <v>2006.5630000000001</v>
      </c>
      <c r="F20661">
        <v>18</v>
      </c>
    </row>
    <row r="20662" spans="1:6">
      <c r="A20662">
        <v>2006</v>
      </c>
      <c r="B20662">
        <v>7</v>
      </c>
      <c r="C20662">
        <v>26</v>
      </c>
      <c r="D20662" s="1" t="s">
        <v>95847</v>
      </c>
      <c r="E20662">
        <v>2006.566</v>
      </c>
      <c r="F20662">
        <v>18</v>
      </c>
    </row>
    <row r="20663" spans="1:6">
      <c r="A20663">
        <v>2006</v>
      </c>
      <c r="B20663">
        <v>7</v>
      </c>
      <c r="C20663">
        <v>27</v>
      </c>
      <c r="D20663" s="1" t="s">
        <v>95848</v>
      </c>
      <c r="E20663">
        <v>2006.568</v>
      </c>
      <c r="F20663">
        <v>18</v>
      </c>
    </row>
    <row r="20664" spans="1:6">
      <c r="A20664">
        <v>2006</v>
      </c>
      <c r="B20664">
        <v>7</v>
      </c>
      <c r="C20664">
        <v>28</v>
      </c>
      <c r="D20664" s="1" t="s">
        <v>95849</v>
      </c>
      <c r="E20664">
        <v>2006.5709999999999</v>
      </c>
      <c r="F20664">
        <v>16</v>
      </c>
    </row>
    <row r="20665" spans="1:6">
      <c r="A20665">
        <v>2006</v>
      </c>
      <c r="B20665">
        <v>7</v>
      </c>
      <c r="C20665">
        <v>29</v>
      </c>
      <c r="D20665" s="1" t="s">
        <v>95850</v>
      </c>
      <c r="E20665">
        <v>2006.5740000000001</v>
      </c>
      <c r="F20665">
        <v>16</v>
      </c>
    </row>
    <row r="20666" spans="1:6">
      <c r="A20666">
        <v>2006</v>
      </c>
      <c r="B20666">
        <v>7</v>
      </c>
      <c r="C20666">
        <v>30</v>
      </c>
      <c r="D20666" s="1" t="s">
        <v>95851</v>
      </c>
      <c r="E20666">
        <v>2006.577</v>
      </c>
      <c r="F20666">
        <v>31</v>
      </c>
    </row>
    <row r="20667" spans="1:6">
      <c r="A20667">
        <v>2006</v>
      </c>
      <c r="B20667">
        <v>7</v>
      </c>
      <c r="C20667">
        <v>31</v>
      </c>
      <c r="D20667" s="1" t="s">
        <v>95852</v>
      </c>
      <c r="E20667">
        <v>2006.579</v>
      </c>
      <c r="F20667">
        <v>27</v>
      </c>
    </row>
    <row r="20668" spans="1:6">
      <c r="A20668">
        <v>2006</v>
      </c>
      <c r="B20668">
        <v>8</v>
      </c>
      <c r="C20668">
        <v>1</v>
      </c>
      <c r="D20668" s="1" t="s">
        <v>95853</v>
      </c>
      <c r="E20668">
        <v>2006.5820000000001</v>
      </c>
      <c r="F20668">
        <v>11</v>
      </c>
    </row>
    <row r="20669" spans="1:6">
      <c r="A20669">
        <v>2006</v>
      </c>
      <c r="B20669">
        <v>8</v>
      </c>
      <c r="C20669">
        <v>2</v>
      </c>
      <c r="D20669" s="1" t="s">
        <v>95854</v>
      </c>
      <c r="E20669">
        <v>2006.585</v>
      </c>
      <c r="F20669">
        <v>11</v>
      </c>
    </row>
    <row r="20670" spans="1:6">
      <c r="A20670">
        <v>2006</v>
      </c>
      <c r="B20670">
        <v>8</v>
      </c>
      <c r="C20670">
        <v>3</v>
      </c>
      <c r="D20670" s="1" t="s">
        <v>95855</v>
      </c>
      <c r="E20670">
        <v>2006.588</v>
      </c>
      <c r="F20670">
        <v>15</v>
      </c>
    </row>
    <row r="20671" spans="1:6">
      <c r="A20671">
        <v>2006</v>
      </c>
      <c r="B20671">
        <v>8</v>
      </c>
      <c r="C20671">
        <v>4</v>
      </c>
      <c r="D20671" s="1" t="s">
        <v>95856</v>
      </c>
      <c r="E20671">
        <v>2006.59</v>
      </c>
      <c r="F20671">
        <v>0</v>
      </c>
    </row>
    <row r="20672" spans="1:6">
      <c r="A20672">
        <v>2006</v>
      </c>
      <c r="B20672">
        <v>8</v>
      </c>
      <c r="C20672">
        <v>5</v>
      </c>
      <c r="D20672" s="1" t="s">
        <v>95857</v>
      </c>
      <c r="E20672">
        <v>2006.5930000000001</v>
      </c>
      <c r="F20672">
        <v>0</v>
      </c>
    </row>
    <row r="20673" spans="1:6">
      <c r="A20673">
        <v>2006</v>
      </c>
      <c r="B20673">
        <v>8</v>
      </c>
      <c r="C20673">
        <v>6</v>
      </c>
      <c r="D20673" s="1" t="s">
        <v>95858</v>
      </c>
      <c r="E20673">
        <v>2006.596</v>
      </c>
      <c r="F20673">
        <v>0</v>
      </c>
    </row>
    <row r="20674" spans="1:6">
      <c r="A20674">
        <v>2006</v>
      </c>
      <c r="B20674">
        <v>8</v>
      </c>
      <c r="C20674">
        <v>7</v>
      </c>
      <c r="D20674" s="1" t="s">
        <v>95859</v>
      </c>
      <c r="E20674">
        <v>2006.5989999999999</v>
      </c>
      <c r="F20674">
        <v>0</v>
      </c>
    </row>
    <row r="20675" spans="1:6">
      <c r="A20675">
        <v>2006</v>
      </c>
      <c r="B20675">
        <v>8</v>
      </c>
      <c r="C20675">
        <v>8</v>
      </c>
      <c r="D20675" s="1" t="s">
        <v>95860</v>
      </c>
      <c r="E20675">
        <v>2006.6010000000001</v>
      </c>
      <c r="F20675">
        <v>11</v>
      </c>
    </row>
    <row r="20676" spans="1:6">
      <c r="A20676">
        <v>2006</v>
      </c>
      <c r="B20676">
        <v>8</v>
      </c>
      <c r="C20676">
        <v>9</v>
      </c>
      <c r="D20676" s="1" t="s">
        <v>95861</v>
      </c>
      <c r="E20676">
        <v>2006.604</v>
      </c>
      <c r="F20676">
        <v>26</v>
      </c>
    </row>
    <row r="20677" spans="1:6">
      <c r="A20677">
        <v>2006</v>
      </c>
      <c r="B20677">
        <v>8</v>
      </c>
      <c r="C20677">
        <v>10</v>
      </c>
      <c r="D20677" s="1" t="s">
        <v>95862</v>
      </c>
      <c r="E20677">
        <v>2006.607</v>
      </c>
      <c r="F20677">
        <v>27</v>
      </c>
    </row>
    <row r="20678" spans="1:6">
      <c r="A20678">
        <v>2006</v>
      </c>
      <c r="B20678">
        <v>8</v>
      </c>
      <c r="C20678">
        <v>11</v>
      </c>
      <c r="D20678" s="1" t="s">
        <v>95863</v>
      </c>
      <c r="E20678">
        <v>2006.61</v>
      </c>
      <c r="F20678">
        <v>26</v>
      </c>
    </row>
    <row r="20679" spans="1:6">
      <c r="A20679">
        <v>2006</v>
      </c>
      <c r="B20679">
        <v>8</v>
      </c>
      <c r="C20679">
        <v>12</v>
      </c>
      <c r="D20679" s="1" t="s">
        <v>95864</v>
      </c>
      <c r="E20679">
        <v>2006.6120000000001</v>
      </c>
      <c r="F20679">
        <v>24</v>
      </c>
    </row>
    <row r="20680" spans="1:6">
      <c r="A20680">
        <v>2006</v>
      </c>
      <c r="B20680">
        <v>8</v>
      </c>
      <c r="C20680">
        <v>13</v>
      </c>
      <c r="D20680" s="1" t="s">
        <v>95865</v>
      </c>
      <c r="E20680">
        <v>2006.615</v>
      </c>
      <c r="F20680">
        <v>26</v>
      </c>
    </row>
    <row r="20681" spans="1:6">
      <c r="A20681">
        <v>2006</v>
      </c>
      <c r="B20681">
        <v>8</v>
      </c>
      <c r="C20681">
        <v>14</v>
      </c>
      <c r="D20681" s="1" t="s">
        <v>95866</v>
      </c>
      <c r="E20681">
        <v>2006.6179999999999</v>
      </c>
      <c r="F20681">
        <v>31</v>
      </c>
    </row>
    <row r="20682" spans="1:6">
      <c r="A20682">
        <v>2006</v>
      </c>
      <c r="B20682">
        <v>8</v>
      </c>
      <c r="C20682">
        <v>15</v>
      </c>
      <c r="D20682" s="1" t="s">
        <v>95867</v>
      </c>
      <c r="E20682">
        <v>2006.6210000000001</v>
      </c>
      <c r="F20682">
        <v>31</v>
      </c>
    </row>
    <row r="20683" spans="1:6">
      <c r="A20683">
        <v>2006</v>
      </c>
      <c r="B20683">
        <v>8</v>
      </c>
      <c r="C20683">
        <v>16</v>
      </c>
      <c r="D20683" s="1" t="s">
        <v>95868</v>
      </c>
      <c r="E20683">
        <v>2006.623</v>
      </c>
      <c r="F20683">
        <v>31</v>
      </c>
    </row>
    <row r="20684" spans="1:6">
      <c r="A20684">
        <v>2006</v>
      </c>
      <c r="B20684">
        <v>8</v>
      </c>
      <c r="C20684">
        <v>17</v>
      </c>
      <c r="D20684" s="1" t="s">
        <v>95869</v>
      </c>
      <c r="E20684">
        <v>2006.626</v>
      </c>
      <c r="F20684">
        <v>27</v>
      </c>
    </row>
    <row r="20685" spans="1:6">
      <c r="A20685">
        <v>2006</v>
      </c>
      <c r="B20685">
        <v>8</v>
      </c>
      <c r="C20685">
        <v>18</v>
      </c>
      <c r="D20685" s="1" t="s">
        <v>95870</v>
      </c>
      <c r="E20685">
        <v>2006.6289999999999</v>
      </c>
      <c r="F20685">
        <v>31</v>
      </c>
    </row>
    <row r="20686" spans="1:6">
      <c r="A20686">
        <v>2006</v>
      </c>
      <c r="B20686">
        <v>8</v>
      </c>
      <c r="C20686">
        <v>19</v>
      </c>
      <c r="D20686" s="1" t="s">
        <v>95871</v>
      </c>
      <c r="E20686">
        <v>2006.6320000000001</v>
      </c>
      <c r="F20686">
        <v>24</v>
      </c>
    </row>
    <row r="20687" spans="1:6">
      <c r="A20687">
        <v>2006</v>
      </c>
      <c r="B20687">
        <v>8</v>
      </c>
      <c r="C20687">
        <v>20</v>
      </c>
      <c r="D20687" s="1" t="s">
        <v>95872</v>
      </c>
      <c r="E20687">
        <v>2006.634</v>
      </c>
      <c r="F20687">
        <v>16</v>
      </c>
    </row>
    <row r="20688" spans="1:6">
      <c r="A20688">
        <v>2006</v>
      </c>
      <c r="B20688">
        <v>8</v>
      </c>
      <c r="C20688">
        <v>21</v>
      </c>
      <c r="D20688" s="1" t="s">
        <v>95873</v>
      </c>
      <c r="E20688">
        <v>2006.6369999999999</v>
      </c>
      <c r="F20688">
        <v>26</v>
      </c>
    </row>
    <row r="20689" spans="1:6">
      <c r="A20689">
        <v>2006</v>
      </c>
      <c r="B20689">
        <v>8</v>
      </c>
      <c r="C20689">
        <v>22</v>
      </c>
      <c r="D20689" s="1" t="s">
        <v>95874</v>
      </c>
      <c r="E20689">
        <v>2006.64</v>
      </c>
      <c r="F20689">
        <v>15</v>
      </c>
    </row>
    <row r="20690" spans="1:6">
      <c r="A20690">
        <v>2006</v>
      </c>
      <c r="B20690">
        <v>8</v>
      </c>
      <c r="C20690">
        <v>23</v>
      </c>
      <c r="D20690" s="1" t="s">
        <v>95875</v>
      </c>
      <c r="E20690">
        <v>2006.6420000000001</v>
      </c>
      <c r="F20690">
        <v>19</v>
      </c>
    </row>
    <row r="20691" spans="1:6">
      <c r="A20691">
        <v>2006</v>
      </c>
      <c r="B20691">
        <v>8</v>
      </c>
      <c r="C20691">
        <v>24</v>
      </c>
      <c r="D20691" s="1" t="s">
        <v>95876</v>
      </c>
      <c r="E20691">
        <v>2006.645</v>
      </c>
      <c r="F20691">
        <v>19</v>
      </c>
    </row>
    <row r="20692" spans="1:6">
      <c r="A20692">
        <v>2006</v>
      </c>
      <c r="B20692">
        <v>8</v>
      </c>
      <c r="C20692">
        <v>25</v>
      </c>
      <c r="D20692" s="1" t="s">
        <v>95877</v>
      </c>
      <c r="E20692">
        <v>2006.6479999999999</v>
      </c>
      <c r="F20692">
        <v>24</v>
      </c>
    </row>
    <row r="20693" spans="1:6">
      <c r="A20693">
        <v>2006</v>
      </c>
      <c r="B20693">
        <v>8</v>
      </c>
      <c r="C20693">
        <v>26</v>
      </c>
      <c r="D20693" s="1" t="s">
        <v>95878</v>
      </c>
      <c r="E20693">
        <v>2006.6510000000001</v>
      </c>
      <c r="F20693">
        <v>23</v>
      </c>
    </row>
    <row r="20694" spans="1:6">
      <c r="A20694">
        <v>2006</v>
      </c>
      <c r="B20694">
        <v>8</v>
      </c>
      <c r="C20694">
        <v>27</v>
      </c>
      <c r="D20694" s="1" t="s">
        <v>95879</v>
      </c>
      <c r="E20694">
        <v>2006.653</v>
      </c>
      <c r="F20694">
        <v>34</v>
      </c>
    </row>
    <row r="20695" spans="1:6">
      <c r="A20695">
        <v>2006</v>
      </c>
      <c r="B20695">
        <v>8</v>
      </c>
      <c r="C20695">
        <v>28</v>
      </c>
      <c r="D20695" s="1" t="s">
        <v>95880</v>
      </c>
      <c r="E20695">
        <v>2006.6559999999999</v>
      </c>
      <c r="F20695">
        <v>35</v>
      </c>
    </row>
    <row r="20696" spans="1:6">
      <c r="A20696">
        <v>2006</v>
      </c>
      <c r="B20696">
        <v>8</v>
      </c>
      <c r="C20696">
        <v>29</v>
      </c>
      <c r="D20696" s="1" t="s">
        <v>95881</v>
      </c>
      <c r="E20696">
        <v>2006.6590000000001</v>
      </c>
      <c r="F20696">
        <v>27</v>
      </c>
    </row>
    <row r="20697" spans="1:6">
      <c r="A20697">
        <v>2006</v>
      </c>
      <c r="B20697">
        <v>8</v>
      </c>
      <c r="C20697">
        <v>30</v>
      </c>
      <c r="D20697" s="1" t="s">
        <v>95882</v>
      </c>
      <c r="E20697">
        <v>2006.662</v>
      </c>
      <c r="F20697">
        <v>19</v>
      </c>
    </row>
    <row r="20698" spans="1:6">
      <c r="A20698">
        <v>2006</v>
      </c>
      <c r="B20698">
        <v>8</v>
      </c>
      <c r="C20698">
        <v>31</v>
      </c>
      <c r="D20698" s="1" t="s">
        <v>95883</v>
      </c>
      <c r="E20698">
        <v>2006.664</v>
      </c>
      <c r="F20698">
        <v>35</v>
      </c>
    </row>
    <row r="20699" spans="1:6">
      <c r="A20699">
        <v>2006</v>
      </c>
      <c r="B20699">
        <v>9</v>
      </c>
      <c r="C20699">
        <v>1</v>
      </c>
      <c r="D20699" s="1" t="s">
        <v>95884</v>
      </c>
      <c r="E20699">
        <v>2006.6669999999999</v>
      </c>
      <c r="F20699">
        <v>35</v>
      </c>
    </row>
    <row r="20700" spans="1:6">
      <c r="A20700">
        <v>2006</v>
      </c>
      <c r="B20700">
        <v>9</v>
      </c>
      <c r="C20700">
        <v>2</v>
      </c>
      <c r="D20700" s="1" t="s">
        <v>95885</v>
      </c>
      <c r="E20700">
        <v>2006.67</v>
      </c>
      <c r="F20700">
        <v>16</v>
      </c>
    </row>
    <row r="20701" spans="1:6">
      <c r="A20701">
        <v>2006</v>
      </c>
      <c r="B20701">
        <v>9</v>
      </c>
      <c r="C20701">
        <v>3</v>
      </c>
      <c r="D20701" s="1" t="s">
        <v>95886</v>
      </c>
      <c r="E20701">
        <v>2006.673</v>
      </c>
      <c r="F20701">
        <v>0</v>
      </c>
    </row>
    <row r="20702" spans="1:6">
      <c r="A20702">
        <v>2006</v>
      </c>
      <c r="B20702">
        <v>9</v>
      </c>
      <c r="C20702">
        <v>4</v>
      </c>
      <c r="D20702" s="1" t="s">
        <v>95887</v>
      </c>
      <c r="E20702">
        <v>2006.675</v>
      </c>
      <c r="F20702">
        <v>0</v>
      </c>
    </row>
    <row r="20703" spans="1:6">
      <c r="A20703">
        <v>2006</v>
      </c>
      <c r="B20703">
        <v>9</v>
      </c>
      <c r="C20703">
        <v>5</v>
      </c>
      <c r="D20703" s="1" t="s">
        <v>95888</v>
      </c>
      <c r="E20703">
        <v>2006.6780000000001</v>
      </c>
      <c r="F20703">
        <v>26</v>
      </c>
    </row>
    <row r="20704" spans="1:6">
      <c r="A20704">
        <v>2006</v>
      </c>
      <c r="B20704">
        <v>9</v>
      </c>
      <c r="C20704">
        <v>6</v>
      </c>
      <c r="D20704" s="1" t="s">
        <v>95889</v>
      </c>
      <c r="E20704">
        <v>2006.681</v>
      </c>
      <c r="F20704">
        <v>39</v>
      </c>
    </row>
    <row r="20705" spans="1:6">
      <c r="A20705">
        <v>2006</v>
      </c>
      <c r="B20705">
        <v>9</v>
      </c>
      <c r="C20705">
        <v>7</v>
      </c>
      <c r="D20705" s="1" t="s">
        <v>95890</v>
      </c>
      <c r="E20705">
        <v>2006.684</v>
      </c>
      <c r="F20705">
        <v>48</v>
      </c>
    </row>
    <row r="20706" spans="1:6">
      <c r="A20706">
        <v>2006</v>
      </c>
      <c r="B20706">
        <v>9</v>
      </c>
      <c r="C20706">
        <v>8</v>
      </c>
      <c r="D20706" s="1" t="s">
        <v>95891</v>
      </c>
      <c r="E20706">
        <v>2006.6859999999999</v>
      </c>
      <c r="F20706">
        <v>48</v>
      </c>
    </row>
    <row r="20707" spans="1:6">
      <c r="A20707">
        <v>2006</v>
      </c>
      <c r="B20707">
        <v>9</v>
      </c>
      <c r="C20707">
        <v>9</v>
      </c>
      <c r="D20707" s="1" t="s">
        <v>95892</v>
      </c>
      <c r="E20707">
        <v>2006.6890000000001</v>
      </c>
      <c r="F20707">
        <v>49</v>
      </c>
    </row>
    <row r="20708" spans="1:6">
      <c r="A20708">
        <v>2006</v>
      </c>
      <c r="B20708">
        <v>9</v>
      </c>
      <c r="C20708">
        <v>10</v>
      </c>
      <c r="D20708" s="1" t="s">
        <v>95893</v>
      </c>
      <c r="E20708">
        <v>2006.692</v>
      </c>
      <c r="F20708">
        <v>49</v>
      </c>
    </row>
    <row r="20709" spans="1:6">
      <c r="A20709">
        <v>2006</v>
      </c>
      <c r="B20709">
        <v>9</v>
      </c>
      <c r="C20709">
        <v>11</v>
      </c>
      <c r="D20709" s="1" t="s">
        <v>95894</v>
      </c>
      <c r="E20709">
        <v>2006.6949999999999</v>
      </c>
      <c r="F20709">
        <v>44</v>
      </c>
    </row>
    <row r="20710" spans="1:6">
      <c r="A20710">
        <v>2006</v>
      </c>
      <c r="B20710">
        <v>9</v>
      </c>
      <c r="C20710">
        <v>12</v>
      </c>
      <c r="D20710" s="1" t="s">
        <v>95895</v>
      </c>
      <c r="E20710">
        <v>2006.6969999999999</v>
      </c>
      <c r="F20710">
        <v>31</v>
      </c>
    </row>
    <row r="20711" spans="1:6">
      <c r="A20711">
        <v>2006</v>
      </c>
      <c r="B20711">
        <v>9</v>
      </c>
      <c r="C20711">
        <v>13</v>
      </c>
      <c r="D20711" s="1" t="s">
        <v>95896</v>
      </c>
      <c r="E20711">
        <v>2006.7</v>
      </c>
      <c r="F20711">
        <v>30</v>
      </c>
    </row>
    <row r="20712" spans="1:6">
      <c r="A20712">
        <v>2006</v>
      </c>
      <c r="B20712">
        <v>9</v>
      </c>
      <c r="C20712">
        <v>14</v>
      </c>
      <c r="D20712" s="1" t="s">
        <v>95897</v>
      </c>
      <c r="E20712">
        <v>2006.703</v>
      </c>
      <c r="F20712">
        <v>15</v>
      </c>
    </row>
    <row r="20713" spans="1:6">
      <c r="A20713">
        <v>2006</v>
      </c>
      <c r="B20713">
        <v>9</v>
      </c>
      <c r="C20713">
        <v>15</v>
      </c>
      <c r="D20713" s="1" t="s">
        <v>95898</v>
      </c>
      <c r="E20713">
        <v>2006.7049999999999</v>
      </c>
      <c r="F20713">
        <v>15</v>
      </c>
    </row>
    <row r="20714" spans="1:6">
      <c r="A20714">
        <v>2006</v>
      </c>
      <c r="B20714">
        <v>9</v>
      </c>
      <c r="C20714">
        <v>16</v>
      </c>
      <c r="D20714" s="1" t="s">
        <v>95899</v>
      </c>
      <c r="E20714">
        <v>2006.7080000000001</v>
      </c>
      <c r="F20714">
        <v>13</v>
      </c>
    </row>
    <row r="20715" spans="1:6">
      <c r="A20715">
        <v>2006</v>
      </c>
      <c r="B20715">
        <v>9</v>
      </c>
      <c r="C20715">
        <v>17</v>
      </c>
      <c r="D20715" s="1" t="s">
        <v>95900</v>
      </c>
      <c r="E20715">
        <v>2006.711</v>
      </c>
      <c r="F20715">
        <v>25</v>
      </c>
    </row>
    <row r="20716" spans="1:6">
      <c r="A20716">
        <v>2006</v>
      </c>
      <c r="B20716">
        <v>9</v>
      </c>
      <c r="C20716">
        <v>18</v>
      </c>
      <c r="D20716" s="1" t="s">
        <v>95901</v>
      </c>
      <c r="E20716">
        <v>2006.7139999999999</v>
      </c>
      <c r="F20716">
        <v>12</v>
      </c>
    </row>
    <row r="20717" spans="1:6">
      <c r="A20717">
        <v>2006</v>
      </c>
      <c r="B20717">
        <v>9</v>
      </c>
      <c r="C20717">
        <v>19</v>
      </c>
      <c r="D20717" s="1" t="s">
        <v>95902</v>
      </c>
      <c r="E20717">
        <v>2006.7159999999999</v>
      </c>
      <c r="F20717">
        <v>13</v>
      </c>
    </row>
    <row r="20718" spans="1:6">
      <c r="A20718">
        <v>2006</v>
      </c>
      <c r="B20718">
        <v>9</v>
      </c>
      <c r="C20718">
        <v>20</v>
      </c>
      <c r="D20718" s="1" t="s">
        <v>95903</v>
      </c>
      <c r="E20718">
        <v>2006.7190000000001</v>
      </c>
      <c r="F20718">
        <v>13</v>
      </c>
    </row>
    <row r="20719" spans="1:6">
      <c r="A20719">
        <v>2006</v>
      </c>
      <c r="B20719">
        <v>9</v>
      </c>
      <c r="C20719">
        <v>21</v>
      </c>
      <c r="D20719" s="1" t="s">
        <v>95904</v>
      </c>
      <c r="E20719">
        <v>2006.722</v>
      </c>
      <c r="F20719">
        <v>13</v>
      </c>
    </row>
    <row r="20720" spans="1:6">
      <c r="A20720">
        <v>2006</v>
      </c>
      <c r="B20720">
        <v>9</v>
      </c>
      <c r="C20720">
        <v>22</v>
      </c>
      <c r="D20720" s="1" t="s">
        <v>95905</v>
      </c>
      <c r="E20720">
        <v>2006.7249999999999</v>
      </c>
      <c r="F20720">
        <v>18</v>
      </c>
    </row>
    <row r="20721" spans="1:6">
      <c r="A20721">
        <v>2006</v>
      </c>
      <c r="B20721">
        <v>9</v>
      </c>
      <c r="C20721">
        <v>23</v>
      </c>
      <c r="D20721" s="1" t="s">
        <v>95906</v>
      </c>
      <c r="E20721">
        <v>2006.7270000000001</v>
      </c>
      <c r="F20721">
        <v>13</v>
      </c>
    </row>
    <row r="20722" spans="1:6">
      <c r="A20722">
        <v>2006</v>
      </c>
      <c r="B20722">
        <v>9</v>
      </c>
      <c r="C20722">
        <v>24</v>
      </c>
      <c r="D20722" s="1" t="s">
        <v>95907</v>
      </c>
      <c r="E20722">
        <v>2006.73</v>
      </c>
      <c r="F20722">
        <v>15</v>
      </c>
    </row>
    <row r="20723" spans="1:6">
      <c r="A20723">
        <v>2006</v>
      </c>
      <c r="B20723">
        <v>9</v>
      </c>
      <c r="C20723">
        <v>25</v>
      </c>
      <c r="D20723" s="1" t="s">
        <v>95908</v>
      </c>
      <c r="E20723">
        <v>2006.7329999999999</v>
      </c>
      <c r="F20723">
        <v>13</v>
      </c>
    </row>
    <row r="20724" spans="1:6">
      <c r="A20724">
        <v>2006</v>
      </c>
      <c r="B20724">
        <v>9</v>
      </c>
      <c r="C20724">
        <v>26</v>
      </c>
      <c r="D20724" s="1" t="s">
        <v>95909</v>
      </c>
      <c r="E20724">
        <v>2006.7360000000001</v>
      </c>
      <c r="F20724">
        <v>16</v>
      </c>
    </row>
    <row r="20725" spans="1:6">
      <c r="A20725">
        <v>2006</v>
      </c>
      <c r="B20725">
        <v>9</v>
      </c>
      <c r="C20725">
        <v>27</v>
      </c>
      <c r="D20725" s="1" t="s">
        <v>95910</v>
      </c>
      <c r="E20725">
        <v>2006.7380000000001</v>
      </c>
      <c r="F20725">
        <v>12</v>
      </c>
    </row>
    <row r="20726" spans="1:6">
      <c r="A20726">
        <v>2006</v>
      </c>
      <c r="B20726">
        <v>9</v>
      </c>
      <c r="C20726">
        <v>28</v>
      </c>
      <c r="D20726" s="1" t="s">
        <v>95911</v>
      </c>
      <c r="E20726">
        <v>2006.741</v>
      </c>
      <c r="F20726">
        <v>13</v>
      </c>
    </row>
    <row r="20727" spans="1:6">
      <c r="A20727">
        <v>2006</v>
      </c>
      <c r="B20727">
        <v>9</v>
      </c>
      <c r="C20727">
        <v>29</v>
      </c>
      <c r="D20727" s="1" t="s">
        <v>95912</v>
      </c>
      <c r="E20727">
        <v>2006.7439999999999</v>
      </c>
      <c r="F20727">
        <v>36</v>
      </c>
    </row>
    <row r="20728" spans="1:6">
      <c r="A20728">
        <v>2006</v>
      </c>
      <c r="B20728">
        <v>9</v>
      </c>
      <c r="C20728">
        <v>30</v>
      </c>
      <c r="D20728" s="1" t="s">
        <v>95913</v>
      </c>
      <c r="E20728">
        <v>2006.7470000000001</v>
      </c>
      <c r="F20728">
        <v>41</v>
      </c>
    </row>
    <row r="20729" spans="1:6">
      <c r="A20729">
        <v>2006</v>
      </c>
      <c r="B20729">
        <v>10</v>
      </c>
      <c r="C20729">
        <v>1</v>
      </c>
      <c r="D20729" s="1" t="s">
        <v>95914</v>
      </c>
      <c r="E20729">
        <v>2006.749</v>
      </c>
      <c r="F20729">
        <v>35</v>
      </c>
    </row>
    <row r="20730" spans="1:6">
      <c r="A20730">
        <v>2006</v>
      </c>
      <c r="B20730">
        <v>10</v>
      </c>
      <c r="C20730">
        <v>2</v>
      </c>
      <c r="D20730" s="1" t="s">
        <v>95915</v>
      </c>
      <c r="E20730">
        <v>2006.752</v>
      </c>
      <c r="F20730">
        <v>33</v>
      </c>
    </row>
    <row r="20731" spans="1:6">
      <c r="A20731">
        <v>2006</v>
      </c>
      <c r="B20731">
        <v>10</v>
      </c>
      <c r="C20731">
        <v>3</v>
      </c>
      <c r="D20731" s="1" t="s">
        <v>95916</v>
      </c>
      <c r="E20731">
        <v>2006.7550000000001</v>
      </c>
      <c r="F20731">
        <v>23</v>
      </c>
    </row>
    <row r="20732" spans="1:6">
      <c r="A20732">
        <v>2006</v>
      </c>
      <c r="B20732">
        <v>10</v>
      </c>
      <c r="C20732">
        <v>4</v>
      </c>
      <c r="D20732" s="1" t="s">
        <v>95917</v>
      </c>
      <c r="E20732">
        <v>2006.758</v>
      </c>
      <c r="F20732">
        <v>23</v>
      </c>
    </row>
    <row r="20733" spans="1:6">
      <c r="A20733">
        <v>2006</v>
      </c>
      <c r="B20733">
        <v>10</v>
      </c>
      <c r="C20733">
        <v>5</v>
      </c>
      <c r="D20733" s="1" t="s">
        <v>95918</v>
      </c>
      <c r="E20733">
        <v>2006.76</v>
      </c>
      <c r="F20733">
        <v>24</v>
      </c>
    </row>
    <row r="20734" spans="1:6">
      <c r="A20734">
        <v>2006</v>
      </c>
      <c r="B20734">
        <v>10</v>
      </c>
      <c r="C20734">
        <v>6</v>
      </c>
      <c r="D20734" s="1" t="s">
        <v>95919</v>
      </c>
      <c r="E20734">
        <v>2006.7629999999999</v>
      </c>
      <c r="F20734">
        <v>23</v>
      </c>
    </row>
    <row r="20735" spans="1:6">
      <c r="A20735">
        <v>2006</v>
      </c>
      <c r="B20735">
        <v>10</v>
      </c>
      <c r="C20735">
        <v>7</v>
      </c>
      <c r="D20735" s="1" t="s">
        <v>95920</v>
      </c>
      <c r="E20735">
        <v>2006.7660000000001</v>
      </c>
      <c r="F20735">
        <v>23</v>
      </c>
    </row>
    <row r="20736" spans="1:6">
      <c r="A20736">
        <v>2006</v>
      </c>
      <c r="B20736">
        <v>10</v>
      </c>
      <c r="C20736">
        <v>8</v>
      </c>
      <c r="D20736" s="1" t="s">
        <v>95921</v>
      </c>
      <c r="E20736">
        <v>2006.768</v>
      </c>
      <c r="F20736">
        <v>21</v>
      </c>
    </row>
    <row r="20737" spans="1:6">
      <c r="A20737">
        <v>2006</v>
      </c>
      <c r="B20737">
        <v>10</v>
      </c>
      <c r="C20737">
        <v>9</v>
      </c>
      <c r="D20737" s="1" t="s">
        <v>95922</v>
      </c>
      <c r="E20737">
        <v>2006.771</v>
      </c>
      <c r="F20737">
        <v>21</v>
      </c>
    </row>
    <row r="20738" spans="1:6">
      <c r="A20738">
        <v>2006</v>
      </c>
      <c r="B20738">
        <v>10</v>
      </c>
      <c r="C20738">
        <v>10</v>
      </c>
      <c r="D20738" s="1" t="s">
        <v>95923</v>
      </c>
      <c r="E20738">
        <v>2006.7739999999999</v>
      </c>
      <c r="F20738">
        <v>14</v>
      </c>
    </row>
    <row r="20739" spans="1:6">
      <c r="A20739">
        <v>2006</v>
      </c>
      <c r="B20739">
        <v>10</v>
      </c>
      <c r="C20739">
        <v>11</v>
      </c>
      <c r="D20739" s="1" t="s">
        <v>95924</v>
      </c>
      <c r="E20739">
        <v>2006.777</v>
      </c>
      <c r="F20739">
        <v>0</v>
      </c>
    </row>
    <row r="20740" spans="1:6">
      <c r="A20740">
        <v>2006</v>
      </c>
      <c r="B20740">
        <v>10</v>
      </c>
      <c r="C20740">
        <v>12</v>
      </c>
      <c r="D20740" s="1" t="s">
        <v>95925</v>
      </c>
      <c r="E20740">
        <v>2006.779</v>
      </c>
      <c r="F20740">
        <v>0</v>
      </c>
    </row>
    <row r="20741" spans="1:6">
      <c r="A20741">
        <v>2006</v>
      </c>
      <c r="B20741">
        <v>10</v>
      </c>
      <c r="C20741">
        <v>13</v>
      </c>
      <c r="D20741" s="1" t="s">
        <v>95926</v>
      </c>
      <c r="E20741">
        <v>2006.7819999999999</v>
      </c>
      <c r="F20741">
        <v>0</v>
      </c>
    </row>
    <row r="20742" spans="1:6">
      <c r="A20742">
        <v>2006</v>
      </c>
      <c r="B20742">
        <v>10</v>
      </c>
      <c r="C20742">
        <v>14</v>
      </c>
      <c r="D20742" s="1" t="s">
        <v>95927</v>
      </c>
      <c r="E20742">
        <v>2006.7850000000001</v>
      </c>
      <c r="F20742">
        <v>0</v>
      </c>
    </row>
    <row r="20743" spans="1:6">
      <c r="A20743">
        <v>2006</v>
      </c>
      <c r="B20743">
        <v>10</v>
      </c>
      <c r="C20743">
        <v>15</v>
      </c>
      <c r="D20743" s="1" t="s">
        <v>95928</v>
      </c>
      <c r="E20743">
        <v>2006.788</v>
      </c>
      <c r="F20743">
        <v>0</v>
      </c>
    </row>
    <row r="20744" spans="1:6">
      <c r="A20744">
        <v>2006</v>
      </c>
      <c r="B20744">
        <v>10</v>
      </c>
      <c r="C20744">
        <v>16</v>
      </c>
      <c r="D20744" s="1" t="s">
        <v>95929</v>
      </c>
      <c r="E20744">
        <v>2006.79</v>
      </c>
      <c r="F20744">
        <v>0</v>
      </c>
    </row>
    <row r="20745" spans="1:6">
      <c r="A20745">
        <v>2006</v>
      </c>
      <c r="B20745">
        <v>10</v>
      </c>
      <c r="C20745">
        <v>17</v>
      </c>
      <c r="D20745" s="1" t="s">
        <v>95930</v>
      </c>
      <c r="E20745">
        <v>2006.7929999999999</v>
      </c>
      <c r="F20745">
        <v>0</v>
      </c>
    </row>
    <row r="20746" spans="1:6">
      <c r="A20746">
        <v>2006</v>
      </c>
      <c r="B20746">
        <v>10</v>
      </c>
      <c r="C20746">
        <v>18</v>
      </c>
      <c r="D20746" s="1" t="s">
        <v>95931</v>
      </c>
      <c r="E20746">
        <v>2006.796</v>
      </c>
      <c r="F20746">
        <v>0</v>
      </c>
    </row>
    <row r="20747" spans="1:6">
      <c r="A20747">
        <v>2006</v>
      </c>
      <c r="B20747">
        <v>10</v>
      </c>
      <c r="C20747">
        <v>19</v>
      </c>
      <c r="D20747" s="1" t="s">
        <v>95932</v>
      </c>
      <c r="E20747">
        <v>2006.799</v>
      </c>
      <c r="F20747">
        <v>14</v>
      </c>
    </row>
    <row r="20748" spans="1:6">
      <c r="A20748">
        <v>2006</v>
      </c>
      <c r="B20748">
        <v>10</v>
      </c>
      <c r="C20748">
        <v>20</v>
      </c>
      <c r="D20748" s="1" t="s">
        <v>95933</v>
      </c>
      <c r="E20748">
        <v>2006.8009999999999</v>
      </c>
      <c r="F20748">
        <v>14</v>
      </c>
    </row>
    <row r="20749" spans="1:6">
      <c r="A20749">
        <v>2006</v>
      </c>
      <c r="B20749">
        <v>10</v>
      </c>
      <c r="C20749">
        <v>21</v>
      </c>
      <c r="D20749" s="1" t="s">
        <v>95934</v>
      </c>
      <c r="E20749">
        <v>2006.8040000000001</v>
      </c>
      <c r="F20749">
        <v>16</v>
      </c>
    </row>
    <row r="20750" spans="1:6">
      <c r="A20750">
        <v>2006</v>
      </c>
      <c r="B20750">
        <v>10</v>
      </c>
      <c r="C20750">
        <v>22</v>
      </c>
      <c r="D20750" s="1" t="s">
        <v>95935</v>
      </c>
      <c r="E20750">
        <v>2006.807</v>
      </c>
      <c r="F20750">
        <v>23</v>
      </c>
    </row>
    <row r="20751" spans="1:6">
      <c r="A20751">
        <v>2006</v>
      </c>
      <c r="B20751">
        <v>10</v>
      </c>
      <c r="C20751">
        <v>23</v>
      </c>
      <c r="D20751" s="1" t="s">
        <v>95936</v>
      </c>
      <c r="E20751">
        <v>2006.81</v>
      </c>
      <c r="F20751">
        <v>38</v>
      </c>
    </row>
    <row r="20752" spans="1:6">
      <c r="A20752">
        <v>2006</v>
      </c>
      <c r="B20752">
        <v>10</v>
      </c>
      <c r="C20752">
        <v>24</v>
      </c>
      <c r="D20752" s="1" t="s">
        <v>95937</v>
      </c>
      <c r="E20752">
        <v>2006.8119999999999</v>
      </c>
      <c r="F20752">
        <v>30</v>
      </c>
    </row>
    <row r="20753" spans="1:6">
      <c r="A20753">
        <v>2006</v>
      </c>
      <c r="B20753">
        <v>10</v>
      </c>
      <c r="C20753">
        <v>25</v>
      </c>
      <c r="D20753" s="1" t="s">
        <v>95938</v>
      </c>
      <c r="E20753">
        <v>2006.8150000000001</v>
      </c>
      <c r="F20753">
        <v>14</v>
      </c>
    </row>
    <row r="20754" spans="1:6">
      <c r="A20754">
        <v>2006</v>
      </c>
      <c r="B20754">
        <v>10</v>
      </c>
      <c r="C20754">
        <v>26</v>
      </c>
      <c r="D20754" s="1" t="s">
        <v>95939</v>
      </c>
      <c r="E20754">
        <v>2006.818</v>
      </c>
      <c r="F20754">
        <v>0</v>
      </c>
    </row>
    <row r="20755" spans="1:6">
      <c r="A20755">
        <v>2006</v>
      </c>
      <c r="B20755">
        <v>10</v>
      </c>
      <c r="C20755">
        <v>27</v>
      </c>
      <c r="D20755" s="1" t="s">
        <v>95940</v>
      </c>
      <c r="E20755">
        <v>2006.8209999999999</v>
      </c>
      <c r="F20755">
        <v>13</v>
      </c>
    </row>
    <row r="20756" spans="1:6">
      <c r="A20756">
        <v>2006</v>
      </c>
      <c r="B20756">
        <v>10</v>
      </c>
      <c r="C20756">
        <v>28</v>
      </c>
      <c r="D20756" s="1" t="s">
        <v>95941</v>
      </c>
      <c r="E20756">
        <v>2006.8230000000001</v>
      </c>
      <c r="F20756">
        <v>13</v>
      </c>
    </row>
    <row r="20757" spans="1:6">
      <c r="A20757">
        <v>2006</v>
      </c>
      <c r="B20757">
        <v>10</v>
      </c>
      <c r="C20757">
        <v>29</v>
      </c>
      <c r="D20757" s="1" t="s">
        <v>95942</v>
      </c>
      <c r="E20757">
        <v>2006.826</v>
      </c>
      <c r="F20757">
        <v>0</v>
      </c>
    </row>
    <row r="20758" spans="1:6">
      <c r="A20758">
        <v>2006</v>
      </c>
      <c r="B20758">
        <v>10</v>
      </c>
      <c r="C20758">
        <v>30</v>
      </c>
      <c r="D20758" s="1" t="s">
        <v>95943</v>
      </c>
      <c r="E20758">
        <v>2006.829</v>
      </c>
      <c r="F20758">
        <v>13</v>
      </c>
    </row>
    <row r="20759" spans="1:6">
      <c r="A20759">
        <v>2006</v>
      </c>
      <c r="B20759">
        <v>10</v>
      </c>
      <c r="C20759">
        <v>31</v>
      </c>
      <c r="D20759" s="1" t="s">
        <v>95944</v>
      </c>
      <c r="E20759">
        <v>2006.8320000000001</v>
      </c>
      <c r="F20759">
        <v>33</v>
      </c>
    </row>
    <row r="20760" spans="1:6">
      <c r="A20760">
        <v>2006</v>
      </c>
      <c r="B20760">
        <v>11</v>
      </c>
      <c r="C20760">
        <v>1</v>
      </c>
      <c r="D20760" s="1" t="s">
        <v>95945</v>
      </c>
      <c r="E20760">
        <v>2006.8340000000001</v>
      </c>
      <c r="F20760">
        <v>53</v>
      </c>
    </row>
    <row r="20761" spans="1:6">
      <c r="A20761">
        <v>2006</v>
      </c>
      <c r="B20761">
        <v>11</v>
      </c>
      <c r="C20761">
        <v>2</v>
      </c>
      <c r="D20761" s="1" t="s">
        <v>95946</v>
      </c>
      <c r="E20761">
        <v>2006.837</v>
      </c>
      <c r="F20761">
        <v>70</v>
      </c>
    </row>
    <row r="20762" spans="1:6">
      <c r="A20762">
        <v>2006</v>
      </c>
      <c r="B20762">
        <v>11</v>
      </c>
      <c r="C20762">
        <v>3</v>
      </c>
      <c r="D20762" s="1" t="s">
        <v>95947</v>
      </c>
      <c r="E20762">
        <v>2006.84</v>
      </c>
      <c r="F20762">
        <v>73</v>
      </c>
    </row>
    <row r="20763" spans="1:6">
      <c r="A20763">
        <v>2006</v>
      </c>
      <c r="B20763">
        <v>11</v>
      </c>
      <c r="C20763">
        <v>4</v>
      </c>
      <c r="D20763" s="1" t="s">
        <v>95948</v>
      </c>
      <c r="E20763">
        <v>2006.8420000000001</v>
      </c>
      <c r="F20763">
        <v>65</v>
      </c>
    </row>
    <row r="20764" spans="1:6">
      <c r="A20764">
        <v>2006</v>
      </c>
      <c r="B20764">
        <v>11</v>
      </c>
      <c r="C20764">
        <v>5</v>
      </c>
      <c r="D20764" s="1" t="s">
        <v>95949</v>
      </c>
      <c r="E20764">
        <v>2006.845</v>
      </c>
      <c r="F20764">
        <v>53</v>
      </c>
    </row>
    <row r="20765" spans="1:6">
      <c r="A20765">
        <v>2006</v>
      </c>
      <c r="B20765">
        <v>11</v>
      </c>
      <c r="C20765">
        <v>6</v>
      </c>
      <c r="D20765" s="1" t="s">
        <v>95950</v>
      </c>
      <c r="E20765">
        <v>2006.848</v>
      </c>
      <c r="F20765">
        <v>40</v>
      </c>
    </row>
    <row r="20766" spans="1:6">
      <c r="A20766">
        <v>2006</v>
      </c>
      <c r="B20766">
        <v>11</v>
      </c>
      <c r="C20766">
        <v>7</v>
      </c>
      <c r="D20766" s="1" t="s">
        <v>95951</v>
      </c>
      <c r="E20766">
        <v>2006.8510000000001</v>
      </c>
      <c r="F20766">
        <v>32</v>
      </c>
    </row>
    <row r="20767" spans="1:6">
      <c r="A20767">
        <v>2006</v>
      </c>
      <c r="B20767">
        <v>11</v>
      </c>
      <c r="C20767">
        <v>8</v>
      </c>
      <c r="D20767" s="1" t="s">
        <v>95952</v>
      </c>
      <c r="E20767">
        <v>2006.8530000000001</v>
      </c>
      <c r="F20767">
        <v>43</v>
      </c>
    </row>
    <row r="20768" spans="1:6">
      <c r="A20768">
        <v>2006</v>
      </c>
      <c r="B20768">
        <v>11</v>
      </c>
      <c r="C20768">
        <v>9</v>
      </c>
      <c r="D20768" s="1" t="s">
        <v>95953</v>
      </c>
      <c r="E20768">
        <v>2006.856</v>
      </c>
      <c r="F20768">
        <v>30</v>
      </c>
    </row>
    <row r="20769" spans="1:6">
      <c r="A20769">
        <v>2006</v>
      </c>
      <c r="B20769">
        <v>11</v>
      </c>
      <c r="C20769">
        <v>10</v>
      </c>
      <c r="D20769" s="1" t="s">
        <v>95954</v>
      </c>
      <c r="E20769">
        <v>2006.8589999999999</v>
      </c>
      <c r="F20769">
        <v>15</v>
      </c>
    </row>
    <row r="20770" spans="1:6">
      <c r="A20770">
        <v>2006</v>
      </c>
      <c r="B20770">
        <v>11</v>
      </c>
      <c r="C20770">
        <v>11</v>
      </c>
      <c r="D20770" s="1" t="s">
        <v>95955</v>
      </c>
      <c r="E20770">
        <v>2006.8620000000001</v>
      </c>
      <c r="F20770">
        <v>18</v>
      </c>
    </row>
    <row r="20771" spans="1:6">
      <c r="A20771">
        <v>2006</v>
      </c>
      <c r="B20771">
        <v>11</v>
      </c>
      <c r="C20771">
        <v>12</v>
      </c>
      <c r="D20771" s="1" t="s">
        <v>95956</v>
      </c>
      <c r="E20771">
        <v>2006.864</v>
      </c>
      <c r="F20771">
        <v>22</v>
      </c>
    </row>
    <row r="20772" spans="1:6">
      <c r="A20772">
        <v>2006</v>
      </c>
      <c r="B20772">
        <v>11</v>
      </c>
      <c r="C20772">
        <v>13</v>
      </c>
      <c r="D20772" s="1" t="s">
        <v>95957</v>
      </c>
      <c r="E20772">
        <v>2006.867</v>
      </c>
      <c r="F20772">
        <v>35</v>
      </c>
    </row>
    <row r="20773" spans="1:6">
      <c r="A20773">
        <v>2006</v>
      </c>
      <c r="B20773">
        <v>11</v>
      </c>
      <c r="C20773">
        <v>14</v>
      </c>
      <c r="D20773" s="1" t="s">
        <v>95958</v>
      </c>
      <c r="E20773">
        <v>2006.87</v>
      </c>
      <c r="F20773">
        <v>47</v>
      </c>
    </row>
    <row r="20774" spans="1:6">
      <c r="A20774">
        <v>2006</v>
      </c>
      <c r="B20774">
        <v>11</v>
      </c>
      <c r="C20774">
        <v>15</v>
      </c>
      <c r="D20774" s="1" t="s">
        <v>95959</v>
      </c>
      <c r="E20774">
        <v>2006.873</v>
      </c>
      <c r="F20774">
        <v>45</v>
      </c>
    </row>
    <row r="20775" spans="1:6">
      <c r="A20775">
        <v>2006</v>
      </c>
      <c r="B20775">
        <v>11</v>
      </c>
      <c r="C20775">
        <v>16</v>
      </c>
      <c r="D20775" s="1" t="s">
        <v>95960</v>
      </c>
      <c r="E20775">
        <v>2006.875</v>
      </c>
      <c r="F20775">
        <v>52</v>
      </c>
    </row>
    <row r="20776" spans="1:6">
      <c r="A20776">
        <v>2006</v>
      </c>
      <c r="B20776">
        <v>11</v>
      </c>
      <c r="C20776">
        <v>17</v>
      </c>
      <c r="D20776" s="1" t="s">
        <v>95961</v>
      </c>
      <c r="E20776">
        <v>2006.8779999999999</v>
      </c>
      <c r="F20776">
        <v>47</v>
      </c>
    </row>
    <row r="20777" spans="1:6">
      <c r="A20777">
        <v>2006</v>
      </c>
      <c r="B20777">
        <v>11</v>
      </c>
      <c r="C20777">
        <v>18</v>
      </c>
      <c r="D20777" s="1" t="s">
        <v>95962</v>
      </c>
      <c r="E20777">
        <v>2006.8810000000001</v>
      </c>
      <c r="F20777">
        <v>47</v>
      </c>
    </row>
    <row r="20778" spans="1:6">
      <c r="A20778">
        <v>2006</v>
      </c>
      <c r="B20778">
        <v>11</v>
      </c>
      <c r="C20778">
        <v>19</v>
      </c>
      <c r="D20778" s="1" t="s">
        <v>95963</v>
      </c>
      <c r="E20778">
        <v>2006.884</v>
      </c>
      <c r="F20778">
        <v>45</v>
      </c>
    </row>
    <row r="20779" spans="1:6">
      <c r="A20779">
        <v>2006</v>
      </c>
      <c r="B20779">
        <v>11</v>
      </c>
      <c r="C20779">
        <v>20</v>
      </c>
      <c r="D20779" s="1" t="s">
        <v>95964</v>
      </c>
      <c r="E20779">
        <v>2006.886</v>
      </c>
      <c r="F20779">
        <v>30</v>
      </c>
    </row>
    <row r="20780" spans="1:6">
      <c r="A20780">
        <v>2006</v>
      </c>
      <c r="B20780">
        <v>11</v>
      </c>
      <c r="C20780">
        <v>21</v>
      </c>
      <c r="D20780" s="1" t="s">
        <v>95965</v>
      </c>
      <c r="E20780">
        <v>2006.8889999999999</v>
      </c>
      <c r="F20780">
        <v>0</v>
      </c>
    </row>
    <row r="20781" spans="1:6">
      <c r="A20781">
        <v>2006</v>
      </c>
      <c r="B20781">
        <v>11</v>
      </c>
      <c r="C20781">
        <v>22</v>
      </c>
      <c r="D20781" s="1" t="s">
        <v>95966</v>
      </c>
      <c r="E20781">
        <v>2006.8920000000001</v>
      </c>
      <c r="F20781">
        <v>0</v>
      </c>
    </row>
    <row r="20782" spans="1:6">
      <c r="A20782">
        <v>2006</v>
      </c>
      <c r="B20782">
        <v>11</v>
      </c>
      <c r="C20782">
        <v>23</v>
      </c>
      <c r="D20782" s="1" t="s">
        <v>95967</v>
      </c>
      <c r="E20782">
        <v>2006.895</v>
      </c>
      <c r="F20782">
        <v>12</v>
      </c>
    </row>
    <row r="20783" spans="1:6">
      <c r="A20783">
        <v>2006</v>
      </c>
      <c r="B20783">
        <v>11</v>
      </c>
      <c r="C20783">
        <v>24</v>
      </c>
      <c r="D20783" s="1" t="s">
        <v>95968</v>
      </c>
      <c r="E20783">
        <v>2006.8969999999999</v>
      </c>
      <c r="F20783">
        <v>0</v>
      </c>
    </row>
    <row r="20784" spans="1:6">
      <c r="A20784">
        <v>2006</v>
      </c>
      <c r="B20784">
        <v>11</v>
      </c>
      <c r="C20784">
        <v>25</v>
      </c>
      <c r="D20784" s="1" t="s">
        <v>95969</v>
      </c>
      <c r="E20784">
        <v>2006.9</v>
      </c>
      <c r="F20784">
        <v>13</v>
      </c>
    </row>
    <row r="20785" spans="1:6">
      <c r="A20785">
        <v>2006</v>
      </c>
      <c r="B20785">
        <v>11</v>
      </c>
      <c r="C20785">
        <v>26</v>
      </c>
      <c r="D20785" s="1" t="s">
        <v>95970</v>
      </c>
      <c r="E20785">
        <v>2006.903</v>
      </c>
      <c r="F20785">
        <v>15</v>
      </c>
    </row>
    <row r="20786" spans="1:6">
      <c r="A20786">
        <v>2006</v>
      </c>
      <c r="B20786">
        <v>11</v>
      </c>
      <c r="C20786">
        <v>27</v>
      </c>
      <c r="D20786" s="1" t="s">
        <v>95971</v>
      </c>
      <c r="E20786">
        <v>2006.905</v>
      </c>
      <c r="F20786">
        <v>33</v>
      </c>
    </row>
    <row r="20787" spans="1:6">
      <c r="A20787">
        <v>2006</v>
      </c>
      <c r="B20787">
        <v>11</v>
      </c>
      <c r="C20787">
        <v>28</v>
      </c>
      <c r="D20787" s="1" t="s">
        <v>95972</v>
      </c>
      <c r="E20787">
        <v>2006.9079999999999</v>
      </c>
      <c r="F20787">
        <v>38</v>
      </c>
    </row>
    <row r="20788" spans="1:6">
      <c r="A20788">
        <v>2006</v>
      </c>
      <c r="B20788">
        <v>11</v>
      </c>
      <c r="C20788">
        <v>29</v>
      </c>
      <c r="D20788" s="1" t="s">
        <v>95973</v>
      </c>
      <c r="E20788">
        <v>2006.9110000000001</v>
      </c>
      <c r="F20788">
        <v>40</v>
      </c>
    </row>
    <row r="20789" spans="1:6">
      <c r="A20789">
        <v>2006</v>
      </c>
      <c r="B20789">
        <v>11</v>
      </c>
      <c r="C20789">
        <v>30</v>
      </c>
      <c r="D20789" s="1" t="s">
        <v>95974</v>
      </c>
      <c r="E20789">
        <v>2006.914</v>
      </c>
      <c r="F20789">
        <v>58</v>
      </c>
    </row>
    <row r="20790" spans="1:6">
      <c r="A20790">
        <v>2006</v>
      </c>
      <c r="B20790">
        <v>12</v>
      </c>
      <c r="C20790">
        <v>1</v>
      </c>
      <c r="D20790" s="1" t="s">
        <v>95975</v>
      </c>
      <c r="E20790">
        <v>2006.9159999999999</v>
      </c>
      <c r="F20790">
        <v>56</v>
      </c>
    </row>
    <row r="20791" spans="1:6">
      <c r="A20791">
        <v>2006</v>
      </c>
      <c r="B20791">
        <v>12</v>
      </c>
      <c r="C20791">
        <v>2</v>
      </c>
      <c r="D20791" s="1" t="s">
        <v>95976</v>
      </c>
      <c r="E20791">
        <v>2006.9190000000001</v>
      </c>
      <c r="F20791">
        <v>53</v>
      </c>
    </row>
    <row r="20792" spans="1:6">
      <c r="A20792">
        <v>2006</v>
      </c>
      <c r="B20792">
        <v>12</v>
      </c>
      <c r="C20792">
        <v>3</v>
      </c>
      <c r="D20792" s="1" t="s">
        <v>95977</v>
      </c>
      <c r="E20792">
        <v>2006.922</v>
      </c>
      <c r="F20792">
        <v>46</v>
      </c>
    </row>
    <row r="20793" spans="1:6">
      <c r="A20793">
        <v>2006</v>
      </c>
      <c r="B20793">
        <v>12</v>
      </c>
      <c r="C20793">
        <v>4</v>
      </c>
      <c r="D20793" s="1" t="s">
        <v>95978</v>
      </c>
      <c r="E20793">
        <v>2006.925</v>
      </c>
      <c r="F20793">
        <v>39</v>
      </c>
    </row>
    <row r="20794" spans="1:6">
      <c r="A20794">
        <v>2006</v>
      </c>
      <c r="B20794">
        <v>12</v>
      </c>
      <c r="C20794">
        <v>5</v>
      </c>
      <c r="D20794" s="1" t="s">
        <v>95979</v>
      </c>
      <c r="E20794">
        <v>2006.9269999999999</v>
      </c>
      <c r="F20794">
        <v>46</v>
      </c>
    </row>
    <row r="20795" spans="1:6">
      <c r="A20795">
        <v>2006</v>
      </c>
      <c r="B20795">
        <v>12</v>
      </c>
      <c r="C20795">
        <v>6</v>
      </c>
      <c r="D20795" s="1" t="s">
        <v>95980</v>
      </c>
      <c r="E20795">
        <v>2006.93</v>
      </c>
      <c r="F20795">
        <v>54</v>
      </c>
    </row>
    <row r="20796" spans="1:6">
      <c r="A20796">
        <v>2006</v>
      </c>
      <c r="B20796">
        <v>12</v>
      </c>
      <c r="C20796">
        <v>7</v>
      </c>
      <c r="D20796" s="1" t="s">
        <v>95981</v>
      </c>
      <c r="E20796">
        <v>2006.933</v>
      </c>
      <c r="F20796">
        <v>51</v>
      </c>
    </row>
    <row r="20797" spans="1:6">
      <c r="A20797">
        <v>2006</v>
      </c>
      <c r="B20797">
        <v>12</v>
      </c>
      <c r="C20797">
        <v>8</v>
      </c>
      <c r="D20797" s="1" t="s">
        <v>95982</v>
      </c>
      <c r="E20797">
        <v>2006.9359999999999</v>
      </c>
      <c r="F20797">
        <v>28</v>
      </c>
    </row>
    <row r="20798" spans="1:6">
      <c r="A20798">
        <v>2006</v>
      </c>
      <c r="B20798">
        <v>12</v>
      </c>
      <c r="C20798">
        <v>9</v>
      </c>
      <c r="D20798" s="1" t="s">
        <v>95983</v>
      </c>
      <c r="E20798">
        <v>2006.9380000000001</v>
      </c>
      <c r="F20798">
        <v>21</v>
      </c>
    </row>
    <row r="20799" spans="1:6">
      <c r="A20799">
        <v>2006</v>
      </c>
      <c r="B20799">
        <v>12</v>
      </c>
      <c r="C20799">
        <v>10</v>
      </c>
      <c r="D20799" s="1" t="s">
        <v>95984</v>
      </c>
      <c r="E20799">
        <v>2006.941</v>
      </c>
      <c r="F20799">
        <v>23</v>
      </c>
    </row>
    <row r="20800" spans="1:6">
      <c r="A20800">
        <v>2006</v>
      </c>
      <c r="B20800">
        <v>12</v>
      </c>
      <c r="C20800">
        <v>11</v>
      </c>
      <c r="D20800" s="1" t="s">
        <v>95985</v>
      </c>
      <c r="E20800">
        <v>2006.944</v>
      </c>
      <c r="F20800">
        <v>28</v>
      </c>
    </row>
    <row r="20801" spans="1:6">
      <c r="A20801">
        <v>2006</v>
      </c>
      <c r="B20801">
        <v>12</v>
      </c>
      <c r="C20801">
        <v>12</v>
      </c>
      <c r="D20801" s="1" t="s">
        <v>95986</v>
      </c>
      <c r="E20801">
        <v>2006.9469999999999</v>
      </c>
      <c r="F20801">
        <v>28</v>
      </c>
    </row>
    <row r="20802" spans="1:6">
      <c r="A20802">
        <v>2006</v>
      </c>
      <c r="B20802">
        <v>12</v>
      </c>
      <c r="C20802">
        <v>13</v>
      </c>
      <c r="D20802" s="1" t="s">
        <v>95987</v>
      </c>
      <c r="E20802">
        <v>2006.9490000000001</v>
      </c>
      <c r="F20802">
        <v>26</v>
      </c>
    </row>
    <row r="20803" spans="1:6">
      <c r="A20803">
        <v>2006</v>
      </c>
      <c r="B20803">
        <v>12</v>
      </c>
      <c r="C20803">
        <v>14</v>
      </c>
      <c r="D20803" s="1" t="s">
        <v>95988</v>
      </c>
      <c r="E20803">
        <v>2006.952</v>
      </c>
      <c r="F20803">
        <v>23</v>
      </c>
    </row>
    <row r="20804" spans="1:6">
      <c r="A20804">
        <v>2006</v>
      </c>
      <c r="B20804">
        <v>12</v>
      </c>
      <c r="C20804">
        <v>15</v>
      </c>
      <c r="D20804" s="1" t="s">
        <v>95989</v>
      </c>
      <c r="E20804">
        <v>2006.9549999999999</v>
      </c>
      <c r="F20804">
        <v>21</v>
      </c>
    </row>
    <row r="20805" spans="1:6">
      <c r="A20805">
        <v>2006</v>
      </c>
      <c r="B20805">
        <v>12</v>
      </c>
      <c r="C20805">
        <v>16</v>
      </c>
      <c r="D20805" s="1" t="s">
        <v>95990</v>
      </c>
      <c r="E20805">
        <v>2006.9580000000001</v>
      </c>
      <c r="F20805">
        <v>20</v>
      </c>
    </row>
    <row r="20806" spans="1:6">
      <c r="A20806">
        <v>2006</v>
      </c>
      <c r="B20806">
        <v>12</v>
      </c>
      <c r="C20806">
        <v>17</v>
      </c>
      <c r="D20806" s="1" t="s">
        <v>95991</v>
      </c>
      <c r="E20806">
        <v>2006.96</v>
      </c>
      <c r="F20806">
        <v>15</v>
      </c>
    </row>
    <row r="20807" spans="1:6">
      <c r="A20807">
        <v>2006</v>
      </c>
      <c r="B20807">
        <v>12</v>
      </c>
      <c r="C20807">
        <v>18</v>
      </c>
      <c r="D20807" s="1" t="s">
        <v>95992</v>
      </c>
      <c r="E20807">
        <v>2006.963</v>
      </c>
      <c r="F20807">
        <v>0</v>
      </c>
    </row>
    <row r="20808" spans="1:6">
      <c r="A20808">
        <v>2006</v>
      </c>
      <c r="B20808">
        <v>12</v>
      </c>
      <c r="C20808">
        <v>19</v>
      </c>
      <c r="D20808" s="1" t="s">
        <v>95993</v>
      </c>
      <c r="E20808">
        <v>2006.9659999999999</v>
      </c>
      <c r="F20808">
        <v>0</v>
      </c>
    </row>
    <row r="20809" spans="1:6">
      <c r="A20809">
        <v>2006</v>
      </c>
      <c r="B20809">
        <v>12</v>
      </c>
      <c r="C20809">
        <v>20</v>
      </c>
      <c r="D20809" s="1" t="s">
        <v>95994</v>
      </c>
      <c r="E20809">
        <v>2006.9680000000001</v>
      </c>
      <c r="F20809">
        <v>0</v>
      </c>
    </row>
    <row r="20810" spans="1:6">
      <c r="A20810">
        <v>2006</v>
      </c>
      <c r="B20810">
        <v>12</v>
      </c>
      <c r="C20810">
        <v>21</v>
      </c>
      <c r="D20810" s="1" t="s">
        <v>95995</v>
      </c>
      <c r="E20810">
        <v>2006.971</v>
      </c>
      <c r="F20810">
        <v>0</v>
      </c>
    </row>
    <row r="20811" spans="1:6">
      <c r="A20811">
        <v>2006</v>
      </c>
      <c r="B20811">
        <v>12</v>
      </c>
      <c r="C20811">
        <v>22</v>
      </c>
      <c r="D20811" s="1" t="s">
        <v>95996</v>
      </c>
      <c r="E20811">
        <v>2006.9739999999999</v>
      </c>
      <c r="F20811">
        <v>0</v>
      </c>
    </row>
    <row r="20812" spans="1:6">
      <c r="A20812">
        <v>2006</v>
      </c>
      <c r="B20812">
        <v>12</v>
      </c>
      <c r="C20812">
        <v>23</v>
      </c>
      <c r="D20812" s="1" t="s">
        <v>95997</v>
      </c>
      <c r="E20812">
        <v>2006.9770000000001</v>
      </c>
      <c r="F20812">
        <v>0</v>
      </c>
    </row>
    <row r="20813" spans="1:6">
      <c r="A20813">
        <v>2006</v>
      </c>
      <c r="B20813">
        <v>12</v>
      </c>
      <c r="C20813">
        <v>24</v>
      </c>
      <c r="D20813" s="1" t="s">
        <v>95998</v>
      </c>
      <c r="E20813">
        <v>2006.979</v>
      </c>
      <c r="F20813">
        <v>13</v>
      </c>
    </row>
    <row r="20814" spans="1:6">
      <c r="A20814">
        <v>2006</v>
      </c>
      <c r="B20814">
        <v>12</v>
      </c>
      <c r="C20814">
        <v>25</v>
      </c>
      <c r="D20814" s="1" t="s">
        <v>95999</v>
      </c>
      <c r="E20814">
        <v>2006.982</v>
      </c>
      <c r="F20814">
        <v>16</v>
      </c>
    </row>
    <row r="20815" spans="1:6">
      <c r="A20815">
        <v>2006</v>
      </c>
      <c r="B20815">
        <v>12</v>
      </c>
      <c r="C20815">
        <v>26</v>
      </c>
      <c r="D20815" s="1" t="s">
        <v>96000</v>
      </c>
      <c r="E20815">
        <v>2006.9849999999999</v>
      </c>
      <c r="F20815">
        <v>21</v>
      </c>
    </row>
    <row r="20816" spans="1:6">
      <c r="A20816">
        <v>2006</v>
      </c>
      <c r="B20816">
        <v>12</v>
      </c>
      <c r="C20816">
        <v>27</v>
      </c>
      <c r="D20816" s="1" t="s">
        <v>96001</v>
      </c>
      <c r="E20816">
        <v>2006.9880000000001</v>
      </c>
      <c r="F20816">
        <v>20</v>
      </c>
    </row>
    <row r="20817" spans="1:6">
      <c r="A20817">
        <v>2006</v>
      </c>
      <c r="B20817">
        <v>12</v>
      </c>
      <c r="C20817">
        <v>28</v>
      </c>
      <c r="D20817" s="1" t="s">
        <v>96002</v>
      </c>
      <c r="E20817">
        <v>2006.99</v>
      </c>
      <c r="F20817">
        <v>0</v>
      </c>
    </row>
    <row r="20818" spans="1:6">
      <c r="A20818">
        <v>2006</v>
      </c>
      <c r="B20818">
        <v>12</v>
      </c>
      <c r="C20818">
        <v>29</v>
      </c>
      <c r="D20818" s="1" t="s">
        <v>96003</v>
      </c>
      <c r="E20818">
        <v>2006.9929999999999</v>
      </c>
      <c r="F20818">
        <v>0</v>
      </c>
    </row>
    <row r="20819" spans="1:6">
      <c r="A20819">
        <v>2006</v>
      </c>
      <c r="B20819">
        <v>12</v>
      </c>
      <c r="C20819">
        <v>30</v>
      </c>
      <c r="D20819" s="1" t="s">
        <v>96004</v>
      </c>
      <c r="E20819">
        <v>2006.9960000000001</v>
      </c>
      <c r="F20819">
        <v>16</v>
      </c>
    </row>
    <row r="20820" spans="1:6">
      <c r="A20820">
        <v>2006</v>
      </c>
      <c r="B20820">
        <v>12</v>
      </c>
      <c r="C20820">
        <v>31</v>
      </c>
      <c r="D20820" s="1" t="s">
        <v>96005</v>
      </c>
      <c r="E20820">
        <v>2006.999</v>
      </c>
      <c r="F20820">
        <v>28</v>
      </c>
    </row>
    <row r="20821" spans="1:6">
      <c r="A20821">
        <v>2007</v>
      </c>
      <c r="B20821">
        <v>1</v>
      </c>
      <c r="C20821">
        <v>1</v>
      </c>
      <c r="D20821" s="1" t="s">
        <v>96006</v>
      </c>
      <c r="E20821">
        <v>2007.001</v>
      </c>
      <c r="F20821">
        <v>38</v>
      </c>
    </row>
    <row r="20822" spans="1:6">
      <c r="A20822">
        <v>2007</v>
      </c>
      <c r="B20822">
        <v>1</v>
      </c>
      <c r="C20822">
        <v>2</v>
      </c>
      <c r="D20822" s="1" t="s">
        <v>96007</v>
      </c>
      <c r="E20822">
        <v>2007.0039999999999</v>
      </c>
      <c r="F20822">
        <v>42</v>
      </c>
    </row>
    <row r="20823" spans="1:6">
      <c r="A20823">
        <v>2007</v>
      </c>
      <c r="B20823">
        <v>1</v>
      </c>
      <c r="C20823">
        <v>3</v>
      </c>
      <c r="D20823" s="1" t="s">
        <v>96008</v>
      </c>
      <c r="E20823">
        <v>2007.0070000000001</v>
      </c>
      <c r="F20823">
        <v>44</v>
      </c>
    </row>
    <row r="20824" spans="1:6">
      <c r="A20824">
        <v>2007</v>
      </c>
      <c r="B20824">
        <v>1</v>
      </c>
      <c r="C20824">
        <v>4</v>
      </c>
      <c r="D20824" s="1" t="s">
        <v>96009</v>
      </c>
      <c r="E20824">
        <v>2007.01</v>
      </c>
      <c r="F20824">
        <v>44</v>
      </c>
    </row>
    <row r="20825" spans="1:6">
      <c r="A20825">
        <v>2007</v>
      </c>
      <c r="B20825">
        <v>1</v>
      </c>
      <c r="C20825">
        <v>5</v>
      </c>
      <c r="D20825" s="1" t="s">
        <v>96010</v>
      </c>
      <c r="E20825">
        <v>2007.0119999999999</v>
      </c>
      <c r="F20825">
        <v>49</v>
      </c>
    </row>
    <row r="20826" spans="1:6">
      <c r="A20826">
        <v>2007</v>
      </c>
      <c r="B20826">
        <v>1</v>
      </c>
      <c r="C20826">
        <v>6</v>
      </c>
      <c r="D20826" s="1" t="s">
        <v>96011</v>
      </c>
      <c r="E20826">
        <v>2007.0150000000001</v>
      </c>
      <c r="F20826">
        <v>47</v>
      </c>
    </row>
    <row r="20827" spans="1:6">
      <c r="A20827">
        <v>2007</v>
      </c>
      <c r="B20827">
        <v>1</v>
      </c>
      <c r="C20827">
        <v>7</v>
      </c>
      <c r="D20827" s="1" t="s">
        <v>96012</v>
      </c>
      <c r="E20827">
        <v>2007.018</v>
      </c>
      <c r="F20827">
        <v>42</v>
      </c>
    </row>
    <row r="20828" spans="1:6">
      <c r="A20828">
        <v>2007</v>
      </c>
      <c r="B20828">
        <v>1</v>
      </c>
      <c r="C20828">
        <v>8</v>
      </c>
      <c r="D20828" s="1" t="s">
        <v>96013</v>
      </c>
      <c r="E20828">
        <v>2007.021</v>
      </c>
      <c r="F20828">
        <v>52</v>
      </c>
    </row>
    <row r="20829" spans="1:6">
      <c r="A20829">
        <v>2007</v>
      </c>
      <c r="B20829">
        <v>1</v>
      </c>
      <c r="C20829">
        <v>9</v>
      </c>
      <c r="D20829" s="1" t="s">
        <v>96014</v>
      </c>
      <c r="E20829">
        <v>2007.0229999999999</v>
      </c>
      <c r="F20829">
        <v>47</v>
      </c>
    </row>
    <row r="20830" spans="1:6">
      <c r="A20830">
        <v>2007</v>
      </c>
      <c r="B20830">
        <v>1</v>
      </c>
      <c r="C20830">
        <v>10</v>
      </c>
      <c r="D20830" s="1" t="s">
        <v>96015</v>
      </c>
      <c r="E20830">
        <v>2007.0260000000001</v>
      </c>
      <c r="F20830">
        <v>42</v>
      </c>
    </row>
    <row r="20831" spans="1:6">
      <c r="A20831">
        <v>2007</v>
      </c>
      <c r="B20831">
        <v>1</v>
      </c>
      <c r="C20831">
        <v>11</v>
      </c>
      <c r="D20831" s="1" t="s">
        <v>96016</v>
      </c>
      <c r="E20831">
        <v>2007.029</v>
      </c>
      <c r="F20831">
        <v>40</v>
      </c>
    </row>
    <row r="20832" spans="1:6">
      <c r="A20832">
        <v>2007</v>
      </c>
      <c r="B20832">
        <v>1</v>
      </c>
      <c r="C20832">
        <v>12</v>
      </c>
      <c r="D20832" s="1" t="s">
        <v>96017</v>
      </c>
      <c r="E20832">
        <v>2007.0319999999999</v>
      </c>
      <c r="F20832">
        <v>28</v>
      </c>
    </row>
    <row r="20833" spans="1:6">
      <c r="A20833">
        <v>2007</v>
      </c>
      <c r="B20833">
        <v>1</v>
      </c>
      <c r="C20833">
        <v>13</v>
      </c>
      <c r="D20833" s="1" t="s">
        <v>96018</v>
      </c>
      <c r="E20833">
        <v>2007.0340000000001</v>
      </c>
      <c r="F20833">
        <v>30</v>
      </c>
    </row>
    <row r="20834" spans="1:6">
      <c r="A20834">
        <v>2007</v>
      </c>
      <c r="B20834">
        <v>1</v>
      </c>
      <c r="C20834">
        <v>14</v>
      </c>
      <c r="D20834" s="1" t="s">
        <v>96019</v>
      </c>
      <c r="E20834">
        <v>2007.037</v>
      </c>
      <c r="F20834">
        <v>19</v>
      </c>
    </row>
    <row r="20835" spans="1:6">
      <c r="A20835">
        <v>2007</v>
      </c>
      <c r="B20835">
        <v>1</v>
      </c>
      <c r="C20835">
        <v>15</v>
      </c>
      <c r="D20835" s="1" t="s">
        <v>96020</v>
      </c>
      <c r="E20835">
        <v>2007.04</v>
      </c>
      <c r="F20835">
        <v>19</v>
      </c>
    </row>
    <row r="20836" spans="1:6">
      <c r="A20836">
        <v>2007</v>
      </c>
      <c r="B20836">
        <v>1</v>
      </c>
      <c r="C20836">
        <v>16</v>
      </c>
      <c r="D20836" s="1" t="s">
        <v>96021</v>
      </c>
      <c r="E20836">
        <v>2007.0419999999999</v>
      </c>
      <c r="F20836">
        <v>19</v>
      </c>
    </row>
    <row r="20837" spans="1:6">
      <c r="A20837">
        <v>2007</v>
      </c>
      <c r="B20837">
        <v>1</v>
      </c>
      <c r="C20837">
        <v>17</v>
      </c>
      <c r="D20837" s="1" t="s">
        <v>96022</v>
      </c>
      <c r="E20837">
        <v>2007.0450000000001</v>
      </c>
      <c r="F20837">
        <v>16</v>
      </c>
    </row>
    <row r="20838" spans="1:6">
      <c r="A20838">
        <v>2007</v>
      </c>
      <c r="B20838">
        <v>1</v>
      </c>
      <c r="C20838">
        <v>18</v>
      </c>
      <c r="D20838" s="1" t="s">
        <v>96023</v>
      </c>
      <c r="E20838">
        <v>2007.048</v>
      </c>
      <c r="F20838">
        <v>17</v>
      </c>
    </row>
    <row r="20839" spans="1:6">
      <c r="A20839">
        <v>2007</v>
      </c>
      <c r="B20839">
        <v>1</v>
      </c>
      <c r="C20839">
        <v>19</v>
      </c>
      <c r="D20839" s="1" t="s">
        <v>96024</v>
      </c>
      <c r="E20839">
        <v>2007.0509999999999</v>
      </c>
      <c r="F20839">
        <v>24</v>
      </c>
    </row>
    <row r="20840" spans="1:6">
      <c r="A20840">
        <v>2007</v>
      </c>
      <c r="B20840">
        <v>1</v>
      </c>
      <c r="C20840">
        <v>20</v>
      </c>
      <c r="D20840" s="1" t="s">
        <v>96025</v>
      </c>
      <c r="E20840">
        <v>2007.0530000000001</v>
      </c>
      <c r="F20840">
        <v>19</v>
      </c>
    </row>
    <row r="20841" spans="1:6">
      <c r="A20841">
        <v>2007</v>
      </c>
      <c r="B20841">
        <v>1</v>
      </c>
      <c r="C20841">
        <v>21</v>
      </c>
      <c r="D20841" s="1" t="s">
        <v>96026</v>
      </c>
      <c r="E20841">
        <v>2007.056</v>
      </c>
      <c r="F20841">
        <v>19</v>
      </c>
    </row>
    <row r="20842" spans="1:6">
      <c r="A20842">
        <v>2007</v>
      </c>
      <c r="B20842">
        <v>1</v>
      </c>
      <c r="C20842">
        <v>22</v>
      </c>
      <c r="D20842" s="1" t="s">
        <v>96027</v>
      </c>
      <c r="E20842">
        <v>2007.059</v>
      </c>
      <c r="F20842">
        <v>21</v>
      </c>
    </row>
    <row r="20843" spans="1:6">
      <c r="A20843">
        <v>2007</v>
      </c>
      <c r="B20843">
        <v>1</v>
      </c>
      <c r="C20843">
        <v>23</v>
      </c>
      <c r="D20843" s="1" t="s">
        <v>96028</v>
      </c>
      <c r="E20843">
        <v>2007.0619999999999</v>
      </c>
      <c r="F20843">
        <v>17</v>
      </c>
    </row>
    <row r="20844" spans="1:6">
      <c r="A20844">
        <v>2007</v>
      </c>
      <c r="B20844">
        <v>1</v>
      </c>
      <c r="C20844">
        <v>24</v>
      </c>
      <c r="D20844" s="1" t="s">
        <v>96029</v>
      </c>
      <c r="E20844">
        <v>2007.0640000000001</v>
      </c>
      <c r="F20844">
        <v>19</v>
      </c>
    </row>
    <row r="20845" spans="1:6">
      <c r="A20845">
        <v>2007</v>
      </c>
      <c r="B20845">
        <v>1</v>
      </c>
      <c r="C20845">
        <v>25</v>
      </c>
      <c r="D20845" s="1" t="s">
        <v>96030</v>
      </c>
      <c r="E20845">
        <v>2007.067</v>
      </c>
      <c r="F20845">
        <v>14</v>
      </c>
    </row>
    <row r="20846" spans="1:6">
      <c r="A20846">
        <v>2007</v>
      </c>
      <c r="B20846">
        <v>1</v>
      </c>
      <c r="C20846">
        <v>26</v>
      </c>
      <c r="D20846" s="1" t="s">
        <v>96031</v>
      </c>
      <c r="E20846">
        <v>2007.07</v>
      </c>
      <c r="F20846">
        <v>12</v>
      </c>
    </row>
    <row r="20847" spans="1:6">
      <c r="A20847">
        <v>2007</v>
      </c>
      <c r="B20847">
        <v>1</v>
      </c>
      <c r="C20847">
        <v>27</v>
      </c>
      <c r="D20847" s="1" t="s">
        <v>96032</v>
      </c>
      <c r="E20847">
        <v>2007.0730000000001</v>
      </c>
      <c r="F20847">
        <v>12</v>
      </c>
    </row>
    <row r="20848" spans="1:6">
      <c r="A20848">
        <v>2007</v>
      </c>
      <c r="B20848">
        <v>1</v>
      </c>
      <c r="C20848">
        <v>28</v>
      </c>
      <c r="D20848" s="1" t="s">
        <v>96033</v>
      </c>
      <c r="E20848">
        <v>2007.075</v>
      </c>
      <c r="F20848">
        <v>14</v>
      </c>
    </row>
    <row r="20849" spans="1:6">
      <c r="A20849">
        <v>2007</v>
      </c>
      <c r="B20849">
        <v>1</v>
      </c>
      <c r="C20849">
        <v>29</v>
      </c>
      <c r="D20849" s="1" t="s">
        <v>96034</v>
      </c>
      <c r="E20849">
        <v>2007.078</v>
      </c>
      <c r="F20849">
        <v>31</v>
      </c>
    </row>
    <row r="20850" spans="1:6">
      <c r="A20850">
        <v>2007</v>
      </c>
      <c r="B20850">
        <v>1</v>
      </c>
      <c r="C20850">
        <v>30</v>
      </c>
      <c r="D20850" s="1" t="s">
        <v>96035</v>
      </c>
      <c r="E20850">
        <v>2007.0809999999999</v>
      </c>
      <c r="F20850">
        <v>35</v>
      </c>
    </row>
    <row r="20851" spans="1:6">
      <c r="A20851">
        <v>2007</v>
      </c>
      <c r="B20851">
        <v>1</v>
      </c>
      <c r="C20851">
        <v>31</v>
      </c>
      <c r="D20851" s="1" t="s">
        <v>96036</v>
      </c>
      <c r="E20851">
        <v>2007.0840000000001</v>
      </c>
      <c r="F20851">
        <v>35</v>
      </c>
    </row>
    <row r="20852" spans="1:6">
      <c r="A20852">
        <v>2007</v>
      </c>
      <c r="B20852">
        <v>2</v>
      </c>
      <c r="C20852">
        <v>1</v>
      </c>
      <c r="D20852" s="1" t="s">
        <v>96037</v>
      </c>
      <c r="E20852">
        <v>2007.086</v>
      </c>
      <c r="F20852">
        <v>38</v>
      </c>
    </row>
    <row r="20853" spans="1:6">
      <c r="A20853">
        <v>2007</v>
      </c>
      <c r="B20853">
        <v>2</v>
      </c>
      <c r="C20853">
        <v>2</v>
      </c>
      <c r="D20853" s="1" t="s">
        <v>96038</v>
      </c>
      <c r="E20853">
        <v>2007.0889999999999</v>
      </c>
      <c r="F20853">
        <v>41</v>
      </c>
    </row>
    <row r="20854" spans="1:6">
      <c r="A20854">
        <v>2007</v>
      </c>
      <c r="B20854">
        <v>2</v>
      </c>
      <c r="C20854">
        <v>3</v>
      </c>
      <c r="D20854" s="1" t="s">
        <v>96039</v>
      </c>
      <c r="E20854">
        <v>2007.0920000000001</v>
      </c>
      <c r="F20854">
        <v>36</v>
      </c>
    </row>
    <row r="20855" spans="1:6">
      <c r="A20855">
        <v>2007</v>
      </c>
      <c r="B20855">
        <v>2</v>
      </c>
      <c r="C20855">
        <v>4</v>
      </c>
      <c r="D20855" s="1" t="s">
        <v>96040</v>
      </c>
      <c r="E20855">
        <v>2007.095</v>
      </c>
      <c r="F20855">
        <v>29</v>
      </c>
    </row>
    <row r="20856" spans="1:6">
      <c r="A20856">
        <v>2007</v>
      </c>
      <c r="B20856">
        <v>2</v>
      </c>
      <c r="C20856">
        <v>5</v>
      </c>
      <c r="D20856" s="1" t="s">
        <v>96041</v>
      </c>
      <c r="E20856">
        <v>2007.097</v>
      </c>
      <c r="F20856">
        <v>27</v>
      </c>
    </row>
    <row r="20857" spans="1:6">
      <c r="A20857">
        <v>2007</v>
      </c>
      <c r="B20857">
        <v>2</v>
      </c>
      <c r="C20857">
        <v>6</v>
      </c>
      <c r="D20857" s="1" t="s">
        <v>96042</v>
      </c>
      <c r="E20857">
        <v>2007.1</v>
      </c>
      <c r="F20857">
        <v>26</v>
      </c>
    </row>
    <row r="20858" spans="1:6">
      <c r="A20858">
        <v>2007</v>
      </c>
      <c r="B20858">
        <v>2</v>
      </c>
      <c r="C20858">
        <v>7</v>
      </c>
      <c r="D20858" s="1" t="s">
        <v>96043</v>
      </c>
      <c r="E20858">
        <v>2007.1030000000001</v>
      </c>
      <c r="F20858">
        <v>26</v>
      </c>
    </row>
    <row r="20859" spans="1:6">
      <c r="A20859">
        <v>2007</v>
      </c>
      <c r="B20859">
        <v>2</v>
      </c>
      <c r="C20859">
        <v>8</v>
      </c>
      <c r="D20859" s="1" t="s">
        <v>96044</v>
      </c>
      <c r="E20859">
        <v>2007.105</v>
      </c>
      <c r="F20859">
        <v>14</v>
      </c>
    </row>
    <row r="20860" spans="1:6">
      <c r="A20860">
        <v>2007</v>
      </c>
      <c r="B20860">
        <v>2</v>
      </c>
      <c r="C20860">
        <v>9</v>
      </c>
      <c r="D20860" s="1" t="s">
        <v>96045</v>
      </c>
      <c r="E20860">
        <v>2007.1079999999999</v>
      </c>
      <c r="F20860">
        <v>12</v>
      </c>
    </row>
    <row r="20861" spans="1:6">
      <c r="A20861">
        <v>2007</v>
      </c>
      <c r="B20861">
        <v>2</v>
      </c>
      <c r="C20861">
        <v>10</v>
      </c>
      <c r="D20861" s="1" t="s">
        <v>96046</v>
      </c>
      <c r="E20861">
        <v>2007.1110000000001</v>
      </c>
      <c r="F20861">
        <v>12</v>
      </c>
    </row>
    <row r="20862" spans="1:6">
      <c r="A20862">
        <v>2007</v>
      </c>
      <c r="B20862">
        <v>2</v>
      </c>
      <c r="C20862">
        <v>11</v>
      </c>
      <c r="D20862" s="1" t="s">
        <v>96047</v>
      </c>
      <c r="E20862">
        <v>2007.114</v>
      </c>
      <c r="F20862">
        <v>0</v>
      </c>
    </row>
    <row r="20863" spans="1:6">
      <c r="A20863">
        <v>2007</v>
      </c>
      <c r="B20863">
        <v>2</v>
      </c>
      <c r="C20863">
        <v>12</v>
      </c>
      <c r="D20863" s="1" t="s">
        <v>96048</v>
      </c>
      <c r="E20863">
        <v>2007.116</v>
      </c>
      <c r="F20863">
        <v>0</v>
      </c>
    </row>
    <row r="20864" spans="1:6">
      <c r="A20864">
        <v>2007</v>
      </c>
      <c r="B20864">
        <v>2</v>
      </c>
      <c r="C20864">
        <v>13</v>
      </c>
      <c r="D20864" s="1" t="s">
        <v>96049</v>
      </c>
      <c r="E20864">
        <v>2007.1189999999999</v>
      </c>
      <c r="F20864">
        <v>0</v>
      </c>
    </row>
    <row r="20865" spans="1:6">
      <c r="A20865">
        <v>2007</v>
      </c>
      <c r="B20865">
        <v>2</v>
      </c>
      <c r="C20865">
        <v>14</v>
      </c>
      <c r="D20865" s="1" t="s">
        <v>96050</v>
      </c>
      <c r="E20865">
        <v>2007.1220000000001</v>
      </c>
      <c r="F20865">
        <v>0</v>
      </c>
    </row>
    <row r="20866" spans="1:6">
      <c r="A20866">
        <v>2007</v>
      </c>
      <c r="B20866">
        <v>2</v>
      </c>
      <c r="C20866">
        <v>15</v>
      </c>
      <c r="D20866" s="1" t="s">
        <v>96051</v>
      </c>
      <c r="E20866">
        <v>2007.125</v>
      </c>
      <c r="F20866">
        <v>0</v>
      </c>
    </row>
    <row r="20867" spans="1:6">
      <c r="A20867">
        <v>2007</v>
      </c>
      <c r="B20867">
        <v>2</v>
      </c>
      <c r="C20867">
        <v>16</v>
      </c>
      <c r="D20867" s="1" t="s">
        <v>96052</v>
      </c>
      <c r="E20867">
        <v>2007.127</v>
      </c>
      <c r="F20867">
        <v>0</v>
      </c>
    </row>
    <row r="20868" spans="1:6">
      <c r="A20868">
        <v>2007</v>
      </c>
      <c r="B20868">
        <v>2</v>
      </c>
      <c r="C20868">
        <v>17</v>
      </c>
      <c r="D20868" s="1" t="s">
        <v>96053</v>
      </c>
      <c r="E20868">
        <v>2007.13</v>
      </c>
      <c r="F20868">
        <v>14</v>
      </c>
    </row>
    <row r="20869" spans="1:6">
      <c r="A20869">
        <v>2007</v>
      </c>
      <c r="B20869">
        <v>2</v>
      </c>
      <c r="C20869">
        <v>18</v>
      </c>
      <c r="D20869" s="1" t="s">
        <v>96054</v>
      </c>
      <c r="E20869">
        <v>2007.133</v>
      </c>
      <c r="F20869">
        <v>14</v>
      </c>
    </row>
    <row r="20870" spans="1:6">
      <c r="A20870">
        <v>2007</v>
      </c>
      <c r="B20870">
        <v>2</v>
      </c>
      <c r="C20870">
        <v>19</v>
      </c>
      <c r="D20870" s="1" t="s">
        <v>96055</v>
      </c>
      <c r="E20870">
        <v>2007.136</v>
      </c>
      <c r="F20870">
        <v>34</v>
      </c>
    </row>
    <row r="20871" spans="1:6">
      <c r="A20871">
        <v>2007</v>
      </c>
      <c r="B20871">
        <v>2</v>
      </c>
      <c r="C20871">
        <v>20</v>
      </c>
      <c r="D20871" s="1" t="s">
        <v>96056</v>
      </c>
      <c r="E20871">
        <v>2007.1379999999999</v>
      </c>
      <c r="F20871">
        <v>29</v>
      </c>
    </row>
    <row r="20872" spans="1:6">
      <c r="A20872">
        <v>2007</v>
      </c>
      <c r="B20872">
        <v>2</v>
      </c>
      <c r="C20872">
        <v>21</v>
      </c>
      <c r="D20872" s="1" t="s">
        <v>96057</v>
      </c>
      <c r="E20872">
        <v>2007.1410000000001</v>
      </c>
      <c r="F20872">
        <v>17</v>
      </c>
    </row>
    <row r="20873" spans="1:6">
      <c r="A20873">
        <v>2007</v>
      </c>
      <c r="B20873">
        <v>2</v>
      </c>
      <c r="C20873">
        <v>22</v>
      </c>
      <c r="D20873" s="1" t="s">
        <v>96058</v>
      </c>
      <c r="E20873">
        <v>2007.144</v>
      </c>
      <c r="F20873">
        <v>27</v>
      </c>
    </row>
    <row r="20874" spans="1:6">
      <c r="A20874">
        <v>2007</v>
      </c>
      <c r="B20874">
        <v>2</v>
      </c>
      <c r="C20874">
        <v>23</v>
      </c>
      <c r="D20874" s="1" t="s">
        <v>96059</v>
      </c>
      <c r="E20874">
        <v>2007.1469999999999</v>
      </c>
      <c r="F20874">
        <v>26</v>
      </c>
    </row>
    <row r="20875" spans="1:6">
      <c r="A20875">
        <v>2007</v>
      </c>
      <c r="B20875">
        <v>2</v>
      </c>
      <c r="C20875">
        <v>24</v>
      </c>
      <c r="D20875" s="1" t="s">
        <v>96060</v>
      </c>
      <c r="E20875">
        <v>2007.1489999999999</v>
      </c>
      <c r="F20875">
        <v>14</v>
      </c>
    </row>
    <row r="20876" spans="1:6">
      <c r="A20876">
        <v>2007</v>
      </c>
      <c r="B20876">
        <v>2</v>
      </c>
      <c r="C20876">
        <v>25</v>
      </c>
      <c r="D20876" s="1" t="s">
        <v>96061</v>
      </c>
      <c r="E20876">
        <v>2007.152</v>
      </c>
      <c r="F20876">
        <v>14</v>
      </c>
    </row>
    <row r="20877" spans="1:6">
      <c r="A20877">
        <v>2007</v>
      </c>
      <c r="B20877">
        <v>2</v>
      </c>
      <c r="C20877">
        <v>26</v>
      </c>
      <c r="D20877" s="1" t="s">
        <v>96062</v>
      </c>
      <c r="E20877">
        <v>2007.155</v>
      </c>
      <c r="F20877">
        <v>26</v>
      </c>
    </row>
    <row r="20878" spans="1:6">
      <c r="A20878">
        <v>2007</v>
      </c>
      <c r="B20878">
        <v>2</v>
      </c>
      <c r="C20878">
        <v>27</v>
      </c>
      <c r="D20878" s="1" t="s">
        <v>96063</v>
      </c>
      <c r="E20878">
        <v>2007.1579999999999</v>
      </c>
      <c r="F20878">
        <v>26</v>
      </c>
    </row>
    <row r="20879" spans="1:6">
      <c r="A20879">
        <v>2007</v>
      </c>
      <c r="B20879">
        <v>2</v>
      </c>
      <c r="C20879">
        <v>28</v>
      </c>
      <c r="D20879" s="1" t="s">
        <v>96064</v>
      </c>
      <c r="E20879">
        <v>2007.16</v>
      </c>
      <c r="F20879">
        <v>14</v>
      </c>
    </row>
    <row r="20880" spans="1:6">
      <c r="A20880">
        <v>2007</v>
      </c>
      <c r="B20880">
        <v>3</v>
      </c>
      <c r="C20880">
        <v>1</v>
      </c>
      <c r="D20880" s="1" t="s">
        <v>96065</v>
      </c>
      <c r="E20880">
        <v>2007.163</v>
      </c>
      <c r="F20880">
        <v>11</v>
      </c>
    </row>
    <row r="20881" spans="1:6">
      <c r="A20881">
        <v>2007</v>
      </c>
      <c r="B20881">
        <v>3</v>
      </c>
      <c r="C20881">
        <v>2</v>
      </c>
      <c r="D20881" s="1" t="s">
        <v>96066</v>
      </c>
      <c r="E20881">
        <v>2007.1659999999999</v>
      </c>
      <c r="F20881">
        <v>11</v>
      </c>
    </row>
    <row r="20882" spans="1:6">
      <c r="A20882">
        <v>2007</v>
      </c>
      <c r="B20882">
        <v>3</v>
      </c>
      <c r="C20882">
        <v>3</v>
      </c>
      <c r="D20882" s="1" t="s">
        <v>96067</v>
      </c>
      <c r="E20882">
        <v>2007.1679999999999</v>
      </c>
      <c r="F20882">
        <v>11</v>
      </c>
    </row>
    <row r="20883" spans="1:6">
      <c r="A20883">
        <v>2007</v>
      </c>
      <c r="B20883">
        <v>3</v>
      </c>
      <c r="C20883">
        <v>4</v>
      </c>
      <c r="D20883" s="1" t="s">
        <v>96068</v>
      </c>
      <c r="E20883">
        <v>2007.171</v>
      </c>
      <c r="F20883">
        <v>13</v>
      </c>
    </row>
    <row r="20884" spans="1:6">
      <c r="A20884">
        <v>2007</v>
      </c>
      <c r="B20884">
        <v>3</v>
      </c>
      <c r="C20884">
        <v>5</v>
      </c>
      <c r="D20884" s="1" t="s">
        <v>96069</v>
      </c>
      <c r="E20884">
        <v>2007.174</v>
      </c>
      <c r="F20884">
        <v>27</v>
      </c>
    </row>
    <row r="20885" spans="1:6">
      <c r="A20885">
        <v>2007</v>
      </c>
      <c r="B20885">
        <v>3</v>
      </c>
      <c r="C20885">
        <v>6</v>
      </c>
      <c r="D20885" s="1" t="s">
        <v>96070</v>
      </c>
      <c r="E20885">
        <v>2007.1769999999999</v>
      </c>
      <c r="F20885">
        <v>22</v>
      </c>
    </row>
    <row r="20886" spans="1:6">
      <c r="A20886">
        <v>2007</v>
      </c>
      <c r="B20886">
        <v>3</v>
      </c>
      <c r="C20886">
        <v>7</v>
      </c>
      <c r="D20886" s="1" t="s">
        <v>96071</v>
      </c>
      <c r="E20886">
        <v>2007.1790000000001</v>
      </c>
      <c r="F20886">
        <v>0</v>
      </c>
    </row>
    <row r="20887" spans="1:6">
      <c r="A20887">
        <v>2007</v>
      </c>
      <c r="B20887">
        <v>3</v>
      </c>
      <c r="C20887">
        <v>8</v>
      </c>
      <c r="D20887" s="1" t="s">
        <v>96072</v>
      </c>
      <c r="E20887">
        <v>2007.182</v>
      </c>
      <c r="F20887">
        <v>0</v>
      </c>
    </row>
    <row r="20888" spans="1:6">
      <c r="A20888">
        <v>2007</v>
      </c>
      <c r="B20888">
        <v>3</v>
      </c>
      <c r="C20888">
        <v>9</v>
      </c>
      <c r="D20888" s="1" t="s">
        <v>96073</v>
      </c>
      <c r="E20888">
        <v>2007.1849999999999</v>
      </c>
      <c r="F20888">
        <v>0</v>
      </c>
    </row>
    <row r="20889" spans="1:6">
      <c r="A20889">
        <v>2007</v>
      </c>
      <c r="B20889">
        <v>3</v>
      </c>
      <c r="C20889">
        <v>10</v>
      </c>
      <c r="D20889" s="1" t="s">
        <v>96074</v>
      </c>
      <c r="E20889">
        <v>2007.1880000000001</v>
      </c>
      <c r="F20889">
        <v>0</v>
      </c>
    </row>
    <row r="20890" spans="1:6">
      <c r="A20890">
        <v>2007</v>
      </c>
      <c r="B20890">
        <v>3</v>
      </c>
      <c r="C20890">
        <v>11</v>
      </c>
      <c r="D20890" s="1" t="s">
        <v>96075</v>
      </c>
      <c r="E20890">
        <v>2007.19</v>
      </c>
      <c r="F20890">
        <v>14</v>
      </c>
    </row>
    <row r="20891" spans="1:6">
      <c r="A20891">
        <v>2007</v>
      </c>
      <c r="B20891">
        <v>3</v>
      </c>
      <c r="C20891">
        <v>12</v>
      </c>
      <c r="D20891" s="1" t="s">
        <v>96076</v>
      </c>
      <c r="E20891">
        <v>2007.193</v>
      </c>
      <c r="F20891">
        <v>13</v>
      </c>
    </row>
    <row r="20892" spans="1:6">
      <c r="A20892">
        <v>2007</v>
      </c>
      <c r="B20892">
        <v>3</v>
      </c>
      <c r="C20892">
        <v>13</v>
      </c>
      <c r="D20892" s="1" t="s">
        <v>96077</v>
      </c>
      <c r="E20892">
        <v>2007.1959999999999</v>
      </c>
      <c r="F20892">
        <v>0</v>
      </c>
    </row>
    <row r="20893" spans="1:6">
      <c r="A20893">
        <v>2007</v>
      </c>
      <c r="B20893">
        <v>3</v>
      </c>
      <c r="C20893">
        <v>14</v>
      </c>
      <c r="D20893" s="1" t="s">
        <v>96078</v>
      </c>
      <c r="E20893">
        <v>2007.1990000000001</v>
      </c>
      <c r="F20893">
        <v>0</v>
      </c>
    </row>
    <row r="20894" spans="1:6">
      <c r="A20894">
        <v>2007</v>
      </c>
      <c r="B20894">
        <v>3</v>
      </c>
      <c r="C20894">
        <v>15</v>
      </c>
      <c r="D20894" s="1" t="s">
        <v>96079</v>
      </c>
      <c r="E20894">
        <v>2007.201</v>
      </c>
      <c r="F20894">
        <v>0</v>
      </c>
    </row>
    <row r="20895" spans="1:6">
      <c r="A20895">
        <v>2007</v>
      </c>
      <c r="B20895">
        <v>3</v>
      </c>
      <c r="C20895">
        <v>16</v>
      </c>
      <c r="D20895" s="1" t="s">
        <v>96080</v>
      </c>
      <c r="E20895">
        <v>2007.204</v>
      </c>
      <c r="F20895">
        <v>0</v>
      </c>
    </row>
    <row r="20896" spans="1:6">
      <c r="A20896">
        <v>2007</v>
      </c>
      <c r="B20896">
        <v>3</v>
      </c>
      <c r="C20896">
        <v>17</v>
      </c>
      <c r="D20896" s="1" t="s">
        <v>96081</v>
      </c>
      <c r="E20896">
        <v>2007.2070000000001</v>
      </c>
      <c r="F20896">
        <v>0</v>
      </c>
    </row>
    <row r="20897" spans="1:6">
      <c r="A20897">
        <v>2007</v>
      </c>
      <c r="B20897">
        <v>3</v>
      </c>
      <c r="C20897">
        <v>18</v>
      </c>
      <c r="D20897" s="1" t="s">
        <v>96082</v>
      </c>
      <c r="E20897">
        <v>2007.21</v>
      </c>
      <c r="F20897">
        <v>0</v>
      </c>
    </row>
    <row r="20898" spans="1:6">
      <c r="A20898">
        <v>2007</v>
      </c>
      <c r="B20898">
        <v>3</v>
      </c>
      <c r="C20898">
        <v>19</v>
      </c>
      <c r="D20898" s="1" t="s">
        <v>96083</v>
      </c>
      <c r="E20898">
        <v>2007.212</v>
      </c>
      <c r="F20898">
        <v>0</v>
      </c>
    </row>
    <row r="20899" spans="1:6">
      <c r="A20899">
        <v>2007</v>
      </c>
      <c r="B20899">
        <v>3</v>
      </c>
      <c r="C20899">
        <v>20</v>
      </c>
      <c r="D20899" s="1" t="s">
        <v>96084</v>
      </c>
      <c r="E20899">
        <v>2007.2149999999999</v>
      </c>
      <c r="F20899">
        <v>0</v>
      </c>
    </row>
    <row r="20900" spans="1:6">
      <c r="A20900">
        <v>2007</v>
      </c>
      <c r="B20900">
        <v>3</v>
      </c>
      <c r="C20900">
        <v>21</v>
      </c>
      <c r="D20900" s="1" t="s">
        <v>96085</v>
      </c>
      <c r="E20900">
        <v>2007.2180000000001</v>
      </c>
      <c r="F20900">
        <v>0</v>
      </c>
    </row>
    <row r="20901" spans="1:6">
      <c r="A20901">
        <v>2007</v>
      </c>
      <c r="B20901">
        <v>3</v>
      </c>
      <c r="C20901">
        <v>22</v>
      </c>
      <c r="D20901" s="1" t="s">
        <v>96086</v>
      </c>
      <c r="E20901">
        <v>2007.221</v>
      </c>
      <c r="F20901">
        <v>0</v>
      </c>
    </row>
    <row r="20902" spans="1:6">
      <c r="A20902">
        <v>2007</v>
      </c>
      <c r="B20902">
        <v>3</v>
      </c>
      <c r="C20902">
        <v>23</v>
      </c>
      <c r="D20902" s="1" t="s">
        <v>96087</v>
      </c>
      <c r="E20902">
        <v>2007.223</v>
      </c>
      <c r="F20902">
        <v>13</v>
      </c>
    </row>
    <row r="20903" spans="1:6">
      <c r="A20903">
        <v>2007</v>
      </c>
      <c r="B20903">
        <v>3</v>
      </c>
      <c r="C20903">
        <v>24</v>
      </c>
      <c r="D20903" s="1" t="s">
        <v>96088</v>
      </c>
      <c r="E20903">
        <v>2007.2260000000001</v>
      </c>
      <c r="F20903">
        <v>13</v>
      </c>
    </row>
    <row r="20904" spans="1:6">
      <c r="A20904">
        <v>2007</v>
      </c>
      <c r="B20904">
        <v>3</v>
      </c>
      <c r="C20904">
        <v>25</v>
      </c>
      <c r="D20904" s="1" t="s">
        <v>96089</v>
      </c>
      <c r="E20904">
        <v>2007.229</v>
      </c>
      <c r="F20904">
        <v>0</v>
      </c>
    </row>
    <row r="20905" spans="1:6">
      <c r="A20905">
        <v>2007</v>
      </c>
      <c r="B20905">
        <v>3</v>
      </c>
      <c r="C20905">
        <v>26</v>
      </c>
      <c r="D20905" s="1" t="s">
        <v>96090</v>
      </c>
      <c r="E20905">
        <v>2007.232</v>
      </c>
      <c r="F20905">
        <v>14</v>
      </c>
    </row>
    <row r="20906" spans="1:6">
      <c r="A20906">
        <v>2007</v>
      </c>
      <c r="B20906">
        <v>3</v>
      </c>
      <c r="C20906">
        <v>27</v>
      </c>
      <c r="D20906" s="1" t="s">
        <v>96091</v>
      </c>
      <c r="E20906">
        <v>2007.2339999999999</v>
      </c>
      <c r="F20906">
        <v>13</v>
      </c>
    </row>
    <row r="20907" spans="1:6">
      <c r="A20907">
        <v>2007</v>
      </c>
      <c r="B20907">
        <v>3</v>
      </c>
      <c r="C20907">
        <v>28</v>
      </c>
      <c r="D20907" s="1" t="s">
        <v>96092</v>
      </c>
      <c r="E20907">
        <v>2007.2370000000001</v>
      </c>
      <c r="F20907">
        <v>13</v>
      </c>
    </row>
    <row r="20908" spans="1:6">
      <c r="A20908">
        <v>2007</v>
      </c>
      <c r="B20908">
        <v>3</v>
      </c>
      <c r="C20908">
        <v>29</v>
      </c>
      <c r="D20908" s="1" t="s">
        <v>96093</v>
      </c>
      <c r="E20908">
        <v>2007.24</v>
      </c>
      <c r="F20908">
        <v>13</v>
      </c>
    </row>
    <row r="20909" spans="1:6">
      <c r="A20909">
        <v>2007</v>
      </c>
      <c r="B20909">
        <v>3</v>
      </c>
      <c r="C20909">
        <v>30</v>
      </c>
      <c r="D20909" s="1" t="s">
        <v>96094</v>
      </c>
      <c r="E20909">
        <v>2007.242</v>
      </c>
      <c r="F20909">
        <v>11</v>
      </c>
    </row>
    <row r="20910" spans="1:6">
      <c r="A20910">
        <v>2007</v>
      </c>
      <c r="B20910">
        <v>3</v>
      </c>
      <c r="C20910">
        <v>31</v>
      </c>
      <c r="D20910" s="1" t="s">
        <v>96095</v>
      </c>
      <c r="E20910">
        <v>2007.2449999999999</v>
      </c>
      <c r="F20910">
        <v>11</v>
      </c>
    </row>
    <row r="20911" spans="1:6">
      <c r="A20911">
        <v>2007</v>
      </c>
      <c r="B20911">
        <v>4</v>
      </c>
      <c r="C20911">
        <v>1</v>
      </c>
      <c r="D20911" s="1" t="s">
        <v>96096</v>
      </c>
      <c r="E20911">
        <v>2007.248</v>
      </c>
      <c r="F20911">
        <v>16</v>
      </c>
    </row>
    <row r="20912" spans="1:6">
      <c r="A20912">
        <v>2007</v>
      </c>
      <c r="B20912">
        <v>4</v>
      </c>
      <c r="C20912">
        <v>2</v>
      </c>
      <c r="D20912" s="1" t="s">
        <v>96097</v>
      </c>
      <c r="E20912">
        <v>2007.251</v>
      </c>
      <c r="F20912">
        <v>0</v>
      </c>
    </row>
    <row r="20913" spans="1:6">
      <c r="A20913">
        <v>2007</v>
      </c>
      <c r="B20913">
        <v>4</v>
      </c>
      <c r="C20913">
        <v>3</v>
      </c>
      <c r="D20913" s="1" t="s">
        <v>96098</v>
      </c>
      <c r="E20913">
        <v>2007.2529999999999</v>
      </c>
      <c r="F20913">
        <v>0</v>
      </c>
    </row>
    <row r="20914" spans="1:6">
      <c r="A20914">
        <v>2007</v>
      </c>
      <c r="B20914">
        <v>4</v>
      </c>
      <c r="C20914">
        <v>4</v>
      </c>
      <c r="D20914" s="1" t="s">
        <v>96099</v>
      </c>
      <c r="E20914">
        <v>2007.2560000000001</v>
      </c>
      <c r="F20914">
        <v>0</v>
      </c>
    </row>
    <row r="20915" spans="1:6">
      <c r="A20915">
        <v>2007</v>
      </c>
      <c r="B20915">
        <v>4</v>
      </c>
      <c r="C20915">
        <v>5</v>
      </c>
      <c r="D20915" s="1" t="s">
        <v>96100</v>
      </c>
      <c r="E20915">
        <v>2007.259</v>
      </c>
      <c r="F20915">
        <v>0</v>
      </c>
    </row>
    <row r="20916" spans="1:6">
      <c r="A20916">
        <v>2007</v>
      </c>
      <c r="B20916">
        <v>4</v>
      </c>
      <c r="C20916">
        <v>6</v>
      </c>
      <c r="D20916" s="1" t="s">
        <v>96101</v>
      </c>
      <c r="E20916">
        <v>2007.2619999999999</v>
      </c>
      <c r="F20916">
        <v>0</v>
      </c>
    </row>
    <row r="20917" spans="1:6">
      <c r="A20917">
        <v>2007</v>
      </c>
      <c r="B20917">
        <v>4</v>
      </c>
      <c r="C20917">
        <v>7</v>
      </c>
      <c r="D20917" s="1" t="s">
        <v>96102</v>
      </c>
      <c r="E20917">
        <v>2007.2639999999999</v>
      </c>
      <c r="F20917">
        <v>0</v>
      </c>
    </row>
    <row r="20918" spans="1:6">
      <c r="A20918">
        <v>2007</v>
      </c>
      <c r="B20918">
        <v>4</v>
      </c>
      <c r="C20918">
        <v>8</v>
      </c>
      <c r="D20918" s="1" t="s">
        <v>96103</v>
      </c>
      <c r="E20918">
        <v>2007.2670000000001</v>
      </c>
      <c r="F20918">
        <v>0</v>
      </c>
    </row>
    <row r="20919" spans="1:6">
      <c r="A20919">
        <v>2007</v>
      </c>
      <c r="B20919">
        <v>4</v>
      </c>
      <c r="C20919">
        <v>9</v>
      </c>
      <c r="D20919" s="1" t="s">
        <v>96104</v>
      </c>
      <c r="E20919">
        <v>2007.27</v>
      </c>
      <c r="F20919">
        <v>0</v>
      </c>
    </row>
    <row r="20920" spans="1:6">
      <c r="A20920">
        <v>2007</v>
      </c>
      <c r="B20920">
        <v>4</v>
      </c>
      <c r="C20920">
        <v>10</v>
      </c>
      <c r="D20920" s="1" t="s">
        <v>96105</v>
      </c>
      <c r="E20920">
        <v>2007.2729999999999</v>
      </c>
      <c r="F20920">
        <v>0</v>
      </c>
    </row>
    <row r="20921" spans="1:6">
      <c r="A20921">
        <v>2007</v>
      </c>
      <c r="B20921">
        <v>4</v>
      </c>
      <c r="C20921">
        <v>11</v>
      </c>
      <c r="D20921" s="1" t="s">
        <v>96106</v>
      </c>
      <c r="E20921">
        <v>2007.2750000000001</v>
      </c>
      <c r="F20921">
        <v>0</v>
      </c>
    </row>
    <row r="20922" spans="1:6">
      <c r="A20922">
        <v>2007</v>
      </c>
      <c r="B20922">
        <v>4</v>
      </c>
      <c r="C20922">
        <v>12</v>
      </c>
      <c r="D20922" s="1" t="s">
        <v>96107</v>
      </c>
      <c r="E20922">
        <v>2007.278</v>
      </c>
      <c r="F20922">
        <v>0</v>
      </c>
    </row>
    <row r="20923" spans="1:6">
      <c r="A20923">
        <v>2007</v>
      </c>
      <c r="B20923">
        <v>4</v>
      </c>
      <c r="C20923">
        <v>13</v>
      </c>
      <c r="D20923" s="1" t="s">
        <v>96108</v>
      </c>
      <c r="E20923">
        <v>2007.2809999999999</v>
      </c>
      <c r="F20923">
        <v>0</v>
      </c>
    </row>
    <row r="20924" spans="1:6">
      <c r="A20924">
        <v>2007</v>
      </c>
      <c r="B20924">
        <v>4</v>
      </c>
      <c r="C20924">
        <v>14</v>
      </c>
      <c r="D20924" s="1" t="s">
        <v>96109</v>
      </c>
      <c r="E20924">
        <v>2007.2840000000001</v>
      </c>
      <c r="F20924">
        <v>0</v>
      </c>
    </row>
    <row r="20925" spans="1:6">
      <c r="A20925">
        <v>2007</v>
      </c>
      <c r="B20925">
        <v>4</v>
      </c>
      <c r="C20925">
        <v>15</v>
      </c>
      <c r="D20925" s="1" t="s">
        <v>96110</v>
      </c>
      <c r="E20925">
        <v>2007.2860000000001</v>
      </c>
      <c r="F20925">
        <v>0</v>
      </c>
    </row>
    <row r="20926" spans="1:6">
      <c r="A20926">
        <v>2007</v>
      </c>
      <c r="B20926">
        <v>4</v>
      </c>
      <c r="C20926">
        <v>16</v>
      </c>
      <c r="D20926" s="1" t="s">
        <v>96111</v>
      </c>
      <c r="E20926">
        <v>2007.289</v>
      </c>
      <c r="F20926">
        <v>0</v>
      </c>
    </row>
    <row r="20927" spans="1:6">
      <c r="A20927">
        <v>2007</v>
      </c>
      <c r="B20927">
        <v>4</v>
      </c>
      <c r="C20927">
        <v>17</v>
      </c>
      <c r="D20927" s="1" t="s">
        <v>96112</v>
      </c>
      <c r="E20927">
        <v>2007.2919999999999</v>
      </c>
      <c r="F20927">
        <v>11</v>
      </c>
    </row>
    <row r="20928" spans="1:6">
      <c r="A20928">
        <v>2007</v>
      </c>
      <c r="B20928">
        <v>4</v>
      </c>
      <c r="C20928">
        <v>18</v>
      </c>
      <c r="D20928" s="1" t="s">
        <v>96113</v>
      </c>
      <c r="E20928">
        <v>2007.2950000000001</v>
      </c>
      <c r="F20928">
        <v>0</v>
      </c>
    </row>
    <row r="20929" spans="1:6">
      <c r="A20929">
        <v>2007</v>
      </c>
      <c r="B20929">
        <v>4</v>
      </c>
      <c r="C20929">
        <v>19</v>
      </c>
      <c r="D20929" s="1" t="s">
        <v>96114</v>
      </c>
      <c r="E20929">
        <v>2007.297</v>
      </c>
      <c r="F20929">
        <v>0</v>
      </c>
    </row>
    <row r="20930" spans="1:6">
      <c r="A20930">
        <v>2007</v>
      </c>
      <c r="B20930">
        <v>4</v>
      </c>
      <c r="C20930">
        <v>20</v>
      </c>
      <c r="D20930" s="1" t="s">
        <v>96115</v>
      </c>
      <c r="E20930">
        <v>2007.3</v>
      </c>
      <c r="F20930">
        <v>0</v>
      </c>
    </row>
    <row r="20931" spans="1:6">
      <c r="A20931">
        <v>2007</v>
      </c>
      <c r="B20931">
        <v>4</v>
      </c>
      <c r="C20931">
        <v>21</v>
      </c>
      <c r="D20931" s="1" t="s">
        <v>96116</v>
      </c>
      <c r="E20931">
        <v>2007.3030000000001</v>
      </c>
      <c r="F20931">
        <v>0</v>
      </c>
    </row>
    <row r="20932" spans="1:6">
      <c r="A20932">
        <v>2007</v>
      </c>
      <c r="B20932">
        <v>4</v>
      </c>
      <c r="C20932">
        <v>22</v>
      </c>
      <c r="D20932" s="1" t="s">
        <v>96117</v>
      </c>
      <c r="E20932">
        <v>2007.3050000000001</v>
      </c>
      <c r="F20932">
        <v>0</v>
      </c>
    </row>
    <row r="20933" spans="1:6">
      <c r="A20933">
        <v>2007</v>
      </c>
      <c r="B20933">
        <v>4</v>
      </c>
      <c r="C20933">
        <v>23</v>
      </c>
      <c r="D20933" s="1" t="s">
        <v>96118</v>
      </c>
      <c r="E20933">
        <v>2007.308</v>
      </c>
      <c r="F20933">
        <v>0</v>
      </c>
    </row>
    <row r="20934" spans="1:6">
      <c r="A20934">
        <v>2007</v>
      </c>
      <c r="B20934">
        <v>4</v>
      </c>
      <c r="C20934">
        <v>24</v>
      </c>
      <c r="D20934" s="1" t="s">
        <v>96119</v>
      </c>
      <c r="E20934">
        <v>2007.3109999999999</v>
      </c>
      <c r="F20934">
        <v>0</v>
      </c>
    </row>
    <row r="20935" spans="1:6">
      <c r="A20935">
        <v>2007</v>
      </c>
      <c r="B20935">
        <v>4</v>
      </c>
      <c r="C20935">
        <v>25</v>
      </c>
      <c r="D20935" s="1" t="s">
        <v>96120</v>
      </c>
      <c r="E20935">
        <v>2007.3140000000001</v>
      </c>
      <c r="F20935">
        <v>13</v>
      </c>
    </row>
    <row r="20936" spans="1:6">
      <c r="A20936">
        <v>2007</v>
      </c>
      <c r="B20936">
        <v>4</v>
      </c>
      <c r="C20936">
        <v>26</v>
      </c>
      <c r="D20936" s="1" t="s">
        <v>96121</v>
      </c>
      <c r="E20936">
        <v>2007.316</v>
      </c>
      <c r="F20936">
        <v>16</v>
      </c>
    </row>
    <row r="20937" spans="1:6">
      <c r="A20937">
        <v>2007</v>
      </c>
      <c r="B20937">
        <v>4</v>
      </c>
      <c r="C20937">
        <v>27</v>
      </c>
      <c r="D20937" s="1" t="s">
        <v>96122</v>
      </c>
      <c r="E20937">
        <v>2007.319</v>
      </c>
      <c r="F20937">
        <v>18</v>
      </c>
    </row>
    <row r="20938" spans="1:6">
      <c r="A20938">
        <v>2007</v>
      </c>
      <c r="B20938">
        <v>4</v>
      </c>
      <c r="C20938">
        <v>28</v>
      </c>
      <c r="D20938" s="1" t="s">
        <v>96123</v>
      </c>
      <c r="E20938">
        <v>2007.3219999999999</v>
      </c>
      <c r="F20938">
        <v>23</v>
      </c>
    </row>
    <row r="20939" spans="1:6">
      <c r="A20939">
        <v>2007</v>
      </c>
      <c r="B20939">
        <v>4</v>
      </c>
      <c r="C20939">
        <v>29</v>
      </c>
      <c r="D20939" s="1" t="s">
        <v>96124</v>
      </c>
      <c r="E20939">
        <v>2007.325</v>
      </c>
      <c r="F20939">
        <v>32</v>
      </c>
    </row>
    <row r="20940" spans="1:6">
      <c r="A20940">
        <v>2007</v>
      </c>
      <c r="B20940">
        <v>4</v>
      </c>
      <c r="C20940">
        <v>30</v>
      </c>
      <c r="D20940" s="1" t="s">
        <v>96125</v>
      </c>
      <c r="E20940">
        <v>2007.327</v>
      </c>
      <c r="F20940">
        <v>34</v>
      </c>
    </row>
    <row r="20941" spans="1:6">
      <c r="A20941">
        <v>2007</v>
      </c>
      <c r="B20941">
        <v>5</v>
      </c>
      <c r="C20941">
        <v>1</v>
      </c>
      <c r="D20941" s="1" t="s">
        <v>96126</v>
      </c>
      <c r="E20941">
        <v>2007.33</v>
      </c>
      <c r="F20941">
        <v>33</v>
      </c>
    </row>
    <row r="20942" spans="1:6">
      <c r="A20942">
        <v>2007</v>
      </c>
      <c r="B20942">
        <v>5</v>
      </c>
      <c r="C20942">
        <v>2</v>
      </c>
      <c r="D20942" s="1" t="s">
        <v>96127</v>
      </c>
      <c r="E20942">
        <v>2007.3330000000001</v>
      </c>
      <c r="F20942">
        <v>33</v>
      </c>
    </row>
    <row r="20943" spans="1:6">
      <c r="A20943">
        <v>2007</v>
      </c>
      <c r="B20943">
        <v>5</v>
      </c>
      <c r="C20943">
        <v>3</v>
      </c>
      <c r="D20943" s="1" t="s">
        <v>96128</v>
      </c>
      <c r="E20943">
        <v>2007.336</v>
      </c>
      <c r="F20943">
        <v>20</v>
      </c>
    </row>
    <row r="20944" spans="1:6">
      <c r="A20944">
        <v>2007</v>
      </c>
      <c r="B20944">
        <v>5</v>
      </c>
      <c r="C20944">
        <v>4</v>
      </c>
      <c r="D20944" s="1" t="s">
        <v>96129</v>
      </c>
      <c r="E20944">
        <v>2007.338</v>
      </c>
      <c r="F20944">
        <v>18</v>
      </c>
    </row>
    <row r="20945" spans="1:6">
      <c r="A20945">
        <v>2007</v>
      </c>
      <c r="B20945">
        <v>5</v>
      </c>
      <c r="C20945">
        <v>5</v>
      </c>
      <c r="D20945" s="1" t="s">
        <v>96130</v>
      </c>
      <c r="E20945">
        <v>2007.3409999999999</v>
      </c>
      <c r="F20945">
        <v>17</v>
      </c>
    </row>
    <row r="20946" spans="1:6">
      <c r="A20946">
        <v>2007</v>
      </c>
      <c r="B20946">
        <v>5</v>
      </c>
      <c r="C20946">
        <v>6</v>
      </c>
      <c r="D20946" s="1" t="s">
        <v>96131</v>
      </c>
      <c r="E20946">
        <v>2007.3440000000001</v>
      </c>
      <c r="F20946">
        <v>15</v>
      </c>
    </row>
    <row r="20947" spans="1:6">
      <c r="A20947">
        <v>2007</v>
      </c>
      <c r="B20947">
        <v>5</v>
      </c>
      <c r="C20947">
        <v>7</v>
      </c>
      <c r="D20947" s="1" t="s">
        <v>96132</v>
      </c>
      <c r="E20947">
        <v>2007.347</v>
      </c>
      <c r="F20947">
        <v>13</v>
      </c>
    </row>
    <row r="20948" spans="1:6">
      <c r="A20948">
        <v>2007</v>
      </c>
      <c r="B20948">
        <v>5</v>
      </c>
      <c r="C20948">
        <v>8</v>
      </c>
      <c r="D20948" s="1" t="s">
        <v>96133</v>
      </c>
      <c r="E20948">
        <v>2007.3489999999999</v>
      </c>
      <c r="F20948">
        <v>15</v>
      </c>
    </row>
    <row r="20949" spans="1:6">
      <c r="A20949">
        <v>2007</v>
      </c>
      <c r="B20949">
        <v>5</v>
      </c>
      <c r="C20949">
        <v>9</v>
      </c>
      <c r="D20949" s="1" t="s">
        <v>96134</v>
      </c>
      <c r="E20949">
        <v>2007.3520000000001</v>
      </c>
      <c r="F20949">
        <v>18</v>
      </c>
    </row>
    <row r="20950" spans="1:6">
      <c r="A20950">
        <v>2007</v>
      </c>
      <c r="B20950">
        <v>5</v>
      </c>
      <c r="C20950">
        <v>10</v>
      </c>
      <c r="D20950" s="1" t="s">
        <v>96135</v>
      </c>
      <c r="E20950">
        <v>2007.355</v>
      </c>
      <c r="F20950">
        <v>20</v>
      </c>
    </row>
    <row r="20951" spans="1:6">
      <c r="A20951">
        <v>2007</v>
      </c>
      <c r="B20951">
        <v>5</v>
      </c>
      <c r="C20951">
        <v>11</v>
      </c>
      <c r="D20951" s="1" t="s">
        <v>96136</v>
      </c>
      <c r="E20951">
        <v>2007.3579999999999</v>
      </c>
      <c r="F20951">
        <v>23</v>
      </c>
    </row>
    <row r="20952" spans="1:6">
      <c r="A20952">
        <v>2007</v>
      </c>
      <c r="B20952">
        <v>5</v>
      </c>
      <c r="C20952">
        <v>12</v>
      </c>
      <c r="D20952" s="1" t="s">
        <v>96137</v>
      </c>
      <c r="E20952">
        <v>2007.36</v>
      </c>
      <c r="F20952">
        <v>22</v>
      </c>
    </row>
    <row r="20953" spans="1:6">
      <c r="A20953">
        <v>2007</v>
      </c>
      <c r="B20953">
        <v>5</v>
      </c>
      <c r="C20953">
        <v>13</v>
      </c>
      <c r="D20953" s="1" t="s">
        <v>96138</v>
      </c>
      <c r="E20953">
        <v>2007.3630000000001</v>
      </c>
      <c r="F20953">
        <v>18</v>
      </c>
    </row>
    <row r="20954" spans="1:6">
      <c r="A20954">
        <v>2007</v>
      </c>
      <c r="B20954">
        <v>5</v>
      </c>
      <c r="C20954">
        <v>14</v>
      </c>
      <c r="D20954" s="1" t="s">
        <v>96139</v>
      </c>
      <c r="E20954">
        <v>2007.366</v>
      </c>
      <c r="F20954">
        <v>30</v>
      </c>
    </row>
    <row r="20955" spans="1:6">
      <c r="A20955">
        <v>2007</v>
      </c>
      <c r="B20955">
        <v>5</v>
      </c>
      <c r="C20955">
        <v>15</v>
      </c>
      <c r="D20955" s="1" t="s">
        <v>96140</v>
      </c>
      <c r="E20955">
        <v>2007.3679999999999</v>
      </c>
      <c r="F20955">
        <v>30</v>
      </c>
    </row>
    <row r="20956" spans="1:6">
      <c r="A20956">
        <v>2007</v>
      </c>
      <c r="B20956">
        <v>5</v>
      </c>
      <c r="C20956">
        <v>16</v>
      </c>
      <c r="D20956" s="1" t="s">
        <v>96141</v>
      </c>
      <c r="E20956">
        <v>2007.3710000000001</v>
      </c>
      <c r="F20956">
        <v>32</v>
      </c>
    </row>
    <row r="20957" spans="1:6">
      <c r="A20957">
        <v>2007</v>
      </c>
      <c r="B20957">
        <v>5</v>
      </c>
      <c r="C20957">
        <v>17</v>
      </c>
      <c r="D20957" s="1" t="s">
        <v>96142</v>
      </c>
      <c r="E20957">
        <v>2007.374</v>
      </c>
      <c r="F20957">
        <v>40</v>
      </c>
    </row>
    <row r="20958" spans="1:6">
      <c r="A20958">
        <v>2007</v>
      </c>
      <c r="B20958">
        <v>5</v>
      </c>
      <c r="C20958">
        <v>18</v>
      </c>
      <c r="D20958" s="1" t="s">
        <v>96143</v>
      </c>
      <c r="E20958">
        <v>2007.377</v>
      </c>
      <c r="F20958">
        <v>42</v>
      </c>
    </row>
    <row r="20959" spans="1:6">
      <c r="A20959">
        <v>2007</v>
      </c>
      <c r="B20959">
        <v>5</v>
      </c>
      <c r="C20959">
        <v>19</v>
      </c>
      <c r="D20959" s="1" t="s">
        <v>96144</v>
      </c>
      <c r="E20959">
        <v>2007.3789999999999</v>
      </c>
      <c r="F20959">
        <v>37</v>
      </c>
    </row>
    <row r="20960" spans="1:6">
      <c r="A20960">
        <v>2007</v>
      </c>
      <c r="B20960">
        <v>5</v>
      </c>
      <c r="C20960">
        <v>20</v>
      </c>
      <c r="D20960" s="1" t="s">
        <v>96145</v>
      </c>
      <c r="E20960">
        <v>2007.3820000000001</v>
      </c>
      <c r="F20960">
        <v>23</v>
      </c>
    </row>
    <row r="20961" spans="1:6">
      <c r="A20961">
        <v>2007</v>
      </c>
      <c r="B20961">
        <v>5</v>
      </c>
      <c r="C20961">
        <v>21</v>
      </c>
      <c r="D20961" s="1" t="s">
        <v>96146</v>
      </c>
      <c r="E20961">
        <v>2007.385</v>
      </c>
      <c r="F20961">
        <v>18</v>
      </c>
    </row>
    <row r="20962" spans="1:6">
      <c r="A20962">
        <v>2007</v>
      </c>
      <c r="B20962">
        <v>5</v>
      </c>
      <c r="C20962">
        <v>22</v>
      </c>
      <c r="D20962" s="1" t="s">
        <v>96147</v>
      </c>
      <c r="E20962">
        <v>2007.3879999999999</v>
      </c>
      <c r="F20962">
        <v>15</v>
      </c>
    </row>
    <row r="20963" spans="1:6">
      <c r="A20963">
        <v>2007</v>
      </c>
      <c r="B20963">
        <v>5</v>
      </c>
      <c r="C20963">
        <v>23</v>
      </c>
      <c r="D20963" s="1" t="s">
        <v>96148</v>
      </c>
      <c r="E20963">
        <v>2007.39</v>
      </c>
      <c r="F20963">
        <v>23</v>
      </c>
    </row>
    <row r="20964" spans="1:6">
      <c r="A20964">
        <v>2007</v>
      </c>
      <c r="B20964">
        <v>5</v>
      </c>
      <c r="C20964">
        <v>24</v>
      </c>
      <c r="D20964" s="1" t="s">
        <v>96149</v>
      </c>
      <c r="E20964">
        <v>2007.393</v>
      </c>
      <c r="F20964">
        <v>15</v>
      </c>
    </row>
    <row r="20965" spans="1:6">
      <c r="A20965">
        <v>2007</v>
      </c>
      <c r="B20965">
        <v>5</v>
      </c>
      <c r="C20965">
        <v>25</v>
      </c>
      <c r="D20965" s="1" t="s">
        <v>96150</v>
      </c>
      <c r="E20965">
        <v>2007.396</v>
      </c>
      <c r="F20965">
        <v>0</v>
      </c>
    </row>
    <row r="20966" spans="1:6">
      <c r="A20966">
        <v>2007</v>
      </c>
      <c r="B20966">
        <v>5</v>
      </c>
      <c r="C20966">
        <v>26</v>
      </c>
      <c r="D20966" s="1" t="s">
        <v>96151</v>
      </c>
      <c r="E20966">
        <v>2007.3989999999999</v>
      </c>
      <c r="F20966">
        <v>0</v>
      </c>
    </row>
    <row r="20967" spans="1:6">
      <c r="A20967">
        <v>2007</v>
      </c>
      <c r="B20967">
        <v>5</v>
      </c>
      <c r="C20967">
        <v>27</v>
      </c>
      <c r="D20967" s="1" t="s">
        <v>96152</v>
      </c>
      <c r="E20967">
        <v>2007.4010000000001</v>
      </c>
      <c r="F20967">
        <v>0</v>
      </c>
    </row>
    <row r="20968" spans="1:6">
      <c r="A20968">
        <v>2007</v>
      </c>
      <c r="B20968">
        <v>5</v>
      </c>
      <c r="C20968">
        <v>28</v>
      </c>
      <c r="D20968" s="1" t="s">
        <v>96153</v>
      </c>
      <c r="E20968">
        <v>2007.404</v>
      </c>
      <c r="F20968">
        <v>0</v>
      </c>
    </row>
    <row r="20969" spans="1:6">
      <c r="A20969">
        <v>2007</v>
      </c>
      <c r="B20969">
        <v>5</v>
      </c>
      <c r="C20969">
        <v>29</v>
      </c>
      <c r="D20969" s="1" t="s">
        <v>96154</v>
      </c>
      <c r="E20969">
        <v>2007.4069999999999</v>
      </c>
      <c r="F20969">
        <v>12</v>
      </c>
    </row>
    <row r="20970" spans="1:6">
      <c r="A20970">
        <v>2007</v>
      </c>
      <c r="B20970">
        <v>5</v>
      </c>
      <c r="C20970">
        <v>30</v>
      </c>
      <c r="D20970" s="1" t="s">
        <v>96155</v>
      </c>
      <c r="E20970">
        <v>2007.41</v>
      </c>
      <c r="F20970">
        <v>12</v>
      </c>
    </row>
    <row r="20971" spans="1:6">
      <c r="A20971">
        <v>2007</v>
      </c>
      <c r="B20971">
        <v>5</v>
      </c>
      <c r="C20971">
        <v>31</v>
      </c>
      <c r="D20971" s="1" t="s">
        <v>96156</v>
      </c>
      <c r="E20971">
        <v>2007.412</v>
      </c>
      <c r="F20971">
        <v>12</v>
      </c>
    </row>
    <row r="20972" spans="1:6">
      <c r="A20972">
        <v>2007</v>
      </c>
      <c r="B20972">
        <v>6</v>
      </c>
      <c r="C20972">
        <v>1</v>
      </c>
      <c r="D20972" s="1" t="s">
        <v>96157</v>
      </c>
      <c r="E20972">
        <v>2007.415</v>
      </c>
      <c r="F20972">
        <v>34</v>
      </c>
    </row>
    <row r="20973" spans="1:6">
      <c r="A20973">
        <v>2007</v>
      </c>
      <c r="B20973">
        <v>6</v>
      </c>
      <c r="C20973">
        <v>2</v>
      </c>
      <c r="D20973" s="1" t="s">
        <v>96158</v>
      </c>
      <c r="E20973">
        <v>2007.4179999999999</v>
      </c>
      <c r="F20973">
        <v>44</v>
      </c>
    </row>
    <row r="20974" spans="1:6">
      <c r="A20974">
        <v>2007</v>
      </c>
      <c r="B20974">
        <v>6</v>
      </c>
      <c r="C20974">
        <v>3</v>
      </c>
      <c r="D20974" s="1" t="s">
        <v>96159</v>
      </c>
      <c r="E20974">
        <v>2007.421</v>
      </c>
      <c r="F20974">
        <v>55</v>
      </c>
    </row>
    <row r="20975" spans="1:6">
      <c r="A20975">
        <v>2007</v>
      </c>
      <c r="B20975">
        <v>6</v>
      </c>
      <c r="C20975">
        <v>4</v>
      </c>
      <c r="D20975" s="1" t="s">
        <v>96160</v>
      </c>
      <c r="E20975">
        <v>2007.423</v>
      </c>
      <c r="F20975">
        <v>60</v>
      </c>
    </row>
    <row r="20976" spans="1:6">
      <c r="A20976">
        <v>2007</v>
      </c>
      <c r="B20976">
        <v>6</v>
      </c>
      <c r="C20976">
        <v>5</v>
      </c>
      <c r="D20976" s="1" t="s">
        <v>96161</v>
      </c>
      <c r="E20976">
        <v>2007.4259999999999</v>
      </c>
      <c r="F20976">
        <v>62</v>
      </c>
    </row>
    <row r="20977" spans="1:6">
      <c r="A20977">
        <v>2007</v>
      </c>
      <c r="B20977">
        <v>6</v>
      </c>
      <c r="C20977">
        <v>6</v>
      </c>
      <c r="D20977" s="1" t="s">
        <v>96162</v>
      </c>
      <c r="E20977">
        <v>2007.4290000000001</v>
      </c>
      <c r="F20977">
        <v>58</v>
      </c>
    </row>
    <row r="20978" spans="1:6">
      <c r="A20978">
        <v>2007</v>
      </c>
      <c r="B20978">
        <v>6</v>
      </c>
      <c r="C20978">
        <v>7</v>
      </c>
      <c r="D20978" s="1" t="s">
        <v>96163</v>
      </c>
      <c r="E20978">
        <v>2007.432</v>
      </c>
      <c r="F20978">
        <v>66</v>
      </c>
    </row>
    <row r="20979" spans="1:6">
      <c r="A20979">
        <v>2007</v>
      </c>
      <c r="B20979">
        <v>6</v>
      </c>
      <c r="C20979">
        <v>8</v>
      </c>
      <c r="D20979" s="1" t="s">
        <v>96164</v>
      </c>
      <c r="E20979">
        <v>2007.434</v>
      </c>
      <c r="F20979">
        <v>60</v>
      </c>
    </row>
    <row r="20980" spans="1:6">
      <c r="A20980">
        <v>2007</v>
      </c>
      <c r="B20980">
        <v>6</v>
      </c>
      <c r="C20980">
        <v>9</v>
      </c>
      <c r="D20980" s="1" t="s">
        <v>96165</v>
      </c>
      <c r="E20980">
        <v>2007.4369999999999</v>
      </c>
      <c r="F20980">
        <v>21</v>
      </c>
    </row>
    <row r="20981" spans="1:6">
      <c r="A20981">
        <v>2007</v>
      </c>
      <c r="B20981">
        <v>6</v>
      </c>
      <c r="C20981">
        <v>10</v>
      </c>
      <c r="D20981" s="1" t="s">
        <v>96166</v>
      </c>
      <c r="E20981">
        <v>2007.44</v>
      </c>
      <c r="F20981">
        <v>16</v>
      </c>
    </row>
    <row r="20982" spans="1:6">
      <c r="A20982">
        <v>2007</v>
      </c>
      <c r="B20982">
        <v>6</v>
      </c>
      <c r="C20982">
        <v>11</v>
      </c>
      <c r="D20982" s="1" t="s">
        <v>96167</v>
      </c>
      <c r="E20982">
        <v>2007.442</v>
      </c>
      <c r="F20982">
        <v>16</v>
      </c>
    </row>
    <row r="20983" spans="1:6">
      <c r="A20983">
        <v>2007</v>
      </c>
      <c r="B20983">
        <v>6</v>
      </c>
      <c r="C20983">
        <v>12</v>
      </c>
      <c r="D20983" s="1" t="s">
        <v>96168</v>
      </c>
      <c r="E20983">
        <v>2007.4449999999999</v>
      </c>
      <c r="F20983">
        <v>14</v>
      </c>
    </row>
    <row r="20984" spans="1:6">
      <c r="A20984">
        <v>2007</v>
      </c>
      <c r="B20984">
        <v>6</v>
      </c>
      <c r="C20984">
        <v>13</v>
      </c>
      <c r="D20984" s="1" t="s">
        <v>96169</v>
      </c>
      <c r="E20984">
        <v>2007.4480000000001</v>
      </c>
      <c r="F20984">
        <v>14</v>
      </c>
    </row>
    <row r="20985" spans="1:6">
      <c r="A20985">
        <v>2007</v>
      </c>
      <c r="B20985">
        <v>6</v>
      </c>
      <c r="C20985">
        <v>14</v>
      </c>
      <c r="D20985" s="1" t="s">
        <v>96170</v>
      </c>
      <c r="E20985">
        <v>2007.451</v>
      </c>
      <c r="F20985">
        <v>0</v>
      </c>
    </row>
    <row r="20986" spans="1:6">
      <c r="A20986">
        <v>2007</v>
      </c>
      <c r="B20986">
        <v>6</v>
      </c>
      <c r="C20986">
        <v>15</v>
      </c>
      <c r="D20986" s="1" t="s">
        <v>96171</v>
      </c>
      <c r="E20986">
        <v>2007.453</v>
      </c>
      <c r="F20986">
        <v>0</v>
      </c>
    </row>
    <row r="20987" spans="1:6">
      <c r="A20987">
        <v>2007</v>
      </c>
      <c r="B20987">
        <v>6</v>
      </c>
      <c r="C20987">
        <v>16</v>
      </c>
      <c r="D20987" s="1" t="s">
        <v>96172</v>
      </c>
      <c r="E20987">
        <v>2007.4559999999999</v>
      </c>
      <c r="F20987">
        <v>0</v>
      </c>
    </row>
    <row r="20988" spans="1:6">
      <c r="A20988">
        <v>2007</v>
      </c>
      <c r="B20988">
        <v>6</v>
      </c>
      <c r="C20988">
        <v>17</v>
      </c>
      <c r="D20988" s="1" t="s">
        <v>96173</v>
      </c>
      <c r="E20988">
        <v>2007.4590000000001</v>
      </c>
      <c r="F20988">
        <v>0</v>
      </c>
    </row>
    <row r="20989" spans="1:6">
      <c r="A20989">
        <v>2007</v>
      </c>
      <c r="B20989">
        <v>6</v>
      </c>
      <c r="C20989">
        <v>18</v>
      </c>
      <c r="D20989" s="1" t="s">
        <v>96174</v>
      </c>
      <c r="E20989">
        <v>2007.462</v>
      </c>
      <c r="F20989">
        <v>0</v>
      </c>
    </row>
    <row r="20990" spans="1:6">
      <c r="A20990">
        <v>2007</v>
      </c>
      <c r="B20990">
        <v>6</v>
      </c>
      <c r="C20990">
        <v>19</v>
      </c>
      <c r="D20990" s="1" t="s">
        <v>96175</v>
      </c>
      <c r="E20990">
        <v>2007.4639999999999</v>
      </c>
      <c r="F20990">
        <v>0</v>
      </c>
    </row>
    <row r="20991" spans="1:6">
      <c r="A20991">
        <v>2007</v>
      </c>
      <c r="B20991">
        <v>6</v>
      </c>
      <c r="C20991">
        <v>20</v>
      </c>
      <c r="D20991" s="1" t="s">
        <v>96176</v>
      </c>
      <c r="E20991">
        <v>2007.4670000000001</v>
      </c>
      <c r="F20991">
        <v>0</v>
      </c>
    </row>
    <row r="20992" spans="1:6">
      <c r="A20992">
        <v>2007</v>
      </c>
      <c r="B20992">
        <v>6</v>
      </c>
      <c r="C20992">
        <v>21</v>
      </c>
      <c r="D20992" s="1" t="s">
        <v>96177</v>
      </c>
      <c r="E20992">
        <v>2007.47</v>
      </c>
      <c r="F20992">
        <v>0</v>
      </c>
    </row>
    <row r="20993" spans="1:6">
      <c r="A20993">
        <v>2007</v>
      </c>
      <c r="B20993">
        <v>6</v>
      </c>
      <c r="C20993">
        <v>22</v>
      </c>
      <c r="D20993" s="1" t="s">
        <v>96178</v>
      </c>
      <c r="E20993">
        <v>2007.473</v>
      </c>
      <c r="F20993">
        <v>0</v>
      </c>
    </row>
    <row r="20994" spans="1:6">
      <c r="A20994">
        <v>2007</v>
      </c>
      <c r="B20994">
        <v>6</v>
      </c>
      <c r="C20994">
        <v>23</v>
      </c>
      <c r="D20994" s="1" t="s">
        <v>96179</v>
      </c>
      <c r="E20994">
        <v>2007.4749999999999</v>
      </c>
      <c r="F20994">
        <v>0</v>
      </c>
    </row>
    <row r="20995" spans="1:6">
      <c r="A20995">
        <v>2007</v>
      </c>
      <c r="B20995">
        <v>6</v>
      </c>
      <c r="C20995">
        <v>24</v>
      </c>
      <c r="D20995" s="1" t="s">
        <v>96180</v>
      </c>
      <c r="E20995">
        <v>2007.4780000000001</v>
      </c>
      <c r="F20995">
        <v>0</v>
      </c>
    </row>
    <row r="20996" spans="1:6">
      <c r="A20996">
        <v>2007</v>
      </c>
      <c r="B20996">
        <v>6</v>
      </c>
      <c r="C20996">
        <v>25</v>
      </c>
      <c r="D20996" s="1" t="s">
        <v>96181</v>
      </c>
      <c r="E20996">
        <v>2007.481</v>
      </c>
      <c r="F20996">
        <v>12</v>
      </c>
    </row>
    <row r="20997" spans="1:6">
      <c r="A20997">
        <v>2007</v>
      </c>
      <c r="B20997">
        <v>6</v>
      </c>
      <c r="C20997">
        <v>26</v>
      </c>
      <c r="D20997" s="1" t="s">
        <v>96182</v>
      </c>
      <c r="E20997">
        <v>2007.4839999999999</v>
      </c>
      <c r="F20997">
        <v>14</v>
      </c>
    </row>
    <row r="20998" spans="1:6">
      <c r="A20998">
        <v>2007</v>
      </c>
      <c r="B20998">
        <v>6</v>
      </c>
      <c r="C20998">
        <v>27</v>
      </c>
      <c r="D20998" s="1" t="s">
        <v>96183</v>
      </c>
      <c r="E20998">
        <v>2007.4860000000001</v>
      </c>
      <c r="F20998">
        <v>14</v>
      </c>
    </row>
    <row r="20999" spans="1:6">
      <c r="A20999">
        <v>2007</v>
      </c>
      <c r="B20999">
        <v>6</v>
      </c>
      <c r="C20999">
        <v>28</v>
      </c>
      <c r="D20999" s="1" t="s">
        <v>96184</v>
      </c>
      <c r="E20999">
        <v>2007.489</v>
      </c>
      <c r="F20999">
        <v>16</v>
      </c>
    </row>
    <row r="21000" spans="1:6">
      <c r="A21000">
        <v>2007</v>
      </c>
      <c r="B21000">
        <v>6</v>
      </c>
      <c r="C21000">
        <v>29</v>
      </c>
      <c r="D21000" s="1" t="s">
        <v>96185</v>
      </c>
      <c r="E21000">
        <v>2007.492</v>
      </c>
      <c r="F21000">
        <v>32</v>
      </c>
    </row>
    <row r="21001" spans="1:6">
      <c r="A21001">
        <v>2007</v>
      </c>
      <c r="B21001">
        <v>6</v>
      </c>
      <c r="C21001">
        <v>30</v>
      </c>
      <c r="D21001" s="1" t="s">
        <v>96186</v>
      </c>
      <c r="E21001">
        <v>2007.4949999999999</v>
      </c>
      <c r="F21001">
        <v>32</v>
      </c>
    </row>
    <row r="21002" spans="1:6">
      <c r="A21002">
        <v>2007</v>
      </c>
      <c r="B21002">
        <v>7</v>
      </c>
      <c r="C21002">
        <v>1</v>
      </c>
      <c r="D21002" s="1" t="s">
        <v>96187</v>
      </c>
      <c r="E21002">
        <v>2007.4970000000001</v>
      </c>
      <c r="F21002">
        <v>30</v>
      </c>
    </row>
    <row r="21003" spans="1:6">
      <c r="A21003">
        <v>2007</v>
      </c>
      <c r="B21003">
        <v>7</v>
      </c>
      <c r="C21003">
        <v>2</v>
      </c>
      <c r="D21003" s="1" t="s">
        <v>96188</v>
      </c>
      <c r="E21003">
        <v>2007.5</v>
      </c>
      <c r="F21003">
        <v>17</v>
      </c>
    </row>
    <row r="21004" spans="1:6">
      <c r="A21004">
        <v>2007</v>
      </c>
      <c r="B21004">
        <v>7</v>
      </c>
      <c r="C21004">
        <v>3</v>
      </c>
      <c r="D21004" s="1" t="s">
        <v>96189</v>
      </c>
      <c r="E21004">
        <v>2007.5029999999999</v>
      </c>
      <c r="F21004">
        <v>14</v>
      </c>
    </row>
    <row r="21005" spans="1:6">
      <c r="A21005">
        <v>2007</v>
      </c>
      <c r="B21005">
        <v>7</v>
      </c>
      <c r="C21005">
        <v>4</v>
      </c>
      <c r="D21005" s="1" t="s">
        <v>96190</v>
      </c>
      <c r="E21005">
        <v>2007.5050000000001</v>
      </c>
      <c r="F21005">
        <v>14</v>
      </c>
    </row>
    <row r="21006" spans="1:6">
      <c r="A21006">
        <v>2007</v>
      </c>
      <c r="B21006">
        <v>7</v>
      </c>
      <c r="C21006">
        <v>5</v>
      </c>
      <c r="D21006" s="1" t="s">
        <v>96191</v>
      </c>
      <c r="E21006">
        <v>2007.508</v>
      </c>
      <c r="F21006">
        <v>14</v>
      </c>
    </row>
    <row r="21007" spans="1:6">
      <c r="A21007">
        <v>2007</v>
      </c>
      <c r="B21007">
        <v>7</v>
      </c>
      <c r="C21007">
        <v>6</v>
      </c>
      <c r="D21007" s="1" t="s">
        <v>96192</v>
      </c>
      <c r="E21007">
        <v>2007.511</v>
      </c>
      <c r="F21007">
        <v>14</v>
      </c>
    </row>
    <row r="21008" spans="1:6">
      <c r="A21008">
        <v>2007</v>
      </c>
      <c r="B21008">
        <v>7</v>
      </c>
      <c r="C21008">
        <v>7</v>
      </c>
      <c r="D21008" s="1" t="s">
        <v>96193</v>
      </c>
      <c r="E21008">
        <v>2007.5139999999999</v>
      </c>
      <c r="F21008">
        <v>12</v>
      </c>
    </row>
    <row r="21009" spans="1:6">
      <c r="A21009">
        <v>2007</v>
      </c>
      <c r="B21009">
        <v>7</v>
      </c>
      <c r="C21009">
        <v>8</v>
      </c>
      <c r="D21009" s="1" t="s">
        <v>96194</v>
      </c>
      <c r="E21009">
        <v>2007.5160000000001</v>
      </c>
      <c r="F21009">
        <v>16</v>
      </c>
    </row>
    <row r="21010" spans="1:6">
      <c r="A21010">
        <v>2007</v>
      </c>
      <c r="B21010">
        <v>7</v>
      </c>
      <c r="C21010">
        <v>9</v>
      </c>
      <c r="D21010" s="1" t="s">
        <v>96195</v>
      </c>
      <c r="E21010">
        <v>2007.519</v>
      </c>
      <c r="F21010">
        <v>22</v>
      </c>
    </row>
    <row r="21011" spans="1:6">
      <c r="A21011">
        <v>2007</v>
      </c>
      <c r="B21011">
        <v>7</v>
      </c>
      <c r="C21011">
        <v>10</v>
      </c>
      <c r="D21011" s="1" t="s">
        <v>96196</v>
      </c>
      <c r="E21011">
        <v>2007.5219999999999</v>
      </c>
      <c r="F21011">
        <v>27</v>
      </c>
    </row>
    <row r="21012" spans="1:6">
      <c r="A21012">
        <v>2007</v>
      </c>
      <c r="B21012">
        <v>7</v>
      </c>
      <c r="C21012">
        <v>11</v>
      </c>
      <c r="D21012" s="1" t="s">
        <v>96197</v>
      </c>
      <c r="E21012">
        <v>2007.5250000000001</v>
      </c>
      <c r="F21012">
        <v>27</v>
      </c>
    </row>
    <row r="21013" spans="1:6">
      <c r="A21013">
        <v>2007</v>
      </c>
      <c r="B21013">
        <v>7</v>
      </c>
      <c r="C21013">
        <v>12</v>
      </c>
      <c r="D21013" s="1" t="s">
        <v>96198</v>
      </c>
      <c r="E21013">
        <v>2007.527</v>
      </c>
      <c r="F21013">
        <v>23</v>
      </c>
    </row>
    <row r="21014" spans="1:6">
      <c r="A21014">
        <v>2007</v>
      </c>
      <c r="B21014">
        <v>7</v>
      </c>
      <c r="C21014">
        <v>13</v>
      </c>
      <c r="D21014" s="1" t="s">
        <v>96199</v>
      </c>
      <c r="E21014">
        <v>2007.53</v>
      </c>
      <c r="F21014">
        <v>41</v>
      </c>
    </row>
    <row r="21015" spans="1:6">
      <c r="A21015">
        <v>2007</v>
      </c>
      <c r="B21015">
        <v>7</v>
      </c>
      <c r="C21015">
        <v>14</v>
      </c>
      <c r="D21015" s="1" t="s">
        <v>96200</v>
      </c>
      <c r="E21015">
        <v>2007.5329999999999</v>
      </c>
      <c r="F21015">
        <v>42</v>
      </c>
    </row>
    <row r="21016" spans="1:6">
      <c r="A21016">
        <v>2007</v>
      </c>
      <c r="B21016">
        <v>7</v>
      </c>
      <c r="C21016">
        <v>15</v>
      </c>
      <c r="D21016" s="1" t="s">
        <v>96201</v>
      </c>
      <c r="E21016">
        <v>2007.5360000000001</v>
      </c>
      <c r="F21016">
        <v>39</v>
      </c>
    </row>
    <row r="21017" spans="1:6">
      <c r="A21017">
        <v>2007</v>
      </c>
      <c r="B21017">
        <v>7</v>
      </c>
      <c r="C21017">
        <v>16</v>
      </c>
      <c r="D21017" s="1" t="s">
        <v>96202</v>
      </c>
      <c r="E21017">
        <v>2007.538</v>
      </c>
      <c r="F21017">
        <v>31</v>
      </c>
    </row>
    <row r="21018" spans="1:6">
      <c r="A21018">
        <v>2007</v>
      </c>
      <c r="B21018">
        <v>7</v>
      </c>
      <c r="C21018">
        <v>17</v>
      </c>
      <c r="D21018" s="1" t="s">
        <v>96203</v>
      </c>
      <c r="E21018">
        <v>2007.5409999999999</v>
      </c>
      <c r="F21018">
        <v>17</v>
      </c>
    </row>
    <row r="21019" spans="1:6">
      <c r="A21019">
        <v>2007</v>
      </c>
      <c r="B21019">
        <v>7</v>
      </c>
      <c r="C21019">
        <v>18</v>
      </c>
      <c r="D21019" s="1" t="s">
        <v>96204</v>
      </c>
      <c r="E21019">
        <v>2007.5440000000001</v>
      </c>
      <c r="F21019">
        <v>14</v>
      </c>
    </row>
    <row r="21020" spans="1:6">
      <c r="A21020">
        <v>2007</v>
      </c>
      <c r="B21020">
        <v>7</v>
      </c>
      <c r="C21020">
        <v>19</v>
      </c>
      <c r="D21020" s="1" t="s">
        <v>96205</v>
      </c>
      <c r="E21020">
        <v>2007.547</v>
      </c>
      <c r="F21020">
        <v>12</v>
      </c>
    </row>
    <row r="21021" spans="1:6">
      <c r="A21021">
        <v>2007</v>
      </c>
      <c r="B21021">
        <v>7</v>
      </c>
      <c r="C21021">
        <v>20</v>
      </c>
      <c r="D21021" s="1" t="s">
        <v>96206</v>
      </c>
      <c r="E21021">
        <v>2007.549</v>
      </c>
      <c r="F21021">
        <v>0</v>
      </c>
    </row>
    <row r="21022" spans="1:6">
      <c r="A21022">
        <v>2007</v>
      </c>
      <c r="B21022">
        <v>7</v>
      </c>
      <c r="C21022">
        <v>21</v>
      </c>
      <c r="D21022" s="1" t="s">
        <v>96207</v>
      </c>
      <c r="E21022">
        <v>2007.5519999999999</v>
      </c>
      <c r="F21022">
        <v>0</v>
      </c>
    </row>
    <row r="21023" spans="1:6">
      <c r="A21023">
        <v>2007</v>
      </c>
      <c r="B21023">
        <v>7</v>
      </c>
      <c r="C21023">
        <v>22</v>
      </c>
      <c r="D21023" s="1" t="s">
        <v>96208</v>
      </c>
      <c r="E21023">
        <v>2007.5550000000001</v>
      </c>
      <c r="F21023">
        <v>0</v>
      </c>
    </row>
    <row r="21024" spans="1:6">
      <c r="A21024">
        <v>2007</v>
      </c>
      <c r="B21024">
        <v>7</v>
      </c>
      <c r="C21024">
        <v>23</v>
      </c>
      <c r="D21024" s="1" t="s">
        <v>96209</v>
      </c>
      <c r="E21024">
        <v>2007.558</v>
      </c>
      <c r="F21024">
        <v>0</v>
      </c>
    </row>
    <row r="21025" spans="1:6">
      <c r="A21025">
        <v>2007</v>
      </c>
      <c r="B21025">
        <v>7</v>
      </c>
      <c r="C21025">
        <v>24</v>
      </c>
      <c r="D21025" s="1" t="s">
        <v>96210</v>
      </c>
      <c r="E21025">
        <v>2007.56</v>
      </c>
      <c r="F21025">
        <v>0</v>
      </c>
    </row>
    <row r="21026" spans="1:6">
      <c r="A21026">
        <v>2007</v>
      </c>
      <c r="B21026">
        <v>7</v>
      </c>
      <c r="C21026">
        <v>25</v>
      </c>
      <c r="D21026" s="1" t="s">
        <v>96211</v>
      </c>
      <c r="E21026">
        <v>2007.5630000000001</v>
      </c>
      <c r="F21026">
        <v>0</v>
      </c>
    </row>
    <row r="21027" spans="1:6">
      <c r="A21027">
        <v>2007</v>
      </c>
      <c r="B21027">
        <v>7</v>
      </c>
      <c r="C21027">
        <v>26</v>
      </c>
      <c r="D21027" s="1" t="s">
        <v>96212</v>
      </c>
      <c r="E21027">
        <v>2007.566</v>
      </c>
      <c r="F21027">
        <v>0</v>
      </c>
    </row>
    <row r="21028" spans="1:6">
      <c r="A21028">
        <v>2007</v>
      </c>
      <c r="B21028">
        <v>7</v>
      </c>
      <c r="C21028">
        <v>27</v>
      </c>
      <c r="D21028" s="1" t="s">
        <v>96213</v>
      </c>
      <c r="E21028">
        <v>2007.568</v>
      </c>
      <c r="F21028">
        <v>0</v>
      </c>
    </row>
    <row r="21029" spans="1:6">
      <c r="A21029">
        <v>2007</v>
      </c>
      <c r="B21029">
        <v>7</v>
      </c>
      <c r="C21029">
        <v>28</v>
      </c>
      <c r="D21029" s="1" t="s">
        <v>96214</v>
      </c>
      <c r="E21029">
        <v>2007.5709999999999</v>
      </c>
      <c r="F21029">
        <v>14</v>
      </c>
    </row>
    <row r="21030" spans="1:6">
      <c r="A21030">
        <v>2007</v>
      </c>
      <c r="B21030">
        <v>7</v>
      </c>
      <c r="C21030">
        <v>29</v>
      </c>
      <c r="D21030" s="1" t="s">
        <v>96215</v>
      </c>
      <c r="E21030">
        <v>2007.5740000000001</v>
      </c>
      <c r="F21030">
        <v>14</v>
      </c>
    </row>
    <row r="21031" spans="1:6">
      <c r="A21031">
        <v>2007</v>
      </c>
      <c r="B21031">
        <v>7</v>
      </c>
      <c r="C21031">
        <v>30</v>
      </c>
      <c r="D21031" s="1" t="s">
        <v>96216</v>
      </c>
      <c r="E21031">
        <v>2007.577</v>
      </c>
      <c r="F21031">
        <v>14</v>
      </c>
    </row>
    <row r="21032" spans="1:6">
      <c r="A21032">
        <v>2007</v>
      </c>
      <c r="B21032">
        <v>7</v>
      </c>
      <c r="C21032">
        <v>31</v>
      </c>
      <c r="D21032" s="1" t="s">
        <v>96217</v>
      </c>
      <c r="E21032">
        <v>2007.579</v>
      </c>
      <c r="F21032">
        <v>0</v>
      </c>
    </row>
    <row r="21033" spans="1:6">
      <c r="A21033">
        <v>2007</v>
      </c>
      <c r="B21033">
        <v>8</v>
      </c>
      <c r="C21033">
        <v>1</v>
      </c>
      <c r="D21033" s="1" t="s">
        <v>96218</v>
      </c>
      <c r="E21033">
        <v>2007.5820000000001</v>
      </c>
      <c r="F21033">
        <v>0</v>
      </c>
    </row>
    <row r="21034" spans="1:6">
      <c r="A21034">
        <v>2007</v>
      </c>
      <c r="B21034">
        <v>8</v>
      </c>
      <c r="C21034">
        <v>2</v>
      </c>
      <c r="D21034" s="1" t="s">
        <v>96219</v>
      </c>
      <c r="E21034">
        <v>2007.585</v>
      </c>
      <c r="F21034">
        <v>0</v>
      </c>
    </row>
    <row r="21035" spans="1:6">
      <c r="A21035">
        <v>2007</v>
      </c>
      <c r="B21035">
        <v>8</v>
      </c>
      <c r="C21035">
        <v>3</v>
      </c>
      <c r="D21035" s="1" t="s">
        <v>96220</v>
      </c>
      <c r="E21035">
        <v>2007.588</v>
      </c>
      <c r="F21035">
        <v>11</v>
      </c>
    </row>
    <row r="21036" spans="1:6">
      <c r="A21036">
        <v>2007</v>
      </c>
      <c r="B21036">
        <v>8</v>
      </c>
      <c r="C21036">
        <v>4</v>
      </c>
      <c r="D21036" s="1" t="s">
        <v>96221</v>
      </c>
      <c r="E21036">
        <v>2007.59</v>
      </c>
      <c r="F21036">
        <v>11</v>
      </c>
    </row>
    <row r="21037" spans="1:6">
      <c r="A21037">
        <v>2007</v>
      </c>
      <c r="B21037">
        <v>8</v>
      </c>
      <c r="C21037">
        <v>5</v>
      </c>
      <c r="D21037" s="1" t="s">
        <v>96222</v>
      </c>
      <c r="E21037">
        <v>2007.5930000000001</v>
      </c>
      <c r="F21037">
        <v>11</v>
      </c>
    </row>
    <row r="21038" spans="1:6">
      <c r="A21038">
        <v>2007</v>
      </c>
      <c r="B21038">
        <v>8</v>
      </c>
      <c r="C21038">
        <v>6</v>
      </c>
      <c r="D21038" s="1" t="s">
        <v>96223</v>
      </c>
      <c r="E21038">
        <v>2007.596</v>
      </c>
      <c r="F21038">
        <v>13</v>
      </c>
    </row>
    <row r="21039" spans="1:6">
      <c r="A21039">
        <v>2007</v>
      </c>
      <c r="B21039">
        <v>8</v>
      </c>
      <c r="C21039">
        <v>7</v>
      </c>
      <c r="D21039" s="1" t="s">
        <v>96224</v>
      </c>
      <c r="E21039">
        <v>2007.5989999999999</v>
      </c>
      <c r="F21039">
        <v>13</v>
      </c>
    </row>
    <row r="21040" spans="1:6">
      <c r="A21040">
        <v>2007</v>
      </c>
      <c r="B21040">
        <v>8</v>
      </c>
      <c r="C21040">
        <v>8</v>
      </c>
      <c r="D21040" s="1" t="s">
        <v>96225</v>
      </c>
      <c r="E21040">
        <v>2007.6010000000001</v>
      </c>
      <c r="F21040">
        <v>15</v>
      </c>
    </row>
    <row r="21041" spans="1:6">
      <c r="A21041">
        <v>2007</v>
      </c>
      <c r="B21041">
        <v>8</v>
      </c>
      <c r="C21041">
        <v>9</v>
      </c>
      <c r="D21041" s="1" t="s">
        <v>96226</v>
      </c>
      <c r="E21041">
        <v>2007.604</v>
      </c>
      <c r="F21041">
        <v>15</v>
      </c>
    </row>
    <row r="21042" spans="1:6">
      <c r="A21042">
        <v>2007</v>
      </c>
      <c r="B21042">
        <v>8</v>
      </c>
      <c r="C21042">
        <v>10</v>
      </c>
      <c r="D21042" s="1" t="s">
        <v>96227</v>
      </c>
      <c r="E21042">
        <v>2007.607</v>
      </c>
      <c r="F21042">
        <v>15</v>
      </c>
    </row>
    <row r="21043" spans="1:6">
      <c r="A21043">
        <v>2007</v>
      </c>
      <c r="B21043">
        <v>8</v>
      </c>
      <c r="C21043">
        <v>11</v>
      </c>
      <c r="D21043" s="1" t="s">
        <v>96228</v>
      </c>
      <c r="E21043">
        <v>2007.61</v>
      </c>
      <c r="F21043">
        <v>13</v>
      </c>
    </row>
    <row r="21044" spans="1:6">
      <c r="A21044">
        <v>2007</v>
      </c>
      <c r="B21044">
        <v>8</v>
      </c>
      <c r="C21044">
        <v>12</v>
      </c>
      <c r="D21044" s="1" t="s">
        <v>96229</v>
      </c>
      <c r="E21044">
        <v>2007.6120000000001</v>
      </c>
      <c r="F21044">
        <v>13</v>
      </c>
    </row>
    <row r="21045" spans="1:6">
      <c r="A21045">
        <v>2007</v>
      </c>
      <c r="B21045">
        <v>8</v>
      </c>
      <c r="C21045">
        <v>13</v>
      </c>
      <c r="D21045" s="1" t="s">
        <v>96230</v>
      </c>
      <c r="E21045">
        <v>2007.615</v>
      </c>
      <c r="F21045">
        <v>13</v>
      </c>
    </row>
    <row r="21046" spans="1:6">
      <c r="A21046">
        <v>2007</v>
      </c>
      <c r="B21046">
        <v>8</v>
      </c>
      <c r="C21046">
        <v>14</v>
      </c>
      <c r="D21046" s="1" t="s">
        <v>96231</v>
      </c>
      <c r="E21046">
        <v>2007.6179999999999</v>
      </c>
      <c r="F21046">
        <v>0</v>
      </c>
    </row>
    <row r="21047" spans="1:6">
      <c r="A21047">
        <v>2007</v>
      </c>
      <c r="B21047">
        <v>8</v>
      </c>
      <c r="C21047">
        <v>15</v>
      </c>
      <c r="D21047" s="1" t="s">
        <v>96232</v>
      </c>
      <c r="E21047">
        <v>2007.6210000000001</v>
      </c>
      <c r="F21047">
        <v>0</v>
      </c>
    </row>
    <row r="21048" spans="1:6">
      <c r="A21048">
        <v>2007</v>
      </c>
      <c r="B21048">
        <v>8</v>
      </c>
      <c r="C21048">
        <v>16</v>
      </c>
      <c r="D21048" s="1" t="s">
        <v>96233</v>
      </c>
      <c r="E21048">
        <v>2007.623</v>
      </c>
      <c r="F21048">
        <v>0</v>
      </c>
    </row>
    <row r="21049" spans="1:6">
      <c r="A21049">
        <v>2007</v>
      </c>
      <c r="B21049">
        <v>8</v>
      </c>
      <c r="C21049">
        <v>17</v>
      </c>
      <c r="D21049" s="1" t="s">
        <v>96234</v>
      </c>
      <c r="E21049">
        <v>2007.626</v>
      </c>
      <c r="F21049">
        <v>0</v>
      </c>
    </row>
    <row r="21050" spans="1:6">
      <c r="A21050">
        <v>2007</v>
      </c>
      <c r="B21050">
        <v>8</v>
      </c>
      <c r="C21050">
        <v>18</v>
      </c>
      <c r="D21050" s="1" t="s">
        <v>96235</v>
      </c>
      <c r="E21050">
        <v>2007.6289999999999</v>
      </c>
      <c r="F21050">
        <v>0</v>
      </c>
    </row>
    <row r="21051" spans="1:6">
      <c r="A21051">
        <v>2007</v>
      </c>
      <c r="B21051">
        <v>8</v>
      </c>
      <c r="C21051">
        <v>19</v>
      </c>
      <c r="D21051" s="1" t="s">
        <v>96236</v>
      </c>
      <c r="E21051">
        <v>2007.6320000000001</v>
      </c>
      <c r="F21051">
        <v>0</v>
      </c>
    </row>
    <row r="21052" spans="1:6">
      <c r="A21052">
        <v>2007</v>
      </c>
      <c r="B21052">
        <v>8</v>
      </c>
      <c r="C21052">
        <v>20</v>
      </c>
      <c r="D21052" s="1" t="s">
        <v>96237</v>
      </c>
      <c r="E21052">
        <v>2007.634</v>
      </c>
      <c r="F21052">
        <v>0</v>
      </c>
    </row>
    <row r="21053" spans="1:6">
      <c r="A21053">
        <v>2007</v>
      </c>
      <c r="B21053">
        <v>8</v>
      </c>
      <c r="C21053">
        <v>21</v>
      </c>
      <c r="D21053" s="1" t="s">
        <v>96238</v>
      </c>
      <c r="E21053">
        <v>2007.6369999999999</v>
      </c>
      <c r="F21053">
        <v>15</v>
      </c>
    </row>
    <row r="21054" spans="1:6">
      <c r="A21054">
        <v>2007</v>
      </c>
      <c r="B21054">
        <v>8</v>
      </c>
      <c r="C21054">
        <v>22</v>
      </c>
      <c r="D21054" s="1" t="s">
        <v>96239</v>
      </c>
      <c r="E21054">
        <v>2007.64</v>
      </c>
      <c r="F21054">
        <v>13</v>
      </c>
    </row>
    <row r="21055" spans="1:6">
      <c r="A21055">
        <v>2007</v>
      </c>
      <c r="B21055">
        <v>8</v>
      </c>
      <c r="C21055">
        <v>23</v>
      </c>
      <c r="D21055" s="1" t="s">
        <v>96240</v>
      </c>
      <c r="E21055">
        <v>2007.6420000000001</v>
      </c>
      <c r="F21055">
        <v>13</v>
      </c>
    </row>
    <row r="21056" spans="1:6">
      <c r="A21056">
        <v>2007</v>
      </c>
      <c r="B21056">
        <v>8</v>
      </c>
      <c r="C21056">
        <v>24</v>
      </c>
      <c r="D21056" s="1" t="s">
        <v>96241</v>
      </c>
      <c r="E21056">
        <v>2007.645</v>
      </c>
      <c r="F21056">
        <v>13</v>
      </c>
    </row>
    <row r="21057" spans="1:6">
      <c r="A21057">
        <v>2007</v>
      </c>
      <c r="B21057">
        <v>8</v>
      </c>
      <c r="C21057">
        <v>25</v>
      </c>
      <c r="D21057" s="1" t="s">
        <v>96242</v>
      </c>
      <c r="E21057">
        <v>2007.6479999999999</v>
      </c>
      <c r="F21057">
        <v>13</v>
      </c>
    </row>
    <row r="21058" spans="1:6">
      <c r="A21058">
        <v>2007</v>
      </c>
      <c r="B21058">
        <v>8</v>
      </c>
      <c r="C21058">
        <v>26</v>
      </c>
      <c r="D21058" s="1" t="s">
        <v>96243</v>
      </c>
      <c r="E21058">
        <v>2007.6510000000001</v>
      </c>
      <c r="F21058">
        <v>13</v>
      </c>
    </row>
    <row r="21059" spans="1:6">
      <c r="A21059">
        <v>2007</v>
      </c>
      <c r="B21059">
        <v>8</v>
      </c>
      <c r="C21059">
        <v>27</v>
      </c>
      <c r="D21059" s="1" t="s">
        <v>96244</v>
      </c>
      <c r="E21059">
        <v>2007.653</v>
      </c>
      <c r="F21059">
        <v>13</v>
      </c>
    </row>
    <row r="21060" spans="1:6">
      <c r="A21060">
        <v>2007</v>
      </c>
      <c r="B21060">
        <v>8</v>
      </c>
      <c r="C21060">
        <v>28</v>
      </c>
      <c r="D21060" s="1" t="s">
        <v>96245</v>
      </c>
      <c r="E21060">
        <v>2007.6559999999999</v>
      </c>
      <c r="F21060">
        <v>13</v>
      </c>
    </row>
    <row r="21061" spans="1:6">
      <c r="A21061">
        <v>2007</v>
      </c>
      <c r="B21061">
        <v>8</v>
      </c>
      <c r="C21061">
        <v>29</v>
      </c>
      <c r="D21061" s="1" t="s">
        <v>96246</v>
      </c>
      <c r="E21061">
        <v>2007.6590000000001</v>
      </c>
      <c r="F21061">
        <v>13</v>
      </c>
    </row>
    <row r="21062" spans="1:6">
      <c r="A21062">
        <v>2007</v>
      </c>
      <c r="B21062">
        <v>8</v>
      </c>
      <c r="C21062">
        <v>30</v>
      </c>
      <c r="D21062" s="1" t="s">
        <v>96247</v>
      </c>
      <c r="E21062">
        <v>2007.662</v>
      </c>
      <c r="F21062">
        <v>13</v>
      </c>
    </row>
    <row r="21063" spans="1:6">
      <c r="A21063">
        <v>2007</v>
      </c>
      <c r="B21063">
        <v>8</v>
      </c>
      <c r="C21063">
        <v>31</v>
      </c>
      <c r="D21063" s="1" t="s">
        <v>96248</v>
      </c>
      <c r="E21063">
        <v>2007.664</v>
      </c>
      <c r="F21063">
        <v>28</v>
      </c>
    </row>
    <row r="21064" spans="1:6">
      <c r="A21064">
        <v>2007</v>
      </c>
      <c r="B21064">
        <v>9</v>
      </c>
      <c r="C21064">
        <v>1</v>
      </c>
      <c r="D21064" s="1" t="s">
        <v>96249</v>
      </c>
      <c r="E21064">
        <v>2007.6669999999999</v>
      </c>
      <c r="F21064">
        <v>24</v>
      </c>
    </row>
    <row r="21065" spans="1:6">
      <c r="A21065">
        <v>2007</v>
      </c>
      <c r="B21065">
        <v>9</v>
      </c>
      <c r="C21065">
        <v>2</v>
      </c>
      <c r="D21065" s="1" t="s">
        <v>96250</v>
      </c>
      <c r="E21065">
        <v>2007.67</v>
      </c>
      <c r="F21065">
        <v>13</v>
      </c>
    </row>
    <row r="21066" spans="1:6">
      <c r="A21066">
        <v>2007</v>
      </c>
      <c r="B21066">
        <v>9</v>
      </c>
      <c r="C21066">
        <v>3</v>
      </c>
      <c r="D21066" s="1" t="s">
        <v>96251</v>
      </c>
      <c r="E21066">
        <v>2007.673</v>
      </c>
      <c r="F21066">
        <v>13</v>
      </c>
    </row>
    <row r="21067" spans="1:6">
      <c r="A21067">
        <v>2007</v>
      </c>
      <c r="B21067">
        <v>9</v>
      </c>
      <c r="C21067">
        <v>4</v>
      </c>
      <c r="D21067" s="1" t="s">
        <v>96252</v>
      </c>
      <c r="E21067">
        <v>2007.675</v>
      </c>
      <c r="F21067">
        <v>13</v>
      </c>
    </row>
    <row r="21068" spans="1:6">
      <c r="A21068">
        <v>2007</v>
      </c>
      <c r="B21068">
        <v>9</v>
      </c>
      <c r="C21068">
        <v>5</v>
      </c>
      <c r="D21068" s="1" t="s">
        <v>96253</v>
      </c>
      <c r="E21068">
        <v>2007.6780000000001</v>
      </c>
      <c r="F21068">
        <v>13</v>
      </c>
    </row>
    <row r="21069" spans="1:6">
      <c r="A21069">
        <v>2007</v>
      </c>
      <c r="B21069">
        <v>9</v>
      </c>
      <c r="C21069">
        <v>6</v>
      </c>
      <c r="D21069" s="1" t="s">
        <v>96254</v>
      </c>
      <c r="E21069">
        <v>2007.681</v>
      </c>
      <c r="F21069">
        <v>0</v>
      </c>
    </row>
    <row r="21070" spans="1:6">
      <c r="A21070">
        <v>2007</v>
      </c>
      <c r="B21070">
        <v>9</v>
      </c>
      <c r="C21070">
        <v>7</v>
      </c>
      <c r="D21070" s="1" t="s">
        <v>96255</v>
      </c>
      <c r="E21070">
        <v>2007.684</v>
      </c>
      <c r="F21070">
        <v>0</v>
      </c>
    </row>
    <row r="21071" spans="1:6">
      <c r="A21071">
        <v>2007</v>
      </c>
      <c r="B21071">
        <v>9</v>
      </c>
      <c r="C21071">
        <v>8</v>
      </c>
      <c r="D21071" s="1" t="s">
        <v>96256</v>
      </c>
      <c r="E21071">
        <v>2007.6859999999999</v>
      </c>
      <c r="F21071">
        <v>0</v>
      </c>
    </row>
    <row r="21072" spans="1:6">
      <c r="A21072">
        <v>2007</v>
      </c>
      <c r="B21072">
        <v>9</v>
      </c>
      <c r="C21072">
        <v>9</v>
      </c>
      <c r="D21072" s="1" t="s">
        <v>96257</v>
      </c>
      <c r="E21072">
        <v>2007.6890000000001</v>
      </c>
      <c r="F21072">
        <v>0</v>
      </c>
    </row>
    <row r="21073" spans="1:6">
      <c r="A21073">
        <v>2007</v>
      </c>
      <c r="B21073">
        <v>9</v>
      </c>
      <c r="C21073">
        <v>10</v>
      </c>
      <c r="D21073" s="1" t="s">
        <v>96258</v>
      </c>
      <c r="E21073">
        <v>2007.692</v>
      </c>
      <c r="F21073">
        <v>0</v>
      </c>
    </row>
    <row r="21074" spans="1:6">
      <c r="A21074">
        <v>2007</v>
      </c>
      <c r="B21074">
        <v>9</v>
      </c>
      <c r="C21074">
        <v>11</v>
      </c>
      <c r="D21074" s="1" t="s">
        <v>96259</v>
      </c>
      <c r="E21074">
        <v>2007.6949999999999</v>
      </c>
      <c r="F21074">
        <v>0</v>
      </c>
    </row>
    <row r="21075" spans="1:6">
      <c r="A21075">
        <v>2007</v>
      </c>
      <c r="B21075">
        <v>9</v>
      </c>
      <c r="C21075">
        <v>12</v>
      </c>
      <c r="D21075" s="1" t="s">
        <v>96260</v>
      </c>
      <c r="E21075">
        <v>2007.6969999999999</v>
      </c>
      <c r="F21075">
        <v>0</v>
      </c>
    </row>
    <row r="21076" spans="1:6">
      <c r="A21076">
        <v>2007</v>
      </c>
      <c r="B21076">
        <v>9</v>
      </c>
      <c r="C21076">
        <v>13</v>
      </c>
      <c r="D21076" s="1" t="s">
        <v>96261</v>
      </c>
      <c r="E21076">
        <v>2007.7</v>
      </c>
      <c r="F21076">
        <v>0</v>
      </c>
    </row>
    <row r="21077" spans="1:6">
      <c r="A21077">
        <v>2007</v>
      </c>
      <c r="B21077">
        <v>9</v>
      </c>
      <c r="C21077">
        <v>14</v>
      </c>
      <c r="D21077" s="1" t="s">
        <v>96262</v>
      </c>
      <c r="E21077">
        <v>2007.703</v>
      </c>
      <c r="F21077">
        <v>0</v>
      </c>
    </row>
    <row r="21078" spans="1:6">
      <c r="A21078">
        <v>2007</v>
      </c>
      <c r="B21078">
        <v>9</v>
      </c>
      <c r="C21078">
        <v>15</v>
      </c>
      <c r="D21078" s="1" t="s">
        <v>96263</v>
      </c>
      <c r="E21078">
        <v>2007.7049999999999</v>
      </c>
      <c r="F21078">
        <v>0</v>
      </c>
    </row>
    <row r="21079" spans="1:6">
      <c r="A21079">
        <v>2007</v>
      </c>
      <c r="B21079">
        <v>9</v>
      </c>
      <c r="C21079">
        <v>16</v>
      </c>
      <c r="D21079" s="1" t="s">
        <v>96264</v>
      </c>
      <c r="E21079">
        <v>2007.7080000000001</v>
      </c>
      <c r="F21079">
        <v>0</v>
      </c>
    </row>
    <row r="21080" spans="1:6">
      <c r="A21080">
        <v>2007</v>
      </c>
      <c r="B21080">
        <v>9</v>
      </c>
      <c r="C21080">
        <v>17</v>
      </c>
      <c r="D21080" s="1" t="s">
        <v>96265</v>
      </c>
      <c r="E21080">
        <v>2007.711</v>
      </c>
      <c r="F21080">
        <v>0</v>
      </c>
    </row>
    <row r="21081" spans="1:6">
      <c r="A21081">
        <v>2007</v>
      </c>
      <c r="B21081">
        <v>9</v>
      </c>
      <c r="C21081">
        <v>18</v>
      </c>
      <c r="D21081" s="1" t="s">
        <v>96266</v>
      </c>
      <c r="E21081">
        <v>2007.7139999999999</v>
      </c>
      <c r="F21081">
        <v>0</v>
      </c>
    </row>
    <row r="21082" spans="1:6">
      <c r="A21082">
        <v>2007</v>
      </c>
      <c r="B21082">
        <v>9</v>
      </c>
      <c r="C21082">
        <v>19</v>
      </c>
      <c r="D21082" s="1" t="s">
        <v>96267</v>
      </c>
      <c r="E21082">
        <v>2007.7159999999999</v>
      </c>
      <c r="F21082">
        <v>0</v>
      </c>
    </row>
    <row r="21083" spans="1:6">
      <c r="A21083">
        <v>2007</v>
      </c>
      <c r="B21083">
        <v>9</v>
      </c>
      <c r="C21083">
        <v>20</v>
      </c>
      <c r="D21083" s="1" t="s">
        <v>96268</v>
      </c>
      <c r="E21083">
        <v>2007.7190000000001</v>
      </c>
      <c r="F21083">
        <v>0</v>
      </c>
    </row>
    <row r="21084" spans="1:6">
      <c r="A21084">
        <v>2007</v>
      </c>
      <c r="B21084">
        <v>9</v>
      </c>
      <c r="C21084">
        <v>21</v>
      </c>
      <c r="D21084" s="1" t="s">
        <v>96269</v>
      </c>
      <c r="E21084">
        <v>2007.722</v>
      </c>
      <c r="F21084">
        <v>0</v>
      </c>
    </row>
    <row r="21085" spans="1:6">
      <c r="A21085">
        <v>2007</v>
      </c>
      <c r="B21085">
        <v>9</v>
      </c>
      <c r="C21085">
        <v>22</v>
      </c>
      <c r="D21085" s="1" t="s">
        <v>96270</v>
      </c>
      <c r="E21085">
        <v>2007.7249999999999</v>
      </c>
      <c r="F21085">
        <v>0</v>
      </c>
    </row>
    <row r="21086" spans="1:6">
      <c r="A21086">
        <v>2007</v>
      </c>
      <c r="B21086">
        <v>9</v>
      </c>
      <c r="C21086">
        <v>23</v>
      </c>
      <c r="D21086" s="1" t="s">
        <v>96271</v>
      </c>
      <c r="E21086">
        <v>2007.7270000000001</v>
      </c>
      <c r="F21086">
        <v>0</v>
      </c>
    </row>
    <row r="21087" spans="1:6">
      <c r="A21087">
        <v>2007</v>
      </c>
      <c r="B21087">
        <v>9</v>
      </c>
      <c r="C21087">
        <v>24</v>
      </c>
      <c r="D21087" s="1" t="s">
        <v>96272</v>
      </c>
      <c r="E21087">
        <v>2007.73</v>
      </c>
      <c r="F21087">
        <v>0</v>
      </c>
    </row>
    <row r="21088" spans="1:6">
      <c r="A21088">
        <v>2007</v>
      </c>
      <c r="B21088">
        <v>9</v>
      </c>
      <c r="C21088">
        <v>25</v>
      </c>
      <c r="D21088" s="1" t="s">
        <v>96273</v>
      </c>
      <c r="E21088">
        <v>2007.7329999999999</v>
      </c>
      <c r="F21088">
        <v>0</v>
      </c>
    </row>
    <row r="21089" spans="1:6">
      <c r="A21089">
        <v>2007</v>
      </c>
      <c r="B21089">
        <v>9</v>
      </c>
      <c r="C21089">
        <v>26</v>
      </c>
      <c r="D21089" s="1" t="s">
        <v>96274</v>
      </c>
      <c r="E21089">
        <v>2007.7360000000001</v>
      </c>
      <c r="F21089">
        <v>0</v>
      </c>
    </row>
    <row r="21090" spans="1:6">
      <c r="A21090">
        <v>2007</v>
      </c>
      <c r="B21090">
        <v>9</v>
      </c>
      <c r="C21090">
        <v>27</v>
      </c>
      <c r="D21090" s="1" t="s">
        <v>96275</v>
      </c>
      <c r="E21090">
        <v>2007.7380000000001</v>
      </c>
      <c r="F21090">
        <v>0</v>
      </c>
    </row>
    <row r="21091" spans="1:6">
      <c r="A21091">
        <v>2007</v>
      </c>
      <c r="B21091">
        <v>9</v>
      </c>
      <c r="C21091">
        <v>28</v>
      </c>
      <c r="D21091" s="1" t="s">
        <v>96276</v>
      </c>
      <c r="E21091">
        <v>2007.741</v>
      </c>
      <c r="F21091">
        <v>15</v>
      </c>
    </row>
    <row r="21092" spans="1:6">
      <c r="A21092">
        <v>2007</v>
      </c>
      <c r="B21092">
        <v>9</v>
      </c>
      <c r="C21092">
        <v>29</v>
      </c>
      <c r="D21092" s="1" t="s">
        <v>96277</v>
      </c>
      <c r="E21092">
        <v>2007.7439999999999</v>
      </c>
      <c r="F21092">
        <v>15</v>
      </c>
    </row>
    <row r="21093" spans="1:6">
      <c r="A21093">
        <v>2007</v>
      </c>
      <c r="B21093">
        <v>9</v>
      </c>
      <c r="C21093">
        <v>30</v>
      </c>
      <c r="D21093" s="1" t="s">
        <v>96278</v>
      </c>
      <c r="E21093">
        <v>2007.7470000000001</v>
      </c>
      <c r="F21093">
        <v>15</v>
      </c>
    </row>
    <row r="21094" spans="1:6">
      <c r="A21094">
        <v>2007</v>
      </c>
      <c r="B21094">
        <v>10</v>
      </c>
      <c r="C21094">
        <v>1</v>
      </c>
      <c r="D21094" s="1" t="s">
        <v>96279</v>
      </c>
      <c r="E21094">
        <v>2007.749</v>
      </c>
      <c r="F21094">
        <v>0</v>
      </c>
    </row>
    <row r="21095" spans="1:6">
      <c r="A21095">
        <v>2007</v>
      </c>
      <c r="B21095">
        <v>10</v>
      </c>
      <c r="C21095">
        <v>2</v>
      </c>
      <c r="D21095" s="1" t="s">
        <v>96280</v>
      </c>
      <c r="E21095">
        <v>2007.752</v>
      </c>
      <c r="F21095">
        <v>0</v>
      </c>
    </row>
    <row r="21096" spans="1:6">
      <c r="A21096">
        <v>2007</v>
      </c>
      <c r="B21096">
        <v>10</v>
      </c>
      <c r="C21096">
        <v>3</v>
      </c>
      <c r="D21096" s="1" t="s">
        <v>96281</v>
      </c>
      <c r="E21096">
        <v>2007.7550000000001</v>
      </c>
      <c r="F21096">
        <v>0</v>
      </c>
    </row>
    <row r="21097" spans="1:6">
      <c r="A21097">
        <v>2007</v>
      </c>
      <c r="B21097">
        <v>10</v>
      </c>
      <c r="C21097">
        <v>4</v>
      </c>
      <c r="D21097" s="1" t="s">
        <v>96282</v>
      </c>
      <c r="E21097">
        <v>2007.758</v>
      </c>
      <c r="F21097">
        <v>0</v>
      </c>
    </row>
    <row r="21098" spans="1:6">
      <c r="A21098">
        <v>2007</v>
      </c>
      <c r="B21098">
        <v>10</v>
      </c>
      <c r="C21098">
        <v>5</v>
      </c>
      <c r="D21098" s="1" t="s">
        <v>96283</v>
      </c>
      <c r="E21098">
        <v>2007.76</v>
      </c>
      <c r="F21098">
        <v>0</v>
      </c>
    </row>
    <row r="21099" spans="1:6">
      <c r="A21099">
        <v>2007</v>
      </c>
      <c r="B21099">
        <v>10</v>
      </c>
      <c r="C21099">
        <v>6</v>
      </c>
      <c r="D21099" s="1" t="s">
        <v>96284</v>
      </c>
      <c r="E21099">
        <v>2007.7629999999999</v>
      </c>
      <c r="F21099">
        <v>19</v>
      </c>
    </row>
    <row r="21100" spans="1:6">
      <c r="A21100">
        <v>2007</v>
      </c>
      <c r="B21100">
        <v>10</v>
      </c>
      <c r="C21100">
        <v>7</v>
      </c>
      <c r="D21100" s="1" t="s">
        <v>96285</v>
      </c>
      <c r="E21100">
        <v>2007.7660000000001</v>
      </c>
      <c r="F21100">
        <v>16</v>
      </c>
    </row>
    <row r="21101" spans="1:6">
      <c r="A21101">
        <v>2007</v>
      </c>
      <c r="B21101">
        <v>10</v>
      </c>
      <c r="C21101">
        <v>8</v>
      </c>
      <c r="D21101" s="1" t="s">
        <v>96286</v>
      </c>
      <c r="E21101">
        <v>2007.768</v>
      </c>
      <c r="F21101">
        <v>12</v>
      </c>
    </row>
    <row r="21102" spans="1:6">
      <c r="A21102">
        <v>2007</v>
      </c>
      <c r="B21102">
        <v>10</v>
      </c>
      <c r="C21102">
        <v>9</v>
      </c>
      <c r="D21102" s="1" t="s">
        <v>96287</v>
      </c>
      <c r="E21102">
        <v>2007.771</v>
      </c>
      <c r="F21102">
        <v>0</v>
      </c>
    </row>
    <row r="21103" spans="1:6">
      <c r="A21103">
        <v>2007</v>
      </c>
      <c r="B21103">
        <v>10</v>
      </c>
      <c r="C21103">
        <v>10</v>
      </c>
      <c r="D21103" s="1" t="s">
        <v>96288</v>
      </c>
      <c r="E21103">
        <v>2007.7739999999999</v>
      </c>
      <c r="F21103">
        <v>0</v>
      </c>
    </row>
    <row r="21104" spans="1:6">
      <c r="A21104">
        <v>2007</v>
      </c>
      <c r="B21104">
        <v>10</v>
      </c>
      <c r="C21104">
        <v>11</v>
      </c>
      <c r="D21104" s="1" t="s">
        <v>96289</v>
      </c>
      <c r="E21104">
        <v>2007.777</v>
      </c>
      <c r="F21104">
        <v>0</v>
      </c>
    </row>
    <row r="21105" spans="1:6">
      <c r="A21105">
        <v>2007</v>
      </c>
      <c r="B21105">
        <v>10</v>
      </c>
      <c r="C21105">
        <v>12</v>
      </c>
      <c r="D21105" s="1" t="s">
        <v>96290</v>
      </c>
      <c r="E21105">
        <v>2007.779</v>
      </c>
      <c r="F21105">
        <v>0</v>
      </c>
    </row>
    <row r="21106" spans="1:6">
      <c r="A21106">
        <v>2007</v>
      </c>
      <c r="B21106">
        <v>10</v>
      </c>
      <c r="C21106">
        <v>13</v>
      </c>
      <c r="D21106" s="1" t="s">
        <v>96291</v>
      </c>
      <c r="E21106">
        <v>2007.7819999999999</v>
      </c>
      <c r="F21106">
        <v>0</v>
      </c>
    </row>
    <row r="21107" spans="1:6">
      <c r="A21107">
        <v>2007</v>
      </c>
      <c r="B21107">
        <v>10</v>
      </c>
      <c r="C21107">
        <v>14</v>
      </c>
      <c r="D21107" s="1" t="s">
        <v>96292</v>
      </c>
      <c r="E21107">
        <v>2007.7850000000001</v>
      </c>
      <c r="F21107">
        <v>0</v>
      </c>
    </row>
    <row r="21108" spans="1:6">
      <c r="A21108">
        <v>2007</v>
      </c>
      <c r="B21108">
        <v>10</v>
      </c>
      <c r="C21108">
        <v>15</v>
      </c>
      <c r="D21108" s="1" t="s">
        <v>96293</v>
      </c>
      <c r="E21108">
        <v>2007.788</v>
      </c>
      <c r="F21108">
        <v>0</v>
      </c>
    </row>
    <row r="21109" spans="1:6">
      <c r="A21109">
        <v>2007</v>
      </c>
      <c r="B21109">
        <v>10</v>
      </c>
      <c r="C21109">
        <v>16</v>
      </c>
      <c r="D21109" s="1" t="s">
        <v>96294</v>
      </c>
      <c r="E21109">
        <v>2007.79</v>
      </c>
      <c r="F21109">
        <v>0</v>
      </c>
    </row>
    <row r="21110" spans="1:6">
      <c r="A21110">
        <v>2007</v>
      </c>
      <c r="B21110">
        <v>10</v>
      </c>
      <c r="C21110">
        <v>17</v>
      </c>
      <c r="D21110" s="1" t="s">
        <v>96295</v>
      </c>
      <c r="E21110">
        <v>2007.7929999999999</v>
      </c>
      <c r="F21110">
        <v>0</v>
      </c>
    </row>
    <row r="21111" spans="1:6">
      <c r="A21111">
        <v>2007</v>
      </c>
      <c r="B21111">
        <v>10</v>
      </c>
      <c r="C21111">
        <v>18</v>
      </c>
      <c r="D21111" s="1" t="s">
        <v>96296</v>
      </c>
      <c r="E21111">
        <v>2007.796</v>
      </c>
      <c r="F21111">
        <v>0</v>
      </c>
    </row>
    <row r="21112" spans="1:6">
      <c r="A21112">
        <v>2007</v>
      </c>
      <c r="B21112">
        <v>10</v>
      </c>
      <c r="C21112">
        <v>19</v>
      </c>
      <c r="D21112" s="1" t="s">
        <v>96297</v>
      </c>
      <c r="E21112">
        <v>2007.799</v>
      </c>
      <c r="F21112">
        <v>0</v>
      </c>
    </row>
    <row r="21113" spans="1:6">
      <c r="A21113">
        <v>2007</v>
      </c>
      <c r="B21113">
        <v>10</v>
      </c>
      <c r="C21113">
        <v>20</v>
      </c>
      <c r="D21113" s="1" t="s">
        <v>96298</v>
      </c>
      <c r="E21113">
        <v>2007.8009999999999</v>
      </c>
      <c r="F21113">
        <v>0</v>
      </c>
    </row>
    <row r="21114" spans="1:6">
      <c r="A21114">
        <v>2007</v>
      </c>
      <c r="B21114">
        <v>10</v>
      </c>
      <c r="C21114">
        <v>21</v>
      </c>
      <c r="D21114" s="1" t="s">
        <v>96299</v>
      </c>
      <c r="E21114">
        <v>2007.8040000000001</v>
      </c>
      <c r="F21114">
        <v>0</v>
      </c>
    </row>
    <row r="21115" spans="1:6">
      <c r="A21115">
        <v>2007</v>
      </c>
      <c r="B21115">
        <v>10</v>
      </c>
      <c r="C21115">
        <v>22</v>
      </c>
      <c r="D21115" s="1" t="s">
        <v>96300</v>
      </c>
      <c r="E21115">
        <v>2007.807</v>
      </c>
      <c r="F21115">
        <v>0</v>
      </c>
    </row>
    <row r="21116" spans="1:6">
      <c r="A21116">
        <v>2007</v>
      </c>
      <c r="B21116">
        <v>10</v>
      </c>
      <c r="C21116">
        <v>23</v>
      </c>
      <c r="D21116" s="1" t="s">
        <v>96301</v>
      </c>
      <c r="E21116">
        <v>2007.81</v>
      </c>
      <c r="F21116">
        <v>0</v>
      </c>
    </row>
    <row r="21117" spans="1:6">
      <c r="A21117">
        <v>2007</v>
      </c>
      <c r="B21117">
        <v>10</v>
      </c>
      <c r="C21117">
        <v>24</v>
      </c>
      <c r="D21117" s="1" t="s">
        <v>96302</v>
      </c>
      <c r="E21117">
        <v>2007.8119999999999</v>
      </c>
      <c r="F21117">
        <v>0</v>
      </c>
    </row>
    <row r="21118" spans="1:6">
      <c r="A21118">
        <v>2007</v>
      </c>
      <c r="B21118">
        <v>10</v>
      </c>
      <c r="C21118">
        <v>25</v>
      </c>
      <c r="D21118" s="1" t="s">
        <v>96303</v>
      </c>
      <c r="E21118">
        <v>2007.8150000000001</v>
      </c>
      <c r="F21118">
        <v>0</v>
      </c>
    </row>
    <row r="21119" spans="1:6">
      <c r="A21119">
        <v>2007</v>
      </c>
      <c r="B21119">
        <v>10</v>
      </c>
      <c r="C21119">
        <v>26</v>
      </c>
      <c r="D21119" s="1" t="s">
        <v>96304</v>
      </c>
      <c r="E21119">
        <v>2007.818</v>
      </c>
      <c r="F21119">
        <v>0</v>
      </c>
    </row>
    <row r="21120" spans="1:6">
      <c r="A21120">
        <v>2007</v>
      </c>
      <c r="B21120">
        <v>10</v>
      </c>
      <c r="C21120">
        <v>27</v>
      </c>
      <c r="D21120" s="1" t="s">
        <v>96305</v>
      </c>
      <c r="E21120">
        <v>2007.8209999999999</v>
      </c>
      <c r="F21120">
        <v>0</v>
      </c>
    </row>
    <row r="21121" spans="1:6">
      <c r="A21121">
        <v>2007</v>
      </c>
      <c r="B21121">
        <v>10</v>
      </c>
      <c r="C21121">
        <v>28</v>
      </c>
      <c r="D21121" s="1" t="s">
        <v>96306</v>
      </c>
      <c r="E21121">
        <v>2007.8230000000001</v>
      </c>
      <c r="F21121">
        <v>0</v>
      </c>
    </row>
    <row r="21122" spans="1:6">
      <c r="A21122">
        <v>2007</v>
      </c>
      <c r="B21122">
        <v>10</v>
      </c>
      <c r="C21122">
        <v>29</v>
      </c>
      <c r="D21122" s="1" t="s">
        <v>96307</v>
      </c>
      <c r="E21122">
        <v>2007.826</v>
      </c>
      <c r="F21122">
        <v>0</v>
      </c>
    </row>
    <row r="21123" spans="1:6">
      <c r="A21123">
        <v>2007</v>
      </c>
      <c r="B21123">
        <v>10</v>
      </c>
      <c r="C21123">
        <v>30</v>
      </c>
      <c r="D21123" s="1" t="s">
        <v>96308</v>
      </c>
      <c r="E21123">
        <v>2007.829</v>
      </c>
      <c r="F21123">
        <v>0</v>
      </c>
    </row>
    <row r="21124" spans="1:6">
      <c r="A21124">
        <v>2007</v>
      </c>
      <c r="B21124">
        <v>10</v>
      </c>
      <c r="C21124">
        <v>31</v>
      </c>
      <c r="D21124" s="1" t="s">
        <v>96309</v>
      </c>
      <c r="E21124">
        <v>2007.8320000000001</v>
      </c>
      <c r="F21124">
        <v>0</v>
      </c>
    </row>
    <row r="21125" spans="1:6">
      <c r="A21125">
        <v>2007</v>
      </c>
      <c r="B21125">
        <v>11</v>
      </c>
      <c r="C21125">
        <v>1</v>
      </c>
      <c r="D21125" s="1" t="s">
        <v>96310</v>
      </c>
      <c r="E21125">
        <v>2007.8340000000001</v>
      </c>
      <c r="F21125">
        <v>0</v>
      </c>
    </row>
    <row r="21126" spans="1:6">
      <c r="A21126">
        <v>2007</v>
      </c>
      <c r="B21126">
        <v>11</v>
      </c>
      <c r="C21126">
        <v>2</v>
      </c>
      <c r="D21126" s="1" t="s">
        <v>96311</v>
      </c>
      <c r="E21126">
        <v>2007.837</v>
      </c>
      <c r="F21126">
        <v>0</v>
      </c>
    </row>
    <row r="21127" spans="1:6">
      <c r="A21127">
        <v>2007</v>
      </c>
      <c r="B21127">
        <v>11</v>
      </c>
      <c r="C21127">
        <v>3</v>
      </c>
      <c r="D21127" s="1" t="s">
        <v>96312</v>
      </c>
      <c r="E21127">
        <v>2007.84</v>
      </c>
      <c r="F21127">
        <v>0</v>
      </c>
    </row>
    <row r="21128" spans="1:6">
      <c r="A21128">
        <v>2007</v>
      </c>
      <c r="B21128">
        <v>11</v>
      </c>
      <c r="C21128">
        <v>4</v>
      </c>
      <c r="D21128" s="1" t="s">
        <v>96313</v>
      </c>
      <c r="E21128">
        <v>2007.8420000000001</v>
      </c>
      <c r="F21128">
        <v>0</v>
      </c>
    </row>
    <row r="21129" spans="1:6">
      <c r="A21129">
        <v>2007</v>
      </c>
      <c r="B21129">
        <v>11</v>
      </c>
      <c r="C21129">
        <v>5</v>
      </c>
      <c r="D21129" s="1" t="s">
        <v>96314</v>
      </c>
      <c r="E21129">
        <v>2007.845</v>
      </c>
      <c r="F21129">
        <v>0</v>
      </c>
    </row>
    <row r="21130" spans="1:6">
      <c r="A21130">
        <v>2007</v>
      </c>
      <c r="B21130">
        <v>11</v>
      </c>
      <c r="C21130">
        <v>6</v>
      </c>
      <c r="D21130" s="1" t="s">
        <v>96315</v>
      </c>
      <c r="E21130">
        <v>2007.848</v>
      </c>
      <c r="F21130">
        <v>13</v>
      </c>
    </row>
    <row r="21131" spans="1:6">
      <c r="A21131">
        <v>2007</v>
      </c>
      <c r="B21131">
        <v>11</v>
      </c>
      <c r="C21131">
        <v>7</v>
      </c>
      <c r="D21131" s="1" t="s">
        <v>96316</v>
      </c>
      <c r="E21131">
        <v>2007.8510000000001</v>
      </c>
      <c r="F21131">
        <v>0</v>
      </c>
    </row>
    <row r="21132" spans="1:6">
      <c r="A21132">
        <v>2007</v>
      </c>
      <c r="B21132">
        <v>11</v>
      </c>
      <c r="C21132">
        <v>8</v>
      </c>
      <c r="D21132" s="1" t="s">
        <v>96317</v>
      </c>
      <c r="E21132">
        <v>2007.8530000000001</v>
      </c>
      <c r="F21132">
        <v>0</v>
      </c>
    </row>
    <row r="21133" spans="1:6">
      <c r="A21133">
        <v>2007</v>
      </c>
      <c r="B21133">
        <v>11</v>
      </c>
      <c r="C21133">
        <v>9</v>
      </c>
      <c r="D21133" s="1" t="s">
        <v>96318</v>
      </c>
      <c r="E21133">
        <v>2007.856</v>
      </c>
      <c r="F21133">
        <v>0</v>
      </c>
    </row>
    <row r="21134" spans="1:6">
      <c r="A21134">
        <v>2007</v>
      </c>
      <c r="B21134">
        <v>11</v>
      </c>
      <c r="C21134">
        <v>10</v>
      </c>
      <c r="D21134" s="1" t="s">
        <v>96319</v>
      </c>
      <c r="E21134">
        <v>2007.8589999999999</v>
      </c>
      <c r="F21134">
        <v>0</v>
      </c>
    </row>
    <row r="21135" spans="1:6">
      <c r="A21135">
        <v>2007</v>
      </c>
      <c r="B21135">
        <v>11</v>
      </c>
      <c r="C21135">
        <v>11</v>
      </c>
      <c r="D21135" s="1" t="s">
        <v>96320</v>
      </c>
      <c r="E21135">
        <v>2007.8620000000001</v>
      </c>
      <c r="F21135">
        <v>0</v>
      </c>
    </row>
    <row r="21136" spans="1:6">
      <c r="A21136">
        <v>2007</v>
      </c>
      <c r="B21136">
        <v>11</v>
      </c>
      <c r="C21136">
        <v>12</v>
      </c>
      <c r="D21136" s="1" t="s">
        <v>96321</v>
      </c>
      <c r="E21136">
        <v>2007.864</v>
      </c>
      <c r="F21136">
        <v>0</v>
      </c>
    </row>
    <row r="21137" spans="1:6">
      <c r="A21137">
        <v>2007</v>
      </c>
      <c r="B21137">
        <v>11</v>
      </c>
      <c r="C21137">
        <v>13</v>
      </c>
      <c r="D21137" s="1" t="s">
        <v>96322</v>
      </c>
      <c r="E21137">
        <v>2007.867</v>
      </c>
      <c r="F21137">
        <v>0</v>
      </c>
    </row>
    <row r="21138" spans="1:6">
      <c r="A21138">
        <v>2007</v>
      </c>
      <c r="B21138">
        <v>11</v>
      </c>
      <c r="C21138">
        <v>14</v>
      </c>
      <c r="D21138" s="1" t="s">
        <v>96323</v>
      </c>
      <c r="E21138">
        <v>2007.87</v>
      </c>
      <c r="F21138">
        <v>0</v>
      </c>
    </row>
    <row r="21139" spans="1:6">
      <c r="A21139">
        <v>2007</v>
      </c>
      <c r="B21139">
        <v>11</v>
      </c>
      <c r="C21139">
        <v>15</v>
      </c>
      <c r="D21139" s="1" t="s">
        <v>96324</v>
      </c>
      <c r="E21139">
        <v>2007.873</v>
      </c>
      <c r="F21139">
        <v>0</v>
      </c>
    </row>
    <row r="21140" spans="1:6">
      <c r="A21140">
        <v>2007</v>
      </c>
      <c r="B21140">
        <v>11</v>
      </c>
      <c r="C21140">
        <v>16</v>
      </c>
      <c r="D21140" s="1" t="s">
        <v>96325</v>
      </c>
      <c r="E21140">
        <v>2007.875</v>
      </c>
      <c r="F21140">
        <v>16</v>
      </c>
    </row>
    <row r="21141" spans="1:6">
      <c r="A21141">
        <v>2007</v>
      </c>
      <c r="B21141">
        <v>11</v>
      </c>
      <c r="C21141">
        <v>17</v>
      </c>
      <c r="D21141" s="1" t="s">
        <v>96326</v>
      </c>
      <c r="E21141">
        <v>2007.8779999999999</v>
      </c>
      <c r="F21141">
        <v>15</v>
      </c>
    </row>
    <row r="21142" spans="1:6">
      <c r="A21142">
        <v>2007</v>
      </c>
      <c r="B21142">
        <v>11</v>
      </c>
      <c r="C21142">
        <v>18</v>
      </c>
      <c r="D21142" s="1" t="s">
        <v>96327</v>
      </c>
      <c r="E21142">
        <v>2007.8810000000001</v>
      </c>
      <c r="F21142">
        <v>0</v>
      </c>
    </row>
    <row r="21143" spans="1:6">
      <c r="A21143">
        <v>2007</v>
      </c>
      <c r="B21143">
        <v>11</v>
      </c>
      <c r="C21143">
        <v>19</v>
      </c>
      <c r="D21143" s="1" t="s">
        <v>96328</v>
      </c>
      <c r="E21143">
        <v>2007.884</v>
      </c>
      <c r="F21143">
        <v>0</v>
      </c>
    </row>
    <row r="21144" spans="1:6">
      <c r="A21144">
        <v>2007</v>
      </c>
      <c r="B21144">
        <v>11</v>
      </c>
      <c r="C21144">
        <v>20</v>
      </c>
      <c r="D21144" s="1" t="s">
        <v>96329</v>
      </c>
      <c r="E21144">
        <v>2007.886</v>
      </c>
      <c r="F21144">
        <v>0</v>
      </c>
    </row>
    <row r="21145" spans="1:6">
      <c r="A21145">
        <v>2007</v>
      </c>
      <c r="B21145">
        <v>11</v>
      </c>
      <c r="C21145">
        <v>21</v>
      </c>
      <c r="D21145" s="1" t="s">
        <v>96330</v>
      </c>
      <c r="E21145">
        <v>2007.8889999999999</v>
      </c>
      <c r="F21145">
        <v>0</v>
      </c>
    </row>
    <row r="21146" spans="1:6">
      <c r="A21146">
        <v>2007</v>
      </c>
      <c r="B21146">
        <v>11</v>
      </c>
      <c r="C21146">
        <v>22</v>
      </c>
      <c r="D21146" s="1" t="s">
        <v>96331</v>
      </c>
      <c r="E21146">
        <v>2007.8920000000001</v>
      </c>
      <c r="F21146">
        <v>0</v>
      </c>
    </row>
    <row r="21147" spans="1:6">
      <c r="A21147">
        <v>2007</v>
      </c>
      <c r="B21147">
        <v>11</v>
      </c>
      <c r="C21147">
        <v>23</v>
      </c>
      <c r="D21147" s="1" t="s">
        <v>96332</v>
      </c>
      <c r="E21147">
        <v>2007.895</v>
      </c>
      <c r="F21147">
        <v>0</v>
      </c>
    </row>
    <row r="21148" spans="1:6">
      <c r="A21148">
        <v>2007</v>
      </c>
      <c r="B21148">
        <v>11</v>
      </c>
      <c r="C21148">
        <v>24</v>
      </c>
      <c r="D21148" s="1" t="s">
        <v>96333</v>
      </c>
      <c r="E21148">
        <v>2007.8969999999999</v>
      </c>
      <c r="F21148">
        <v>16</v>
      </c>
    </row>
    <row r="21149" spans="1:6">
      <c r="A21149">
        <v>2007</v>
      </c>
      <c r="B21149">
        <v>11</v>
      </c>
      <c r="C21149">
        <v>25</v>
      </c>
      <c r="D21149" s="1" t="s">
        <v>96334</v>
      </c>
      <c r="E21149">
        <v>2007.9</v>
      </c>
      <c r="F21149">
        <v>13</v>
      </c>
    </row>
    <row r="21150" spans="1:6">
      <c r="A21150">
        <v>2007</v>
      </c>
      <c r="B21150">
        <v>11</v>
      </c>
      <c r="C21150">
        <v>26</v>
      </c>
      <c r="D21150" s="1" t="s">
        <v>96335</v>
      </c>
      <c r="E21150">
        <v>2007.903</v>
      </c>
      <c r="F21150">
        <v>12</v>
      </c>
    </row>
    <row r="21151" spans="1:6">
      <c r="A21151">
        <v>2007</v>
      </c>
      <c r="B21151">
        <v>11</v>
      </c>
      <c r="C21151">
        <v>27</v>
      </c>
      <c r="D21151" s="1" t="s">
        <v>96336</v>
      </c>
      <c r="E21151">
        <v>2007.905</v>
      </c>
      <c r="F21151">
        <v>0</v>
      </c>
    </row>
    <row r="21152" spans="1:6">
      <c r="A21152">
        <v>2007</v>
      </c>
      <c r="B21152">
        <v>11</v>
      </c>
      <c r="C21152">
        <v>28</v>
      </c>
      <c r="D21152" s="1" t="s">
        <v>96337</v>
      </c>
      <c r="E21152">
        <v>2007.9079999999999</v>
      </c>
      <c r="F21152">
        <v>0</v>
      </c>
    </row>
    <row r="21153" spans="1:6">
      <c r="A21153">
        <v>2007</v>
      </c>
      <c r="B21153">
        <v>11</v>
      </c>
      <c r="C21153">
        <v>29</v>
      </c>
      <c r="D21153" s="1" t="s">
        <v>96338</v>
      </c>
      <c r="E21153">
        <v>2007.9110000000001</v>
      </c>
      <c r="F21153">
        <v>0</v>
      </c>
    </row>
    <row r="21154" spans="1:6">
      <c r="A21154">
        <v>2007</v>
      </c>
      <c r="B21154">
        <v>11</v>
      </c>
      <c r="C21154">
        <v>30</v>
      </c>
      <c r="D21154" s="1" t="s">
        <v>96339</v>
      </c>
      <c r="E21154">
        <v>2007.914</v>
      </c>
      <c r="F21154">
        <v>0</v>
      </c>
    </row>
    <row r="21155" spans="1:6">
      <c r="A21155">
        <v>2007</v>
      </c>
      <c r="B21155">
        <v>12</v>
      </c>
      <c r="C21155">
        <v>1</v>
      </c>
      <c r="D21155" s="1" t="s">
        <v>96340</v>
      </c>
      <c r="E21155">
        <v>2007.9159999999999</v>
      </c>
      <c r="F21155">
        <v>17</v>
      </c>
    </row>
    <row r="21156" spans="1:6">
      <c r="A21156">
        <v>2007</v>
      </c>
      <c r="B21156">
        <v>12</v>
      </c>
      <c r="C21156">
        <v>2</v>
      </c>
      <c r="D21156" s="1" t="s">
        <v>96341</v>
      </c>
      <c r="E21156">
        <v>2007.9190000000001</v>
      </c>
      <c r="F21156">
        <v>15</v>
      </c>
    </row>
    <row r="21157" spans="1:6">
      <c r="A21157">
        <v>2007</v>
      </c>
      <c r="B21157">
        <v>12</v>
      </c>
      <c r="C21157">
        <v>3</v>
      </c>
      <c r="D21157" s="1" t="s">
        <v>96342</v>
      </c>
      <c r="E21157">
        <v>2007.922</v>
      </c>
      <c r="F21157">
        <v>12</v>
      </c>
    </row>
    <row r="21158" spans="1:6">
      <c r="A21158">
        <v>2007</v>
      </c>
      <c r="B21158">
        <v>12</v>
      </c>
      <c r="C21158">
        <v>4</v>
      </c>
      <c r="D21158" s="1" t="s">
        <v>96343</v>
      </c>
      <c r="E21158">
        <v>2007.925</v>
      </c>
      <c r="F21158">
        <v>15</v>
      </c>
    </row>
    <row r="21159" spans="1:6">
      <c r="A21159">
        <v>2007</v>
      </c>
      <c r="B21159">
        <v>12</v>
      </c>
      <c r="C21159">
        <v>5</v>
      </c>
      <c r="D21159" s="1" t="s">
        <v>96344</v>
      </c>
      <c r="E21159">
        <v>2007.9269999999999</v>
      </c>
      <c r="F21159">
        <v>14</v>
      </c>
    </row>
    <row r="21160" spans="1:6">
      <c r="A21160">
        <v>2007</v>
      </c>
      <c r="B21160">
        <v>12</v>
      </c>
      <c r="C21160">
        <v>6</v>
      </c>
      <c r="D21160" s="1" t="s">
        <v>96345</v>
      </c>
      <c r="E21160">
        <v>2007.93</v>
      </c>
      <c r="F21160">
        <v>27</v>
      </c>
    </row>
    <row r="21161" spans="1:6">
      <c r="A21161">
        <v>2007</v>
      </c>
      <c r="B21161">
        <v>12</v>
      </c>
      <c r="C21161">
        <v>7</v>
      </c>
      <c r="D21161" s="1" t="s">
        <v>96346</v>
      </c>
      <c r="E21161">
        <v>2007.933</v>
      </c>
      <c r="F21161">
        <v>26</v>
      </c>
    </row>
    <row r="21162" spans="1:6">
      <c r="A21162">
        <v>2007</v>
      </c>
      <c r="B21162">
        <v>12</v>
      </c>
      <c r="C21162">
        <v>8</v>
      </c>
      <c r="D21162" s="1" t="s">
        <v>96347</v>
      </c>
      <c r="E21162">
        <v>2007.9359999999999</v>
      </c>
      <c r="F21162">
        <v>43</v>
      </c>
    </row>
    <row r="21163" spans="1:6">
      <c r="A21163">
        <v>2007</v>
      </c>
      <c r="B21163">
        <v>12</v>
      </c>
      <c r="C21163">
        <v>9</v>
      </c>
      <c r="D21163" s="1" t="s">
        <v>96348</v>
      </c>
      <c r="E21163">
        <v>2007.9380000000001</v>
      </c>
      <c r="F21163">
        <v>45</v>
      </c>
    </row>
    <row r="21164" spans="1:6">
      <c r="A21164">
        <v>2007</v>
      </c>
      <c r="B21164">
        <v>12</v>
      </c>
      <c r="C21164">
        <v>10</v>
      </c>
      <c r="D21164" s="1" t="s">
        <v>96349</v>
      </c>
      <c r="E21164">
        <v>2007.941</v>
      </c>
      <c r="F21164">
        <v>41</v>
      </c>
    </row>
    <row r="21165" spans="1:6">
      <c r="A21165">
        <v>2007</v>
      </c>
      <c r="B21165">
        <v>12</v>
      </c>
      <c r="C21165">
        <v>11</v>
      </c>
      <c r="D21165" s="1" t="s">
        <v>96350</v>
      </c>
      <c r="E21165">
        <v>2007.944</v>
      </c>
      <c r="F21165">
        <v>41</v>
      </c>
    </row>
    <row r="21166" spans="1:6">
      <c r="A21166">
        <v>2007</v>
      </c>
      <c r="B21166">
        <v>12</v>
      </c>
      <c r="C21166">
        <v>12</v>
      </c>
      <c r="D21166" s="1" t="s">
        <v>96351</v>
      </c>
      <c r="E21166">
        <v>2007.9469999999999</v>
      </c>
      <c r="F21166">
        <v>48</v>
      </c>
    </row>
    <row r="21167" spans="1:6">
      <c r="A21167">
        <v>2007</v>
      </c>
      <c r="B21167">
        <v>12</v>
      </c>
      <c r="C21167">
        <v>13</v>
      </c>
      <c r="D21167" s="1" t="s">
        <v>96352</v>
      </c>
      <c r="E21167">
        <v>2007.9490000000001</v>
      </c>
      <c r="F21167">
        <v>51</v>
      </c>
    </row>
    <row r="21168" spans="1:6">
      <c r="A21168">
        <v>2007</v>
      </c>
      <c r="B21168">
        <v>12</v>
      </c>
      <c r="C21168">
        <v>14</v>
      </c>
      <c r="D21168" s="1" t="s">
        <v>96353</v>
      </c>
      <c r="E21168">
        <v>2007.952</v>
      </c>
      <c r="F21168">
        <v>41</v>
      </c>
    </row>
    <row r="21169" spans="1:6">
      <c r="A21169">
        <v>2007</v>
      </c>
      <c r="B21169">
        <v>12</v>
      </c>
      <c r="C21169">
        <v>15</v>
      </c>
      <c r="D21169" s="1" t="s">
        <v>96354</v>
      </c>
      <c r="E21169">
        <v>2007.9549999999999</v>
      </c>
      <c r="F21169">
        <v>38</v>
      </c>
    </row>
    <row r="21170" spans="1:6">
      <c r="A21170">
        <v>2007</v>
      </c>
      <c r="B21170">
        <v>12</v>
      </c>
      <c r="C21170">
        <v>16</v>
      </c>
      <c r="D21170" s="1" t="s">
        <v>96355</v>
      </c>
      <c r="E21170">
        <v>2007.9580000000001</v>
      </c>
      <c r="F21170">
        <v>31</v>
      </c>
    </row>
    <row r="21171" spans="1:6">
      <c r="A21171">
        <v>2007</v>
      </c>
      <c r="B21171">
        <v>12</v>
      </c>
      <c r="C21171">
        <v>17</v>
      </c>
      <c r="D21171" s="1" t="s">
        <v>96356</v>
      </c>
      <c r="E21171">
        <v>2007.96</v>
      </c>
      <c r="F21171">
        <v>19</v>
      </c>
    </row>
    <row r="21172" spans="1:6">
      <c r="A21172">
        <v>2007</v>
      </c>
      <c r="B21172">
        <v>12</v>
      </c>
      <c r="C21172">
        <v>18</v>
      </c>
      <c r="D21172" s="1" t="s">
        <v>96357</v>
      </c>
      <c r="E21172">
        <v>2007.963</v>
      </c>
      <c r="F21172">
        <v>12</v>
      </c>
    </row>
    <row r="21173" spans="1:6">
      <c r="A21173">
        <v>2007</v>
      </c>
      <c r="B21173">
        <v>12</v>
      </c>
      <c r="C21173">
        <v>19</v>
      </c>
      <c r="D21173" s="1" t="s">
        <v>96358</v>
      </c>
      <c r="E21173">
        <v>2007.9659999999999</v>
      </c>
      <c r="F21173">
        <v>0</v>
      </c>
    </row>
    <row r="21174" spans="1:6">
      <c r="A21174">
        <v>2007</v>
      </c>
      <c r="B21174">
        <v>12</v>
      </c>
      <c r="C21174">
        <v>20</v>
      </c>
      <c r="D21174" s="1" t="s">
        <v>96359</v>
      </c>
      <c r="E21174">
        <v>2007.9680000000001</v>
      </c>
      <c r="F21174">
        <v>0</v>
      </c>
    </row>
    <row r="21175" spans="1:6">
      <c r="A21175">
        <v>2007</v>
      </c>
      <c r="B21175">
        <v>12</v>
      </c>
      <c r="C21175">
        <v>21</v>
      </c>
      <c r="D21175" s="1" t="s">
        <v>96360</v>
      </c>
      <c r="E21175">
        <v>2007.971</v>
      </c>
      <c r="F21175">
        <v>0</v>
      </c>
    </row>
    <row r="21176" spans="1:6">
      <c r="A21176">
        <v>2007</v>
      </c>
      <c r="B21176">
        <v>12</v>
      </c>
      <c r="C21176">
        <v>22</v>
      </c>
      <c r="D21176" s="1" t="s">
        <v>96361</v>
      </c>
      <c r="E21176">
        <v>2007.9739999999999</v>
      </c>
      <c r="F21176">
        <v>0</v>
      </c>
    </row>
    <row r="21177" spans="1:6">
      <c r="A21177">
        <v>2007</v>
      </c>
      <c r="B21177">
        <v>12</v>
      </c>
      <c r="C21177">
        <v>23</v>
      </c>
      <c r="D21177" s="1" t="s">
        <v>96362</v>
      </c>
      <c r="E21177">
        <v>2007.9770000000001</v>
      </c>
      <c r="F21177">
        <v>0</v>
      </c>
    </row>
    <row r="21178" spans="1:6">
      <c r="A21178">
        <v>2007</v>
      </c>
      <c r="B21178">
        <v>12</v>
      </c>
      <c r="C21178">
        <v>24</v>
      </c>
      <c r="D21178" s="1" t="s">
        <v>96363</v>
      </c>
      <c r="E21178">
        <v>2007.979</v>
      </c>
      <c r="F21178">
        <v>0</v>
      </c>
    </row>
    <row r="21179" spans="1:6">
      <c r="A21179">
        <v>2007</v>
      </c>
      <c r="B21179">
        <v>12</v>
      </c>
      <c r="C21179">
        <v>25</v>
      </c>
      <c r="D21179" s="1" t="s">
        <v>96364</v>
      </c>
      <c r="E21179">
        <v>2007.982</v>
      </c>
      <c r="F21179">
        <v>0</v>
      </c>
    </row>
    <row r="21180" spans="1:6">
      <c r="A21180">
        <v>2007</v>
      </c>
      <c r="B21180">
        <v>12</v>
      </c>
      <c r="C21180">
        <v>26</v>
      </c>
      <c r="D21180" s="1" t="s">
        <v>96365</v>
      </c>
      <c r="E21180">
        <v>2007.9849999999999</v>
      </c>
      <c r="F21180">
        <v>0</v>
      </c>
    </row>
    <row r="21181" spans="1:6">
      <c r="A21181">
        <v>2007</v>
      </c>
      <c r="B21181">
        <v>12</v>
      </c>
      <c r="C21181">
        <v>27</v>
      </c>
      <c r="D21181" s="1" t="s">
        <v>96366</v>
      </c>
      <c r="E21181">
        <v>2007.9880000000001</v>
      </c>
      <c r="F21181">
        <v>0</v>
      </c>
    </row>
    <row r="21182" spans="1:6">
      <c r="A21182">
        <v>2007</v>
      </c>
      <c r="B21182">
        <v>12</v>
      </c>
      <c r="C21182">
        <v>28</v>
      </c>
      <c r="D21182" s="1" t="s">
        <v>96367</v>
      </c>
      <c r="E21182">
        <v>2007.99</v>
      </c>
      <c r="F21182">
        <v>0</v>
      </c>
    </row>
    <row r="21183" spans="1:6">
      <c r="A21183">
        <v>2007</v>
      </c>
      <c r="B21183">
        <v>12</v>
      </c>
      <c r="C21183">
        <v>29</v>
      </c>
      <c r="D21183" s="1" t="s">
        <v>96368</v>
      </c>
      <c r="E21183">
        <v>2007.9929999999999</v>
      </c>
      <c r="F21183">
        <v>0</v>
      </c>
    </row>
    <row r="21184" spans="1:6">
      <c r="A21184">
        <v>2007</v>
      </c>
      <c r="B21184">
        <v>12</v>
      </c>
      <c r="C21184">
        <v>30</v>
      </c>
      <c r="D21184" s="1" t="s">
        <v>96369</v>
      </c>
      <c r="E21184">
        <v>2007.9960000000001</v>
      </c>
      <c r="F21184">
        <v>0</v>
      </c>
    </row>
    <row r="21185" spans="1:6">
      <c r="A21185">
        <v>2007</v>
      </c>
      <c r="B21185">
        <v>12</v>
      </c>
      <c r="C21185">
        <v>31</v>
      </c>
      <c r="D21185" s="1" t="s">
        <v>96370</v>
      </c>
      <c r="E21185">
        <v>2007.999</v>
      </c>
      <c r="F21185">
        <v>0</v>
      </c>
    </row>
    <row r="21186" spans="1:6">
      <c r="A21186">
        <v>2008</v>
      </c>
      <c r="B21186">
        <v>1</v>
      </c>
      <c r="C21186">
        <v>1</v>
      </c>
      <c r="D21186" s="1" t="s">
        <v>96371</v>
      </c>
      <c r="E21186">
        <v>2008.001</v>
      </c>
      <c r="F21186">
        <v>9</v>
      </c>
    </row>
    <row r="21187" spans="1:6">
      <c r="A21187">
        <v>2008</v>
      </c>
      <c r="B21187">
        <v>1</v>
      </c>
      <c r="C21187">
        <v>2</v>
      </c>
      <c r="D21187" s="1" t="s">
        <v>96372</v>
      </c>
      <c r="E21187">
        <v>2008.0039999999999</v>
      </c>
      <c r="F21187">
        <v>9</v>
      </c>
    </row>
    <row r="21188" spans="1:6">
      <c r="A21188">
        <v>2008</v>
      </c>
      <c r="B21188">
        <v>1</v>
      </c>
      <c r="C21188">
        <v>3</v>
      </c>
      <c r="D21188" s="1" t="s">
        <v>96373</v>
      </c>
      <c r="E21188">
        <v>2008.0070000000001</v>
      </c>
      <c r="F21188">
        <v>9</v>
      </c>
    </row>
    <row r="21189" spans="1:6">
      <c r="A21189">
        <v>2008</v>
      </c>
      <c r="B21189">
        <v>1</v>
      </c>
      <c r="C21189">
        <v>4</v>
      </c>
      <c r="D21189" s="1" t="s">
        <v>96374</v>
      </c>
      <c r="E21189">
        <v>2008.01</v>
      </c>
      <c r="F21189">
        <v>12</v>
      </c>
    </row>
    <row r="21190" spans="1:6">
      <c r="A21190">
        <v>2008</v>
      </c>
      <c r="B21190">
        <v>1</v>
      </c>
      <c r="C21190">
        <v>5</v>
      </c>
      <c r="D21190" s="1" t="s">
        <v>96375</v>
      </c>
      <c r="E21190">
        <v>2008.0119999999999</v>
      </c>
      <c r="F21190">
        <v>10</v>
      </c>
    </row>
    <row r="21191" spans="1:6">
      <c r="A21191">
        <v>2008</v>
      </c>
      <c r="B21191">
        <v>1</v>
      </c>
      <c r="C21191">
        <v>6</v>
      </c>
      <c r="D21191" s="1" t="s">
        <v>96376</v>
      </c>
      <c r="E21191">
        <v>2008.0150000000001</v>
      </c>
      <c r="F21191">
        <v>14</v>
      </c>
    </row>
    <row r="21192" spans="1:6">
      <c r="A21192">
        <v>2008</v>
      </c>
      <c r="B21192">
        <v>1</v>
      </c>
      <c r="C21192">
        <v>7</v>
      </c>
      <c r="D21192" s="1" t="s">
        <v>96377</v>
      </c>
      <c r="E21192">
        <v>2008.018</v>
      </c>
      <c r="F21192">
        <v>14</v>
      </c>
    </row>
    <row r="21193" spans="1:6">
      <c r="A21193">
        <v>2008</v>
      </c>
      <c r="B21193">
        <v>1</v>
      </c>
      <c r="C21193">
        <v>8</v>
      </c>
      <c r="D21193" s="1" t="s">
        <v>96378</v>
      </c>
      <c r="E21193">
        <v>2008.02</v>
      </c>
      <c r="F21193">
        <v>11</v>
      </c>
    </row>
    <row r="21194" spans="1:6">
      <c r="A21194">
        <v>2008</v>
      </c>
      <c r="B21194">
        <v>1</v>
      </c>
      <c r="C21194">
        <v>9</v>
      </c>
      <c r="D21194" s="1" t="s">
        <v>96379</v>
      </c>
      <c r="E21194">
        <v>2008.0229999999999</v>
      </c>
      <c r="F21194">
        <v>0</v>
      </c>
    </row>
    <row r="21195" spans="1:6">
      <c r="A21195">
        <v>2008</v>
      </c>
      <c r="B21195">
        <v>1</v>
      </c>
      <c r="C21195">
        <v>10</v>
      </c>
      <c r="D21195" s="1" t="s">
        <v>96380</v>
      </c>
      <c r="E21195">
        <v>2008.0260000000001</v>
      </c>
      <c r="F21195">
        <v>10</v>
      </c>
    </row>
    <row r="21196" spans="1:6">
      <c r="A21196">
        <v>2008</v>
      </c>
      <c r="B21196">
        <v>1</v>
      </c>
      <c r="C21196">
        <v>11</v>
      </c>
      <c r="D21196" s="1" t="s">
        <v>96381</v>
      </c>
      <c r="E21196">
        <v>2008.029</v>
      </c>
      <c r="F21196">
        <v>10</v>
      </c>
    </row>
    <row r="21197" spans="1:6">
      <c r="A21197">
        <v>2008</v>
      </c>
      <c r="B21197">
        <v>1</v>
      </c>
      <c r="C21197">
        <v>12</v>
      </c>
      <c r="D21197" s="1" t="s">
        <v>96382</v>
      </c>
      <c r="E21197">
        <v>2008.0309999999999</v>
      </c>
      <c r="F21197">
        <v>0</v>
      </c>
    </row>
    <row r="21198" spans="1:6">
      <c r="A21198">
        <v>2008</v>
      </c>
      <c r="B21198">
        <v>1</v>
      </c>
      <c r="C21198">
        <v>13</v>
      </c>
      <c r="D21198" s="1" t="s">
        <v>96383</v>
      </c>
      <c r="E21198">
        <v>2008.0340000000001</v>
      </c>
      <c r="F21198">
        <v>0</v>
      </c>
    </row>
    <row r="21199" spans="1:6">
      <c r="A21199">
        <v>2008</v>
      </c>
      <c r="B21199">
        <v>1</v>
      </c>
      <c r="C21199">
        <v>14</v>
      </c>
      <c r="D21199" s="1" t="s">
        <v>96384</v>
      </c>
      <c r="E21199">
        <v>2008.037</v>
      </c>
      <c r="F21199">
        <v>0</v>
      </c>
    </row>
    <row r="21200" spans="1:6">
      <c r="A21200">
        <v>2008</v>
      </c>
      <c r="B21200">
        <v>1</v>
      </c>
      <c r="C21200">
        <v>15</v>
      </c>
      <c r="D21200" s="1" t="s">
        <v>96385</v>
      </c>
      <c r="E21200">
        <v>2008.04</v>
      </c>
      <c r="F21200">
        <v>0</v>
      </c>
    </row>
    <row r="21201" spans="1:6">
      <c r="A21201">
        <v>2008</v>
      </c>
      <c r="B21201">
        <v>1</v>
      </c>
      <c r="C21201">
        <v>16</v>
      </c>
      <c r="D21201" s="1" t="s">
        <v>96386</v>
      </c>
      <c r="E21201">
        <v>2008.0419999999999</v>
      </c>
      <c r="F21201">
        <v>0</v>
      </c>
    </row>
    <row r="21202" spans="1:6">
      <c r="A21202">
        <v>2008</v>
      </c>
      <c r="B21202">
        <v>1</v>
      </c>
      <c r="C21202">
        <v>17</v>
      </c>
      <c r="D21202" s="1" t="s">
        <v>96387</v>
      </c>
      <c r="E21202">
        <v>2008.0450000000001</v>
      </c>
      <c r="F21202">
        <v>0</v>
      </c>
    </row>
    <row r="21203" spans="1:6">
      <c r="A21203">
        <v>2008</v>
      </c>
      <c r="B21203">
        <v>1</v>
      </c>
      <c r="C21203">
        <v>18</v>
      </c>
      <c r="D21203" s="1" t="s">
        <v>96388</v>
      </c>
      <c r="E21203">
        <v>2008.048</v>
      </c>
      <c r="F21203">
        <v>0</v>
      </c>
    </row>
    <row r="21204" spans="1:6">
      <c r="A21204">
        <v>2008</v>
      </c>
      <c r="B21204">
        <v>1</v>
      </c>
      <c r="C21204">
        <v>19</v>
      </c>
      <c r="D21204" s="1" t="s">
        <v>96389</v>
      </c>
      <c r="E21204">
        <v>2008.0509999999999</v>
      </c>
      <c r="F21204">
        <v>0</v>
      </c>
    </row>
    <row r="21205" spans="1:6">
      <c r="A21205">
        <v>2008</v>
      </c>
      <c r="B21205">
        <v>1</v>
      </c>
      <c r="C21205">
        <v>20</v>
      </c>
      <c r="D21205" s="1" t="s">
        <v>96390</v>
      </c>
      <c r="E21205">
        <v>2008.0530000000001</v>
      </c>
      <c r="F21205">
        <v>0</v>
      </c>
    </row>
    <row r="21206" spans="1:6">
      <c r="A21206">
        <v>2008</v>
      </c>
      <c r="B21206">
        <v>1</v>
      </c>
      <c r="C21206">
        <v>21</v>
      </c>
      <c r="D21206" s="1" t="s">
        <v>96391</v>
      </c>
      <c r="E21206">
        <v>2008.056</v>
      </c>
      <c r="F21206">
        <v>0</v>
      </c>
    </row>
    <row r="21207" spans="1:6">
      <c r="A21207">
        <v>2008</v>
      </c>
      <c r="B21207">
        <v>1</v>
      </c>
      <c r="C21207">
        <v>22</v>
      </c>
      <c r="D21207" s="1" t="s">
        <v>96392</v>
      </c>
      <c r="E21207">
        <v>2008.059</v>
      </c>
      <c r="F21207">
        <v>0</v>
      </c>
    </row>
    <row r="21208" spans="1:6">
      <c r="A21208">
        <v>2008</v>
      </c>
      <c r="B21208">
        <v>1</v>
      </c>
      <c r="C21208">
        <v>23</v>
      </c>
      <c r="D21208" s="1" t="s">
        <v>96393</v>
      </c>
      <c r="E21208">
        <v>2008.0609999999999</v>
      </c>
      <c r="F21208">
        <v>0</v>
      </c>
    </row>
    <row r="21209" spans="1:6">
      <c r="A21209">
        <v>2008</v>
      </c>
      <c r="B21209">
        <v>1</v>
      </c>
      <c r="C21209">
        <v>24</v>
      </c>
      <c r="D21209" s="1" t="s">
        <v>96394</v>
      </c>
      <c r="E21209">
        <v>2008.0640000000001</v>
      </c>
      <c r="F21209">
        <v>0</v>
      </c>
    </row>
    <row r="21210" spans="1:6">
      <c r="A21210">
        <v>2008</v>
      </c>
      <c r="B21210">
        <v>1</v>
      </c>
      <c r="C21210">
        <v>25</v>
      </c>
      <c r="D21210" s="1" t="s">
        <v>96395</v>
      </c>
      <c r="E21210">
        <v>2008.067</v>
      </c>
      <c r="F21210">
        <v>0</v>
      </c>
    </row>
    <row r="21211" spans="1:6">
      <c r="A21211">
        <v>2008</v>
      </c>
      <c r="B21211">
        <v>1</v>
      </c>
      <c r="C21211">
        <v>26</v>
      </c>
      <c r="D21211" s="1" t="s">
        <v>96396</v>
      </c>
      <c r="E21211">
        <v>2008.07</v>
      </c>
      <c r="F21211">
        <v>0</v>
      </c>
    </row>
    <row r="21212" spans="1:6">
      <c r="A21212">
        <v>2008</v>
      </c>
      <c r="B21212">
        <v>1</v>
      </c>
      <c r="C21212">
        <v>27</v>
      </c>
      <c r="D21212" s="1" t="s">
        <v>96397</v>
      </c>
      <c r="E21212">
        <v>2008.0719999999999</v>
      </c>
      <c r="F21212">
        <v>0</v>
      </c>
    </row>
    <row r="21213" spans="1:6">
      <c r="A21213">
        <v>2008</v>
      </c>
      <c r="B21213">
        <v>1</v>
      </c>
      <c r="C21213">
        <v>28</v>
      </c>
      <c r="D21213" s="1" t="s">
        <v>96398</v>
      </c>
      <c r="E21213">
        <v>2008.075</v>
      </c>
      <c r="F21213">
        <v>0</v>
      </c>
    </row>
    <row r="21214" spans="1:6">
      <c r="A21214">
        <v>2008</v>
      </c>
      <c r="B21214">
        <v>1</v>
      </c>
      <c r="C21214">
        <v>29</v>
      </c>
      <c r="D21214" s="1" t="s">
        <v>96399</v>
      </c>
      <c r="E21214">
        <v>2008.078</v>
      </c>
      <c r="F21214">
        <v>0</v>
      </c>
    </row>
    <row r="21215" spans="1:6">
      <c r="A21215">
        <v>2008</v>
      </c>
      <c r="B21215">
        <v>1</v>
      </c>
      <c r="C21215">
        <v>30</v>
      </c>
      <c r="D21215" s="1" t="s">
        <v>96400</v>
      </c>
      <c r="E21215">
        <v>2008.0809999999999</v>
      </c>
      <c r="F21215">
        <v>10</v>
      </c>
    </row>
    <row r="21216" spans="1:6">
      <c r="A21216">
        <v>2008</v>
      </c>
      <c r="B21216">
        <v>1</v>
      </c>
      <c r="C21216">
        <v>31</v>
      </c>
      <c r="D21216" s="1" t="s">
        <v>96401</v>
      </c>
      <c r="E21216">
        <v>2008.0830000000001</v>
      </c>
      <c r="F21216">
        <v>10</v>
      </c>
    </row>
    <row r="21217" spans="1:6">
      <c r="A21217">
        <v>2008</v>
      </c>
      <c r="B21217">
        <v>2</v>
      </c>
      <c r="C21217">
        <v>1</v>
      </c>
      <c r="D21217" s="1" t="s">
        <v>96402</v>
      </c>
      <c r="E21217">
        <v>2008.086</v>
      </c>
      <c r="F21217">
        <v>15</v>
      </c>
    </row>
    <row r="21218" spans="1:6">
      <c r="A21218">
        <v>2008</v>
      </c>
      <c r="B21218">
        <v>2</v>
      </c>
      <c r="C21218">
        <v>2</v>
      </c>
      <c r="D21218" s="1" t="s">
        <v>96403</v>
      </c>
      <c r="E21218">
        <v>2008.0889999999999</v>
      </c>
      <c r="F21218">
        <v>12</v>
      </c>
    </row>
    <row r="21219" spans="1:6">
      <c r="A21219">
        <v>2008</v>
      </c>
      <c r="B21219">
        <v>2</v>
      </c>
      <c r="C21219">
        <v>3</v>
      </c>
      <c r="D21219" s="1" t="s">
        <v>96404</v>
      </c>
      <c r="E21219">
        <v>2008.0920000000001</v>
      </c>
      <c r="F21219">
        <v>12</v>
      </c>
    </row>
    <row r="21220" spans="1:6">
      <c r="A21220">
        <v>2008</v>
      </c>
      <c r="B21220">
        <v>2</v>
      </c>
      <c r="C21220">
        <v>4</v>
      </c>
      <c r="D21220" s="1" t="s">
        <v>96405</v>
      </c>
      <c r="E21220">
        <v>2008.0940000000001</v>
      </c>
      <c r="F21220">
        <v>11</v>
      </c>
    </row>
    <row r="21221" spans="1:6">
      <c r="A21221">
        <v>2008</v>
      </c>
      <c r="B21221">
        <v>2</v>
      </c>
      <c r="C21221">
        <v>5</v>
      </c>
      <c r="D21221" s="1" t="s">
        <v>96406</v>
      </c>
      <c r="E21221">
        <v>2008.097</v>
      </c>
      <c r="F21221">
        <v>0</v>
      </c>
    </row>
    <row r="21222" spans="1:6">
      <c r="A21222">
        <v>2008</v>
      </c>
      <c r="B21222">
        <v>2</v>
      </c>
      <c r="C21222">
        <v>6</v>
      </c>
      <c r="D21222" s="1" t="s">
        <v>96407</v>
      </c>
      <c r="E21222">
        <v>2008.1</v>
      </c>
      <c r="F21222">
        <v>0</v>
      </c>
    </row>
    <row r="21223" spans="1:6">
      <c r="A21223">
        <v>2008</v>
      </c>
      <c r="B21223">
        <v>2</v>
      </c>
      <c r="C21223">
        <v>7</v>
      </c>
      <c r="D21223" s="1" t="s">
        <v>96408</v>
      </c>
      <c r="E21223">
        <v>2008.1020000000001</v>
      </c>
      <c r="F21223">
        <v>0</v>
      </c>
    </row>
    <row r="21224" spans="1:6">
      <c r="A21224">
        <v>2008</v>
      </c>
      <c r="B21224">
        <v>2</v>
      </c>
      <c r="C21224">
        <v>8</v>
      </c>
      <c r="D21224" s="1" t="s">
        <v>96409</v>
      </c>
      <c r="E21224">
        <v>2008.105</v>
      </c>
      <c r="F21224">
        <v>0</v>
      </c>
    </row>
    <row r="21225" spans="1:6">
      <c r="A21225">
        <v>2008</v>
      </c>
      <c r="B21225">
        <v>2</v>
      </c>
      <c r="C21225">
        <v>9</v>
      </c>
      <c r="D21225" s="1" t="s">
        <v>96410</v>
      </c>
      <c r="E21225">
        <v>2008.1079999999999</v>
      </c>
      <c r="F21225">
        <v>0</v>
      </c>
    </row>
    <row r="21226" spans="1:6">
      <c r="A21226">
        <v>2008</v>
      </c>
      <c r="B21226">
        <v>2</v>
      </c>
      <c r="C21226">
        <v>10</v>
      </c>
      <c r="D21226" s="1" t="s">
        <v>96411</v>
      </c>
      <c r="E21226">
        <v>2008.1110000000001</v>
      </c>
      <c r="F21226">
        <v>0</v>
      </c>
    </row>
    <row r="21227" spans="1:6">
      <c r="A21227">
        <v>2008</v>
      </c>
      <c r="B21227">
        <v>2</v>
      </c>
      <c r="C21227">
        <v>11</v>
      </c>
      <c r="D21227" s="1" t="s">
        <v>96412</v>
      </c>
      <c r="E21227">
        <v>2008.1130000000001</v>
      </c>
      <c r="F21227">
        <v>0</v>
      </c>
    </row>
    <row r="21228" spans="1:6">
      <c r="A21228">
        <v>2008</v>
      </c>
      <c r="B21228">
        <v>2</v>
      </c>
      <c r="C21228">
        <v>12</v>
      </c>
      <c r="D21228" s="1" t="s">
        <v>96413</v>
      </c>
      <c r="E21228">
        <v>2008.116</v>
      </c>
      <c r="F21228">
        <v>0</v>
      </c>
    </row>
    <row r="21229" spans="1:6">
      <c r="A21229">
        <v>2008</v>
      </c>
      <c r="B21229">
        <v>2</v>
      </c>
      <c r="C21229">
        <v>13</v>
      </c>
      <c r="D21229" s="1" t="s">
        <v>96414</v>
      </c>
      <c r="E21229">
        <v>2008.1189999999999</v>
      </c>
      <c r="F21229">
        <v>0</v>
      </c>
    </row>
    <row r="21230" spans="1:6">
      <c r="A21230">
        <v>2008</v>
      </c>
      <c r="B21230">
        <v>2</v>
      </c>
      <c r="C21230">
        <v>14</v>
      </c>
      <c r="D21230" s="1" t="s">
        <v>96415</v>
      </c>
      <c r="E21230">
        <v>2008.1220000000001</v>
      </c>
      <c r="F21230">
        <v>0</v>
      </c>
    </row>
    <row r="21231" spans="1:6">
      <c r="A21231">
        <v>2008</v>
      </c>
      <c r="B21231">
        <v>2</v>
      </c>
      <c r="C21231">
        <v>15</v>
      </c>
      <c r="D21231" s="1" t="s">
        <v>96416</v>
      </c>
      <c r="E21231">
        <v>2008.124</v>
      </c>
      <c r="F21231">
        <v>0</v>
      </c>
    </row>
    <row r="21232" spans="1:6">
      <c r="A21232">
        <v>2008</v>
      </c>
      <c r="B21232">
        <v>2</v>
      </c>
      <c r="C21232">
        <v>16</v>
      </c>
      <c r="D21232" s="1" t="s">
        <v>96417</v>
      </c>
      <c r="E21232">
        <v>2008.127</v>
      </c>
      <c r="F21232">
        <v>0</v>
      </c>
    </row>
    <row r="21233" spans="1:6">
      <c r="A21233">
        <v>2008</v>
      </c>
      <c r="B21233">
        <v>2</v>
      </c>
      <c r="C21233">
        <v>17</v>
      </c>
      <c r="D21233" s="1" t="s">
        <v>96418</v>
      </c>
      <c r="E21233">
        <v>2008.13</v>
      </c>
      <c r="F21233">
        <v>0</v>
      </c>
    </row>
    <row r="21234" spans="1:6">
      <c r="A21234">
        <v>2008</v>
      </c>
      <c r="B21234">
        <v>2</v>
      </c>
      <c r="C21234">
        <v>18</v>
      </c>
      <c r="D21234" s="1" t="s">
        <v>96419</v>
      </c>
      <c r="E21234">
        <v>2008.133</v>
      </c>
      <c r="F21234">
        <v>0</v>
      </c>
    </row>
    <row r="21235" spans="1:6">
      <c r="A21235">
        <v>2008</v>
      </c>
      <c r="B21235">
        <v>2</v>
      </c>
      <c r="C21235">
        <v>19</v>
      </c>
      <c r="D21235" s="1" t="s">
        <v>96420</v>
      </c>
      <c r="E21235">
        <v>2008.135</v>
      </c>
      <c r="F21235">
        <v>0</v>
      </c>
    </row>
    <row r="21236" spans="1:6">
      <c r="A21236">
        <v>2008</v>
      </c>
      <c r="B21236">
        <v>2</v>
      </c>
      <c r="C21236">
        <v>20</v>
      </c>
      <c r="D21236" s="1" t="s">
        <v>96421</v>
      </c>
      <c r="E21236">
        <v>2008.1379999999999</v>
      </c>
      <c r="F21236">
        <v>0</v>
      </c>
    </row>
    <row r="21237" spans="1:6">
      <c r="A21237">
        <v>2008</v>
      </c>
      <c r="B21237">
        <v>2</v>
      </c>
      <c r="C21237">
        <v>21</v>
      </c>
      <c r="D21237" s="1" t="s">
        <v>96422</v>
      </c>
      <c r="E21237">
        <v>2008.1410000000001</v>
      </c>
      <c r="F21237">
        <v>0</v>
      </c>
    </row>
    <row r="21238" spans="1:6">
      <c r="A21238">
        <v>2008</v>
      </c>
      <c r="B21238">
        <v>2</v>
      </c>
      <c r="C21238">
        <v>22</v>
      </c>
      <c r="D21238" s="1" t="s">
        <v>96423</v>
      </c>
      <c r="E21238">
        <v>2008.143</v>
      </c>
      <c r="F21238">
        <v>0</v>
      </c>
    </row>
    <row r="21239" spans="1:6">
      <c r="A21239">
        <v>2008</v>
      </c>
      <c r="B21239">
        <v>2</v>
      </c>
      <c r="C21239">
        <v>23</v>
      </c>
      <c r="D21239" s="1" t="s">
        <v>96424</v>
      </c>
      <c r="E21239">
        <v>2008.146</v>
      </c>
      <c r="F21239">
        <v>0</v>
      </c>
    </row>
    <row r="21240" spans="1:6">
      <c r="A21240">
        <v>2008</v>
      </c>
      <c r="B21240">
        <v>2</v>
      </c>
      <c r="C21240">
        <v>24</v>
      </c>
      <c r="D21240" s="1" t="s">
        <v>96425</v>
      </c>
      <c r="E21240">
        <v>2008.1489999999999</v>
      </c>
      <c r="F21240">
        <v>0</v>
      </c>
    </row>
    <row r="21241" spans="1:6">
      <c r="A21241">
        <v>2008</v>
      </c>
      <c r="B21241">
        <v>2</v>
      </c>
      <c r="C21241">
        <v>25</v>
      </c>
      <c r="D21241" s="1" t="s">
        <v>96426</v>
      </c>
      <c r="E21241">
        <v>2008.152</v>
      </c>
      <c r="F21241">
        <v>11</v>
      </c>
    </row>
    <row r="21242" spans="1:6">
      <c r="A21242">
        <v>2008</v>
      </c>
      <c r="B21242">
        <v>2</v>
      </c>
      <c r="C21242">
        <v>26</v>
      </c>
      <c r="D21242" s="1" t="s">
        <v>96427</v>
      </c>
      <c r="E21242">
        <v>2008.154</v>
      </c>
      <c r="F21242">
        <v>11</v>
      </c>
    </row>
    <row r="21243" spans="1:6">
      <c r="A21243">
        <v>2008</v>
      </c>
      <c r="B21243">
        <v>2</v>
      </c>
      <c r="C21243">
        <v>27</v>
      </c>
      <c r="D21243" s="1" t="s">
        <v>96428</v>
      </c>
      <c r="E21243">
        <v>2008.1569999999999</v>
      </c>
      <c r="F21243">
        <v>11</v>
      </c>
    </row>
    <row r="21244" spans="1:6">
      <c r="A21244">
        <v>2008</v>
      </c>
      <c r="B21244">
        <v>2</v>
      </c>
      <c r="C21244">
        <v>28</v>
      </c>
      <c r="D21244" s="1" t="s">
        <v>96429</v>
      </c>
      <c r="E21244">
        <v>2008.16</v>
      </c>
      <c r="F21244">
        <v>0</v>
      </c>
    </row>
    <row r="21245" spans="1:6">
      <c r="A21245">
        <v>2008</v>
      </c>
      <c r="B21245">
        <v>2</v>
      </c>
      <c r="C21245">
        <v>29</v>
      </c>
      <c r="D21245" s="1" t="s">
        <v>96430</v>
      </c>
      <c r="E21245">
        <v>2008.163</v>
      </c>
      <c r="F21245">
        <v>0</v>
      </c>
    </row>
    <row r="21246" spans="1:6">
      <c r="A21246">
        <v>2008</v>
      </c>
      <c r="B21246">
        <v>3</v>
      </c>
      <c r="C21246">
        <v>1</v>
      </c>
      <c r="D21246" s="1" t="s">
        <v>96431</v>
      </c>
      <c r="E21246">
        <v>2008.165</v>
      </c>
      <c r="F21246">
        <v>0</v>
      </c>
    </row>
    <row r="21247" spans="1:6">
      <c r="A21247">
        <v>2008</v>
      </c>
      <c r="B21247">
        <v>3</v>
      </c>
      <c r="C21247">
        <v>2</v>
      </c>
      <c r="D21247" s="1" t="s">
        <v>96432</v>
      </c>
      <c r="E21247">
        <v>2008.1679999999999</v>
      </c>
      <c r="F21247">
        <v>0</v>
      </c>
    </row>
    <row r="21248" spans="1:6">
      <c r="A21248">
        <v>2008</v>
      </c>
      <c r="B21248">
        <v>3</v>
      </c>
      <c r="C21248">
        <v>3</v>
      </c>
      <c r="D21248" s="1" t="s">
        <v>96433</v>
      </c>
      <c r="E21248">
        <v>2008.171</v>
      </c>
      <c r="F21248">
        <v>12</v>
      </c>
    </row>
    <row r="21249" spans="1:6">
      <c r="A21249">
        <v>2008</v>
      </c>
      <c r="B21249">
        <v>3</v>
      </c>
      <c r="C21249">
        <v>4</v>
      </c>
      <c r="D21249" s="1" t="s">
        <v>96434</v>
      </c>
      <c r="E21249">
        <v>2008.173</v>
      </c>
      <c r="F21249">
        <v>0</v>
      </c>
    </row>
    <row r="21250" spans="1:6">
      <c r="A21250">
        <v>2008</v>
      </c>
      <c r="B21250">
        <v>3</v>
      </c>
      <c r="C21250">
        <v>5</v>
      </c>
      <c r="D21250" s="1" t="s">
        <v>96435</v>
      </c>
      <c r="E21250">
        <v>2008.1759999999999</v>
      </c>
      <c r="F21250">
        <v>0</v>
      </c>
    </row>
    <row r="21251" spans="1:6">
      <c r="A21251">
        <v>2008</v>
      </c>
      <c r="B21251">
        <v>3</v>
      </c>
      <c r="C21251">
        <v>6</v>
      </c>
      <c r="D21251" s="1" t="s">
        <v>96436</v>
      </c>
      <c r="E21251">
        <v>2008.1790000000001</v>
      </c>
      <c r="F21251">
        <v>13</v>
      </c>
    </row>
    <row r="21252" spans="1:6">
      <c r="A21252">
        <v>2008</v>
      </c>
      <c r="B21252">
        <v>3</v>
      </c>
      <c r="C21252">
        <v>7</v>
      </c>
      <c r="D21252" s="1" t="s">
        <v>96437</v>
      </c>
      <c r="E21252">
        <v>2008.182</v>
      </c>
      <c r="F21252">
        <v>0</v>
      </c>
    </row>
    <row r="21253" spans="1:6">
      <c r="A21253">
        <v>2008</v>
      </c>
      <c r="B21253">
        <v>3</v>
      </c>
      <c r="C21253">
        <v>8</v>
      </c>
      <c r="D21253" s="1" t="s">
        <v>96438</v>
      </c>
      <c r="E21253">
        <v>2008.184</v>
      </c>
      <c r="F21253">
        <v>0</v>
      </c>
    </row>
    <row r="21254" spans="1:6">
      <c r="A21254">
        <v>2008</v>
      </c>
      <c r="B21254">
        <v>3</v>
      </c>
      <c r="C21254">
        <v>9</v>
      </c>
      <c r="D21254" s="1" t="s">
        <v>96439</v>
      </c>
      <c r="E21254">
        <v>2008.1869999999999</v>
      </c>
      <c r="F21254">
        <v>0</v>
      </c>
    </row>
    <row r="21255" spans="1:6">
      <c r="A21255">
        <v>2008</v>
      </c>
      <c r="B21255">
        <v>3</v>
      </c>
      <c r="C21255">
        <v>10</v>
      </c>
      <c r="D21255" s="1" t="s">
        <v>96440</v>
      </c>
      <c r="E21255">
        <v>2008.19</v>
      </c>
      <c r="F21255">
        <v>15</v>
      </c>
    </row>
    <row r="21256" spans="1:6">
      <c r="A21256">
        <v>2008</v>
      </c>
      <c r="B21256">
        <v>3</v>
      </c>
      <c r="C21256">
        <v>11</v>
      </c>
      <c r="D21256" s="1" t="s">
        <v>96441</v>
      </c>
      <c r="E21256">
        <v>2008.193</v>
      </c>
      <c r="F21256">
        <v>0</v>
      </c>
    </row>
    <row r="21257" spans="1:6">
      <c r="A21257">
        <v>2008</v>
      </c>
      <c r="B21257">
        <v>3</v>
      </c>
      <c r="C21257">
        <v>12</v>
      </c>
      <c r="D21257" s="1" t="s">
        <v>96442</v>
      </c>
      <c r="E21257">
        <v>2008.1949999999999</v>
      </c>
      <c r="F21257">
        <v>0</v>
      </c>
    </row>
    <row r="21258" spans="1:6">
      <c r="A21258">
        <v>2008</v>
      </c>
      <c r="B21258">
        <v>3</v>
      </c>
      <c r="C21258">
        <v>13</v>
      </c>
      <c r="D21258" s="1" t="s">
        <v>96443</v>
      </c>
      <c r="E21258">
        <v>2008.1980000000001</v>
      </c>
      <c r="F21258">
        <v>0</v>
      </c>
    </row>
    <row r="21259" spans="1:6">
      <c r="A21259">
        <v>2008</v>
      </c>
      <c r="B21259">
        <v>3</v>
      </c>
      <c r="C21259">
        <v>14</v>
      </c>
      <c r="D21259" s="1" t="s">
        <v>96444</v>
      </c>
      <c r="E21259">
        <v>2008.201</v>
      </c>
      <c r="F21259">
        <v>0</v>
      </c>
    </row>
    <row r="21260" spans="1:6">
      <c r="A21260">
        <v>2008</v>
      </c>
      <c r="B21260">
        <v>3</v>
      </c>
      <c r="C21260">
        <v>15</v>
      </c>
      <c r="D21260" s="1" t="s">
        <v>96445</v>
      </c>
      <c r="E21260">
        <v>2008.204</v>
      </c>
      <c r="F21260">
        <v>12</v>
      </c>
    </row>
    <row r="21261" spans="1:6">
      <c r="A21261">
        <v>2008</v>
      </c>
      <c r="B21261">
        <v>3</v>
      </c>
      <c r="C21261">
        <v>16</v>
      </c>
      <c r="D21261" s="1" t="s">
        <v>96446</v>
      </c>
      <c r="E21261">
        <v>2008.2059999999999</v>
      </c>
      <c r="F21261">
        <v>12</v>
      </c>
    </row>
    <row r="21262" spans="1:6">
      <c r="A21262">
        <v>2008</v>
      </c>
      <c r="B21262">
        <v>3</v>
      </c>
      <c r="C21262">
        <v>17</v>
      </c>
      <c r="D21262" s="1" t="s">
        <v>96447</v>
      </c>
      <c r="E21262">
        <v>2008.2090000000001</v>
      </c>
      <c r="F21262">
        <v>12</v>
      </c>
    </row>
    <row r="21263" spans="1:6">
      <c r="A21263">
        <v>2008</v>
      </c>
      <c r="B21263">
        <v>3</v>
      </c>
      <c r="C21263">
        <v>18</v>
      </c>
      <c r="D21263" s="1" t="s">
        <v>96448</v>
      </c>
      <c r="E21263">
        <v>2008.212</v>
      </c>
      <c r="F21263">
        <v>0</v>
      </c>
    </row>
    <row r="21264" spans="1:6">
      <c r="A21264">
        <v>2008</v>
      </c>
      <c r="B21264">
        <v>3</v>
      </c>
      <c r="C21264">
        <v>19</v>
      </c>
      <c r="D21264" s="1" t="s">
        <v>96449</v>
      </c>
      <c r="E21264">
        <v>2008.2139999999999</v>
      </c>
      <c r="F21264">
        <v>0</v>
      </c>
    </row>
    <row r="21265" spans="1:6">
      <c r="A21265">
        <v>2008</v>
      </c>
      <c r="B21265">
        <v>3</v>
      </c>
      <c r="C21265">
        <v>20</v>
      </c>
      <c r="D21265" s="1" t="s">
        <v>96450</v>
      </c>
      <c r="E21265">
        <v>2008.2170000000001</v>
      </c>
      <c r="F21265">
        <v>0</v>
      </c>
    </row>
    <row r="21266" spans="1:6">
      <c r="A21266">
        <v>2008</v>
      </c>
      <c r="B21266">
        <v>3</v>
      </c>
      <c r="C21266">
        <v>21</v>
      </c>
      <c r="D21266" s="1" t="s">
        <v>96451</v>
      </c>
      <c r="E21266">
        <v>2008.22</v>
      </c>
      <c r="F21266">
        <v>0</v>
      </c>
    </row>
    <row r="21267" spans="1:6">
      <c r="A21267">
        <v>2008</v>
      </c>
      <c r="B21267">
        <v>3</v>
      </c>
      <c r="C21267">
        <v>22</v>
      </c>
      <c r="D21267" s="1" t="s">
        <v>96452</v>
      </c>
      <c r="E21267">
        <v>2008.223</v>
      </c>
      <c r="F21267">
        <v>0</v>
      </c>
    </row>
    <row r="21268" spans="1:6">
      <c r="A21268">
        <v>2008</v>
      </c>
      <c r="B21268">
        <v>3</v>
      </c>
      <c r="C21268">
        <v>23</v>
      </c>
      <c r="D21268" s="1" t="s">
        <v>96453</v>
      </c>
      <c r="E21268">
        <v>2008.2249999999999</v>
      </c>
      <c r="F21268">
        <v>0</v>
      </c>
    </row>
    <row r="21269" spans="1:6">
      <c r="A21269">
        <v>2008</v>
      </c>
      <c r="B21269">
        <v>3</v>
      </c>
      <c r="C21269">
        <v>24</v>
      </c>
      <c r="D21269" s="1" t="s">
        <v>96454</v>
      </c>
      <c r="E21269">
        <v>2008.2280000000001</v>
      </c>
      <c r="F21269">
        <v>32</v>
      </c>
    </row>
    <row r="21270" spans="1:6">
      <c r="A21270">
        <v>2008</v>
      </c>
      <c r="B21270">
        <v>3</v>
      </c>
      <c r="C21270">
        <v>25</v>
      </c>
      <c r="D21270" s="1" t="s">
        <v>96455</v>
      </c>
      <c r="E21270">
        <v>2008.231</v>
      </c>
      <c r="F21270">
        <v>54</v>
      </c>
    </row>
    <row r="21271" spans="1:6">
      <c r="A21271">
        <v>2008</v>
      </c>
      <c r="B21271">
        <v>3</v>
      </c>
      <c r="C21271">
        <v>26</v>
      </c>
      <c r="D21271" s="1" t="s">
        <v>96456</v>
      </c>
      <c r="E21271">
        <v>2008.2339999999999</v>
      </c>
      <c r="F21271">
        <v>60</v>
      </c>
    </row>
    <row r="21272" spans="1:6">
      <c r="A21272">
        <v>2008</v>
      </c>
      <c r="B21272">
        <v>3</v>
      </c>
      <c r="C21272">
        <v>27</v>
      </c>
      <c r="D21272" s="1" t="s">
        <v>96457</v>
      </c>
      <c r="E21272">
        <v>2008.2360000000001</v>
      </c>
      <c r="F21272">
        <v>59</v>
      </c>
    </row>
    <row r="21273" spans="1:6">
      <c r="A21273">
        <v>2008</v>
      </c>
      <c r="B21273">
        <v>3</v>
      </c>
      <c r="C21273">
        <v>28</v>
      </c>
      <c r="D21273" s="1" t="s">
        <v>96458</v>
      </c>
      <c r="E21273">
        <v>2008.239</v>
      </c>
      <c r="F21273">
        <v>57</v>
      </c>
    </row>
    <row r="21274" spans="1:6">
      <c r="A21274">
        <v>2008</v>
      </c>
      <c r="B21274">
        <v>3</v>
      </c>
      <c r="C21274">
        <v>29</v>
      </c>
      <c r="D21274" s="1" t="s">
        <v>96459</v>
      </c>
      <c r="E21274">
        <v>2008.242</v>
      </c>
      <c r="F21274">
        <v>50</v>
      </c>
    </row>
    <row r="21275" spans="1:6">
      <c r="A21275">
        <v>2008</v>
      </c>
      <c r="B21275">
        <v>3</v>
      </c>
      <c r="C21275">
        <v>30</v>
      </c>
      <c r="D21275" s="1" t="s">
        <v>96460</v>
      </c>
      <c r="E21275">
        <v>2008.2449999999999</v>
      </c>
      <c r="F21275">
        <v>52</v>
      </c>
    </row>
    <row r="21276" spans="1:6">
      <c r="A21276">
        <v>2008</v>
      </c>
      <c r="B21276">
        <v>3</v>
      </c>
      <c r="C21276">
        <v>31</v>
      </c>
      <c r="D21276" s="1" t="s">
        <v>96461</v>
      </c>
      <c r="E21276">
        <v>2008.2470000000001</v>
      </c>
      <c r="F21276">
        <v>42</v>
      </c>
    </row>
    <row r="21277" spans="1:6">
      <c r="A21277">
        <v>2008</v>
      </c>
      <c r="B21277">
        <v>4</v>
      </c>
      <c r="C21277">
        <v>1</v>
      </c>
      <c r="D21277" s="1" t="s">
        <v>96462</v>
      </c>
      <c r="E21277">
        <v>2008.25</v>
      </c>
      <c r="F21277">
        <v>20</v>
      </c>
    </row>
    <row r="21278" spans="1:6">
      <c r="A21278">
        <v>2008</v>
      </c>
      <c r="B21278">
        <v>4</v>
      </c>
      <c r="C21278">
        <v>2</v>
      </c>
      <c r="D21278" s="1" t="s">
        <v>96463</v>
      </c>
      <c r="E21278">
        <v>2008.2529999999999</v>
      </c>
      <c r="F21278">
        <v>11</v>
      </c>
    </row>
    <row r="21279" spans="1:6">
      <c r="A21279">
        <v>2008</v>
      </c>
      <c r="B21279">
        <v>4</v>
      </c>
      <c r="C21279">
        <v>3</v>
      </c>
      <c r="D21279" s="1" t="s">
        <v>96464</v>
      </c>
      <c r="E21279">
        <v>2008.2550000000001</v>
      </c>
      <c r="F21279">
        <v>11</v>
      </c>
    </row>
    <row r="21280" spans="1:6">
      <c r="A21280">
        <v>2008</v>
      </c>
      <c r="B21280">
        <v>4</v>
      </c>
      <c r="C21280">
        <v>4</v>
      </c>
      <c r="D21280" s="1" t="s">
        <v>96465</v>
      </c>
      <c r="E21280">
        <v>2008.258</v>
      </c>
      <c r="F21280">
        <v>9</v>
      </c>
    </row>
    <row r="21281" spans="1:6">
      <c r="A21281">
        <v>2008</v>
      </c>
      <c r="B21281">
        <v>4</v>
      </c>
      <c r="C21281">
        <v>5</v>
      </c>
      <c r="D21281" s="1" t="s">
        <v>96466</v>
      </c>
      <c r="E21281">
        <v>2008.261</v>
      </c>
      <c r="F21281">
        <v>0</v>
      </c>
    </row>
    <row r="21282" spans="1:6">
      <c r="A21282">
        <v>2008</v>
      </c>
      <c r="B21282">
        <v>4</v>
      </c>
      <c r="C21282">
        <v>6</v>
      </c>
      <c r="D21282" s="1" t="s">
        <v>96467</v>
      </c>
      <c r="E21282">
        <v>2008.2639999999999</v>
      </c>
      <c r="F21282">
        <v>0</v>
      </c>
    </row>
    <row r="21283" spans="1:6">
      <c r="A21283">
        <v>2008</v>
      </c>
      <c r="B21283">
        <v>4</v>
      </c>
      <c r="C21283">
        <v>7</v>
      </c>
      <c r="D21283" s="1" t="s">
        <v>96468</v>
      </c>
      <c r="E21283">
        <v>2008.2660000000001</v>
      </c>
      <c r="F21283">
        <v>0</v>
      </c>
    </row>
    <row r="21284" spans="1:6">
      <c r="A21284">
        <v>2008</v>
      </c>
      <c r="B21284">
        <v>4</v>
      </c>
      <c r="C21284">
        <v>8</v>
      </c>
      <c r="D21284" s="1" t="s">
        <v>96469</v>
      </c>
      <c r="E21284">
        <v>2008.269</v>
      </c>
      <c r="F21284">
        <v>0</v>
      </c>
    </row>
    <row r="21285" spans="1:6">
      <c r="A21285">
        <v>2008</v>
      </c>
      <c r="B21285">
        <v>4</v>
      </c>
      <c r="C21285">
        <v>9</v>
      </c>
      <c r="D21285" s="1" t="s">
        <v>96470</v>
      </c>
      <c r="E21285">
        <v>2008.2719999999999</v>
      </c>
      <c r="F21285">
        <v>0</v>
      </c>
    </row>
    <row r="21286" spans="1:6">
      <c r="A21286">
        <v>2008</v>
      </c>
      <c r="B21286">
        <v>4</v>
      </c>
      <c r="C21286">
        <v>10</v>
      </c>
      <c r="D21286" s="1" t="s">
        <v>96471</v>
      </c>
      <c r="E21286">
        <v>2008.2750000000001</v>
      </c>
      <c r="F21286">
        <v>0</v>
      </c>
    </row>
    <row r="21287" spans="1:6">
      <c r="A21287">
        <v>2008</v>
      </c>
      <c r="B21287">
        <v>4</v>
      </c>
      <c r="C21287">
        <v>11</v>
      </c>
      <c r="D21287" s="1" t="s">
        <v>96472</v>
      </c>
      <c r="E21287">
        <v>2008.277</v>
      </c>
      <c r="F21287">
        <v>0</v>
      </c>
    </row>
    <row r="21288" spans="1:6">
      <c r="A21288">
        <v>2008</v>
      </c>
      <c r="B21288">
        <v>4</v>
      </c>
      <c r="C21288">
        <v>12</v>
      </c>
      <c r="D21288" s="1" t="s">
        <v>96473</v>
      </c>
      <c r="E21288">
        <v>2008.28</v>
      </c>
      <c r="F21288">
        <v>0</v>
      </c>
    </row>
    <row r="21289" spans="1:6">
      <c r="A21289">
        <v>2008</v>
      </c>
      <c r="B21289">
        <v>4</v>
      </c>
      <c r="C21289">
        <v>13</v>
      </c>
      <c r="D21289" s="1" t="s">
        <v>96474</v>
      </c>
      <c r="E21289">
        <v>2008.2829999999999</v>
      </c>
      <c r="F21289">
        <v>9</v>
      </c>
    </row>
    <row r="21290" spans="1:6">
      <c r="A21290">
        <v>2008</v>
      </c>
      <c r="B21290">
        <v>4</v>
      </c>
      <c r="C21290">
        <v>14</v>
      </c>
      <c r="D21290" s="1" t="s">
        <v>96475</v>
      </c>
      <c r="E21290">
        <v>2008.2860000000001</v>
      </c>
      <c r="F21290">
        <v>9</v>
      </c>
    </row>
    <row r="21291" spans="1:6">
      <c r="A21291">
        <v>2008</v>
      </c>
      <c r="B21291">
        <v>4</v>
      </c>
      <c r="C21291">
        <v>15</v>
      </c>
      <c r="D21291" s="1" t="s">
        <v>96476</v>
      </c>
      <c r="E21291">
        <v>2008.288</v>
      </c>
      <c r="F21291">
        <v>0</v>
      </c>
    </row>
    <row r="21292" spans="1:6">
      <c r="A21292">
        <v>2008</v>
      </c>
      <c r="B21292">
        <v>4</v>
      </c>
      <c r="C21292">
        <v>16</v>
      </c>
      <c r="D21292" s="1" t="s">
        <v>96477</v>
      </c>
      <c r="E21292">
        <v>2008.2909999999999</v>
      </c>
      <c r="F21292">
        <v>0</v>
      </c>
    </row>
    <row r="21293" spans="1:6">
      <c r="A21293">
        <v>2008</v>
      </c>
      <c r="B21293">
        <v>4</v>
      </c>
      <c r="C21293">
        <v>17</v>
      </c>
      <c r="D21293" s="1" t="s">
        <v>96478</v>
      </c>
      <c r="E21293">
        <v>2008.2940000000001</v>
      </c>
      <c r="F21293">
        <v>0</v>
      </c>
    </row>
    <row r="21294" spans="1:6">
      <c r="A21294">
        <v>2008</v>
      </c>
      <c r="B21294">
        <v>4</v>
      </c>
      <c r="C21294">
        <v>18</v>
      </c>
      <c r="D21294" s="1" t="s">
        <v>96479</v>
      </c>
      <c r="E21294">
        <v>2008.296</v>
      </c>
      <c r="F21294">
        <v>0</v>
      </c>
    </row>
    <row r="21295" spans="1:6">
      <c r="A21295">
        <v>2008</v>
      </c>
      <c r="B21295">
        <v>4</v>
      </c>
      <c r="C21295">
        <v>19</v>
      </c>
      <c r="D21295" s="1" t="s">
        <v>96480</v>
      </c>
      <c r="E21295">
        <v>2008.299</v>
      </c>
      <c r="F21295">
        <v>10</v>
      </c>
    </row>
    <row r="21296" spans="1:6">
      <c r="A21296">
        <v>2008</v>
      </c>
      <c r="B21296">
        <v>4</v>
      </c>
      <c r="C21296">
        <v>20</v>
      </c>
      <c r="D21296" s="1" t="s">
        <v>96481</v>
      </c>
      <c r="E21296">
        <v>2008.3019999999999</v>
      </c>
      <c r="F21296">
        <v>0</v>
      </c>
    </row>
    <row r="21297" spans="1:6">
      <c r="A21297">
        <v>2008</v>
      </c>
      <c r="B21297">
        <v>4</v>
      </c>
      <c r="C21297">
        <v>21</v>
      </c>
      <c r="D21297" s="1" t="s">
        <v>96482</v>
      </c>
      <c r="E21297">
        <v>2008.3050000000001</v>
      </c>
      <c r="F21297">
        <v>0</v>
      </c>
    </row>
    <row r="21298" spans="1:6">
      <c r="A21298">
        <v>2008</v>
      </c>
      <c r="B21298">
        <v>4</v>
      </c>
      <c r="C21298">
        <v>22</v>
      </c>
      <c r="D21298" s="1" t="s">
        <v>96483</v>
      </c>
      <c r="E21298">
        <v>2008.307</v>
      </c>
      <c r="F21298">
        <v>10</v>
      </c>
    </row>
    <row r="21299" spans="1:6">
      <c r="A21299">
        <v>2008</v>
      </c>
      <c r="B21299">
        <v>4</v>
      </c>
      <c r="C21299">
        <v>23</v>
      </c>
      <c r="D21299" s="1" t="s">
        <v>96484</v>
      </c>
      <c r="E21299">
        <v>2008.31</v>
      </c>
      <c r="F21299">
        <v>10</v>
      </c>
    </row>
    <row r="21300" spans="1:6">
      <c r="A21300">
        <v>2008</v>
      </c>
      <c r="B21300">
        <v>4</v>
      </c>
      <c r="C21300">
        <v>24</v>
      </c>
      <c r="D21300" s="1" t="s">
        <v>96485</v>
      </c>
      <c r="E21300">
        <v>2008.3130000000001</v>
      </c>
      <c r="F21300">
        <v>9</v>
      </c>
    </row>
    <row r="21301" spans="1:6">
      <c r="A21301">
        <v>2008</v>
      </c>
      <c r="B21301">
        <v>4</v>
      </c>
      <c r="C21301">
        <v>25</v>
      </c>
      <c r="D21301" s="1" t="s">
        <v>96486</v>
      </c>
      <c r="E21301">
        <v>2008.316</v>
      </c>
      <c r="F21301">
        <v>0</v>
      </c>
    </row>
    <row r="21302" spans="1:6">
      <c r="A21302">
        <v>2008</v>
      </c>
      <c r="B21302">
        <v>4</v>
      </c>
      <c r="C21302">
        <v>26</v>
      </c>
      <c r="D21302" s="1" t="s">
        <v>96487</v>
      </c>
      <c r="E21302">
        <v>2008.318</v>
      </c>
      <c r="F21302">
        <v>0</v>
      </c>
    </row>
    <row r="21303" spans="1:6">
      <c r="A21303">
        <v>2008</v>
      </c>
      <c r="B21303">
        <v>4</v>
      </c>
      <c r="C21303">
        <v>27</v>
      </c>
      <c r="D21303" s="1" t="s">
        <v>96488</v>
      </c>
      <c r="E21303">
        <v>2008.3209999999999</v>
      </c>
      <c r="F21303">
        <v>0</v>
      </c>
    </row>
    <row r="21304" spans="1:6">
      <c r="A21304">
        <v>2008</v>
      </c>
      <c r="B21304">
        <v>4</v>
      </c>
      <c r="C21304">
        <v>28</v>
      </c>
      <c r="D21304" s="1" t="s">
        <v>96489</v>
      </c>
      <c r="E21304">
        <v>2008.3240000000001</v>
      </c>
      <c r="F21304">
        <v>0</v>
      </c>
    </row>
    <row r="21305" spans="1:6">
      <c r="A21305">
        <v>2008</v>
      </c>
      <c r="B21305">
        <v>4</v>
      </c>
      <c r="C21305">
        <v>29</v>
      </c>
      <c r="D21305" s="1" t="s">
        <v>96490</v>
      </c>
      <c r="E21305">
        <v>2008.327</v>
      </c>
      <c r="F21305">
        <v>0</v>
      </c>
    </row>
    <row r="21306" spans="1:6">
      <c r="A21306">
        <v>2008</v>
      </c>
      <c r="B21306">
        <v>4</v>
      </c>
      <c r="C21306">
        <v>30</v>
      </c>
      <c r="D21306" s="1" t="s">
        <v>96491</v>
      </c>
      <c r="E21306">
        <v>2008.329</v>
      </c>
      <c r="F21306">
        <v>0</v>
      </c>
    </row>
    <row r="21307" spans="1:6">
      <c r="A21307">
        <v>2008</v>
      </c>
      <c r="B21307">
        <v>5</v>
      </c>
      <c r="C21307">
        <v>1</v>
      </c>
      <c r="D21307" s="1" t="s">
        <v>96492</v>
      </c>
      <c r="E21307">
        <v>2008.3320000000001</v>
      </c>
      <c r="F21307">
        <v>10</v>
      </c>
    </row>
    <row r="21308" spans="1:6">
      <c r="A21308">
        <v>2008</v>
      </c>
      <c r="B21308">
        <v>5</v>
      </c>
      <c r="C21308">
        <v>2</v>
      </c>
      <c r="D21308" s="1" t="s">
        <v>96493</v>
      </c>
      <c r="E21308">
        <v>2008.335</v>
      </c>
      <c r="F21308">
        <v>0</v>
      </c>
    </row>
    <row r="21309" spans="1:6">
      <c r="A21309">
        <v>2008</v>
      </c>
      <c r="B21309">
        <v>5</v>
      </c>
      <c r="C21309">
        <v>3</v>
      </c>
      <c r="D21309" s="1" t="s">
        <v>96494</v>
      </c>
      <c r="E21309">
        <v>2008.337</v>
      </c>
      <c r="F21309">
        <v>0</v>
      </c>
    </row>
    <row r="21310" spans="1:6">
      <c r="A21310">
        <v>2008</v>
      </c>
      <c r="B21310">
        <v>5</v>
      </c>
      <c r="C21310">
        <v>4</v>
      </c>
      <c r="D21310" s="1" t="s">
        <v>96495</v>
      </c>
      <c r="E21310">
        <v>2008.34</v>
      </c>
      <c r="F21310">
        <v>10</v>
      </c>
    </row>
    <row r="21311" spans="1:6">
      <c r="A21311">
        <v>2008</v>
      </c>
      <c r="B21311">
        <v>5</v>
      </c>
      <c r="C21311">
        <v>5</v>
      </c>
      <c r="D21311" s="1" t="s">
        <v>96496</v>
      </c>
      <c r="E21311">
        <v>2008.3430000000001</v>
      </c>
      <c r="F21311">
        <v>12</v>
      </c>
    </row>
    <row r="21312" spans="1:6">
      <c r="A21312">
        <v>2008</v>
      </c>
      <c r="B21312">
        <v>5</v>
      </c>
      <c r="C21312">
        <v>6</v>
      </c>
      <c r="D21312" s="1" t="s">
        <v>96497</v>
      </c>
      <c r="E21312">
        <v>2008.346</v>
      </c>
      <c r="F21312">
        <v>0</v>
      </c>
    </row>
    <row r="21313" spans="1:6">
      <c r="A21313">
        <v>2008</v>
      </c>
      <c r="B21313">
        <v>5</v>
      </c>
      <c r="C21313">
        <v>7</v>
      </c>
      <c r="D21313" s="1" t="s">
        <v>96498</v>
      </c>
      <c r="E21313">
        <v>2008.348</v>
      </c>
      <c r="F21313">
        <v>0</v>
      </c>
    </row>
    <row r="21314" spans="1:6">
      <c r="A21314">
        <v>2008</v>
      </c>
      <c r="B21314">
        <v>5</v>
      </c>
      <c r="C21314">
        <v>8</v>
      </c>
      <c r="D21314" s="1" t="s">
        <v>96499</v>
      </c>
      <c r="E21314">
        <v>2008.3510000000001</v>
      </c>
      <c r="F21314">
        <v>0</v>
      </c>
    </row>
    <row r="21315" spans="1:6">
      <c r="A21315">
        <v>2008</v>
      </c>
      <c r="B21315">
        <v>5</v>
      </c>
      <c r="C21315">
        <v>9</v>
      </c>
      <c r="D21315" s="1" t="s">
        <v>96500</v>
      </c>
      <c r="E21315">
        <v>2008.354</v>
      </c>
      <c r="F21315">
        <v>0</v>
      </c>
    </row>
    <row r="21316" spans="1:6">
      <c r="A21316">
        <v>2008</v>
      </c>
      <c r="B21316">
        <v>5</v>
      </c>
      <c r="C21316">
        <v>10</v>
      </c>
      <c r="D21316" s="1" t="s">
        <v>96501</v>
      </c>
      <c r="E21316">
        <v>2008.357</v>
      </c>
      <c r="F21316">
        <v>0</v>
      </c>
    </row>
    <row r="21317" spans="1:6">
      <c r="A21317">
        <v>2008</v>
      </c>
      <c r="B21317">
        <v>5</v>
      </c>
      <c r="C21317">
        <v>11</v>
      </c>
      <c r="D21317" s="1" t="s">
        <v>96502</v>
      </c>
      <c r="E21317">
        <v>2008.3589999999999</v>
      </c>
      <c r="F21317">
        <v>0</v>
      </c>
    </row>
    <row r="21318" spans="1:6">
      <c r="A21318">
        <v>2008</v>
      </c>
      <c r="B21318">
        <v>5</v>
      </c>
      <c r="C21318">
        <v>12</v>
      </c>
      <c r="D21318" s="1" t="s">
        <v>96503</v>
      </c>
      <c r="E21318">
        <v>2008.3620000000001</v>
      </c>
      <c r="F21318">
        <v>0</v>
      </c>
    </row>
    <row r="21319" spans="1:6">
      <c r="A21319">
        <v>2008</v>
      </c>
      <c r="B21319">
        <v>5</v>
      </c>
      <c r="C21319">
        <v>13</v>
      </c>
      <c r="D21319" s="1" t="s">
        <v>96504</v>
      </c>
      <c r="E21319">
        <v>2008.365</v>
      </c>
      <c r="F21319">
        <v>12</v>
      </c>
    </row>
    <row r="21320" spans="1:6">
      <c r="A21320">
        <v>2008</v>
      </c>
      <c r="B21320">
        <v>5</v>
      </c>
      <c r="C21320">
        <v>14</v>
      </c>
      <c r="D21320" s="1" t="s">
        <v>96505</v>
      </c>
      <c r="E21320">
        <v>2008.367</v>
      </c>
      <c r="F21320">
        <v>0</v>
      </c>
    </row>
    <row r="21321" spans="1:6">
      <c r="A21321">
        <v>2008</v>
      </c>
      <c r="B21321">
        <v>5</v>
      </c>
      <c r="C21321">
        <v>15</v>
      </c>
      <c r="D21321" s="1" t="s">
        <v>96506</v>
      </c>
      <c r="E21321">
        <v>2008.37</v>
      </c>
      <c r="F21321">
        <v>13</v>
      </c>
    </row>
    <row r="21322" spans="1:6">
      <c r="A21322">
        <v>2008</v>
      </c>
      <c r="B21322">
        <v>5</v>
      </c>
      <c r="C21322">
        <v>16</v>
      </c>
      <c r="D21322" s="1" t="s">
        <v>96507</v>
      </c>
      <c r="E21322">
        <v>2008.373</v>
      </c>
      <c r="F21322">
        <v>20</v>
      </c>
    </row>
    <row r="21323" spans="1:6">
      <c r="A21323">
        <v>2008</v>
      </c>
      <c r="B21323">
        <v>5</v>
      </c>
      <c r="C21323">
        <v>17</v>
      </c>
      <c r="D21323" s="1" t="s">
        <v>96508</v>
      </c>
      <c r="E21323">
        <v>2008.376</v>
      </c>
      <c r="F21323">
        <v>17</v>
      </c>
    </row>
    <row r="21324" spans="1:6">
      <c r="A21324">
        <v>2008</v>
      </c>
      <c r="B21324">
        <v>5</v>
      </c>
      <c r="C21324">
        <v>18</v>
      </c>
      <c r="D21324" s="1" t="s">
        <v>96509</v>
      </c>
      <c r="E21324">
        <v>2008.3779999999999</v>
      </c>
      <c r="F21324">
        <v>22</v>
      </c>
    </row>
    <row r="21325" spans="1:6">
      <c r="A21325">
        <v>2008</v>
      </c>
      <c r="B21325">
        <v>5</v>
      </c>
      <c r="C21325">
        <v>19</v>
      </c>
      <c r="D21325" s="1" t="s">
        <v>96510</v>
      </c>
      <c r="E21325">
        <v>2008.3810000000001</v>
      </c>
      <c r="F21325">
        <v>16</v>
      </c>
    </row>
    <row r="21326" spans="1:6">
      <c r="A21326">
        <v>2008</v>
      </c>
      <c r="B21326">
        <v>5</v>
      </c>
      <c r="C21326">
        <v>20</v>
      </c>
      <c r="D21326" s="1" t="s">
        <v>96511</v>
      </c>
      <c r="E21326">
        <v>2008.384</v>
      </c>
      <c r="F21326">
        <v>10</v>
      </c>
    </row>
    <row r="21327" spans="1:6">
      <c r="A21327">
        <v>2008</v>
      </c>
      <c r="B21327">
        <v>5</v>
      </c>
      <c r="C21327">
        <v>21</v>
      </c>
      <c r="D21327" s="1" t="s">
        <v>96512</v>
      </c>
      <c r="E21327">
        <v>2008.3869999999999</v>
      </c>
      <c r="F21327">
        <v>0</v>
      </c>
    </row>
    <row r="21328" spans="1:6">
      <c r="A21328">
        <v>2008</v>
      </c>
      <c r="B21328">
        <v>5</v>
      </c>
      <c r="C21328">
        <v>22</v>
      </c>
      <c r="D21328" s="1" t="s">
        <v>96513</v>
      </c>
      <c r="E21328">
        <v>2008.3889999999999</v>
      </c>
      <c r="F21328">
        <v>0</v>
      </c>
    </row>
    <row r="21329" spans="1:6">
      <c r="A21329">
        <v>2008</v>
      </c>
      <c r="B21329">
        <v>5</v>
      </c>
      <c r="C21329">
        <v>23</v>
      </c>
      <c r="D21329" s="1" t="s">
        <v>96514</v>
      </c>
      <c r="E21329">
        <v>2008.3920000000001</v>
      </c>
      <c r="F21329">
        <v>0</v>
      </c>
    </row>
    <row r="21330" spans="1:6">
      <c r="A21330">
        <v>2008</v>
      </c>
      <c r="B21330">
        <v>5</v>
      </c>
      <c r="C21330">
        <v>24</v>
      </c>
      <c r="D21330" s="1" t="s">
        <v>96515</v>
      </c>
      <c r="E21330">
        <v>2008.395</v>
      </c>
      <c r="F21330">
        <v>0</v>
      </c>
    </row>
    <row r="21331" spans="1:6">
      <c r="A21331">
        <v>2008</v>
      </c>
      <c r="B21331">
        <v>5</v>
      </c>
      <c r="C21331">
        <v>25</v>
      </c>
      <c r="D21331" s="1" t="s">
        <v>96516</v>
      </c>
      <c r="E21331">
        <v>2008.3979999999999</v>
      </c>
      <c r="F21331">
        <v>0</v>
      </c>
    </row>
    <row r="21332" spans="1:6">
      <c r="A21332">
        <v>2008</v>
      </c>
      <c r="B21332">
        <v>5</v>
      </c>
      <c r="C21332">
        <v>26</v>
      </c>
      <c r="D21332" s="1" t="s">
        <v>96517</v>
      </c>
      <c r="E21332">
        <v>2008.4</v>
      </c>
      <c r="F21332">
        <v>0</v>
      </c>
    </row>
    <row r="21333" spans="1:6">
      <c r="A21333">
        <v>2008</v>
      </c>
      <c r="B21333">
        <v>5</v>
      </c>
      <c r="C21333">
        <v>27</v>
      </c>
      <c r="D21333" s="1" t="s">
        <v>96518</v>
      </c>
      <c r="E21333">
        <v>2008.403</v>
      </c>
      <c r="F21333">
        <v>0</v>
      </c>
    </row>
    <row r="21334" spans="1:6">
      <c r="A21334">
        <v>2008</v>
      </c>
      <c r="B21334">
        <v>5</v>
      </c>
      <c r="C21334">
        <v>28</v>
      </c>
      <c r="D21334" s="1" t="s">
        <v>96519</v>
      </c>
      <c r="E21334">
        <v>2008.4059999999999</v>
      </c>
      <c r="F21334">
        <v>0</v>
      </c>
    </row>
    <row r="21335" spans="1:6">
      <c r="A21335">
        <v>2008</v>
      </c>
      <c r="B21335">
        <v>5</v>
      </c>
      <c r="C21335">
        <v>29</v>
      </c>
      <c r="D21335" s="1" t="s">
        <v>96520</v>
      </c>
      <c r="E21335">
        <v>2008.4079999999999</v>
      </c>
      <c r="F21335">
        <v>0</v>
      </c>
    </row>
    <row r="21336" spans="1:6">
      <c r="A21336">
        <v>2008</v>
      </c>
      <c r="B21336">
        <v>5</v>
      </c>
      <c r="C21336">
        <v>30</v>
      </c>
      <c r="D21336" s="1" t="s">
        <v>96521</v>
      </c>
      <c r="E21336">
        <v>2008.4110000000001</v>
      </c>
      <c r="F21336">
        <v>0</v>
      </c>
    </row>
    <row r="21337" spans="1:6">
      <c r="A21337">
        <v>2008</v>
      </c>
      <c r="B21337">
        <v>5</v>
      </c>
      <c r="C21337">
        <v>31</v>
      </c>
      <c r="D21337" s="1" t="s">
        <v>96522</v>
      </c>
      <c r="E21337">
        <v>2008.414</v>
      </c>
      <c r="F21337">
        <v>0</v>
      </c>
    </row>
    <row r="21338" spans="1:6">
      <c r="A21338">
        <v>2008</v>
      </c>
      <c r="B21338">
        <v>6</v>
      </c>
      <c r="C21338">
        <v>1</v>
      </c>
      <c r="D21338" s="1" t="s">
        <v>96523</v>
      </c>
      <c r="E21338">
        <v>2008.4169999999999</v>
      </c>
      <c r="F21338">
        <v>0</v>
      </c>
    </row>
    <row r="21339" spans="1:6">
      <c r="A21339">
        <v>2008</v>
      </c>
      <c r="B21339">
        <v>6</v>
      </c>
      <c r="C21339">
        <v>2</v>
      </c>
      <c r="D21339" s="1" t="s">
        <v>96524</v>
      </c>
      <c r="E21339">
        <v>2008.4190000000001</v>
      </c>
      <c r="F21339">
        <v>0</v>
      </c>
    </row>
    <row r="21340" spans="1:6">
      <c r="A21340">
        <v>2008</v>
      </c>
      <c r="B21340">
        <v>6</v>
      </c>
      <c r="C21340">
        <v>3</v>
      </c>
      <c r="D21340" s="1" t="s">
        <v>96525</v>
      </c>
      <c r="E21340">
        <v>2008.422</v>
      </c>
      <c r="F21340">
        <v>0</v>
      </c>
    </row>
    <row r="21341" spans="1:6">
      <c r="A21341">
        <v>2008</v>
      </c>
      <c r="B21341">
        <v>6</v>
      </c>
      <c r="C21341">
        <v>4</v>
      </c>
      <c r="D21341" s="1" t="s">
        <v>96526</v>
      </c>
      <c r="E21341">
        <v>2008.425</v>
      </c>
      <c r="F21341">
        <v>0</v>
      </c>
    </row>
    <row r="21342" spans="1:6">
      <c r="A21342">
        <v>2008</v>
      </c>
      <c r="B21342">
        <v>6</v>
      </c>
      <c r="C21342">
        <v>5</v>
      </c>
      <c r="D21342" s="1" t="s">
        <v>96527</v>
      </c>
      <c r="E21342">
        <v>2008.4280000000001</v>
      </c>
      <c r="F21342">
        <v>14</v>
      </c>
    </row>
    <row r="21343" spans="1:6">
      <c r="A21343">
        <v>2008</v>
      </c>
      <c r="B21343">
        <v>6</v>
      </c>
      <c r="C21343">
        <v>6</v>
      </c>
      <c r="D21343" s="1" t="s">
        <v>96528</v>
      </c>
      <c r="E21343">
        <v>2008.43</v>
      </c>
      <c r="F21343">
        <v>0</v>
      </c>
    </row>
    <row r="21344" spans="1:6">
      <c r="A21344">
        <v>2008</v>
      </c>
      <c r="B21344">
        <v>6</v>
      </c>
      <c r="C21344">
        <v>7</v>
      </c>
      <c r="D21344" s="1" t="s">
        <v>96529</v>
      </c>
      <c r="E21344">
        <v>2008.433</v>
      </c>
      <c r="F21344">
        <v>0</v>
      </c>
    </row>
    <row r="21345" spans="1:6">
      <c r="A21345">
        <v>2008</v>
      </c>
      <c r="B21345">
        <v>6</v>
      </c>
      <c r="C21345">
        <v>8</v>
      </c>
      <c r="D21345" s="1" t="s">
        <v>96530</v>
      </c>
      <c r="E21345">
        <v>2008.4359999999999</v>
      </c>
      <c r="F21345">
        <v>0</v>
      </c>
    </row>
    <row r="21346" spans="1:6">
      <c r="A21346">
        <v>2008</v>
      </c>
      <c r="B21346">
        <v>6</v>
      </c>
      <c r="C21346">
        <v>9</v>
      </c>
      <c r="D21346" s="1" t="s">
        <v>96531</v>
      </c>
      <c r="E21346">
        <v>2008.4390000000001</v>
      </c>
      <c r="F21346">
        <v>0</v>
      </c>
    </row>
    <row r="21347" spans="1:6">
      <c r="A21347">
        <v>2008</v>
      </c>
      <c r="B21347">
        <v>6</v>
      </c>
      <c r="C21347">
        <v>10</v>
      </c>
      <c r="D21347" s="1" t="s">
        <v>96532</v>
      </c>
      <c r="E21347">
        <v>2008.441</v>
      </c>
      <c r="F21347">
        <v>14</v>
      </c>
    </row>
    <row r="21348" spans="1:6">
      <c r="A21348">
        <v>2008</v>
      </c>
      <c r="B21348">
        <v>6</v>
      </c>
      <c r="C21348">
        <v>11</v>
      </c>
      <c r="D21348" s="1" t="s">
        <v>96533</v>
      </c>
      <c r="E21348">
        <v>2008.444</v>
      </c>
      <c r="F21348">
        <v>12</v>
      </c>
    </row>
    <row r="21349" spans="1:6">
      <c r="A21349">
        <v>2008</v>
      </c>
      <c r="B21349">
        <v>6</v>
      </c>
      <c r="C21349">
        <v>12</v>
      </c>
      <c r="D21349" s="1" t="s">
        <v>96534</v>
      </c>
      <c r="E21349">
        <v>2008.4469999999999</v>
      </c>
      <c r="F21349">
        <v>11</v>
      </c>
    </row>
    <row r="21350" spans="1:6">
      <c r="A21350">
        <v>2008</v>
      </c>
      <c r="B21350">
        <v>6</v>
      </c>
      <c r="C21350">
        <v>13</v>
      </c>
      <c r="D21350" s="1" t="s">
        <v>96535</v>
      </c>
      <c r="E21350">
        <v>2008.4490000000001</v>
      </c>
      <c r="F21350">
        <v>12</v>
      </c>
    </row>
    <row r="21351" spans="1:6">
      <c r="A21351">
        <v>2008</v>
      </c>
      <c r="B21351">
        <v>6</v>
      </c>
      <c r="C21351">
        <v>14</v>
      </c>
      <c r="D21351" s="1" t="s">
        <v>96536</v>
      </c>
      <c r="E21351">
        <v>2008.452</v>
      </c>
      <c r="F21351">
        <v>0</v>
      </c>
    </row>
    <row r="21352" spans="1:6">
      <c r="A21352">
        <v>2008</v>
      </c>
      <c r="B21352">
        <v>6</v>
      </c>
      <c r="C21352">
        <v>15</v>
      </c>
      <c r="D21352" s="1" t="s">
        <v>96537</v>
      </c>
      <c r="E21352">
        <v>2008.4549999999999</v>
      </c>
      <c r="F21352">
        <v>11</v>
      </c>
    </row>
    <row r="21353" spans="1:6">
      <c r="A21353">
        <v>2008</v>
      </c>
      <c r="B21353">
        <v>6</v>
      </c>
      <c r="C21353">
        <v>16</v>
      </c>
      <c r="D21353" s="1" t="s">
        <v>96538</v>
      </c>
      <c r="E21353">
        <v>2008.4580000000001</v>
      </c>
      <c r="F21353">
        <v>11</v>
      </c>
    </row>
    <row r="21354" spans="1:6">
      <c r="A21354">
        <v>2008</v>
      </c>
      <c r="B21354">
        <v>6</v>
      </c>
      <c r="C21354">
        <v>17</v>
      </c>
      <c r="D21354" s="1" t="s">
        <v>96539</v>
      </c>
      <c r="E21354">
        <v>2008.46</v>
      </c>
      <c r="F21354">
        <v>11</v>
      </c>
    </row>
    <row r="21355" spans="1:6">
      <c r="A21355">
        <v>2008</v>
      </c>
      <c r="B21355">
        <v>6</v>
      </c>
      <c r="C21355">
        <v>18</v>
      </c>
      <c r="D21355" s="1" t="s">
        <v>96540</v>
      </c>
      <c r="E21355">
        <v>2008.463</v>
      </c>
      <c r="F21355">
        <v>12</v>
      </c>
    </row>
    <row r="21356" spans="1:6">
      <c r="A21356">
        <v>2008</v>
      </c>
      <c r="B21356">
        <v>6</v>
      </c>
      <c r="C21356">
        <v>19</v>
      </c>
      <c r="D21356" s="1" t="s">
        <v>96541</v>
      </c>
      <c r="E21356">
        <v>2008.4659999999999</v>
      </c>
      <c r="F21356">
        <v>11</v>
      </c>
    </row>
    <row r="21357" spans="1:6">
      <c r="A21357">
        <v>2008</v>
      </c>
      <c r="B21357">
        <v>6</v>
      </c>
      <c r="C21357">
        <v>20</v>
      </c>
      <c r="D21357" s="1" t="s">
        <v>96542</v>
      </c>
      <c r="E21357">
        <v>2008.4690000000001</v>
      </c>
      <c r="F21357">
        <v>12</v>
      </c>
    </row>
    <row r="21358" spans="1:6">
      <c r="A21358">
        <v>2008</v>
      </c>
      <c r="B21358">
        <v>6</v>
      </c>
      <c r="C21358">
        <v>21</v>
      </c>
      <c r="D21358" s="1" t="s">
        <v>96543</v>
      </c>
      <c r="E21358">
        <v>2008.471</v>
      </c>
      <c r="F21358">
        <v>12</v>
      </c>
    </row>
    <row r="21359" spans="1:6">
      <c r="A21359">
        <v>2008</v>
      </c>
      <c r="B21359">
        <v>6</v>
      </c>
      <c r="C21359">
        <v>22</v>
      </c>
      <c r="D21359" s="1" t="s">
        <v>96544</v>
      </c>
      <c r="E21359">
        <v>2008.4739999999999</v>
      </c>
      <c r="F21359">
        <v>12</v>
      </c>
    </row>
    <row r="21360" spans="1:6">
      <c r="A21360">
        <v>2008</v>
      </c>
      <c r="B21360">
        <v>6</v>
      </c>
      <c r="C21360">
        <v>23</v>
      </c>
      <c r="D21360" s="1" t="s">
        <v>96545</v>
      </c>
      <c r="E21360">
        <v>2008.4770000000001</v>
      </c>
      <c r="F21360">
        <v>0</v>
      </c>
    </row>
    <row r="21361" spans="1:6">
      <c r="A21361">
        <v>2008</v>
      </c>
      <c r="B21361">
        <v>6</v>
      </c>
      <c r="C21361">
        <v>24</v>
      </c>
      <c r="D21361" s="1" t="s">
        <v>96546</v>
      </c>
      <c r="E21361">
        <v>2008.48</v>
      </c>
      <c r="F21361">
        <v>0</v>
      </c>
    </row>
    <row r="21362" spans="1:6">
      <c r="A21362">
        <v>2008</v>
      </c>
      <c r="B21362">
        <v>6</v>
      </c>
      <c r="C21362">
        <v>25</v>
      </c>
      <c r="D21362" s="1" t="s">
        <v>96547</v>
      </c>
      <c r="E21362">
        <v>2008.482</v>
      </c>
      <c r="F21362">
        <v>0</v>
      </c>
    </row>
    <row r="21363" spans="1:6">
      <c r="A21363">
        <v>2008</v>
      </c>
      <c r="B21363">
        <v>6</v>
      </c>
      <c r="C21363">
        <v>26</v>
      </c>
      <c r="D21363" s="1" t="s">
        <v>96548</v>
      </c>
      <c r="E21363">
        <v>2008.4849999999999</v>
      </c>
      <c r="F21363">
        <v>0</v>
      </c>
    </row>
    <row r="21364" spans="1:6">
      <c r="A21364">
        <v>2008</v>
      </c>
      <c r="B21364">
        <v>6</v>
      </c>
      <c r="C21364">
        <v>27</v>
      </c>
      <c r="D21364" s="1" t="s">
        <v>96549</v>
      </c>
      <c r="E21364">
        <v>2008.4880000000001</v>
      </c>
      <c r="F21364">
        <v>0</v>
      </c>
    </row>
    <row r="21365" spans="1:6">
      <c r="A21365">
        <v>2008</v>
      </c>
      <c r="B21365">
        <v>6</v>
      </c>
      <c r="C21365">
        <v>28</v>
      </c>
      <c r="D21365" s="1" t="s">
        <v>96550</v>
      </c>
      <c r="E21365">
        <v>2008.49</v>
      </c>
      <c r="F21365">
        <v>0</v>
      </c>
    </row>
    <row r="21366" spans="1:6">
      <c r="A21366">
        <v>2008</v>
      </c>
      <c r="B21366">
        <v>6</v>
      </c>
      <c r="C21366">
        <v>29</v>
      </c>
      <c r="D21366" s="1" t="s">
        <v>96551</v>
      </c>
      <c r="E21366">
        <v>2008.4929999999999</v>
      </c>
      <c r="F21366">
        <v>0</v>
      </c>
    </row>
    <row r="21367" spans="1:6">
      <c r="A21367">
        <v>2008</v>
      </c>
      <c r="B21367">
        <v>6</v>
      </c>
      <c r="C21367">
        <v>30</v>
      </c>
      <c r="D21367" s="1" t="s">
        <v>96552</v>
      </c>
      <c r="E21367">
        <v>2008.4960000000001</v>
      </c>
      <c r="F21367">
        <v>0</v>
      </c>
    </row>
    <row r="21368" spans="1:6">
      <c r="A21368">
        <v>2008</v>
      </c>
      <c r="B21368">
        <v>7</v>
      </c>
      <c r="C21368">
        <v>1</v>
      </c>
      <c r="D21368" s="1" t="s">
        <v>96553</v>
      </c>
      <c r="E21368">
        <v>2008.499</v>
      </c>
      <c r="F21368">
        <v>0</v>
      </c>
    </row>
    <row r="21369" spans="1:6">
      <c r="A21369">
        <v>2008</v>
      </c>
      <c r="B21369">
        <v>7</v>
      </c>
      <c r="C21369">
        <v>2</v>
      </c>
      <c r="D21369" s="1" t="s">
        <v>96554</v>
      </c>
      <c r="E21369">
        <v>2008.501</v>
      </c>
      <c r="F21369">
        <v>0</v>
      </c>
    </row>
    <row r="21370" spans="1:6">
      <c r="A21370">
        <v>2008</v>
      </c>
      <c r="B21370">
        <v>7</v>
      </c>
      <c r="C21370">
        <v>3</v>
      </c>
      <c r="D21370" s="1" t="s">
        <v>96555</v>
      </c>
      <c r="E21370">
        <v>2008.5039999999999</v>
      </c>
      <c r="F21370">
        <v>0</v>
      </c>
    </row>
    <row r="21371" spans="1:6">
      <c r="A21371">
        <v>2008</v>
      </c>
      <c r="B21371">
        <v>7</v>
      </c>
      <c r="C21371">
        <v>4</v>
      </c>
      <c r="D21371" s="1" t="s">
        <v>96556</v>
      </c>
      <c r="E21371">
        <v>2008.5070000000001</v>
      </c>
      <c r="F21371">
        <v>0</v>
      </c>
    </row>
    <row r="21372" spans="1:6">
      <c r="A21372">
        <v>2008</v>
      </c>
      <c r="B21372">
        <v>7</v>
      </c>
      <c r="C21372">
        <v>5</v>
      </c>
      <c r="D21372" s="1" t="s">
        <v>96557</v>
      </c>
      <c r="E21372">
        <v>2008.51</v>
      </c>
      <c r="F21372">
        <v>0</v>
      </c>
    </row>
    <row r="21373" spans="1:6">
      <c r="A21373">
        <v>2008</v>
      </c>
      <c r="B21373">
        <v>7</v>
      </c>
      <c r="C21373">
        <v>6</v>
      </c>
      <c r="D21373" s="1" t="s">
        <v>96558</v>
      </c>
      <c r="E21373">
        <v>2008.5119999999999</v>
      </c>
      <c r="F21373">
        <v>0</v>
      </c>
    </row>
    <row r="21374" spans="1:6">
      <c r="A21374">
        <v>2008</v>
      </c>
      <c r="B21374">
        <v>7</v>
      </c>
      <c r="C21374">
        <v>7</v>
      </c>
      <c r="D21374" s="1" t="s">
        <v>96559</v>
      </c>
      <c r="E21374">
        <v>2008.5150000000001</v>
      </c>
      <c r="F21374">
        <v>0</v>
      </c>
    </row>
    <row r="21375" spans="1:6">
      <c r="A21375">
        <v>2008</v>
      </c>
      <c r="B21375">
        <v>7</v>
      </c>
      <c r="C21375">
        <v>8</v>
      </c>
      <c r="D21375" s="1" t="s">
        <v>96560</v>
      </c>
      <c r="E21375">
        <v>2008.518</v>
      </c>
      <c r="F21375">
        <v>0</v>
      </c>
    </row>
    <row r="21376" spans="1:6">
      <c r="A21376">
        <v>2008</v>
      </c>
      <c r="B21376">
        <v>7</v>
      </c>
      <c r="C21376">
        <v>9</v>
      </c>
      <c r="D21376" s="1" t="s">
        <v>96561</v>
      </c>
      <c r="E21376">
        <v>2008.52</v>
      </c>
      <c r="F21376">
        <v>0</v>
      </c>
    </row>
    <row r="21377" spans="1:6">
      <c r="A21377">
        <v>2008</v>
      </c>
      <c r="B21377">
        <v>7</v>
      </c>
      <c r="C21377">
        <v>10</v>
      </c>
      <c r="D21377" s="1" t="s">
        <v>96562</v>
      </c>
      <c r="E21377">
        <v>2008.5229999999999</v>
      </c>
      <c r="F21377">
        <v>0</v>
      </c>
    </row>
    <row r="21378" spans="1:6">
      <c r="A21378">
        <v>2008</v>
      </c>
      <c r="B21378">
        <v>7</v>
      </c>
      <c r="C21378">
        <v>11</v>
      </c>
      <c r="D21378" s="1" t="s">
        <v>96563</v>
      </c>
      <c r="E21378">
        <v>2008.5260000000001</v>
      </c>
      <c r="F21378">
        <v>0</v>
      </c>
    </row>
    <row r="21379" spans="1:6">
      <c r="A21379">
        <v>2008</v>
      </c>
      <c r="B21379">
        <v>7</v>
      </c>
      <c r="C21379">
        <v>12</v>
      </c>
      <c r="D21379" s="1" t="s">
        <v>96564</v>
      </c>
      <c r="E21379">
        <v>2008.529</v>
      </c>
      <c r="F21379">
        <v>0</v>
      </c>
    </row>
    <row r="21380" spans="1:6">
      <c r="A21380">
        <v>2008</v>
      </c>
      <c r="B21380">
        <v>7</v>
      </c>
      <c r="C21380">
        <v>13</v>
      </c>
      <c r="D21380" s="1" t="s">
        <v>96565</v>
      </c>
      <c r="E21380">
        <v>2008.5309999999999</v>
      </c>
      <c r="F21380">
        <v>0</v>
      </c>
    </row>
    <row r="21381" spans="1:6">
      <c r="A21381">
        <v>2008</v>
      </c>
      <c r="B21381">
        <v>7</v>
      </c>
      <c r="C21381">
        <v>14</v>
      </c>
      <c r="D21381" s="1" t="s">
        <v>96566</v>
      </c>
      <c r="E21381">
        <v>2008.5340000000001</v>
      </c>
      <c r="F21381">
        <v>0</v>
      </c>
    </row>
    <row r="21382" spans="1:6">
      <c r="A21382">
        <v>2008</v>
      </c>
      <c r="B21382">
        <v>7</v>
      </c>
      <c r="C21382">
        <v>15</v>
      </c>
      <c r="D21382" s="1" t="s">
        <v>96567</v>
      </c>
      <c r="E21382">
        <v>2008.537</v>
      </c>
      <c r="F21382">
        <v>0</v>
      </c>
    </row>
    <row r="21383" spans="1:6">
      <c r="A21383">
        <v>2008</v>
      </c>
      <c r="B21383">
        <v>7</v>
      </c>
      <c r="C21383">
        <v>16</v>
      </c>
      <c r="D21383" s="1" t="s">
        <v>96568</v>
      </c>
      <c r="E21383">
        <v>2008.54</v>
      </c>
      <c r="F21383">
        <v>0</v>
      </c>
    </row>
    <row r="21384" spans="1:6">
      <c r="A21384">
        <v>2008</v>
      </c>
      <c r="B21384">
        <v>7</v>
      </c>
      <c r="C21384">
        <v>17</v>
      </c>
      <c r="D21384" s="1" t="s">
        <v>96569</v>
      </c>
      <c r="E21384">
        <v>2008.5419999999999</v>
      </c>
      <c r="F21384">
        <v>0</v>
      </c>
    </row>
    <row r="21385" spans="1:6">
      <c r="A21385">
        <v>2008</v>
      </c>
      <c r="B21385">
        <v>7</v>
      </c>
      <c r="C21385">
        <v>18</v>
      </c>
      <c r="D21385" s="1" t="s">
        <v>96570</v>
      </c>
      <c r="E21385">
        <v>2008.5450000000001</v>
      </c>
      <c r="F21385">
        <v>6</v>
      </c>
    </row>
    <row r="21386" spans="1:6">
      <c r="A21386">
        <v>2008</v>
      </c>
      <c r="B21386">
        <v>7</v>
      </c>
      <c r="C21386">
        <v>19</v>
      </c>
      <c r="D21386" s="1" t="s">
        <v>96571</v>
      </c>
      <c r="E21386">
        <v>2008.548</v>
      </c>
      <c r="F21386">
        <v>7</v>
      </c>
    </row>
    <row r="21387" spans="1:6">
      <c r="A21387">
        <v>2008</v>
      </c>
      <c r="B21387">
        <v>7</v>
      </c>
      <c r="C21387">
        <v>20</v>
      </c>
      <c r="D21387" s="1" t="s">
        <v>96572</v>
      </c>
      <c r="E21387">
        <v>2008.5509999999999</v>
      </c>
      <c r="F21387">
        <v>6</v>
      </c>
    </row>
    <row r="21388" spans="1:6">
      <c r="A21388">
        <v>2008</v>
      </c>
      <c r="B21388">
        <v>7</v>
      </c>
      <c r="C21388">
        <v>21</v>
      </c>
      <c r="D21388" s="1" t="s">
        <v>96573</v>
      </c>
      <c r="E21388">
        <v>2008.5530000000001</v>
      </c>
      <c r="F21388">
        <v>0</v>
      </c>
    </row>
    <row r="21389" spans="1:6">
      <c r="A21389">
        <v>2008</v>
      </c>
      <c r="B21389">
        <v>7</v>
      </c>
      <c r="C21389">
        <v>22</v>
      </c>
      <c r="D21389" s="1" t="s">
        <v>96574</v>
      </c>
      <c r="E21389">
        <v>2008.556</v>
      </c>
      <c r="F21389">
        <v>0</v>
      </c>
    </row>
    <row r="21390" spans="1:6">
      <c r="A21390">
        <v>2008</v>
      </c>
      <c r="B21390">
        <v>7</v>
      </c>
      <c r="C21390">
        <v>23</v>
      </c>
      <c r="D21390" s="1" t="s">
        <v>96575</v>
      </c>
      <c r="E21390">
        <v>2008.559</v>
      </c>
      <c r="F21390">
        <v>0</v>
      </c>
    </row>
    <row r="21391" spans="1:6">
      <c r="A21391">
        <v>2008</v>
      </c>
      <c r="B21391">
        <v>7</v>
      </c>
      <c r="C21391">
        <v>24</v>
      </c>
      <c r="D21391" s="1" t="s">
        <v>96576</v>
      </c>
      <c r="E21391">
        <v>2008.5609999999999</v>
      </c>
      <c r="F21391">
        <v>0</v>
      </c>
    </row>
    <row r="21392" spans="1:6">
      <c r="A21392">
        <v>2008</v>
      </c>
      <c r="B21392">
        <v>7</v>
      </c>
      <c r="C21392">
        <v>25</v>
      </c>
      <c r="D21392" s="1" t="s">
        <v>96577</v>
      </c>
      <c r="E21392">
        <v>2008.5640000000001</v>
      </c>
      <c r="F21392">
        <v>0</v>
      </c>
    </row>
    <row r="21393" spans="1:6">
      <c r="A21393">
        <v>2008</v>
      </c>
      <c r="B21393">
        <v>7</v>
      </c>
      <c r="C21393">
        <v>26</v>
      </c>
      <c r="D21393" s="1" t="s">
        <v>96578</v>
      </c>
      <c r="E21393">
        <v>2008.567</v>
      </c>
      <c r="F21393">
        <v>0</v>
      </c>
    </row>
    <row r="21394" spans="1:6">
      <c r="A21394">
        <v>2008</v>
      </c>
      <c r="B21394">
        <v>7</v>
      </c>
      <c r="C21394">
        <v>27</v>
      </c>
      <c r="D21394" s="1" t="s">
        <v>96579</v>
      </c>
      <c r="E21394">
        <v>2008.57</v>
      </c>
      <c r="F21394">
        <v>0</v>
      </c>
    </row>
    <row r="21395" spans="1:6">
      <c r="A21395">
        <v>2008</v>
      </c>
      <c r="B21395">
        <v>7</v>
      </c>
      <c r="C21395">
        <v>28</v>
      </c>
      <c r="D21395" s="1" t="s">
        <v>96580</v>
      </c>
      <c r="E21395">
        <v>2008.5719999999999</v>
      </c>
      <c r="F21395">
        <v>0</v>
      </c>
    </row>
    <row r="21396" spans="1:6">
      <c r="A21396">
        <v>2008</v>
      </c>
      <c r="B21396">
        <v>7</v>
      </c>
      <c r="C21396">
        <v>29</v>
      </c>
      <c r="D21396" s="1" t="s">
        <v>96581</v>
      </c>
      <c r="E21396">
        <v>2008.575</v>
      </c>
      <c r="F21396">
        <v>0</v>
      </c>
    </row>
    <row r="21397" spans="1:6">
      <c r="A21397">
        <v>2008</v>
      </c>
      <c r="B21397">
        <v>7</v>
      </c>
      <c r="C21397">
        <v>30</v>
      </c>
      <c r="D21397" s="1" t="s">
        <v>96582</v>
      </c>
      <c r="E21397">
        <v>2008.578</v>
      </c>
      <c r="F21397">
        <v>0</v>
      </c>
    </row>
    <row r="21398" spans="1:6">
      <c r="A21398">
        <v>2008</v>
      </c>
      <c r="B21398">
        <v>7</v>
      </c>
      <c r="C21398">
        <v>31</v>
      </c>
      <c r="D21398" s="1" t="s">
        <v>96583</v>
      </c>
      <c r="E21398">
        <v>2008.5809999999999</v>
      </c>
      <c r="F21398">
        <v>0</v>
      </c>
    </row>
    <row r="21399" spans="1:6">
      <c r="A21399">
        <v>2008</v>
      </c>
      <c r="B21399">
        <v>8</v>
      </c>
      <c r="C21399">
        <v>1</v>
      </c>
      <c r="D21399" s="1" t="s">
        <v>96584</v>
      </c>
      <c r="E21399">
        <v>2008.5830000000001</v>
      </c>
      <c r="F21399">
        <v>0</v>
      </c>
    </row>
    <row r="21400" spans="1:6">
      <c r="A21400">
        <v>2008</v>
      </c>
      <c r="B21400">
        <v>8</v>
      </c>
      <c r="C21400">
        <v>2</v>
      </c>
      <c r="D21400" s="1" t="s">
        <v>96585</v>
      </c>
      <c r="E21400">
        <v>2008.586</v>
      </c>
      <c r="F21400">
        <v>0</v>
      </c>
    </row>
    <row r="21401" spans="1:6">
      <c r="A21401">
        <v>2008</v>
      </c>
      <c r="B21401">
        <v>8</v>
      </c>
      <c r="C21401">
        <v>3</v>
      </c>
      <c r="D21401" s="1" t="s">
        <v>96586</v>
      </c>
      <c r="E21401">
        <v>2008.5889999999999</v>
      </c>
      <c r="F21401">
        <v>0</v>
      </c>
    </row>
    <row r="21402" spans="1:6">
      <c r="A21402">
        <v>2008</v>
      </c>
      <c r="B21402">
        <v>8</v>
      </c>
      <c r="C21402">
        <v>4</v>
      </c>
      <c r="D21402" s="1" t="s">
        <v>96587</v>
      </c>
      <c r="E21402">
        <v>2008.5920000000001</v>
      </c>
      <c r="F21402">
        <v>0</v>
      </c>
    </row>
    <row r="21403" spans="1:6">
      <c r="A21403">
        <v>2008</v>
      </c>
      <c r="B21403">
        <v>8</v>
      </c>
      <c r="C21403">
        <v>5</v>
      </c>
      <c r="D21403" s="1" t="s">
        <v>96588</v>
      </c>
      <c r="E21403">
        <v>2008.5940000000001</v>
      </c>
      <c r="F21403">
        <v>0</v>
      </c>
    </row>
    <row r="21404" spans="1:6">
      <c r="A21404">
        <v>2008</v>
      </c>
      <c r="B21404">
        <v>8</v>
      </c>
      <c r="C21404">
        <v>6</v>
      </c>
      <c r="D21404" s="1" t="s">
        <v>96589</v>
      </c>
      <c r="E21404">
        <v>2008.597</v>
      </c>
      <c r="F21404">
        <v>0</v>
      </c>
    </row>
    <row r="21405" spans="1:6">
      <c r="A21405">
        <v>2008</v>
      </c>
      <c r="B21405">
        <v>8</v>
      </c>
      <c r="C21405">
        <v>7</v>
      </c>
      <c r="D21405" s="1" t="s">
        <v>96590</v>
      </c>
      <c r="E21405">
        <v>2008.6</v>
      </c>
      <c r="F21405">
        <v>0</v>
      </c>
    </row>
    <row r="21406" spans="1:6">
      <c r="A21406">
        <v>2008</v>
      </c>
      <c r="B21406">
        <v>8</v>
      </c>
      <c r="C21406">
        <v>8</v>
      </c>
      <c r="D21406" s="1" t="s">
        <v>96591</v>
      </c>
      <c r="E21406">
        <v>2008.6020000000001</v>
      </c>
      <c r="F21406">
        <v>0</v>
      </c>
    </row>
    <row r="21407" spans="1:6">
      <c r="A21407">
        <v>2008</v>
      </c>
      <c r="B21407">
        <v>8</v>
      </c>
      <c r="C21407">
        <v>9</v>
      </c>
      <c r="D21407" s="1" t="s">
        <v>96592</v>
      </c>
      <c r="E21407">
        <v>2008.605</v>
      </c>
      <c r="F21407">
        <v>0</v>
      </c>
    </row>
    <row r="21408" spans="1:6">
      <c r="A21408">
        <v>2008</v>
      </c>
      <c r="B21408">
        <v>8</v>
      </c>
      <c r="C21408">
        <v>10</v>
      </c>
      <c r="D21408" s="1" t="s">
        <v>96593</v>
      </c>
      <c r="E21408">
        <v>2008.6079999999999</v>
      </c>
      <c r="F21408">
        <v>0</v>
      </c>
    </row>
    <row r="21409" spans="1:6">
      <c r="A21409">
        <v>2008</v>
      </c>
      <c r="B21409">
        <v>8</v>
      </c>
      <c r="C21409">
        <v>11</v>
      </c>
      <c r="D21409" s="1" t="s">
        <v>96594</v>
      </c>
      <c r="E21409">
        <v>2008.6110000000001</v>
      </c>
      <c r="F21409">
        <v>0</v>
      </c>
    </row>
    <row r="21410" spans="1:6">
      <c r="A21410">
        <v>2008</v>
      </c>
      <c r="B21410">
        <v>8</v>
      </c>
      <c r="C21410">
        <v>12</v>
      </c>
      <c r="D21410" s="1" t="s">
        <v>96595</v>
      </c>
      <c r="E21410">
        <v>2008.6130000000001</v>
      </c>
      <c r="F21410">
        <v>0</v>
      </c>
    </row>
    <row r="21411" spans="1:6">
      <c r="A21411">
        <v>2008</v>
      </c>
      <c r="B21411">
        <v>8</v>
      </c>
      <c r="C21411">
        <v>13</v>
      </c>
      <c r="D21411" s="1" t="s">
        <v>96596</v>
      </c>
      <c r="E21411">
        <v>2008.616</v>
      </c>
      <c r="F21411">
        <v>0</v>
      </c>
    </row>
    <row r="21412" spans="1:6">
      <c r="A21412">
        <v>2008</v>
      </c>
      <c r="B21412">
        <v>8</v>
      </c>
      <c r="C21412">
        <v>14</v>
      </c>
      <c r="D21412" s="1" t="s">
        <v>96597</v>
      </c>
      <c r="E21412">
        <v>2008.6189999999999</v>
      </c>
      <c r="F21412">
        <v>0</v>
      </c>
    </row>
    <row r="21413" spans="1:6">
      <c r="A21413">
        <v>2008</v>
      </c>
      <c r="B21413">
        <v>8</v>
      </c>
      <c r="C21413">
        <v>15</v>
      </c>
      <c r="D21413" s="1" t="s">
        <v>96598</v>
      </c>
      <c r="E21413">
        <v>2008.6220000000001</v>
      </c>
      <c r="F21413">
        <v>0</v>
      </c>
    </row>
    <row r="21414" spans="1:6">
      <c r="A21414">
        <v>2008</v>
      </c>
      <c r="B21414">
        <v>8</v>
      </c>
      <c r="C21414">
        <v>16</v>
      </c>
      <c r="D21414" s="1" t="s">
        <v>96599</v>
      </c>
      <c r="E21414">
        <v>2008.624</v>
      </c>
      <c r="F21414">
        <v>0</v>
      </c>
    </row>
    <row r="21415" spans="1:6">
      <c r="A21415">
        <v>2008</v>
      </c>
      <c r="B21415">
        <v>8</v>
      </c>
      <c r="C21415">
        <v>17</v>
      </c>
      <c r="D21415" s="1" t="s">
        <v>96600</v>
      </c>
      <c r="E21415">
        <v>2008.627</v>
      </c>
      <c r="F21415">
        <v>0</v>
      </c>
    </row>
    <row r="21416" spans="1:6">
      <c r="A21416">
        <v>2008</v>
      </c>
      <c r="B21416">
        <v>8</v>
      </c>
      <c r="C21416">
        <v>18</v>
      </c>
      <c r="D21416" s="1" t="s">
        <v>96601</v>
      </c>
      <c r="E21416">
        <v>2008.63</v>
      </c>
      <c r="F21416">
        <v>0</v>
      </c>
    </row>
    <row r="21417" spans="1:6">
      <c r="A21417">
        <v>2008</v>
      </c>
      <c r="B21417">
        <v>8</v>
      </c>
      <c r="C21417">
        <v>19</v>
      </c>
      <c r="D21417" s="1" t="s">
        <v>96602</v>
      </c>
      <c r="E21417">
        <v>2008.633</v>
      </c>
      <c r="F21417">
        <v>0</v>
      </c>
    </row>
    <row r="21418" spans="1:6">
      <c r="A21418">
        <v>2008</v>
      </c>
      <c r="B21418">
        <v>8</v>
      </c>
      <c r="C21418">
        <v>20</v>
      </c>
      <c r="D21418" s="1" t="s">
        <v>96603</v>
      </c>
      <c r="E21418">
        <v>2008.635</v>
      </c>
      <c r="F21418">
        <v>0</v>
      </c>
    </row>
    <row r="21419" spans="1:6">
      <c r="A21419">
        <v>2008</v>
      </c>
      <c r="B21419">
        <v>8</v>
      </c>
      <c r="C21419">
        <v>21</v>
      </c>
      <c r="D21419" s="1" t="s">
        <v>96604</v>
      </c>
      <c r="E21419">
        <v>2008.6379999999999</v>
      </c>
      <c r="F21419">
        <v>5</v>
      </c>
    </row>
    <row r="21420" spans="1:6">
      <c r="A21420">
        <v>2008</v>
      </c>
      <c r="B21420">
        <v>8</v>
      </c>
      <c r="C21420">
        <v>22</v>
      </c>
      <c r="D21420" s="1" t="s">
        <v>96605</v>
      </c>
      <c r="E21420">
        <v>2008.6410000000001</v>
      </c>
      <c r="F21420">
        <v>5</v>
      </c>
    </row>
    <row r="21421" spans="1:6">
      <c r="A21421">
        <v>2008</v>
      </c>
      <c r="B21421">
        <v>8</v>
      </c>
      <c r="C21421">
        <v>23</v>
      </c>
      <c r="D21421" s="1" t="s">
        <v>96606</v>
      </c>
      <c r="E21421">
        <v>2008.643</v>
      </c>
      <c r="F21421">
        <v>0</v>
      </c>
    </row>
    <row r="21422" spans="1:6">
      <c r="A21422">
        <v>2008</v>
      </c>
      <c r="B21422">
        <v>8</v>
      </c>
      <c r="C21422">
        <v>24</v>
      </c>
      <c r="D21422" s="1" t="s">
        <v>96607</v>
      </c>
      <c r="E21422">
        <v>2008.646</v>
      </c>
      <c r="F21422">
        <v>0</v>
      </c>
    </row>
    <row r="21423" spans="1:6">
      <c r="A21423">
        <v>2008</v>
      </c>
      <c r="B21423">
        <v>8</v>
      </c>
      <c r="C21423">
        <v>25</v>
      </c>
      <c r="D21423" s="1" t="s">
        <v>96608</v>
      </c>
      <c r="E21423">
        <v>2008.6489999999999</v>
      </c>
      <c r="F21423">
        <v>0</v>
      </c>
    </row>
    <row r="21424" spans="1:6">
      <c r="A21424">
        <v>2008</v>
      </c>
      <c r="B21424">
        <v>8</v>
      </c>
      <c r="C21424">
        <v>26</v>
      </c>
      <c r="D21424" s="1" t="s">
        <v>96609</v>
      </c>
      <c r="E21424">
        <v>2008.652</v>
      </c>
      <c r="F21424">
        <v>0</v>
      </c>
    </row>
    <row r="21425" spans="1:6">
      <c r="A21425">
        <v>2008</v>
      </c>
      <c r="B21425">
        <v>8</v>
      </c>
      <c r="C21425">
        <v>27</v>
      </c>
      <c r="D21425" s="1" t="s">
        <v>96610</v>
      </c>
      <c r="E21425">
        <v>2008.654</v>
      </c>
      <c r="F21425">
        <v>0</v>
      </c>
    </row>
    <row r="21426" spans="1:6">
      <c r="A21426">
        <v>2008</v>
      </c>
      <c r="B21426">
        <v>8</v>
      </c>
      <c r="C21426">
        <v>28</v>
      </c>
      <c r="D21426" s="1" t="s">
        <v>96611</v>
      </c>
      <c r="E21426">
        <v>2008.6569999999999</v>
      </c>
      <c r="F21426">
        <v>0</v>
      </c>
    </row>
    <row r="21427" spans="1:6">
      <c r="A21427">
        <v>2008</v>
      </c>
      <c r="B21427">
        <v>8</v>
      </c>
      <c r="C21427">
        <v>29</v>
      </c>
      <c r="D21427" s="1" t="s">
        <v>96612</v>
      </c>
      <c r="E21427">
        <v>2008.66</v>
      </c>
      <c r="F21427">
        <v>0</v>
      </c>
    </row>
    <row r="21428" spans="1:6">
      <c r="A21428">
        <v>2008</v>
      </c>
      <c r="B21428">
        <v>8</v>
      </c>
      <c r="C21428">
        <v>30</v>
      </c>
      <c r="D21428" s="1" t="s">
        <v>96613</v>
      </c>
      <c r="E21428">
        <v>2008.663</v>
      </c>
      <c r="F21428">
        <v>0</v>
      </c>
    </row>
    <row r="21429" spans="1:6">
      <c r="A21429">
        <v>2008</v>
      </c>
      <c r="B21429">
        <v>8</v>
      </c>
      <c r="C21429">
        <v>31</v>
      </c>
      <c r="D21429" s="1" t="s">
        <v>96614</v>
      </c>
      <c r="E21429">
        <v>2008.665</v>
      </c>
      <c r="F21429">
        <v>0</v>
      </c>
    </row>
    <row r="21430" spans="1:6">
      <c r="A21430">
        <v>2008</v>
      </c>
      <c r="B21430">
        <v>9</v>
      </c>
      <c r="C21430">
        <v>1</v>
      </c>
      <c r="D21430" s="1" t="s">
        <v>96615</v>
      </c>
      <c r="E21430">
        <v>2008.6679999999999</v>
      </c>
      <c r="F21430">
        <v>0</v>
      </c>
    </row>
    <row r="21431" spans="1:6">
      <c r="A21431">
        <v>2008</v>
      </c>
      <c r="B21431">
        <v>9</v>
      </c>
      <c r="C21431">
        <v>2</v>
      </c>
      <c r="D21431" s="1" t="s">
        <v>96616</v>
      </c>
      <c r="E21431">
        <v>2008.671</v>
      </c>
      <c r="F21431">
        <v>0</v>
      </c>
    </row>
    <row r="21432" spans="1:6">
      <c r="A21432">
        <v>2008</v>
      </c>
      <c r="B21432">
        <v>9</v>
      </c>
      <c r="C21432">
        <v>3</v>
      </c>
      <c r="D21432" s="1" t="s">
        <v>96617</v>
      </c>
      <c r="E21432">
        <v>2008.673</v>
      </c>
      <c r="F21432">
        <v>0</v>
      </c>
    </row>
    <row r="21433" spans="1:6">
      <c r="A21433">
        <v>2008</v>
      </c>
      <c r="B21433">
        <v>9</v>
      </c>
      <c r="C21433">
        <v>4</v>
      </c>
      <c r="D21433" s="1" t="s">
        <v>96618</v>
      </c>
      <c r="E21433">
        <v>2008.6759999999999</v>
      </c>
      <c r="F21433">
        <v>0</v>
      </c>
    </row>
    <row r="21434" spans="1:6">
      <c r="A21434">
        <v>2008</v>
      </c>
      <c r="B21434">
        <v>9</v>
      </c>
      <c r="C21434">
        <v>5</v>
      </c>
      <c r="D21434" s="1" t="s">
        <v>96619</v>
      </c>
      <c r="E21434">
        <v>2008.6790000000001</v>
      </c>
      <c r="F21434">
        <v>0</v>
      </c>
    </row>
    <row r="21435" spans="1:6">
      <c r="A21435">
        <v>2008</v>
      </c>
      <c r="B21435">
        <v>9</v>
      </c>
      <c r="C21435">
        <v>6</v>
      </c>
      <c r="D21435" s="1" t="s">
        <v>96620</v>
      </c>
      <c r="E21435">
        <v>2008.682</v>
      </c>
      <c r="F21435">
        <v>0</v>
      </c>
    </row>
    <row r="21436" spans="1:6">
      <c r="A21436">
        <v>2008</v>
      </c>
      <c r="B21436">
        <v>9</v>
      </c>
      <c r="C21436">
        <v>7</v>
      </c>
      <c r="D21436" s="1" t="s">
        <v>96621</v>
      </c>
      <c r="E21436">
        <v>2008.684</v>
      </c>
      <c r="F21436">
        <v>0</v>
      </c>
    </row>
    <row r="21437" spans="1:6">
      <c r="A21437">
        <v>2008</v>
      </c>
      <c r="B21437">
        <v>9</v>
      </c>
      <c r="C21437">
        <v>8</v>
      </c>
      <c r="D21437" s="1" t="s">
        <v>96622</v>
      </c>
      <c r="E21437">
        <v>2008.6869999999999</v>
      </c>
      <c r="F21437">
        <v>0</v>
      </c>
    </row>
    <row r="21438" spans="1:6">
      <c r="A21438">
        <v>2008</v>
      </c>
      <c r="B21438">
        <v>9</v>
      </c>
      <c r="C21438">
        <v>9</v>
      </c>
      <c r="D21438" s="1" t="s">
        <v>96623</v>
      </c>
      <c r="E21438">
        <v>2008.69</v>
      </c>
      <c r="F21438">
        <v>0</v>
      </c>
    </row>
    <row r="21439" spans="1:6">
      <c r="A21439">
        <v>2008</v>
      </c>
      <c r="B21439">
        <v>9</v>
      </c>
      <c r="C21439">
        <v>10</v>
      </c>
      <c r="D21439" s="1" t="s">
        <v>96624</v>
      </c>
      <c r="E21439">
        <v>2008.693</v>
      </c>
      <c r="F21439">
        <v>0</v>
      </c>
    </row>
    <row r="21440" spans="1:6">
      <c r="A21440">
        <v>2008</v>
      </c>
      <c r="B21440">
        <v>9</v>
      </c>
      <c r="C21440">
        <v>11</v>
      </c>
      <c r="D21440" s="1" t="s">
        <v>96625</v>
      </c>
      <c r="E21440">
        <v>2008.6949999999999</v>
      </c>
      <c r="F21440">
        <v>7</v>
      </c>
    </row>
    <row r="21441" spans="1:6">
      <c r="A21441">
        <v>2008</v>
      </c>
      <c r="B21441">
        <v>9</v>
      </c>
      <c r="C21441">
        <v>12</v>
      </c>
      <c r="D21441" s="1" t="s">
        <v>96626</v>
      </c>
      <c r="E21441">
        <v>2008.6980000000001</v>
      </c>
      <c r="F21441">
        <v>0</v>
      </c>
    </row>
    <row r="21442" spans="1:6">
      <c r="A21442">
        <v>2008</v>
      </c>
      <c r="B21442">
        <v>9</v>
      </c>
      <c r="C21442">
        <v>13</v>
      </c>
      <c r="D21442" s="1" t="s">
        <v>96627</v>
      </c>
      <c r="E21442">
        <v>2008.701</v>
      </c>
      <c r="F21442">
        <v>0</v>
      </c>
    </row>
    <row r="21443" spans="1:6">
      <c r="A21443">
        <v>2008</v>
      </c>
      <c r="B21443">
        <v>9</v>
      </c>
      <c r="C21443">
        <v>14</v>
      </c>
      <c r="D21443" s="1" t="s">
        <v>96628</v>
      </c>
      <c r="E21443">
        <v>2008.704</v>
      </c>
      <c r="F21443">
        <v>0</v>
      </c>
    </row>
    <row r="21444" spans="1:6">
      <c r="A21444">
        <v>2008</v>
      </c>
      <c r="B21444">
        <v>9</v>
      </c>
      <c r="C21444">
        <v>15</v>
      </c>
      <c r="D21444" s="1" t="s">
        <v>96629</v>
      </c>
      <c r="E21444">
        <v>2008.7059999999999</v>
      </c>
      <c r="F21444">
        <v>0</v>
      </c>
    </row>
    <row r="21445" spans="1:6">
      <c r="A21445">
        <v>2008</v>
      </c>
      <c r="B21445">
        <v>9</v>
      </c>
      <c r="C21445">
        <v>16</v>
      </c>
      <c r="D21445" s="1" t="s">
        <v>96630</v>
      </c>
      <c r="E21445">
        <v>2008.7090000000001</v>
      </c>
      <c r="F21445">
        <v>0</v>
      </c>
    </row>
    <row r="21446" spans="1:6">
      <c r="A21446">
        <v>2008</v>
      </c>
      <c r="B21446">
        <v>9</v>
      </c>
      <c r="C21446">
        <v>17</v>
      </c>
      <c r="D21446" s="1" t="s">
        <v>96631</v>
      </c>
      <c r="E21446">
        <v>2008.712</v>
      </c>
      <c r="F21446">
        <v>0</v>
      </c>
    </row>
    <row r="21447" spans="1:6">
      <c r="A21447">
        <v>2008</v>
      </c>
      <c r="B21447">
        <v>9</v>
      </c>
      <c r="C21447">
        <v>18</v>
      </c>
      <c r="D21447" s="1" t="s">
        <v>96632</v>
      </c>
      <c r="E21447">
        <v>2008.7139999999999</v>
      </c>
      <c r="F21447">
        <v>0</v>
      </c>
    </row>
    <row r="21448" spans="1:6">
      <c r="A21448">
        <v>2008</v>
      </c>
      <c r="B21448">
        <v>9</v>
      </c>
      <c r="C21448">
        <v>19</v>
      </c>
      <c r="D21448" s="1" t="s">
        <v>96633</v>
      </c>
      <c r="E21448">
        <v>2008.7170000000001</v>
      </c>
      <c r="F21448">
        <v>0</v>
      </c>
    </row>
    <row r="21449" spans="1:6">
      <c r="A21449">
        <v>2008</v>
      </c>
      <c r="B21449">
        <v>9</v>
      </c>
      <c r="C21449">
        <v>20</v>
      </c>
      <c r="D21449" s="1" t="s">
        <v>96634</v>
      </c>
      <c r="E21449">
        <v>2008.72</v>
      </c>
      <c r="F21449">
        <v>0</v>
      </c>
    </row>
    <row r="21450" spans="1:6">
      <c r="A21450">
        <v>2008</v>
      </c>
      <c r="B21450">
        <v>9</v>
      </c>
      <c r="C21450">
        <v>21</v>
      </c>
      <c r="D21450" s="1" t="s">
        <v>96635</v>
      </c>
      <c r="E21450">
        <v>2008.723</v>
      </c>
      <c r="F21450">
        <v>0</v>
      </c>
    </row>
    <row r="21451" spans="1:6">
      <c r="A21451">
        <v>2008</v>
      </c>
      <c r="B21451">
        <v>9</v>
      </c>
      <c r="C21451">
        <v>22</v>
      </c>
      <c r="D21451" s="1" t="s">
        <v>96636</v>
      </c>
      <c r="E21451">
        <v>2008.7249999999999</v>
      </c>
      <c r="F21451">
        <v>9</v>
      </c>
    </row>
    <row r="21452" spans="1:6">
      <c r="A21452">
        <v>2008</v>
      </c>
      <c r="B21452">
        <v>9</v>
      </c>
      <c r="C21452">
        <v>23</v>
      </c>
      <c r="D21452" s="1" t="s">
        <v>96637</v>
      </c>
      <c r="E21452">
        <v>2008.7280000000001</v>
      </c>
      <c r="F21452">
        <v>10</v>
      </c>
    </row>
    <row r="21453" spans="1:6">
      <c r="A21453">
        <v>2008</v>
      </c>
      <c r="B21453">
        <v>9</v>
      </c>
      <c r="C21453">
        <v>24</v>
      </c>
      <c r="D21453" s="1" t="s">
        <v>96638</v>
      </c>
      <c r="E21453">
        <v>2008.731</v>
      </c>
      <c r="F21453">
        <v>0</v>
      </c>
    </row>
    <row r="21454" spans="1:6">
      <c r="A21454">
        <v>2008</v>
      </c>
      <c r="B21454">
        <v>9</v>
      </c>
      <c r="C21454">
        <v>25</v>
      </c>
      <c r="D21454" s="1" t="s">
        <v>96639</v>
      </c>
      <c r="E21454">
        <v>2008.7339999999999</v>
      </c>
      <c r="F21454">
        <v>0</v>
      </c>
    </row>
    <row r="21455" spans="1:6">
      <c r="A21455">
        <v>2008</v>
      </c>
      <c r="B21455">
        <v>9</v>
      </c>
      <c r="C21455">
        <v>26</v>
      </c>
      <c r="D21455" s="1" t="s">
        <v>96640</v>
      </c>
      <c r="E21455">
        <v>2008.7360000000001</v>
      </c>
      <c r="F21455">
        <v>0</v>
      </c>
    </row>
    <row r="21456" spans="1:6">
      <c r="A21456">
        <v>2008</v>
      </c>
      <c r="B21456">
        <v>9</v>
      </c>
      <c r="C21456">
        <v>27</v>
      </c>
      <c r="D21456" s="1" t="s">
        <v>96641</v>
      </c>
      <c r="E21456">
        <v>2008.739</v>
      </c>
      <c r="F21456">
        <v>0</v>
      </c>
    </row>
    <row r="21457" spans="1:6">
      <c r="A21457">
        <v>2008</v>
      </c>
      <c r="B21457">
        <v>9</v>
      </c>
      <c r="C21457">
        <v>28</v>
      </c>
      <c r="D21457" s="1" t="s">
        <v>96642</v>
      </c>
      <c r="E21457">
        <v>2008.742</v>
      </c>
      <c r="F21457">
        <v>0</v>
      </c>
    </row>
    <row r="21458" spans="1:6">
      <c r="A21458">
        <v>2008</v>
      </c>
      <c r="B21458">
        <v>9</v>
      </c>
      <c r="C21458">
        <v>29</v>
      </c>
      <c r="D21458" s="1" t="s">
        <v>96643</v>
      </c>
      <c r="E21458">
        <v>2008.7449999999999</v>
      </c>
      <c r="F21458">
        <v>9</v>
      </c>
    </row>
    <row r="21459" spans="1:6">
      <c r="A21459">
        <v>2008</v>
      </c>
      <c r="B21459">
        <v>9</v>
      </c>
      <c r="C21459">
        <v>30</v>
      </c>
      <c r="D21459" s="1" t="s">
        <v>96644</v>
      </c>
      <c r="E21459">
        <v>2008.7470000000001</v>
      </c>
      <c r="F21459">
        <v>0</v>
      </c>
    </row>
    <row r="21460" spans="1:6">
      <c r="A21460">
        <v>2008</v>
      </c>
      <c r="B21460">
        <v>10</v>
      </c>
      <c r="C21460">
        <v>1</v>
      </c>
      <c r="D21460" s="1" t="s">
        <v>96645</v>
      </c>
      <c r="E21460">
        <v>2008.75</v>
      </c>
      <c r="F21460">
        <v>0</v>
      </c>
    </row>
    <row r="21461" spans="1:6">
      <c r="A21461">
        <v>2008</v>
      </c>
      <c r="B21461">
        <v>10</v>
      </c>
      <c r="C21461">
        <v>2</v>
      </c>
      <c r="D21461" s="1" t="s">
        <v>96646</v>
      </c>
      <c r="E21461">
        <v>2008.7529999999999</v>
      </c>
      <c r="F21461">
        <v>0</v>
      </c>
    </row>
    <row r="21462" spans="1:6">
      <c r="A21462">
        <v>2008</v>
      </c>
      <c r="B21462">
        <v>10</v>
      </c>
      <c r="C21462">
        <v>3</v>
      </c>
      <c r="D21462" s="1" t="s">
        <v>96647</v>
      </c>
      <c r="E21462">
        <v>2008.7550000000001</v>
      </c>
      <c r="F21462">
        <v>0</v>
      </c>
    </row>
    <row r="21463" spans="1:6">
      <c r="A21463">
        <v>2008</v>
      </c>
      <c r="B21463">
        <v>10</v>
      </c>
      <c r="C21463">
        <v>4</v>
      </c>
      <c r="D21463" s="1" t="s">
        <v>96648</v>
      </c>
      <c r="E21463">
        <v>2008.758</v>
      </c>
      <c r="F21463">
        <v>10</v>
      </c>
    </row>
    <row r="21464" spans="1:6">
      <c r="A21464">
        <v>2008</v>
      </c>
      <c r="B21464">
        <v>10</v>
      </c>
      <c r="C21464">
        <v>5</v>
      </c>
      <c r="D21464" s="1" t="s">
        <v>96649</v>
      </c>
      <c r="E21464">
        <v>2008.761</v>
      </c>
      <c r="F21464">
        <v>0</v>
      </c>
    </row>
    <row r="21465" spans="1:6">
      <c r="A21465">
        <v>2008</v>
      </c>
      <c r="B21465">
        <v>10</v>
      </c>
      <c r="C21465">
        <v>6</v>
      </c>
      <c r="D21465" s="1" t="s">
        <v>96650</v>
      </c>
      <c r="E21465">
        <v>2008.7639999999999</v>
      </c>
      <c r="F21465">
        <v>0</v>
      </c>
    </row>
    <row r="21466" spans="1:6">
      <c r="A21466">
        <v>2008</v>
      </c>
      <c r="B21466">
        <v>10</v>
      </c>
      <c r="C21466">
        <v>7</v>
      </c>
      <c r="D21466" s="1" t="s">
        <v>96651</v>
      </c>
      <c r="E21466">
        <v>2008.7660000000001</v>
      </c>
      <c r="F21466">
        <v>0</v>
      </c>
    </row>
    <row r="21467" spans="1:6">
      <c r="A21467">
        <v>2008</v>
      </c>
      <c r="B21467">
        <v>10</v>
      </c>
      <c r="C21467">
        <v>8</v>
      </c>
      <c r="D21467" s="1" t="s">
        <v>96652</v>
      </c>
      <c r="E21467">
        <v>2008.769</v>
      </c>
      <c r="F21467">
        <v>0</v>
      </c>
    </row>
    <row r="21468" spans="1:6">
      <c r="A21468">
        <v>2008</v>
      </c>
      <c r="B21468">
        <v>10</v>
      </c>
      <c r="C21468">
        <v>9</v>
      </c>
      <c r="D21468" s="1" t="s">
        <v>96653</v>
      </c>
      <c r="E21468">
        <v>2008.7719999999999</v>
      </c>
      <c r="F21468">
        <v>0</v>
      </c>
    </row>
    <row r="21469" spans="1:6">
      <c r="A21469">
        <v>2008</v>
      </c>
      <c r="B21469">
        <v>10</v>
      </c>
      <c r="C21469">
        <v>10</v>
      </c>
      <c r="D21469" s="1" t="s">
        <v>96654</v>
      </c>
      <c r="E21469">
        <v>2008.7750000000001</v>
      </c>
      <c r="F21469">
        <v>10</v>
      </c>
    </row>
    <row r="21470" spans="1:6">
      <c r="A21470">
        <v>2008</v>
      </c>
      <c r="B21470">
        <v>10</v>
      </c>
      <c r="C21470">
        <v>11</v>
      </c>
      <c r="D21470" s="1" t="s">
        <v>96655</v>
      </c>
      <c r="E21470">
        <v>2008.777</v>
      </c>
      <c r="F21470">
        <v>13</v>
      </c>
    </row>
    <row r="21471" spans="1:6">
      <c r="A21471">
        <v>2008</v>
      </c>
      <c r="B21471">
        <v>10</v>
      </c>
      <c r="C21471">
        <v>12</v>
      </c>
      <c r="D21471" s="1" t="s">
        <v>96656</v>
      </c>
      <c r="E21471">
        <v>2008.78</v>
      </c>
      <c r="F21471">
        <v>16</v>
      </c>
    </row>
    <row r="21472" spans="1:6">
      <c r="A21472">
        <v>2008</v>
      </c>
      <c r="B21472">
        <v>10</v>
      </c>
      <c r="C21472">
        <v>13</v>
      </c>
      <c r="D21472" s="1" t="s">
        <v>96657</v>
      </c>
      <c r="E21472">
        <v>2008.7829999999999</v>
      </c>
      <c r="F21472">
        <v>13</v>
      </c>
    </row>
    <row r="21473" spans="1:6">
      <c r="A21473">
        <v>2008</v>
      </c>
      <c r="B21473">
        <v>10</v>
      </c>
      <c r="C21473">
        <v>14</v>
      </c>
      <c r="D21473" s="1" t="s">
        <v>96658</v>
      </c>
      <c r="E21473">
        <v>2008.7860000000001</v>
      </c>
      <c r="F21473">
        <v>13</v>
      </c>
    </row>
    <row r="21474" spans="1:6">
      <c r="A21474">
        <v>2008</v>
      </c>
      <c r="B21474">
        <v>10</v>
      </c>
      <c r="C21474">
        <v>15</v>
      </c>
      <c r="D21474" s="1" t="s">
        <v>96659</v>
      </c>
      <c r="E21474">
        <v>2008.788</v>
      </c>
      <c r="F21474">
        <v>12</v>
      </c>
    </row>
    <row r="21475" spans="1:6">
      <c r="A21475">
        <v>2008</v>
      </c>
      <c r="B21475">
        <v>10</v>
      </c>
      <c r="C21475">
        <v>16</v>
      </c>
      <c r="D21475" s="1" t="s">
        <v>96660</v>
      </c>
      <c r="E21475">
        <v>2008.7909999999999</v>
      </c>
      <c r="F21475">
        <v>17</v>
      </c>
    </row>
    <row r="21476" spans="1:6">
      <c r="A21476">
        <v>2008</v>
      </c>
      <c r="B21476">
        <v>10</v>
      </c>
      <c r="C21476">
        <v>17</v>
      </c>
      <c r="D21476" s="1" t="s">
        <v>96661</v>
      </c>
      <c r="E21476">
        <v>2008.7940000000001</v>
      </c>
      <c r="F21476">
        <v>12</v>
      </c>
    </row>
    <row r="21477" spans="1:6">
      <c r="A21477">
        <v>2008</v>
      </c>
      <c r="B21477">
        <v>10</v>
      </c>
      <c r="C21477">
        <v>18</v>
      </c>
      <c r="D21477" s="1" t="s">
        <v>96662</v>
      </c>
      <c r="E21477">
        <v>2008.796</v>
      </c>
      <c r="F21477">
        <v>0</v>
      </c>
    </row>
    <row r="21478" spans="1:6">
      <c r="A21478">
        <v>2008</v>
      </c>
      <c r="B21478">
        <v>10</v>
      </c>
      <c r="C21478">
        <v>19</v>
      </c>
      <c r="D21478" s="1" t="s">
        <v>96663</v>
      </c>
      <c r="E21478">
        <v>2008.799</v>
      </c>
      <c r="F21478">
        <v>0</v>
      </c>
    </row>
    <row r="21479" spans="1:6">
      <c r="A21479">
        <v>2008</v>
      </c>
      <c r="B21479">
        <v>10</v>
      </c>
      <c r="C21479">
        <v>20</v>
      </c>
      <c r="D21479" s="1" t="s">
        <v>96664</v>
      </c>
      <c r="E21479">
        <v>2008.8019999999999</v>
      </c>
      <c r="F21479">
        <v>0</v>
      </c>
    </row>
    <row r="21480" spans="1:6">
      <c r="A21480">
        <v>2008</v>
      </c>
      <c r="B21480">
        <v>10</v>
      </c>
      <c r="C21480">
        <v>21</v>
      </c>
      <c r="D21480" s="1" t="s">
        <v>96665</v>
      </c>
      <c r="E21480">
        <v>2008.8050000000001</v>
      </c>
      <c r="F21480">
        <v>0</v>
      </c>
    </row>
    <row r="21481" spans="1:6">
      <c r="A21481">
        <v>2008</v>
      </c>
      <c r="B21481">
        <v>10</v>
      </c>
      <c r="C21481">
        <v>22</v>
      </c>
      <c r="D21481" s="1" t="s">
        <v>96666</v>
      </c>
      <c r="E21481">
        <v>2008.807</v>
      </c>
      <c r="F21481">
        <v>0</v>
      </c>
    </row>
    <row r="21482" spans="1:6">
      <c r="A21482">
        <v>2008</v>
      </c>
      <c r="B21482">
        <v>10</v>
      </c>
      <c r="C21482">
        <v>23</v>
      </c>
      <c r="D21482" s="1" t="s">
        <v>96667</v>
      </c>
      <c r="E21482">
        <v>2008.81</v>
      </c>
      <c r="F21482">
        <v>0</v>
      </c>
    </row>
    <row r="21483" spans="1:6">
      <c r="A21483">
        <v>2008</v>
      </c>
      <c r="B21483">
        <v>10</v>
      </c>
      <c r="C21483">
        <v>24</v>
      </c>
      <c r="D21483" s="1" t="s">
        <v>96668</v>
      </c>
      <c r="E21483">
        <v>2008.8130000000001</v>
      </c>
      <c r="F21483">
        <v>0</v>
      </c>
    </row>
    <row r="21484" spans="1:6">
      <c r="A21484">
        <v>2008</v>
      </c>
      <c r="B21484">
        <v>10</v>
      </c>
      <c r="C21484">
        <v>25</v>
      </c>
      <c r="D21484" s="1" t="s">
        <v>96669</v>
      </c>
      <c r="E21484">
        <v>2008.816</v>
      </c>
      <c r="F21484">
        <v>0</v>
      </c>
    </row>
    <row r="21485" spans="1:6">
      <c r="A21485">
        <v>2008</v>
      </c>
      <c r="B21485">
        <v>10</v>
      </c>
      <c r="C21485">
        <v>26</v>
      </c>
      <c r="D21485" s="1" t="s">
        <v>96670</v>
      </c>
      <c r="E21485">
        <v>2008.818</v>
      </c>
      <c r="F21485">
        <v>0</v>
      </c>
    </row>
    <row r="21486" spans="1:6">
      <c r="A21486">
        <v>2008</v>
      </c>
      <c r="B21486">
        <v>10</v>
      </c>
      <c r="C21486">
        <v>27</v>
      </c>
      <c r="D21486" s="1" t="s">
        <v>96671</v>
      </c>
      <c r="E21486">
        <v>2008.8209999999999</v>
      </c>
      <c r="F21486">
        <v>0</v>
      </c>
    </row>
    <row r="21487" spans="1:6">
      <c r="A21487">
        <v>2008</v>
      </c>
      <c r="B21487">
        <v>10</v>
      </c>
      <c r="C21487">
        <v>28</v>
      </c>
      <c r="D21487" s="1" t="s">
        <v>96672</v>
      </c>
      <c r="E21487">
        <v>2008.8240000000001</v>
      </c>
      <c r="F21487">
        <v>0</v>
      </c>
    </row>
    <row r="21488" spans="1:6">
      <c r="A21488">
        <v>2008</v>
      </c>
      <c r="B21488">
        <v>10</v>
      </c>
      <c r="C21488">
        <v>29</v>
      </c>
      <c r="D21488" s="1" t="s">
        <v>96673</v>
      </c>
      <c r="E21488">
        <v>2008.827</v>
      </c>
      <c r="F21488">
        <v>0</v>
      </c>
    </row>
    <row r="21489" spans="1:6">
      <c r="A21489">
        <v>2008</v>
      </c>
      <c r="B21489">
        <v>10</v>
      </c>
      <c r="C21489">
        <v>30</v>
      </c>
      <c r="D21489" s="1" t="s">
        <v>96674</v>
      </c>
      <c r="E21489">
        <v>2008.829</v>
      </c>
      <c r="F21489">
        <v>0</v>
      </c>
    </row>
    <row r="21490" spans="1:6">
      <c r="A21490">
        <v>2008</v>
      </c>
      <c r="B21490">
        <v>10</v>
      </c>
      <c r="C21490">
        <v>31</v>
      </c>
      <c r="D21490" s="1" t="s">
        <v>96675</v>
      </c>
      <c r="E21490">
        <v>2008.8320000000001</v>
      </c>
      <c r="F21490">
        <v>13</v>
      </c>
    </row>
    <row r="21491" spans="1:6">
      <c r="A21491">
        <v>2008</v>
      </c>
      <c r="B21491">
        <v>11</v>
      </c>
      <c r="C21491">
        <v>1</v>
      </c>
      <c r="D21491" s="1" t="s">
        <v>96676</v>
      </c>
      <c r="E21491">
        <v>2008.835</v>
      </c>
      <c r="F21491">
        <v>15</v>
      </c>
    </row>
    <row r="21492" spans="1:6">
      <c r="A21492">
        <v>2008</v>
      </c>
      <c r="B21492">
        <v>11</v>
      </c>
      <c r="C21492">
        <v>2</v>
      </c>
      <c r="D21492" s="1" t="s">
        <v>96677</v>
      </c>
      <c r="E21492">
        <v>2008.837</v>
      </c>
      <c r="F21492">
        <v>18</v>
      </c>
    </row>
    <row r="21493" spans="1:6">
      <c r="A21493">
        <v>2008</v>
      </c>
      <c r="B21493">
        <v>11</v>
      </c>
      <c r="C21493">
        <v>3</v>
      </c>
      <c r="D21493" s="1" t="s">
        <v>96678</v>
      </c>
      <c r="E21493">
        <v>2008.84</v>
      </c>
      <c r="F21493">
        <v>18</v>
      </c>
    </row>
    <row r="21494" spans="1:6">
      <c r="A21494">
        <v>2008</v>
      </c>
      <c r="B21494">
        <v>11</v>
      </c>
      <c r="C21494">
        <v>4</v>
      </c>
      <c r="D21494" s="1" t="s">
        <v>96679</v>
      </c>
      <c r="E21494">
        <v>2008.8430000000001</v>
      </c>
      <c r="F21494">
        <v>16</v>
      </c>
    </row>
    <row r="21495" spans="1:6">
      <c r="A21495">
        <v>2008</v>
      </c>
      <c r="B21495">
        <v>11</v>
      </c>
      <c r="C21495">
        <v>5</v>
      </c>
      <c r="D21495" s="1" t="s">
        <v>96680</v>
      </c>
      <c r="E21495">
        <v>2008.846</v>
      </c>
      <c r="F21495">
        <v>13</v>
      </c>
    </row>
    <row r="21496" spans="1:6">
      <c r="A21496">
        <v>2008</v>
      </c>
      <c r="B21496">
        <v>11</v>
      </c>
      <c r="C21496">
        <v>6</v>
      </c>
      <c r="D21496" s="1" t="s">
        <v>96681</v>
      </c>
      <c r="E21496">
        <v>2008.848</v>
      </c>
      <c r="F21496">
        <v>11</v>
      </c>
    </row>
    <row r="21497" spans="1:6">
      <c r="A21497">
        <v>2008</v>
      </c>
      <c r="B21497">
        <v>11</v>
      </c>
      <c r="C21497">
        <v>7</v>
      </c>
      <c r="D21497" s="1" t="s">
        <v>96682</v>
      </c>
      <c r="E21497">
        <v>2008.8510000000001</v>
      </c>
      <c r="F21497">
        <v>0</v>
      </c>
    </row>
    <row r="21498" spans="1:6">
      <c r="A21498">
        <v>2008</v>
      </c>
      <c r="B21498">
        <v>11</v>
      </c>
      <c r="C21498">
        <v>8</v>
      </c>
      <c r="D21498" s="1" t="s">
        <v>96683</v>
      </c>
      <c r="E21498">
        <v>2008.854</v>
      </c>
      <c r="F21498">
        <v>0</v>
      </c>
    </row>
    <row r="21499" spans="1:6">
      <c r="A21499">
        <v>2008</v>
      </c>
      <c r="B21499">
        <v>11</v>
      </c>
      <c r="C21499">
        <v>9</v>
      </c>
      <c r="D21499" s="1" t="s">
        <v>96684</v>
      </c>
      <c r="E21499">
        <v>2008.857</v>
      </c>
      <c r="F21499">
        <v>0</v>
      </c>
    </row>
    <row r="21500" spans="1:6">
      <c r="A21500">
        <v>2008</v>
      </c>
      <c r="B21500">
        <v>11</v>
      </c>
      <c r="C21500">
        <v>10</v>
      </c>
      <c r="D21500" s="1" t="s">
        <v>96685</v>
      </c>
      <c r="E21500">
        <v>2008.8589999999999</v>
      </c>
      <c r="F21500">
        <v>0</v>
      </c>
    </row>
    <row r="21501" spans="1:6">
      <c r="A21501">
        <v>2008</v>
      </c>
      <c r="B21501">
        <v>11</v>
      </c>
      <c r="C21501">
        <v>11</v>
      </c>
      <c r="D21501" s="1" t="s">
        <v>96686</v>
      </c>
      <c r="E21501">
        <v>2008.8620000000001</v>
      </c>
      <c r="F21501">
        <v>20</v>
      </c>
    </row>
    <row r="21502" spans="1:6">
      <c r="A21502">
        <v>2008</v>
      </c>
      <c r="B21502">
        <v>11</v>
      </c>
      <c r="C21502">
        <v>12</v>
      </c>
      <c r="D21502" s="1" t="s">
        <v>96687</v>
      </c>
      <c r="E21502">
        <v>2008.865</v>
      </c>
      <c r="F21502">
        <v>23</v>
      </c>
    </row>
    <row r="21503" spans="1:6">
      <c r="A21503">
        <v>2008</v>
      </c>
      <c r="B21503">
        <v>11</v>
      </c>
      <c r="C21503">
        <v>13</v>
      </c>
      <c r="D21503" s="1" t="s">
        <v>96688</v>
      </c>
      <c r="E21503">
        <v>2008.867</v>
      </c>
      <c r="F21503">
        <v>15</v>
      </c>
    </row>
    <row r="21504" spans="1:6">
      <c r="A21504">
        <v>2008</v>
      </c>
      <c r="B21504">
        <v>11</v>
      </c>
      <c r="C21504">
        <v>14</v>
      </c>
      <c r="D21504" s="1" t="s">
        <v>96689</v>
      </c>
      <c r="E21504">
        <v>2008.87</v>
      </c>
      <c r="F21504">
        <v>13</v>
      </c>
    </row>
    <row r="21505" spans="1:6">
      <c r="A21505">
        <v>2008</v>
      </c>
      <c r="B21505">
        <v>11</v>
      </c>
      <c r="C21505">
        <v>15</v>
      </c>
      <c r="D21505" s="1" t="s">
        <v>96690</v>
      </c>
      <c r="E21505">
        <v>2008.873</v>
      </c>
      <c r="F21505">
        <v>13</v>
      </c>
    </row>
    <row r="21506" spans="1:6">
      <c r="A21506">
        <v>2008</v>
      </c>
      <c r="B21506">
        <v>11</v>
      </c>
      <c r="C21506">
        <v>16</v>
      </c>
      <c r="D21506" s="1" t="s">
        <v>96691</v>
      </c>
      <c r="E21506">
        <v>2008.876</v>
      </c>
      <c r="F21506">
        <v>13</v>
      </c>
    </row>
    <row r="21507" spans="1:6">
      <c r="A21507">
        <v>2008</v>
      </c>
      <c r="B21507">
        <v>11</v>
      </c>
      <c r="C21507">
        <v>17</v>
      </c>
      <c r="D21507" s="1" t="s">
        <v>96692</v>
      </c>
      <c r="E21507">
        <v>2008.8779999999999</v>
      </c>
      <c r="F21507">
        <v>11</v>
      </c>
    </row>
    <row r="21508" spans="1:6">
      <c r="A21508">
        <v>2008</v>
      </c>
      <c r="B21508">
        <v>11</v>
      </c>
      <c r="C21508">
        <v>18</v>
      </c>
      <c r="D21508" s="1" t="s">
        <v>96693</v>
      </c>
      <c r="E21508">
        <v>2008.8810000000001</v>
      </c>
      <c r="F21508">
        <v>0</v>
      </c>
    </row>
    <row r="21509" spans="1:6">
      <c r="A21509">
        <v>2008</v>
      </c>
      <c r="B21509">
        <v>11</v>
      </c>
      <c r="C21509">
        <v>19</v>
      </c>
      <c r="D21509" s="1" t="s">
        <v>96694</v>
      </c>
      <c r="E21509">
        <v>2008.884</v>
      </c>
      <c r="F21509">
        <v>0</v>
      </c>
    </row>
    <row r="21510" spans="1:6">
      <c r="A21510">
        <v>2008</v>
      </c>
      <c r="B21510">
        <v>11</v>
      </c>
      <c r="C21510">
        <v>20</v>
      </c>
      <c r="D21510" s="1" t="s">
        <v>96695</v>
      </c>
      <c r="E21510">
        <v>2008.8869999999999</v>
      </c>
      <c r="F21510">
        <v>0</v>
      </c>
    </row>
    <row r="21511" spans="1:6">
      <c r="A21511">
        <v>2008</v>
      </c>
      <c r="B21511">
        <v>11</v>
      </c>
      <c r="C21511">
        <v>21</v>
      </c>
      <c r="D21511" s="1" t="s">
        <v>96696</v>
      </c>
      <c r="E21511">
        <v>2008.8889999999999</v>
      </c>
      <c r="F21511">
        <v>0</v>
      </c>
    </row>
    <row r="21512" spans="1:6">
      <c r="A21512">
        <v>2008</v>
      </c>
      <c r="B21512">
        <v>11</v>
      </c>
      <c r="C21512">
        <v>22</v>
      </c>
      <c r="D21512" s="1" t="s">
        <v>96697</v>
      </c>
      <c r="E21512">
        <v>2008.8920000000001</v>
      </c>
      <c r="F21512">
        <v>0</v>
      </c>
    </row>
    <row r="21513" spans="1:6">
      <c r="A21513">
        <v>2008</v>
      </c>
      <c r="B21513">
        <v>11</v>
      </c>
      <c r="C21513">
        <v>23</v>
      </c>
      <c r="D21513" s="1" t="s">
        <v>96698</v>
      </c>
      <c r="E21513">
        <v>2008.895</v>
      </c>
      <c r="F21513">
        <v>0</v>
      </c>
    </row>
    <row r="21514" spans="1:6">
      <c r="A21514">
        <v>2008</v>
      </c>
      <c r="B21514">
        <v>11</v>
      </c>
      <c r="C21514">
        <v>24</v>
      </c>
      <c r="D21514" s="1" t="s">
        <v>96699</v>
      </c>
      <c r="E21514">
        <v>2008.8979999999999</v>
      </c>
      <c r="F21514">
        <v>0</v>
      </c>
    </row>
    <row r="21515" spans="1:6">
      <c r="A21515">
        <v>2008</v>
      </c>
      <c r="B21515">
        <v>11</v>
      </c>
      <c r="C21515">
        <v>25</v>
      </c>
      <c r="D21515" s="1" t="s">
        <v>96700</v>
      </c>
      <c r="E21515">
        <v>2008.9</v>
      </c>
      <c r="F21515">
        <v>0</v>
      </c>
    </row>
    <row r="21516" spans="1:6">
      <c r="A21516">
        <v>2008</v>
      </c>
      <c r="B21516">
        <v>11</v>
      </c>
      <c r="C21516">
        <v>26</v>
      </c>
      <c r="D21516" s="1" t="s">
        <v>96701</v>
      </c>
      <c r="E21516">
        <v>2008.903</v>
      </c>
      <c r="F21516">
        <v>0</v>
      </c>
    </row>
    <row r="21517" spans="1:6">
      <c r="A21517">
        <v>2008</v>
      </c>
      <c r="B21517">
        <v>11</v>
      </c>
      <c r="C21517">
        <v>27</v>
      </c>
      <c r="D21517" s="1" t="s">
        <v>96702</v>
      </c>
      <c r="E21517">
        <v>2008.9059999999999</v>
      </c>
      <c r="F21517">
        <v>0</v>
      </c>
    </row>
    <row r="21518" spans="1:6">
      <c r="A21518">
        <v>2008</v>
      </c>
      <c r="B21518">
        <v>11</v>
      </c>
      <c r="C21518">
        <v>28</v>
      </c>
      <c r="D21518" s="1" t="s">
        <v>96703</v>
      </c>
      <c r="E21518">
        <v>2008.9079999999999</v>
      </c>
      <c r="F21518">
        <v>0</v>
      </c>
    </row>
    <row r="21519" spans="1:6">
      <c r="A21519">
        <v>2008</v>
      </c>
      <c r="B21519">
        <v>11</v>
      </c>
      <c r="C21519">
        <v>29</v>
      </c>
      <c r="D21519" s="1" t="s">
        <v>96704</v>
      </c>
      <c r="E21519">
        <v>2008.9110000000001</v>
      </c>
      <c r="F21519">
        <v>0</v>
      </c>
    </row>
    <row r="21520" spans="1:6">
      <c r="A21520">
        <v>2008</v>
      </c>
      <c r="B21520">
        <v>11</v>
      </c>
      <c r="C21520">
        <v>30</v>
      </c>
      <c r="D21520" s="1" t="s">
        <v>96705</v>
      </c>
      <c r="E21520">
        <v>2008.914</v>
      </c>
      <c r="F21520">
        <v>0</v>
      </c>
    </row>
    <row r="21521" spans="1:6">
      <c r="A21521">
        <v>2008</v>
      </c>
      <c r="B21521">
        <v>12</v>
      </c>
      <c r="C21521">
        <v>1</v>
      </c>
      <c r="D21521" s="1" t="s">
        <v>96706</v>
      </c>
      <c r="E21521">
        <v>2008.9169999999999</v>
      </c>
      <c r="F21521">
        <v>0</v>
      </c>
    </row>
    <row r="21522" spans="1:6">
      <c r="A21522">
        <v>2008</v>
      </c>
      <c r="B21522">
        <v>12</v>
      </c>
      <c r="C21522">
        <v>2</v>
      </c>
      <c r="D21522" s="1" t="s">
        <v>96707</v>
      </c>
      <c r="E21522">
        <v>2008.9190000000001</v>
      </c>
      <c r="F21522">
        <v>0</v>
      </c>
    </row>
    <row r="21523" spans="1:6">
      <c r="A21523">
        <v>2008</v>
      </c>
      <c r="B21523">
        <v>12</v>
      </c>
      <c r="C21523">
        <v>3</v>
      </c>
      <c r="D21523" s="1" t="s">
        <v>96708</v>
      </c>
      <c r="E21523">
        <v>2008.922</v>
      </c>
      <c r="F21523">
        <v>0</v>
      </c>
    </row>
    <row r="21524" spans="1:6">
      <c r="A21524">
        <v>2008</v>
      </c>
      <c r="B21524">
        <v>12</v>
      </c>
      <c r="C21524">
        <v>4</v>
      </c>
      <c r="D21524" s="1" t="s">
        <v>96709</v>
      </c>
      <c r="E21524">
        <v>2008.925</v>
      </c>
      <c r="F21524">
        <v>0</v>
      </c>
    </row>
    <row r="21525" spans="1:6">
      <c r="A21525">
        <v>2008</v>
      </c>
      <c r="B21525">
        <v>12</v>
      </c>
      <c r="C21525">
        <v>5</v>
      </c>
      <c r="D21525" s="1" t="s">
        <v>96710</v>
      </c>
      <c r="E21525">
        <v>2008.9280000000001</v>
      </c>
      <c r="F21525">
        <v>0</v>
      </c>
    </row>
    <row r="21526" spans="1:6">
      <c r="A21526">
        <v>2008</v>
      </c>
      <c r="B21526">
        <v>12</v>
      </c>
      <c r="C21526">
        <v>6</v>
      </c>
      <c r="D21526" s="1" t="s">
        <v>96711</v>
      </c>
      <c r="E21526">
        <v>2008.93</v>
      </c>
      <c r="F21526">
        <v>0</v>
      </c>
    </row>
    <row r="21527" spans="1:6">
      <c r="A21527">
        <v>2008</v>
      </c>
      <c r="B21527">
        <v>12</v>
      </c>
      <c r="C21527">
        <v>7</v>
      </c>
      <c r="D21527" s="1" t="s">
        <v>96712</v>
      </c>
      <c r="E21527">
        <v>2008.933</v>
      </c>
      <c r="F21527">
        <v>0</v>
      </c>
    </row>
    <row r="21528" spans="1:6">
      <c r="A21528">
        <v>2008</v>
      </c>
      <c r="B21528">
        <v>12</v>
      </c>
      <c r="C21528">
        <v>8</v>
      </c>
      <c r="D21528" s="1" t="s">
        <v>96713</v>
      </c>
      <c r="E21528">
        <v>2008.9359999999999</v>
      </c>
      <c r="F21528">
        <v>0</v>
      </c>
    </row>
    <row r="21529" spans="1:6">
      <c r="A21529">
        <v>2008</v>
      </c>
      <c r="B21529">
        <v>12</v>
      </c>
      <c r="C21529">
        <v>9</v>
      </c>
      <c r="D21529" s="1" t="s">
        <v>96714</v>
      </c>
      <c r="E21529">
        <v>2008.9390000000001</v>
      </c>
      <c r="F21529">
        <v>0</v>
      </c>
    </row>
    <row r="21530" spans="1:6">
      <c r="A21530">
        <v>2008</v>
      </c>
      <c r="B21530">
        <v>12</v>
      </c>
      <c r="C21530">
        <v>10</v>
      </c>
      <c r="D21530" s="1" t="s">
        <v>96715</v>
      </c>
      <c r="E21530">
        <v>2008.941</v>
      </c>
      <c r="F21530">
        <v>11</v>
      </c>
    </row>
    <row r="21531" spans="1:6">
      <c r="A21531">
        <v>2008</v>
      </c>
      <c r="B21531">
        <v>12</v>
      </c>
      <c r="C21531">
        <v>11</v>
      </c>
      <c r="D21531" s="1" t="s">
        <v>96716</v>
      </c>
      <c r="E21531">
        <v>2008.944</v>
      </c>
      <c r="F21531">
        <v>10</v>
      </c>
    </row>
    <row r="21532" spans="1:6">
      <c r="A21532">
        <v>2008</v>
      </c>
      <c r="B21532">
        <v>12</v>
      </c>
      <c r="C21532">
        <v>12</v>
      </c>
      <c r="D21532" s="1" t="s">
        <v>96717</v>
      </c>
      <c r="E21532">
        <v>2008.9469999999999</v>
      </c>
      <c r="F21532">
        <v>11</v>
      </c>
    </row>
    <row r="21533" spans="1:6">
      <c r="A21533">
        <v>2008</v>
      </c>
      <c r="B21533">
        <v>12</v>
      </c>
      <c r="C21533">
        <v>13</v>
      </c>
      <c r="D21533" s="1" t="s">
        <v>96718</v>
      </c>
      <c r="E21533">
        <v>2008.9490000000001</v>
      </c>
      <c r="F21533">
        <v>0</v>
      </c>
    </row>
    <row r="21534" spans="1:6">
      <c r="A21534">
        <v>2008</v>
      </c>
      <c r="B21534">
        <v>12</v>
      </c>
      <c r="C21534">
        <v>14</v>
      </c>
      <c r="D21534" s="1" t="s">
        <v>96719</v>
      </c>
      <c r="E21534">
        <v>2008.952</v>
      </c>
      <c r="F21534">
        <v>0</v>
      </c>
    </row>
    <row r="21535" spans="1:6">
      <c r="A21535">
        <v>2008</v>
      </c>
      <c r="B21535">
        <v>12</v>
      </c>
      <c r="C21535">
        <v>15</v>
      </c>
      <c r="D21535" s="1" t="s">
        <v>96720</v>
      </c>
      <c r="E21535">
        <v>2008.9549999999999</v>
      </c>
      <c r="F21535">
        <v>0</v>
      </c>
    </row>
    <row r="21536" spans="1:6">
      <c r="A21536">
        <v>2008</v>
      </c>
      <c r="B21536">
        <v>12</v>
      </c>
      <c r="C21536">
        <v>16</v>
      </c>
      <c r="D21536" s="1" t="s">
        <v>96721</v>
      </c>
      <c r="E21536">
        <v>2008.9580000000001</v>
      </c>
      <c r="F21536">
        <v>0</v>
      </c>
    </row>
    <row r="21537" spans="1:6">
      <c r="A21537">
        <v>2008</v>
      </c>
      <c r="B21537">
        <v>12</v>
      </c>
      <c r="C21537">
        <v>17</v>
      </c>
      <c r="D21537" s="1" t="s">
        <v>96722</v>
      </c>
      <c r="E21537">
        <v>2008.96</v>
      </c>
      <c r="F21537">
        <v>0</v>
      </c>
    </row>
    <row r="21538" spans="1:6">
      <c r="A21538">
        <v>2008</v>
      </c>
      <c r="B21538">
        <v>12</v>
      </c>
      <c r="C21538">
        <v>18</v>
      </c>
      <c r="D21538" s="1" t="s">
        <v>96723</v>
      </c>
      <c r="E21538">
        <v>2008.963</v>
      </c>
      <c r="F21538">
        <v>0</v>
      </c>
    </row>
    <row r="21539" spans="1:6">
      <c r="A21539">
        <v>2008</v>
      </c>
      <c r="B21539">
        <v>12</v>
      </c>
      <c r="C21539">
        <v>19</v>
      </c>
      <c r="D21539" s="1" t="s">
        <v>96724</v>
      </c>
      <c r="E21539">
        <v>2008.9659999999999</v>
      </c>
      <c r="F21539">
        <v>0</v>
      </c>
    </row>
    <row r="21540" spans="1:6">
      <c r="A21540">
        <v>2008</v>
      </c>
      <c r="B21540">
        <v>12</v>
      </c>
      <c r="C21540">
        <v>20</v>
      </c>
      <c r="D21540" s="1" t="s">
        <v>96725</v>
      </c>
      <c r="E21540">
        <v>2008.9690000000001</v>
      </c>
      <c r="F21540">
        <v>0</v>
      </c>
    </row>
    <row r="21541" spans="1:6">
      <c r="A21541">
        <v>2008</v>
      </c>
      <c r="B21541">
        <v>12</v>
      </c>
      <c r="C21541">
        <v>21</v>
      </c>
      <c r="D21541" s="1" t="s">
        <v>96726</v>
      </c>
      <c r="E21541">
        <v>2008.971</v>
      </c>
      <c r="F21541">
        <v>0</v>
      </c>
    </row>
    <row r="21542" spans="1:6">
      <c r="A21542">
        <v>2008</v>
      </c>
      <c r="B21542">
        <v>12</v>
      </c>
      <c r="C21542">
        <v>22</v>
      </c>
      <c r="D21542" s="1" t="s">
        <v>96727</v>
      </c>
      <c r="E21542">
        <v>2008.9739999999999</v>
      </c>
      <c r="F21542">
        <v>0</v>
      </c>
    </row>
    <row r="21543" spans="1:6">
      <c r="A21543">
        <v>2008</v>
      </c>
      <c r="B21543">
        <v>12</v>
      </c>
      <c r="C21543">
        <v>23</v>
      </c>
      <c r="D21543" s="1" t="s">
        <v>96728</v>
      </c>
      <c r="E21543">
        <v>2008.9770000000001</v>
      </c>
      <c r="F21543">
        <v>0</v>
      </c>
    </row>
    <row r="21544" spans="1:6">
      <c r="A21544">
        <v>2008</v>
      </c>
      <c r="B21544">
        <v>12</v>
      </c>
      <c r="C21544">
        <v>24</v>
      </c>
      <c r="D21544" s="1" t="s">
        <v>96729</v>
      </c>
      <c r="E21544">
        <v>2008.98</v>
      </c>
      <c r="F21544">
        <v>0</v>
      </c>
    </row>
    <row r="21545" spans="1:6">
      <c r="A21545">
        <v>2008</v>
      </c>
      <c r="B21545">
        <v>12</v>
      </c>
      <c r="C21545">
        <v>25</v>
      </c>
      <c r="D21545" s="1" t="s">
        <v>96730</v>
      </c>
      <c r="E21545">
        <v>2008.982</v>
      </c>
      <c r="F21545">
        <v>0</v>
      </c>
    </row>
    <row r="21546" spans="1:6">
      <c r="A21546">
        <v>2008</v>
      </c>
      <c r="B21546">
        <v>12</v>
      </c>
      <c r="C21546">
        <v>26</v>
      </c>
      <c r="D21546" s="1" t="s">
        <v>96731</v>
      </c>
      <c r="E21546">
        <v>2008.9849999999999</v>
      </c>
      <c r="F21546">
        <v>0</v>
      </c>
    </row>
    <row r="21547" spans="1:6">
      <c r="A21547">
        <v>2008</v>
      </c>
      <c r="B21547">
        <v>12</v>
      </c>
      <c r="C21547">
        <v>27</v>
      </c>
      <c r="D21547" s="1" t="s">
        <v>96732</v>
      </c>
      <c r="E21547">
        <v>2008.9880000000001</v>
      </c>
      <c r="F21547">
        <v>0</v>
      </c>
    </row>
    <row r="21548" spans="1:6">
      <c r="A21548">
        <v>2008</v>
      </c>
      <c r="B21548">
        <v>12</v>
      </c>
      <c r="C21548">
        <v>28</v>
      </c>
      <c r="D21548" s="1" t="s">
        <v>96733</v>
      </c>
      <c r="E21548">
        <v>2008.99</v>
      </c>
      <c r="F21548">
        <v>0</v>
      </c>
    </row>
    <row r="21549" spans="1:6">
      <c r="A21549">
        <v>2008</v>
      </c>
      <c r="B21549">
        <v>12</v>
      </c>
      <c r="C21549">
        <v>29</v>
      </c>
      <c r="D21549" s="1" t="s">
        <v>96734</v>
      </c>
      <c r="E21549">
        <v>2008.9929999999999</v>
      </c>
      <c r="F21549">
        <v>0</v>
      </c>
    </row>
    <row r="21550" spans="1:6">
      <c r="A21550">
        <v>2008</v>
      </c>
      <c r="B21550">
        <v>12</v>
      </c>
      <c r="C21550">
        <v>30</v>
      </c>
      <c r="D21550" s="1" t="s">
        <v>96735</v>
      </c>
      <c r="E21550">
        <v>2008.9960000000001</v>
      </c>
      <c r="F21550">
        <v>0</v>
      </c>
    </row>
    <row r="21551" spans="1:6">
      <c r="A21551">
        <v>2008</v>
      </c>
      <c r="B21551">
        <v>12</v>
      </c>
      <c r="C21551">
        <v>31</v>
      </c>
      <c r="D21551" s="1" t="s">
        <v>96736</v>
      </c>
      <c r="E21551">
        <v>2008.999</v>
      </c>
      <c r="F21551">
        <v>0</v>
      </c>
    </row>
    <row r="21552" spans="1:6">
      <c r="A21552">
        <v>2009</v>
      </c>
      <c r="B21552">
        <v>1</v>
      </c>
      <c r="C21552">
        <v>1</v>
      </c>
      <c r="D21552" s="1" t="s">
        <v>96737</v>
      </c>
      <c r="E21552">
        <v>2009.001</v>
      </c>
      <c r="F21552">
        <v>0</v>
      </c>
    </row>
    <row r="21553" spans="1:6">
      <c r="A21553">
        <v>2009</v>
      </c>
      <c r="B21553">
        <v>1</v>
      </c>
      <c r="C21553">
        <v>2</v>
      </c>
      <c r="D21553" s="1" t="s">
        <v>96738</v>
      </c>
      <c r="E21553">
        <v>2009.0039999999999</v>
      </c>
      <c r="F21553">
        <v>0</v>
      </c>
    </row>
    <row r="21554" spans="1:6">
      <c r="A21554">
        <v>2009</v>
      </c>
      <c r="B21554">
        <v>1</v>
      </c>
      <c r="C21554">
        <v>3</v>
      </c>
      <c r="D21554" s="1" t="s">
        <v>96739</v>
      </c>
      <c r="E21554">
        <v>2009.0070000000001</v>
      </c>
      <c r="F21554">
        <v>0</v>
      </c>
    </row>
    <row r="21555" spans="1:6">
      <c r="A21555">
        <v>2009</v>
      </c>
      <c r="B21555">
        <v>1</v>
      </c>
      <c r="C21555">
        <v>4</v>
      </c>
      <c r="D21555" s="1" t="s">
        <v>96740</v>
      </c>
      <c r="E21555">
        <v>2009.01</v>
      </c>
      <c r="F21555">
        <v>0</v>
      </c>
    </row>
    <row r="21556" spans="1:6">
      <c r="A21556">
        <v>2009</v>
      </c>
      <c r="B21556">
        <v>1</v>
      </c>
      <c r="C21556">
        <v>5</v>
      </c>
      <c r="D21556" s="1" t="s">
        <v>96741</v>
      </c>
      <c r="E21556">
        <v>2009.0119999999999</v>
      </c>
      <c r="F21556">
        <v>0</v>
      </c>
    </row>
    <row r="21557" spans="1:6">
      <c r="A21557">
        <v>2009</v>
      </c>
      <c r="B21557">
        <v>1</v>
      </c>
      <c r="C21557">
        <v>6</v>
      </c>
      <c r="D21557" s="1" t="s">
        <v>96742</v>
      </c>
      <c r="E21557">
        <v>2009.0150000000001</v>
      </c>
      <c r="F21557">
        <v>0</v>
      </c>
    </row>
    <row r="21558" spans="1:6">
      <c r="A21558">
        <v>2009</v>
      </c>
      <c r="B21558">
        <v>1</v>
      </c>
      <c r="C21558">
        <v>7</v>
      </c>
      <c r="D21558" s="1" t="s">
        <v>96743</v>
      </c>
      <c r="E21558">
        <v>2009.018</v>
      </c>
      <c r="F21558">
        <v>0</v>
      </c>
    </row>
    <row r="21559" spans="1:6">
      <c r="A21559">
        <v>2009</v>
      </c>
      <c r="B21559">
        <v>1</v>
      </c>
      <c r="C21559">
        <v>8</v>
      </c>
      <c r="D21559" s="1" t="s">
        <v>96744</v>
      </c>
      <c r="E21559">
        <v>2009.021</v>
      </c>
      <c r="F21559">
        <v>0</v>
      </c>
    </row>
    <row r="21560" spans="1:6">
      <c r="A21560">
        <v>2009</v>
      </c>
      <c r="B21560">
        <v>1</v>
      </c>
      <c r="C21560">
        <v>9</v>
      </c>
      <c r="D21560" s="1" t="s">
        <v>96745</v>
      </c>
      <c r="E21560">
        <v>2009.0229999999999</v>
      </c>
      <c r="F21560">
        <v>7</v>
      </c>
    </row>
    <row r="21561" spans="1:6">
      <c r="A21561">
        <v>2009</v>
      </c>
      <c r="B21561">
        <v>1</v>
      </c>
      <c r="C21561">
        <v>10</v>
      </c>
      <c r="D21561" s="1" t="s">
        <v>96746</v>
      </c>
      <c r="E21561">
        <v>2009.0260000000001</v>
      </c>
      <c r="F21561">
        <v>9</v>
      </c>
    </row>
    <row r="21562" spans="1:6">
      <c r="A21562">
        <v>2009</v>
      </c>
      <c r="B21562">
        <v>1</v>
      </c>
      <c r="C21562">
        <v>11</v>
      </c>
      <c r="D21562" s="1" t="s">
        <v>96747</v>
      </c>
      <c r="E21562">
        <v>2009.029</v>
      </c>
      <c r="F21562">
        <v>10</v>
      </c>
    </row>
    <row r="21563" spans="1:6">
      <c r="A21563">
        <v>2009</v>
      </c>
      <c r="B21563">
        <v>1</v>
      </c>
      <c r="C21563">
        <v>12</v>
      </c>
      <c r="D21563" s="1" t="s">
        <v>96748</v>
      </c>
      <c r="E21563">
        <v>2009.0319999999999</v>
      </c>
      <c r="F21563">
        <v>8</v>
      </c>
    </row>
    <row r="21564" spans="1:6">
      <c r="A21564">
        <v>2009</v>
      </c>
      <c r="B21564">
        <v>1</v>
      </c>
      <c r="C21564">
        <v>13</v>
      </c>
      <c r="D21564" s="1" t="s">
        <v>96749</v>
      </c>
      <c r="E21564">
        <v>2009.0340000000001</v>
      </c>
      <c r="F21564">
        <v>0</v>
      </c>
    </row>
    <row r="21565" spans="1:6">
      <c r="A21565">
        <v>2009</v>
      </c>
      <c r="B21565">
        <v>1</v>
      </c>
      <c r="C21565">
        <v>14</v>
      </c>
      <c r="D21565" s="1" t="s">
        <v>96750</v>
      </c>
      <c r="E21565">
        <v>2009.037</v>
      </c>
      <c r="F21565">
        <v>0</v>
      </c>
    </row>
    <row r="21566" spans="1:6">
      <c r="A21566">
        <v>2009</v>
      </c>
      <c r="B21566">
        <v>1</v>
      </c>
      <c r="C21566">
        <v>15</v>
      </c>
      <c r="D21566" s="1" t="s">
        <v>96751</v>
      </c>
      <c r="E21566">
        <v>2009.04</v>
      </c>
      <c r="F21566">
        <v>0</v>
      </c>
    </row>
    <row r="21567" spans="1:6">
      <c r="A21567">
        <v>2009</v>
      </c>
      <c r="B21567">
        <v>1</v>
      </c>
      <c r="C21567">
        <v>16</v>
      </c>
      <c r="D21567" s="1" t="s">
        <v>96752</v>
      </c>
      <c r="E21567">
        <v>2009.0419999999999</v>
      </c>
      <c r="F21567">
        <v>0</v>
      </c>
    </row>
    <row r="21568" spans="1:6">
      <c r="A21568">
        <v>2009</v>
      </c>
      <c r="B21568">
        <v>1</v>
      </c>
      <c r="C21568">
        <v>17</v>
      </c>
      <c r="D21568" s="1" t="s">
        <v>96753</v>
      </c>
      <c r="E21568">
        <v>2009.0450000000001</v>
      </c>
      <c r="F21568">
        <v>0</v>
      </c>
    </row>
    <row r="21569" spans="1:6">
      <c r="A21569">
        <v>2009</v>
      </c>
      <c r="B21569">
        <v>1</v>
      </c>
      <c r="C21569">
        <v>18</v>
      </c>
      <c r="D21569" s="1" t="s">
        <v>96754</v>
      </c>
      <c r="E21569">
        <v>2009.048</v>
      </c>
      <c r="F21569">
        <v>0</v>
      </c>
    </row>
    <row r="21570" spans="1:6">
      <c r="A21570">
        <v>2009</v>
      </c>
      <c r="B21570">
        <v>1</v>
      </c>
      <c r="C21570">
        <v>19</v>
      </c>
      <c r="D21570" s="1" t="s">
        <v>96755</v>
      </c>
      <c r="E21570">
        <v>2009.0509999999999</v>
      </c>
      <c r="F21570">
        <v>7</v>
      </c>
    </row>
    <row r="21571" spans="1:6">
      <c r="A21571">
        <v>2009</v>
      </c>
      <c r="B21571">
        <v>1</v>
      </c>
      <c r="C21571">
        <v>20</v>
      </c>
      <c r="D21571" s="1" t="s">
        <v>96756</v>
      </c>
      <c r="E21571">
        <v>2009.0530000000001</v>
      </c>
      <c r="F21571">
        <v>0</v>
      </c>
    </row>
    <row r="21572" spans="1:6">
      <c r="A21572">
        <v>2009</v>
      </c>
      <c r="B21572">
        <v>1</v>
      </c>
      <c r="C21572">
        <v>21</v>
      </c>
      <c r="D21572" s="1" t="s">
        <v>96757</v>
      </c>
      <c r="E21572">
        <v>2009.056</v>
      </c>
      <c r="F21572">
        <v>0</v>
      </c>
    </row>
    <row r="21573" spans="1:6">
      <c r="A21573">
        <v>2009</v>
      </c>
      <c r="B21573">
        <v>1</v>
      </c>
      <c r="C21573">
        <v>22</v>
      </c>
      <c r="D21573" s="1" t="s">
        <v>96758</v>
      </c>
      <c r="E21573">
        <v>2009.059</v>
      </c>
      <c r="F21573">
        <v>0</v>
      </c>
    </row>
    <row r="21574" spans="1:6">
      <c r="A21574">
        <v>2009</v>
      </c>
      <c r="B21574">
        <v>1</v>
      </c>
      <c r="C21574">
        <v>23</v>
      </c>
      <c r="D21574" s="1" t="s">
        <v>96759</v>
      </c>
      <c r="E21574">
        <v>2009.0619999999999</v>
      </c>
      <c r="F21574">
        <v>0</v>
      </c>
    </row>
    <row r="21575" spans="1:6">
      <c r="A21575">
        <v>2009</v>
      </c>
      <c r="B21575">
        <v>1</v>
      </c>
      <c r="C21575">
        <v>24</v>
      </c>
      <c r="D21575" s="1" t="s">
        <v>96760</v>
      </c>
      <c r="E21575">
        <v>2009.0640000000001</v>
      </c>
      <c r="F21575">
        <v>0</v>
      </c>
    </row>
    <row r="21576" spans="1:6">
      <c r="A21576">
        <v>2009</v>
      </c>
      <c r="B21576">
        <v>1</v>
      </c>
      <c r="C21576">
        <v>25</v>
      </c>
      <c r="D21576" s="1" t="s">
        <v>96761</v>
      </c>
      <c r="E21576">
        <v>2009.067</v>
      </c>
      <c r="F21576">
        <v>0</v>
      </c>
    </row>
    <row r="21577" spans="1:6">
      <c r="A21577">
        <v>2009</v>
      </c>
      <c r="B21577">
        <v>1</v>
      </c>
      <c r="C21577">
        <v>26</v>
      </c>
      <c r="D21577" s="1" t="s">
        <v>96762</v>
      </c>
      <c r="E21577">
        <v>2009.07</v>
      </c>
      <c r="F21577">
        <v>0</v>
      </c>
    </row>
    <row r="21578" spans="1:6">
      <c r="A21578">
        <v>2009</v>
      </c>
      <c r="B21578">
        <v>1</v>
      </c>
      <c r="C21578">
        <v>27</v>
      </c>
      <c r="D21578" s="1" t="s">
        <v>96763</v>
      </c>
      <c r="E21578">
        <v>2009.0730000000001</v>
      </c>
      <c r="F21578">
        <v>0</v>
      </c>
    </row>
    <row r="21579" spans="1:6">
      <c r="A21579">
        <v>2009</v>
      </c>
      <c r="B21579">
        <v>1</v>
      </c>
      <c r="C21579">
        <v>28</v>
      </c>
      <c r="D21579" s="1" t="s">
        <v>96764</v>
      </c>
      <c r="E21579">
        <v>2009.075</v>
      </c>
      <c r="F21579">
        <v>0</v>
      </c>
    </row>
    <row r="21580" spans="1:6">
      <c r="A21580">
        <v>2009</v>
      </c>
      <c r="B21580">
        <v>1</v>
      </c>
      <c r="C21580">
        <v>29</v>
      </c>
      <c r="D21580" s="1" t="s">
        <v>96765</v>
      </c>
      <c r="E21580">
        <v>2009.078</v>
      </c>
      <c r="F21580">
        <v>0</v>
      </c>
    </row>
    <row r="21581" spans="1:6">
      <c r="A21581">
        <v>2009</v>
      </c>
      <c r="B21581">
        <v>1</v>
      </c>
      <c r="C21581">
        <v>30</v>
      </c>
      <c r="D21581" s="1" t="s">
        <v>96766</v>
      </c>
      <c r="E21581">
        <v>2009.0809999999999</v>
      </c>
      <c r="F21581">
        <v>0</v>
      </c>
    </row>
    <row r="21582" spans="1:6">
      <c r="A21582">
        <v>2009</v>
      </c>
      <c r="B21582">
        <v>1</v>
      </c>
      <c r="C21582">
        <v>31</v>
      </c>
      <c r="D21582" s="1" t="s">
        <v>96767</v>
      </c>
      <c r="E21582">
        <v>2009.0840000000001</v>
      </c>
      <c r="F21582">
        <v>0</v>
      </c>
    </row>
    <row r="21583" spans="1:6">
      <c r="A21583">
        <v>2009</v>
      </c>
      <c r="B21583">
        <v>2</v>
      </c>
      <c r="C21583">
        <v>1</v>
      </c>
      <c r="D21583" s="1" t="s">
        <v>96768</v>
      </c>
      <c r="E21583">
        <v>2009.086</v>
      </c>
      <c r="F21583">
        <v>0</v>
      </c>
    </row>
    <row r="21584" spans="1:6">
      <c r="A21584">
        <v>2009</v>
      </c>
      <c r="B21584">
        <v>2</v>
      </c>
      <c r="C21584">
        <v>2</v>
      </c>
      <c r="D21584" s="1" t="s">
        <v>96769</v>
      </c>
      <c r="E21584">
        <v>2009.0889999999999</v>
      </c>
      <c r="F21584">
        <v>0</v>
      </c>
    </row>
    <row r="21585" spans="1:6">
      <c r="A21585">
        <v>2009</v>
      </c>
      <c r="B21585">
        <v>2</v>
      </c>
      <c r="C21585">
        <v>3</v>
      </c>
      <c r="D21585" s="1" t="s">
        <v>96770</v>
      </c>
      <c r="E21585">
        <v>2009.0920000000001</v>
      </c>
      <c r="F21585">
        <v>0</v>
      </c>
    </row>
    <row r="21586" spans="1:6">
      <c r="A21586">
        <v>2009</v>
      </c>
      <c r="B21586">
        <v>2</v>
      </c>
      <c r="C21586">
        <v>4</v>
      </c>
      <c r="D21586" s="1" t="s">
        <v>96771</v>
      </c>
      <c r="E21586">
        <v>2009.095</v>
      </c>
      <c r="F21586">
        <v>0</v>
      </c>
    </row>
    <row r="21587" spans="1:6">
      <c r="A21587">
        <v>2009</v>
      </c>
      <c r="B21587">
        <v>2</v>
      </c>
      <c r="C21587">
        <v>5</v>
      </c>
      <c r="D21587" s="1" t="s">
        <v>96772</v>
      </c>
      <c r="E21587">
        <v>2009.097</v>
      </c>
      <c r="F21587">
        <v>0</v>
      </c>
    </row>
    <row r="21588" spans="1:6">
      <c r="A21588">
        <v>2009</v>
      </c>
      <c r="B21588">
        <v>2</v>
      </c>
      <c r="C21588">
        <v>6</v>
      </c>
      <c r="D21588" s="1" t="s">
        <v>96773</v>
      </c>
      <c r="E21588">
        <v>2009.1</v>
      </c>
      <c r="F21588">
        <v>0</v>
      </c>
    </row>
    <row r="21589" spans="1:6">
      <c r="A21589">
        <v>2009</v>
      </c>
      <c r="B21589">
        <v>2</v>
      </c>
      <c r="C21589">
        <v>7</v>
      </c>
      <c r="D21589" s="1" t="s">
        <v>96774</v>
      </c>
      <c r="E21589">
        <v>2009.1030000000001</v>
      </c>
      <c r="F21589">
        <v>0</v>
      </c>
    </row>
    <row r="21590" spans="1:6">
      <c r="A21590">
        <v>2009</v>
      </c>
      <c r="B21590">
        <v>2</v>
      </c>
      <c r="C21590">
        <v>8</v>
      </c>
      <c r="D21590" s="1" t="s">
        <v>96775</v>
      </c>
      <c r="E21590">
        <v>2009.105</v>
      </c>
      <c r="F21590">
        <v>0</v>
      </c>
    </row>
    <row r="21591" spans="1:6">
      <c r="A21591">
        <v>2009</v>
      </c>
      <c r="B21591">
        <v>2</v>
      </c>
      <c r="C21591">
        <v>9</v>
      </c>
      <c r="D21591" s="1" t="s">
        <v>96776</v>
      </c>
      <c r="E21591">
        <v>2009.1079999999999</v>
      </c>
      <c r="F21591">
        <v>0</v>
      </c>
    </row>
    <row r="21592" spans="1:6">
      <c r="A21592">
        <v>2009</v>
      </c>
      <c r="B21592">
        <v>2</v>
      </c>
      <c r="C21592">
        <v>10</v>
      </c>
      <c r="D21592" s="1" t="s">
        <v>96777</v>
      </c>
      <c r="E21592">
        <v>2009.1110000000001</v>
      </c>
      <c r="F21592">
        <v>0</v>
      </c>
    </row>
    <row r="21593" spans="1:6">
      <c r="A21593">
        <v>2009</v>
      </c>
      <c r="B21593">
        <v>2</v>
      </c>
      <c r="C21593">
        <v>11</v>
      </c>
      <c r="D21593" s="1" t="s">
        <v>96778</v>
      </c>
      <c r="E21593">
        <v>2009.114</v>
      </c>
      <c r="F21593">
        <v>7</v>
      </c>
    </row>
    <row r="21594" spans="1:6">
      <c r="A21594">
        <v>2009</v>
      </c>
      <c r="B21594">
        <v>2</v>
      </c>
      <c r="C21594">
        <v>12</v>
      </c>
      <c r="D21594" s="1" t="s">
        <v>96779</v>
      </c>
      <c r="E21594">
        <v>2009.116</v>
      </c>
      <c r="F21594">
        <v>6</v>
      </c>
    </row>
    <row r="21595" spans="1:6">
      <c r="A21595">
        <v>2009</v>
      </c>
      <c r="B21595">
        <v>2</v>
      </c>
      <c r="C21595">
        <v>13</v>
      </c>
      <c r="D21595" s="1" t="s">
        <v>96780</v>
      </c>
      <c r="E21595">
        <v>2009.1189999999999</v>
      </c>
      <c r="F21595">
        <v>6</v>
      </c>
    </row>
    <row r="21596" spans="1:6">
      <c r="A21596">
        <v>2009</v>
      </c>
      <c r="B21596">
        <v>2</v>
      </c>
      <c r="C21596">
        <v>14</v>
      </c>
      <c r="D21596" s="1" t="s">
        <v>96781</v>
      </c>
      <c r="E21596">
        <v>2009.1220000000001</v>
      </c>
      <c r="F21596">
        <v>0</v>
      </c>
    </row>
    <row r="21597" spans="1:6">
      <c r="A21597">
        <v>2009</v>
      </c>
      <c r="B21597">
        <v>2</v>
      </c>
      <c r="C21597">
        <v>15</v>
      </c>
      <c r="D21597" s="1" t="s">
        <v>96782</v>
      </c>
      <c r="E21597">
        <v>2009.125</v>
      </c>
      <c r="F21597">
        <v>0</v>
      </c>
    </row>
    <row r="21598" spans="1:6">
      <c r="A21598">
        <v>2009</v>
      </c>
      <c r="B21598">
        <v>2</v>
      </c>
      <c r="C21598">
        <v>16</v>
      </c>
      <c r="D21598" s="1" t="s">
        <v>96783</v>
      </c>
      <c r="E21598">
        <v>2009.127</v>
      </c>
      <c r="F21598">
        <v>0</v>
      </c>
    </row>
    <row r="21599" spans="1:6">
      <c r="A21599">
        <v>2009</v>
      </c>
      <c r="B21599">
        <v>2</v>
      </c>
      <c r="C21599">
        <v>17</v>
      </c>
      <c r="D21599" s="1" t="s">
        <v>96784</v>
      </c>
      <c r="E21599">
        <v>2009.13</v>
      </c>
      <c r="F21599">
        <v>0</v>
      </c>
    </row>
    <row r="21600" spans="1:6">
      <c r="A21600">
        <v>2009</v>
      </c>
      <c r="B21600">
        <v>2</v>
      </c>
      <c r="C21600">
        <v>18</v>
      </c>
      <c r="D21600" s="1" t="s">
        <v>96785</v>
      </c>
      <c r="E21600">
        <v>2009.133</v>
      </c>
      <c r="F21600">
        <v>0</v>
      </c>
    </row>
    <row r="21601" spans="1:6">
      <c r="A21601">
        <v>2009</v>
      </c>
      <c r="B21601">
        <v>2</v>
      </c>
      <c r="C21601">
        <v>19</v>
      </c>
      <c r="D21601" s="1" t="s">
        <v>96786</v>
      </c>
      <c r="E21601">
        <v>2009.136</v>
      </c>
      <c r="F21601">
        <v>0</v>
      </c>
    </row>
    <row r="21602" spans="1:6">
      <c r="A21602">
        <v>2009</v>
      </c>
      <c r="B21602">
        <v>2</v>
      </c>
      <c r="C21602">
        <v>20</v>
      </c>
      <c r="D21602" s="1" t="s">
        <v>96787</v>
      </c>
      <c r="E21602">
        <v>2009.1379999999999</v>
      </c>
      <c r="F21602">
        <v>0</v>
      </c>
    </row>
    <row r="21603" spans="1:6">
      <c r="A21603">
        <v>2009</v>
      </c>
      <c r="B21603">
        <v>2</v>
      </c>
      <c r="C21603">
        <v>21</v>
      </c>
      <c r="D21603" s="1" t="s">
        <v>96788</v>
      </c>
      <c r="E21603">
        <v>2009.1410000000001</v>
      </c>
      <c r="F21603">
        <v>0</v>
      </c>
    </row>
    <row r="21604" spans="1:6">
      <c r="A21604">
        <v>2009</v>
      </c>
      <c r="B21604">
        <v>2</v>
      </c>
      <c r="C21604">
        <v>22</v>
      </c>
      <c r="D21604" s="1" t="s">
        <v>96789</v>
      </c>
      <c r="E21604">
        <v>2009.144</v>
      </c>
      <c r="F21604">
        <v>0</v>
      </c>
    </row>
    <row r="21605" spans="1:6">
      <c r="A21605">
        <v>2009</v>
      </c>
      <c r="B21605">
        <v>2</v>
      </c>
      <c r="C21605">
        <v>23</v>
      </c>
      <c r="D21605" s="1" t="s">
        <v>96790</v>
      </c>
      <c r="E21605">
        <v>2009.1469999999999</v>
      </c>
      <c r="F21605">
        <v>0</v>
      </c>
    </row>
    <row r="21606" spans="1:6">
      <c r="A21606">
        <v>2009</v>
      </c>
      <c r="B21606">
        <v>2</v>
      </c>
      <c r="C21606">
        <v>24</v>
      </c>
      <c r="D21606" s="1" t="s">
        <v>96791</v>
      </c>
      <c r="E21606">
        <v>2009.1489999999999</v>
      </c>
      <c r="F21606">
        <v>7</v>
      </c>
    </row>
    <row r="21607" spans="1:6">
      <c r="A21607">
        <v>2009</v>
      </c>
      <c r="B21607">
        <v>2</v>
      </c>
      <c r="C21607">
        <v>25</v>
      </c>
      <c r="D21607" s="1" t="s">
        <v>96792</v>
      </c>
      <c r="E21607">
        <v>2009.152</v>
      </c>
      <c r="F21607">
        <v>7</v>
      </c>
    </row>
    <row r="21608" spans="1:6">
      <c r="A21608">
        <v>2009</v>
      </c>
      <c r="B21608">
        <v>2</v>
      </c>
      <c r="C21608">
        <v>26</v>
      </c>
      <c r="D21608" s="1" t="s">
        <v>96793</v>
      </c>
      <c r="E21608">
        <v>2009.155</v>
      </c>
      <c r="F21608">
        <v>0</v>
      </c>
    </row>
    <row r="21609" spans="1:6">
      <c r="A21609">
        <v>2009</v>
      </c>
      <c r="B21609">
        <v>2</v>
      </c>
      <c r="C21609">
        <v>27</v>
      </c>
      <c r="D21609" s="1" t="s">
        <v>96794</v>
      </c>
      <c r="E21609">
        <v>2009.1579999999999</v>
      </c>
      <c r="F21609">
        <v>0</v>
      </c>
    </row>
    <row r="21610" spans="1:6">
      <c r="A21610">
        <v>2009</v>
      </c>
      <c r="B21610">
        <v>2</v>
      </c>
      <c r="C21610">
        <v>28</v>
      </c>
      <c r="D21610" s="1" t="s">
        <v>96795</v>
      </c>
      <c r="E21610">
        <v>2009.16</v>
      </c>
      <c r="F21610">
        <v>0</v>
      </c>
    </row>
    <row r="21611" spans="1:6">
      <c r="A21611">
        <v>2009</v>
      </c>
      <c r="B21611">
        <v>3</v>
      </c>
      <c r="C21611">
        <v>1</v>
      </c>
      <c r="D21611" s="1" t="s">
        <v>96796</v>
      </c>
      <c r="E21611">
        <v>2009.163</v>
      </c>
      <c r="F21611">
        <v>0</v>
      </c>
    </row>
    <row r="21612" spans="1:6">
      <c r="A21612">
        <v>2009</v>
      </c>
      <c r="B21612">
        <v>3</v>
      </c>
      <c r="C21612">
        <v>2</v>
      </c>
      <c r="D21612" s="1" t="s">
        <v>96797</v>
      </c>
      <c r="E21612">
        <v>2009.1659999999999</v>
      </c>
      <c r="F21612">
        <v>0</v>
      </c>
    </row>
    <row r="21613" spans="1:6">
      <c r="A21613">
        <v>2009</v>
      </c>
      <c r="B21613">
        <v>3</v>
      </c>
      <c r="C21613">
        <v>3</v>
      </c>
      <c r="D21613" s="1" t="s">
        <v>96798</v>
      </c>
      <c r="E21613">
        <v>2009.1679999999999</v>
      </c>
      <c r="F21613">
        <v>0</v>
      </c>
    </row>
    <row r="21614" spans="1:6">
      <c r="A21614">
        <v>2009</v>
      </c>
      <c r="B21614">
        <v>3</v>
      </c>
      <c r="C21614">
        <v>4</v>
      </c>
      <c r="D21614" s="1" t="s">
        <v>96799</v>
      </c>
      <c r="E21614">
        <v>2009.171</v>
      </c>
      <c r="F21614">
        <v>0</v>
      </c>
    </row>
    <row r="21615" spans="1:6">
      <c r="A21615">
        <v>2009</v>
      </c>
      <c r="B21615">
        <v>3</v>
      </c>
      <c r="C21615">
        <v>5</v>
      </c>
      <c r="D21615" s="1" t="s">
        <v>96800</v>
      </c>
      <c r="E21615">
        <v>2009.174</v>
      </c>
      <c r="F21615">
        <v>0</v>
      </c>
    </row>
    <row r="21616" spans="1:6">
      <c r="A21616">
        <v>2009</v>
      </c>
      <c r="B21616">
        <v>3</v>
      </c>
      <c r="C21616">
        <v>6</v>
      </c>
      <c r="D21616" s="1" t="s">
        <v>96801</v>
      </c>
      <c r="E21616">
        <v>2009.1769999999999</v>
      </c>
      <c r="F21616">
        <v>7</v>
      </c>
    </row>
    <row r="21617" spans="1:6">
      <c r="A21617">
        <v>2009</v>
      </c>
      <c r="B21617">
        <v>3</v>
      </c>
      <c r="C21617">
        <v>7</v>
      </c>
      <c r="D21617" s="1" t="s">
        <v>96802</v>
      </c>
      <c r="E21617">
        <v>2009.1790000000001</v>
      </c>
      <c r="F21617">
        <v>7</v>
      </c>
    </row>
    <row r="21618" spans="1:6">
      <c r="A21618">
        <v>2009</v>
      </c>
      <c r="B21618">
        <v>3</v>
      </c>
      <c r="C21618">
        <v>8</v>
      </c>
      <c r="D21618" s="1" t="s">
        <v>96803</v>
      </c>
      <c r="E21618">
        <v>2009.182</v>
      </c>
      <c r="F21618">
        <v>0</v>
      </c>
    </row>
    <row r="21619" spans="1:6">
      <c r="A21619">
        <v>2009</v>
      </c>
      <c r="B21619">
        <v>3</v>
      </c>
      <c r="C21619">
        <v>9</v>
      </c>
      <c r="D21619" s="1" t="s">
        <v>96804</v>
      </c>
      <c r="E21619">
        <v>2009.1849999999999</v>
      </c>
      <c r="F21619">
        <v>0</v>
      </c>
    </row>
    <row r="21620" spans="1:6">
      <c r="A21620">
        <v>2009</v>
      </c>
      <c r="B21620">
        <v>3</v>
      </c>
      <c r="C21620">
        <v>10</v>
      </c>
      <c r="D21620" s="1" t="s">
        <v>96805</v>
      </c>
      <c r="E21620">
        <v>2009.1880000000001</v>
      </c>
      <c r="F21620">
        <v>0</v>
      </c>
    </row>
    <row r="21621" spans="1:6">
      <c r="A21621">
        <v>2009</v>
      </c>
      <c r="B21621">
        <v>3</v>
      </c>
      <c r="C21621">
        <v>11</v>
      </c>
      <c r="D21621" s="1" t="s">
        <v>96806</v>
      </c>
      <c r="E21621">
        <v>2009.19</v>
      </c>
      <c r="F21621">
        <v>0</v>
      </c>
    </row>
    <row r="21622" spans="1:6">
      <c r="A21622">
        <v>2009</v>
      </c>
      <c r="B21622">
        <v>3</v>
      </c>
      <c r="C21622">
        <v>12</v>
      </c>
      <c r="D21622" s="1" t="s">
        <v>96807</v>
      </c>
      <c r="E21622">
        <v>2009.193</v>
      </c>
      <c r="F21622">
        <v>0</v>
      </c>
    </row>
    <row r="21623" spans="1:6">
      <c r="A21623">
        <v>2009</v>
      </c>
      <c r="B21623">
        <v>3</v>
      </c>
      <c r="C21623">
        <v>13</v>
      </c>
      <c r="D21623" s="1" t="s">
        <v>96808</v>
      </c>
      <c r="E21623">
        <v>2009.1959999999999</v>
      </c>
      <c r="F21623">
        <v>0</v>
      </c>
    </row>
    <row r="21624" spans="1:6">
      <c r="A21624">
        <v>2009</v>
      </c>
      <c r="B21624">
        <v>3</v>
      </c>
      <c r="C21624">
        <v>14</v>
      </c>
      <c r="D21624" s="1" t="s">
        <v>96809</v>
      </c>
      <c r="E21624">
        <v>2009.1990000000001</v>
      </c>
      <c r="F21624">
        <v>0</v>
      </c>
    </row>
    <row r="21625" spans="1:6">
      <c r="A21625">
        <v>2009</v>
      </c>
      <c r="B21625">
        <v>3</v>
      </c>
      <c r="C21625">
        <v>15</v>
      </c>
      <c r="D21625" s="1" t="s">
        <v>96810</v>
      </c>
      <c r="E21625">
        <v>2009.201</v>
      </c>
      <c r="F21625">
        <v>0</v>
      </c>
    </row>
    <row r="21626" spans="1:6">
      <c r="A21626">
        <v>2009</v>
      </c>
      <c r="B21626">
        <v>3</v>
      </c>
      <c r="C21626">
        <v>16</v>
      </c>
      <c r="D21626" s="1" t="s">
        <v>96811</v>
      </c>
      <c r="E21626">
        <v>2009.204</v>
      </c>
      <c r="F21626">
        <v>0</v>
      </c>
    </row>
    <row r="21627" spans="1:6">
      <c r="A21627">
        <v>2009</v>
      </c>
      <c r="B21627">
        <v>3</v>
      </c>
      <c r="C21627">
        <v>17</v>
      </c>
      <c r="D21627" s="1" t="s">
        <v>96812</v>
      </c>
      <c r="E21627">
        <v>2009.2070000000001</v>
      </c>
      <c r="F21627">
        <v>0</v>
      </c>
    </row>
    <row r="21628" spans="1:6">
      <c r="A21628">
        <v>2009</v>
      </c>
      <c r="B21628">
        <v>3</v>
      </c>
      <c r="C21628">
        <v>18</v>
      </c>
      <c r="D21628" s="1" t="s">
        <v>96813</v>
      </c>
      <c r="E21628">
        <v>2009.21</v>
      </c>
      <c r="F21628">
        <v>0</v>
      </c>
    </row>
    <row r="21629" spans="1:6">
      <c r="A21629">
        <v>2009</v>
      </c>
      <c r="B21629">
        <v>3</v>
      </c>
      <c r="C21629">
        <v>19</v>
      </c>
      <c r="D21629" s="1" t="s">
        <v>96814</v>
      </c>
      <c r="E21629">
        <v>2009.212</v>
      </c>
      <c r="F21629">
        <v>0</v>
      </c>
    </row>
    <row r="21630" spans="1:6">
      <c r="A21630">
        <v>2009</v>
      </c>
      <c r="B21630">
        <v>3</v>
      </c>
      <c r="C21630">
        <v>20</v>
      </c>
      <c r="D21630" s="1" t="s">
        <v>96815</v>
      </c>
      <c r="E21630">
        <v>2009.2149999999999</v>
      </c>
      <c r="F21630">
        <v>0</v>
      </c>
    </row>
    <row r="21631" spans="1:6">
      <c r="A21631">
        <v>2009</v>
      </c>
      <c r="B21631">
        <v>3</v>
      </c>
      <c r="C21631">
        <v>21</v>
      </c>
      <c r="D21631" s="1" t="s">
        <v>96816</v>
      </c>
      <c r="E21631">
        <v>2009.2180000000001</v>
      </c>
      <c r="F21631">
        <v>0</v>
      </c>
    </row>
    <row r="21632" spans="1:6">
      <c r="A21632">
        <v>2009</v>
      </c>
      <c r="B21632">
        <v>3</v>
      </c>
      <c r="C21632">
        <v>22</v>
      </c>
      <c r="D21632" s="1" t="s">
        <v>96817</v>
      </c>
      <c r="E21632">
        <v>2009.221</v>
      </c>
      <c r="F21632">
        <v>0</v>
      </c>
    </row>
    <row r="21633" spans="1:6">
      <c r="A21633">
        <v>2009</v>
      </c>
      <c r="B21633">
        <v>3</v>
      </c>
      <c r="C21633">
        <v>23</v>
      </c>
      <c r="D21633" s="1" t="s">
        <v>96818</v>
      </c>
      <c r="E21633">
        <v>2009.223</v>
      </c>
      <c r="F21633">
        <v>0</v>
      </c>
    </row>
    <row r="21634" spans="1:6">
      <c r="A21634">
        <v>2009</v>
      </c>
      <c r="B21634">
        <v>3</v>
      </c>
      <c r="C21634">
        <v>24</v>
      </c>
      <c r="D21634" s="1" t="s">
        <v>96819</v>
      </c>
      <c r="E21634">
        <v>2009.2260000000001</v>
      </c>
      <c r="F21634">
        <v>0</v>
      </c>
    </row>
    <row r="21635" spans="1:6">
      <c r="A21635">
        <v>2009</v>
      </c>
      <c r="B21635">
        <v>3</v>
      </c>
      <c r="C21635">
        <v>25</v>
      </c>
      <c r="D21635" s="1" t="s">
        <v>96820</v>
      </c>
      <c r="E21635">
        <v>2009.229</v>
      </c>
      <c r="F21635">
        <v>0</v>
      </c>
    </row>
    <row r="21636" spans="1:6">
      <c r="A21636">
        <v>2009</v>
      </c>
      <c r="B21636">
        <v>3</v>
      </c>
      <c r="C21636">
        <v>26</v>
      </c>
      <c r="D21636" s="1" t="s">
        <v>96821</v>
      </c>
      <c r="E21636">
        <v>2009.232</v>
      </c>
      <c r="F21636">
        <v>6</v>
      </c>
    </row>
    <row r="21637" spans="1:6">
      <c r="A21637">
        <v>2009</v>
      </c>
      <c r="B21637">
        <v>3</v>
      </c>
      <c r="C21637">
        <v>27</v>
      </c>
      <c r="D21637" s="1" t="s">
        <v>96822</v>
      </c>
      <c r="E21637">
        <v>2009.2339999999999</v>
      </c>
      <c r="F21637">
        <v>0</v>
      </c>
    </row>
    <row r="21638" spans="1:6">
      <c r="A21638">
        <v>2009</v>
      </c>
      <c r="B21638">
        <v>3</v>
      </c>
      <c r="C21638">
        <v>28</v>
      </c>
      <c r="D21638" s="1" t="s">
        <v>96823</v>
      </c>
      <c r="E21638">
        <v>2009.2370000000001</v>
      </c>
      <c r="F21638">
        <v>0</v>
      </c>
    </row>
    <row r="21639" spans="1:6">
      <c r="A21639">
        <v>2009</v>
      </c>
      <c r="B21639">
        <v>3</v>
      </c>
      <c r="C21639">
        <v>29</v>
      </c>
      <c r="D21639" s="1" t="s">
        <v>96824</v>
      </c>
      <c r="E21639">
        <v>2009.24</v>
      </c>
      <c r="F21639">
        <v>0</v>
      </c>
    </row>
    <row r="21640" spans="1:6">
      <c r="A21640">
        <v>2009</v>
      </c>
      <c r="B21640">
        <v>3</v>
      </c>
      <c r="C21640">
        <v>30</v>
      </c>
      <c r="D21640" s="1" t="s">
        <v>96825</v>
      </c>
      <c r="E21640">
        <v>2009.242</v>
      </c>
      <c r="F21640">
        <v>0</v>
      </c>
    </row>
    <row r="21641" spans="1:6">
      <c r="A21641">
        <v>2009</v>
      </c>
      <c r="B21641">
        <v>3</v>
      </c>
      <c r="C21641">
        <v>31</v>
      </c>
      <c r="D21641" s="1" t="s">
        <v>96826</v>
      </c>
      <c r="E21641">
        <v>2009.2449999999999</v>
      </c>
      <c r="F21641">
        <v>0</v>
      </c>
    </row>
    <row r="21642" spans="1:6">
      <c r="A21642">
        <v>2009</v>
      </c>
      <c r="B21642">
        <v>4</v>
      </c>
      <c r="C21642">
        <v>1</v>
      </c>
      <c r="D21642" s="1" t="s">
        <v>96827</v>
      </c>
      <c r="E21642">
        <v>2009.248</v>
      </c>
      <c r="F21642">
        <v>0</v>
      </c>
    </row>
    <row r="21643" spans="1:6">
      <c r="A21643">
        <v>2009</v>
      </c>
      <c r="B21643">
        <v>4</v>
      </c>
      <c r="C21643">
        <v>2</v>
      </c>
      <c r="D21643" s="1" t="s">
        <v>96828</v>
      </c>
      <c r="E21643">
        <v>2009.251</v>
      </c>
      <c r="F21643">
        <v>0</v>
      </c>
    </row>
    <row r="21644" spans="1:6">
      <c r="A21644">
        <v>2009</v>
      </c>
      <c r="B21644">
        <v>4</v>
      </c>
      <c r="C21644">
        <v>3</v>
      </c>
      <c r="D21644" s="1" t="s">
        <v>96829</v>
      </c>
      <c r="E21644">
        <v>2009.2529999999999</v>
      </c>
      <c r="F21644">
        <v>0</v>
      </c>
    </row>
    <row r="21645" spans="1:6">
      <c r="A21645">
        <v>2009</v>
      </c>
      <c r="B21645">
        <v>4</v>
      </c>
      <c r="C21645">
        <v>4</v>
      </c>
      <c r="D21645" s="1" t="s">
        <v>96830</v>
      </c>
      <c r="E21645">
        <v>2009.2560000000001</v>
      </c>
      <c r="F21645">
        <v>0</v>
      </c>
    </row>
    <row r="21646" spans="1:6">
      <c r="A21646">
        <v>2009</v>
      </c>
      <c r="B21646">
        <v>4</v>
      </c>
      <c r="C21646">
        <v>5</v>
      </c>
      <c r="D21646" s="1" t="s">
        <v>96831</v>
      </c>
      <c r="E21646">
        <v>2009.259</v>
      </c>
      <c r="F21646">
        <v>0</v>
      </c>
    </row>
    <row r="21647" spans="1:6">
      <c r="A21647">
        <v>2009</v>
      </c>
      <c r="B21647">
        <v>4</v>
      </c>
      <c r="C21647">
        <v>6</v>
      </c>
      <c r="D21647" s="1" t="s">
        <v>96832</v>
      </c>
      <c r="E21647">
        <v>2009.2619999999999</v>
      </c>
      <c r="F21647">
        <v>0</v>
      </c>
    </row>
    <row r="21648" spans="1:6">
      <c r="A21648">
        <v>2009</v>
      </c>
      <c r="B21648">
        <v>4</v>
      </c>
      <c r="C21648">
        <v>7</v>
      </c>
      <c r="D21648" s="1" t="s">
        <v>96833</v>
      </c>
      <c r="E21648">
        <v>2009.2639999999999</v>
      </c>
      <c r="F21648">
        <v>0</v>
      </c>
    </row>
    <row r="21649" spans="1:6">
      <c r="A21649">
        <v>2009</v>
      </c>
      <c r="B21649">
        <v>4</v>
      </c>
      <c r="C21649">
        <v>8</v>
      </c>
      <c r="D21649" s="1" t="s">
        <v>96834</v>
      </c>
      <c r="E21649">
        <v>2009.2670000000001</v>
      </c>
      <c r="F21649">
        <v>0</v>
      </c>
    </row>
    <row r="21650" spans="1:6">
      <c r="A21650">
        <v>2009</v>
      </c>
      <c r="B21650">
        <v>4</v>
      </c>
      <c r="C21650">
        <v>9</v>
      </c>
      <c r="D21650" s="1" t="s">
        <v>96835</v>
      </c>
      <c r="E21650">
        <v>2009.27</v>
      </c>
      <c r="F21650">
        <v>0</v>
      </c>
    </row>
    <row r="21651" spans="1:6">
      <c r="A21651">
        <v>2009</v>
      </c>
      <c r="B21651">
        <v>4</v>
      </c>
      <c r="C21651">
        <v>10</v>
      </c>
      <c r="D21651" s="1" t="s">
        <v>96836</v>
      </c>
      <c r="E21651">
        <v>2009.2729999999999</v>
      </c>
      <c r="F21651">
        <v>0</v>
      </c>
    </row>
    <row r="21652" spans="1:6">
      <c r="A21652">
        <v>2009</v>
      </c>
      <c r="B21652">
        <v>4</v>
      </c>
      <c r="C21652">
        <v>11</v>
      </c>
      <c r="D21652" s="1" t="s">
        <v>96837</v>
      </c>
      <c r="E21652">
        <v>2009.2750000000001</v>
      </c>
      <c r="F21652">
        <v>0</v>
      </c>
    </row>
    <row r="21653" spans="1:6">
      <c r="A21653">
        <v>2009</v>
      </c>
      <c r="B21653">
        <v>4</v>
      </c>
      <c r="C21653">
        <v>12</v>
      </c>
      <c r="D21653" s="1" t="s">
        <v>96838</v>
      </c>
      <c r="E21653">
        <v>2009.278</v>
      </c>
      <c r="F21653">
        <v>0</v>
      </c>
    </row>
    <row r="21654" spans="1:6">
      <c r="A21654">
        <v>2009</v>
      </c>
      <c r="B21654">
        <v>4</v>
      </c>
      <c r="C21654">
        <v>13</v>
      </c>
      <c r="D21654" s="1" t="s">
        <v>96839</v>
      </c>
      <c r="E21654">
        <v>2009.2809999999999</v>
      </c>
      <c r="F21654">
        <v>0</v>
      </c>
    </row>
    <row r="21655" spans="1:6">
      <c r="A21655">
        <v>2009</v>
      </c>
      <c r="B21655">
        <v>4</v>
      </c>
      <c r="C21655">
        <v>14</v>
      </c>
      <c r="D21655" s="1" t="s">
        <v>96840</v>
      </c>
      <c r="E21655">
        <v>2009.2840000000001</v>
      </c>
      <c r="F21655">
        <v>0</v>
      </c>
    </row>
    <row r="21656" spans="1:6">
      <c r="A21656">
        <v>2009</v>
      </c>
      <c r="B21656">
        <v>4</v>
      </c>
      <c r="C21656">
        <v>15</v>
      </c>
      <c r="D21656" s="1" t="s">
        <v>96841</v>
      </c>
      <c r="E21656">
        <v>2009.2860000000001</v>
      </c>
      <c r="F21656">
        <v>0</v>
      </c>
    </row>
    <row r="21657" spans="1:6">
      <c r="A21657">
        <v>2009</v>
      </c>
      <c r="B21657">
        <v>4</v>
      </c>
      <c r="C21657">
        <v>16</v>
      </c>
      <c r="D21657" s="1" t="s">
        <v>96842</v>
      </c>
      <c r="E21657">
        <v>2009.289</v>
      </c>
      <c r="F21657">
        <v>0</v>
      </c>
    </row>
    <row r="21658" spans="1:6">
      <c r="A21658">
        <v>2009</v>
      </c>
      <c r="B21658">
        <v>4</v>
      </c>
      <c r="C21658">
        <v>17</v>
      </c>
      <c r="D21658" s="1" t="s">
        <v>96843</v>
      </c>
      <c r="E21658">
        <v>2009.2919999999999</v>
      </c>
      <c r="F21658">
        <v>0</v>
      </c>
    </row>
    <row r="21659" spans="1:6">
      <c r="A21659">
        <v>2009</v>
      </c>
      <c r="B21659">
        <v>4</v>
      </c>
      <c r="C21659">
        <v>18</v>
      </c>
      <c r="D21659" s="1" t="s">
        <v>96844</v>
      </c>
      <c r="E21659">
        <v>2009.2950000000001</v>
      </c>
      <c r="F21659">
        <v>0</v>
      </c>
    </row>
    <row r="21660" spans="1:6">
      <c r="A21660">
        <v>2009</v>
      </c>
      <c r="B21660">
        <v>4</v>
      </c>
      <c r="C21660">
        <v>19</v>
      </c>
      <c r="D21660" s="1" t="s">
        <v>96845</v>
      </c>
      <c r="E21660">
        <v>2009.297</v>
      </c>
      <c r="F21660">
        <v>0</v>
      </c>
    </row>
    <row r="21661" spans="1:6">
      <c r="A21661">
        <v>2009</v>
      </c>
      <c r="B21661">
        <v>4</v>
      </c>
      <c r="C21661">
        <v>20</v>
      </c>
      <c r="D21661" s="1" t="s">
        <v>96846</v>
      </c>
      <c r="E21661">
        <v>2009.3</v>
      </c>
      <c r="F21661">
        <v>0</v>
      </c>
    </row>
    <row r="21662" spans="1:6">
      <c r="A21662">
        <v>2009</v>
      </c>
      <c r="B21662">
        <v>4</v>
      </c>
      <c r="C21662">
        <v>21</v>
      </c>
      <c r="D21662" s="1" t="s">
        <v>96847</v>
      </c>
      <c r="E21662">
        <v>2009.3030000000001</v>
      </c>
      <c r="F21662">
        <v>11</v>
      </c>
    </row>
    <row r="21663" spans="1:6">
      <c r="A21663">
        <v>2009</v>
      </c>
      <c r="B21663">
        <v>4</v>
      </c>
      <c r="C21663">
        <v>22</v>
      </c>
      <c r="D21663" s="1" t="s">
        <v>96848</v>
      </c>
      <c r="E21663">
        <v>2009.3050000000001</v>
      </c>
      <c r="F21663">
        <v>0</v>
      </c>
    </row>
    <row r="21664" spans="1:6">
      <c r="A21664">
        <v>2009</v>
      </c>
      <c r="B21664">
        <v>4</v>
      </c>
      <c r="C21664">
        <v>23</v>
      </c>
      <c r="D21664" s="1" t="s">
        <v>96849</v>
      </c>
      <c r="E21664">
        <v>2009.308</v>
      </c>
      <c r="F21664">
        <v>0</v>
      </c>
    </row>
    <row r="21665" spans="1:6">
      <c r="A21665">
        <v>2009</v>
      </c>
      <c r="B21665">
        <v>4</v>
      </c>
      <c r="C21665">
        <v>24</v>
      </c>
      <c r="D21665" s="1" t="s">
        <v>96850</v>
      </c>
      <c r="E21665">
        <v>2009.3109999999999</v>
      </c>
      <c r="F21665">
        <v>0</v>
      </c>
    </row>
    <row r="21666" spans="1:6">
      <c r="A21666">
        <v>2009</v>
      </c>
      <c r="B21666">
        <v>4</v>
      </c>
      <c r="C21666">
        <v>25</v>
      </c>
      <c r="D21666" s="1" t="s">
        <v>96851</v>
      </c>
      <c r="E21666">
        <v>2009.3140000000001</v>
      </c>
      <c r="F21666">
        <v>0</v>
      </c>
    </row>
    <row r="21667" spans="1:6">
      <c r="A21667">
        <v>2009</v>
      </c>
      <c r="B21667">
        <v>4</v>
      </c>
      <c r="C21667">
        <v>26</v>
      </c>
      <c r="D21667" s="1" t="s">
        <v>96852</v>
      </c>
      <c r="E21667">
        <v>2009.316</v>
      </c>
      <c r="F21667">
        <v>0</v>
      </c>
    </row>
    <row r="21668" spans="1:6">
      <c r="A21668">
        <v>2009</v>
      </c>
      <c r="B21668">
        <v>4</v>
      </c>
      <c r="C21668">
        <v>27</v>
      </c>
      <c r="D21668" s="1" t="s">
        <v>96853</v>
      </c>
      <c r="E21668">
        <v>2009.319</v>
      </c>
      <c r="F21668">
        <v>0</v>
      </c>
    </row>
    <row r="21669" spans="1:6">
      <c r="A21669">
        <v>2009</v>
      </c>
      <c r="B21669">
        <v>4</v>
      </c>
      <c r="C21669">
        <v>28</v>
      </c>
      <c r="D21669" s="1" t="s">
        <v>96854</v>
      </c>
      <c r="E21669">
        <v>2009.3219999999999</v>
      </c>
      <c r="F21669">
        <v>0</v>
      </c>
    </row>
    <row r="21670" spans="1:6">
      <c r="A21670">
        <v>2009</v>
      </c>
      <c r="B21670">
        <v>4</v>
      </c>
      <c r="C21670">
        <v>29</v>
      </c>
      <c r="D21670" s="1" t="s">
        <v>96855</v>
      </c>
      <c r="E21670">
        <v>2009.325</v>
      </c>
      <c r="F21670">
        <v>13</v>
      </c>
    </row>
    <row r="21671" spans="1:6">
      <c r="A21671">
        <v>2009</v>
      </c>
      <c r="B21671">
        <v>4</v>
      </c>
      <c r="C21671">
        <v>30</v>
      </c>
      <c r="D21671" s="1" t="s">
        <v>96856</v>
      </c>
      <c r="E21671">
        <v>2009.327</v>
      </c>
      <c r="F21671">
        <v>13</v>
      </c>
    </row>
    <row r="21672" spans="1:6">
      <c r="A21672">
        <v>2009</v>
      </c>
      <c r="B21672">
        <v>5</v>
      </c>
      <c r="C21672">
        <v>1</v>
      </c>
      <c r="D21672" s="1" t="s">
        <v>96857</v>
      </c>
      <c r="E21672">
        <v>2009.33</v>
      </c>
      <c r="F21672">
        <v>0</v>
      </c>
    </row>
    <row r="21673" spans="1:6">
      <c r="A21673">
        <v>2009</v>
      </c>
      <c r="B21673">
        <v>5</v>
      </c>
      <c r="C21673">
        <v>2</v>
      </c>
      <c r="D21673" s="1" t="s">
        <v>96858</v>
      </c>
      <c r="E21673">
        <v>2009.3330000000001</v>
      </c>
      <c r="F21673">
        <v>0</v>
      </c>
    </row>
    <row r="21674" spans="1:6">
      <c r="A21674">
        <v>2009</v>
      </c>
      <c r="B21674">
        <v>5</v>
      </c>
      <c r="C21674">
        <v>3</v>
      </c>
      <c r="D21674" s="1" t="s">
        <v>96859</v>
      </c>
      <c r="E21674">
        <v>2009.336</v>
      </c>
      <c r="F21674">
        <v>0</v>
      </c>
    </row>
    <row r="21675" spans="1:6">
      <c r="A21675">
        <v>2009</v>
      </c>
      <c r="B21675">
        <v>5</v>
      </c>
      <c r="C21675">
        <v>4</v>
      </c>
      <c r="D21675" s="1" t="s">
        <v>96860</v>
      </c>
      <c r="E21675">
        <v>2009.338</v>
      </c>
      <c r="F21675">
        <v>7</v>
      </c>
    </row>
    <row r="21676" spans="1:6">
      <c r="A21676">
        <v>2009</v>
      </c>
      <c r="B21676">
        <v>5</v>
      </c>
      <c r="C21676">
        <v>5</v>
      </c>
      <c r="D21676" s="1" t="s">
        <v>96861</v>
      </c>
      <c r="E21676">
        <v>2009.3409999999999</v>
      </c>
      <c r="F21676">
        <v>0</v>
      </c>
    </row>
    <row r="21677" spans="1:6">
      <c r="A21677">
        <v>2009</v>
      </c>
      <c r="B21677">
        <v>5</v>
      </c>
      <c r="C21677">
        <v>6</v>
      </c>
      <c r="D21677" s="1" t="s">
        <v>96862</v>
      </c>
      <c r="E21677">
        <v>2009.3440000000001</v>
      </c>
      <c r="F21677">
        <v>0</v>
      </c>
    </row>
    <row r="21678" spans="1:6">
      <c r="A21678">
        <v>2009</v>
      </c>
      <c r="B21678">
        <v>5</v>
      </c>
      <c r="C21678">
        <v>7</v>
      </c>
      <c r="D21678" s="1" t="s">
        <v>96863</v>
      </c>
      <c r="E21678">
        <v>2009.347</v>
      </c>
      <c r="F21678">
        <v>0</v>
      </c>
    </row>
    <row r="21679" spans="1:6">
      <c r="A21679">
        <v>2009</v>
      </c>
      <c r="B21679">
        <v>5</v>
      </c>
      <c r="C21679">
        <v>8</v>
      </c>
      <c r="D21679" s="1" t="s">
        <v>96864</v>
      </c>
      <c r="E21679">
        <v>2009.3489999999999</v>
      </c>
      <c r="F21679">
        <v>0</v>
      </c>
    </row>
    <row r="21680" spans="1:6">
      <c r="A21680">
        <v>2009</v>
      </c>
      <c r="B21680">
        <v>5</v>
      </c>
      <c r="C21680">
        <v>9</v>
      </c>
      <c r="D21680" s="1" t="s">
        <v>96865</v>
      </c>
      <c r="E21680">
        <v>2009.3520000000001</v>
      </c>
      <c r="F21680">
        <v>0</v>
      </c>
    </row>
    <row r="21681" spans="1:6">
      <c r="A21681">
        <v>2009</v>
      </c>
      <c r="B21681">
        <v>5</v>
      </c>
      <c r="C21681">
        <v>10</v>
      </c>
      <c r="D21681" s="1" t="s">
        <v>96866</v>
      </c>
      <c r="E21681">
        <v>2009.355</v>
      </c>
      <c r="F21681">
        <v>0</v>
      </c>
    </row>
    <row r="21682" spans="1:6">
      <c r="A21682">
        <v>2009</v>
      </c>
      <c r="B21682">
        <v>5</v>
      </c>
      <c r="C21682">
        <v>11</v>
      </c>
      <c r="D21682" s="1" t="s">
        <v>96867</v>
      </c>
      <c r="E21682">
        <v>2009.3579999999999</v>
      </c>
      <c r="F21682">
        <v>0</v>
      </c>
    </row>
    <row r="21683" spans="1:6">
      <c r="A21683">
        <v>2009</v>
      </c>
      <c r="B21683">
        <v>5</v>
      </c>
      <c r="C21683">
        <v>12</v>
      </c>
      <c r="D21683" s="1" t="s">
        <v>96868</v>
      </c>
      <c r="E21683">
        <v>2009.36</v>
      </c>
      <c r="F21683">
        <v>0</v>
      </c>
    </row>
    <row r="21684" spans="1:6">
      <c r="A21684">
        <v>2009</v>
      </c>
      <c r="B21684">
        <v>5</v>
      </c>
      <c r="C21684">
        <v>13</v>
      </c>
      <c r="D21684" s="1" t="s">
        <v>96869</v>
      </c>
      <c r="E21684">
        <v>2009.3630000000001</v>
      </c>
      <c r="F21684">
        <v>7</v>
      </c>
    </row>
    <row r="21685" spans="1:6">
      <c r="A21685">
        <v>2009</v>
      </c>
      <c r="B21685">
        <v>5</v>
      </c>
      <c r="C21685">
        <v>14</v>
      </c>
      <c r="D21685" s="1" t="s">
        <v>96870</v>
      </c>
      <c r="E21685">
        <v>2009.366</v>
      </c>
      <c r="F21685">
        <v>10</v>
      </c>
    </row>
    <row r="21686" spans="1:6">
      <c r="A21686">
        <v>2009</v>
      </c>
      <c r="B21686">
        <v>5</v>
      </c>
      <c r="C21686">
        <v>15</v>
      </c>
      <c r="D21686" s="1" t="s">
        <v>96871</v>
      </c>
      <c r="E21686">
        <v>2009.3679999999999</v>
      </c>
      <c r="F21686">
        <v>9</v>
      </c>
    </row>
    <row r="21687" spans="1:6">
      <c r="A21687">
        <v>2009</v>
      </c>
      <c r="B21687">
        <v>5</v>
      </c>
      <c r="C21687">
        <v>16</v>
      </c>
      <c r="D21687" s="1" t="s">
        <v>96872</v>
      </c>
      <c r="E21687">
        <v>2009.3710000000001</v>
      </c>
      <c r="F21687">
        <v>8</v>
      </c>
    </row>
    <row r="21688" spans="1:6">
      <c r="A21688">
        <v>2009</v>
      </c>
      <c r="B21688">
        <v>5</v>
      </c>
      <c r="C21688">
        <v>17</v>
      </c>
      <c r="D21688" s="1" t="s">
        <v>96873</v>
      </c>
      <c r="E21688">
        <v>2009.374</v>
      </c>
      <c r="F21688">
        <v>9</v>
      </c>
    </row>
    <row r="21689" spans="1:6">
      <c r="A21689">
        <v>2009</v>
      </c>
      <c r="B21689">
        <v>5</v>
      </c>
      <c r="C21689">
        <v>18</v>
      </c>
      <c r="D21689" s="1" t="s">
        <v>96874</v>
      </c>
      <c r="E21689">
        <v>2009.377</v>
      </c>
      <c r="F21689">
        <v>8</v>
      </c>
    </row>
    <row r="21690" spans="1:6">
      <c r="A21690">
        <v>2009</v>
      </c>
      <c r="B21690">
        <v>5</v>
      </c>
      <c r="C21690">
        <v>19</v>
      </c>
      <c r="D21690" s="1" t="s">
        <v>96875</v>
      </c>
      <c r="E21690">
        <v>2009.3789999999999</v>
      </c>
      <c r="F21690">
        <v>7</v>
      </c>
    </row>
    <row r="21691" spans="1:6">
      <c r="A21691">
        <v>2009</v>
      </c>
      <c r="B21691">
        <v>5</v>
      </c>
      <c r="C21691">
        <v>20</v>
      </c>
      <c r="D21691" s="1" t="s">
        <v>96876</v>
      </c>
      <c r="E21691">
        <v>2009.3820000000001</v>
      </c>
      <c r="F21691">
        <v>0</v>
      </c>
    </row>
    <row r="21692" spans="1:6">
      <c r="A21692">
        <v>2009</v>
      </c>
      <c r="B21692">
        <v>5</v>
      </c>
      <c r="C21692">
        <v>21</v>
      </c>
      <c r="D21692" s="1" t="s">
        <v>96877</v>
      </c>
      <c r="E21692">
        <v>2009.385</v>
      </c>
      <c r="F21692">
        <v>0</v>
      </c>
    </row>
    <row r="21693" spans="1:6">
      <c r="A21693">
        <v>2009</v>
      </c>
      <c r="B21693">
        <v>5</v>
      </c>
      <c r="C21693">
        <v>22</v>
      </c>
      <c r="D21693" s="1" t="s">
        <v>96878</v>
      </c>
      <c r="E21693">
        <v>2009.3879999999999</v>
      </c>
      <c r="F21693">
        <v>8</v>
      </c>
    </row>
    <row r="21694" spans="1:6">
      <c r="A21694">
        <v>2009</v>
      </c>
      <c r="B21694">
        <v>5</v>
      </c>
      <c r="C21694">
        <v>23</v>
      </c>
      <c r="D21694" s="1" t="s">
        <v>96879</v>
      </c>
      <c r="E21694">
        <v>2009.39</v>
      </c>
      <c r="F21694">
        <v>8</v>
      </c>
    </row>
    <row r="21695" spans="1:6">
      <c r="A21695">
        <v>2009</v>
      </c>
      <c r="B21695">
        <v>5</v>
      </c>
      <c r="C21695">
        <v>24</v>
      </c>
      <c r="D21695" s="1" t="s">
        <v>96880</v>
      </c>
      <c r="E21695">
        <v>2009.393</v>
      </c>
      <c r="F21695">
        <v>0</v>
      </c>
    </row>
    <row r="21696" spans="1:6">
      <c r="A21696">
        <v>2009</v>
      </c>
      <c r="B21696">
        <v>5</v>
      </c>
      <c r="C21696">
        <v>25</v>
      </c>
      <c r="D21696" s="1" t="s">
        <v>96881</v>
      </c>
      <c r="E21696">
        <v>2009.396</v>
      </c>
      <c r="F21696">
        <v>0</v>
      </c>
    </row>
    <row r="21697" spans="1:6">
      <c r="A21697">
        <v>2009</v>
      </c>
      <c r="B21697">
        <v>5</v>
      </c>
      <c r="C21697">
        <v>26</v>
      </c>
      <c r="D21697" s="1" t="s">
        <v>96882</v>
      </c>
      <c r="E21697">
        <v>2009.3989999999999</v>
      </c>
      <c r="F21697">
        <v>0</v>
      </c>
    </row>
    <row r="21698" spans="1:6">
      <c r="A21698">
        <v>2009</v>
      </c>
      <c r="B21698">
        <v>5</v>
      </c>
      <c r="C21698">
        <v>27</v>
      </c>
      <c r="D21698" s="1" t="s">
        <v>96883</v>
      </c>
      <c r="E21698">
        <v>2009.4010000000001</v>
      </c>
      <c r="F21698">
        <v>0</v>
      </c>
    </row>
    <row r="21699" spans="1:6">
      <c r="A21699">
        <v>2009</v>
      </c>
      <c r="B21699">
        <v>5</v>
      </c>
      <c r="C21699">
        <v>28</v>
      </c>
      <c r="D21699" s="1" t="s">
        <v>96884</v>
      </c>
      <c r="E21699">
        <v>2009.404</v>
      </c>
      <c r="F21699">
        <v>0</v>
      </c>
    </row>
    <row r="21700" spans="1:6">
      <c r="A21700">
        <v>2009</v>
      </c>
      <c r="B21700">
        <v>5</v>
      </c>
      <c r="C21700">
        <v>29</v>
      </c>
      <c r="D21700" s="1" t="s">
        <v>96885</v>
      </c>
      <c r="E21700">
        <v>2009.4069999999999</v>
      </c>
      <c r="F21700">
        <v>0</v>
      </c>
    </row>
    <row r="21701" spans="1:6">
      <c r="A21701">
        <v>2009</v>
      </c>
      <c r="B21701">
        <v>5</v>
      </c>
      <c r="C21701">
        <v>30</v>
      </c>
      <c r="D21701" s="1" t="s">
        <v>96886</v>
      </c>
      <c r="E21701">
        <v>2009.41</v>
      </c>
      <c r="F21701">
        <v>0</v>
      </c>
    </row>
    <row r="21702" spans="1:6">
      <c r="A21702">
        <v>2009</v>
      </c>
      <c r="B21702">
        <v>5</v>
      </c>
      <c r="C21702">
        <v>31</v>
      </c>
      <c r="D21702" s="1" t="s">
        <v>96887</v>
      </c>
      <c r="E21702">
        <v>2009.412</v>
      </c>
      <c r="F21702">
        <v>10</v>
      </c>
    </row>
    <row r="21703" spans="1:6">
      <c r="A21703">
        <v>2009</v>
      </c>
      <c r="B21703">
        <v>6</v>
      </c>
      <c r="C21703">
        <v>1</v>
      </c>
      <c r="D21703" s="1" t="s">
        <v>96888</v>
      </c>
      <c r="E21703">
        <v>2009.415</v>
      </c>
      <c r="F21703">
        <v>24</v>
      </c>
    </row>
    <row r="21704" spans="1:6">
      <c r="A21704">
        <v>2009</v>
      </c>
      <c r="B21704">
        <v>6</v>
      </c>
      <c r="C21704">
        <v>2</v>
      </c>
      <c r="D21704" s="1" t="s">
        <v>96889</v>
      </c>
      <c r="E21704">
        <v>2009.4179999999999</v>
      </c>
      <c r="F21704">
        <v>26</v>
      </c>
    </row>
    <row r="21705" spans="1:6">
      <c r="A21705">
        <v>2009</v>
      </c>
      <c r="B21705">
        <v>6</v>
      </c>
      <c r="C21705">
        <v>3</v>
      </c>
      <c r="D21705" s="1" t="s">
        <v>96890</v>
      </c>
      <c r="E21705">
        <v>2009.421</v>
      </c>
      <c r="F21705">
        <v>24</v>
      </c>
    </row>
    <row r="21706" spans="1:6">
      <c r="A21706">
        <v>2009</v>
      </c>
      <c r="B21706">
        <v>6</v>
      </c>
      <c r="C21706">
        <v>4</v>
      </c>
      <c r="D21706" s="1" t="s">
        <v>96891</v>
      </c>
      <c r="E21706">
        <v>2009.423</v>
      </c>
      <c r="F21706">
        <v>19</v>
      </c>
    </row>
    <row r="21707" spans="1:6">
      <c r="A21707">
        <v>2009</v>
      </c>
      <c r="B21707">
        <v>6</v>
      </c>
      <c r="C21707">
        <v>5</v>
      </c>
      <c r="D21707" s="1" t="s">
        <v>96892</v>
      </c>
      <c r="E21707">
        <v>2009.4259999999999</v>
      </c>
      <c r="F21707">
        <v>17</v>
      </c>
    </row>
    <row r="21708" spans="1:6">
      <c r="A21708">
        <v>2009</v>
      </c>
      <c r="B21708">
        <v>6</v>
      </c>
      <c r="C21708">
        <v>6</v>
      </c>
      <c r="D21708" s="1" t="s">
        <v>96893</v>
      </c>
      <c r="E21708">
        <v>2009.4290000000001</v>
      </c>
      <c r="F21708">
        <v>0</v>
      </c>
    </row>
    <row r="21709" spans="1:6">
      <c r="A21709">
        <v>2009</v>
      </c>
      <c r="B21709">
        <v>6</v>
      </c>
      <c r="C21709">
        <v>7</v>
      </c>
      <c r="D21709" s="1" t="s">
        <v>96894</v>
      </c>
      <c r="E21709">
        <v>2009.432</v>
      </c>
      <c r="F21709">
        <v>0</v>
      </c>
    </row>
    <row r="21710" spans="1:6">
      <c r="A21710">
        <v>2009</v>
      </c>
      <c r="B21710">
        <v>6</v>
      </c>
      <c r="C21710">
        <v>8</v>
      </c>
      <c r="D21710" s="1" t="s">
        <v>96895</v>
      </c>
      <c r="E21710">
        <v>2009.434</v>
      </c>
      <c r="F21710">
        <v>0</v>
      </c>
    </row>
    <row r="21711" spans="1:6">
      <c r="A21711">
        <v>2009</v>
      </c>
      <c r="B21711">
        <v>6</v>
      </c>
      <c r="C21711">
        <v>9</v>
      </c>
      <c r="D21711" s="1" t="s">
        <v>96896</v>
      </c>
      <c r="E21711">
        <v>2009.4369999999999</v>
      </c>
      <c r="F21711">
        <v>0</v>
      </c>
    </row>
    <row r="21712" spans="1:6">
      <c r="A21712">
        <v>2009</v>
      </c>
      <c r="B21712">
        <v>6</v>
      </c>
      <c r="C21712">
        <v>10</v>
      </c>
      <c r="D21712" s="1" t="s">
        <v>96897</v>
      </c>
      <c r="E21712">
        <v>2009.44</v>
      </c>
      <c r="F21712">
        <v>0</v>
      </c>
    </row>
    <row r="21713" spans="1:6">
      <c r="A21713">
        <v>2009</v>
      </c>
      <c r="B21713">
        <v>6</v>
      </c>
      <c r="C21713">
        <v>11</v>
      </c>
      <c r="D21713" s="1" t="s">
        <v>96898</v>
      </c>
      <c r="E21713">
        <v>2009.442</v>
      </c>
      <c r="F21713">
        <v>0</v>
      </c>
    </row>
    <row r="21714" spans="1:6">
      <c r="A21714">
        <v>2009</v>
      </c>
      <c r="B21714">
        <v>6</v>
      </c>
      <c r="C21714">
        <v>12</v>
      </c>
      <c r="D21714" s="1" t="s">
        <v>96899</v>
      </c>
      <c r="E21714">
        <v>2009.4449999999999</v>
      </c>
      <c r="F21714">
        <v>0</v>
      </c>
    </row>
    <row r="21715" spans="1:6">
      <c r="A21715">
        <v>2009</v>
      </c>
      <c r="B21715">
        <v>6</v>
      </c>
      <c r="C21715">
        <v>13</v>
      </c>
      <c r="D21715" s="1" t="s">
        <v>96900</v>
      </c>
      <c r="E21715">
        <v>2009.4480000000001</v>
      </c>
      <c r="F21715">
        <v>0</v>
      </c>
    </row>
    <row r="21716" spans="1:6">
      <c r="A21716">
        <v>2009</v>
      </c>
      <c r="B21716">
        <v>6</v>
      </c>
      <c r="C21716">
        <v>14</v>
      </c>
      <c r="D21716" s="1" t="s">
        <v>96901</v>
      </c>
      <c r="E21716">
        <v>2009.451</v>
      </c>
      <c r="F21716">
        <v>0</v>
      </c>
    </row>
    <row r="21717" spans="1:6">
      <c r="A21717">
        <v>2009</v>
      </c>
      <c r="B21717">
        <v>6</v>
      </c>
      <c r="C21717">
        <v>15</v>
      </c>
      <c r="D21717" s="1" t="s">
        <v>96902</v>
      </c>
      <c r="E21717">
        <v>2009.453</v>
      </c>
      <c r="F21717">
        <v>0</v>
      </c>
    </row>
    <row r="21718" spans="1:6">
      <c r="A21718">
        <v>2009</v>
      </c>
      <c r="B21718">
        <v>6</v>
      </c>
      <c r="C21718">
        <v>16</v>
      </c>
      <c r="D21718" s="1" t="s">
        <v>96903</v>
      </c>
      <c r="E21718">
        <v>2009.4559999999999</v>
      </c>
      <c r="F21718">
        <v>0</v>
      </c>
    </row>
    <row r="21719" spans="1:6">
      <c r="A21719">
        <v>2009</v>
      </c>
      <c r="B21719">
        <v>6</v>
      </c>
      <c r="C21719">
        <v>17</v>
      </c>
      <c r="D21719" s="1" t="s">
        <v>96904</v>
      </c>
      <c r="E21719">
        <v>2009.4590000000001</v>
      </c>
      <c r="F21719">
        <v>15</v>
      </c>
    </row>
    <row r="21720" spans="1:6">
      <c r="A21720">
        <v>2009</v>
      </c>
      <c r="B21720">
        <v>6</v>
      </c>
      <c r="C21720">
        <v>18</v>
      </c>
      <c r="D21720" s="1" t="s">
        <v>96905</v>
      </c>
      <c r="E21720">
        <v>2009.462</v>
      </c>
      <c r="F21720">
        <v>0</v>
      </c>
    </row>
    <row r="21721" spans="1:6">
      <c r="A21721">
        <v>2009</v>
      </c>
      <c r="B21721">
        <v>6</v>
      </c>
      <c r="C21721">
        <v>19</v>
      </c>
      <c r="D21721" s="1" t="s">
        <v>96906</v>
      </c>
      <c r="E21721">
        <v>2009.4639999999999</v>
      </c>
      <c r="F21721">
        <v>0</v>
      </c>
    </row>
    <row r="21722" spans="1:6">
      <c r="A21722">
        <v>2009</v>
      </c>
      <c r="B21722">
        <v>6</v>
      </c>
      <c r="C21722">
        <v>20</v>
      </c>
      <c r="D21722" s="1" t="s">
        <v>96907</v>
      </c>
      <c r="E21722">
        <v>2009.4670000000001</v>
      </c>
      <c r="F21722">
        <v>0</v>
      </c>
    </row>
    <row r="21723" spans="1:6">
      <c r="A21723">
        <v>2009</v>
      </c>
      <c r="B21723">
        <v>6</v>
      </c>
      <c r="C21723">
        <v>21</v>
      </c>
      <c r="D21723" s="1" t="s">
        <v>96908</v>
      </c>
      <c r="E21723">
        <v>2009.47</v>
      </c>
      <c r="F21723">
        <v>15</v>
      </c>
    </row>
    <row r="21724" spans="1:6">
      <c r="A21724">
        <v>2009</v>
      </c>
      <c r="B21724">
        <v>6</v>
      </c>
      <c r="C21724">
        <v>22</v>
      </c>
      <c r="D21724" s="1" t="s">
        <v>96909</v>
      </c>
      <c r="E21724">
        <v>2009.473</v>
      </c>
      <c r="F21724">
        <v>17</v>
      </c>
    </row>
    <row r="21725" spans="1:6">
      <c r="A21725">
        <v>2009</v>
      </c>
      <c r="B21725">
        <v>6</v>
      </c>
      <c r="C21725">
        <v>23</v>
      </c>
      <c r="D21725" s="1" t="s">
        <v>96910</v>
      </c>
      <c r="E21725">
        <v>2009.4749999999999</v>
      </c>
      <c r="F21725">
        <v>15</v>
      </c>
    </row>
    <row r="21726" spans="1:6">
      <c r="A21726">
        <v>2009</v>
      </c>
      <c r="B21726">
        <v>6</v>
      </c>
      <c r="C21726">
        <v>24</v>
      </c>
      <c r="D21726" s="1" t="s">
        <v>96911</v>
      </c>
      <c r="E21726">
        <v>2009.4780000000001</v>
      </c>
      <c r="F21726">
        <v>17</v>
      </c>
    </row>
    <row r="21727" spans="1:6">
      <c r="A21727">
        <v>2009</v>
      </c>
      <c r="B21727">
        <v>6</v>
      </c>
      <c r="C21727">
        <v>25</v>
      </c>
      <c r="D21727" s="1" t="s">
        <v>96912</v>
      </c>
      <c r="E21727">
        <v>2009.481</v>
      </c>
      <c r="F21727">
        <v>0</v>
      </c>
    </row>
    <row r="21728" spans="1:6">
      <c r="A21728">
        <v>2009</v>
      </c>
      <c r="B21728">
        <v>6</v>
      </c>
      <c r="C21728">
        <v>26</v>
      </c>
      <c r="D21728" s="1" t="s">
        <v>96913</v>
      </c>
      <c r="E21728">
        <v>2009.4839999999999</v>
      </c>
      <c r="F21728">
        <v>0</v>
      </c>
    </row>
    <row r="21729" spans="1:6">
      <c r="A21729">
        <v>2009</v>
      </c>
      <c r="B21729">
        <v>6</v>
      </c>
      <c r="C21729">
        <v>27</v>
      </c>
      <c r="D21729" s="1" t="s">
        <v>96914</v>
      </c>
      <c r="E21729">
        <v>2009.4860000000001</v>
      </c>
      <c r="F21729">
        <v>0</v>
      </c>
    </row>
    <row r="21730" spans="1:6">
      <c r="A21730">
        <v>2009</v>
      </c>
      <c r="B21730">
        <v>6</v>
      </c>
      <c r="C21730">
        <v>28</v>
      </c>
      <c r="D21730" s="1" t="s">
        <v>96915</v>
      </c>
      <c r="E21730">
        <v>2009.489</v>
      </c>
      <c r="F21730">
        <v>0</v>
      </c>
    </row>
    <row r="21731" spans="1:6">
      <c r="A21731">
        <v>2009</v>
      </c>
      <c r="B21731">
        <v>6</v>
      </c>
      <c r="C21731">
        <v>29</v>
      </c>
      <c r="D21731" s="1" t="s">
        <v>96916</v>
      </c>
      <c r="E21731">
        <v>2009.492</v>
      </c>
      <c r="F21731">
        <v>0</v>
      </c>
    </row>
    <row r="21732" spans="1:6">
      <c r="A21732">
        <v>2009</v>
      </c>
      <c r="B21732">
        <v>6</v>
      </c>
      <c r="C21732">
        <v>30</v>
      </c>
      <c r="D21732" s="1" t="s">
        <v>96917</v>
      </c>
      <c r="E21732">
        <v>2009.4949999999999</v>
      </c>
      <c r="F21732">
        <v>0</v>
      </c>
    </row>
    <row r="21733" spans="1:6">
      <c r="A21733">
        <v>2009</v>
      </c>
      <c r="B21733">
        <v>7</v>
      </c>
      <c r="C21733">
        <v>1</v>
      </c>
      <c r="D21733" s="1" t="s">
        <v>96918</v>
      </c>
      <c r="E21733">
        <v>2009.4970000000001</v>
      </c>
      <c r="F21733">
        <v>0</v>
      </c>
    </row>
    <row r="21734" spans="1:6">
      <c r="A21734">
        <v>2009</v>
      </c>
      <c r="B21734">
        <v>7</v>
      </c>
      <c r="C21734">
        <v>2</v>
      </c>
      <c r="D21734" s="1" t="s">
        <v>96919</v>
      </c>
      <c r="E21734">
        <v>2009.5</v>
      </c>
      <c r="F21734">
        <v>0</v>
      </c>
    </row>
    <row r="21735" spans="1:6">
      <c r="A21735">
        <v>2009</v>
      </c>
      <c r="B21735">
        <v>7</v>
      </c>
      <c r="C21735">
        <v>3</v>
      </c>
      <c r="D21735" s="1" t="s">
        <v>96920</v>
      </c>
      <c r="E21735">
        <v>2009.5029999999999</v>
      </c>
      <c r="F21735">
        <v>0</v>
      </c>
    </row>
    <row r="21736" spans="1:6">
      <c r="A21736">
        <v>2009</v>
      </c>
      <c r="B21736">
        <v>7</v>
      </c>
      <c r="C21736">
        <v>4</v>
      </c>
      <c r="D21736" s="1" t="s">
        <v>96921</v>
      </c>
      <c r="E21736">
        <v>2009.5050000000001</v>
      </c>
      <c r="F21736">
        <v>24</v>
      </c>
    </row>
    <row r="21737" spans="1:6">
      <c r="A21737">
        <v>2009</v>
      </c>
      <c r="B21737">
        <v>7</v>
      </c>
      <c r="C21737">
        <v>5</v>
      </c>
      <c r="D21737" s="1" t="s">
        <v>96922</v>
      </c>
      <c r="E21737">
        <v>2009.508</v>
      </c>
      <c r="F21737">
        <v>27</v>
      </c>
    </row>
    <row r="21738" spans="1:6">
      <c r="A21738">
        <v>2009</v>
      </c>
      <c r="B21738">
        <v>7</v>
      </c>
      <c r="C21738">
        <v>6</v>
      </c>
      <c r="D21738" s="1" t="s">
        <v>96923</v>
      </c>
      <c r="E21738">
        <v>2009.511</v>
      </c>
      <c r="F21738">
        <v>24</v>
      </c>
    </row>
    <row r="21739" spans="1:6">
      <c r="A21739">
        <v>2009</v>
      </c>
      <c r="B21739">
        <v>7</v>
      </c>
      <c r="C21739">
        <v>7</v>
      </c>
      <c r="D21739" s="1" t="s">
        <v>96924</v>
      </c>
      <c r="E21739">
        <v>2009.5139999999999</v>
      </c>
      <c r="F21739">
        <v>19</v>
      </c>
    </row>
    <row r="21740" spans="1:6">
      <c r="A21740">
        <v>2009</v>
      </c>
      <c r="B21740">
        <v>7</v>
      </c>
      <c r="C21740">
        <v>8</v>
      </c>
      <c r="D21740" s="1" t="s">
        <v>96925</v>
      </c>
      <c r="E21740">
        <v>2009.5160000000001</v>
      </c>
      <c r="F21740">
        <v>21</v>
      </c>
    </row>
    <row r="21741" spans="1:6">
      <c r="A21741">
        <v>2009</v>
      </c>
      <c r="B21741">
        <v>7</v>
      </c>
      <c r="C21741">
        <v>9</v>
      </c>
      <c r="D21741" s="1" t="s">
        <v>96926</v>
      </c>
      <c r="E21741">
        <v>2009.519</v>
      </c>
      <c r="F21741">
        <v>17</v>
      </c>
    </row>
    <row r="21742" spans="1:6">
      <c r="A21742">
        <v>2009</v>
      </c>
      <c r="B21742">
        <v>7</v>
      </c>
      <c r="C21742">
        <v>10</v>
      </c>
      <c r="D21742" s="1" t="s">
        <v>96927</v>
      </c>
      <c r="E21742">
        <v>2009.5219999999999</v>
      </c>
      <c r="F21742">
        <v>15</v>
      </c>
    </row>
    <row r="21743" spans="1:6">
      <c r="A21743">
        <v>2009</v>
      </c>
      <c r="B21743">
        <v>7</v>
      </c>
      <c r="C21743">
        <v>11</v>
      </c>
      <c r="D21743" s="1" t="s">
        <v>96928</v>
      </c>
      <c r="E21743">
        <v>2009.5250000000001</v>
      </c>
      <c r="F21743">
        <v>0</v>
      </c>
    </row>
    <row r="21744" spans="1:6">
      <c r="A21744">
        <v>2009</v>
      </c>
      <c r="B21744">
        <v>7</v>
      </c>
      <c r="C21744">
        <v>12</v>
      </c>
      <c r="D21744" s="1" t="s">
        <v>96929</v>
      </c>
      <c r="E21744">
        <v>2009.527</v>
      </c>
      <c r="F21744">
        <v>0</v>
      </c>
    </row>
    <row r="21745" spans="1:6">
      <c r="A21745">
        <v>2009</v>
      </c>
      <c r="B21745">
        <v>7</v>
      </c>
      <c r="C21745">
        <v>13</v>
      </c>
      <c r="D21745" s="1" t="s">
        <v>96930</v>
      </c>
      <c r="E21745">
        <v>2009.53</v>
      </c>
      <c r="F21745">
        <v>0</v>
      </c>
    </row>
    <row r="21746" spans="1:6">
      <c r="A21746">
        <v>2009</v>
      </c>
      <c r="B21746">
        <v>7</v>
      </c>
      <c r="C21746">
        <v>14</v>
      </c>
      <c r="D21746" s="1" t="s">
        <v>96931</v>
      </c>
      <c r="E21746">
        <v>2009.5329999999999</v>
      </c>
      <c r="F21746">
        <v>0</v>
      </c>
    </row>
    <row r="21747" spans="1:6">
      <c r="A21747">
        <v>2009</v>
      </c>
      <c r="B21747">
        <v>7</v>
      </c>
      <c r="C21747">
        <v>15</v>
      </c>
      <c r="D21747" s="1" t="s">
        <v>96932</v>
      </c>
      <c r="E21747">
        <v>2009.5360000000001</v>
      </c>
      <c r="F21747">
        <v>0</v>
      </c>
    </row>
    <row r="21748" spans="1:6">
      <c r="A21748">
        <v>2009</v>
      </c>
      <c r="B21748">
        <v>7</v>
      </c>
      <c r="C21748">
        <v>16</v>
      </c>
      <c r="D21748" s="1" t="s">
        <v>96933</v>
      </c>
      <c r="E21748">
        <v>2009.538</v>
      </c>
      <c r="F21748">
        <v>0</v>
      </c>
    </row>
    <row r="21749" spans="1:6">
      <c r="A21749">
        <v>2009</v>
      </c>
      <c r="B21749">
        <v>7</v>
      </c>
      <c r="C21749">
        <v>17</v>
      </c>
      <c r="D21749" s="1" t="s">
        <v>96934</v>
      </c>
      <c r="E21749">
        <v>2009.5409999999999</v>
      </c>
      <c r="F21749">
        <v>0</v>
      </c>
    </row>
    <row r="21750" spans="1:6">
      <c r="A21750">
        <v>2009</v>
      </c>
      <c r="B21750">
        <v>7</v>
      </c>
      <c r="C21750">
        <v>18</v>
      </c>
      <c r="D21750" s="1" t="s">
        <v>96935</v>
      </c>
      <c r="E21750">
        <v>2009.5440000000001</v>
      </c>
      <c r="F21750">
        <v>0</v>
      </c>
    </row>
    <row r="21751" spans="1:6">
      <c r="A21751">
        <v>2009</v>
      </c>
      <c r="B21751">
        <v>7</v>
      </c>
      <c r="C21751">
        <v>19</v>
      </c>
      <c r="D21751" s="1" t="s">
        <v>96936</v>
      </c>
      <c r="E21751">
        <v>2009.547</v>
      </c>
      <c r="F21751">
        <v>0</v>
      </c>
    </row>
    <row r="21752" spans="1:6">
      <c r="A21752">
        <v>2009</v>
      </c>
      <c r="B21752">
        <v>7</v>
      </c>
      <c r="C21752">
        <v>20</v>
      </c>
      <c r="D21752" s="1" t="s">
        <v>96937</v>
      </c>
      <c r="E21752">
        <v>2009.549</v>
      </c>
      <c r="F21752">
        <v>0</v>
      </c>
    </row>
    <row r="21753" spans="1:6">
      <c r="A21753">
        <v>2009</v>
      </c>
      <c r="B21753">
        <v>7</v>
      </c>
      <c r="C21753">
        <v>21</v>
      </c>
      <c r="D21753" s="1" t="s">
        <v>96938</v>
      </c>
      <c r="E21753">
        <v>2009.5519999999999</v>
      </c>
      <c r="F21753">
        <v>0</v>
      </c>
    </row>
    <row r="21754" spans="1:6">
      <c r="A21754">
        <v>2009</v>
      </c>
      <c r="B21754">
        <v>7</v>
      </c>
      <c r="C21754">
        <v>22</v>
      </c>
      <c r="D21754" s="1" t="s">
        <v>96939</v>
      </c>
      <c r="E21754">
        <v>2009.5550000000001</v>
      </c>
      <c r="F21754">
        <v>0</v>
      </c>
    </row>
    <row r="21755" spans="1:6">
      <c r="A21755">
        <v>2009</v>
      </c>
      <c r="B21755">
        <v>7</v>
      </c>
      <c r="C21755">
        <v>23</v>
      </c>
      <c r="D21755" s="1" t="s">
        <v>96940</v>
      </c>
      <c r="E21755">
        <v>2009.558</v>
      </c>
      <c r="F21755">
        <v>12</v>
      </c>
    </row>
    <row r="21756" spans="1:6">
      <c r="A21756">
        <v>2009</v>
      </c>
      <c r="B21756">
        <v>7</v>
      </c>
      <c r="C21756">
        <v>24</v>
      </c>
      <c r="D21756" s="1" t="s">
        <v>96941</v>
      </c>
      <c r="E21756">
        <v>2009.56</v>
      </c>
      <c r="F21756">
        <v>0</v>
      </c>
    </row>
    <row r="21757" spans="1:6">
      <c r="A21757">
        <v>2009</v>
      </c>
      <c r="B21757">
        <v>7</v>
      </c>
      <c r="C21757">
        <v>25</v>
      </c>
      <c r="D21757" s="1" t="s">
        <v>96942</v>
      </c>
      <c r="E21757">
        <v>2009.5630000000001</v>
      </c>
      <c r="F21757">
        <v>0</v>
      </c>
    </row>
    <row r="21758" spans="1:6">
      <c r="A21758">
        <v>2009</v>
      </c>
      <c r="B21758">
        <v>7</v>
      </c>
      <c r="C21758">
        <v>26</v>
      </c>
      <c r="D21758" s="1" t="s">
        <v>96943</v>
      </c>
      <c r="E21758">
        <v>2009.566</v>
      </c>
      <c r="F21758">
        <v>0</v>
      </c>
    </row>
    <row r="21759" spans="1:6">
      <c r="A21759">
        <v>2009</v>
      </c>
      <c r="B21759">
        <v>7</v>
      </c>
      <c r="C21759">
        <v>27</v>
      </c>
      <c r="D21759" s="1" t="s">
        <v>96944</v>
      </c>
      <c r="E21759">
        <v>2009.568</v>
      </c>
      <c r="F21759">
        <v>0</v>
      </c>
    </row>
    <row r="21760" spans="1:6">
      <c r="A21760">
        <v>2009</v>
      </c>
      <c r="B21760">
        <v>7</v>
      </c>
      <c r="C21760">
        <v>28</v>
      </c>
      <c r="D21760" s="1" t="s">
        <v>96945</v>
      </c>
      <c r="E21760">
        <v>2009.5709999999999</v>
      </c>
      <c r="F21760">
        <v>0</v>
      </c>
    </row>
    <row r="21761" spans="1:6">
      <c r="A21761">
        <v>2009</v>
      </c>
      <c r="B21761">
        <v>7</v>
      </c>
      <c r="C21761">
        <v>29</v>
      </c>
      <c r="D21761" s="1" t="s">
        <v>96946</v>
      </c>
      <c r="E21761">
        <v>2009.5740000000001</v>
      </c>
      <c r="F21761">
        <v>0</v>
      </c>
    </row>
    <row r="21762" spans="1:6">
      <c r="A21762">
        <v>2009</v>
      </c>
      <c r="B21762">
        <v>7</v>
      </c>
      <c r="C21762">
        <v>30</v>
      </c>
      <c r="D21762" s="1" t="s">
        <v>96947</v>
      </c>
      <c r="E21762">
        <v>2009.577</v>
      </c>
      <c r="F21762">
        <v>12</v>
      </c>
    </row>
    <row r="21763" spans="1:6">
      <c r="A21763">
        <v>2009</v>
      </c>
      <c r="B21763">
        <v>7</v>
      </c>
      <c r="C21763">
        <v>31</v>
      </c>
      <c r="D21763" s="1" t="s">
        <v>96948</v>
      </c>
      <c r="E21763">
        <v>2009.579</v>
      </c>
      <c r="F21763">
        <v>0</v>
      </c>
    </row>
    <row r="21764" spans="1:6">
      <c r="A21764">
        <v>2009</v>
      </c>
      <c r="B21764">
        <v>8</v>
      </c>
      <c r="C21764">
        <v>1</v>
      </c>
      <c r="D21764" s="1" t="s">
        <v>96949</v>
      </c>
      <c r="E21764">
        <v>2009.5820000000001</v>
      </c>
      <c r="F21764">
        <v>0</v>
      </c>
    </row>
    <row r="21765" spans="1:6">
      <c r="A21765">
        <v>2009</v>
      </c>
      <c r="B21765">
        <v>8</v>
      </c>
      <c r="C21765">
        <v>2</v>
      </c>
      <c r="D21765" s="1" t="s">
        <v>96950</v>
      </c>
      <c r="E21765">
        <v>2009.585</v>
      </c>
      <c r="F21765">
        <v>0</v>
      </c>
    </row>
    <row r="21766" spans="1:6">
      <c r="A21766">
        <v>2009</v>
      </c>
      <c r="B21766">
        <v>8</v>
      </c>
      <c r="C21766">
        <v>3</v>
      </c>
      <c r="D21766" s="1" t="s">
        <v>96951</v>
      </c>
      <c r="E21766">
        <v>2009.588</v>
      </c>
      <c r="F21766">
        <v>0</v>
      </c>
    </row>
    <row r="21767" spans="1:6">
      <c r="A21767">
        <v>2009</v>
      </c>
      <c r="B21767">
        <v>8</v>
      </c>
      <c r="C21767">
        <v>4</v>
      </c>
      <c r="D21767" s="1" t="s">
        <v>96952</v>
      </c>
      <c r="E21767">
        <v>2009.59</v>
      </c>
      <c r="F21767">
        <v>0</v>
      </c>
    </row>
    <row r="21768" spans="1:6">
      <c r="A21768">
        <v>2009</v>
      </c>
      <c r="B21768">
        <v>8</v>
      </c>
      <c r="C21768">
        <v>5</v>
      </c>
      <c r="D21768" s="1" t="s">
        <v>96953</v>
      </c>
      <c r="E21768">
        <v>2009.5930000000001</v>
      </c>
      <c r="F21768">
        <v>0</v>
      </c>
    </row>
    <row r="21769" spans="1:6">
      <c r="A21769">
        <v>2009</v>
      </c>
      <c r="B21769">
        <v>8</v>
      </c>
      <c r="C21769">
        <v>6</v>
      </c>
      <c r="D21769" s="1" t="s">
        <v>96954</v>
      </c>
      <c r="E21769">
        <v>2009.596</v>
      </c>
      <c r="F21769">
        <v>0</v>
      </c>
    </row>
    <row r="21770" spans="1:6">
      <c r="A21770">
        <v>2009</v>
      </c>
      <c r="B21770">
        <v>8</v>
      </c>
      <c r="C21770">
        <v>7</v>
      </c>
      <c r="D21770" s="1" t="s">
        <v>96955</v>
      </c>
      <c r="E21770">
        <v>2009.5989999999999</v>
      </c>
      <c r="F21770">
        <v>0</v>
      </c>
    </row>
    <row r="21771" spans="1:6">
      <c r="A21771">
        <v>2009</v>
      </c>
      <c r="B21771">
        <v>8</v>
      </c>
      <c r="C21771">
        <v>8</v>
      </c>
      <c r="D21771" s="1" t="s">
        <v>96956</v>
      </c>
      <c r="E21771">
        <v>2009.6010000000001</v>
      </c>
      <c r="F21771">
        <v>0</v>
      </c>
    </row>
    <row r="21772" spans="1:6">
      <c r="A21772">
        <v>2009</v>
      </c>
      <c r="B21772">
        <v>8</v>
      </c>
      <c r="C21772">
        <v>9</v>
      </c>
      <c r="D21772" s="1" t="s">
        <v>96957</v>
      </c>
      <c r="E21772">
        <v>2009.604</v>
      </c>
      <c r="F21772">
        <v>0</v>
      </c>
    </row>
    <row r="21773" spans="1:6">
      <c r="A21773">
        <v>2009</v>
      </c>
      <c r="B21773">
        <v>8</v>
      </c>
      <c r="C21773">
        <v>10</v>
      </c>
      <c r="D21773" s="1" t="s">
        <v>96958</v>
      </c>
      <c r="E21773">
        <v>2009.607</v>
      </c>
      <c r="F21773">
        <v>0</v>
      </c>
    </row>
    <row r="21774" spans="1:6">
      <c r="A21774">
        <v>2009</v>
      </c>
      <c r="B21774">
        <v>8</v>
      </c>
      <c r="C21774">
        <v>11</v>
      </c>
      <c r="D21774" s="1" t="s">
        <v>96959</v>
      </c>
      <c r="E21774">
        <v>2009.61</v>
      </c>
      <c r="F21774">
        <v>0</v>
      </c>
    </row>
    <row r="21775" spans="1:6">
      <c r="A21775">
        <v>2009</v>
      </c>
      <c r="B21775">
        <v>8</v>
      </c>
      <c r="C21775">
        <v>12</v>
      </c>
      <c r="D21775" s="1" t="s">
        <v>96960</v>
      </c>
      <c r="E21775">
        <v>2009.6120000000001</v>
      </c>
      <c r="F21775">
        <v>0</v>
      </c>
    </row>
    <row r="21776" spans="1:6">
      <c r="A21776">
        <v>2009</v>
      </c>
      <c r="B21776">
        <v>8</v>
      </c>
      <c r="C21776">
        <v>13</v>
      </c>
      <c r="D21776" s="1" t="s">
        <v>96961</v>
      </c>
      <c r="E21776">
        <v>2009.615</v>
      </c>
      <c r="F21776">
        <v>0</v>
      </c>
    </row>
    <row r="21777" spans="1:6">
      <c r="A21777">
        <v>2009</v>
      </c>
      <c r="B21777">
        <v>8</v>
      </c>
      <c r="C21777">
        <v>14</v>
      </c>
      <c r="D21777" s="1" t="s">
        <v>96962</v>
      </c>
      <c r="E21777">
        <v>2009.6179999999999</v>
      </c>
      <c r="F21777">
        <v>0</v>
      </c>
    </row>
    <row r="21778" spans="1:6">
      <c r="A21778">
        <v>2009</v>
      </c>
      <c r="B21778">
        <v>8</v>
      </c>
      <c r="C21778">
        <v>15</v>
      </c>
      <c r="D21778" s="1" t="s">
        <v>96963</v>
      </c>
      <c r="E21778">
        <v>2009.6210000000001</v>
      </c>
      <c r="F21778">
        <v>0</v>
      </c>
    </row>
    <row r="21779" spans="1:6">
      <c r="A21779">
        <v>2009</v>
      </c>
      <c r="B21779">
        <v>8</v>
      </c>
      <c r="C21779">
        <v>16</v>
      </c>
      <c r="D21779" s="1" t="s">
        <v>96964</v>
      </c>
      <c r="E21779">
        <v>2009.623</v>
      </c>
      <c r="F21779">
        <v>0</v>
      </c>
    </row>
    <row r="21780" spans="1:6">
      <c r="A21780">
        <v>2009</v>
      </c>
      <c r="B21780">
        <v>8</v>
      </c>
      <c r="C21780">
        <v>17</v>
      </c>
      <c r="D21780" s="1" t="s">
        <v>96965</v>
      </c>
      <c r="E21780">
        <v>2009.626</v>
      </c>
      <c r="F21780">
        <v>0</v>
      </c>
    </row>
    <row r="21781" spans="1:6">
      <c r="A21781">
        <v>2009</v>
      </c>
      <c r="B21781">
        <v>8</v>
      </c>
      <c r="C21781">
        <v>18</v>
      </c>
      <c r="D21781" s="1" t="s">
        <v>96966</v>
      </c>
      <c r="E21781">
        <v>2009.6289999999999</v>
      </c>
      <c r="F21781">
        <v>0</v>
      </c>
    </row>
    <row r="21782" spans="1:6">
      <c r="A21782">
        <v>2009</v>
      </c>
      <c r="B21782">
        <v>8</v>
      </c>
      <c r="C21782">
        <v>19</v>
      </c>
      <c r="D21782" s="1" t="s">
        <v>96967</v>
      </c>
      <c r="E21782">
        <v>2009.6320000000001</v>
      </c>
      <c r="F21782">
        <v>0</v>
      </c>
    </row>
    <row r="21783" spans="1:6">
      <c r="A21783">
        <v>2009</v>
      </c>
      <c r="B21783">
        <v>8</v>
      </c>
      <c r="C21783">
        <v>20</v>
      </c>
      <c r="D21783" s="1" t="s">
        <v>96968</v>
      </c>
      <c r="E21783">
        <v>2009.634</v>
      </c>
      <c r="F21783">
        <v>0</v>
      </c>
    </row>
    <row r="21784" spans="1:6">
      <c r="A21784">
        <v>2009</v>
      </c>
      <c r="B21784">
        <v>8</v>
      </c>
      <c r="C21784">
        <v>21</v>
      </c>
      <c r="D21784" s="1" t="s">
        <v>96969</v>
      </c>
      <c r="E21784">
        <v>2009.6369999999999</v>
      </c>
      <c r="F21784">
        <v>0</v>
      </c>
    </row>
    <row r="21785" spans="1:6">
      <c r="A21785">
        <v>2009</v>
      </c>
      <c r="B21785">
        <v>8</v>
      </c>
      <c r="C21785">
        <v>22</v>
      </c>
      <c r="D21785" s="1" t="s">
        <v>96970</v>
      </c>
      <c r="E21785">
        <v>2009.64</v>
      </c>
      <c r="F21785">
        <v>0</v>
      </c>
    </row>
    <row r="21786" spans="1:6">
      <c r="A21786">
        <v>2009</v>
      </c>
      <c r="B21786">
        <v>8</v>
      </c>
      <c r="C21786">
        <v>23</v>
      </c>
      <c r="D21786" s="1" t="s">
        <v>96971</v>
      </c>
      <c r="E21786">
        <v>2009.6420000000001</v>
      </c>
      <c r="F21786">
        <v>0</v>
      </c>
    </row>
    <row r="21787" spans="1:6">
      <c r="A21787">
        <v>2009</v>
      </c>
      <c r="B21787">
        <v>8</v>
      </c>
      <c r="C21787">
        <v>24</v>
      </c>
      <c r="D21787" s="1" t="s">
        <v>96972</v>
      </c>
      <c r="E21787">
        <v>2009.645</v>
      </c>
      <c r="F21787">
        <v>0</v>
      </c>
    </row>
    <row r="21788" spans="1:6">
      <c r="A21788">
        <v>2009</v>
      </c>
      <c r="B21788">
        <v>8</v>
      </c>
      <c r="C21788">
        <v>25</v>
      </c>
      <c r="D21788" s="1" t="s">
        <v>96973</v>
      </c>
      <c r="E21788">
        <v>2009.6479999999999</v>
      </c>
      <c r="F21788">
        <v>0</v>
      </c>
    </row>
    <row r="21789" spans="1:6">
      <c r="A21789">
        <v>2009</v>
      </c>
      <c r="B21789">
        <v>8</v>
      </c>
      <c r="C21789">
        <v>26</v>
      </c>
      <c r="D21789" s="1" t="s">
        <v>96974</v>
      </c>
      <c r="E21789">
        <v>2009.6510000000001</v>
      </c>
      <c r="F21789">
        <v>0</v>
      </c>
    </row>
    <row r="21790" spans="1:6">
      <c r="A21790">
        <v>2009</v>
      </c>
      <c r="B21790">
        <v>8</v>
      </c>
      <c r="C21790">
        <v>27</v>
      </c>
      <c r="D21790" s="1" t="s">
        <v>96975</v>
      </c>
      <c r="E21790">
        <v>2009.653</v>
      </c>
      <c r="F21790">
        <v>0</v>
      </c>
    </row>
    <row r="21791" spans="1:6">
      <c r="A21791">
        <v>2009</v>
      </c>
      <c r="B21791">
        <v>8</v>
      </c>
      <c r="C21791">
        <v>28</v>
      </c>
      <c r="D21791" s="1" t="s">
        <v>96976</v>
      </c>
      <c r="E21791">
        <v>2009.6559999999999</v>
      </c>
      <c r="F21791">
        <v>0</v>
      </c>
    </row>
    <row r="21792" spans="1:6">
      <c r="A21792">
        <v>2009</v>
      </c>
      <c r="B21792">
        <v>8</v>
      </c>
      <c r="C21792">
        <v>29</v>
      </c>
      <c r="D21792" s="1" t="s">
        <v>96977</v>
      </c>
      <c r="E21792">
        <v>2009.6590000000001</v>
      </c>
      <c r="F21792">
        <v>0</v>
      </c>
    </row>
    <row r="21793" spans="1:6">
      <c r="A21793">
        <v>2009</v>
      </c>
      <c r="B21793">
        <v>8</v>
      </c>
      <c r="C21793">
        <v>30</v>
      </c>
      <c r="D21793" s="1" t="s">
        <v>96978</v>
      </c>
      <c r="E21793">
        <v>2009.662</v>
      </c>
      <c r="F21793">
        <v>0</v>
      </c>
    </row>
    <row r="21794" spans="1:6">
      <c r="A21794">
        <v>2009</v>
      </c>
      <c r="B21794">
        <v>8</v>
      </c>
      <c r="C21794">
        <v>31</v>
      </c>
      <c r="D21794" s="1" t="s">
        <v>96979</v>
      </c>
      <c r="E21794">
        <v>2009.664</v>
      </c>
      <c r="F21794">
        <v>0</v>
      </c>
    </row>
    <row r="21795" spans="1:6">
      <c r="A21795">
        <v>2009</v>
      </c>
      <c r="B21795">
        <v>9</v>
      </c>
      <c r="C21795">
        <v>1</v>
      </c>
      <c r="D21795" s="1" t="s">
        <v>96980</v>
      </c>
      <c r="E21795">
        <v>2009.6669999999999</v>
      </c>
      <c r="F21795">
        <v>13</v>
      </c>
    </row>
    <row r="21796" spans="1:6">
      <c r="A21796">
        <v>2009</v>
      </c>
      <c r="B21796">
        <v>9</v>
      </c>
      <c r="C21796">
        <v>2</v>
      </c>
      <c r="D21796" s="1" t="s">
        <v>96981</v>
      </c>
      <c r="E21796">
        <v>2009.67</v>
      </c>
      <c r="F21796">
        <v>0</v>
      </c>
    </row>
    <row r="21797" spans="1:6">
      <c r="A21797">
        <v>2009</v>
      </c>
      <c r="B21797">
        <v>9</v>
      </c>
      <c r="C21797">
        <v>3</v>
      </c>
      <c r="D21797" s="1" t="s">
        <v>96982</v>
      </c>
      <c r="E21797">
        <v>2009.673</v>
      </c>
      <c r="F21797">
        <v>0</v>
      </c>
    </row>
    <row r="21798" spans="1:6">
      <c r="A21798">
        <v>2009</v>
      </c>
      <c r="B21798">
        <v>9</v>
      </c>
      <c r="C21798">
        <v>4</v>
      </c>
      <c r="D21798" s="1" t="s">
        <v>96983</v>
      </c>
      <c r="E21798">
        <v>2009.675</v>
      </c>
      <c r="F21798">
        <v>0</v>
      </c>
    </row>
    <row r="21799" spans="1:6">
      <c r="A21799">
        <v>2009</v>
      </c>
      <c r="B21799">
        <v>9</v>
      </c>
      <c r="C21799">
        <v>5</v>
      </c>
      <c r="D21799" s="1" t="s">
        <v>96984</v>
      </c>
      <c r="E21799">
        <v>2009.6780000000001</v>
      </c>
      <c r="F21799">
        <v>0</v>
      </c>
    </row>
    <row r="21800" spans="1:6">
      <c r="A21800">
        <v>2009</v>
      </c>
      <c r="B21800">
        <v>9</v>
      </c>
      <c r="C21800">
        <v>6</v>
      </c>
      <c r="D21800" s="1" t="s">
        <v>96985</v>
      </c>
      <c r="E21800">
        <v>2009.681</v>
      </c>
      <c r="F21800">
        <v>0</v>
      </c>
    </row>
    <row r="21801" spans="1:6">
      <c r="A21801">
        <v>2009</v>
      </c>
      <c r="B21801">
        <v>9</v>
      </c>
      <c r="C21801">
        <v>7</v>
      </c>
      <c r="D21801" s="1" t="s">
        <v>96986</v>
      </c>
      <c r="E21801">
        <v>2009.684</v>
      </c>
      <c r="F21801">
        <v>0</v>
      </c>
    </row>
    <row r="21802" spans="1:6">
      <c r="A21802">
        <v>2009</v>
      </c>
      <c r="B21802">
        <v>9</v>
      </c>
      <c r="C21802">
        <v>8</v>
      </c>
      <c r="D21802" s="1" t="s">
        <v>96987</v>
      </c>
      <c r="E21802">
        <v>2009.6859999999999</v>
      </c>
      <c r="F21802">
        <v>0</v>
      </c>
    </row>
    <row r="21803" spans="1:6">
      <c r="A21803">
        <v>2009</v>
      </c>
      <c r="B21803">
        <v>9</v>
      </c>
      <c r="C21803">
        <v>9</v>
      </c>
      <c r="D21803" s="1" t="s">
        <v>96988</v>
      </c>
      <c r="E21803">
        <v>2009.6890000000001</v>
      </c>
      <c r="F21803">
        <v>0</v>
      </c>
    </row>
    <row r="21804" spans="1:6">
      <c r="A21804">
        <v>2009</v>
      </c>
      <c r="B21804">
        <v>9</v>
      </c>
      <c r="C21804">
        <v>10</v>
      </c>
      <c r="D21804" s="1" t="s">
        <v>96989</v>
      </c>
      <c r="E21804">
        <v>2009.692</v>
      </c>
      <c r="F21804">
        <v>0</v>
      </c>
    </row>
    <row r="21805" spans="1:6">
      <c r="A21805">
        <v>2009</v>
      </c>
      <c r="B21805">
        <v>9</v>
      </c>
      <c r="C21805">
        <v>11</v>
      </c>
      <c r="D21805" s="1" t="s">
        <v>96990</v>
      </c>
      <c r="E21805">
        <v>2009.6949999999999</v>
      </c>
      <c r="F21805">
        <v>0</v>
      </c>
    </row>
    <row r="21806" spans="1:6">
      <c r="A21806">
        <v>2009</v>
      </c>
      <c r="B21806">
        <v>9</v>
      </c>
      <c r="C21806">
        <v>12</v>
      </c>
      <c r="D21806" s="1" t="s">
        <v>96991</v>
      </c>
      <c r="E21806">
        <v>2009.6969999999999</v>
      </c>
      <c r="F21806">
        <v>0</v>
      </c>
    </row>
    <row r="21807" spans="1:6">
      <c r="A21807">
        <v>2009</v>
      </c>
      <c r="B21807">
        <v>9</v>
      </c>
      <c r="C21807">
        <v>13</v>
      </c>
      <c r="D21807" s="1" t="s">
        <v>96992</v>
      </c>
      <c r="E21807">
        <v>2009.7</v>
      </c>
      <c r="F21807">
        <v>0</v>
      </c>
    </row>
    <row r="21808" spans="1:6">
      <c r="A21808">
        <v>2009</v>
      </c>
      <c r="B21808">
        <v>9</v>
      </c>
      <c r="C21808">
        <v>14</v>
      </c>
      <c r="D21808" s="1" t="s">
        <v>96993</v>
      </c>
      <c r="E21808">
        <v>2009.703</v>
      </c>
      <c r="F21808">
        <v>0</v>
      </c>
    </row>
    <row r="21809" spans="1:6">
      <c r="A21809">
        <v>2009</v>
      </c>
      <c r="B21809">
        <v>9</v>
      </c>
      <c r="C21809">
        <v>15</v>
      </c>
      <c r="D21809" s="1" t="s">
        <v>96994</v>
      </c>
      <c r="E21809">
        <v>2009.7049999999999</v>
      </c>
      <c r="F21809">
        <v>0</v>
      </c>
    </row>
    <row r="21810" spans="1:6">
      <c r="A21810">
        <v>2009</v>
      </c>
      <c r="B21810">
        <v>9</v>
      </c>
      <c r="C21810">
        <v>16</v>
      </c>
      <c r="D21810" s="1" t="s">
        <v>96995</v>
      </c>
      <c r="E21810">
        <v>2009.7080000000001</v>
      </c>
      <c r="F21810">
        <v>0</v>
      </c>
    </row>
    <row r="21811" spans="1:6">
      <c r="A21811">
        <v>2009</v>
      </c>
      <c r="B21811">
        <v>9</v>
      </c>
      <c r="C21811">
        <v>17</v>
      </c>
      <c r="D21811" s="1" t="s">
        <v>96996</v>
      </c>
      <c r="E21811">
        <v>2009.711</v>
      </c>
      <c r="F21811">
        <v>0</v>
      </c>
    </row>
    <row r="21812" spans="1:6">
      <c r="A21812">
        <v>2009</v>
      </c>
      <c r="B21812">
        <v>9</v>
      </c>
      <c r="C21812">
        <v>18</v>
      </c>
      <c r="D21812" s="1" t="s">
        <v>96997</v>
      </c>
      <c r="E21812">
        <v>2009.7139999999999</v>
      </c>
      <c r="F21812">
        <v>0</v>
      </c>
    </row>
    <row r="21813" spans="1:6">
      <c r="A21813">
        <v>2009</v>
      </c>
      <c r="B21813">
        <v>9</v>
      </c>
      <c r="C21813">
        <v>19</v>
      </c>
      <c r="D21813" s="1" t="s">
        <v>96998</v>
      </c>
      <c r="E21813">
        <v>2009.7159999999999</v>
      </c>
      <c r="F21813">
        <v>0</v>
      </c>
    </row>
    <row r="21814" spans="1:6">
      <c r="A21814">
        <v>2009</v>
      </c>
      <c r="B21814">
        <v>9</v>
      </c>
      <c r="C21814">
        <v>20</v>
      </c>
      <c r="D21814" s="1" t="s">
        <v>96999</v>
      </c>
      <c r="E21814">
        <v>2009.7190000000001</v>
      </c>
      <c r="F21814">
        <v>0</v>
      </c>
    </row>
    <row r="21815" spans="1:6">
      <c r="A21815">
        <v>2009</v>
      </c>
      <c r="B21815">
        <v>9</v>
      </c>
      <c r="C21815">
        <v>21</v>
      </c>
      <c r="D21815" s="1" t="s">
        <v>97000</v>
      </c>
      <c r="E21815">
        <v>2009.722</v>
      </c>
      <c r="F21815">
        <v>13</v>
      </c>
    </row>
    <row r="21816" spans="1:6">
      <c r="A21816">
        <v>2009</v>
      </c>
      <c r="B21816">
        <v>9</v>
      </c>
      <c r="C21816">
        <v>22</v>
      </c>
      <c r="D21816" s="1" t="s">
        <v>97001</v>
      </c>
      <c r="E21816">
        <v>2009.7249999999999</v>
      </c>
      <c r="F21816">
        <v>22</v>
      </c>
    </row>
    <row r="21817" spans="1:6">
      <c r="A21817">
        <v>2009</v>
      </c>
      <c r="B21817">
        <v>9</v>
      </c>
      <c r="C21817">
        <v>23</v>
      </c>
      <c r="D21817" s="1" t="s">
        <v>97002</v>
      </c>
      <c r="E21817">
        <v>2009.7270000000001</v>
      </c>
      <c r="F21817">
        <v>33</v>
      </c>
    </row>
    <row r="21818" spans="1:6">
      <c r="A21818">
        <v>2009</v>
      </c>
      <c r="B21818">
        <v>9</v>
      </c>
      <c r="C21818">
        <v>24</v>
      </c>
      <c r="D21818" s="1" t="s">
        <v>97003</v>
      </c>
      <c r="E21818">
        <v>2009.73</v>
      </c>
      <c r="F21818">
        <v>33</v>
      </c>
    </row>
    <row r="21819" spans="1:6">
      <c r="A21819">
        <v>2009</v>
      </c>
      <c r="B21819">
        <v>9</v>
      </c>
      <c r="C21819">
        <v>25</v>
      </c>
      <c r="D21819" s="1" t="s">
        <v>97004</v>
      </c>
      <c r="E21819">
        <v>2009.7329999999999</v>
      </c>
      <c r="F21819">
        <v>28</v>
      </c>
    </row>
    <row r="21820" spans="1:6">
      <c r="A21820">
        <v>2009</v>
      </c>
      <c r="B21820">
        <v>9</v>
      </c>
      <c r="C21820">
        <v>26</v>
      </c>
      <c r="D21820" s="1" t="s">
        <v>97005</v>
      </c>
      <c r="E21820">
        <v>2009.7360000000001</v>
      </c>
      <c r="F21820">
        <v>15</v>
      </c>
    </row>
    <row r="21821" spans="1:6">
      <c r="A21821">
        <v>2009</v>
      </c>
      <c r="B21821">
        <v>9</v>
      </c>
      <c r="C21821">
        <v>27</v>
      </c>
      <c r="D21821" s="1" t="s">
        <v>97006</v>
      </c>
      <c r="E21821">
        <v>2009.7380000000001</v>
      </c>
      <c r="F21821">
        <v>12</v>
      </c>
    </row>
    <row r="21822" spans="1:6">
      <c r="A21822">
        <v>2009</v>
      </c>
      <c r="B21822">
        <v>9</v>
      </c>
      <c r="C21822">
        <v>28</v>
      </c>
      <c r="D21822" s="1" t="s">
        <v>97007</v>
      </c>
      <c r="E21822">
        <v>2009.741</v>
      </c>
      <c r="F21822">
        <v>17</v>
      </c>
    </row>
    <row r="21823" spans="1:6">
      <c r="A21823">
        <v>2009</v>
      </c>
      <c r="B21823">
        <v>9</v>
      </c>
      <c r="C21823">
        <v>29</v>
      </c>
      <c r="D21823" s="1" t="s">
        <v>97008</v>
      </c>
      <c r="E21823">
        <v>2009.7439999999999</v>
      </c>
      <c r="F21823">
        <v>15</v>
      </c>
    </row>
    <row r="21824" spans="1:6">
      <c r="A21824">
        <v>2009</v>
      </c>
      <c r="B21824">
        <v>9</v>
      </c>
      <c r="C21824">
        <v>30</v>
      </c>
      <c r="D21824" s="1" t="s">
        <v>97009</v>
      </c>
      <c r="E21824">
        <v>2009.7470000000001</v>
      </c>
      <c r="F21824">
        <v>12</v>
      </c>
    </row>
    <row r="21825" spans="1:6">
      <c r="A21825">
        <v>2009</v>
      </c>
      <c r="B21825">
        <v>10</v>
      </c>
      <c r="C21825">
        <v>1</v>
      </c>
      <c r="D21825" s="1" t="s">
        <v>97010</v>
      </c>
      <c r="E21825">
        <v>2009.749</v>
      </c>
      <c r="F21825">
        <v>11</v>
      </c>
    </row>
    <row r="21826" spans="1:6">
      <c r="A21826">
        <v>2009</v>
      </c>
      <c r="B21826">
        <v>10</v>
      </c>
      <c r="C21826">
        <v>2</v>
      </c>
      <c r="D21826" s="1" t="s">
        <v>97011</v>
      </c>
      <c r="E21826">
        <v>2009.752</v>
      </c>
      <c r="F21826">
        <v>0</v>
      </c>
    </row>
    <row r="21827" spans="1:6">
      <c r="A21827">
        <v>2009</v>
      </c>
      <c r="B21827">
        <v>10</v>
      </c>
      <c r="C21827">
        <v>3</v>
      </c>
      <c r="D21827" s="1" t="s">
        <v>97012</v>
      </c>
      <c r="E21827">
        <v>2009.7550000000001</v>
      </c>
      <c r="F21827">
        <v>0</v>
      </c>
    </row>
    <row r="21828" spans="1:6">
      <c r="A21828">
        <v>2009</v>
      </c>
      <c r="B21828">
        <v>10</v>
      </c>
      <c r="C21828">
        <v>4</v>
      </c>
      <c r="D21828" s="1" t="s">
        <v>97013</v>
      </c>
      <c r="E21828">
        <v>2009.758</v>
      </c>
      <c r="F21828">
        <v>0</v>
      </c>
    </row>
    <row r="21829" spans="1:6">
      <c r="A21829">
        <v>2009</v>
      </c>
      <c r="B21829">
        <v>10</v>
      </c>
      <c r="C21829">
        <v>5</v>
      </c>
      <c r="D21829" s="1" t="s">
        <v>97014</v>
      </c>
      <c r="E21829">
        <v>2009.76</v>
      </c>
      <c r="F21829">
        <v>0</v>
      </c>
    </row>
    <row r="21830" spans="1:6">
      <c r="A21830">
        <v>2009</v>
      </c>
      <c r="B21830">
        <v>10</v>
      </c>
      <c r="C21830">
        <v>6</v>
      </c>
      <c r="D21830" s="1" t="s">
        <v>97015</v>
      </c>
      <c r="E21830">
        <v>2009.7629999999999</v>
      </c>
      <c r="F21830">
        <v>0</v>
      </c>
    </row>
    <row r="21831" spans="1:6">
      <c r="A21831">
        <v>2009</v>
      </c>
      <c r="B21831">
        <v>10</v>
      </c>
      <c r="C21831">
        <v>7</v>
      </c>
      <c r="D21831" s="1" t="s">
        <v>97016</v>
      </c>
      <c r="E21831">
        <v>2009.7660000000001</v>
      </c>
      <c r="F21831">
        <v>0</v>
      </c>
    </row>
    <row r="21832" spans="1:6">
      <c r="A21832">
        <v>2009</v>
      </c>
      <c r="B21832">
        <v>10</v>
      </c>
      <c r="C21832">
        <v>8</v>
      </c>
      <c r="D21832" s="1" t="s">
        <v>97017</v>
      </c>
      <c r="E21832">
        <v>2009.768</v>
      </c>
      <c r="F21832">
        <v>0</v>
      </c>
    </row>
    <row r="21833" spans="1:6">
      <c r="A21833">
        <v>2009</v>
      </c>
      <c r="B21833">
        <v>10</v>
      </c>
      <c r="C21833">
        <v>9</v>
      </c>
      <c r="D21833" s="1" t="s">
        <v>97018</v>
      </c>
      <c r="E21833">
        <v>2009.771</v>
      </c>
      <c r="F21833">
        <v>0</v>
      </c>
    </row>
    <row r="21834" spans="1:6">
      <c r="A21834">
        <v>2009</v>
      </c>
      <c r="B21834">
        <v>10</v>
      </c>
      <c r="C21834">
        <v>10</v>
      </c>
      <c r="D21834" s="1" t="s">
        <v>97019</v>
      </c>
      <c r="E21834">
        <v>2009.7739999999999</v>
      </c>
      <c r="F21834">
        <v>0</v>
      </c>
    </row>
    <row r="21835" spans="1:6">
      <c r="A21835">
        <v>2009</v>
      </c>
      <c r="B21835">
        <v>10</v>
      </c>
      <c r="C21835">
        <v>11</v>
      </c>
      <c r="D21835" s="1" t="s">
        <v>97020</v>
      </c>
      <c r="E21835">
        <v>2009.777</v>
      </c>
      <c r="F21835">
        <v>13</v>
      </c>
    </row>
    <row r="21836" spans="1:6">
      <c r="A21836">
        <v>2009</v>
      </c>
      <c r="B21836">
        <v>10</v>
      </c>
      <c r="C21836">
        <v>12</v>
      </c>
      <c r="D21836" s="1" t="s">
        <v>97021</v>
      </c>
      <c r="E21836">
        <v>2009.779</v>
      </c>
      <c r="F21836">
        <v>0</v>
      </c>
    </row>
    <row r="21837" spans="1:6">
      <c r="A21837">
        <v>2009</v>
      </c>
      <c r="B21837">
        <v>10</v>
      </c>
      <c r="C21837">
        <v>13</v>
      </c>
      <c r="D21837" s="1" t="s">
        <v>97022</v>
      </c>
      <c r="E21837">
        <v>2009.7819999999999</v>
      </c>
      <c r="F21837">
        <v>0</v>
      </c>
    </row>
    <row r="21838" spans="1:6">
      <c r="A21838">
        <v>2009</v>
      </c>
      <c r="B21838">
        <v>10</v>
      </c>
      <c r="C21838">
        <v>14</v>
      </c>
      <c r="D21838" s="1" t="s">
        <v>97023</v>
      </c>
      <c r="E21838">
        <v>2009.7850000000001</v>
      </c>
      <c r="F21838">
        <v>0</v>
      </c>
    </row>
    <row r="21839" spans="1:6">
      <c r="A21839">
        <v>2009</v>
      </c>
      <c r="B21839">
        <v>10</v>
      </c>
      <c r="C21839">
        <v>15</v>
      </c>
      <c r="D21839" s="1" t="s">
        <v>97024</v>
      </c>
      <c r="E21839">
        <v>2009.788</v>
      </c>
      <c r="F21839">
        <v>0</v>
      </c>
    </row>
    <row r="21840" spans="1:6">
      <c r="A21840">
        <v>2009</v>
      </c>
      <c r="B21840">
        <v>10</v>
      </c>
      <c r="C21840">
        <v>16</v>
      </c>
      <c r="D21840" s="1" t="s">
        <v>97025</v>
      </c>
      <c r="E21840">
        <v>2009.79</v>
      </c>
      <c r="F21840">
        <v>0</v>
      </c>
    </row>
    <row r="21841" spans="1:6">
      <c r="A21841">
        <v>2009</v>
      </c>
      <c r="B21841">
        <v>10</v>
      </c>
      <c r="C21841">
        <v>17</v>
      </c>
      <c r="D21841" s="1" t="s">
        <v>97026</v>
      </c>
      <c r="E21841">
        <v>2009.7929999999999</v>
      </c>
      <c r="F21841">
        <v>0</v>
      </c>
    </row>
    <row r="21842" spans="1:6">
      <c r="A21842">
        <v>2009</v>
      </c>
      <c r="B21842">
        <v>10</v>
      </c>
      <c r="C21842">
        <v>18</v>
      </c>
      <c r="D21842" s="1" t="s">
        <v>97027</v>
      </c>
      <c r="E21842">
        <v>2009.796</v>
      </c>
      <c r="F21842">
        <v>0</v>
      </c>
    </row>
    <row r="21843" spans="1:6">
      <c r="A21843">
        <v>2009</v>
      </c>
      <c r="B21843">
        <v>10</v>
      </c>
      <c r="C21843">
        <v>19</v>
      </c>
      <c r="D21843" s="1" t="s">
        <v>97028</v>
      </c>
      <c r="E21843">
        <v>2009.799</v>
      </c>
      <c r="F21843">
        <v>0</v>
      </c>
    </row>
    <row r="21844" spans="1:6">
      <c r="A21844">
        <v>2009</v>
      </c>
      <c r="B21844">
        <v>10</v>
      </c>
      <c r="C21844">
        <v>20</v>
      </c>
      <c r="D21844" s="1" t="s">
        <v>97029</v>
      </c>
      <c r="E21844">
        <v>2009.8009999999999</v>
      </c>
      <c r="F21844">
        <v>0</v>
      </c>
    </row>
    <row r="21845" spans="1:6">
      <c r="A21845">
        <v>2009</v>
      </c>
      <c r="B21845">
        <v>10</v>
      </c>
      <c r="C21845">
        <v>21</v>
      </c>
      <c r="D21845" s="1" t="s">
        <v>97030</v>
      </c>
      <c r="E21845">
        <v>2009.8040000000001</v>
      </c>
      <c r="F21845">
        <v>0</v>
      </c>
    </row>
    <row r="21846" spans="1:6">
      <c r="A21846">
        <v>2009</v>
      </c>
      <c r="B21846">
        <v>10</v>
      </c>
      <c r="C21846">
        <v>22</v>
      </c>
      <c r="D21846" s="1" t="s">
        <v>97031</v>
      </c>
      <c r="E21846">
        <v>2009.807</v>
      </c>
      <c r="F21846">
        <v>0</v>
      </c>
    </row>
    <row r="21847" spans="1:6">
      <c r="A21847">
        <v>2009</v>
      </c>
      <c r="B21847">
        <v>10</v>
      </c>
      <c r="C21847">
        <v>23</v>
      </c>
      <c r="D21847" s="1" t="s">
        <v>97032</v>
      </c>
      <c r="E21847">
        <v>2009.81</v>
      </c>
      <c r="F21847">
        <v>18</v>
      </c>
    </row>
    <row r="21848" spans="1:6">
      <c r="A21848">
        <v>2009</v>
      </c>
      <c r="B21848">
        <v>10</v>
      </c>
      <c r="C21848">
        <v>24</v>
      </c>
      <c r="D21848" s="1" t="s">
        <v>97033</v>
      </c>
      <c r="E21848">
        <v>2009.8119999999999</v>
      </c>
      <c r="F21848">
        <v>26</v>
      </c>
    </row>
    <row r="21849" spans="1:6">
      <c r="A21849">
        <v>2009</v>
      </c>
      <c r="B21849">
        <v>10</v>
      </c>
      <c r="C21849">
        <v>25</v>
      </c>
      <c r="D21849" s="1" t="s">
        <v>97034</v>
      </c>
      <c r="E21849">
        <v>2009.8150000000001</v>
      </c>
      <c r="F21849">
        <v>30</v>
      </c>
    </row>
    <row r="21850" spans="1:6">
      <c r="A21850">
        <v>2009</v>
      </c>
      <c r="B21850">
        <v>10</v>
      </c>
      <c r="C21850">
        <v>26</v>
      </c>
      <c r="D21850" s="1" t="s">
        <v>97035</v>
      </c>
      <c r="E21850">
        <v>2009.818</v>
      </c>
      <c r="F21850">
        <v>32</v>
      </c>
    </row>
    <row r="21851" spans="1:6">
      <c r="A21851">
        <v>2009</v>
      </c>
      <c r="B21851">
        <v>10</v>
      </c>
      <c r="C21851">
        <v>27</v>
      </c>
      <c r="D21851" s="1" t="s">
        <v>97036</v>
      </c>
      <c r="E21851">
        <v>2009.8209999999999</v>
      </c>
      <c r="F21851">
        <v>32</v>
      </c>
    </row>
    <row r="21852" spans="1:6">
      <c r="A21852">
        <v>2009</v>
      </c>
      <c r="B21852">
        <v>10</v>
      </c>
      <c r="C21852">
        <v>28</v>
      </c>
      <c r="D21852" s="1" t="s">
        <v>97037</v>
      </c>
      <c r="E21852">
        <v>2009.8230000000001</v>
      </c>
      <c r="F21852">
        <v>32</v>
      </c>
    </row>
    <row r="21853" spans="1:6">
      <c r="A21853">
        <v>2009</v>
      </c>
      <c r="B21853">
        <v>10</v>
      </c>
      <c r="C21853">
        <v>29</v>
      </c>
      <c r="D21853" s="1" t="s">
        <v>97038</v>
      </c>
      <c r="E21853">
        <v>2009.826</v>
      </c>
      <c r="F21853">
        <v>26</v>
      </c>
    </row>
    <row r="21854" spans="1:6">
      <c r="A21854">
        <v>2009</v>
      </c>
      <c r="B21854">
        <v>10</v>
      </c>
      <c r="C21854">
        <v>30</v>
      </c>
      <c r="D21854" s="1" t="s">
        <v>97039</v>
      </c>
      <c r="E21854">
        <v>2009.829</v>
      </c>
      <c r="F21854">
        <v>18</v>
      </c>
    </row>
    <row r="21855" spans="1:6">
      <c r="A21855">
        <v>2009</v>
      </c>
      <c r="B21855">
        <v>10</v>
      </c>
      <c r="C21855">
        <v>31</v>
      </c>
      <c r="D21855" s="1" t="s">
        <v>97040</v>
      </c>
      <c r="E21855">
        <v>2009.8320000000001</v>
      </c>
      <c r="F21855">
        <v>0</v>
      </c>
    </row>
    <row r="21856" spans="1:6">
      <c r="A21856">
        <v>2009</v>
      </c>
      <c r="B21856">
        <v>11</v>
      </c>
      <c r="C21856">
        <v>1</v>
      </c>
      <c r="D21856" s="1" t="s">
        <v>97041</v>
      </c>
      <c r="E21856">
        <v>2009.8340000000001</v>
      </c>
      <c r="F21856">
        <v>0</v>
      </c>
    </row>
    <row r="21857" spans="1:6">
      <c r="A21857">
        <v>2009</v>
      </c>
      <c r="B21857">
        <v>11</v>
      </c>
      <c r="C21857">
        <v>2</v>
      </c>
      <c r="D21857" s="1" t="s">
        <v>97042</v>
      </c>
      <c r="E21857">
        <v>2009.837</v>
      </c>
      <c r="F21857">
        <v>0</v>
      </c>
    </row>
    <row r="21858" spans="1:6">
      <c r="A21858">
        <v>2009</v>
      </c>
      <c r="B21858">
        <v>11</v>
      </c>
      <c r="C21858">
        <v>3</v>
      </c>
      <c r="D21858" s="1" t="s">
        <v>97043</v>
      </c>
      <c r="E21858">
        <v>2009.84</v>
      </c>
      <c r="F21858">
        <v>0</v>
      </c>
    </row>
    <row r="21859" spans="1:6">
      <c r="A21859">
        <v>2009</v>
      </c>
      <c r="B21859">
        <v>11</v>
      </c>
      <c r="C21859">
        <v>4</v>
      </c>
      <c r="D21859" s="1" t="s">
        <v>97044</v>
      </c>
      <c r="E21859">
        <v>2009.8420000000001</v>
      </c>
      <c r="F21859">
        <v>0</v>
      </c>
    </row>
    <row r="21860" spans="1:6">
      <c r="A21860">
        <v>2009</v>
      </c>
      <c r="B21860">
        <v>11</v>
      </c>
      <c r="C21860">
        <v>5</v>
      </c>
      <c r="D21860" s="1" t="s">
        <v>97045</v>
      </c>
      <c r="E21860">
        <v>2009.845</v>
      </c>
      <c r="F21860">
        <v>12</v>
      </c>
    </row>
    <row r="21861" spans="1:6">
      <c r="A21861">
        <v>2009</v>
      </c>
      <c r="B21861">
        <v>11</v>
      </c>
      <c r="C21861">
        <v>6</v>
      </c>
      <c r="D21861" s="1" t="s">
        <v>97046</v>
      </c>
      <c r="E21861">
        <v>2009.848</v>
      </c>
      <c r="F21861">
        <v>13</v>
      </c>
    </row>
    <row r="21862" spans="1:6">
      <c r="A21862">
        <v>2009</v>
      </c>
      <c r="B21862">
        <v>11</v>
      </c>
      <c r="C21862">
        <v>7</v>
      </c>
      <c r="D21862" s="1" t="s">
        <v>97047</v>
      </c>
      <c r="E21862">
        <v>2009.8510000000001</v>
      </c>
      <c r="F21862">
        <v>0</v>
      </c>
    </row>
    <row r="21863" spans="1:6">
      <c r="A21863">
        <v>2009</v>
      </c>
      <c r="B21863">
        <v>11</v>
      </c>
      <c r="C21863">
        <v>8</v>
      </c>
      <c r="D21863" s="1" t="s">
        <v>97048</v>
      </c>
      <c r="E21863">
        <v>2009.8530000000001</v>
      </c>
      <c r="F21863">
        <v>0</v>
      </c>
    </row>
    <row r="21864" spans="1:6">
      <c r="A21864">
        <v>2009</v>
      </c>
      <c r="B21864">
        <v>11</v>
      </c>
      <c r="C21864">
        <v>9</v>
      </c>
      <c r="D21864" s="1" t="s">
        <v>97049</v>
      </c>
      <c r="E21864">
        <v>2009.856</v>
      </c>
      <c r="F21864">
        <v>13</v>
      </c>
    </row>
    <row r="21865" spans="1:6">
      <c r="A21865">
        <v>2009</v>
      </c>
      <c r="B21865">
        <v>11</v>
      </c>
      <c r="C21865">
        <v>10</v>
      </c>
      <c r="D21865" s="1" t="s">
        <v>97050</v>
      </c>
      <c r="E21865">
        <v>2009.8589999999999</v>
      </c>
      <c r="F21865">
        <v>12</v>
      </c>
    </row>
    <row r="21866" spans="1:6">
      <c r="A21866">
        <v>2009</v>
      </c>
      <c r="B21866">
        <v>11</v>
      </c>
      <c r="C21866">
        <v>11</v>
      </c>
      <c r="D21866" s="1" t="s">
        <v>97051</v>
      </c>
      <c r="E21866">
        <v>2009.8620000000001</v>
      </c>
      <c r="F21866">
        <v>12</v>
      </c>
    </row>
    <row r="21867" spans="1:6">
      <c r="A21867">
        <v>2009</v>
      </c>
      <c r="B21867">
        <v>11</v>
      </c>
      <c r="C21867">
        <v>12</v>
      </c>
      <c r="D21867" s="1" t="s">
        <v>97052</v>
      </c>
      <c r="E21867">
        <v>2009.864</v>
      </c>
      <c r="F21867">
        <v>0</v>
      </c>
    </row>
    <row r="21868" spans="1:6">
      <c r="A21868">
        <v>2009</v>
      </c>
      <c r="B21868">
        <v>11</v>
      </c>
      <c r="C21868">
        <v>13</v>
      </c>
      <c r="D21868" s="1" t="s">
        <v>97053</v>
      </c>
      <c r="E21868">
        <v>2009.867</v>
      </c>
      <c r="F21868">
        <v>12</v>
      </c>
    </row>
    <row r="21869" spans="1:6">
      <c r="A21869">
        <v>2009</v>
      </c>
      <c r="B21869">
        <v>11</v>
      </c>
      <c r="C21869">
        <v>14</v>
      </c>
      <c r="D21869" s="1" t="s">
        <v>97054</v>
      </c>
      <c r="E21869">
        <v>2009.87</v>
      </c>
      <c r="F21869">
        <v>13</v>
      </c>
    </row>
    <row r="21870" spans="1:6">
      <c r="A21870">
        <v>2009</v>
      </c>
      <c r="B21870">
        <v>11</v>
      </c>
      <c r="C21870">
        <v>15</v>
      </c>
      <c r="D21870" s="1" t="s">
        <v>97055</v>
      </c>
      <c r="E21870">
        <v>2009.873</v>
      </c>
      <c r="F21870">
        <v>12</v>
      </c>
    </row>
    <row r="21871" spans="1:6">
      <c r="A21871">
        <v>2009</v>
      </c>
      <c r="B21871">
        <v>11</v>
      </c>
      <c r="C21871">
        <v>16</v>
      </c>
      <c r="D21871" s="1" t="s">
        <v>97056</v>
      </c>
      <c r="E21871">
        <v>2009.875</v>
      </c>
      <c r="F21871">
        <v>13</v>
      </c>
    </row>
    <row r="21872" spans="1:6">
      <c r="A21872">
        <v>2009</v>
      </c>
      <c r="B21872">
        <v>11</v>
      </c>
      <c r="C21872">
        <v>17</v>
      </c>
      <c r="D21872" s="1" t="s">
        <v>97057</v>
      </c>
      <c r="E21872">
        <v>2009.8779999999999</v>
      </c>
      <c r="F21872">
        <v>0</v>
      </c>
    </row>
    <row r="21873" spans="1:6">
      <c r="A21873">
        <v>2009</v>
      </c>
      <c r="B21873">
        <v>11</v>
      </c>
      <c r="C21873">
        <v>18</v>
      </c>
      <c r="D21873" s="1" t="s">
        <v>97058</v>
      </c>
      <c r="E21873">
        <v>2009.8810000000001</v>
      </c>
      <c r="F21873">
        <v>12</v>
      </c>
    </row>
    <row r="21874" spans="1:6">
      <c r="A21874">
        <v>2009</v>
      </c>
      <c r="B21874">
        <v>11</v>
      </c>
      <c r="C21874">
        <v>19</v>
      </c>
      <c r="D21874" s="1" t="s">
        <v>97059</v>
      </c>
      <c r="E21874">
        <v>2009.884</v>
      </c>
      <c r="F21874">
        <v>29</v>
      </c>
    </row>
    <row r="21875" spans="1:6">
      <c r="A21875">
        <v>2009</v>
      </c>
      <c r="B21875">
        <v>11</v>
      </c>
      <c r="C21875">
        <v>20</v>
      </c>
      <c r="D21875" s="1" t="s">
        <v>97060</v>
      </c>
      <c r="E21875">
        <v>2009.886</v>
      </c>
      <c r="F21875">
        <v>25</v>
      </c>
    </row>
    <row r="21876" spans="1:6">
      <c r="A21876">
        <v>2009</v>
      </c>
      <c r="B21876">
        <v>11</v>
      </c>
      <c r="C21876">
        <v>21</v>
      </c>
      <c r="D21876" s="1" t="s">
        <v>97061</v>
      </c>
      <c r="E21876">
        <v>2009.8889999999999</v>
      </c>
      <c r="F21876">
        <v>15</v>
      </c>
    </row>
    <row r="21877" spans="1:6">
      <c r="A21877">
        <v>2009</v>
      </c>
      <c r="B21877">
        <v>11</v>
      </c>
      <c r="C21877">
        <v>22</v>
      </c>
      <c r="D21877" s="1" t="s">
        <v>97062</v>
      </c>
      <c r="E21877">
        <v>2009.8920000000001</v>
      </c>
      <c r="F21877">
        <v>13</v>
      </c>
    </row>
    <row r="21878" spans="1:6">
      <c r="A21878">
        <v>2009</v>
      </c>
      <c r="B21878">
        <v>11</v>
      </c>
      <c r="C21878">
        <v>23</v>
      </c>
      <c r="D21878" s="1" t="s">
        <v>97063</v>
      </c>
      <c r="E21878">
        <v>2009.895</v>
      </c>
      <c r="F21878">
        <v>0</v>
      </c>
    </row>
    <row r="21879" spans="1:6">
      <c r="A21879">
        <v>2009</v>
      </c>
      <c r="B21879">
        <v>11</v>
      </c>
      <c r="C21879">
        <v>24</v>
      </c>
      <c r="D21879" s="1" t="s">
        <v>97064</v>
      </c>
      <c r="E21879">
        <v>2009.8969999999999</v>
      </c>
      <c r="F21879">
        <v>0</v>
      </c>
    </row>
    <row r="21880" spans="1:6">
      <c r="A21880">
        <v>2009</v>
      </c>
      <c r="B21880">
        <v>11</v>
      </c>
      <c r="C21880">
        <v>25</v>
      </c>
      <c r="D21880" s="1" t="s">
        <v>97065</v>
      </c>
      <c r="E21880">
        <v>2009.9</v>
      </c>
      <c r="F21880">
        <v>0</v>
      </c>
    </row>
    <row r="21881" spans="1:6">
      <c r="A21881">
        <v>2009</v>
      </c>
      <c r="B21881">
        <v>11</v>
      </c>
      <c r="C21881">
        <v>26</v>
      </c>
      <c r="D21881" s="1" t="s">
        <v>97066</v>
      </c>
      <c r="E21881">
        <v>2009.903</v>
      </c>
      <c r="F21881">
        <v>0</v>
      </c>
    </row>
    <row r="21882" spans="1:6">
      <c r="A21882">
        <v>2009</v>
      </c>
      <c r="B21882">
        <v>11</v>
      </c>
      <c r="C21882">
        <v>27</v>
      </c>
      <c r="D21882" s="1" t="s">
        <v>97067</v>
      </c>
      <c r="E21882">
        <v>2009.905</v>
      </c>
      <c r="F21882">
        <v>0</v>
      </c>
    </row>
    <row r="21883" spans="1:6">
      <c r="A21883">
        <v>2009</v>
      </c>
      <c r="B21883">
        <v>11</v>
      </c>
      <c r="C21883">
        <v>28</v>
      </c>
      <c r="D21883" s="1" t="s">
        <v>97068</v>
      </c>
      <c r="E21883">
        <v>2009.9079999999999</v>
      </c>
      <c r="F21883">
        <v>0</v>
      </c>
    </row>
    <row r="21884" spans="1:6">
      <c r="A21884">
        <v>2009</v>
      </c>
      <c r="B21884">
        <v>11</v>
      </c>
      <c r="C21884">
        <v>29</v>
      </c>
      <c r="D21884" s="1" t="s">
        <v>97069</v>
      </c>
      <c r="E21884">
        <v>2009.9110000000001</v>
      </c>
      <c r="F21884">
        <v>0</v>
      </c>
    </row>
    <row r="21885" spans="1:6">
      <c r="A21885">
        <v>2009</v>
      </c>
      <c r="B21885">
        <v>11</v>
      </c>
      <c r="C21885">
        <v>30</v>
      </c>
      <c r="D21885" s="1" t="s">
        <v>97070</v>
      </c>
      <c r="E21885">
        <v>2009.914</v>
      </c>
      <c r="F21885">
        <v>0</v>
      </c>
    </row>
    <row r="21886" spans="1:6">
      <c r="A21886">
        <v>2009</v>
      </c>
      <c r="B21886">
        <v>12</v>
      </c>
      <c r="C21886">
        <v>1</v>
      </c>
      <c r="D21886" s="1" t="s">
        <v>97071</v>
      </c>
      <c r="E21886">
        <v>2009.9159999999999</v>
      </c>
      <c r="F21886">
        <v>0</v>
      </c>
    </row>
    <row r="21887" spans="1:6">
      <c r="A21887">
        <v>2009</v>
      </c>
      <c r="B21887">
        <v>12</v>
      </c>
      <c r="C21887">
        <v>2</v>
      </c>
      <c r="D21887" s="1" t="s">
        <v>97072</v>
      </c>
      <c r="E21887">
        <v>2009.9190000000001</v>
      </c>
      <c r="F21887">
        <v>0</v>
      </c>
    </row>
    <row r="21888" spans="1:6">
      <c r="A21888">
        <v>2009</v>
      </c>
      <c r="B21888">
        <v>12</v>
      </c>
      <c r="C21888">
        <v>3</v>
      </c>
      <c r="D21888" s="1" t="s">
        <v>97073</v>
      </c>
      <c r="E21888">
        <v>2009.922</v>
      </c>
      <c r="F21888">
        <v>0</v>
      </c>
    </row>
    <row r="21889" spans="1:6">
      <c r="A21889">
        <v>2009</v>
      </c>
      <c r="B21889">
        <v>12</v>
      </c>
      <c r="C21889">
        <v>4</v>
      </c>
      <c r="D21889" s="1" t="s">
        <v>97074</v>
      </c>
      <c r="E21889">
        <v>2009.925</v>
      </c>
      <c r="F21889">
        <v>0</v>
      </c>
    </row>
    <row r="21890" spans="1:6">
      <c r="A21890">
        <v>2009</v>
      </c>
      <c r="B21890">
        <v>12</v>
      </c>
      <c r="C21890">
        <v>5</v>
      </c>
      <c r="D21890" s="1" t="s">
        <v>97075</v>
      </c>
      <c r="E21890">
        <v>2009.9269999999999</v>
      </c>
      <c r="F21890">
        <v>0</v>
      </c>
    </row>
    <row r="21891" spans="1:6">
      <c r="A21891">
        <v>2009</v>
      </c>
      <c r="B21891">
        <v>12</v>
      </c>
      <c r="C21891">
        <v>6</v>
      </c>
      <c r="D21891" s="1" t="s">
        <v>97076</v>
      </c>
      <c r="E21891">
        <v>2009.93</v>
      </c>
      <c r="F21891">
        <v>0</v>
      </c>
    </row>
    <row r="21892" spans="1:6">
      <c r="A21892">
        <v>2009</v>
      </c>
      <c r="B21892">
        <v>12</v>
      </c>
      <c r="C21892">
        <v>7</v>
      </c>
      <c r="D21892" s="1" t="s">
        <v>97077</v>
      </c>
      <c r="E21892">
        <v>2009.933</v>
      </c>
      <c r="F21892">
        <v>0</v>
      </c>
    </row>
    <row r="21893" spans="1:6">
      <c r="A21893">
        <v>2009</v>
      </c>
      <c r="B21893">
        <v>12</v>
      </c>
      <c r="C21893">
        <v>8</v>
      </c>
      <c r="D21893" s="1" t="s">
        <v>97078</v>
      </c>
      <c r="E21893">
        <v>2009.9359999999999</v>
      </c>
      <c r="F21893">
        <v>0</v>
      </c>
    </row>
    <row r="21894" spans="1:6">
      <c r="A21894">
        <v>2009</v>
      </c>
      <c r="B21894">
        <v>12</v>
      </c>
      <c r="C21894">
        <v>9</v>
      </c>
      <c r="D21894" s="1" t="s">
        <v>97079</v>
      </c>
      <c r="E21894">
        <v>2009.9380000000001</v>
      </c>
      <c r="F21894">
        <v>11</v>
      </c>
    </row>
    <row r="21895" spans="1:6">
      <c r="A21895">
        <v>2009</v>
      </c>
      <c r="B21895">
        <v>12</v>
      </c>
      <c r="C21895">
        <v>10</v>
      </c>
      <c r="D21895" s="1" t="s">
        <v>97080</v>
      </c>
      <c r="E21895">
        <v>2009.941</v>
      </c>
      <c r="F21895">
        <v>12</v>
      </c>
    </row>
    <row r="21896" spans="1:6">
      <c r="A21896">
        <v>2009</v>
      </c>
      <c r="B21896">
        <v>12</v>
      </c>
      <c r="C21896">
        <v>11</v>
      </c>
      <c r="D21896" s="1" t="s">
        <v>97081</v>
      </c>
      <c r="E21896">
        <v>2009.944</v>
      </c>
      <c r="F21896">
        <v>12</v>
      </c>
    </row>
    <row r="21897" spans="1:6">
      <c r="A21897">
        <v>2009</v>
      </c>
      <c r="B21897">
        <v>12</v>
      </c>
      <c r="C21897">
        <v>12</v>
      </c>
      <c r="D21897" s="1" t="s">
        <v>97082</v>
      </c>
      <c r="E21897">
        <v>2009.9469999999999</v>
      </c>
      <c r="F21897">
        <v>12</v>
      </c>
    </row>
    <row r="21898" spans="1:6">
      <c r="A21898">
        <v>2009</v>
      </c>
      <c r="B21898">
        <v>12</v>
      </c>
      <c r="C21898">
        <v>13</v>
      </c>
      <c r="D21898" s="1" t="s">
        <v>97083</v>
      </c>
      <c r="E21898">
        <v>2009.9490000000001</v>
      </c>
      <c r="F21898">
        <v>14</v>
      </c>
    </row>
    <row r="21899" spans="1:6">
      <c r="A21899">
        <v>2009</v>
      </c>
      <c r="B21899">
        <v>12</v>
      </c>
      <c r="C21899">
        <v>14</v>
      </c>
      <c r="D21899" s="1" t="s">
        <v>97084</v>
      </c>
      <c r="E21899">
        <v>2009.952</v>
      </c>
      <c r="F21899">
        <v>30</v>
      </c>
    </row>
    <row r="21900" spans="1:6">
      <c r="A21900">
        <v>2009</v>
      </c>
      <c r="B21900">
        <v>12</v>
      </c>
      <c r="C21900">
        <v>15</v>
      </c>
      <c r="D21900" s="1" t="s">
        <v>97085</v>
      </c>
      <c r="E21900">
        <v>2009.9549999999999</v>
      </c>
      <c r="F21900">
        <v>36</v>
      </c>
    </row>
    <row r="21901" spans="1:6">
      <c r="A21901">
        <v>2009</v>
      </c>
      <c r="B21901">
        <v>12</v>
      </c>
      <c r="C21901">
        <v>16</v>
      </c>
      <c r="D21901" s="1" t="s">
        <v>97086</v>
      </c>
      <c r="E21901">
        <v>2009.9580000000001</v>
      </c>
      <c r="F21901">
        <v>33</v>
      </c>
    </row>
    <row r="21902" spans="1:6">
      <c r="A21902">
        <v>2009</v>
      </c>
      <c r="B21902">
        <v>12</v>
      </c>
      <c r="C21902">
        <v>17</v>
      </c>
      <c r="D21902" s="1" t="s">
        <v>97087</v>
      </c>
      <c r="E21902">
        <v>2009.96</v>
      </c>
      <c r="F21902">
        <v>26</v>
      </c>
    </row>
    <row r="21903" spans="1:6">
      <c r="A21903">
        <v>2009</v>
      </c>
      <c r="B21903">
        <v>12</v>
      </c>
      <c r="C21903">
        <v>18</v>
      </c>
      <c r="D21903" s="1" t="s">
        <v>97088</v>
      </c>
      <c r="E21903">
        <v>2009.963</v>
      </c>
      <c r="F21903">
        <v>23</v>
      </c>
    </row>
    <row r="21904" spans="1:6">
      <c r="A21904">
        <v>2009</v>
      </c>
      <c r="B21904">
        <v>12</v>
      </c>
      <c r="C21904">
        <v>19</v>
      </c>
      <c r="D21904" s="1" t="s">
        <v>97089</v>
      </c>
      <c r="E21904">
        <v>2009.9659999999999</v>
      </c>
      <c r="F21904">
        <v>24</v>
      </c>
    </row>
    <row r="21905" spans="1:6">
      <c r="A21905">
        <v>2009</v>
      </c>
      <c r="B21905">
        <v>12</v>
      </c>
      <c r="C21905">
        <v>20</v>
      </c>
      <c r="D21905" s="1" t="s">
        <v>97090</v>
      </c>
      <c r="E21905">
        <v>2009.9680000000001</v>
      </c>
      <c r="F21905">
        <v>44</v>
      </c>
    </row>
    <row r="21906" spans="1:6">
      <c r="A21906">
        <v>2009</v>
      </c>
      <c r="B21906">
        <v>12</v>
      </c>
      <c r="C21906">
        <v>21</v>
      </c>
      <c r="D21906" s="1" t="s">
        <v>97091</v>
      </c>
      <c r="E21906">
        <v>2009.971</v>
      </c>
      <c r="F21906">
        <v>46</v>
      </c>
    </row>
    <row r="21907" spans="1:6">
      <c r="A21907">
        <v>2009</v>
      </c>
      <c r="B21907">
        <v>12</v>
      </c>
      <c r="C21907">
        <v>22</v>
      </c>
      <c r="D21907" s="1" t="s">
        <v>97092</v>
      </c>
      <c r="E21907">
        <v>2009.9739999999999</v>
      </c>
      <c r="F21907">
        <v>33</v>
      </c>
    </row>
    <row r="21908" spans="1:6">
      <c r="A21908">
        <v>2009</v>
      </c>
      <c r="B21908">
        <v>12</v>
      </c>
      <c r="C21908">
        <v>23</v>
      </c>
      <c r="D21908" s="1" t="s">
        <v>97093</v>
      </c>
      <c r="E21908">
        <v>2009.9770000000001</v>
      </c>
      <c r="F21908">
        <v>26</v>
      </c>
    </row>
    <row r="21909" spans="1:6">
      <c r="A21909">
        <v>2009</v>
      </c>
      <c r="B21909">
        <v>12</v>
      </c>
      <c r="C21909">
        <v>24</v>
      </c>
      <c r="D21909" s="1" t="s">
        <v>97094</v>
      </c>
      <c r="E21909">
        <v>2009.979</v>
      </c>
      <c r="F21909">
        <v>20</v>
      </c>
    </row>
    <row r="21910" spans="1:6">
      <c r="A21910">
        <v>2009</v>
      </c>
      <c r="B21910">
        <v>12</v>
      </c>
      <c r="C21910">
        <v>25</v>
      </c>
      <c r="D21910" s="1" t="s">
        <v>97095</v>
      </c>
      <c r="E21910">
        <v>2009.982</v>
      </c>
      <c r="F21910">
        <v>0</v>
      </c>
    </row>
    <row r="21911" spans="1:6">
      <c r="A21911">
        <v>2009</v>
      </c>
      <c r="B21911">
        <v>12</v>
      </c>
      <c r="C21911">
        <v>26</v>
      </c>
      <c r="D21911" s="1" t="s">
        <v>97096</v>
      </c>
      <c r="E21911">
        <v>2009.9849999999999</v>
      </c>
      <c r="F21911">
        <v>14</v>
      </c>
    </row>
    <row r="21912" spans="1:6">
      <c r="A21912">
        <v>2009</v>
      </c>
      <c r="B21912">
        <v>12</v>
      </c>
      <c r="C21912">
        <v>27</v>
      </c>
      <c r="D21912" s="1" t="s">
        <v>97097</v>
      </c>
      <c r="E21912">
        <v>2009.9880000000001</v>
      </c>
      <c r="F21912">
        <v>15</v>
      </c>
    </row>
    <row r="21913" spans="1:6">
      <c r="A21913">
        <v>2009</v>
      </c>
      <c r="B21913">
        <v>12</v>
      </c>
      <c r="C21913">
        <v>28</v>
      </c>
      <c r="D21913" s="1" t="s">
        <v>97098</v>
      </c>
      <c r="E21913">
        <v>2009.99</v>
      </c>
      <c r="F21913">
        <v>18</v>
      </c>
    </row>
    <row r="21914" spans="1:6">
      <c r="A21914">
        <v>2009</v>
      </c>
      <c r="B21914">
        <v>12</v>
      </c>
      <c r="C21914">
        <v>29</v>
      </c>
      <c r="D21914" s="1" t="s">
        <v>97099</v>
      </c>
      <c r="E21914">
        <v>2009.9929999999999</v>
      </c>
      <c r="F21914">
        <v>18</v>
      </c>
    </row>
    <row r="21915" spans="1:6">
      <c r="A21915">
        <v>2009</v>
      </c>
      <c r="B21915">
        <v>12</v>
      </c>
      <c r="C21915">
        <v>30</v>
      </c>
      <c r="D21915" s="1" t="s">
        <v>97100</v>
      </c>
      <c r="E21915">
        <v>2009.9960000000001</v>
      </c>
      <c r="F21915">
        <v>18</v>
      </c>
    </row>
    <row r="21916" spans="1:6">
      <c r="A21916">
        <v>2009</v>
      </c>
      <c r="B21916">
        <v>12</v>
      </c>
      <c r="C21916">
        <v>31</v>
      </c>
      <c r="D21916" s="1" t="s">
        <v>97101</v>
      </c>
      <c r="E21916">
        <v>2009.999</v>
      </c>
      <c r="F21916">
        <v>21</v>
      </c>
    </row>
    <row r="21917" spans="1:6">
      <c r="A21917">
        <v>2010</v>
      </c>
      <c r="B21917">
        <v>1</v>
      </c>
      <c r="C21917">
        <v>1</v>
      </c>
      <c r="D21917" s="1" t="s">
        <v>97102</v>
      </c>
      <c r="E21917">
        <v>2010.001</v>
      </c>
      <c r="F21917">
        <v>18</v>
      </c>
    </row>
    <row r="21918" spans="1:6">
      <c r="A21918">
        <v>2010</v>
      </c>
      <c r="B21918">
        <v>1</v>
      </c>
      <c r="C21918">
        <v>2</v>
      </c>
      <c r="D21918" s="1" t="s">
        <v>97103</v>
      </c>
      <c r="E21918">
        <v>2010.0039999999999</v>
      </c>
      <c r="F21918">
        <v>21</v>
      </c>
    </row>
    <row r="21919" spans="1:6">
      <c r="A21919">
        <v>2010</v>
      </c>
      <c r="B21919">
        <v>1</v>
      </c>
      <c r="C21919">
        <v>3</v>
      </c>
      <c r="D21919" s="1" t="s">
        <v>97104</v>
      </c>
      <c r="E21919">
        <v>2010.0070000000001</v>
      </c>
      <c r="F21919">
        <v>16</v>
      </c>
    </row>
    <row r="21920" spans="1:6">
      <c r="A21920">
        <v>2010</v>
      </c>
      <c r="B21920">
        <v>1</v>
      </c>
      <c r="C21920">
        <v>4</v>
      </c>
      <c r="D21920" s="1" t="s">
        <v>97105</v>
      </c>
      <c r="E21920">
        <v>2010.01</v>
      </c>
      <c r="F21920">
        <v>15</v>
      </c>
    </row>
    <row r="21921" spans="1:6">
      <c r="A21921">
        <v>2010</v>
      </c>
      <c r="B21921">
        <v>1</v>
      </c>
      <c r="C21921">
        <v>5</v>
      </c>
      <c r="D21921" s="1" t="s">
        <v>97106</v>
      </c>
      <c r="E21921">
        <v>2010.0119999999999</v>
      </c>
      <c r="F21921">
        <v>10</v>
      </c>
    </row>
    <row r="21922" spans="1:6">
      <c r="A21922">
        <v>2010</v>
      </c>
      <c r="B21922">
        <v>1</v>
      </c>
      <c r="C21922">
        <v>6</v>
      </c>
      <c r="D21922" s="1" t="s">
        <v>97107</v>
      </c>
      <c r="E21922">
        <v>2010.0150000000001</v>
      </c>
      <c r="F21922">
        <v>0</v>
      </c>
    </row>
    <row r="21923" spans="1:6">
      <c r="A21923">
        <v>2010</v>
      </c>
      <c r="B21923">
        <v>1</v>
      </c>
      <c r="C21923">
        <v>7</v>
      </c>
      <c r="D21923" s="1" t="s">
        <v>97108</v>
      </c>
      <c r="E21923">
        <v>2010.018</v>
      </c>
      <c r="F21923">
        <v>0</v>
      </c>
    </row>
    <row r="21924" spans="1:6">
      <c r="A21924">
        <v>2010</v>
      </c>
      <c r="B21924">
        <v>1</v>
      </c>
      <c r="C21924">
        <v>8</v>
      </c>
      <c r="D21924" s="1" t="s">
        <v>97109</v>
      </c>
      <c r="E21924">
        <v>2010.021</v>
      </c>
      <c r="F21924">
        <v>15</v>
      </c>
    </row>
    <row r="21925" spans="1:6">
      <c r="A21925">
        <v>2010</v>
      </c>
      <c r="B21925">
        <v>1</v>
      </c>
      <c r="C21925">
        <v>9</v>
      </c>
      <c r="D21925" s="1" t="s">
        <v>97110</v>
      </c>
      <c r="E21925">
        <v>2010.0229999999999</v>
      </c>
      <c r="F21925">
        <v>15</v>
      </c>
    </row>
    <row r="21926" spans="1:6">
      <c r="A21926">
        <v>2010</v>
      </c>
      <c r="B21926">
        <v>1</v>
      </c>
      <c r="C21926">
        <v>10</v>
      </c>
      <c r="D21926" s="1" t="s">
        <v>97111</v>
      </c>
      <c r="E21926">
        <v>2010.0260000000001</v>
      </c>
      <c r="F21926">
        <v>22</v>
      </c>
    </row>
    <row r="21927" spans="1:6">
      <c r="A21927">
        <v>2010</v>
      </c>
      <c r="B21927">
        <v>1</v>
      </c>
      <c r="C21927">
        <v>11</v>
      </c>
      <c r="D21927" s="1" t="s">
        <v>97112</v>
      </c>
      <c r="E21927">
        <v>2010.029</v>
      </c>
      <c r="F21927">
        <v>37</v>
      </c>
    </row>
    <row r="21928" spans="1:6">
      <c r="A21928">
        <v>2010</v>
      </c>
      <c r="B21928">
        <v>1</v>
      </c>
      <c r="C21928">
        <v>12</v>
      </c>
      <c r="D21928" s="1" t="s">
        <v>97113</v>
      </c>
      <c r="E21928">
        <v>2010.0319999999999</v>
      </c>
      <c r="F21928">
        <v>35</v>
      </c>
    </row>
    <row r="21929" spans="1:6">
      <c r="A21929">
        <v>2010</v>
      </c>
      <c r="B21929">
        <v>1</v>
      </c>
      <c r="C21929">
        <v>13</v>
      </c>
      <c r="D21929" s="1" t="s">
        <v>97114</v>
      </c>
      <c r="E21929">
        <v>2010.0340000000001</v>
      </c>
      <c r="F21929">
        <v>31</v>
      </c>
    </row>
    <row r="21930" spans="1:6">
      <c r="A21930">
        <v>2010</v>
      </c>
      <c r="B21930">
        <v>1</v>
      </c>
      <c r="C21930">
        <v>14</v>
      </c>
      <c r="D21930" s="1" t="s">
        <v>97115</v>
      </c>
      <c r="E21930">
        <v>2010.037</v>
      </c>
      <c r="F21930">
        <v>26</v>
      </c>
    </row>
    <row r="21931" spans="1:6">
      <c r="A21931">
        <v>2010</v>
      </c>
      <c r="B21931">
        <v>1</v>
      </c>
      <c r="C21931">
        <v>15</v>
      </c>
      <c r="D21931" s="1" t="s">
        <v>97116</v>
      </c>
      <c r="E21931">
        <v>2010.04</v>
      </c>
      <c r="F21931">
        <v>26</v>
      </c>
    </row>
    <row r="21932" spans="1:6">
      <c r="A21932">
        <v>2010</v>
      </c>
      <c r="B21932">
        <v>1</v>
      </c>
      <c r="C21932">
        <v>16</v>
      </c>
      <c r="D21932" s="1" t="s">
        <v>97117</v>
      </c>
      <c r="E21932">
        <v>2010.0419999999999</v>
      </c>
      <c r="F21932">
        <v>23</v>
      </c>
    </row>
    <row r="21933" spans="1:6">
      <c r="A21933">
        <v>2010</v>
      </c>
      <c r="B21933">
        <v>1</v>
      </c>
      <c r="C21933">
        <v>17</v>
      </c>
      <c r="D21933" s="1" t="s">
        <v>97118</v>
      </c>
      <c r="E21933">
        <v>2010.0450000000001</v>
      </c>
      <c r="F21933">
        <v>18</v>
      </c>
    </row>
    <row r="21934" spans="1:6">
      <c r="A21934">
        <v>2010</v>
      </c>
      <c r="B21934">
        <v>1</v>
      </c>
      <c r="C21934">
        <v>18</v>
      </c>
      <c r="D21934" s="1" t="s">
        <v>97119</v>
      </c>
      <c r="E21934">
        <v>2010.048</v>
      </c>
      <c r="F21934">
        <v>13</v>
      </c>
    </row>
    <row r="21935" spans="1:6">
      <c r="A21935">
        <v>2010</v>
      </c>
      <c r="B21935">
        <v>1</v>
      </c>
      <c r="C21935">
        <v>19</v>
      </c>
      <c r="D21935" s="1" t="s">
        <v>97120</v>
      </c>
      <c r="E21935">
        <v>2010.0509999999999</v>
      </c>
      <c r="F21935">
        <v>0</v>
      </c>
    </row>
    <row r="21936" spans="1:6">
      <c r="A21936">
        <v>2010</v>
      </c>
      <c r="B21936">
        <v>1</v>
      </c>
      <c r="C21936">
        <v>20</v>
      </c>
      <c r="D21936" s="1" t="s">
        <v>97121</v>
      </c>
      <c r="E21936">
        <v>2010.0530000000001</v>
      </c>
      <c r="F21936">
        <v>13</v>
      </c>
    </row>
    <row r="21937" spans="1:6">
      <c r="A21937">
        <v>2010</v>
      </c>
      <c r="B21937">
        <v>1</v>
      </c>
      <c r="C21937">
        <v>21</v>
      </c>
      <c r="D21937" s="1" t="s">
        <v>97122</v>
      </c>
      <c r="E21937">
        <v>2010.056</v>
      </c>
      <c r="F21937">
        <v>18</v>
      </c>
    </row>
    <row r="21938" spans="1:6">
      <c r="A21938">
        <v>2010</v>
      </c>
      <c r="B21938">
        <v>1</v>
      </c>
      <c r="C21938">
        <v>22</v>
      </c>
      <c r="D21938" s="1" t="s">
        <v>97123</v>
      </c>
      <c r="E21938">
        <v>2010.059</v>
      </c>
      <c r="F21938">
        <v>31</v>
      </c>
    </row>
    <row r="21939" spans="1:6">
      <c r="A21939">
        <v>2010</v>
      </c>
      <c r="B21939">
        <v>1</v>
      </c>
      <c r="C21939">
        <v>23</v>
      </c>
      <c r="D21939" s="1" t="s">
        <v>97124</v>
      </c>
      <c r="E21939">
        <v>2010.0619999999999</v>
      </c>
      <c r="F21939">
        <v>38</v>
      </c>
    </row>
    <row r="21940" spans="1:6">
      <c r="A21940">
        <v>2010</v>
      </c>
      <c r="B21940">
        <v>1</v>
      </c>
      <c r="C21940">
        <v>24</v>
      </c>
      <c r="D21940" s="1" t="s">
        <v>97125</v>
      </c>
      <c r="E21940">
        <v>2010.0640000000001</v>
      </c>
      <c r="F21940">
        <v>38</v>
      </c>
    </row>
    <row r="21941" spans="1:6">
      <c r="A21941">
        <v>2010</v>
      </c>
      <c r="B21941">
        <v>1</v>
      </c>
      <c r="C21941">
        <v>25</v>
      </c>
      <c r="D21941" s="1" t="s">
        <v>97126</v>
      </c>
      <c r="E21941">
        <v>2010.067</v>
      </c>
      <c r="F21941">
        <v>34</v>
      </c>
    </row>
    <row r="21942" spans="1:6">
      <c r="A21942">
        <v>2010</v>
      </c>
      <c r="B21942">
        <v>1</v>
      </c>
      <c r="C21942">
        <v>26</v>
      </c>
      <c r="D21942" s="1" t="s">
        <v>97127</v>
      </c>
      <c r="E21942">
        <v>2010.07</v>
      </c>
      <c r="F21942">
        <v>25</v>
      </c>
    </row>
    <row r="21943" spans="1:6">
      <c r="A21943">
        <v>2010</v>
      </c>
      <c r="B21943">
        <v>1</v>
      </c>
      <c r="C21943">
        <v>27</v>
      </c>
      <c r="D21943" s="1" t="s">
        <v>97128</v>
      </c>
      <c r="E21943">
        <v>2010.0730000000001</v>
      </c>
      <c r="F21943">
        <v>13</v>
      </c>
    </row>
    <row r="21944" spans="1:6">
      <c r="A21944">
        <v>2010</v>
      </c>
      <c r="B21944">
        <v>1</v>
      </c>
      <c r="C21944">
        <v>28</v>
      </c>
      <c r="D21944" s="1" t="s">
        <v>97129</v>
      </c>
      <c r="E21944">
        <v>2010.075</v>
      </c>
      <c r="F21944">
        <v>12</v>
      </c>
    </row>
    <row r="21945" spans="1:6">
      <c r="A21945">
        <v>2010</v>
      </c>
      <c r="B21945">
        <v>1</v>
      </c>
      <c r="C21945">
        <v>29</v>
      </c>
      <c r="D21945" s="1" t="s">
        <v>97130</v>
      </c>
      <c r="E21945">
        <v>2010.078</v>
      </c>
      <c r="F21945">
        <v>12</v>
      </c>
    </row>
    <row r="21946" spans="1:6">
      <c r="A21946">
        <v>2010</v>
      </c>
      <c r="B21946">
        <v>1</v>
      </c>
      <c r="C21946">
        <v>30</v>
      </c>
      <c r="D21946" s="1" t="s">
        <v>97131</v>
      </c>
      <c r="E21946">
        <v>2010.0809999999999</v>
      </c>
      <c r="F21946">
        <v>12</v>
      </c>
    </row>
    <row r="21947" spans="1:6">
      <c r="A21947">
        <v>2010</v>
      </c>
      <c r="B21947">
        <v>1</v>
      </c>
      <c r="C21947">
        <v>31</v>
      </c>
      <c r="D21947" s="1" t="s">
        <v>97132</v>
      </c>
      <c r="E21947">
        <v>2010.0840000000001</v>
      </c>
      <c r="F21947">
        <v>16</v>
      </c>
    </row>
    <row r="21948" spans="1:6">
      <c r="A21948">
        <v>2010</v>
      </c>
      <c r="B21948">
        <v>2</v>
      </c>
      <c r="C21948">
        <v>1</v>
      </c>
      <c r="D21948" s="1" t="s">
        <v>97133</v>
      </c>
      <c r="E21948">
        <v>2010.086</v>
      </c>
      <c r="F21948">
        <v>17</v>
      </c>
    </row>
    <row r="21949" spans="1:6">
      <c r="A21949">
        <v>2010</v>
      </c>
      <c r="B21949">
        <v>2</v>
      </c>
      <c r="C21949">
        <v>2</v>
      </c>
      <c r="D21949" s="1" t="s">
        <v>97134</v>
      </c>
      <c r="E21949">
        <v>2010.0889999999999</v>
      </c>
      <c r="F21949">
        <v>14</v>
      </c>
    </row>
    <row r="21950" spans="1:6">
      <c r="A21950">
        <v>2010</v>
      </c>
      <c r="B21950">
        <v>2</v>
      </c>
      <c r="C21950">
        <v>3</v>
      </c>
      <c r="D21950" s="1" t="s">
        <v>97135</v>
      </c>
      <c r="E21950">
        <v>2010.0920000000001</v>
      </c>
      <c r="F21950">
        <v>14</v>
      </c>
    </row>
    <row r="21951" spans="1:6">
      <c r="A21951">
        <v>2010</v>
      </c>
      <c r="B21951">
        <v>2</v>
      </c>
      <c r="C21951">
        <v>4</v>
      </c>
      <c r="D21951" s="1" t="s">
        <v>97136</v>
      </c>
      <c r="E21951">
        <v>2010.095</v>
      </c>
      <c r="F21951">
        <v>12</v>
      </c>
    </row>
    <row r="21952" spans="1:6">
      <c r="A21952">
        <v>2010</v>
      </c>
      <c r="B21952">
        <v>2</v>
      </c>
      <c r="C21952">
        <v>5</v>
      </c>
      <c r="D21952" s="1" t="s">
        <v>97137</v>
      </c>
      <c r="E21952">
        <v>2010.097</v>
      </c>
      <c r="F21952">
        <v>12</v>
      </c>
    </row>
    <row r="21953" spans="1:6">
      <c r="A21953">
        <v>2010</v>
      </c>
      <c r="B21953">
        <v>2</v>
      </c>
      <c r="C21953">
        <v>6</v>
      </c>
      <c r="D21953" s="1" t="s">
        <v>97138</v>
      </c>
      <c r="E21953">
        <v>2010.1</v>
      </c>
      <c r="F21953">
        <v>36</v>
      </c>
    </row>
    <row r="21954" spans="1:6">
      <c r="A21954">
        <v>2010</v>
      </c>
      <c r="B21954">
        <v>2</v>
      </c>
      <c r="C21954">
        <v>7</v>
      </c>
      <c r="D21954" s="1" t="s">
        <v>97139</v>
      </c>
      <c r="E21954">
        <v>2010.1030000000001</v>
      </c>
      <c r="F21954">
        <v>38</v>
      </c>
    </row>
    <row r="21955" spans="1:6">
      <c r="A21955">
        <v>2010</v>
      </c>
      <c r="B21955">
        <v>2</v>
      </c>
      <c r="C21955">
        <v>8</v>
      </c>
      <c r="D21955" s="1" t="s">
        <v>97140</v>
      </c>
      <c r="E21955">
        <v>2010.105</v>
      </c>
      <c r="F21955">
        <v>59</v>
      </c>
    </row>
    <row r="21956" spans="1:6">
      <c r="A21956">
        <v>2010</v>
      </c>
      <c r="B21956">
        <v>2</v>
      </c>
      <c r="C21956">
        <v>9</v>
      </c>
      <c r="D21956" s="1" t="s">
        <v>97141</v>
      </c>
      <c r="E21956">
        <v>2010.1079999999999</v>
      </c>
      <c r="F21956">
        <v>56</v>
      </c>
    </row>
    <row r="21957" spans="1:6">
      <c r="A21957">
        <v>2010</v>
      </c>
      <c r="B21957">
        <v>2</v>
      </c>
      <c r="C21957">
        <v>10</v>
      </c>
      <c r="D21957" s="1" t="s">
        <v>97142</v>
      </c>
      <c r="E21957">
        <v>2010.1110000000001</v>
      </c>
      <c r="F21957">
        <v>50</v>
      </c>
    </row>
    <row r="21958" spans="1:6">
      <c r="A21958">
        <v>2010</v>
      </c>
      <c r="B21958">
        <v>2</v>
      </c>
      <c r="C21958">
        <v>11</v>
      </c>
      <c r="D21958" s="1" t="s">
        <v>97143</v>
      </c>
      <c r="E21958">
        <v>2010.114</v>
      </c>
      <c r="F21958">
        <v>44</v>
      </c>
    </row>
    <row r="21959" spans="1:6">
      <c r="A21959">
        <v>2010</v>
      </c>
      <c r="B21959">
        <v>2</v>
      </c>
      <c r="C21959">
        <v>12</v>
      </c>
      <c r="D21959" s="1" t="s">
        <v>97144</v>
      </c>
      <c r="E21959">
        <v>2010.116</v>
      </c>
      <c r="F21959">
        <v>41</v>
      </c>
    </row>
    <row r="21960" spans="1:6">
      <c r="A21960">
        <v>2010</v>
      </c>
      <c r="B21960">
        <v>2</v>
      </c>
      <c r="C21960">
        <v>13</v>
      </c>
      <c r="D21960" s="1" t="s">
        <v>97145</v>
      </c>
      <c r="E21960">
        <v>2010.1189999999999</v>
      </c>
      <c r="F21960">
        <v>43</v>
      </c>
    </row>
    <row r="21961" spans="1:6">
      <c r="A21961">
        <v>2010</v>
      </c>
      <c r="B21961">
        <v>2</v>
      </c>
      <c r="C21961">
        <v>14</v>
      </c>
      <c r="D21961" s="1" t="s">
        <v>97146</v>
      </c>
      <c r="E21961">
        <v>2010.1220000000001</v>
      </c>
      <c r="F21961">
        <v>33</v>
      </c>
    </row>
    <row r="21962" spans="1:6">
      <c r="A21962">
        <v>2010</v>
      </c>
      <c r="B21962">
        <v>2</v>
      </c>
      <c r="C21962">
        <v>15</v>
      </c>
      <c r="D21962" s="1" t="s">
        <v>97147</v>
      </c>
      <c r="E21962">
        <v>2010.125</v>
      </c>
      <c r="F21962">
        <v>30</v>
      </c>
    </row>
    <row r="21963" spans="1:6">
      <c r="A21963">
        <v>2010</v>
      </c>
      <c r="B21963">
        <v>2</v>
      </c>
      <c r="C21963">
        <v>16</v>
      </c>
      <c r="D21963" s="1" t="s">
        <v>97148</v>
      </c>
      <c r="E21963">
        <v>2010.127</v>
      </c>
      <c r="F21963">
        <v>30</v>
      </c>
    </row>
    <row r="21964" spans="1:6">
      <c r="A21964">
        <v>2010</v>
      </c>
      <c r="B21964">
        <v>2</v>
      </c>
      <c r="C21964">
        <v>17</v>
      </c>
      <c r="D21964" s="1" t="s">
        <v>97149</v>
      </c>
      <c r="E21964">
        <v>2010.13</v>
      </c>
      <c r="F21964">
        <v>43</v>
      </c>
    </row>
    <row r="21965" spans="1:6">
      <c r="A21965">
        <v>2010</v>
      </c>
      <c r="B21965">
        <v>2</v>
      </c>
      <c r="C21965">
        <v>18</v>
      </c>
      <c r="D21965" s="1" t="s">
        <v>97150</v>
      </c>
      <c r="E21965">
        <v>2010.133</v>
      </c>
      <c r="F21965">
        <v>23</v>
      </c>
    </row>
    <row r="21966" spans="1:6">
      <c r="A21966">
        <v>2010</v>
      </c>
      <c r="B21966">
        <v>2</v>
      </c>
      <c r="C21966">
        <v>19</v>
      </c>
      <c r="D21966" s="1" t="s">
        <v>97151</v>
      </c>
      <c r="E21966">
        <v>2010.136</v>
      </c>
      <c r="F21966">
        <v>20</v>
      </c>
    </row>
    <row r="21967" spans="1:6">
      <c r="A21967">
        <v>2010</v>
      </c>
      <c r="B21967">
        <v>2</v>
      </c>
      <c r="C21967">
        <v>20</v>
      </c>
      <c r="D21967" s="1" t="s">
        <v>97152</v>
      </c>
      <c r="E21967">
        <v>2010.1379999999999</v>
      </c>
      <c r="F21967">
        <v>20</v>
      </c>
    </row>
    <row r="21968" spans="1:6">
      <c r="A21968">
        <v>2010</v>
      </c>
      <c r="B21968">
        <v>2</v>
      </c>
      <c r="C21968">
        <v>21</v>
      </c>
      <c r="D21968" s="1" t="s">
        <v>97153</v>
      </c>
      <c r="E21968">
        <v>2010.1410000000001</v>
      </c>
      <c r="F21968">
        <v>17</v>
      </c>
    </row>
    <row r="21969" spans="1:6">
      <c r="A21969">
        <v>2010</v>
      </c>
      <c r="B21969">
        <v>2</v>
      </c>
      <c r="C21969">
        <v>22</v>
      </c>
      <c r="D21969" s="1" t="s">
        <v>97154</v>
      </c>
      <c r="E21969">
        <v>2010.144</v>
      </c>
      <c r="F21969">
        <v>17</v>
      </c>
    </row>
    <row r="21970" spans="1:6">
      <c r="A21970">
        <v>2010</v>
      </c>
      <c r="B21970">
        <v>2</v>
      </c>
      <c r="C21970">
        <v>23</v>
      </c>
      <c r="D21970" s="1" t="s">
        <v>97155</v>
      </c>
      <c r="E21970">
        <v>2010.1469999999999</v>
      </c>
      <c r="F21970">
        <v>15</v>
      </c>
    </row>
    <row r="21971" spans="1:6">
      <c r="A21971">
        <v>2010</v>
      </c>
      <c r="B21971">
        <v>2</v>
      </c>
      <c r="C21971">
        <v>24</v>
      </c>
      <c r="D21971" s="1" t="s">
        <v>97156</v>
      </c>
      <c r="E21971">
        <v>2010.1489999999999</v>
      </c>
      <c r="F21971">
        <v>30</v>
      </c>
    </row>
    <row r="21972" spans="1:6">
      <c r="A21972">
        <v>2010</v>
      </c>
      <c r="B21972">
        <v>2</v>
      </c>
      <c r="C21972">
        <v>25</v>
      </c>
      <c r="D21972" s="1" t="s">
        <v>97157</v>
      </c>
      <c r="E21972">
        <v>2010.152</v>
      </c>
      <c r="F21972">
        <v>29</v>
      </c>
    </row>
    <row r="21973" spans="1:6">
      <c r="A21973">
        <v>2010</v>
      </c>
      <c r="B21973">
        <v>2</v>
      </c>
      <c r="C21973">
        <v>26</v>
      </c>
      <c r="D21973" s="1" t="s">
        <v>97158</v>
      </c>
      <c r="E21973">
        <v>2010.155</v>
      </c>
      <c r="F21973">
        <v>27</v>
      </c>
    </row>
    <row r="21974" spans="1:6">
      <c r="A21974">
        <v>2010</v>
      </c>
      <c r="B21974">
        <v>2</v>
      </c>
      <c r="C21974">
        <v>27</v>
      </c>
      <c r="D21974" s="1" t="s">
        <v>97159</v>
      </c>
      <c r="E21974">
        <v>2010.1579999999999</v>
      </c>
      <c r="F21974">
        <v>14</v>
      </c>
    </row>
    <row r="21975" spans="1:6">
      <c r="A21975">
        <v>2010</v>
      </c>
      <c r="B21975">
        <v>2</v>
      </c>
      <c r="C21975">
        <v>28</v>
      </c>
      <c r="D21975" s="1" t="s">
        <v>97160</v>
      </c>
      <c r="E21975">
        <v>2010.16</v>
      </c>
      <c r="F21975">
        <v>14</v>
      </c>
    </row>
    <row r="21976" spans="1:6">
      <c r="A21976">
        <v>2010</v>
      </c>
      <c r="B21976">
        <v>3</v>
      </c>
      <c r="C21976">
        <v>1</v>
      </c>
      <c r="D21976" s="1" t="s">
        <v>97161</v>
      </c>
      <c r="E21976">
        <v>2010.163</v>
      </c>
      <c r="F21976">
        <v>23</v>
      </c>
    </row>
    <row r="21977" spans="1:6">
      <c r="A21977">
        <v>2010</v>
      </c>
      <c r="B21977">
        <v>3</v>
      </c>
      <c r="C21977">
        <v>2</v>
      </c>
      <c r="D21977" s="1" t="s">
        <v>97162</v>
      </c>
      <c r="E21977">
        <v>2010.1659999999999</v>
      </c>
      <c r="F21977">
        <v>37</v>
      </c>
    </row>
    <row r="21978" spans="1:6">
      <c r="A21978">
        <v>2010</v>
      </c>
      <c r="B21978">
        <v>3</v>
      </c>
      <c r="C21978">
        <v>3</v>
      </c>
      <c r="D21978" s="1" t="s">
        <v>97163</v>
      </c>
      <c r="E21978">
        <v>2010.1679999999999</v>
      </c>
      <c r="F21978">
        <v>36</v>
      </c>
    </row>
    <row r="21979" spans="1:6">
      <c r="A21979">
        <v>2010</v>
      </c>
      <c r="B21979">
        <v>3</v>
      </c>
      <c r="C21979">
        <v>4</v>
      </c>
      <c r="D21979" s="1" t="s">
        <v>97164</v>
      </c>
      <c r="E21979">
        <v>2010.171</v>
      </c>
      <c r="F21979">
        <v>39</v>
      </c>
    </row>
    <row r="21980" spans="1:6">
      <c r="A21980">
        <v>2010</v>
      </c>
      <c r="B21980">
        <v>3</v>
      </c>
      <c r="C21980">
        <v>5</v>
      </c>
      <c r="D21980" s="1" t="s">
        <v>97165</v>
      </c>
      <c r="E21980">
        <v>2010.174</v>
      </c>
      <c r="F21980">
        <v>28</v>
      </c>
    </row>
    <row r="21981" spans="1:6">
      <c r="A21981">
        <v>2010</v>
      </c>
      <c r="B21981">
        <v>3</v>
      </c>
      <c r="C21981">
        <v>6</v>
      </c>
      <c r="D21981" s="1" t="s">
        <v>97166</v>
      </c>
      <c r="E21981">
        <v>2010.1769999999999</v>
      </c>
      <c r="F21981">
        <v>0</v>
      </c>
    </row>
    <row r="21982" spans="1:6">
      <c r="A21982">
        <v>2010</v>
      </c>
      <c r="B21982">
        <v>3</v>
      </c>
      <c r="C21982">
        <v>7</v>
      </c>
      <c r="D21982" s="1" t="s">
        <v>97167</v>
      </c>
      <c r="E21982">
        <v>2010.1790000000001</v>
      </c>
      <c r="F21982">
        <v>12</v>
      </c>
    </row>
    <row r="21983" spans="1:6">
      <c r="A21983">
        <v>2010</v>
      </c>
      <c r="B21983">
        <v>3</v>
      </c>
      <c r="C21983">
        <v>8</v>
      </c>
      <c r="D21983" s="1" t="s">
        <v>97168</v>
      </c>
      <c r="E21983">
        <v>2010.182</v>
      </c>
      <c r="F21983">
        <v>17</v>
      </c>
    </row>
    <row r="21984" spans="1:6">
      <c r="A21984">
        <v>2010</v>
      </c>
      <c r="B21984">
        <v>3</v>
      </c>
      <c r="C21984">
        <v>9</v>
      </c>
      <c r="D21984" s="1" t="s">
        <v>97169</v>
      </c>
      <c r="E21984">
        <v>2010.1849999999999</v>
      </c>
      <c r="F21984">
        <v>0</v>
      </c>
    </row>
    <row r="21985" spans="1:6">
      <c r="A21985">
        <v>2010</v>
      </c>
      <c r="B21985">
        <v>3</v>
      </c>
      <c r="C21985">
        <v>10</v>
      </c>
      <c r="D21985" s="1" t="s">
        <v>97170</v>
      </c>
      <c r="E21985">
        <v>2010.1880000000001</v>
      </c>
      <c r="F21985">
        <v>0</v>
      </c>
    </row>
    <row r="21986" spans="1:6">
      <c r="A21986">
        <v>2010</v>
      </c>
      <c r="B21986">
        <v>3</v>
      </c>
      <c r="C21986">
        <v>11</v>
      </c>
      <c r="D21986" s="1" t="s">
        <v>97171</v>
      </c>
      <c r="E21986">
        <v>2010.19</v>
      </c>
      <c r="F21986">
        <v>34</v>
      </c>
    </row>
    <row r="21987" spans="1:6">
      <c r="A21987">
        <v>2010</v>
      </c>
      <c r="B21987">
        <v>3</v>
      </c>
      <c r="C21987">
        <v>12</v>
      </c>
      <c r="D21987" s="1" t="s">
        <v>97172</v>
      </c>
      <c r="E21987">
        <v>2010.193</v>
      </c>
      <c r="F21987">
        <v>36</v>
      </c>
    </row>
    <row r="21988" spans="1:6">
      <c r="A21988">
        <v>2010</v>
      </c>
      <c r="B21988">
        <v>3</v>
      </c>
      <c r="C21988">
        <v>13</v>
      </c>
      <c r="D21988" s="1" t="s">
        <v>97173</v>
      </c>
      <c r="E21988">
        <v>2010.1959999999999</v>
      </c>
      <c r="F21988">
        <v>31</v>
      </c>
    </row>
    <row r="21989" spans="1:6">
      <c r="A21989">
        <v>2010</v>
      </c>
      <c r="B21989">
        <v>3</v>
      </c>
      <c r="C21989">
        <v>14</v>
      </c>
      <c r="D21989" s="1" t="s">
        <v>97174</v>
      </c>
      <c r="E21989">
        <v>2010.1990000000001</v>
      </c>
      <c r="F21989">
        <v>33</v>
      </c>
    </row>
    <row r="21990" spans="1:6">
      <c r="A21990">
        <v>2010</v>
      </c>
      <c r="B21990">
        <v>3</v>
      </c>
      <c r="C21990">
        <v>15</v>
      </c>
      <c r="D21990" s="1" t="s">
        <v>97175</v>
      </c>
      <c r="E21990">
        <v>2010.201</v>
      </c>
      <c r="F21990">
        <v>27</v>
      </c>
    </row>
    <row r="21991" spans="1:6">
      <c r="A21991">
        <v>2010</v>
      </c>
      <c r="B21991">
        <v>3</v>
      </c>
      <c r="C21991">
        <v>16</v>
      </c>
      <c r="D21991" s="1" t="s">
        <v>97176</v>
      </c>
      <c r="E21991">
        <v>2010.204</v>
      </c>
      <c r="F21991">
        <v>23</v>
      </c>
    </row>
    <row r="21992" spans="1:6">
      <c r="A21992">
        <v>2010</v>
      </c>
      <c r="B21992">
        <v>3</v>
      </c>
      <c r="C21992">
        <v>17</v>
      </c>
      <c r="D21992" s="1" t="s">
        <v>97177</v>
      </c>
      <c r="E21992">
        <v>2010.2070000000001</v>
      </c>
      <c r="F21992">
        <v>28</v>
      </c>
    </row>
    <row r="21993" spans="1:6">
      <c r="A21993">
        <v>2010</v>
      </c>
      <c r="B21993">
        <v>3</v>
      </c>
      <c r="C21993">
        <v>18</v>
      </c>
      <c r="D21993" s="1" t="s">
        <v>97178</v>
      </c>
      <c r="E21993">
        <v>2010.21</v>
      </c>
      <c r="F21993">
        <v>30</v>
      </c>
    </row>
    <row r="21994" spans="1:6">
      <c r="A21994">
        <v>2010</v>
      </c>
      <c r="B21994">
        <v>3</v>
      </c>
      <c r="C21994">
        <v>19</v>
      </c>
      <c r="D21994" s="1" t="s">
        <v>97179</v>
      </c>
      <c r="E21994">
        <v>2010.212</v>
      </c>
      <c r="F21994">
        <v>22</v>
      </c>
    </row>
    <row r="21995" spans="1:6">
      <c r="A21995">
        <v>2010</v>
      </c>
      <c r="B21995">
        <v>3</v>
      </c>
      <c r="C21995">
        <v>20</v>
      </c>
      <c r="D21995" s="1" t="s">
        <v>97180</v>
      </c>
      <c r="E21995">
        <v>2010.2149999999999</v>
      </c>
      <c r="F21995">
        <v>14</v>
      </c>
    </row>
    <row r="21996" spans="1:6">
      <c r="A21996">
        <v>2010</v>
      </c>
      <c r="B21996">
        <v>3</v>
      </c>
      <c r="C21996">
        <v>21</v>
      </c>
      <c r="D21996" s="1" t="s">
        <v>97181</v>
      </c>
      <c r="E21996">
        <v>2010.2180000000001</v>
      </c>
      <c r="F21996">
        <v>22</v>
      </c>
    </row>
    <row r="21997" spans="1:6">
      <c r="A21997">
        <v>2010</v>
      </c>
      <c r="B21997">
        <v>3</v>
      </c>
      <c r="C21997">
        <v>22</v>
      </c>
      <c r="D21997" s="1" t="s">
        <v>97182</v>
      </c>
      <c r="E21997">
        <v>2010.221</v>
      </c>
      <c r="F21997">
        <v>17</v>
      </c>
    </row>
    <row r="21998" spans="1:6">
      <c r="A21998">
        <v>2010</v>
      </c>
      <c r="B21998">
        <v>3</v>
      </c>
      <c r="C21998">
        <v>23</v>
      </c>
      <c r="D21998" s="1" t="s">
        <v>97183</v>
      </c>
      <c r="E21998">
        <v>2010.223</v>
      </c>
      <c r="F21998">
        <v>14</v>
      </c>
    </row>
    <row r="21999" spans="1:6">
      <c r="A21999">
        <v>2010</v>
      </c>
      <c r="B21999">
        <v>3</v>
      </c>
      <c r="C21999">
        <v>24</v>
      </c>
      <c r="D21999" s="1" t="s">
        <v>97184</v>
      </c>
      <c r="E21999">
        <v>2010.2260000000001</v>
      </c>
      <c r="F21999">
        <v>17</v>
      </c>
    </row>
    <row r="22000" spans="1:6">
      <c r="A22000">
        <v>2010</v>
      </c>
      <c r="B22000">
        <v>3</v>
      </c>
      <c r="C22000">
        <v>25</v>
      </c>
      <c r="D22000" s="1" t="s">
        <v>97185</v>
      </c>
      <c r="E22000">
        <v>2010.229</v>
      </c>
      <c r="F22000">
        <v>23</v>
      </c>
    </row>
    <row r="22001" spans="1:6">
      <c r="A22001">
        <v>2010</v>
      </c>
      <c r="B22001">
        <v>3</v>
      </c>
      <c r="C22001">
        <v>26</v>
      </c>
      <c r="D22001" s="1" t="s">
        <v>97186</v>
      </c>
      <c r="E22001">
        <v>2010.232</v>
      </c>
      <c r="F22001">
        <v>22</v>
      </c>
    </row>
    <row r="22002" spans="1:6">
      <c r="A22002">
        <v>2010</v>
      </c>
      <c r="B22002">
        <v>3</v>
      </c>
      <c r="C22002">
        <v>27</v>
      </c>
      <c r="D22002" s="1" t="s">
        <v>97187</v>
      </c>
      <c r="E22002">
        <v>2010.2339999999999</v>
      </c>
      <c r="F22002">
        <v>34</v>
      </c>
    </row>
    <row r="22003" spans="1:6">
      <c r="A22003">
        <v>2010</v>
      </c>
      <c r="B22003">
        <v>3</v>
      </c>
      <c r="C22003">
        <v>28</v>
      </c>
      <c r="D22003" s="1" t="s">
        <v>97188</v>
      </c>
      <c r="E22003">
        <v>2010.2370000000001</v>
      </c>
      <c r="F22003">
        <v>31</v>
      </c>
    </row>
    <row r="22004" spans="1:6">
      <c r="A22004">
        <v>2010</v>
      </c>
      <c r="B22004">
        <v>3</v>
      </c>
      <c r="C22004">
        <v>29</v>
      </c>
      <c r="D22004" s="1" t="s">
        <v>97189</v>
      </c>
      <c r="E22004">
        <v>2010.24</v>
      </c>
      <c r="F22004">
        <v>33</v>
      </c>
    </row>
    <row r="22005" spans="1:6">
      <c r="A22005">
        <v>2010</v>
      </c>
      <c r="B22005">
        <v>3</v>
      </c>
      <c r="C22005">
        <v>30</v>
      </c>
      <c r="D22005" s="1" t="s">
        <v>97190</v>
      </c>
      <c r="E22005">
        <v>2010.242</v>
      </c>
      <c r="F22005">
        <v>33</v>
      </c>
    </row>
    <row r="22006" spans="1:6">
      <c r="A22006">
        <v>2010</v>
      </c>
      <c r="B22006">
        <v>3</v>
      </c>
      <c r="C22006">
        <v>31</v>
      </c>
      <c r="D22006" s="1" t="s">
        <v>97191</v>
      </c>
      <c r="E22006">
        <v>2010.2449999999999</v>
      </c>
      <c r="F22006">
        <v>27</v>
      </c>
    </row>
    <row r="22007" spans="1:6">
      <c r="A22007">
        <v>2010</v>
      </c>
      <c r="B22007">
        <v>4</v>
      </c>
      <c r="C22007">
        <v>1</v>
      </c>
      <c r="D22007" s="1" t="s">
        <v>97192</v>
      </c>
      <c r="E22007">
        <v>2010.248</v>
      </c>
      <c r="F22007">
        <v>22</v>
      </c>
    </row>
    <row r="22008" spans="1:6">
      <c r="A22008">
        <v>2010</v>
      </c>
      <c r="B22008">
        <v>4</v>
      </c>
      <c r="C22008">
        <v>2</v>
      </c>
      <c r="D22008" s="1" t="s">
        <v>97193</v>
      </c>
      <c r="E22008">
        <v>2010.251</v>
      </c>
      <c r="F22008">
        <v>22</v>
      </c>
    </row>
    <row r="22009" spans="1:6">
      <c r="A22009">
        <v>2010</v>
      </c>
      <c r="B22009">
        <v>4</v>
      </c>
      <c r="C22009">
        <v>3</v>
      </c>
      <c r="D22009" s="1" t="s">
        <v>97194</v>
      </c>
      <c r="E22009">
        <v>2010.2529999999999</v>
      </c>
      <c r="F22009">
        <v>24</v>
      </c>
    </row>
    <row r="22010" spans="1:6">
      <c r="A22010">
        <v>2010</v>
      </c>
      <c r="B22010">
        <v>4</v>
      </c>
      <c r="C22010">
        <v>4</v>
      </c>
      <c r="D22010" s="1" t="s">
        <v>97195</v>
      </c>
      <c r="E22010">
        <v>2010.2560000000001</v>
      </c>
      <c r="F22010">
        <v>33</v>
      </c>
    </row>
    <row r="22011" spans="1:6">
      <c r="A22011">
        <v>2010</v>
      </c>
      <c r="B22011">
        <v>4</v>
      </c>
      <c r="C22011">
        <v>5</v>
      </c>
      <c r="D22011" s="1" t="s">
        <v>97196</v>
      </c>
      <c r="E22011">
        <v>2010.259</v>
      </c>
      <c r="F22011">
        <v>34</v>
      </c>
    </row>
    <row r="22012" spans="1:6">
      <c r="A22012">
        <v>2010</v>
      </c>
      <c r="B22012">
        <v>4</v>
      </c>
      <c r="C22012">
        <v>6</v>
      </c>
      <c r="D22012" s="1" t="s">
        <v>97197</v>
      </c>
      <c r="E22012">
        <v>2010.2619999999999</v>
      </c>
      <c r="F22012">
        <v>25</v>
      </c>
    </row>
    <row r="22013" spans="1:6">
      <c r="A22013">
        <v>2010</v>
      </c>
      <c r="B22013">
        <v>4</v>
      </c>
      <c r="C22013">
        <v>7</v>
      </c>
      <c r="D22013" s="1" t="s">
        <v>97198</v>
      </c>
      <c r="E22013">
        <v>2010.2639999999999</v>
      </c>
      <c r="F22013">
        <v>21</v>
      </c>
    </row>
    <row r="22014" spans="1:6">
      <c r="A22014">
        <v>2010</v>
      </c>
      <c r="B22014">
        <v>4</v>
      </c>
      <c r="C22014">
        <v>8</v>
      </c>
      <c r="D22014" s="1" t="s">
        <v>97199</v>
      </c>
      <c r="E22014">
        <v>2010.2670000000001</v>
      </c>
      <c r="F22014">
        <v>29</v>
      </c>
    </row>
    <row r="22015" spans="1:6">
      <c r="A22015">
        <v>2010</v>
      </c>
      <c r="B22015">
        <v>4</v>
      </c>
      <c r="C22015">
        <v>9</v>
      </c>
      <c r="D22015" s="1" t="s">
        <v>97200</v>
      </c>
      <c r="E22015">
        <v>2010.27</v>
      </c>
      <c r="F22015">
        <v>9</v>
      </c>
    </row>
    <row r="22016" spans="1:6">
      <c r="A22016">
        <v>2010</v>
      </c>
      <c r="B22016">
        <v>4</v>
      </c>
      <c r="C22016">
        <v>10</v>
      </c>
      <c r="D22016" s="1" t="s">
        <v>97201</v>
      </c>
      <c r="E22016">
        <v>2010.2729999999999</v>
      </c>
      <c r="F22016">
        <v>10</v>
      </c>
    </row>
    <row r="22017" spans="1:6">
      <c r="A22017">
        <v>2010</v>
      </c>
      <c r="B22017">
        <v>4</v>
      </c>
      <c r="C22017">
        <v>11</v>
      </c>
      <c r="D22017" s="1" t="s">
        <v>97202</v>
      </c>
      <c r="E22017">
        <v>2010.2750000000001</v>
      </c>
      <c r="F22017">
        <v>10</v>
      </c>
    </row>
    <row r="22018" spans="1:6">
      <c r="A22018">
        <v>2010</v>
      </c>
      <c r="B22018">
        <v>4</v>
      </c>
      <c r="C22018">
        <v>12</v>
      </c>
      <c r="D22018" s="1" t="s">
        <v>97203</v>
      </c>
      <c r="E22018">
        <v>2010.278</v>
      </c>
      <c r="F22018">
        <v>10</v>
      </c>
    </row>
    <row r="22019" spans="1:6">
      <c r="A22019">
        <v>2010</v>
      </c>
      <c r="B22019">
        <v>4</v>
      </c>
      <c r="C22019">
        <v>13</v>
      </c>
      <c r="D22019" s="1" t="s">
        <v>97204</v>
      </c>
      <c r="E22019">
        <v>2010.2809999999999</v>
      </c>
      <c r="F22019">
        <v>9</v>
      </c>
    </row>
    <row r="22020" spans="1:6">
      <c r="A22020">
        <v>2010</v>
      </c>
      <c r="B22020">
        <v>4</v>
      </c>
      <c r="C22020">
        <v>14</v>
      </c>
      <c r="D22020" s="1" t="s">
        <v>97205</v>
      </c>
      <c r="E22020">
        <v>2010.2840000000001</v>
      </c>
      <c r="F22020">
        <v>0</v>
      </c>
    </row>
    <row r="22021" spans="1:6">
      <c r="A22021">
        <v>2010</v>
      </c>
      <c r="B22021">
        <v>4</v>
      </c>
      <c r="C22021">
        <v>15</v>
      </c>
      <c r="D22021" s="1" t="s">
        <v>97206</v>
      </c>
      <c r="E22021">
        <v>2010.2860000000001</v>
      </c>
      <c r="F22021">
        <v>0</v>
      </c>
    </row>
    <row r="22022" spans="1:6">
      <c r="A22022">
        <v>2010</v>
      </c>
      <c r="B22022">
        <v>4</v>
      </c>
      <c r="C22022">
        <v>16</v>
      </c>
      <c r="D22022" s="1" t="s">
        <v>97207</v>
      </c>
      <c r="E22022">
        <v>2010.289</v>
      </c>
      <c r="F22022">
        <v>0</v>
      </c>
    </row>
    <row r="22023" spans="1:6">
      <c r="A22023">
        <v>2010</v>
      </c>
      <c r="B22023">
        <v>4</v>
      </c>
      <c r="C22023">
        <v>17</v>
      </c>
      <c r="D22023" s="1" t="s">
        <v>97208</v>
      </c>
      <c r="E22023">
        <v>2010.2919999999999</v>
      </c>
      <c r="F22023">
        <v>0</v>
      </c>
    </row>
    <row r="22024" spans="1:6">
      <c r="A22024">
        <v>2010</v>
      </c>
      <c r="B22024">
        <v>4</v>
      </c>
      <c r="C22024">
        <v>18</v>
      </c>
      <c r="D22024" s="1" t="s">
        <v>97209</v>
      </c>
      <c r="E22024">
        <v>2010.2950000000001</v>
      </c>
      <c r="F22024">
        <v>0</v>
      </c>
    </row>
    <row r="22025" spans="1:6">
      <c r="A22025">
        <v>2010</v>
      </c>
      <c r="B22025">
        <v>4</v>
      </c>
      <c r="C22025">
        <v>19</v>
      </c>
      <c r="D22025" s="1" t="s">
        <v>97210</v>
      </c>
      <c r="E22025">
        <v>2010.297</v>
      </c>
      <c r="F22025">
        <v>0</v>
      </c>
    </row>
    <row r="22026" spans="1:6">
      <c r="A22026">
        <v>2010</v>
      </c>
      <c r="B22026">
        <v>4</v>
      </c>
      <c r="C22026">
        <v>20</v>
      </c>
      <c r="D22026" s="1" t="s">
        <v>97211</v>
      </c>
      <c r="E22026">
        <v>2010.3</v>
      </c>
      <c r="F22026">
        <v>0</v>
      </c>
    </row>
    <row r="22027" spans="1:6">
      <c r="A22027">
        <v>2010</v>
      </c>
      <c r="B22027">
        <v>4</v>
      </c>
      <c r="C22027">
        <v>21</v>
      </c>
      <c r="D22027" s="1" t="s">
        <v>97212</v>
      </c>
      <c r="E22027">
        <v>2010.3030000000001</v>
      </c>
      <c r="F22027">
        <v>9</v>
      </c>
    </row>
    <row r="22028" spans="1:6">
      <c r="A22028">
        <v>2010</v>
      </c>
      <c r="B22028">
        <v>4</v>
      </c>
      <c r="C22028">
        <v>22</v>
      </c>
      <c r="D22028" s="1" t="s">
        <v>97213</v>
      </c>
      <c r="E22028">
        <v>2010.3050000000001</v>
      </c>
      <c r="F22028">
        <v>9</v>
      </c>
    </row>
    <row r="22029" spans="1:6">
      <c r="A22029">
        <v>2010</v>
      </c>
      <c r="B22029">
        <v>4</v>
      </c>
      <c r="C22029">
        <v>23</v>
      </c>
      <c r="D22029" s="1" t="s">
        <v>97214</v>
      </c>
      <c r="E22029">
        <v>2010.308</v>
      </c>
      <c r="F22029">
        <v>0</v>
      </c>
    </row>
    <row r="22030" spans="1:6">
      <c r="A22030">
        <v>2010</v>
      </c>
      <c r="B22030">
        <v>4</v>
      </c>
      <c r="C22030">
        <v>24</v>
      </c>
      <c r="D22030" s="1" t="s">
        <v>97215</v>
      </c>
      <c r="E22030">
        <v>2010.3109999999999</v>
      </c>
      <c r="F22030">
        <v>0</v>
      </c>
    </row>
    <row r="22031" spans="1:6">
      <c r="A22031">
        <v>2010</v>
      </c>
      <c r="B22031">
        <v>4</v>
      </c>
      <c r="C22031">
        <v>25</v>
      </c>
      <c r="D22031" s="1" t="s">
        <v>97216</v>
      </c>
      <c r="E22031">
        <v>2010.3140000000001</v>
      </c>
      <c r="F22031">
        <v>16</v>
      </c>
    </row>
    <row r="22032" spans="1:6">
      <c r="A22032">
        <v>2010</v>
      </c>
      <c r="B22032">
        <v>4</v>
      </c>
      <c r="C22032">
        <v>26</v>
      </c>
      <c r="D22032" s="1" t="s">
        <v>97217</v>
      </c>
      <c r="E22032">
        <v>2010.316</v>
      </c>
      <c r="F22032">
        <v>0</v>
      </c>
    </row>
    <row r="22033" spans="1:6">
      <c r="A22033">
        <v>2010</v>
      </c>
      <c r="B22033">
        <v>4</v>
      </c>
      <c r="C22033">
        <v>27</v>
      </c>
      <c r="D22033" s="1" t="s">
        <v>97218</v>
      </c>
      <c r="E22033">
        <v>2010.319</v>
      </c>
      <c r="F22033">
        <v>0</v>
      </c>
    </row>
    <row r="22034" spans="1:6">
      <c r="A22034">
        <v>2010</v>
      </c>
      <c r="B22034">
        <v>4</v>
      </c>
      <c r="C22034">
        <v>28</v>
      </c>
      <c r="D22034" s="1" t="s">
        <v>97219</v>
      </c>
      <c r="E22034">
        <v>2010.3219999999999</v>
      </c>
      <c r="F22034">
        <v>10</v>
      </c>
    </row>
    <row r="22035" spans="1:6">
      <c r="A22035">
        <v>2010</v>
      </c>
      <c r="B22035">
        <v>4</v>
      </c>
      <c r="C22035">
        <v>29</v>
      </c>
      <c r="D22035" s="1" t="s">
        <v>97220</v>
      </c>
      <c r="E22035">
        <v>2010.325</v>
      </c>
      <c r="F22035">
        <v>0</v>
      </c>
    </row>
    <row r="22036" spans="1:6">
      <c r="A22036">
        <v>2010</v>
      </c>
      <c r="B22036">
        <v>4</v>
      </c>
      <c r="C22036">
        <v>30</v>
      </c>
      <c r="D22036" s="1" t="s">
        <v>97221</v>
      </c>
      <c r="E22036">
        <v>2010.327</v>
      </c>
      <c r="F22036">
        <v>9</v>
      </c>
    </row>
    <row r="22037" spans="1:6">
      <c r="A22037">
        <v>2010</v>
      </c>
      <c r="B22037">
        <v>5</v>
      </c>
      <c r="C22037">
        <v>1</v>
      </c>
      <c r="D22037" s="1" t="s">
        <v>97222</v>
      </c>
      <c r="E22037">
        <v>2010.33</v>
      </c>
      <c r="F22037">
        <v>13</v>
      </c>
    </row>
    <row r="22038" spans="1:6">
      <c r="A22038">
        <v>2010</v>
      </c>
      <c r="B22038">
        <v>5</v>
      </c>
      <c r="C22038">
        <v>2</v>
      </c>
      <c r="D22038" s="1" t="s">
        <v>97223</v>
      </c>
      <c r="E22038">
        <v>2010.3330000000001</v>
      </c>
      <c r="F22038">
        <v>21</v>
      </c>
    </row>
    <row r="22039" spans="1:6">
      <c r="A22039">
        <v>2010</v>
      </c>
      <c r="B22039">
        <v>5</v>
      </c>
      <c r="C22039">
        <v>3</v>
      </c>
      <c r="D22039" s="1" t="s">
        <v>97224</v>
      </c>
      <c r="E22039">
        <v>2010.336</v>
      </c>
      <c r="F22039">
        <v>40</v>
      </c>
    </row>
    <row r="22040" spans="1:6">
      <c r="A22040">
        <v>2010</v>
      </c>
      <c r="B22040">
        <v>5</v>
      </c>
      <c r="C22040">
        <v>4</v>
      </c>
      <c r="D22040" s="1" t="s">
        <v>97225</v>
      </c>
      <c r="E22040">
        <v>2010.338</v>
      </c>
      <c r="F22040">
        <v>51</v>
      </c>
    </row>
    <row r="22041" spans="1:6">
      <c r="A22041">
        <v>2010</v>
      </c>
      <c r="B22041">
        <v>5</v>
      </c>
      <c r="C22041">
        <v>5</v>
      </c>
      <c r="D22041" s="1" t="s">
        <v>97226</v>
      </c>
      <c r="E22041">
        <v>2010.3409999999999</v>
      </c>
      <c r="F22041">
        <v>47</v>
      </c>
    </row>
    <row r="22042" spans="1:6">
      <c r="A22042">
        <v>2010</v>
      </c>
      <c r="B22042">
        <v>5</v>
      </c>
      <c r="C22042">
        <v>6</v>
      </c>
      <c r="D22042" s="1" t="s">
        <v>97227</v>
      </c>
      <c r="E22042">
        <v>2010.3440000000001</v>
      </c>
      <c r="F22042">
        <v>19</v>
      </c>
    </row>
    <row r="22043" spans="1:6">
      <c r="A22043">
        <v>2010</v>
      </c>
      <c r="B22043">
        <v>5</v>
      </c>
      <c r="C22043">
        <v>7</v>
      </c>
      <c r="D22043" s="1" t="s">
        <v>97228</v>
      </c>
      <c r="E22043">
        <v>2010.347</v>
      </c>
      <c r="F22043">
        <v>16</v>
      </c>
    </row>
    <row r="22044" spans="1:6">
      <c r="A22044">
        <v>2010</v>
      </c>
      <c r="B22044">
        <v>5</v>
      </c>
      <c r="C22044">
        <v>8</v>
      </c>
      <c r="D22044" s="1" t="s">
        <v>97229</v>
      </c>
      <c r="E22044">
        <v>2010.3489999999999</v>
      </c>
      <c r="F22044">
        <v>16</v>
      </c>
    </row>
    <row r="22045" spans="1:6">
      <c r="A22045">
        <v>2010</v>
      </c>
      <c r="B22045">
        <v>5</v>
      </c>
      <c r="C22045">
        <v>9</v>
      </c>
      <c r="D22045" s="1" t="s">
        <v>97230</v>
      </c>
      <c r="E22045">
        <v>2010.3520000000001</v>
      </c>
      <c r="F22045">
        <v>0</v>
      </c>
    </row>
    <row r="22046" spans="1:6">
      <c r="A22046">
        <v>2010</v>
      </c>
      <c r="B22046">
        <v>5</v>
      </c>
      <c r="C22046">
        <v>10</v>
      </c>
      <c r="D22046" s="1" t="s">
        <v>97231</v>
      </c>
      <c r="E22046">
        <v>2010.355</v>
      </c>
      <c r="F22046">
        <v>0</v>
      </c>
    </row>
    <row r="22047" spans="1:6">
      <c r="A22047">
        <v>2010</v>
      </c>
      <c r="B22047">
        <v>5</v>
      </c>
      <c r="C22047">
        <v>11</v>
      </c>
      <c r="D22047" s="1" t="s">
        <v>97232</v>
      </c>
      <c r="E22047">
        <v>2010.3579999999999</v>
      </c>
      <c r="F22047">
        <v>0</v>
      </c>
    </row>
    <row r="22048" spans="1:6">
      <c r="A22048">
        <v>2010</v>
      </c>
      <c r="B22048">
        <v>5</v>
      </c>
      <c r="C22048">
        <v>12</v>
      </c>
      <c r="D22048" s="1" t="s">
        <v>97233</v>
      </c>
      <c r="E22048">
        <v>2010.36</v>
      </c>
      <c r="F22048">
        <v>0</v>
      </c>
    </row>
    <row r="22049" spans="1:6">
      <c r="A22049">
        <v>2010</v>
      </c>
      <c r="B22049">
        <v>5</v>
      </c>
      <c r="C22049">
        <v>13</v>
      </c>
      <c r="D22049" s="1" t="s">
        <v>97234</v>
      </c>
      <c r="E22049">
        <v>2010.3630000000001</v>
      </c>
      <c r="F22049">
        <v>0</v>
      </c>
    </row>
    <row r="22050" spans="1:6">
      <c r="A22050">
        <v>2010</v>
      </c>
      <c r="B22050">
        <v>5</v>
      </c>
      <c r="C22050">
        <v>14</v>
      </c>
      <c r="D22050" s="1" t="s">
        <v>97235</v>
      </c>
      <c r="E22050">
        <v>2010.366</v>
      </c>
      <c r="F22050">
        <v>0</v>
      </c>
    </row>
    <row r="22051" spans="1:6">
      <c r="A22051">
        <v>2010</v>
      </c>
      <c r="B22051">
        <v>5</v>
      </c>
      <c r="C22051">
        <v>15</v>
      </c>
      <c r="D22051" s="1" t="s">
        <v>97236</v>
      </c>
      <c r="E22051">
        <v>2010.3679999999999</v>
      </c>
      <c r="F22051">
        <v>0</v>
      </c>
    </row>
    <row r="22052" spans="1:6">
      <c r="A22052">
        <v>2010</v>
      </c>
      <c r="B22052">
        <v>5</v>
      </c>
      <c r="C22052">
        <v>16</v>
      </c>
      <c r="D22052" s="1" t="s">
        <v>97237</v>
      </c>
      <c r="E22052">
        <v>2010.3710000000001</v>
      </c>
      <c r="F22052">
        <v>0</v>
      </c>
    </row>
    <row r="22053" spans="1:6">
      <c r="A22053">
        <v>2010</v>
      </c>
      <c r="B22053">
        <v>5</v>
      </c>
      <c r="C22053">
        <v>17</v>
      </c>
      <c r="D22053" s="1" t="s">
        <v>97238</v>
      </c>
      <c r="E22053">
        <v>2010.374</v>
      </c>
      <c r="F22053">
        <v>0</v>
      </c>
    </row>
    <row r="22054" spans="1:6">
      <c r="A22054">
        <v>2010</v>
      </c>
      <c r="B22054">
        <v>5</v>
      </c>
      <c r="C22054">
        <v>18</v>
      </c>
      <c r="D22054" s="1" t="s">
        <v>97239</v>
      </c>
      <c r="E22054">
        <v>2010.377</v>
      </c>
      <c r="F22054">
        <v>0</v>
      </c>
    </row>
    <row r="22055" spans="1:6">
      <c r="A22055">
        <v>2010</v>
      </c>
      <c r="B22055">
        <v>5</v>
      </c>
      <c r="C22055">
        <v>19</v>
      </c>
      <c r="D22055" s="1" t="s">
        <v>97240</v>
      </c>
      <c r="E22055">
        <v>2010.3789999999999</v>
      </c>
      <c r="F22055">
        <v>0</v>
      </c>
    </row>
    <row r="22056" spans="1:6">
      <c r="A22056">
        <v>2010</v>
      </c>
      <c r="B22056">
        <v>5</v>
      </c>
      <c r="C22056">
        <v>20</v>
      </c>
      <c r="D22056" s="1" t="s">
        <v>97241</v>
      </c>
      <c r="E22056">
        <v>2010.3820000000001</v>
      </c>
      <c r="F22056">
        <v>0</v>
      </c>
    </row>
    <row r="22057" spans="1:6">
      <c r="A22057">
        <v>2010</v>
      </c>
      <c r="B22057">
        <v>5</v>
      </c>
      <c r="C22057">
        <v>21</v>
      </c>
      <c r="D22057" s="1" t="s">
        <v>97242</v>
      </c>
      <c r="E22057">
        <v>2010.385</v>
      </c>
      <c r="F22057">
        <v>14</v>
      </c>
    </row>
    <row r="22058" spans="1:6">
      <c r="A22058">
        <v>2010</v>
      </c>
      <c r="B22058">
        <v>5</v>
      </c>
      <c r="C22058">
        <v>22</v>
      </c>
      <c r="D22058" s="1" t="s">
        <v>97243</v>
      </c>
      <c r="E22058">
        <v>2010.3879999999999</v>
      </c>
      <c r="F22058">
        <v>21</v>
      </c>
    </row>
    <row r="22059" spans="1:6">
      <c r="A22059">
        <v>2010</v>
      </c>
      <c r="B22059">
        <v>5</v>
      </c>
      <c r="C22059">
        <v>23</v>
      </c>
      <c r="D22059" s="1" t="s">
        <v>97244</v>
      </c>
      <c r="E22059">
        <v>2010.39</v>
      </c>
      <c r="F22059">
        <v>22</v>
      </c>
    </row>
    <row r="22060" spans="1:6">
      <c r="A22060">
        <v>2010</v>
      </c>
      <c r="B22060">
        <v>5</v>
      </c>
      <c r="C22060">
        <v>24</v>
      </c>
      <c r="D22060" s="1" t="s">
        <v>97245</v>
      </c>
      <c r="E22060">
        <v>2010.393</v>
      </c>
      <c r="F22060">
        <v>19</v>
      </c>
    </row>
    <row r="22061" spans="1:6">
      <c r="A22061">
        <v>2010</v>
      </c>
      <c r="B22061">
        <v>5</v>
      </c>
      <c r="C22061">
        <v>25</v>
      </c>
      <c r="D22061" s="1" t="s">
        <v>97246</v>
      </c>
      <c r="E22061">
        <v>2010.396</v>
      </c>
      <c r="F22061">
        <v>24</v>
      </c>
    </row>
    <row r="22062" spans="1:6">
      <c r="A22062">
        <v>2010</v>
      </c>
      <c r="B22062">
        <v>5</v>
      </c>
      <c r="C22062">
        <v>26</v>
      </c>
      <c r="D22062" s="1" t="s">
        <v>97247</v>
      </c>
      <c r="E22062">
        <v>2010.3989999999999</v>
      </c>
      <c r="F22062">
        <v>16</v>
      </c>
    </row>
    <row r="22063" spans="1:6">
      <c r="A22063">
        <v>2010</v>
      </c>
      <c r="B22063">
        <v>5</v>
      </c>
      <c r="C22063">
        <v>27</v>
      </c>
      <c r="D22063" s="1" t="s">
        <v>97248</v>
      </c>
      <c r="E22063">
        <v>2010.4010000000001</v>
      </c>
      <c r="F22063">
        <v>13</v>
      </c>
    </row>
    <row r="22064" spans="1:6">
      <c r="A22064">
        <v>2010</v>
      </c>
      <c r="B22064">
        <v>5</v>
      </c>
      <c r="C22064">
        <v>28</v>
      </c>
      <c r="D22064" s="1" t="s">
        <v>97249</v>
      </c>
      <c r="E22064">
        <v>2010.404</v>
      </c>
      <c r="F22064">
        <v>13</v>
      </c>
    </row>
    <row r="22065" spans="1:6">
      <c r="A22065">
        <v>2010</v>
      </c>
      <c r="B22065">
        <v>5</v>
      </c>
      <c r="C22065">
        <v>29</v>
      </c>
      <c r="D22065" s="1" t="s">
        <v>97250</v>
      </c>
      <c r="E22065">
        <v>2010.4069999999999</v>
      </c>
      <c r="F22065">
        <v>19</v>
      </c>
    </row>
    <row r="22066" spans="1:6">
      <c r="A22066">
        <v>2010</v>
      </c>
      <c r="B22066">
        <v>5</v>
      </c>
      <c r="C22066">
        <v>30</v>
      </c>
      <c r="D22066" s="1" t="s">
        <v>97251</v>
      </c>
      <c r="E22066">
        <v>2010.41</v>
      </c>
      <c r="F22066">
        <v>29</v>
      </c>
    </row>
    <row r="22067" spans="1:6">
      <c r="A22067">
        <v>2010</v>
      </c>
      <c r="B22067">
        <v>5</v>
      </c>
      <c r="C22067">
        <v>31</v>
      </c>
      <c r="D22067" s="1" t="s">
        <v>97252</v>
      </c>
      <c r="E22067">
        <v>2010.412</v>
      </c>
      <c r="F22067">
        <v>18</v>
      </c>
    </row>
    <row r="22068" spans="1:6">
      <c r="A22068">
        <v>2010</v>
      </c>
      <c r="B22068">
        <v>6</v>
      </c>
      <c r="C22068">
        <v>1</v>
      </c>
      <c r="D22068" s="1" t="s">
        <v>97253</v>
      </c>
      <c r="E22068">
        <v>2010.415</v>
      </c>
      <c r="F22068">
        <v>15</v>
      </c>
    </row>
    <row r="22069" spans="1:6">
      <c r="A22069">
        <v>2010</v>
      </c>
      <c r="B22069">
        <v>6</v>
      </c>
      <c r="C22069">
        <v>2</v>
      </c>
      <c r="D22069" s="1" t="s">
        <v>97254</v>
      </c>
      <c r="E22069">
        <v>2010.4179999999999</v>
      </c>
      <c r="F22069">
        <v>18</v>
      </c>
    </row>
    <row r="22070" spans="1:6">
      <c r="A22070">
        <v>2010</v>
      </c>
      <c r="B22070">
        <v>6</v>
      </c>
      <c r="C22070">
        <v>3</v>
      </c>
      <c r="D22070" s="1" t="s">
        <v>97255</v>
      </c>
      <c r="E22070">
        <v>2010.421</v>
      </c>
      <c r="F22070">
        <v>21</v>
      </c>
    </row>
    <row r="22071" spans="1:6">
      <c r="A22071">
        <v>2010</v>
      </c>
      <c r="B22071">
        <v>6</v>
      </c>
      <c r="C22071">
        <v>4</v>
      </c>
      <c r="D22071" s="1" t="s">
        <v>97256</v>
      </c>
      <c r="E22071">
        <v>2010.423</v>
      </c>
      <c r="F22071">
        <v>28</v>
      </c>
    </row>
    <row r="22072" spans="1:6">
      <c r="A22072">
        <v>2010</v>
      </c>
      <c r="B22072">
        <v>6</v>
      </c>
      <c r="C22072">
        <v>5</v>
      </c>
      <c r="D22072" s="1" t="s">
        <v>97257</v>
      </c>
      <c r="E22072">
        <v>2010.4259999999999</v>
      </c>
      <c r="F22072">
        <v>26</v>
      </c>
    </row>
    <row r="22073" spans="1:6">
      <c r="A22073">
        <v>2010</v>
      </c>
      <c r="B22073">
        <v>6</v>
      </c>
      <c r="C22073">
        <v>6</v>
      </c>
      <c r="D22073" s="1" t="s">
        <v>97258</v>
      </c>
      <c r="E22073">
        <v>2010.4290000000001</v>
      </c>
      <c r="F22073">
        <v>12</v>
      </c>
    </row>
    <row r="22074" spans="1:6">
      <c r="A22074">
        <v>2010</v>
      </c>
      <c r="B22074">
        <v>6</v>
      </c>
      <c r="C22074">
        <v>7</v>
      </c>
      <c r="D22074" s="1" t="s">
        <v>97259</v>
      </c>
      <c r="E22074">
        <v>2010.432</v>
      </c>
      <c r="F22074">
        <v>18</v>
      </c>
    </row>
    <row r="22075" spans="1:6">
      <c r="A22075">
        <v>2010</v>
      </c>
      <c r="B22075">
        <v>6</v>
      </c>
      <c r="C22075">
        <v>8</v>
      </c>
      <c r="D22075" s="1" t="s">
        <v>97260</v>
      </c>
      <c r="E22075">
        <v>2010.434</v>
      </c>
      <c r="F22075">
        <v>14</v>
      </c>
    </row>
    <row r="22076" spans="1:6">
      <c r="A22076">
        <v>2010</v>
      </c>
      <c r="B22076">
        <v>6</v>
      </c>
      <c r="C22076">
        <v>9</v>
      </c>
      <c r="D22076" s="1" t="s">
        <v>97261</v>
      </c>
      <c r="E22076">
        <v>2010.4369999999999</v>
      </c>
      <c r="F22076">
        <v>29</v>
      </c>
    </row>
    <row r="22077" spans="1:6">
      <c r="A22077">
        <v>2010</v>
      </c>
      <c r="B22077">
        <v>6</v>
      </c>
      <c r="C22077">
        <v>10</v>
      </c>
      <c r="D22077" s="1" t="s">
        <v>97262</v>
      </c>
      <c r="E22077">
        <v>2010.44</v>
      </c>
      <c r="F22077">
        <v>39</v>
      </c>
    </row>
    <row r="22078" spans="1:6">
      <c r="A22078">
        <v>2010</v>
      </c>
      <c r="B22078">
        <v>6</v>
      </c>
      <c r="C22078">
        <v>11</v>
      </c>
      <c r="D22078" s="1" t="s">
        <v>97263</v>
      </c>
      <c r="E22078">
        <v>2010.442</v>
      </c>
      <c r="F22078">
        <v>46</v>
      </c>
    </row>
    <row r="22079" spans="1:6">
      <c r="A22079">
        <v>2010</v>
      </c>
      <c r="B22079">
        <v>6</v>
      </c>
      <c r="C22079">
        <v>12</v>
      </c>
      <c r="D22079" s="1" t="s">
        <v>97264</v>
      </c>
      <c r="E22079">
        <v>2010.4449999999999</v>
      </c>
      <c r="F22079">
        <v>46</v>
      </c>
    </row>
    <row r="22080" spans="1:6">
      <c r="A22080">
        <v>2010</v>
      </c>
      <c r="B22080">
        <v>6</v>
      </c>
      <c r="C22080">
        <v>13</v>
      </c>
      <c r="D22080" s="1" t="s">
        <v>97265</v>
      </c>
      <c r="E22080">
        <v>2010.4480000000001</v>
      </c>
      <c r="F22080">
        <v>25</v>
      </c>
    </row>
    <row r="22081" spans="1:6">
      <c r="A22081">
        <v>2010</v>
      </c>
      <c r="B22081">
        <v>6</v>
      </c>
      <c r="C22081">
        <v>14</v>
      </c>
      <c r="D22081" s="1" t="s">
        <v>97266</v>
      </c>
      <c r="E22081">
        <v>2010.451</v>
      </c>
      <c r="F22081">
        <v>14</v>
      </c>
    </row>
    <row r="22082" spans="1:6">
      <c r="A22082">
        <v>2010</v>
      </c>
      <c r="B22082">
        <v>6</v>
      </c>
      <c r="C22082">
        <v>15</v>
      </c>
      <c r="D22082" s="1" t="s">
        <v>97267</v>
      </c>
      <c r="E22082">
        <v>2010.453</v>
      </c>
      <c r="F22082">
        <v>0</v>
      </c>
    </row>
    <row r="22083" spans="1:6">
      <c r="A22083">
        <v>2010</v>
      </c>
      <c r="B22083">
        <v>6</v>
      </c>
      <c r="C22083">
        <v>16</v>
      </c>
      <c r="D22083" s="1" t="s">
        <v>97268</v>
      </c>
      <c r="E22083">
        <v>2010.4559999999999</v>
      </c>
      <c r="F22083">
        <v>0</v>
      </c>
    </row>
    <row r="22084" spans="1:6">
      <c r="A22084">
        <v>2010</v>
      </c>
      <c r="B22084">
        <v>6</v>
      </c>
      <c r="C22084">
        <v>17</v>
      </c>
      <c r="D22084" s="1" t="s">
        <v>97269</v>
      </c>
      <c r="E22084">
        <v>2010.4590000000001</v>
      </c>
      <c r="F22084">
        <v>12</v>
      </c>
    </row>
    <row r="22085" spans="1:6">
      <c r="A22085">
        <v>2010</v>
      </c>
      <c r="B22085">
        <v>6</v>
      </c>
      <c r="C22085">
        <v>18</v>
      </c>
      <c r="D22085" s="1" t="s">
        <v>97270</v>
      </c>
      <c r="E22085">
        <v>2010.462</v>
      </c>
      <c r="F22085">
        <v>12</v>
      </c>
    </row>
    <row r="22086" spans="1:6">
      <c r="A22086">
        <v>2010</v>
      </c>
      <c r="B22086">
        <v>6</v>
      </c>
      <c r="C22086">
        <v>19</v>
      </c>
      <c r="D22086" s="1" t="s">
        <v>97271</v>
      </c>
      <c r="E22086">
        <v>2010.4639999999999</v>
      </c>
      <c r="F22086">
        <v>26</v>
      </c>
    </row>
    <row r="22087" spans="1:6">
      <c r="A22087">
        <v>2010</v>
      </c>
      <c r="B22087">
        <v>6</v>
      </c>
      <c r="C22087">
        <v>20</v>
      </c>
      <c r="D22087" s="1" t="s">
        <v>97272</v>
      </c>
      <c r="E22087">
        <v>2010.4670000000001</v>
      </c>
      <c r="F22087">
        <v>18</v>
      </c>
    </row>
    <row r="22088" spans="1:6">
      <c r="A22088">
        <v>2010</v>
      </c>
      <c r="B22088">
        <v>6</v>
      </c>
      <c r="C22088">
        <v>21</v>
      </c>
      <c r="D22088" s="1" t="s">
        <v>97273</v>
      </c>
      <c r="E22088">
        <v>2010.47</v>
      </c>
      <c r="F22088">
        <v>14</v>
      </c>
    </row>
    <row r="22089" spans="1:6">
      <c r="A22089">
        <v>2010</v>
      </c>
      <c r="B22089">
        <v>6</v>
      </c>
      <c r="C22089">
        <v>22</v>
      </c>
      <c r="D22089" s="1" t="s">
        <v>97274</v>
      </c>
      <c r="E22089">
        <v>2010.473</v>
      </c>
      <c r="F22089">
        <v>15</v>
      </c>
    </row>
    <row r="22090" spans="1:6">
      <c r="A22090">
        <v>2010</v>
      </c>
      <c r="B22090">
        <v>6</v>
      </c>
      <c r="C22090">
        <v>23</v>
      </c>
      <c r="D22090" s="1" t="s">
        <v>97275</v>
      </c>
      <c r="E22090">
        <v>2010.4749999999999</v>
      </c>
      <c r="F22090">
        <v>14</v>
      </c>
    </row>
    <row r="22091" spans="1:6">
      <c r="A22091">
        <v>2010</v>
      </c>
      <c r="B22091">
        <v>6</v>
      </c>
      <c r="C22091">
        <v>24</v>
      </c>
      <c r="D22091" s="1" t="s">
        <v>97276</v>
      </c>
      <c r="E22091">
        <v>2010.4780000000001</v>
      </c>
      <c r="F22091">
        <v>12</v>
      </c>
    </row>
    <row r="22092" spans="1:6">
      <c r="A22092">
        <v>2010</v>
      </c>
      <c r="B22092">
        <v>6</v>
      </c>
      <c r="C22092">
        <v>25</v>
      </c>
      <c r="D22092" s="1" t="s">
        <v>97277</v>
      </c>
      <c r="E22092">
        <v>2010.481</v>
      </c>
      <c r="F22092">
        <v>17</v>
      </c>
    </row>
    <row r="22093" spans="1:6">
      <c r="A22093">
        <v>2010</v>
      </c>
      <c r="B22093">
        <v>6</v>
      </c>
      <c r="C22093">
        <v>26</v>
      </c>
      <c r="D22093" s="1" t="s">
        <v>97278</v>
      </c>
      <c r="E22093">
        <v>2010.4839999999999</v>
      </c>
      <c r="F22093">
        <v>18</v>
      </c>
    </row>
    <row r="22094" spans="1:6">
      <c r="A22094">
        <v>2010</v>
      </c>
      <c r="B22094">
        <v>6</v>
      </c>
      <c r="C22094">
        <v>27</v>
      </c>
      <c r="D22094" s="1" t="s">
        <v>97279</v>
      </c>
      <c r="E22094">
        <v>2010.4860000000001</v>
      </c>
      <c r="F22094">
        <v>11</v>
      </c>
    </row>
    <row r="22095" spans="1:6">
      <c r="A22095">
        <v>2010</v>
      </c>
      <c r="B22095">
        <v>6</v>
      </c>
      <c r="C22095">
        <v>28</v>
      </c>
      <c r="D22095" s="1" t="s">
        <v>97280</v>
      </c>
      <c r="E22095">
        <v>2010.489</v>
      </c>
      <c r="F22095">
        <v>11</v>
      </c>
    </row>
    <row r="22096" spans="1:6">
      <c r="A22096">
        <v>2010</v>
      </c>
      <c r="B22096">
        <v>6</v>
      </c>
      <c r="C22096">
        <v>29</v>
      </c>
      <c r="D22096" s="1" t="s">
        <v>97281</v>
      </c>
      <c r="E22096">
        <v>2010.492</v>
      </c>
      <c r="F22096">
        <v>22</v>
      </c>
    </row>
    <row r="22097" spans="1:6">
      <c r="A22097">
        <v>2010</v>
      </c>
      <c r="B22097">
        <v>6</v>
      </c>
      <c r="C22097">
        <v>30</v>
      </c>
      <c r="D22097" s="1" t="s">
        <v>97282</v>
      </c>
      <c r="E22097">
        <v>2010.4949999999999</v>
      </c>
      <c r="F22097">
        <v>11</v>
      </c>
    </row>
    <row r="22098" spans="1:6">
      <c r="A22098">
        <v>2010</v>
      </c>
      <c r="B22098">
        <v>7</v>
      </c>
      <c r="C22098">
        <v>1</v>
      </c>
      <c r="D22098" s="1" t="s">
        <v>97283</v>
      </c>
      <c r="E22098">
        <v>2010.4970000000001</v>
      </c>
      <c r="F22098">
        <v>13</v>
      </c>
    </row>
    <row r="22099" spans="1:6">
      <c r="A22099">
        <v>2010</v>
      </c>
      <c r="B22099">
        <v>7</v>
      </c>
      <c r="C22099">
        <v>2</v>
      </c>
      <c r="D22099" s="1" t="s">
        <v>97284</v>
      </c>
      <c r="E22099">
        <v>2010.5</v>
      </c>
      <c r="F22099">
        <v>13</v>
      </c>
    </row>
    <row r="22100" spans="1:6">
      <c r="A22100">
        <v>2010</v>
      </c>
      <c r="B22100">
        <v>7</v>
      </c>
      <c r="C22100">
        <v>3</v>
      </c>
      <c r="D22100" s="1" t="s">
        <v>97285</v>
      </c>
      <c r="E22100">
        <v>2010.5029999999999</v>
      </c>
      <c r="F22100">
        <v>13</v>
      </c>
    </row>
    <row r="22101" spans="1:6">
      <c r="A22101">
        <v>2010</v>
      </c>
      <c r="B22101">
        <v>7</v>
      </c>
      <c r="C22101">
        <v>4</v>
      </c>
      <c r="D22101" s="1" t="s">
        <v>97286</v>
      </c>
      <c r="E22101">
        <v>2010.5050000000001</v>
      </c>
      <c r="F22101">
        <v>14</v>
      </c>
    </row>
    <row r="22102" spans="1:6">
      <c r="A22102">
        <v>2010</v>
      </c>
      <c r="B22102">
        <v>7</v>
      </c>
      <c r="C22102">
        <v>5</v>
      </c>
      <c r="D22102" s="1" t="s">
        <v>97287</v>
      </c>
      <c r="E22102">
        <v>2010.508</v>
      </c>
      <c r="F22102">
        <v>27</v>
      </c>
    </row>
    <row r="22103" spans="1:6">
      <c r="A22103">
        <v>2010</v>
      </c>
      <c r="B22103">
        <v>7</v>
      </c>
      <c r="C22103">
        <v>6</v>
      </c>
      <c r="D22103" s="1" t="s">
        <v>97288</v>
      </c>
      <c r="E22103">
        <v>2010.511</v>
      </c>
      <c r="F22103">
        <v>25</v>
      </c>
    </row>
    <row r="22104" spans="1:6">
      <c r="A22104">
        <v>2010</v>
      </c>
      <c r="B22104">
        <v>7</v>
      </c>
      <c r="C22104">
        <v>7</v>
      </c>
      <c r="D22104" s="1" t="s">
        <v>97289</v>
      </c>
      <c r="E22104">
        <v>2010.5139999999999</v>
      </c>
      <c r="F22104">
        <v>13</v>
      </c>
    </row>
    <row r="22105" spans="1:6">
      <c r="A22105">
        <v>2010</v>
      </c>
      <c r="B22105">
        <v>7</v>
      </c>
      <c r="C22105">
        <v>8</v>
      </c>
      <c r="D22105" s="1" t="s">
        <v>97290</v>
      </c>
      <c r="E22105">
        <v>2010.5160000000001</v>
      </c>
      <c r="F22105">
        <v>13</v>
      </c>
    </row>
    <row r="22106" spans="1:6">
      <c r="A22106">
        <v>2010</v>
      </c>
      <c r="B22106">
        <v>7</v>
      </c>
      <c r="C22106">
        <v>9</v>
      </c>
      <c r="D22106" s="1" t="s">
        <v>97291</v>
      </c>
      <c r="E22106">
        <v>2010.519</v>
      </c>
      <c r="F22106">
        <v>17</v>
      </c>
    </row>
    <row r="22107" spans="1:6">
      <c r="A22107">
        <v>2010</v>
      </c>
      <c r="B22107">
        <v>7</v>
      </c>
      <c r="C22107">
        <v>10</v>
      </c>
      <c r="D22107" s="1" t="s">
        <v>97292</v>
      </c>
      <c r="E22107">
        <v>2010.5219999999999</v>
      </c>
      <c r="F22107">
        <v>22</v>
      </c>
    </row>
    <row r="22108" spans="1:6">
      <c r="A22108">
        <v>2010</v>
      </c>
      <c r="B22108">
        <v>7</v>
      </c>
      <c r="C22108">
        <v>11</v>
      </c>
      <c r="D22108" s="1" t="s">
        <v>97293</v>
      </c>
      <c r="E22108">
        <v>2010.5250000000001</v>
      </c>
      <c r="F22108">
        <v>36</v>
      </c>
    </row>
    <row r="22109" spans="1:6">
      <c r="A22109">
        <v>2010</v>
      </c>
      <c r="B22109">
        <v>7</v>
      </c>
      <c r="C22109">
        <v>12</v>
      </c>
      <c r="D22109" s="1" t="s">
        <v>97294</v>
      </c>
      <c r="E22109">
        <v>2010.527</v>
      </c>
      <c r="F22109">
        <v>34</v>
      </c>
    </row>
    <row r="22110" spans="1:6">
      <c r="A22110">
        <v>2010</v>
      </c>
      <c r="B22110">
        <v>7</v>
      </c>
      <c r="C22110">
        <v>13</v>
      </c>
      <c r="D22110" s="1" t="s">
        <v>97295</v>
      </c>
      <c r="E22110">
        <v>2010.53</v>
      </c>
      <c r="F22110">
        <v>30</v>
      </c>
    </row>
    <row r="22111" spans="1:6">
      <c r="A22111">
        <v>2010</v>
      </c>
      <c r="B22111">
        <v>7</v>
      </c>
      <c r="C22111">
        <v>14</v>
      </c>
      <c r="D22111" s="1" t="s">
        <v>97296</v>
      </c>
      <c r="E22111">
        <v>2010.5329999999999</v>
      </c>
      <c r="F22111">
        <v>17</v>
      </c>
    </row>
    <row r="22112" spans="1:6">
      <c r="A22112">
        <v>2010</v>
      </c>
      <c r="B22112">
        <v>7</v>
      </c>
      <c r="C22112">
        <v>15</v>
      </c>
      <c r="D22112" s="1" t="s">
        <v>97297</v>
      </c>
      <c r="E22112">
        <v>2010.5360000000001</v>
      </c>
      <c r="F22112">
        <v>25</v>
      </c>
    </row>
    <row r="22113" spans="1:6">
      <c r="A22113">
        <v>2010</v>
      </c>
      <c r="B22113">
        <v>7</v>
      </c>
      <c r="C22113">
        <v>16</v>
      </c>
      <c r="D22113" s="1" t="s">
        <v>97298</v>
      </c>
      <c r="E22113">
        <v>2010.538</v>
      </c>
      <c r="F22113">
        <v>16</v>
      </c>
    </row>
    <row r="22114" spans="1:6">
      <c r="A22114">
        <v>2010</v>
      </c>
      <c r="B22114">
        <v>7</v>
      </c>
      <c r="C22114">
        <v>17</v>
      </c>
      <c r="D22114" s="1" t="s">
        <v>97299</v>
      </c>
      <c r="E22114">
        <v>2010.5409999999999</v>
      </c>
      <c r="F22114">
        <v>14</v>
      </c>
    </row>
    <row r="22115" spans="1:6">
      <c r="A22115">
        <v>2010</v>
      </c>
      <c r="B22115">
        <v>7</v>
      </c>
      <c r="C22115">
        <v>18</v>
      </c>
      <c r="D22115" s="1" t="s">
        <v>97300</v>
      </c>
      <c r="E22115">
        <v>2010.5440000000001</v>
      </c>
      <c r="F22115">
        <v>14</v>
      </c>
    </row>
    <row r="22116" spans="1:6">
      <c r="A22116">
        <v>2010</v>
      </c>
      <c r="B22116">
        <v>7</v>
      </c>
      <c r="C22116">
        <v>19</v>
      </c>
      <c r="D22116" s="1" t="s">
        <v>97301</v>
      </c>
      <c r="E22116">
        <v>2010.547</v>
      </c>
      <c r="F22116">
        <v>14</v>
      </c>
    </row>
    <row r="22117" spans="1:6">
      <c r="A22117">
        <v>2010</v>
      </c>
      <c r="B22117">
        <v>7</v>
      </c>
      <c r="C22117">
        <v>20</v>
      </c>
      <c r="D22117" s="1" t="s">
        <v>97302</v>
      </c>
      <c r="E22117">
        <v>2010.549</v>
      </c>
      <c r="F22117">
        <v>30</v>
      </c>
    </row>
    <row r="22118" spans="1:6">
      <c r="A22118">
        <v>2010</v>
      </c>
      <c r="B22118">
        <v>7</v>
      </c>
      <c r="C22118">
        <v>21</v>
      </c>
      <c r="D22118" s="1" t="s">
        <v>97303</v>
      </c>
      <c r="E22118">
        <v>2010.5519999999999</v>
      </c>
      <c r="F22118">
        <v>31</v>
      </c>
    </row>
    <row r="22119" spans="1:6">
      <c r="A22119">
        <v>2010</v>
      </c>
      <c r="B22119">
        <v>7</v>
      </c>
      <c r="C22119">
        <v>22</v>
      </c>
      <c r="D22119" s="1" t="s">
        <v>97304</v>
      </c>
      <c r="E22119">
        <v>2010.5550000000001</v>
      </c>
      <c r="F22119">
        <v>36</v>
      </c>
    </row>
    <row r="22120" spans="1:6">
      <c r="A22120">
        <v>2010</v>
      </c>
      <c r="B22120">
        <v>7</v>
      </c>
      <c r="C22120">
        <v>23</v>
      </c>
      <c r="D22120" s="1" t="s">
        <v>97305</v>
      </c>
      <c r="E22120">
        <v>2010.558</v>
      </c>
      <c r="F22120">
        <v>44</v>
      </c>
    </row>
    <row r="22121" spans="1:6">
      <c r="A22121">
        <v>2010</v>
      </c>
      <c r="B22121">
        <v>7</v>
      </c>
      <c r="C22121">
        <v>24</v>
      </c>
      <c r="D22121" s="1" t="s">
        <v>97306</v>
      </c>
      <c r="E22121">
        <v>2010.56</v>
      </c>
      <c r="F22121">
        <v>47</v>
      </c>
    </row>
    <row r="22122" spans="1:6">
      <c r="A22122">
        <v>2010</v>
      </c>
      <c r="B22122">
        <v>7</v>
      </c>
      <c r="C22122">
        <v>25</v>
      </c>
      <c r="D22122" s="1" t="s">
        <v>97307</v>
      </c>
      <c r="E22122">
        <v>2010.5630000000001</v>
      </c>
      <c r="F22122">
        <v>39</v>
      </c>
    </row>
    <row r="22123" spans="1:6">
      <c r="A22123">
        <v>2010</v>
      </c>
      <c r="B22123">
        <v>7</v>
      </c>
      <c r="C22123">
        <v>26</v>
      </c>
      <c r="D22123" s="1" t="s">
        <v>97308</v>
      </c>
      <c r="E22123">
        <v>2010.566</v>
      </c>
      <c r="F22123">
        <v>33</v>
      </c>
    </row>
    <row r="22124" spans="1:6">
      <c r="A22124">
        <v>2010</v>
      </c>
      <c r="B22124">
        <v>7</v>
      </c>
      <c r="C22124">
        <v>27</v>
      </c>
      <c r="D22124" s="1" t="s">
        <v>97309</v>
      </c>
      <c r="E22124">
        <v>2010.568</v>
      </c>
      <c r="F22124">
        <v>19</v>
      </c>
    </row>
    <row r="22125" spans="1:6">
      <c r="A22125">
        <v>2010</v>
      </c>
      <c r="B22125">
        <v>7</v>
      </c>
      <c r="C22125">
        <v>28</v>
      </c>
      <c r="D22125" s="1" t="s">
        <v>97310</v>
      </c>
      <c r="E22125">
        <v>2010.5709999999999</v>
      </c>
      <c r="F22125">
        <v>34</v>
      </c>
    </row>
    <row r="22126" spans="1:6">
      <c r="A22126">
        <v>2010</v>
      </c>
      <c r="B22126">
        <v>7</v>
      </c>
      <c r="C22126">
        <v>29</v>
      </c>
      <c r="D22126" s="1" t="s">
        <v>97311</v>
      </c>
      <c r="E22126">
        <v>2010.5740000000001</v>
      </c>
      <c r="F22126">
        <v>38</v>
      </c>
    </row>
    <row r="22127" spans="1:6">
      <c r="A22127">
        <v>2010</v>
      </c>
      <c r="B22127">
        <v>7</v>
      </c>
      <c r="C22127">
        <v>30</v>
      </c>
      <c r="D22127" s="1" t="s">
        <v>97312</v>
      </c>
      <c r="E22127">
        <v>2010.577</v>
      </c>
      <c r="F22127">
        <v>31</v>
      </c>
    </row>
    <row r="22128" spans="1:6">
      <c r="A22128">
        <v>2010</v>
      </c>
      <c r="B22128">
        <v>7</v>
      </c>
      <c r="C22128">
        <v>31</v>
      </c>
      <c r="D22128" s="1" t="s">
        <v>97313</v>
      </c>
      <c r="E22128">
        <v>2010.579</v>
      </c>
      <c r="F22128">
        <v>30</v>
      </c>
    </row>
    <row r="22129" spans="1:6">
      <c r="A22129">
        <v>2010</v>
      </c>
      <c r="B22129">
        <v>8</v>
      </c>
      <c r="C22129">
        <v>1</v>
      </c>
      <c r="D22129" s="1" t="s">
        <v>97314</v>
      </c>
      <c r="E22129">
        <v>2010.5820000000001</v>
      </c>
      <c r="F22129">
        <v>24</v>
      </c>
    </row>
    <row r="22130" spans="1:6">
      <c r="A22130">
        <v>2010</v>
      </c>
      <c r="B22130">
        <v>8</v>
      </c>
      <c r="C22130">
        <v>2</v>
      </c>
      <c r="D22130" s="1" t="s">
        <v>97315</v>
      </c>
      <c r="E22130">
        <v>2010.585</v>
      </c>
      <c r="F22130">
        <v>24</v>
      </c>
    </row>
    <row r="22131" spans="1:6">
      <c r="A22131">
        <v>2010</v>
      </c>
      <c r="B22131">
        <v>8</v>
      </c>
      <c r="C22131">
        <v>3</v>
      </c>
      <c r="D22131" s="1" t="s">
        <v>97316</v>
      </c>
      <c r="E22131">
        <v>2010.588</v>
      </c>
      <c r="F22131">
        <v>14</v>
      </c>
    </row>
    <row r="22132" spans="1:6">
      <c r="A22132">
        <v>2010</v>
      </c>
      <c r="B22132">
        <v>8</v>
      </c>
      <c r="C22132">
        <v>4</v>
      </c>
      <c r="D22132" s="1" t="s">
        <v>97317</v>
      </c>
      <c r="E22132">
        <v>2010.59</v>
      </c>
      <c r="F22132">
        <v>32</v>
      </c>
    </row>
    <row r="22133" spans="1:6">
      <c r="A22133">
        <v>2010</v>
      </c>
      <c r="B22133">
        <v>8</v>
      </c>
      <c r="C22133">
        <v>5</v>
      </c>
      <c r="D22133" s="1" t="s">
        <v>97318</v>
      </c>
      <c r="E22133">
        <v>2010.5930000000001</v>
      </c>
      <c r="F22133">
        <v>51</v>
      </c>
    </row>
    <row r="22134" spans="1:6">
      <c r="A22134">
        <v>2010</v>
      </c>
      <c r="B22134">
        <v>8</v>
      </c>
      <c r="C22134">
        <v>6</v>
      </c>
      <c r="D22134" s="1" t="s">
        <v>97319</v>
      </c>
      <c r="E22134">
        <v>2010.596</v>
      </c>
      <c r="F22134">
        <v>51</v>
      </c>
    </row>
    <row r="22135" spans="1:6">
      <c r="A22135">
        <v>2010</v>
      </c>
      <c r="B22135">
        <v>8</v>
      </c>
      <c r="C22135">
        <v>7</v>
      </c>
      <c r="D22135" s="1" t="s">
        <v>97320</v>
      </c>
      <c r="E22135">
        <v>2010.5989999999999</v>
      </c>
      <c r="F22135">
        <v>48</v>
      </c>
    </row>
    <row r="22136" spans="1:6">
      <c r="A22136">
        <v>2010</v>
      </c>
      <c r="B22136">
        <v>8</v>
      </c>
      <c r="C22136">
        <v>8</v>
      </c>
      <c r="D22136" s="1" t="s">
        <v>97321</v>
      </c>
      <c r="E22136">
        <v>2010.6010000000001</v>
      </c>
      <c r="F22136">
        <v>38</v>
      </c>
    </row>
    <row r="22137" spans="1:6">
      <c r="A22137">
        <v>2010</v>
      </c>
      <c r="B22137">
        <v>8</v>
      </c>
      <c r="C22137">
        <v>9</v>
      </c>
      <c r="D22137" s="1" t="s">
        <v>97322</v>
      </c>
      <c r="E22137">
        <v>2010.604</v>
      </c>
      <c r="F22137">
        <v>55</v>
      </c>
    </row>
    <row r="22138" spans="1:6">
      <c r="A22138">
        <v>2010</v>
      </c>
      <c r="B22138">
        <v>8</v>
      </c>
      <c r="C22138">
        <v>10</v>
      </c>
      <c r="D22138" s="1" t="s">
        <v>97323</v>
      </c>
      <c r="E22138">
        <v>2010.607</v>
      </c>
      <c r="F22138">
        <v>58</v>
      </c>
    </row>
    <row r="22139" spans="1:6">
      <c r="A22139">
        <v>2010</v>
      </c>
      <c r="B22139">
        <v>8</v>
      </c>
      <c r="C22139">
        <v>11</v>
      </c>
      <c r="D22139" s="1" t="s">
        <v>97324</v>
      </c>
      <c r="E22139">
        <v>2010.61</v>
      </c>
      <c r="F22139">
        <v>67</v>
      </c>
    </row>
    <row r="22140" spans="1:6">
      <c r="A22140">
        <v>2010</v>
      </c>
      <c r="B22140">
        <v>8</v>
      </c>
      <c r="C22140">
        <v>12</v>
      </c>
      <c r="D22140" s="1" t="s">
        <v>97325</v>
      </c>
      <c r="E22140">
        <v>2010.6120000000001</v>
      </c>
      <c r="F22140">
        <v>50</v>
      </c>
    </row>
    <row r="22141" spans="1:6">
      <c r="A22141">
        <v>2010</v>
      </c>
      <c r="B22141">
        <v>8</v>
      </c>
      <c r="C22141">
        <v>13</v>
      </c>
      <c r="D22141" s="1" t="s">
        <v>97326</v>
      </c>
      <c r="E22141">
        <v>2010.615</v>
      </c>
      <c r="F22141">
        <v>41</v>
      </c>
    </row>
    <row r="22142" spans="1:6">
      <c r="A22142">
        <v>2010</v>
      </c>
      <c r="B22142">
        <v>8</v>
      </c>
      <c r="C22142">
        <v>14</v>
      </c>
      <c r="D22142" s="1" t="s">
        <v>97327</v>
      </c>
      <c r="E22142">
        <v>2010.6179999999999</v>
      </c>
      <c r="F22142">
        <v>33</v>
      </c>
    </row>
    <row r="22143" spans="1:6">
      <c r="A22143">
        <v>2010</v>
      </c>
      <c r="B22143">
        <v>8</v>
      </c>
      <c r="C22143">
        <v>15</v>
      </c>
      <c r="D22143" s="1" t="s">
        <v>97328</v>
      </c>
      <c r="E22143">
        <v>2010.6210000000001</v>
      </c>
      <c r="F22143">
        <v>38</v>
      </c>
    </row>
    <row r="22144" spans="1:6">
      <c r="A22144">
        <v>2010</v>
      </c>
      <c r="B22144">
        <v>8</v>
      </c>
      <c r="C22144">
        <v>16</v>
      </c>
      <c r="D22144" s="1" t="s">
        <v>97329</v>
      </c>
      <c r="E22144">
        <v>2010.623</v>
      </c>
      <c r="F22144">
        <v>51</v>
      </c>
    </row>
    <row r="22145" spans="1:6">
      <c r="A22145">
        <v>2010</v>
      </c>
      <c r="B22145">
        <v>8</v>
      </c>
      <c r="C22145">
        <v>17</v>
      </c>
      <c r="D22145" s="1" t="s">
        <v>97330</v>
      </c>
      <c r="E22145">
        <v>2010.626</v>
      </c>
      <c r="F22145">
        <v>26</v>
      </c>
    </row>
    <row r="22146" spans="1:6">
      <c r="A22146">
        <v>2010</v>
      </c>
      <c r="B22146">
        <v>8</v>
      </c>
      <c r="C22146">
        <v>18</v>
      </c>
      <c r="D22146" s="1" t="s">
        <v>97331</v>
      </c>
      <c r="E22146">
        <v>2010.6289999999999</v>
      </c>
      <c r="F22146">
        <v>23</v>
      </c>
    </row>
    <row r="22147" spans="1:6">
      <c r="A22147">
        <v>2010</v>
      </c>
      <c r="B22147">
        <v>8</v>
      </c>
      <c r="C22147">
        <v>19</v>
      </c>
      <c r="D22147" s="1" t="s">
        <v>97332</v>
      </c>
      <c r="E22147">
        <v>2010.6320000000001</v>
      </c>
      <c r="F22147">
        <v>15</v>
      </c>
    </row>
    <row r="22148" spans="1:6">
      <c r="A22148">
        <v>2010</v>
      </c>
      <c r="B22148">
        <v>8</v>
      </c>
      <c r="C22148">
        <v>20</v>
      </c>
      <c r="D22148" s="1" t="s">
        <v>97333</v>
      </c>
      <c r="E22148">
        <v>2010.634</v>
      </c>
      <c r="F22148">
        <v>12</v>
      </c>
    </row>
    <row r="22149" spans="1:6">
      <c r="A22149">
        <v>2010</v>
      </c>
      <c r="B22149">
        <v>8</v>
      </c>
      <c r="C22149">
        <v>21</v>
      </c>
      <c r="D22149" s="1" t="s">
        <v>97334</v>
      </c>
      <c r="E22149">
        <v>2010.6369999999999</v>
      </c>
      <c r="F22149">
        <v>0</v>
      </c>
    </row>
    <row r="22150" spans="1:6">
      <c r="A22150">
        <v>2010</v>
      </c>
      <c r="B22150">
        <v>8</v>
      </c>
      <c r="C22150">
        <v>22</v>
      </c>
      <c r="D22150" s="1" t="s">
        <v>97335</v>
      </c>
      <c r="E22150">
        <v>2010.64</v>
      </c>
      <c r="F22150">
        <v>0</v>
      </c>
    </row>
    <row r="22151" spans="1:6">
      <c r="A22151">
        <v>2010</v>
      </c>
      <c r="B22151">
        <v>8</v>
      </c>
      <c r="C22151">
        <v>23</v>
      </c>
      <c r="D22151" s="1" t="s">
        <v>97336</v>
      </c>
      <c r="E22151">
        <v>2010.6420000000001</v>
      </c>
      <c r="F22151">
        <v>0</v>
      </c>
    </row>
    <row r="22152" spans="1:6">
      <c r="A22152">
        <v>2010</v>
      </c>
      <c r="B22152">
        <v>8</v>
      </c>
      <c r="C22152">
        <v>24</v>
      </c>
      <c r="D22152" s="1" t="s">
        <v>97337</v>
      </c>
      <c r="E22152">
        <v>2010.645</v>
      </c>
      <c r="F22152">
        <v>12</v>
      </c>
    </row>
    <row r="22153" spans="1:6">
      <c r="A22153">
        <v>2010</v>
      </c>
      <c r="B22153">
        <v>8</v>
      </c>
      <c r="C22153">
        <v>25</v>
      </c>
      <c r="D22153" s="1" t="s">
        <v>97338</v>
      </c>
      <c r="E22153">
        <v>2010.6479999999999</v>
      </c>
      <c r="F22153">
        <v>23</v>
      </c>
    </row>
    <row r="22154" spans="1:6">
      <c r="A22154">
        <v>2010</v>
      </c>
      <c r="B22154">
        <v>8</v>
      </c>
      <c r="C22154">
        <v>26</v>
      </c>
      <c r="D22154" s="1" t="s">
        <v>97339</v>
      </c>
      <c r="E22154">
        <v>2010.6510000000001</v>
      </c>
      <c r="F22154">
        <v>23</v>
      </c>
    </row>
    <row r="22155" spans="1:6">
      <c r="A22155">
        <v>2010</v>
      </c>
      <c r="B22155">
        <v>8</v>
      </c>
      <c r="C22155">
        <v>27</v>
      </c>
      <c r="D22155" s="1" t="s">
        <v>97340</v>
      </c>
      <c r="E22155">
        <v>2010.653</v>
      </c>
      <c r="F22155">
        <v>12</v>
      </c>
    </row>
    <row r="22156" spans="1:6">
      <c r="A22156">
        <v>2010</v>
      </c>
      <c r="B22156">
        <v>8</v>
      </c>
      <c r="C22156">
        <v>28</v>
      </c>
      <c r="D22156" s="1" t="s">
        <v>97341</v>
      </c>
      <c r="E22156">
        <v>2010.6559999999999</v>
      </c>
      <c r="F22156">
        <v>12</v>
      </c>
    </row>
    <row r="22157" spans="1:6">
      <c r="A22157">
        <v>2010</v>
      </c>
      <c r="B22157">
        <v>8</v>
      </c>
      <c r="C22157">
        <v>29</v>
      </c>
      <c r="D22157" s="1" t="s">
        <v>97342</v>
      </c>
      <c r="E22157">
        <v>2010.6590000000001</v>
      </c>
      <c r="F22157">
        <v>27</v>
      </c>
    </row>
    <row r="22158" spans="1:6">
      <c r="A22158">
        <v>2010</v>
      </c>
      <c r="B22158">
        <v>8</v>
      </c>
      <c r="C22158">
        <v>30</v>
      </c>
      <c r="D22158" s="1" t="s">
        <v>97343</v>
      </c>
      <c r="E22158">
        <v>2010.662</v>
      </c>
      <c r="F22158">
        <v>29</v>
      </c>
    </row>
    <row r="22159" spans="1:6">
      <c r="A22159">
        <v>2010</v>
      </c>
      <c r="B22159">
        <v>8</v>
      </c>
      <c r="C22159">
        <v>31</v>
      </c>
      <c r="D22159" s="1" t="s">
        <v>97344</v>
      </c>
      <c r="E22159">
        <v>2010.664</v>
      </c>
      <c r="F22159">
        <v>30</v>
      </c>
    </row>
    <row r="22160" spans="1:6">
      <c r="A22160">
        <v>2010</v>
      </c>
      <c r="B22160">
        <v>9</v>
      </c>
      <c r="C22160">
        <v>1</v>
      </c>
      <c r="D22160" s="1" t="s">
        <v>97345</v>
      </c>
      <c r="E22160">
        <v>2010.6669999999999</v>
      </c>
      <c r="F22160">
        <v>30</v>
      </c>
    </row>
    <row r="22161" spans="1:6">
      <c r="A22161">
        <v>2010</v>
      </c>
      <c r="B22161">
        <v>9</v>
      </c>
      <c r="C22161">
        <v>2</v>
      </c>
      <c r="D22161" s="1" t="s">
        <v>97346</v>
      </c>
      <c r="E22161">
        <v>2010.67</v>
      </c>
      <c r="F22161">
        <v>58</v>
      </c>
    </row>
    <row r="22162" spans="1:6">
      <c r="A22162">
        <v>2010</v>
      </c>
      <c r="B22162">
        <v>9</v>
      </c>
      <c r="C22162">
        <v>3</v>
      </c>
      <c r="D22162" s="1" t="s">
        <v>97347</v>
      </c>
      <c r="E22162">
        <v>2010.673</v>
      </c>
      <c r="F22162">
        <v>49</v>
      </c>
    </row>
    <row r="22163" spans="1:6">
      <c r="A22163">
        <v>2010</v>
      </c>
      <c r="B22163">
        <v>9</v>
      </c>
      <c r="C22163">
        <v>4</v>
      </c>
      <c r="D22163" s="1" t="s">
        <v>97348</v>
      </c>
      <c r="E22163">
        <v>2010.675</v>
      </c>
      <c r="F22163">
        <v>58</v>
      </c>
    </row>
    <row r="22164" spans="1:6">
      <c r="A22164">
        <v>2010</v>
      </c>
      <c r="B22164">
        <v>9</v>
      </c>
      <c r="C22164">
        <v>5</v>
      </c>
      <c r="D22164" s="1" t="s">
        <v>97349</v>
      </c>
      <c r="E22164">
        <v>2010.6780000000001</v>
      </c>
      <c r="F22164">
        <v>43</v>
      </c>
    </row>
    <row r="22165" spans="1:6">
      <c r="A22165">
        <v>2010</v>
      </c>
      <c r="B22165">
        <v>9</v>
      </c>
      <c r="C22165">
        <v>6</v>
      </c>
      <c r="D22165" s="1" t="s">
        <v>97350</v>
      </c>
      <c r="E22165">
        <v>2010.681</v>
      </c>
      <c r="F22165">
        <v>29</v>
      </c>
    </row>
    <row r="22166" spans="1:6">
      <c r="A22166">
        <v>2010</v>
      </c>
      <c r="B22166">
        <v>9</v>
      </c>
      <c r="C22166">
        <v>7</v>
      </c>
      <c r="D22166" s="1" t="s">
        <v>97351</v>
      </c>
      <c r="E22166">
        <v>2010.684</v>
      </c>
      <c r="F22166">
        <v>14</v>
      </c>
    </row>
    <row r="22167" spans="1:6">
      <c r="A22167">
        <v>2010</v>
      </c>
      <c r="B22167">
        <v>9</v>
      </c>
      <c r="C22167">
        <v>8</v>
      </c>
      <c r="D22167" s="1" t="s">
        <v>97352</v>
      </c>
      <c r="E22167">
        <v>2010.6859999999999</v>
      </c>
      <c r="F22167">
        <v>0</v>
      </c>
    </row>
    <row r="22168" spans="1:6">
      <c r="A22168">
        <v>2010</v>
      </c>
      <c r="B22168">
        <v>9</v>
      </c>
      <c r="C22168">
        <v>9</v>
      </c>
      <c r="D22168" s="1" t="s">
        <v>97353</v>
      </c>
      <c r="E22168">
        <v>2010.6890000000001</v>
      </c>
      <c r="F22168">
        <v>0</v>
      </c>
    </row>
    <row r="22169" spans="1:6">
      <c r="A22169">
        <v>2010</v>
      </c>
      <c r="B22169">
        <v>9</v>
      </c>
      <c r="C22169">
        <v>10</v>
      </c>
      <c r="D22169" s="1" t="s">
        <v>97354</v>
      </c>
      <c r="E22169">
        <v>2010.692</v>
      </c>
      <c r="F22169">
        <v>16</v>
      </c>
    </row>
    <row r="22170" spans="1:6">
      <c r="A22170">
        <v>2010</v>
      </c>
      <c r="B22170">
        <v>9</v>
      </c>
      <c r="C22170">
        <v>11</v>
      </c>
      <c r="D22170" s="1" t="s">
        <v>97355</v>
      </c>
      <c r="E22170">
        <v>2010.6949999999999</v>
      </c>
      <c r="F22170">
        <v>12</v>
      </c>
    </row>
    <row r="22171" spans="1:6">
      <c r="A22171">
        <v>2010</v>
      </c>
      <c r="B22171">
        <v>9</v>
      </c>
      <c r="C22171">
        <v>12</v>
      </c>
      <c r="D22171" s="1" t="s">
        <v>97356</v>
      </c>
      <c r="E22171">
        <v>2010.6969999999999</v>
      </c>
      <c r="F22171">
        <v>13</v>
      </c>
    </row>
    <row r="22172" spans="1:6">
      <c r="A22172">
        <v>2010</v>
      </c>
      <c r="B22172">
        <v>9</v>
      </c>
      <c r="C22172">
        <v>13</v>
      </c>
      <c r="D22172" s="1" t="s">
        <v>97357</v>
      </c>
      <c r="E22172">
        <v>2010.7</v>
      </c>
      <c r="F22172">
        <v>26</v>
      </c>
    </row>
    <row r="22173" spans="1:6">
      <c r="A22173">
        <v>2010</v>
      </c>
      <c r="B22173">
        <v>9</v>
      </c>
      <c r="C22173">
        <v>14</v>
      </c>
      <c r="D22173" s="1" t="s">
        <v>97358</v>
      </c>
      <c r="E22173">
        <v>2010.703</v>
      </c>
      <c r="F22173">
        <v>27</v>
      </c>
    </row>
    <row r="22174" spans="1:6">
      <c r="A22174">
        <v>2010</v>
      </c>
      <c r="B22174">
        <v>9</v>
      </c>
      <c r="C22174">
        <v>15</v>
      </c>
      <c r="D22174" s="1" t="s">
        <v>97359</v>
      </c>
      <c r="E22174">
        <v>2010.7049999999999</v>
      </c>
      <c r="F22174">
        <v>27</v>
      </c>
    </row>
    <row r="22175" spans="1:6">
      <c r="A22175">
        <v>2010</v>
      </c>
      <c r="B22175">
        <v>9</v>
      </c>
      <c r="C22175">
        <v>16</v>
      </c>
      <c r="D22175" s="1" t="s">
        <v>97360</v>
      </c>
      <c r="E22175">
        <v>2010.7080000000001</v>
      </c>
      <c r="F22175">
        <v>43</v>
      </c>
    </row>
    <row r="22176" spans="1:6">
      <c r="A22176">
        <v>2010</v>
      </c>
      <c r="B22176">
        <v>9</v>
      </c>
      <c r="C22176">
        <v>17</v>
      </c>
      <c r="D22176" s="1" t="s">
        <v>97361</v>
      </c>
      <c r="E22176">
        <v>2010.711</v>
      </c>
      <c r="F22176">
        <v>53</v>
      </c>
    </row>
    <row r="22177" spans="1:6">
      <c r="A22177">
        <v>2010</v>
      </c>
      <c r="B22177">
        <v>9</v>
      </c>
      <c r="C22177">
        <v>18</v>
      </c>
      <c r="D22177" s="1" t="s">
        <v>97362</v>
      </c>
      <c r="E22177">
        <v>2010.7139999999999</v>
      </c>
      <c r="F22177">
        <v>51</v>
      </c>
    </row>
    <row r="22178" spans="1:6">
      <c r="A22178">
        <v>2010</v>
      </c>
      <c r="B22178">
        <v>9</v>
      </c>
      <c r="C22178">
        <v>19</v>
      </c>
      <c r="D22178" s="1" t="s">
        <v>97363</v>
      </c>
      <c r="E22178">
        <v>2010.7159999999999</v>
      </c>
      <c r="F22178">
        <v>49</v>
      </c>
    </row>
    <row r="22179" spans="1:6">
      <c r="A22179">
        <v>2010</v>
      </c>
      <c r="B22179">
        <v>9</v>
      </c>
      <c r="C22179">
        <v>20</v>
      </c>
      <c r="D22179" s="1" t="s">
        <v>97364</v>
      </c>
      <c r="E22179">
        <v>2010.7190000000001</v>
      </c>
      <c r="F22179">
        <v>39</v>
      </c>
    </row>
    <row r="22180" spans="1:6">
      <c r="A22180">
        <v>2010</v>
      </c>
      <c r="B22180">
        <v>9</v>
      </c>
      <c r="C22180">
        <v>21</v>
      </c>
      <c r="D22180" s="1" t="s">
        <v>97365</v>
      </c>
      <c r="E22180">
        <v>2010.722</v>
      </c>
      <c r="F22180">
        <v>38</v>
      </c>
    </row>
    <row r="22181" spans="1:6">
      <c r="A22181">
        <v>2010</v>
      </c>
      <c r="B22181">
        <v>9</v>
      </c>
      <c r="C22181">
        <v>22</v>
      </c>
      <c r="D22181" s="1" t="s">
        <v>97366</v>
      </c>
      <c r="E22181">
        <v>2010.7249999999999</v>
      </c>
      <c r="F22181">
        <v>36</v>
      </c>
    </row>
    <row r="22182" spans="1:6">
      <c r="A22182">
        <v>2010</v>
      </c>
      <c r="B22182">
        <v>9</v>
      </c>
      <c r="C22182">
        <v>23</v>
      </c>
      <c r="D22182" s="1" t="s">
        <v>97367</v>
      </c>
      <c r="E22182">
        <v>2010.7270000000001</v>
      </c>
      <c r="F22182">
        <v>39</v>
      </c>
    </row>
    <row r="22183" spans="1:6">
      <c r="A22183">
        <v>2010</v>
      </c>
      <c r="B22183">
        <v>9</v>
      </c>
      <c r="C22183">
        <v>24</v>
      </c>
      <c r="D22183" s="1" t="s">
        <v>97368</v>
      </c>
      <c r="E22183">
        <v>2010.73</v>
      </c>
      <c r="F22183">
        <v>39</v>
      </c>
    </row>
    <row r="22184" spans="1:6">
      <c r="A22184">
        <v>2010</v>
      </c>
      <c r="B22184">
        <v>9</v>
      </c>
      <c r="C22184">
        <v>25</v>
      </c>
      <c r="D22184" s="1" t="s">
        <v>97369</v>
      </c>
      <c r="E22184">
        <v>2010.7329999999999</v>
      </c>
      <c r="F22184">
        <v>39</v>
      </c>
    </row>
    <row r="22185" spans="1:6">
      <c r="A22185">
        <v>2010</v>
      </c>
      <c r="B22185">
        <v>9</v>
      </c>
      <c r="C22185">
        <v>26</v>
      </c>
      <c r="D22185" s="1" t="s">
        <v>97370</v>
      </c>
      <c r="E22185">
        <v>2010.7360000000001</v>
      </c>
      <c r="F22185">
        <v>49</v>
      </c>
    </row>
    <row r="22186" spans="1:6">
      <c r="A22186">
        <v>2010</v>
      </c>
      <c r="B22186">
        <v>9</v>
      </c>
      <c r="C22186">
        <v>27</v>
      </c>
      <c r="D22186" s="1" t="s">
        <v>97371</v>
      </c>
      <c r="E22186">
        <v>2010.7380000000001</v>
      </c>
      <c r="F22186">
        <v>56</v>
      </c>
    </row>
    <row r="22187" spans="1:6">
      <c r="A22187">
        <v>2010</v>
      </c>
      <c r="B22187">
        <v>9</v>
      </c>
      <c r="C22187">
        <v>28</v>
      </c>
      <c r="D22187" s="1" t="s">
        <v>97372</v>
      </c>
      <c r="E22187">
        <v>2010.741</v>
      </c>
      <c r="F22187">
        <v>55</v>
      </c>
    </row>
    <row r="22188" spans="1:6">
      <c r="A22188">
        <v>2010</v>
      </c>
      <c r="B22188">
        <v>9</v>
      </c>
      <c r="C22188">
        <v>29</v>
      </c>
      <c r="D22188" s="1" t="s">
        <v>97373</v>
      </c>
      <c r="E22188">
        <v>2010.7439999999999</v>
      </c>
      <c r="F22188">
        <v>55</v>
      </c>
    </row>
    <row r="22189" spans="1:6">
      <c r="A22189">
        <v>2010</v>
      </c>
      <c r="B22189">
        <v>9</v>
      </c>
      <c r="C22189">
        <v>30</v>
      </c>
      <c r="D22189" s="1" t="s">
        <v>97374</v>
      </c>
      <c r="E22189">
        <v>2010.7470000000001</v>
      </c>
      <c r="F22189">
        <v>48</v>
      </c>
    </row>
    <row r="22190" spans="1:6">
      <c r="A22190">
        <v>2010</v>
      </c>
      <c r="B22190">
        <v>10</v>
      </c>
      <c r="C22190">
        <v>1</v>
      </c>
      <c r="D22190" s="1" t="s">
        <v>97375</v>
      </c>
      <c r="E22190">
        <v>2010.749</v>
      </c>
      <c r="F22190">
        <v>36</v>
      </c>
    </row>
    <row r="22191" spans="1:6">
      <c r="A22191">
        <v>2010</v>
      </c>
      <c r="B22191">
        <v>10</v>
      </c>
      <c r="C22191">
        <v>2</v>
      </c>
      <c r="D22191" s="1" t="s">
        <v>97376</v>
      </c>
      <c r="E22191">
        <v>2010.752</v>
      </c>
      <c r="F22191">
        <v>27</v>
      </c>
    </row>
    <row r="22192" spans="1:6">
      <c r="A22192">
        <v>2010</v>
      </c>
      <c r="B22192">
        <v>10</v>
      </c>
      <c r="C22192">
        <v>3</v>
      </c>
      <c r="D22192" s="1" t="s">
        <v>97377</v>
      </c>
      <c r="E22192">
        <v>2010.7550000000001</v>
      </c>
      <c r="F22192">
        <v>29</v>
      </c>
    </row>
    <row r="22193" spans="1:6">
      <c r="A22193">
        <v>2010</v>
      </c>
      <c r="B22193">
        <v>10</v>
      </c>
      <c r="C22193">
        <v>4</v>
      </c>
      <c r="D22193" s="1" t="s">
        <v>97378</v>
      </c>
      <c r="E22193">
        <v>2010.758</v>
      </c>
      <c r="F22193">
        <v>21</v>
      </c>
    </row>
    <row r="22194" spans="1:6">
      <c r="A22194">
        <v>2010</v>
      </c>
      <c r="B22194">
        <v>10</v>
      </c>
      <c r="C22194">
        <v>5</v>
      </c>
      <c r="D22194" s="1" t="s">
        <v>97379</v>
      </c>
      <c r="E22194">
        <v>2010.76</v>
      </c>
      <c r="F22194">
        <v>13</v>
      </c>
    </row>
    <row r="22195" spans="1:6">
      <c r="A22195">
        <v>2010</v>
      </c>
      <c r="B22195">
        <v>10</v>
      </c>
      <c r="C22195">
        <v>6</v>
      </c>
      <c r="D22195" s="1" t="s">
        <v>97380</v>
      </c>
      <c r="E22195">
        <v>2010.7629999999999</v>
      </c>
      <c r="F22195">
        <v>0</v>
      </c>
    </row>
    <row r="22196" spans="1:6">
      <c r="A22196">
        <v>2010</v>
      </c>
      <c r="B22196">
        <v>10</v>
      </c>
      <c r="C22196">
        <v>7</v>
      </c>
      <c r="D22196" s="1" t="s">
        <v>97381</v>
      </c>
      <c r="E22196">
        <v>2010.7660000000001</v>
      </c>
      <c r="F22196">
        <v>0</v>
      </c>
    </row>
    <row r="22197" spans="1:6">
      <c r="A22197">
        <v>2010</v>
      </c>
      <c r="B22197">
        <v>10</v>
      </c>
      <c r="C22197">
        <v>8</v>
      </c>
      <c r="D22197" s="1" t="s">
        <v>97382</v>
      </c>
      <c r="E22197">
        <v>2010.768</v>
      </c>
      <c r="F22197">
        <v>0</v>
      </c>
    </row>
    <row r="22198" spans="1:6">
      <c r="A22198">
        <v>2010</v>
      </c>
      <c r="B22198">
        <v>10</v>
      </c>
      <c r="C22198">
        <v>9</v>
      </c>
      <c r="D22198" s="1" t="s">
        <v>97383</v>
      </c>
      <c r="E22198">
        <v>2010.771</v>
      </c>
      <c r="F22198">
        <v>13</v>
      </c>
    </row>
    <row r="22199" spans="1:6">
      <c r="A22199">
        <v>2010</v>
      </c>
      <c r="B22199">
        <v>10</v>
      </c>
      <c r="C22199">
        <v>10</v>
      </c>
      <c r="D22199" s="1" t="s">
        <v>97384</v>
      </c>
      <c r="E22199">
        <v>2010.7739999999999</v>
      </c>
      <c r="F22199">
        <v>13</v>
      </c>
    </row>
    <row r="22200" spans="1:6">
      <c r="A22200">
        <v>2010</v>
      </c>
      <c r="B22200">
        <v>10</v>
      </c>
      <c r="C22200">
        <v>11</v>
      </c>
      <c r="D22200" s="1" t="s">
        <v>97385</v>
      </c>
      <c r="E22200">
        <v>2010.777</v>
      </c>
      <c r="F22200">
        <v>13</v>
      </c>
    </row>
    <row r="22201" spans="1:6">
      <c r="A22201">
        <v>2010</v>
      </c>
      <c r="B22201">
        <v>10</v>
      </c>
      <c r="C22201">
        <v>12</v>
      </c>
      <c r="D22201" s="1" t="s">
        <v>97386</v>
      </c>
      <c r="E22201">
        <v>2010.779</v>
      </c>
      <c r="F22201">
        <v>13</v>
      </c>
    </row>
    <row r="22202" spans="1:6">
      <c r="A22202">
        <v>2010</v>
      </c>
      <c r="B22202">
        <v>10</v>
      </c>
      <c r="C22202">
        <v>13</v>
      </c>
      <c r="D22202" s="1" t="s">
        <v>97387</v>
      </c>
      <c r="E22202">
        <v>2010.7819999999999</v>
      </c>
      <c r="F22202">
        <v>23</v>
      </c>
    </row>
    <row r="22203" spans="1:6">
      <c r="A22203">
        <v>2010</v>
      </c>
      <c r="B22203">
        <v>10</v>
      </c>
      <c r="C22203">
        <v>14</v>
      </c>
      <c r="D22203" s="1" t="s">
        <v>97388</v>
      </c>
      <c r="E22203">
        <v>2010.7850000000001</v>
      </c>
      <c r="F22203">
        <v>37</v>
      </c>
    </row>
    <row r="22204" spans="1:6">
      <c r="A22204">
        <v>2010</v>
      </c>
      <c r="B22204">
        <v>10</v>
      </c>
      <c r="C22204">
        <v>15</v>
      </c>
      <c r="D22204" s="1" t="s">
        <v>97389</v>
      </c>
      <c r="E22204">
        <v>2010.788</v>
      </c>
      <c r="F22204">
        <v>41</v>
      </c>
    </row>
    <row r="22205" spans="1:6">
      <c r="A22205">
        <v>2010</v>
      </c>
      <c r="B22205">
        <v>10</v>
      </c>
      <c r="C22205">
        <v>16</v>
      </c>
      <c r="D22205" s="1" t="s">
        <v>97390</v>
      </c>
      <c r="E22205">
        <v>2010.79</v>
      </c>
      <c r="F22205">
        <v>49</v>
      </c>
    </row>
    <row r="22206" spans="1:6">
      <c r="A22206">
        <v>2010</v>
      </c>
      <c r="B22206">
        <v>10</v>
      </c>
      <c r="C22206">
        <v>17</v>
      </c>
      <c r="D22206" s="1" t="s">
        <v>97391</v>
      </c>
      <c r="E22206">
        <v>2010.7929999999999</v>
      </c>
      <c r="F22206">
        <v>57</v>
      </c>
    </row>
    <row r="22207" spans="1:6">
      <c r="A22207">
        <v>2010</v>
      </c>
      <c r="B22207">
        <v>10</v>
      </c>
      <c r="C22207">
        <v>18</v>
      </c>
      <c r="D22207" s="1" t="s">
        <v>97392</v>
      </c>
      <c r="E22207">
        <v>2010.796</v>
      </c>
      <c r="F22207">
        <v>60</v>
      </c>
    </row>
    <row r="22208" spans="1:6">
      <c r="A22208">
        <v>2010</v>
      </c>
      <c r="B22208">
        <v>10</v>
      </c>
      <c r="C22208">
        <v>19</v>
      </c>
      <c r="D22208" s="1" t="s">
        <v>97393</v>
      </c>
      <c r="E22208">
        <v>2010.799</v>
      </c>
      <c r="F22208">
        <v>63</v>
      </c>
    </row>
    <row r="22209" spans="1:6">
      <c r="A22209">
        <v>2010</v>
      </c>
      <c r="B22209">
        <v>10</v>
      </c>
      <c r="C22209">
        <v>20</v>
      </c>
      <c r="D22209" s="1" t="s">
        <v>97394</v>
      </c>
      <c r="E22209">
        <v>2010.8009999999999</v>
      </c>
      <c r="F22209">
        <v>51</v>
      </c>
    </row>
    <row r="22210" spans="1:6">
      <c r="A22210">
        <v>2010</v>
      </c>
      <c r="B22210">
        <v>10</v>
      </c>
      <c r="C22210">
        <v>21</v>
      </c>
      <c r="D22210" s="1" t="s">
        <v>97395</v>
      </c>
      <c r="E22210">
        <v>2010.8040000000001</v>
      </c>
      <c r="F22210">
        <v>36</v>
      </c>
    </row>
    <row r="22211" spans="1:6">
      <c r="A22211">
        <v>2010</v>
      </c>
      <c r="B22211">
        <v>10</v>
      </c>
      <c r="C22211">
        <v>22</v>
      </c>
      <c r="D22211" s="1" t="s">
        <v>97396</v>
      </c>
      <c r="E22211">
        <v>2010.807</v>
      </c>
      <c r="F22211">
        <v>36</v>
      </c>
    </row>
    <row r="22212" spans="1:6">
      <c r="A22212">
        <v>2010</v>
      </c>
      <c r="B22212">
        <v>10</v>
      </c>
      <c r="C22212">
        <v>23</v>
      </c>
      <c r="D22212" s="1" t="s">
        <v>97397</v>
      </c>
      <c r="E22212">
        <v>2010.81</v>
      </c>
      <c r="F22212">
        <v>44</v>
      </c>
    </row>
    <row r="22213" spans="1:6">
      <c r="A22213">
        <v>2010</v>
      </c>
      <c r="B22213">
        <v>10</v>
      </c>
      <c r="C22213">
        <v>24</v>
      </c>
      <c r="D22213" s="1" t="s">
        <v>97398</v>
      </c>
      <c r="E22213">
        <v>2010.8119999999999</v>
      </c>
      <c r="F22213">
        <v>60</v>
      </c>
    </row>
    <row r="22214" spans="1:6">
      <c r="A22214">
        <v>2010</v>
      </c>
      <c r="B22214">
        <v>10</v>
      </c>
      <c r="C22214">
        <v>25</v>
      </c>
      <c r="D22214" s="1" t="s">
        <v>97399</v>
      </c>
      <c r="E22214">
        <v>2010.8150000000001</v>
      </c>
      <c r="F22214">
        <v>67</v>
      </c>
    </row>
    <row r="22215" spans="1:6">
      <c r="A22215">
        <v>2010</v>
      </c>
      <c r="B22215">
        <v>10</v>
      </c>
      <c r="C22215">
        <v>26</v>
      </c>
      <c r="D22215" s="1" t="s">
        <v>97400</v>
      </c>
      <c r="E22215">
        <v>2010.818</v>
      </c>
      <c r="F22215">
        <v>63</v>
      </c>
    </row>
    <row r="22216" spans="1:6">
      <c r="A22216">
        <v>2010</v>
      </c>
      <c r="B22216">
        <v>10</v>
      </c>
      <c r="C22216">
        <v>27</v>
      </c>
      <c r="D22216" s="1" t="s">
        <v>97401</v>
      </c>
      <c r="E22216">
        <v>2010.8209999999999</v>
      </c>
      <c r="F22216">
        <v>41</v>
      </c>
    </row>
    <row r="22217" spans="1:6">
      <c r="A22217">
        <v>2010</v>
      </c>
      <c r="B22217">
        <v>10</v>
      </c>
      <c r="C22217">
        <v>28</v>
      </c>
      <c r="D22217" s="1" t="s">
        <v>97402</v>
      </c>
      <c r="E22217">
        <v>2010.8230000000001</v>
      </c>
      <c r="F22217">
        <v>31</v>
      </c>
    </row>
    <row r="22218" spans="1:6">
      <c r="A22218">
        <v>2010</v>
      </c>
      <c r="B22218">
        <v>10</v>
      </c>
      <c r="C22218">
        <v>29</v>
      </c>
      <c r="D22218" s="1" t="s">
        <v>97403</v>
      </c>
      <c r="E22218">
        <v>2010.826</v>
      </c>
      <c r="F22218">
        <v>39</v>
      </c>
    </row>
    <row r="22219" spans="1:6">
      <c r="A22219">
        <v>2010</v>
      </c>
      <c r="B22219">
        <v>10</v>
      </c>
      <c r="C22219">
        <v>30</v>
      </c>
      <c r="D22219" s="1" t="s">
        <v>97404</v>
      </c>
      <c r="E22219">
        <v>2010.829</v>
      </c>
      <c r="F22219">
        <v>33</v>
      </c>
    </row>
    <row r="22220" spans="1:6">
      <c r="A22220">
        <v>2010</v>
      </c>
      <c r="B22220">
        <v>10</v>
      </c>
      <c r="C22220">
        <v>31</v>
      </c>
      <c r="D22220" s="1" t="s">
        <v>97405</v>
      </c>
      <c r="E22220">
        <v>2010.8320000000001</v>
      </c>
      <c r="F22220">
        <v>34</v>
      </c>
    </row>
    <row r="22221" spans="1:6">
      <c r="A22221">
        <v>2010</v>
      </c>
      <c r="B22221">
        <v>11</v>
      </c>
      <c r="C22221">
        <v>1</v>
      </c>
      <c r="D22221" s="1" t="s">
        <v>97406</v>
      </c>
      <c r="E22221">
        <v>2010.8340000000001</v>
      </c>
      <c r="F22221">
        <v>21</v>
      </c>
    </row>
    <row r="22222" spans="1:6">
      <c r="A22222">
        <v>2010</v>
      </c>
      <c r="B22222">
        <v>11</v>
      </c>
      <c r="C22222">
        <v>2</v>
      </c>
      <c r="D22222" s="1" t="s">
        <v>97407</v>
      </c>
      <c r="E22222">
        <v>2010.837</v>
      </c>
      <c r="F22222">
        <v>18</v>
      </c>
    </row>
    <row r="22223" spans="1:6">
      <c r="A22223">
        <v>2010</v>
      </c>
      <c r="B22223">
        <v>11</v>
      </c>
      <c r="C22223">
        <v>3</v>
      </c>
      <c r="D22223" s="1" t="s">
        <v>97408</v>
      </c>
      <c r="E22223">
        <v>2010.84</v>
      </c>
      <c r="F22223">
        <v>18</v>
      </c>
    </row>
    <row r="22224" spans="1:6">
      <c r="A22224">
        <v>2010</v>
      </c>
      <c r="B22224">
        <v>11</v>
      </c>
      <c r="C22224">
        <v>4</v>
      </c>
      <c r="D22224" s="1" t="s">
        <v>97409</v>
      </c>
      <c r="E22224">
        <v>2010.8420000000001</v>
      </c>
      <c r="F22224">
        <v>14</v>
      </c>
    </row>
    <row r="22225" spans="1:6">
      <c r="A22225">
        <v>2010</v>
      </c>
      <c r="B22225">
        <v>11</v>
      </c>
      <c r="C22225">
        <v>5</v>
      </c>
      <c r="D22225" s="1" t="s">
        <v>97410</v>
      </c>
      <c r="E22225">
        <v>2010.845</v>
      </c>
      <c r="F22225">
        <v>27</v>
      </c>
    </row>
    <row r="22226" spans="1:6">
      <c r="A22226">
        <v>2010</v>
      </c>
      <c r="B22226">
        <v>11</v>
      </c>
      <c r="C22226">
        <v>6</v>
      </c>
      <c r="D22226" s="1" t="s">
        <v>97411</v>
      </c>
      <c r="E22226">
        <v>2010.848</v>
      </c>
      <c r="F22226">
        <v>35</v>
      </c>
    </row>
    <row r="22227" spans="1:6">
      <c r="A22227">
        <v>2010</v>
      </c>
      <c r="B22227">
        <v>11</v>
      </c>
      <c r="C22227">
        <v>7</v>
      </c>
      <c r="D22227" s="1" t="s">
        <v>97412</v>
      </c>
      <c r="E22227">
        <v>2010.8510000000001</v>
      </c>
      <c r="F22227">
        <v>37</v>
      </c>
    </row>
    <row r="22228" spans="1:6">
      <c r="A22228">
        <v>2010</v>
      </c>
      <c r="B22228">
        <v>11</v>
      </c>
      <c r="C22228">
        <v>8</v>
      </c>
      <c r="D22228" s="1" t="s">
        <v>97413</v>
      </c>
      <c r="E22228">
        <v>2010.8530000000001</v>
      </c>
      <c r="F22228">
        <v>37</v>
      </c>
    </row>
    <row r="22229" spans="1:6">
      <c r="A22229">
        <v>2010</v>
      </c>
      <c r="B22229">
        <v>11</v>
      </c>
      <c r="C22229">
        <v>9</v>
      </c>
      <c r="D22229" s="1" t="s">
        <v>97414</v>
      </c>
      <c r="E22229">
        <v>2010.856</v>
      </c>
      <c r="F22229">
        <v>30</v>
      </c>
    </row>
    <row r="22230" spans="1:6">
      <c r="A22230">
        <v>2010</v>
      </c>
      <c r="B22230">
        <v>11</v>
      </c>
      <c r="C22230">
        <v>10</v>
      </c>
      <c r="D22230" s="1" t="s">
        <v>97415</v>
      </c>
      <c r="E22230">
        <v>2010.8589999999999</v>
      </c>
      <c r="F22230">
        <v>48</v>
      </c>
    </row>
    <row r="22231" spans="1:6">
      <c r="A22231">
        <v>2010</v>
      </c>
      <c r="B22231">
        <v>11</v>
      </c>
      <c r="C22231">
        <v>11</v>
      </c>
      <c r="D22231" s="1" t="s">
        <v>97416</v>
      </c>
      <c r="E22231">
        <v>2010.8620000000001</v>
      </c>
      <c r="F22231">
        <v>51</v>
      </c>
    </row>
    <row r="22232" spans="1:6">
      <c r="A22232">
        <v>2010</v>
      </c>
      <c r="B22232">
        <v>11</v>
      </c>
      <c r="C22232">
        <v>12</v>
      </c>
      <c r="D22232" s="1" t="s">
        <v>97417</v>
      </c>
      <c r="E22232">
        <v>2010.864</v>
      </c>
      <c r="F22232">
        <v>48</v>
      </c>
    </row>
    <row r="22233" spans="1:6">
      <c r="A22233">
        <v>2010</v>
      </c>
      <c r="B22233">
        <v>11</v>
      </c>
      <c r="C22233">
        <v>13</v>
      </c>
      <c r="D22233" s="1" t="s">
        <v>97418</v>
      </c>
      <c r="E22233">
        <v>2010.867</v>
      </c>
      <c r="F22233">
        <v>69</v>
      </c>
    </row>
    <row r="22234" spans="1:6">
      <c r="A22234">
        <v>2010</v>
      </c>
      <c r="B22234">
        <v>11</v>
      </c>
      <c r="C22234">
        <v>14</v>
      </c>
      <c r="D22234" s="1" t="s">
        <v>97419</v>
      </c>
      <c r="E22234">
        <v>2010.87</v>
      </c>
      <c r="F22234">
        <v>61</v>
      </c>
    </row>
    <row r="22235" spans="1:6">
      <c r="A22235">
        <v>2010</v>
      </c>
      <c r="B22235">
        <v>11</v>
      </c>
      <c r="C22235">
        <v>15</v>
      </c>
      <c r="D22235" s="1" t="s">
        <v>97420</v>
      </c>
      <c r="E22235">
        <v>2010.873</v>
      </c>
      <c r="F22235">
        <v>61</v>
      </c>
    </row>
    <row r="22236" spans="1:6">
      <c r="A22236">
        <v>2010</v>
      </c>
      <c r="B22236">
        <v>11</v>
      </c>
      <c r="C22236">
        <v>16</v>
      </c>
      <c r="D22236" s="1" t="s">
        <v>97421</v>
      </c>
      <c r="E22236">
        <v>2010.875</v>
      </c>
      <c r="F22236">
        <v>59</v>
      </c>
    </row>
    <row r="22237" spans="1:6">
      <c r="A22237">
        <v>2010</v>
      </c>
      <c r="B22237">
        <v>11</v>
      </c>
      <c r="C22237">
        <v>17</v>
      </c>
      <c r="D22237" s="1" t="s">
        <v>97422</v>
      </c>
      <c r="E22237">
        <v>2010.8779999999999</v>
      </c>
      <c r="F22237">
        <v>56</v>
      </c>
    </row>
    <row r="22238" spans="1:6">
      <c r="A22238">
        <v>2010</v>
      </c>
      <c r="B22238">
        <v>11</v>
      </c>
      <c r="C22238">
        <v>18</v>
      </c>
      <c r="D22238" s="1" t="s">
        <v>97423</v>
      </c>
      <c r="E22238">
        <v>2010.8810000000001</v>
      </c>
      <c r="F22238">
        <v>46</v>
      </c>
    </row>
    <row r="22239" spans="1:6">
      <c r="A22239">
        <v>2010</v>
      </c>
      <c r="B22239">
        <v>11</v>
      </c>
      <c r="C22239">
        <v>19</v>
      </c>
      <c r="D22239" s="1" t="s">
        <v>97424</v>
      </c>
      <c r="E22239">
        <v>2010.884</v>
      </c>
      <c r="F22239">
        <v>42</v>
      </c>
    </row>
    <row r="22240" spans="1:6">
      <c r="A22240">
        <v>2010</v>
      </c>
      <c r="B22240">
        <v>11</v>
      </c>
      <c r="C22240">
        <v>20</v>
      </c>
      <c r="D22240" s="1" t="s">
        <v>97425</v>
      </c>
      <c r="E22240">
        <v>2010.886</v>
      </c>
      <c r="F22240">
        <v>32</v>
      </c>
    </row>
    <row r="22241" spans="1:6">
      <c r="A22241">
        <v>2010</v>
      </c>
      <c r="B22241">
        <v>11</v>
      </c>
      <c r="C22241">
        <v>21</v>
      </c>
      <c r="D22241" s="1" t="s">
        <v>97426</v>
      </c>
      <c r="E22241">
        <v>2010.8889999999999</v>
      </c>
      <c r="F22241">
        <v>27</v>
      </c>
    </row>
    <row r="22242" spans="1:6">
      <c r="A22242">
        <v>2010</v>
      </c>
      <c r="B22242">
        <v>11</v>
      </c>
      <c r="C22242">
        <v>22</v>
      </c>
      <c r="D22242" s="1" t="s">
        <v>97427</v>
      </c>
      <c r="E22242">
        <v>2010.8920000000001</v>
      </c>
      <c r="F22242">
        <v>24</v>
      </c>
    </row>
    <row r="22243" spans="1:6">
      <c r="A22243">
        <v>2010</v>
      </c>
      <c r="B22243">
        <v>11</v>
      </c>
      <c r="C22243">
        <v>23</v>
      </c>
      <c r="D22243" s="1" t="s">
        <v>97428</v>
      </c>
      <c r="E22243">
        <v>2010.895</v>
      </c>
      <c r="F22243">
        <v>26</v>
      </c>
    </row>
    <row r="22244" spans="1:6">
      <c r="A22244">
        <v>2010</v>
      </c>
      <c r="B22244">
        <v>11</v>
      </c>
      <c r="C22244">
        <v>24</v>
      </c>
      <c r="D22244" s="1" t="s">
        <v>97429</v>
      </c>
      <c r="E22244">
        <v>2010.8969999999999</v>
      </c>
      <c r="F22244">
        <v>13</v>
      </c>
    </row>
    <row r="22245" spans="1:6">
      <c r="A22245">
        <v>2010</v>
      </c>
      <c r="B22245">
        <v>11</v>
      </c>
      <c r="C22245">
        <v>25</v>
      </c>
      <c r="D22245" s="1" t="s">
        <v>97430</v>
      </c>
      <c r="E22245">
        <v>2010.9</v>
      </c>
      <c r="F22245">
        <v>24</v>
      </c>
    </row>
    <row r="22246" spans="1:6">
      <c r="A22246">
        <v>2010</v>
      </c>
      <c r="B22246">
        <v>11</v>
      </c>
      <c r="C22246">
        <v>26</v>
      </c>
      <c r="D22246" s="1" t="s">
        <v>97431</v>
      </c>
      <c r="E22246">
        <v>2010.903</v>
      </c>
      <c r="F22246">
        <v>14</v>
      </c>
    </row>
    <row r="22247" spans="1:6">
      <c r="A22247">
        <v>2010</v>
      </c>
      <c r="B22247">
        <v>11</v>
      </c>
      <c r="C22247">
        <v>27</v>
      </c>
      <c r="D22247" s="1" t="s">
        <v>97432</v>
      </c>
      <c r="E22247">
        <v>2010.905</v>
      </c>
      <c r="F22247">
        <v>13</v>
      </c>
    </row>
    <row r="22248" spans="1:6">
      <c r="A22248">
        <v>2010</v>
      </c>
      <c r="B22248">
        <v>11</v>
      </c>
      <c r="C22248">
        <v>28</v>
      </c>
      <c r="D22248" s="1" t="s">
        <v>97433</v>
      </c>
      <c r="E22248">
        <v>2010.9079999999999</v>
      </c>
      <c r="F22248">
        <v>27</v>
      </c>
    </row>
    <row r="22249" spans="1:6">
      <c r="A22249">
        <v>2010</v>
      </c>
      <c r="B22249">
        <v>11</v>
      </c>
      <c r="C22249">
        <v>29</v>
      </c>
      <c r="D22249" s="1" t="s">
        <v>97434</v>
      </c>
      <c r="E22249">
        <v>2010.9110000000001</v>
      </c>
      <c r="F22249">
        <v>29</v>
      </c>
    </row>
    <row r="22250" spans="1:6">
      <c r="A22250">
        <v>2010</v>
      </c>
      <c r="B22250">
        <v>11</v>
      </c>
      <c r="C22250">
        <v>30</v>
      </c>
      <c r="D22250" s="1" t="s">
        <v>97435</v>
      </c>
      <c r="E22250">
        <v>2010.914</v>
      </c>
      <c r="F22250">
        <v>24</v>
      </c>
    </row>
    <row r="22251" spans="1:6">
      <c r="A22251">
        <v>2010</v>
      </c>
      <c r="B22251">
        <v>12</v>
      </c>
      <c r="C22251">
        <v>1</v>
      </c>
      <c r="D22251" s="1" t="s">
        <v>97436</v>
      </c>
      <c r="E22251">
        <v>2010.9159999999999</v>
      </c>
      <c r="F22251">
        <v>32</v>
      </c>
    </row>
    <row r="22252" spans="1:6">
      <c r="A22252">
        <v>2010</v>
      </c>
      <c r="B22252">
        <v>12</v>
      </c>
      <c r="C22252">
        <v>2</v>
      </c>
      <c r="D22252" s="1" t="s">
        <v>97437</v>
      </c>
      <c r="E22252">
        <v>2010.9190000000001</v>
      </c>
      <c r="F22252">
        <v>36</v>
      </c>
    </row>
    <row r="22253" spans="1:6">
      <c r="A22253">
        <v>2010</v>
      </c>
      <c r="B22253">
        <v>12</v>
      </c>
      <c r="C22253">
        <v>3</v>
      </c>
      <c r="D22253" s="1" t="s">
        <v>97438</v>
      </c>
      <c r="E22253">
        <v>2010.922</v>
      </c>
      <c r="F22253">
        <v>41</v>
      </c>
    </row>
    <row r="22254" spans="1:6">
      <c r="A22254">
        <v>2010</v>
      </c>
      <c r="B22254">
        <v>12</v>
      </c>
      <c r="C22254">
        <v>4</v>
      </c>
      <c r="D22254" s="1" t="s">
        <v>97439</v>
      </c>
      <c r="E22254">
        <v>2010.925</v>
      </c>
      <c r="F22254">
        <v>53</v>
      </c>
    </row>
    <row r="22255" spans="1:6">
      <c r="A22255">
        <v>2010</v>
      </c>
      <c r="B22255">
        <v>12</v>
      </c>
      <c r="C22255">
        <v>5</v>
      </c>
      <c r="D22255" s="1" t="s">
        <v>97440</v>
      </c>
      <c r="E22255">
        <v>2010.9269999999999</v>
      </c>
      <c r="F22255">
        <v>44</v>
      </c>
    </row>
    <row r="22256" spans="1:6">
      <c r="A22256">
        <v>2010</v>
      </c>
      <c r="B22256">
        <v>12</v>
      </c>
      <c r="C22256">
        <v>6</v>
      </c>
      <c r="D22256" s="1" t="s">
        <v>97441</v>
      </c>
      <c r="E22256">
        <v>2010.93</v>
      </c>
      <c r="F22256">
        <v>29</v>
      </c>
    </row>
    <row r="22257" spans="1:6">
      <c r="A22257">
        <v>2010</v>
      </c>
      <c r="B22257">
        <v>12</v>
      </c>
      <c r="C22257">
        <v>7</v>
      </c>
      <c r="D22257" s="1" t="s">
        <v>97442</v>
      </c>
      <c r="E22257">
        <v>2010.933</v>
      </c>
      <c r="F22257">
        <v>31</v>
      </c>
    </row>
    <row r="22258" spans="1:6">
      <c r="A22258">
        <v>2010</v>
      </c>
      <c r="B22258">
        <v>12</v>
      </c>
      <c r="C22258">
        <v>8</v>
      </c>
      <c r="D22258" s="1" t="s">
        <v>97443</v>
      </c>
      <c r="E22258">
        <v>2010.9359999999999</v>
      </c>
      <c r="F22258">
        <v>31</v>
      </c>
    </row>
    <row r="22259" spans="1:6">
      <c r="A22259">
        <v>2010</v>
      </c>
      <c r="B22259">
        <v>12</v>
      </c>
      <c r="C22259">
        <v>9</v>
      </c>
      <c r="D22259" s="1" t="s">
        <v>97444</v>
      </c>
      <c r="E22259">
        <v>2010.9380000000001</v>
      </c>
      <c r="F22259">
        <v>29</v>
      </c>
    </row>
    <row r="22260" spans="1:6">
      <c r="A22260">
        <v>2010</v>
      </c>
      <c r="B22260">
        <v>12</v>
      </c>
      <c r="C22260">
        <v>10</v>
      </c>
      <c r="D22260" s="1" t="s">
        <v>97445</v>
      </c>
      <c r="E22260">
        <v>2010.941</v>
      </c>
      <c r="F22260">
        <v>36</v>
      </c>
    </row>
    <row r="22261" spans="1:6">
      <c r="A22261">
        <v>2010</v>
      </c>
      <c r="B22261">
        <v>12</v>
      </c>
      <c r="C22261">
        <v>11</v>
      </c>
      <c r="D22261" s="1" t="s">
        <v>97446</v>
      </c>
      <c r="E22261">
        <v>2010.944</v>
      </c>
      <c r="F22261">
        <v>27</v>
      </c>
    </row>
    <row r="22262" spans="1:6">
      <c r="A22262">
        <v>2010</v>
      </c>
      <c r="B22262">
        <v>12</v>
      </c>
      <c r="C22262">
        <v>12</v>
      </c>
      <c r="D22262" s="1" t="s">
        <v>97447</v>
      </c>
      <c r="E22262">
        <v>2010.9469999999999</v>
      </c>
      <c r="F22262">
        <v>27</v>
      </c>
    </row>
    <row r="22263" spans="1:6">
      <c r="A22263">
        <v>2010</v>
      </c>
      <c r="B22263">
        <v>12</v>
      </c>
      <c r="C22263">
        <v>13</v>
      </c>
      <c r="D22263" s="1" t="s">
        <v>97448</v>
      </c>
      <c r="E22263">
        <v>2010.9490000000001</v>
      </c>
      <c r="F22263">
        <v>47</v>
      </c>
    </row>
    <row r="22264" spans="1:6">
      <c r="A22264">
        <v>2010</v>
      </c>
      <c r="B22264">
        <v>12</v>
      </c>
      <c r="C22264">
        <v>14</v>
      </c>
      <c r="D22264" s="1" t="s">
        <v>97449</v>
      </c>
      <c r="E22264">
        <v>2010.952</v>
      </c>
      <c r="F22264">
        <v>27</v>
      </c>
    </row>
    <row r="22265" spans="1:6">
      <c r="A22265">
        <v>2010</v>
      </c>
      <c r="B22265">
        <v>12</v>
      </c>
      <c r="C22265">
        <v>15</v>
      </c>
      <c r="D22265" s="1" t="s">
        <v>97450</v>
      </c>
      <c r="E22265">
        <v>2010.9549999999999</v>
      </c>
      <c r="F22265">
        <v>14</v>
      </c>
    </row>
    <row r="22266" spans="1:6">
      <c r="A22266">
        <v>2010</v>
      </c>
      <c r="B22266">
        <v>12</v>
      </c>
      <c r="C22266">
        <v>16</v>
      </c>
      <c r="D22266" s="1" t="s">
        <v>97451</v>
      </c>
      <c r="E22266">
        <v>2010.9580000000001</v>
      </c>
      <c r="F22266">
        <v>24</v>
      </c>
    </row>
    <row r="22267" spans="1:6">
      <c r="A22267">
        <v>2010</v>
      </c>
      <c r="B22267">
        <v>12</v>
      </c>
      <c r="C22267">
        <v>17</v>
      </c>
      <c r="D22267" s="1" t="s">
        <v>97452</v>
      </c>
      <c r="E22267">
        <v>2010.96</v>
      </c>
      <c r="F22267">
        <v>12</v>
      </c>
    </row>
    <row r="22268" spans="1:6">
      <c r="A22268">
        <v>2010</v>
      </c>
      <c r="B22268">
        <v>12</v>
      </c>
      <c r="C22268">
        <v>18</v>
      </c>
      <c r="D22268" s="1" t="s">
        <v>97453</v>
      </c>
      <c r="E22268">
        <v>2010.963</v>
      </c>
      <c r="F22268">
        <v>0</v>
      </c>
    </row>
    <row r="22269" spans="1:6">
      <c r="A22269">
        <v>2010</v>
      </c>
      <c r="B22269">
        <v>12</v>
      </c>
      <c r="C22269">
        <v>19</v>
      </c>
      <c r="D22269" s="1" t="s">
        <v>97454</v>
      </c>
      <c r="E22269">
        <v>2010.9659999999999</v>
      </c>
      <c r="F22269">
        <v>0</v>
      </c>
    </row>
    <row r="22270" spans="1:6">
      <c r="A22270">
        <v>2010</v>
      </c>
      <c r="B22270">
        <v>12</v>
      </c>
      <c r="C22270">
        <v>20</v>
      </c>
      <c r="D22270" s="1" t="s">
        <v>97455</v>
      </c>
      <c r="E22270">
        <v>2010.9680000000001</v>
      </c>
      <c r="F22270">
        <v>0</v>
      </c>
    </row>
    <row r="22271" spans="1:6">
      <c r="A22271">
        <v>2010</v>
      </c>
      <c r="B22271">
        <v>12</v>
      </c>
      <c r="C22271">
        <v>21</v>
      </c>
      <c r="D22271" s="1" t="s">
        <v>97456</v>
      </c>
      <c r="E22271">
        <v>2010.971</v>
      </c>
      <c r="F22271">
        <v>0</v>
      </c>
    </row>
    <row r="22272" spans="1:6">
      <c r="A22272">
        <v>2010</v>
      </c>
      <c r="B22272">
        <v>12</v>
      </c>
      <c r="C22272">
        <v>22</v>
      </c>
      <c r="D22272" s="1" t="s">
        <v>97457</v>
      </c>
      <c r="E22272">
        <v>2010.9739999999999</v>
      </c>
      <c r="F22272">
        <v>17</v>
      </c>
    </row>
    <row r="22273" spans="1:6">
      <c r="A22273">
        <v>2010</v>
      </c>
      <c r="B22273">
        <v>12</v>
      </c>
      <c r="C22273">
        <v>23</v>
      </c>
      <c r="D22273" s="1" t="s">
        <v>97458</v>
      </c>
      <c r="E22273">
        <v>2010.9770000000001</v>
      </c>
      <c r="F22273">
        <v>17</v>
      </c>
    </row>
    <row r="22274" spans="1:6">
      <c r="A22274">
        <v>2010</v>
      </c>
      <c r="B22274">
        <v>12</v>
      </c>
      <c r="C22274">
        <v>24</v>
      </c>
      <c r="D22274" s="1" t="s">
        <v>97459</v>
      </c>
      <c r="E22274">
        <v>2010.979</v>
      </c>
      <c r="F22274">
        <v>14</v>
      </c>
    </row>
    <row r="22275" spans="1:6">
      <c r="A22275">
        <v>2010</v>
      </c>
      <c r="B22275">
        <v>12</v>
      </c>
      <c r="C22275">
        <v>25</v>
      </c>
      <c r="D22275" s="1" t="s">
        <v>97460</v>
      </c>
      <c r="E22275">
        <v>2010.982</v>
      </c>
      <c r="F22275">
        <v>25</v>
      </c>
    </row>
    <row r="22276" spans="1:6">
      <c r="A22276">
        <v>2010</v>
      </c>
      <c r="B22276">
        <v>12</v>
      </c>
      <c r="C22276">
        <v>26</v>
      </c>
      <c r="D22276" s="1" t="s">
        <v>97461</v>
      </c>
      <c r="E22276">
        <v>2010.9849999999999</v>
      </c>
      <c r="F22276">
        <v>34</v>
      </c>
    </row>
    <row r="22277" spans="1:6">
      <c r="A22277">
        <v>2010</v>
      </c>
      <c r="B22277">
        <v>12</v>
      </c>
      <c r="C22277">
        <v>27</v>
      </c>
      <c r="D22277" s="1" t="s">
        <v>97462</v>
      </c>
      <c r="E22277">
        <v>2010.9880000000001</v>
      </c>
      <c r="F22277">
        <v>17</v>
      </c>
    </row>
    <row r="22278" spans="1:6">
      <c r="A22278">
        <v>2010</v>
      </c>
      <c r="B22278">
        <v>12</v>
      </c>
      <c r="C22278">
        <v>28</v>
      </c>
      <c r="D22278" s="1" t="s">
        <v>97463</v>
      </c>
      <c r="E22278">
        <v>2010.99</v>
      </c>
      <c r="F22278">
        <v>22</v>
      </c>
    </row>
    <row r="22279" spans="1:6">
      <c r="A22279">
        <v>2010</v>
      </c>
      <c r="B22279">
        <v>12</v>
      </c>
      <c r="C22279">
        <v>29</v>
      </c>
      <c r="D22279" s="1" t="s">
        <v>97464</v>
      </c>
      <c r="E22279">
        <v>2010.9929999999999</v>
      </c>
      <c r="F22279">
        <v>19</v>
      </c>
    </row>
    <row r="22280" spans="1:6">
      <c r="A22280">
        <v>2010</v>
      </c>
      <c r="B22280">
        <v>12</v>
      </c>
      <c r="C22280">
        <v>30</v>
      </c>
      <c r="D22280" s="1" t="s">
        <v>97465</v>
      </c>
      <c r="E22280">
        <v>2010.9960000000001</v>
      </c>
      <c r="F22280">
        <v>14</v>
      </c>
    </row>
    <row r="22281" spans="1:6">
      <c r="A22281">
        <v>2010</v>
      </c>
      <c r="B22281">
        <v>12</v>
      </c>
      <c r="C22281">
        <v>31</v>
      </c>
      <c r="D22281" s="1" t="s">
        <v>97466</v>
      </c>
      <c r="E22281">
        <v>2010.999</v>
      </c>
      <c r="F22281">
        <v>42</v>
      </c>
    </row>
    <row r="22282" spans="1:6">
      <c r="A22282">
        <v>2011</v>
      </c>
      <c r="B22282">
        <v>1</v>
      </c>
      <c r="C22282">
        <v>1</v>
      </c>
      <c r="D22282" s="1" t="s">
        <v>97467</v>
      </c>
      <c r="E22282">
        <v>2011.001</v>
      </c>
      <c r="F22282">
        <v>48</v>
      </c>
    </row>
    <row r="22283" spans="1:6">
      <c r="A22283">
        <v>2011</v>
      </c>
      <c r="B22283">
        <v>1</v>
      </c>
      <c r="C22283">
        <v>2</v>
      </c>
      <c r="D22283" s="1" t="s">
        <v>97468</v>
      </c>
      <c r="E22283">
        <v>2011.0039999999999</v>
      </c>
      <c r="F22283">
        <v>48</v>
      </c>
    </row>
    <row r="22284" spans="1:6">
      <c r="A22284">
        <v>2011</v>
      </c>
      <c r="B22284">
        <v>1</v>
      </c>
      <c r="C22284">
        <v>3</v>
      </c>
      <c r="D22284" s="1" t="s">
        <v>97469</v>
      </c>
      <c r="E22284">
        <v>2011.0070000000001</v>
      </c>
      <c r="F22284">
        <v>47</v>
      </c>
    </row>
    <row r="22285" spans="1:6">
      <c r="A22285">
        <v>2011</v>
      </c>
      <c r="B22285">
        <v>1</v>
      </c>
      <c r="C22285">
        <v>4</v>
      </c>
      <c r="D22285" s="1" t="s">
        <v>97470</v>
      </c>
      <c r="E22285">
        <v>2011.01</v>
      </c>
      <c r="F22285">
        <v>48</v>
      </c>
    </row>
    <row r="22286" spans="1:6">
      <c r="A22286">
        <v>2011</v>
      </c>
      <c r="B22286">
        <v>1</v>
      </c>
      <c r="C22286">
        <v>5</v>
      </c>
      <c r="D22286" s="1" t="s">
        <v>97471</v>
      </c>
      <c r="E22286">
        <v>2011.0119999999999</v>
      </c>
      <c r="F22286">
        <v>36</v>
      </c>
    </row>
    <row r="22287" spans="1:6">
      <c r="A22287">
        <v>2011</v>
      </c>
      <c r="B22287">
        <v>1</v>
      </c>
      <c r="C22287">
        <v>6</v>
      </c>
      <c r="D22287" s="1" t="s">
        <v>97472</v>
      </c>
      <c r="E22287">
        <v>2011.0150000000001</v>
      </c>
      <c r="F22287">
        <v>28</v>
      </c>
    </row>
    <row r="22288" spans="1:6">
      <c r="A22288">
        <v>2011</v>
      </c>
      <c r="B22288">
        <v>1</v>
      </c>
      <c r="C22288">
        <v>7</v>
      </c>
      <c r="D22288" s="1" t="s">
        <v>97473</v>
      </c>
      <c r="E22288">
        <v>2011.018</v>
      </c>
      <c r="F22288">
        <v>35</v>
      </c>
    </row>
    <row r="22289" spans="1:6">
      <c r="A22289">
        <v>2011</v>
      </c>
      <c r="B22289">
        <v>1</v>
      </c>
      <c r="C22289">
        <v>8</v>
      </c>
      <c r="D22289" s="1" t="s">
        <v>97474</v>
      </c>
      <c r="E22289">
        <v>2011.021</v>
      </c>
      <c r="F22289">
        <v>25</v>
      </c>
    </row>
    <row r="22290" spans="1:6">
      <c r="A22290">
        <v>2011</v>
      </c>
      <c r="B22290">
        <v>1</v>
      </c>
      <c r="C22290">
        <v>9</v>
      </c>
      <c r="D22290" s="1" t="s">
        <v>97475</v>
      </c>
      <c r="E22290">
        <v>2011.0229999999999</v>
      </c>
      <c r="F22290">
        <v>32</v>
      </c>
    </row>
    <row r="22291" spans="1:6">
      <c r="A22291">
        <v>2011</v>
      </c>
      <c r="B22291">
        <v>1</v>
      </c>
      <c r="C22291">
        <v>10</v>
      </c>
      <c r="D22291" s="1" t="s">
        <v>97476</v>
      </c>
      <c r="E22291">
        <v>2011.0260000000001</v>
      </c>
      <c r="F22291">
        <v>26</v>
      </c>
    </row>
    <row r="22292" spans="1:6">
      <c r="A22292">
        <v>2011</v>
      </c>
      <c r="B22292">
        <v>1</v>
      </c>
      <c r="C22292">
        <v>11</v>
      </c>
      <c r="D22292" s="1" t="s">
        <v>97477</v>
      </c>
      <c r="E22292">
        <v>2011.029</v>
      </c>
      <c r="F22292">
        <v>25</v>
      </c>
    </row>
    <row r="22293" spans="1:6">
      <c r="A22293">
        <v>2011</v>
      </c>
      <c r="B22293">
        <v>1</v>
      </c>
      <c r="C22293">
        <v>12</v>
      </c>
      <c r="D22293" s="1" t="s">
        <v>97478</v>
      </c>
      <c r="E22293">
        <v>2011.0319999999999</v>
      </c>
      <c r="F22293">
        <v>22</v>
      </c>
    </row>
    <row r="22294" spans="1:6">
      <c r="A22294">
        <v>2011</v>
      </c>
      <c r="B22294">
        <v>1</v>
      </c>
      <c r="C22294">
        <v>13</v>
      </c>
      <c r="D22294" s="1" t="s">
        <v>97479</v>
      </c>
      <c r="E22294">
        <v>2011.0340000000001</v>
      </c>
      <c r="F22294">
        <v>13</v>
      </c>
    </row>
    <row r="22295" spans="1:6">
      <c r="A22295">
        <v>2011</v>
      </c>
      <c r="B22295">
        <v>1</v>
      </c>
      <c r="C22295">
        <v>14</v>
      </c>
      <c r="D22295" s="1" t="s">
        <v>97480</v>
      </c>
      <c r="E22295">
        <v>2011.037</v>
      </c>
      <c r="F22295">
        <v>0</v>
      </c>
    </row>
    <row r="22296" spans="1:6">
      <c r="A22296">
        <v>2011</v>
      </c>
      <c r="B22296">
        <v>1</v>
      </c>
      <c r="C22296">
        <v>15</v>
      </c>
      <c r="D22296" s="1" t="s">
        <v>97481</v>
      </c>
      <c r="E22296">
        <v>2011.04</v>
      </c>
      <c r="F22296">
        <v>12</v>
      </c>
    </row>
    <row r="22297" spans="1:6">
      <c r="A22297">
        <v>2011</v>
      </c>
      <c r="B22297">
        <v>1</v>
      </c>
      <c r="C22297">
        <v>16</v>
      </c>
      <c r="D22297" s="1" t="s">
        <v>97482</v>
      </c>
      <c r="E22297">
        <v>2011.0419999999999</v>
      </c>
      <c r="F22297">
        <v>20</v>
      </c>
    </row>
    <row r="22298" spans="1:6">
      <c r="A22298">
        <v>2011</v>
      </c>
      <c r="B22298">
        <v>1</v>
      </c>
      <c r="C22298">
        <v>17</v>
      </c>
      <c r="D22298" s="1" t="s">
        <v>97483</v>
      </c>
      <c r="E22298">
        <v>2011.0450000000001</v>
      </c>
      <c r="F22298">
        <v>28</v>
      </c>
    </row>
    <row r="22299" spans="1:6">
      <c r="A22299">
        <v>2011</v>
      </c>
      <c r="B22299">
        <v>1</v>
      </c>
      <c r="C22299">
        <v>18</v>
      </c>
      <c r="D22299" s="1" t="s">
        <v>97484</v>
      </c>
      <c r="E22299">
        <v>2011.048</v>
      </c>
      <c r="F22299">
        <v>32</v>
      </c>
    </row>
    <row r="22300" spans="1:6">
      <c r="A22300">
        <v>2011</v>
      </c>
      <c r="B22300">
        <v>1</v>
      </c>
      <c r="C22300">
        <v>19</v>
      </c>
      <c r="D22300" s="1" t="s">
        <v>97485</v>
      </c>
      <c r="E22300">
        <v>2011.0509999999999</v>
      </c>
      <c r="F22300">
        <v>26</v>
      </c>
    </row>
    <row r="22301" spans="1:6">
      <c r="A22301">
        <v>2011</v>
      </c>
      <c r="B22301">
        <v>1</v>
      </c>
      <c r="C22301">
        <v>20</v>
      </c>
      <c r="D22301" s="1" t="s">
        <v>97486</v>
      </c>
      <c r="E22301">
        <v>2011.0530000000001</v>
      </c>
      <c r="F22301">
        <v>29</v>
      </c>
    </row>
    <row r="22302" spans="1:6">
      <c r="A22302">
        <v>2011</v>
      </c>
      <c r="B22302">
        <v>1</v>
      </c>
      <c r="C22302">
        <v>21</v>
      </c>
      <c r="D22302" s="1" t="s">
        <v>97487</v>
      </c>
      <c r="E22302">
        <v>2011.056</v>
      </c>
      <c r="F22302">
        <v>33</v>
      </c>
    </row>
    <row r="22303" spans="1:6">
      <c r="A22303">
        <v>2011</v>
      </c>
      <c r="B22303">
        <v>1</v>
      </c>
      <c r="C22303">
        <v>22</v>
      </c>
      <c r="D22303" s="1" t="s">
        <v>97488</v>
      </c>
      <c r="E22303">
        <v>2011.059</v>
      </c>
      <c r="F22303">
        <v>32</v>
      </c>
    </row>
    <row r="22304" spans="1:6">
      <c r="A22304">
        <v>2011</v>
      </c>
      <c r="B22304">
        <v>1</v>
      </c>
      <c r="C22304">
        <v>23</v>
      </c>
      <c r="D22304" s="1" t="s">
        <v>97489</v>
      </c>
      <c r="E22304">
        <v>2011.0619999999999</v>
      </c>
      <c r="F22304">
        <v>33</v>
      </c>
    </row>
    <row r="22305" spans="1:6">
      <c r="A22305">
        <v>2011</v>
      </c>
      <c r="B22305">
        <v>1</v>
      </c>
      <c r="C22305">
        <v>24</v>
      </c>
      <c r="D22305" s="1" t="s">
        <v>97490</v>
      </c>
      <c r="E22305">
        <v>2011.0640000000001</v>
      </c>
      <c r="F22305">
        <v>29</v>
      </c>
    </row>
    <row r="22306" spans="1:6">
      <c r="A22306">
        <v>2011</v>
      </c>
      <c r="B22306">
        <v>1</v>
      </c>
      <c r="C22306">
        <v>25</v>
      </c>
      <c r="D22306" s="1" t="s">
        <v>97491</v>
      </c>
      <c r="E22306">
        <v>2011.067</v>
      </c>
      <c r="F22306">
        <v>28</v>
      </c>
    </row>
    <row r="22307" spans="1:6">
      <c r="A22307">
        <v>2011</v>
      </c>
      <c r="B22307">
        <v>1</v>
      </c>
      <c r="C22307">
        <v>26</v>
      </c>
      <c r="D22307" s="1" t="s">
        <v>97492</v>
      </c>
      <c r="E22307">
        <v>2011.07</v>
      </c>
      <c r="F22307">
        <v>25</v>
      </c>
    </row>
    <row r="22308" spans="1:6">
      <c r="A22308">
        <v>2011</v>
      </c>
      <c r="B22308">
        <v>1</v>
      </c>
      <c r="C22308">
        <v>27</v>
      </c>
      <c r="D22308" s="1" t="s">
        <v>97493</v>
      </c>
      <c r="E22308">
        <v>2011.0730000000001</v>
      </c>
      <c r="F22308">
        <v>20</v>
      </c>
    </row>
    <row r="22309" spans="1:6">
      <c r="A22309">
        <v>2011</v>
      </c>
      <c r="B22309">
        <v>1</v>
      </c>
      <c r="C22309">
        <v>28</v>
      </c>
      <c r="D22309" s="1" t="s">
        <v>97494</v>
      </c>
      <c r="E22309">
        <v>2011.075</v>
      </c>
      <c r="F22309">
        <v>13</v>
      </c>
    </row>
    <row r="22310" spans="1:6">
      <c r="A22310">
        <v>2011</v>
      </c>
      <c r="B22310">
        <v>1</v>
      </c>
      <c r="C22310">
        <v>29</v>
      </c>
      <c r="D22310" s="1" t="s">
        <v>97495</v>
      </c>
      <c r="E22310">
        <v>2011.078</v>
      </c>
      <c r="F22310">
        <v>15</v>
      </c>
    </row>
    <row r="22311" spans="1:6">
      <c r="A22311">
        <v>2011</v>
      </c>
      <c r="B22311">
        <v>1</v>
      </c>
      <c r="C22311">
        <v>30</v>
      </c>
      <c r="D22311" s="1" t="s">
        <v>97496</v>
      </c>
      <c r="E22311">
        <v>2011.0809999999999</v>
      </c>
      <c r="F22311">
        <v>19</v>
      </c>
    </row>
    <row r="22312" spans="1:6">
      <c r="A22312">
        <v>2011</v>
      </c>
      <c r="B22312">
        <v>1</v>
      </c>
      <c r="C22312">
        <v>31</v>
      </c>
      <c r="D22312" s="1" t="s">
        <v>97497</v>
      </c>
      <c r="E22312">
        <v>2011.0840000000001</v>
      </c>
      <c r="F22312">
        <v>20</v>
      </c>
    </row>
    <row r="22313" spans="1:6">
      <c r="A22313">
        <v>2011</v>
      </c>
      <c r="B22313">
        <v>2</v>
      </c>
      <c r="C22313">
        <v>1</v>
      </c>
      <c r="D22313" s="1" t="s">
        <v>97498</v>
      </c>
      <c r="E22313">
        <v>2011.086</v>
      </c>
      <c r="F22313">
        <v>24</v>
      </c>
    </row>
    <row r="22314" spans="1:6">
      <c r="A22314">
        <v>2011</v>
      </c>
      <c r="B22314">
        <v>2</v>
      </c>
      <c r="C22314">
        <v>2</v>
      </c>
      <c r="D22314" s="1" t="s">
        <v>97499</v>
      </c>
      <c r="E22314">
        <v>2011.0889999999999</v>
      </c>
      <c r="F22314">
        <v>21</v>
      </c>
    </row>
    <row r="22315" spans="1:6">
      <c r="A22315">
        <v>2011</v>
      </c>
      <c r="B22315">
        <v>2</v>
      </c>
      <c r="C22315">
        <v>3</v>
      </c>
      <c r="D22315" s="1" t="s">
        <v>97500</v>
      </c>
      <c r="E22315">
        <v>2011.0920000000001</v>
      </c>
      <c r="F22315">
        <v>29</v>
      </c>
    </row>
    <row r="22316" spans="1:6">
      <c r="A22316">
        <v>2011</v>
      </c>
      <c r="B22316">
        <v>2</v>
      </c>
      <c r="C22316">
        <v>4</v>
      </c>
      <c r="D22316" s="1" t="s">
        <v>97501</v>
      </c>
      <c r="E22316">
        <v>2011.095</v>
      </c>
      <c r="F22316">
        <v>36</v>
      </c>
    </row>
    <row r="22317" spans="1:6">
      <c r="A22317">
        <v>2011</v>
      </c>
      <c r="B22317">
        <v>2</v>
      </c>
      <c r="C22317">
        <v>5</v>
      </c>
      <c r="D22317" s="1" t="s">
        <v>97502</v>
      </c>
      <c r="E22317">
        <v>2011.097</v>
      </c>
      <c r="F22317">
        <v>26</v>
      </c>
    </row>
    <row r="22318" spans="1:6">
      <c r="A22318">
        <v>2011</v>
      </c>
      <c r="B22318">
        <v>2</v>
      </c>
      <c r="C22318">
        <v>6</v>
      </c>
      <c r="D22318" s="1" t="s">
        <v>97503</v>
      </c>
      <c r="E22318">
        <v>2011.1</v>
      </c>
      <c r="F22318">
        <v>18</v>
      </c>
    </row>
    <row r="22319" spans="1:6">
      <c r="A22319">
        <v>2011</v>
      </c>
      <c r="B22319">
        <v>2</v>
      </c>
      <c r="C22319">
        <v>7</v>
      </c>
      <c r="D22319" s="1" t="s">
        <v>97504</v>
      </c>
      <c r="E22319">
        <v>2011.1030000000001</v>
      </c>
      <c r="F22319">
        <v>15</v>
      </c>
    </row>
    <row r="22320" spans="1:6">
      <c r="A22320">
        <v>2011</v>
      </c>
      <c r="B22320">
        <v>2</v>
      </c>
      <c r="C22320">
        <v>8</v>
      </c>
      <c r="D22320" s="1" t="s">
        <v>97505</v>
      </c>
      <c r="E22320">
        <v>2011.105</v>
      </c>
      <c r="F22320">
        <v>64</v>
      </c>
    </row>
    <row r="22321" spans="1:6">
      <c r="A22321">
        <v>2011</v>
      </c>
      <c r="B22321">
        <v>2</v>
      </c>
      <c r="C22321">
        <v>9</v>
      </c>
      <c r="D22321" s="1" t="s">
        <v>97506</v>
      </c>
      <c r="E22321">
        <v>2011.1079999999999</v>
      </c>
      <c r="F22321">
        <v>51</v>
      </c>
    </row>
    <row r="22322" spans="1:6">
      <c r="A22322">
        <v>2011</v>
      </c>
      <c r="B22322">
        <v>2</v>
      </c>
      <c r="C22322">
        <v>10</v>
      </c>
      <c r="D22322" s="1" t="s">
        <v>97507</v>
      </c>
      <c r="E22322">
        <v>2011.1110000000001</v>
      </c>
      <c r="F22322">
        <v>34</v>
      </c>
    </row>
    <row r="22323" spans="1:6">
      <c r="A22323">
        <v>2011</v>
      </c>
      <c r="B22323">
        <v>2</v>
      </c>
      <c r="C22323">
        <v>11</v>
      </c>
      <c r="D22323" s="1" t="s">
        <v>97508</v>
      </c>
      <c r="E22323">
        <v>2011.114</v>
      </c>
      <c r="F22323">
        <v>57</v>
      </c>
    </row>
    <row r="22324" spans="1:6">
      <c r="A22324">
        <v>2011</v>
      </c>
      <c r="B22324">
        <v>2</v>
      </c>
      <c r="C22324">
        <v>12</v>
      </c>
      <c r="D22324" s="1" t="s">
        <v>97509</v>
      </c>
      <c r="E22324">
        <v>2011.116</v>
      </c>
      <c r="F22324">
        <v>60</v>
      </c>
    </row>
    <row r="22325" spans="1:6">
      <c r="A22325">
        <v>2011</v>
      </c>
      <c r="B22325">
        <v>2</v>
      </c>
      <c r="C22325">
        <v>13</v>
      </c>
      <c r="D22325" s="1" t="s">
        <v>97510</v>
      </c>
      <c r="E22325">
        <v>2011.1189999999999</v>
      </c>
      <c r="F22325">
        <v>78</v>
      </c>
    </row>
    <row r="22326" spans="1:6">
      <c r="A22326">
        <v>2011</v>
      </c>
      <c r="B22326">
        <v>2</v>
      </c>
      <c r="C22326">
        <v>14</v>
      </c>
      <c r="D22326" s="1" t="s">
        <v>97511</v>
      </c>
      <c r="E22326">
        <v>2011.1220000000001</v>
      </c>
      <c r="F22326">
        <v>87</v>
      </c>
    </row>
    <row r="22327" spans="1:6">
      <c r="A22327">
        <v>2011</v>
      </c>
      <c r="B22327">
        <v>2</v>
      </c>
      <c r="C22327">
        <v>15</v>
      </c>
      <c r="D22327" s="1" t="s">
        <v>97512</v>
      </c>
      <c r="E22327">
        <v>2011.125</v>
      </c>
      <c r="F22327">
        <v>83</v>
      </c>
    </row>
    <row r="22328" spans="1:6">
      <c r="A22328">
        <v>2011</v>
      </c>
      <c r="B22328">
        <v>2</v>
      </c>
      <c r="C22328">
        <v>16</v>
      </c>
      <c r="D22328" s="1" t="s">
        <v>97513</v>
      </c>
      <c r="E22328">
        <v>2011.127</v>
      </c>
      <c r="F22328">
        <v>78</v>
      </c>
    </row>
    <row r="22329" spans="1:6">
      <c r="A22329">
        <v>2011</v>
      </c>
      <c r="B22329">
        <v>2</v>
      </c>
      <c r="C22329">
        <v>17</v>
      </c>
      <c r="D22329" s="1" t="s">
        <v>97514</v>
      </c>
      <c r="E22329">
        <v>2011.13</v>
      </c>
      <c r="F22329">
        <v>65</v>
      </c>
    </row>
    <row r="22330" spans="1:6">
      <c r="A22330">
        <v>2011</v>
      </c>
      <c r="B22330">
        <v>2</v>
      </c>
      <c r="C22330">
        <v>18</v>
      </c>
      <c r="D22330" s="1" t="s">
        <v>97515</v>
      </c>
      <c r="E22330">
        <v>2011.133</v>
      </c>
      <c r="F22330">
        <v>85</v>
      </c>
    </row>
    <row r="22331" spans="1:6">
      <c r="A22331">
        <v>2011</v>
      </c>
      <c r="B22331">
        <v>2</v>
      </c>
      <c r="C22331">
        <v>19</v>
      </c>
      <c r="D22331" s="1" t="s">
        <v>97516</v>
      </c>
      <c r="E22331">
        <v>2011.136</v>
      </c>
      <c r="F22331">
        <v>82</v>
      </c>
    </row>
    <row r="22332" spans="1:6">
      <c r="A22332">
        <v>2011</v>
      </c>
      <c r="B22332">
        <v>2</v>
      </c>
      <c r="C22332">
        <v>20</v>
      </c>
      <c r="D22332" s="1" t="s">
        <v>97517</v>
      </c>
      <c r="E22332">
        <v>2011.1379999999999</v>
      </c>
      <c r="F22332">
        <v>69</v>
      </c>
    </row>
    <row r="22333" spans="1:6">
      <c r="A22333">
        <v>2011</v>
      </c>
      <c r="B22333">
        <v>2</v>
      </c>
      <c r="C22333">
        <v>21</v>
      </c>
      <c r="D22333" s="1" t="s">
        <v>97518</v>
      </c>
      <c r="E22333">
        <v>2011.1410000000001</v>
      </c>
      <c r="F22333">
        <v>47</v>
      </c>
    </row>
    <row r="22334" spans="1:6">
      <c r="A22334">
        <v>2011</v>
      </c>
      <c r="B22334">
        <v>2</v>
      </c>
      <c r="C22334">
        <v>22</v>
      </c>
      <c r="D22334" s="1" t="s">
        <v>97519</v>
      </c>
      <c r="E22334">
        <v>2011.144</v>
      </c>
      <c r="F22334">
        <v>38</v>
      </c>
    </row>
    <row r="22335" spans="1:6">
      <c r="A22335">
        <v>2011</v>
      </c>
      <c r="B22335">
        <v>2</v>
      </c>
      <c r="C22335">
        <v>23</v>
      </c>
      <c r="D22335" s="1" t="s">
        <v>97520</v>
      </c>
      <c r="E22335">
        <v>2011.1469999999999</v>
      </c>
      <c r="F22335">
        <v>31</v>
      </c>
    </row>
    <row r="22336" spans="1:6">
      <c r="A22336">
        <v>2011</v>
      </c>
      <c r="B22336">
        <v>2</v>
      </c>
      <c r="C22336">
        <v>24</v>
      </c>
      <c r="D22336" s="1" t="s">
        <v>97521</v>
      </c>
      <c r="E22336">
        <v>2011.1489999999999</v>
      </c>
      <c r="F22336">
        <v>24</v>
      </c>
    </row>
    <row r="22337" spans="1:6">
      <c r="A22337">
        <v>2011</v>
      </c>
      <c r="B22337">
        <v>2</v>
      </c>
      <c r="C22337">
        <v>25</v>
      </c>
      <c r="D22337" s="1" t="s">
        <v>97522</v>
      </c>
      <c r="E22337">
        <v>2011.152</v>
      </c>
      <c r="F22337">
        <v>13</v>
      </c>
    </row>
    <row r="22338" spans="1:6">
      <c r="A22338">
        <v>2011</v>
      </c>
      <c r="B22338">
        <v>2</v>
      </c>
      <c r="C22338">
        <v>26</v>
      </c>
      <c r="D22338" s="1" t="s">
        <v>97523</v>
      </c>
      <c r="E22338">
        <v>2011.155</v>
      </c>
      <c r="F22338">
        <v>42</v>
      </c>
    </row>
    <row r="22339" spans="1:6">
      <c r="A22339">
        <v>2011</v>
      </c>
      <c r="B22339">
        <v>2</v>
      </c>
      <c r="C22339">
        <v>27</v>
      </c>
      <c r="D22339" s="1" t="s">
        <v>97524</v>
      </c>
      <c r="E22339">
        <v>2011.1579999999999</v>
      </c>
      <c r="F22339">
        <v>44</v>
      </c>
    </row>
    <row r="22340" spans="1:6">
      <c r="A22340">
        <v>2011</v>
      </c>
      <c r="B22340">
        <v>2</v>
      </c>
      <c r="C22340">
        <v>28</v>
      </c>
      <c r="D22340" s="1" t="s">
        <v>97525</v>
      </c>
      <c r="E22340">
        <v>2011.16</v>
      </c>
      <c r="F22340">
        <v>51</v>
      </c>
    </row>
    <row r="22341" spans="1:6">
      <c r="A22341">
        <v>2011</v>
      </c>
      <c r="B22341">
        <v>3</v>
      </c>
      <c r="C22341">
        <v>1</v>
      </c>
      <c r="D22341" s="1" t="s">
        <v>97526</v>
      </c>
      <c r="E22341">
        <v>2011.163</v>
      </c>
      <c r="F22341">
        <v>62</v>
      </c>
    </row>
    <row r="22342" spans="1:6">
      <c r="A22342">
        <v>2011</v>
      </c>
      <c r="B22342">
        <v>3</v>
      </c>
      <c r="C22342">
        <v>2</v>
      </c>
      <c r="D22342" s="1" t="s">
        <v>97527</v>
      </c>
      <c r="E22342">
        <v>2011.1659999999999</v>
      </c>
      <c r="F22342">
        <v>56</v>
      </c>
    </row>
    <row r="22343" spans="1:6">
      <c r="A22343">
        <v>2011</v>
      </c>
      <c r="B22343">
        <v>3</v>
      </c>
      <c r="C22343">
        <v>3</v>
      </c>
      <c r="D22343" s="1" t="s">
        <v>97528</v>
      </c>
      <c r="E22343">
        <v>2011.1679999999999</v>
      </c>
      <c r="F22343">
        <v>73</v>
      </c>
    </row>
    <row r="22344" spans="1:6">
      <c r="A22344">
        <v>2011</v>
      </c>
      <c r="B22344">
        <v>3</v>
      </c>
      <c r="C22344">
        <v>4</v>
      </c>
      <c r="D22344" s="1" t="s">
        <v>97529</v>
      </c>
      <c r="E22344">
        <v>2011.171</v>
      </c>
      <c r="F22344">
        <v>99</v>
      </c>
    </row>
    <row r="22345" spans="1:6">
      <c r="A22345">
        <v>2011</v>
      </c>
      <c r="B22345">
        <v>3</v>
      </c>
      <c r="C22345">
        <v>5</v>
      </c>
      <c r="D22345" s="1" t="s">
        <v>97530</v>
      </c>
      <c r="E22345">
        <v>2011.174</v>
      </c>
      <c r="F22345">
        <v>116</v>
      </c>
    </row>
    <row r="22346" spans="1:6">
      <c r="A22346">
        <v>2011</v>
      </c>
      <c r="B22346">
        <v>3</v>
      </c>
      <c r="C22346">
        <v>6</v>
      </c>
      <c r="D22346" s="1" t="s">
        <v>97531</v>
      </c>
      <c r="E22346">
        <v>2011.1769999999999</v>
      </c>
      <c r="F22346">
        <v>130</v>
      </c>
    </row>
    <row r="22347" spans="1:6">
      <c r="A22347">
        <v>2011</v>
      </c>
      <c r="B22347">
        <v>3</v>
      </c>
      <c r="C22347">
        <v>7</v>
      </c>
      <c r="D22347" s="1" t="s">
        <v>97532</v>
      </c>
      <c r="E22347">
        <v>2011.1790000000001</v>
      </c>
      <c r="F22347">
        <v>138</v>
      </c>
    </row>
    <row r="22348" spans="1:6">
      <c r="A22348">
        <v>2011</v>
      </c>
      <c r="B22348">
        <v>3</v>
      </c>
      <c r="C22348">
        <v>8</v>
      </c>
      <c r="D22348" s="1" t="s">
        <v>97533</v>
      </c>
      <c r="E22348">
        <v>2011.182</v>
      </c>
      <c r="F22348">
        <v>141</v>
      </c>
    </row>
    <row r="22349" spans="1:6">
      <c r="A22349">
        <v>2011</v>
      </c>
      <c r="B22349">
        <v>3</v>
      </c>
      <c r="C22349">
        <v>9</v>
      </c>
      <c r="D22349" s="1" t="s">
        <v>97534</v>
      </c>
      <c r="E22349">
        <v>2011.1849999999999</v>
      </c>
      <c r="F22349">
        <v>113</v>
      </c>
    </row>
    <row r="22350" spans="1:6">
      <c r="A22350">
        <v>2011</v>
      </c>
      <c r="B22350">
        <v>3</v>
      </c>
      <c r="C22350">
        <v>10</v>
      </c>
      <c r="D22350" s="1" t="s">
        <v>97535</v>
      </c>
      <c r="E22350">
        <v>2011.1880000000001</v>
      </c>
      <c r="F22350">
        <v>83</v>
      </c>
    </row>
    <row r="22351" spans="1:6">
      <c r="A22351">
        <v>2011</v>
      </c>
      <c r="B22351">
        <v>3</v>
      </c>
      <c r="C22351">
        <v>11</v>
      </c>
      <c r="D22351" s="1" t="s">
        <v>97536</v>
      </c>
      <c r="E22351">
        <v>2011.19</v>
      </c>
      <c r="F22351">
        <v>83</v>
      </c>
    </row>
    <row r="22352" spans="1:6">
      <c r="A22352">
        <v>2011</v>
      </c>
      <c r="B22352">
        <v>3</v>
      </c>
      <c r="C22352">
        <v>12</v>
      </c>
      <c r="D22352" s="1" t="s">
        <v>97537</v>
      </c>
      <c r="E22352">
        <v>2011.193</v>
      </c>
      <c r="F22352">
        <v>83</v>
      </c>
    </row>
    <row r="22353" spans="1:6">
      <c r="A22353">
        <v>2011</v>
      </c>
      <c r="B22353">
        <v>3</v>
      </c>
      <c r="C22353">
        <v>13</v>
      </c>
      <c r="D22353" s="1" t="s">
        <v>97538</v>
      </c>
      <c r="E22353">
        <v>2011.1959999999999</v>
      </c>
      <c r="F22353">
        <v>93</v>
      </c>
    </row>
    <row r="22354" spans="1:6">
      <c r="A22354">
        <v>2011</v>
      </c>
      <c r="B22354">
        <v>3</v>
      </c>
      <c r="C22354">
        <v>14</v>
      </c>
      <c r="D22354" s="1" t="s">
        <v>97539</v>
      </c>
      <c r="E22354">
        <v>2011.1990000000001</v>
      </c>
      <c r="F22354">
        <v>61</v>
      </c>
    </row>
    <row r="22355" spans="1:6">
      <c r="A22355">
        <v>2011</v>
      </c>
      <c r="B22355">
        <v>3</v>
      </c>
      <c r="C22355">
        <v>15</v>
      </c>
      <c r="D22355" s="1" t="s">
        <v>97540</v>
      </c>
      <c r="E22355">
        <v>2011.201</v>
      </c>
      <c r="F22355">
        <v>48</v>
      </c>
    </row>
    <row r="22356" spans="1:6">
      <c r="A22356">
        <v>2011</v>
      </c>
      <c r="B22356">
        <v>3</v>
      </c>
      <c r="C22356">
        <v>16</v>
      </c>
      <c r="D22356" s="1" t="s">
        <v>97541</v>
      </c>
      <c r="E22356">
        <v>2011.204</v>
      </c>
      <c r="F22356">
        <v>38</v>
      </c>
    </row>
    <row r="22357" spans="1:6">
      <c r="A22357">
        <v>2011</v>
      </c>
      <c r="B22357">
        <v>3</v>
      </c>
      <c r="C22357">
        <v>17</v>
      </c>
      <c r="D22357" s="1" t="s">
        <v>97542</v>
      </c>
      <c r="E22357">
        <v>2011.2070000000001</v>
      </c>
      <c r="F22357">
        <v>38</v>
      </c>
    </row>
    <row r="22358" spans="1:6">
      <c r="A22358">
        <v>2011</v>
      </c>
      <c r="B22358">
        <v>3</v>
      </c>
      <c r="C22358">
        <v>18</v>
      </c>
      <c r="D22358" s="1" t="s">
        <v>97543</v>
      </c>
      <c r="E22358">
        <v>2011.21</v>
      </c>
      <c r="F22358">
        <v>28</v>
      </c>
    </row>
    <row r="22359" spans="1:6">
      <c r="A22359">
        <v>2011</v>
      </c>
      <c r="B22359">
        <v>3</v>
      </c>
      <c r="C22359">
        <v>19</v>
      </c>
      <c r="D22359" s="1" t="s">
        <v>97544</v>
      </c>
      <c r="E22359">
        <v>2011.212</v>
      </c>
      <c r="F22359">
        <v>32</v>
      </c>
    </row>
    <row r="22360" spans="1:6">
      <c r="A22360">
        <v>2011</v>
      </c>
      <c r="B22360">
        <v>3</v>
      </c>
      <c r="C22360">
        <v>20</v>
      </c>
      <c r="D22360" s="1" t="s">
        <v>97545</v>
      </c>
      <c r="E22360">
        <v>2011.2149999999999</v>
      </c>
      <c r="F22360">
        <v>30</v>
      </c>
    </row>
    <row r="22361" spans="1:6">
      <c r="A22361">
        <v>2011</v>
      </c>
      <c r="B22361">
        <v>3</v>
      </c>
      <c r="C22361">
        <v>21</v>
      </c>
      <c r="D22361" s="1" t="s">
        <v>97546</v>
      </c>
      <c r="E22361">
        <v>2011.2180000000001</v>
      </c>
      <c r="F22361">
        <v>24</v>
      </c>
    </row>
    <row r="22362" spans="1:6">
      <c r="A22362">
        <v>2011</v>
      </c>
      <c r="B22362">
        <v>3</v>
      </c>
      <c r="C22362">
        <v>22</v>
      </c>
      <c r="D22362" s="1" t="s">
        <v>97547</v>
      </c>
      <c r="E22362">
        <v>2011.221</v>
      </c>
      <c r="F22362">
        <v>45</v>
      </c>
    </row>
    <row r="22363" spans="1:6">
      <c r="A22363">
        <v>2011</v>
      </c>
      <c r="B22363">
        <v>3</v>
      </c>
      <c r="C22363">
        <v>23</v>
      </c>
      <c r="D22363" s="1" t="s">
        <v>97548</v>
      </c>
      <c r="E22363">
        <v>2011.223</v>
      </c>
      <c r="F22363">
        <v>42</v>
      </c>
    </row>
    <row r="22364" spans="1:6">
      <c r="A22364">
        <v>2011</v>
      </c>
      <c r="B22364">
        <v>3</v>
      </c>
      <c r="C22364">
        <v>24</v>
      </c>
      <c r="D22364" s="1" t="s">
        <v>97549</v>
      </c>
      <c r="E22364">
        <v>2011.2260000000001</v>
      </c>
      <c r="F22364">
        <v>55</v>
      </c>
    </row>
    <row r="22365" spans="1:6">
      <c r="A22365">
        <v>2011</v>
      </c>
      <c r="B22365">
        <v>3</v>
      </c>
      <c r="C22365">
        <v>25</v>
      </c>
      <c r="D22365" s="1" t="s">
        <v>97550</v>
      </c>
      <c r="E22365">
        <v>2011.229</v>
      </c>
      <c r="F22365">
        <v>97</v>
      </c>
    </row>
    <row r="22366" spans="1:6">
      <c r="A22366">
        <v>2011</v>
      </c>
      <c r="B22366">
        <v>3</v>
      </c>
      <c r="C22366">
        <v>26</v>
      </c>
      <c r="D22366" s="1" t="s">
        <v>97551</v>
      </c>
      <c r="E22366">
        <v>2011.232</v>
      </c>
      <c r="F22366">
        <v>101</v>
      </c>
    </row>
    <row r="22367" spans="1:6">
      <c r="A22367">
        <v>2011</v>
      </c>
      <c r="B22367">
        <v>3</v>
      </c>
      <c r="C22367">
        <v>27</v>
      </c>
      <c r="D22367" s="1" t="s">
        <v>97552</v>
      </c>
      <c r="E22367">
        <v>2011.2339999999999</v>
      </c>
      <c r="F22367">
        <v>118</v>
      </c>
    </row>
    <row r="22368" spans="1:6">
      <c r="A22368">
        <v>2011</v>
      </c>
      <c r="B22368">
        <v>3</v>
      </c>
      <c r="C22368">
        <v>28</v>
      </c>
      <c r="D22368" s="1" t="s">
        <v>97553</v>
      </c>
      <c r="E22368">
        <v>2011.2370000000001</v>
      </c>
      <c r="F22368">
        <v>124</v>
      </c>
    </row>
    <row r="22369" spans="1:6">
      <c r="A22369">
        <v>2011</v>
      </c>
      <c r="B22369">
        <v>3</v>
      </c>
      <c r="C22369">
        <v>29</v>
      </c>
      <c r="D22369" s="1" t="s">
        <v>97554</v>
      </c>
      <c r="E22369">
        <v>2011.24</v>
      </c>
      <c r="F22369">
        <v>104</v>
      </c>
    </row>
    <row r="22370" spans="1:6">
      <c r="A22370">
        <v>2011</v>
      </c>
      <c r="B22370">
        <v>3</v>
      </c>
      <c r="C22370">
        <v>30</v>
      </c>
      <c r="D22370" s="1" t="s">
        <v>97555</v>
      </c>
      <c r="E22370">
        <v>2011.242</v>
      </c>
      <c r="F22370">
        <v>96</v>
      </c>
    </row>
    <row r="22371" spans="1:6">
      <c r="A22371">
        <v>2011</v>
      </c>
      <c r="B22371">
        <v>3</v>
      </c>
      <c r="C22371">
        <v>31</v>
      </c>
      <c r="D22371" s="1" t="s">
        <v>97556</v>
      </c>
      <c r="E22371">
        <v>2011.2449999999999</v>
      </c>
      <c r="F22371">
        <v>87</v>
      </c>
    </row>
    <row r="22372" spans="1:6">
      <c r="A22372">
        <v>2011</v>
      </c>
      <c r="B22372">
        <v>4</v>
      </c>
      <c r="C22372">
        <v>1</v>
      </c>
      <c r="D22372" s="1" t="s">
        <v>97557</v>
      </c>
      <c r="E22372">
        <v>2011.248</v>
      </c>
      <c r="F22372">
        <v>67</v>
      </c>
    </row>
    <row r="22373" spans="1:6">
      <c r="A22373">
        <v>2011</v>
      </c>
      <c r="B22373">
        <v>4</v>
      </c>
      <c r="C22373">
        <v>2</v>
      </c>
      <c r="D22373" s="1" t="s">
        <v>97558</v>
      </c>
      <c r="E22373">
        <v>2011.251</v>
      </c>
      <c r="F22373">
        <v>63</v>
      </c>
    </row>
    <row r="22374" spans="1:6">
      <c r="A22374">
        <v>2011</v>
      </c>
      <c r="B22374">
        <v>4</v>
      </c>
      <c r="C22374">
        <v>3</v>
      </c>
      <c r="D22374" s="1" t="s">
        <v>97559</v>
      </c>
      <c r="E22374">
        <v>2011.2529999999999</v>
      </c>
      <c r="F22374">
        <v>60</v>
      </c>
    </row>
    <row r="22375" spans="1:6">
      <c r="A22375">
        <v>2011</v>
      </c>
      <c r="B22375">
        <v>4</v>
      </c>
      <c r="C22375">
        <v>4</v>
      </c>
      <c r="D22375" s="1" t="s">
        <v>97560</v>
      </c>
      <c r="E22375">
        <v>2011.2560000000001</v>
      </c>
      <c r="F22375">
        <v>67</v>
      </c>
    </row>
    <row r="22376" spans="1:6">
      <c r="A22376">
        <v>2011</v>
      </c>
      <c r="B22376">
        <v>4</v>
      </c>
      <c r="C22376">
        <v>5</v>
      </c>
      <c r="D22376" s="1" t="s">
        <v>97561</v>
      </c>
      <c r="E22376">
        <v>2011.259</v>
      </c>
      <c r="F22376">
        <v>56</v>
      </c>
    </row>
    <row r="22377" spans="1:6">
      <c r="A22377">
        <v>2011</v>
      </c>
      <c r="B22377">
        <v>4</v>
      </c>
      <c r="C22377">
        <v>6</v>
      </c>
      <c r="D22377" s="1" t="s">
        <v>97562</v>
      </c>
      <c r="E22377">
        <v>2011.2619999999999</v>
      </c>
      <c r="F22377">
        <v>57</v>
      </c>
    </row>
    <row r="22378" spans="1:6">
      <c r="A22378">
        <v>2011</v>
      </c>
      <c r="B22378">
        <v>4</v>
      </c>
      <c r="C22378">
        <v>7</v>
      </c>
      <c r="D22378" s="1" t="s">
        <v>97563</v>
      </c>
      <c r="E22378">
        <v>2011.2639999999999</v>
      </c>
      <c r="F22378">
        <v>81</v>
      </c>
    </row>
    <row r="22379" spans="1:6">
      <c r="A22379">
        <v>2011</v>
      </c>
      <c r="B22379">
        <v>4</v>
      </c>
      <c r="C22379">
        <v>8</v>
      </c>
      <c r="D22379" s="1" t="s">
        <v>97564</v>
      </c>
      <c r="E22379">
        <v>2011.2670000000001</v>
      </c>
      <c r="F22379">
        <v>84</v>
      </c>
    </row>
    <row r="22380" spans="1:6">
      <c r="A22380">
        <v>2011</v>
      </c>
      <c r="B22380">
        <v>4</v>
      </c>
      <c r="C22380">
        <v>9</v>
      </c>
      <c r="D22380" s="1" t="s">
        <v>97565</v>
      </c>
      <c r="E22380">
        <v>2011.27</v>
      </c>
      <c r="F22380">
        <v>78</v>
      </c>
    </row>
    <row r="22381" spans="1:6">
      <c r="A22381">
        <v>2011</v>
      </c>
      <c r="B22381">
        <v>4</v>
      </c>
      <c r="C22381">
        <v>10</v>
      </c>
      <c r="D22381" s="1" t="s">
        <v>97566</v>
      </c>
      <c r="E22381">
        <v>2011.2729999999999</v>
      </c>
      <c r="F22381">
        <v>56</v>
      </c>
    </row>
    <row r="22382" spans="1:6">
      <c r="A22382">
        <v>2011</v>
      </c>
      <c r="B22382">
        <v>4</v>
      </c>
      <c r="C22382">
        <v>11</v>
      </c>
      <c r="D22382" s="1" t="s">
        <v>97567</v>
      </c>
      <c r="E22382">
        <v>2011.2750000000001</v>
      </c>
      <c r="F22382">
        <v>67</v>
      </c>
    </row>
    <row r="22383" spans="1:6">
      <c r="A22383">
        <v>2011</v>
      </c>
      <c r="B22383">
        <v>4</v>
      </c>
      <c r="C22383">
        <v>12</v>
      </c>
      <c r="D22383" s="1" t="s">
        <v>97568</v>
      </c>
      <c r="E22383">
        <v>2011.278</v>
      </c>
      <c r="F22383">
        <v>92</v>
      </c>
    </row>
    <row r="22384" spans="1:6">
      <c r="A22384">
        <v>2011</v>
      </c>
      <c r="B22384">
        <v>4</v>
      </c>
      <c r="C22384">
        <v>13</v>
      </c>
      <c r="D22384" s="1" t="s">
        <v>97569</v>
      </c>
      <c r="E22384">
        <v>2011.2809999999999</v>
      </c>
      <c r="F22384">
        <v>111</v>
      </c>
    </row>
    <row r="22385" spans="1:6">
      <c r="A22385">
        <v>2011</v>
      </c>
      <c r="B22385">
        <v>4</v>
      </c>
      <c r="C22385">
        <v>14</v>
      </c>
      <c r="D22385" s="1" t="s">
        <v>97570</v>
      </c>
      <c r="E22385">
        <v>2011.2840000000001</v>
      </c>
      <c r="F22385">
        <v>123</v>
      </c>
    </row>
    <row r="22386" spans="1:6">
      <c r="A22386">
        <v>2011</v>
      </c>
      <c r="B22386">
        <v>4</v>
      </c>
      <c r="C22386">
        <v>15</v>
      </c>
      <c r="D22386" s="1" t="s">
        <v>97571</v>
      </c>
      <c r="E22386">
        <v>2011.2860000000001</v>
      </c>
      <c r="F22386">
        <v>127</v>
      </c>
    </row>
    <row r="22387" spans="1:6">
      <c r="A22387">
        <v>2011</v>
      </c>
      <c r="B22387">
        <v>4</v>
      </c>
      <c r="C22387">
        <v>16</v>
      </c>
      <c r="D22387" s="1" t="s">
        <v>97572</v>
      </c>
      <c r="E22387">
        <v>2011.289</v>
      </c>
      <c r="F22387">
        <v>92</v>
      </c>
    </row>
    <row r="22388" spans="1:6">
      <c r="A22388">
        <v>2011</v>
      </c>
      <c r="B22388">
        <v>4</v>
      </c>
      <c r="C22388">
        <v>17</v>
      </c>
      <c r="D22388" s="1" t="s">
        <v>97573</v>
      </c>
      <c r="E22388">
        <v>2011.2919999999999</v>
      </c>
      <c r="F22388">
        <v>71</v>
      </c>
    </row>
    <row r="22389" spans="1:6">
      <c r="A22389">
        <v>2011</v>
      </c>
      <c r="B22389">
        <v>4</v>
      </c>
      <c r="C22389">
        <v>18</v>
      </c>
      <c r="D22389" s="1" t="s">
        <v>97574</v>
      </c>
      <c r="E22389">
        <v>2011.2950000000001</v>
      </c>
      <c r="F22389">
        <v>71</v>
      </c>
    </row>
    <row r="22390" spans="1:6">
      <c r="A22390">
        <v>2011</v>
      </c>
      <c r="B22390">
        <v>4</v>
      </c>
      <c r="C22390">
        <v>19</v>
      </c>
      <c r="D22390" s="1" t="s">
        <v>97575</v>
      </c>
      <c r="E22390">
        <v>2011.297</v>
      </c>
      <c r="F22390">
        <v>71</v>
      </c>
    </row>
    <row r="22391" spans="1:6">
      <c r="A22391">
        <v>2011</v>
      </c>
      <c r="B22391">
        <v>4</v>
      </c>
      <c r="C22391">
        <v>20</v>
      </c>
      <c r="D22391" s="1" t="s">
        <v>97576</v>
      </c>
      <c r="E22391">
        <v>2011.3</v>
      </c>
      <c r="F22391">
        <v>73</v>
      </c>
    </row>
    <row r="22392" spans="1:6">
      <c r="A22392">
        <v>2011</v>
      </c>
      <c r="B22392">
        <v>4</v>
      </c>
      <c r="C22392">
        <v>21</v>
      </c>
      <c r="D22392" s="1" t="s">
        <v>97577</v>
      </c>
      <c r="E22392">
        <v>2011.3030000000001</v>
      </c>
      <c r="F22392">
        <v>80</v>
      </c>
    </row>
    <row r="22393" spans="1:6">
      <c r="A22393">
        <v>2011</v>
      </c>
      <c r="B22393">
        <v>4</v>
      </c>
      <c r="C22393">
        <v>22</v>
      </c>
      <c r="D22393" s="1" t="s">
        <v>97578</v>
      </c>
      <c r="E22393">
        <v>2011.3050000000001</v>
      </c>
      <c r="F22393">
        <v>87</v>
      </c>
    </row>
    <row r="22394" spans="1:6">
      <c r="A22394">
        <v>2011</v>
      </c>
      <c r="B22394">
        <v>4</v>
      </c>
      <c r="C22394">
        <v>23</v>
      </c>
      <c r="D22394" s="1" t="s">
        <v>97579</v>
      </c>
      <c r="E22394">
        <v>2011.308</v>
      </c>
      <c r="F22394">
        <v>78</v>
      </c>
    </row>
    <row r="22395" spans="1:6">
      <c r="A22395">
        <v>2011</v>
      </c>
      <c r="B22395">
        <v>4</v>
      </c>
      <c r="C22395">
        <v>24</v>
      </c>
      <c r="D22395" s="1" t="s">
        <v>97580</v>
      </c>
      <c r="E22395">
        <v>2011.3109999999999</v>
      </c>
      <c r="F22395">
        <v>64</v>
      </c>
    </row>
    <row r="22396" spans="1:6">
      <c r="A22396">
        <v>2011</v>
      </c>
      <c r="B22396">
        <v>4</v>
      </c>
      <c r="C22396">
        <v>25</v>
      </c>
      <c r="D22396" s="1" t="s">
        <v>97581</v>
      </c>
      <c r="E22396">
        <v>2011.3140000000001</v>
      </c>
      <c r="F22396">
        <v>56</v>
      </c>
    </row>
    <row r="22397" spans="1:6">
      <c r="A22397">
        <v>2011</v>
      </c>
      <c r="B22397">
        <v>4</v>
      </c>
      <c r="C22397">
        <v>26</v>
      </c>
      <c r="D22397" s="1" t="s">
        <v>97582</v>
      </c>
      <c r="E22397">
        <v>2011.316</v>
      </c>
      <c r="F22397">
        <v>74</v>
      </c>
    </row>
    <row r="22398" spans="1:6">
      <c r="A22398">
        <v>2011</v>
      </c>
      <c r="B22398">
        <v>4</v>
      </c>
      <c r="C22398">
        <v>27</v>
      </c>
      <c r="D22398" s="1" t="s">
        <v>97583</v>
      </c>
      <c r="E22398">
        <v>2011.319</v>
      </c>
      <c r="F22398">
        <v>73</v>
      </c>
    </row>
    <row r="22399" spans="1:6">
      <c r="A22399">
        <v>2011</v>
      </c>
      <c r="B22399">
        <v>4</v>
      </c>
      <c r="C22399">
        <v>28</v>
      </c>
      <c r="D22399" s="1" t="s">
        <v>97584</v>
      </c>
      <c r="E22399">
        <v>2011.3219999999999</v>
      </c>
      <c r="F22399">
        <v>62</v>
      </c>
    </row>
    <row r="22400" spans="1:6">
      <c r="A22400">
        <v>2011</v>
      </c>
      <c r="B22400">
        <v>4</v>
      </c>
      <c r="C22400">
        <v>29</v>
      </c>
      <c r="D22400" s="1" t="s">
        <v>97585</v>
      </c>
      <c r="E22400">
        <v>2011.325</v>
      </c>
      <c r="F22400">
        <v>62</v>
      </c>
    </row>
    <row r="22401" spans="1:6">
      <c r="A22401">
        <v>2011</v>
      </c>
      <c r="B22401">
        <v>4</v>
      </c>
      <c r="C22401">
        <v>30</v>
      </c>
      <c r="D22401" s="1" t="s">
        <v>97586</v>
      </c>
      <c r="E22401">
        <v>2011.327</v>
      </c>
      <c r="F22401">
        <v>80</v>
      </c>
    </row>
    <row r="22402" spans="1:6">
      <c r="A22402">
        <v>2011</v>
      </c>
      <c r="B22402">
        <v>5</v>
      </c>
      <c r="C22402">
        <v>1</v>
      </c>
      <c r="D22402" s="1" t="s">
        <v>97587</v>
      </c>
      <c r="E22402">
        <v>2011.33</v>
      </c>
      <c r="F22402">
        <v>70</v>
      </c>
    </row>
    <row r="22403" spans="1:6">
      <c r="A22403">
        <v>2011</v>
      </c>
      <c r="B22403">
        <v>5</v>
      </c>
      <c r="C22403">
        <v>2</v>
      </c>
      <c r="D22403" s="1" t="s">
        <v>97588</v>
      </c>
      <c r="E22403">
        <v>2011.3330000000001</v>
      </c>
      <c r="F22403">
        <v>55</v>
      </c>
    </row>
    <row r="22404" spans="1:6">
      <c r="A22404">
        <v>2011</v>
      </c>
      <c r="B22404">
        <v>5</v>
      </c>
      <c r="C22404">
        <v>3</v>
      </c>
      <c r="D22404" s="1" t="s">
        <v>97589</v>
      </c>
      <c r="E22404">
        <v>2011.336</v>
      </c>
      <c r="F22404">
        <v>71</v>
      </c>
    </row>
    <row r="22405" spans="1:6">
      <c r="A22405">
        <v>2011</v>
      </c>
      <c r="B22405">
        <v>5</v>
      </c>
      <c r="C22405">
        <v>4</v>
      </c>
      <c r="D22405" s="1" t="s">
        <v>97590</v>
      </c>
      <c r="E22405">
        <v>2011.338</v>
      </c>
      <c r="F22405">
        <v>76</v>
      </c>
    </row>
    <row r="22406" spans="1:6">
      <c r="A22406">
        <v>2011</v>
      </c>
      <c r="B22406">
        <v>5</v>
      </c>
      <c r="C22406">
        <v>5</v>
      </c>
      <c r="D22406" s="1" t="s">
        <v>97591</v>
      </c>
      <c r="E22406">
        <v>2011.3409999999999</v>
      </c>
      <c r="F22406">
        <v>76</v>
      </c>
    </row>
    <row r="22407" spans="1:6">
      <c r="A22407">
        <v>2011</v>
      </c>
      <c r="B22407">
        <v>5</v>
      </c>
      <c r="C22407">
        <v>6</v>
      </c>
      <c r="D22407" s="1" t="s">
        <v>97592</v>
      </c>
      <c r="E22407">
        <v>2011.3440000000001</v>
      </c>
      <c r="F22407">
        <v>45</v>
      </c>
    </row>
    <row r="22408" spans="1:6">
      <c r="A22408">
        <v>2011</v>
      </c>
      <c r="B22408">
        <v>5</v>
      </c>
      <c r="C22408">
        <v>7</v>
      </c>
      <c r="D22408" s="1" t="s">
        <v>97593</v>
      </c>
      <c r="E22408">
        <v>2011.347</v>
      </c>
      <c r="F22408">
        <v>43</v>
      </c>
    </row>
    <row r="22409" spans="1:6">
      <c r="A22409">
        <v>2011</v>
      </c>
      <c r="B22409">
        <v>5</v>
      </c>
      <c r="C22409">
        <v>8</v>
      </c>
      <c r="D22409" s="1" t="s">
        <v>97594</v>
      </c>
      <c r="E22409">
        <v>2011.3489999999999</v>
      </c>
      <c r="F22409">
        <v>63</v>
      </c>
    </row>
    <row r="22410" spans="1:6">
      <c r="A22410">
        <v>2011</v>
      </c>
      <c r="B22410">
        <v>5</v>
      </c>
      <c r="C22410">
        <v>9</v>
      </c>
      <c r="D22410" s="1" t="s">
        <v>97595</v>
      </c>
      <c r="E22410">
        <v>2011.3520000000001</v>
      </c>
      <c r="F22410">
        <v>84</v>
      </c>
    </row>
    <row r="22411" spans="1:6">
      <c r="A22411">
        <v>2011</v>
      </c>
      <c r="B22411">
        <v>5</v>
      </c>
      <c r="C22411">
        <v>10</v>
      </c>
      <c r="D22411" s="1" t="s">
        <v>97596</v>
      </c>
      <c r="E22411">
        <v>2011.355</v>
      </c>
      <c r="F22411">
        <v>90</v>
      </c>
    </row>
    <row r="22412" spans="1:6">
      <c r="A22412">
        <v>2011</v>
      </c>
      <c r="B22412">
        <v>5</v>
      </c>
      <c r="C22412">
        <v>11</v>
      </c>
      <c r="D22412" s="1" t="s">
        <v>97597</v>
      </c>
      <c r="E22412">
        <v>2011.3579999999999</v>
      </c>
      <c r="F22412">
        <v>66</v>
      </c>
    </row>
    <row r="22413" spans="1:6">
      <c r="A22413">
        <v>2011</v>
      </c>
      <c r="B22413">
        <v>5</v>
      </c>
      <c r="C22413">
        <v>12</v>
      </c>
      <c r="D22413" s="1" t="s">
        <v>97598</v>
      </c>
      <c r="E22413">
        <v>2011.36</v>
      </c>
      <c r="F22413">
        <v>46</v>
      </c>
    </row>
    <row r="22414" spans="1:6">
      <c r="A22414">
        <v>2011</v>
      </c>
      <c r="B22414">
        <v>5</v>
      </c>
      <c r="C22414">
        <v>13</v>
      </c>
      <c r="D22414" s="1" t="s">
        <v>97599</v>
      </c>
      <c r="E22414">
        <v>2011.3630000000001</v>
      </c>
      <c r="F22414">
        <v>36</v>
      </c>
    </row>
    <row r="22415" spans="1:6">
      <c r="A22415">
        <v>2011</v>
      </c>
      <c r="B22415">
        <v>5</v>
      </c>
      <c r="C22415">
        <v>14</v>
      </c>
      <c r="D22415" s="1" t="s">
        <v>97600</v>
      </c>
      <c r="E22415">
        <v>2011.366</v>
      </c>
      <c r="F22415">
        <v>52</v>
      </c>
    </row>
    <row r="22416" spans="1:6">
      <c r="A22416">
        <v>2011</v>
      </c>
      <c r="B22416">
        <v>5</v>
      </c>
      <c r="C22416">
        <v>15</v>
      </c>
      <c r="D22416" s="1" t="s">
        <v>97601</v>
      </c>
      <c r="E22416">
        <v>2011.3679999999999</v>
      </c>
      <c r="F22416">
        <v>57</v>
      </c>
    </row>
    <row r="22417" spans="1:6">
      <c r="A22417">
        <v>2011</v>
      </c>
      <c r="B22417">
        <v>5</v>
      </c>
      <c r="C22417">
        <v>16</v>
      </c>
      <c r="D22417" s="1" t="s">
        <v>97602</v>
      </c>
      <c r="E22417">
        <v>2011.3710000000001</v>
      </c>
      <c r="F22417">
        <v>57</v>
      </c>
    </row>
    <row r="22418" spans="1:6">
      <c r="A22418">
        <v>2011</v>
      </c>
      <c r="B22418">
        <v>5</v>
      </c>
      <c r="C22418">
        <v>17</v>
      </c>
      <c r="D22418" s="1" t="s">
        <v>97603</v>
      </c>
      <c r="E22418">
        <v>2011.374</v>
      </c>
      <c r="F22418">
        <v>50</v>
      </c>
    </row>
    <row r="22419" spans="1:6">
      <c r="A22419">
        <v>2011</v>
      </c>
      <c r="B22419">
        <v>5</v>
      </c>
      <c r="C22419">
        <v>18</v>
      </c>
      <c r="D22419" s="1" t="s">
        <v>97604</v>
      </c>
      <c r="E22419">
        <v>2011.377</v>
      </c>
      <c r="F22419">
        <v>41</v>
      </c>
    </row>
    <row r="22420" spans="1:6">
      <c r="A22420">
        <v>2011</v>
      </c>
      <c r="B22420">
        <v>5</v>
      </c>
      <c r="C22420">
        <v>19</v>
      </c>
      <c r="D22420" s="1" t="s">
        <v>97605</v>
      </c>
      <c r="E22420">
        <v>2011.3789999999999</v>
      </c>
      <c r="F22420">
        <v>36</v>
      </c>
    </row>
    <row r="22421" spans="1:6">
      <c r="A22421">
        <v>2011</v>
      </c>
      <c r="B22421">
        <v>5</v>
      </c>
      <c r="C22421">
        <v>20</v>
      </c>
      <c r="D22421" s="1" t="s">
        <v>97606</v>
      </c>
      <c r="E22421">
        <v>2011.3820000000001</v>
      </c>
      <c r="F22421">
        <v>35</v>
      </c>
    </row>
    <row r="22422" spans="1:6">
      <c r="A22422">
        <v>2011</v>
      </c>
      <c r="B22422">
        <v>5</v>
      </c>
      <c r="C22422">
        <v>21</v>
      </c>
      <c r="D22422" s="1" t="s">
        <v>97607</v>
      </c>
      <c r="E22422">
        <v>2011.385</v>
      </c>
      <c r="F22422">
        <v>36</v>
      </c>
    </row>
    <row r="22423" spans="1:6">
      <c r="A22423">
        <v>2011</v>
      </c>
      <c r="B22423">
        <v>5</v>
      </c>
      <c r="C22423">
        <v>22</v>
      </c>
      <c r="D22423" s="1" t="s">
        <v>97608</v>
      </c>
      <c r="E22423">
        <v>2011.3879999999999</v>
      </c>
      <c r="F22423">
        <v>56</v>
      </c>
    </row>
    <row r="22424" spans="1:6">
      <c r="A22424">
        <v>2011</v>
      </c>
      <c r="B22424">
        <v>5</v>
      </c>
      <c r="C22424">
        <v>23</v>
      </c>
      <c r="D22424" s="1" t="s">
        <v>97609</v>
      </c>
      <c r="E22424">
        <v>2011.39</v>
      </c>
      <c r="F22424">
        <v>31</v>
      </c>
    </row>
    <row r="22425" spans="1:6">
      <c r="A22425">
        <v>2011</v>
      </c>
      <c r="B22425">
        <v>5</v>
      </c>
      <c r="C22425">
        <v>24</v>
      </c>
      <c r="D22425" s="1" t="s">
        <v>97610</v>
      </c>
      <c r="E22425">
        <v>2011.393</v>
      </c>
      <c r="F22425">
        <v>11</v>
      </c>
    </row>
    <row r="22426" spans="1:6">
      <c r="A22426">
        <v>2011</v>
      </c>
      <c r="B22426">
        <v>5</v>
      </c>
      <c r="C22426">
        <v>25</v>
      </c>
      <c r="D22426" s="1" t="s">
        <v>97611</v>
      </c>
      <c r="E22426">
        <v>2011.396</v>
      </c>
      <c r="F22426">
        <v>24</v>
      </c>
    </row>
    <row r="22427" spans="1:6">
      <c r="A22427">
        <v>2011</v>
      </c>
      <c r="B22427">
        <v>5</v>
      </c>
      <c r="C22427">
        <v>26</v>
      </c>
      <c r="D22427" s="1" t="s">
        <v>97612</v>
      </c>
      <c r="E22427">
        <v>2011.3989999999999</v>
      </c>
      <c r="F22427">
        <v>42</v>
      </c>
    </row>
    <row r="22428" spans="1:6">
      <c r="A22428">
        <v>2011</v>
      </c>
      <c r="B22428">
        <v>5</v>
      </c>
      <c r="C22428">
        <v>27</v>
      </c>
      <c r="D22428" s="1" t="s">
        <v>97613</v>
      </c>
      <c r="E22428">
        <v>2011.4010000000001</v>
      </c>
      <c r="F22428">
        <v>63</v>
      </c>
    </row>
    <row r="22429" spans="1:6">
      <c r="A22429">
        <v>2011</v>
      </c>
      <c r="B22429">
        <v>5</v>
      </c>
      <c r="C22429">
        <v>28</v>
      </c>
      <c r="D22429" s="1" t="s">
        <v>97614</v>
      </c>
      <c r="E22429">
        <v>2011.404</v>
      </c>
      <c r="F22429">
        <v>73</v>
      </c>
    </row>
    <row r="22430" spans="1:6">
      <c r="A22430">
        <v>2011</v>
      </c>
      <c r="B22430">
        <v>5</v>
      </c>
      <c r="C22430">
        <v>29</v>
      </c>
      <c r="D22430" s="1" t="s">
        <v>97615</v>
      </c>
      <c r="E22430">
        <v>2011.4069999999999</v>
      </c>
      <c r="F22430">
        <v>98</v>
      </c>
    </row>
    <row r="22431" spans="1:6">
      <c r="A22431">
        <v>2011</v>
      </c>
      <c r="B22431">
        <v>5</v>
      </c>
      <c r="C22431">
        <v>30</v>
      </c>
      <c r="D22431" s="1" t="s">
        <v>97616</v>
      </c>
      <c r="E22431">
        <v>2011.41</v>
      </c>
      <c r="F22431">
        <v>115</v>
      </c>
    </row>
    <row r="22432" spans="1:6">
      <c r="A22432">
        <v>2011</v>
      </c>
      <c r="B22432">
        <v>5</v>
      </c>
      <c r="C22432">
        <v>31</v>
      </c>
      <c r="D22432" s="1" t="s">
        <v>97617</v>
      </c>
      <c r="E22432">
        <v>2011.412</v>
      </c>
      <c r="F22432">
        <v>106</v>
      </c>
    </row>
    <row r="22433" spans="1:6">
      <c r="A22433">
        <v>2011</v>
      </c>
      <c r="B22433">
        <v>6</v>
      </c>
      <c r="C22433">
        <v>1</v>
      </c>
      <c r="D22433" s="1" t="s">
        <v>97618</v>
      </c>
      <c r="E22433">
        <v>2011.415</v>
      </c>
      <c r="F22433">
        <v>126</v>
      </c>
    </row>
    <row r="22434" spans="1:6">
      <c r="A22434">
        <v>2011</v>
      </c>
      <c r="B22434">
        <v>6</v>
      </c>
      <c r="C22434">
        <v>2</v>
      </c>
      <c r="D22434" s="1" t="s">
        <v>97619</v>
      </c>
      <c r="E22434">
        <v>2011.4179999999999</v>
      </c>
      <c r="F22434">
        <v>135</v>
      </c>
    </row>
    <row r="22435" spans="1:6">
      <c r="A22435">
        <v>2011</v>
      </c>
      <c r="B22435">
        <v>6</v>
      </c>
      <c r="C22435">
        <v>3</v>
      </c>
      <c r="D22435" s="1" t="s">
        <v>97620</v>
      </c>
      <c r="E22435">
        <v>2011.421</v>
      </c>
      <c r="F22435">
        <v>130</v>
      </c>
    </row>
    <row r="22436" spans="1:6">
      <c r="A22436">
        <v>2011</v>
      </c>
      <c r="B22436">
        <v>6</v>
      </c>
      <c r="C22436">
        <v>4</v>
      </c>
      <c r="D22436" s="1" t="s">
        <v>97621</v>
      </c>
      <c r="E22436">
        <v>2011.423</v>
      </c>
      <c r="F22436">
        <v>115</v>
      </c>
    </row>
    <row r="22437" spans="1:6">
      <c r="A22437">
        <v>2011</v>
      </c>
      <c r="B22437">
        <v>6</v>
      </c>
      <c r="C22437">
        <v>5</v>
      </c>
      <c r="D22437" s="1" t="s">
        <v>97622</v>
      </c>
      <c r="E22437">
        <v>2011.4259999999999</v>
      </c>
      <c r="F22437">
        <v>80</v>
      </c>
    </row>
    <row r="22438" spans="1:6">
      <c r="A22438">
        <v>2011</v>
      </c>
      <c r="B22438">
        <v>6</v>
      </c>
      <c r="C22438">
        <v>6</v>
      </c>
      <c r="D22438" s="1" t="s">
        <v>97623</v>
      </c>
      <c r="E22438">
        <v>2011.4290000000001</v>
      </c>
      <c r="F22438">
        <v>70</v>
      </c>
    </row>
    <row r="22439" spans="1:6">
      <c r="A22439">
        <v>2011</v>
      </c>
      <c r="B22439">
        <v>6</v>
      </c>
      <c r="C22439">
        <v>7</v>
      </c>
      <c r="D22439" s="1" t="s">
        <v>97624</v>
      </c>
      <c r="E22439">
        <v>2011.432</v>
      </c>
      <c r="F22439">
        <v>58</v>
      </c>
    </row>
    <row r="22440" spans="1:6">
      <c r="A22440">
        <v>2011</v>
      </c>
      <c r="B22440">
        <v>6</v>
      </c>
      <c r="C22440">
        <v>8</v>
      </c>
      <c r="D22440" s="1" t="s">
        <v>97625</v>
      </c>
      <c r="E22440">
        <v>2011.434</v>
      </c>
      <c r="F22440">
        <v>45</v>
      </c>
    </row>
    <row r="22441" spans="1:6">
      <c r="A22441">
        <v>2011</v>
      </c>
      <c r="B22441">
        <v>6</v>
      </c>
      <c r="C22441">
        <v>9</v>
      </c>
      <c r="D22441" s="1" t="s">
        <v>97626</v>
      </c>
      <c r="E22441">
        <v>2011.4369999999999</v>
      </c>
      <c r="F22441">
        <v>39</v>
      </c>
    </row>
    <row r="22442" spans="1:6">
      <c r="A22442">
        <v>2011</v>
      </c>
      <c r="B22442">
        <v>6</v>
      </c>
      <c r="C22442">
        <v>10</v>
      </c>
      <c r="D22442" s="1" t="s">
        <v>97627</v>
      </c>
      <c r="E22442">
        <v>2011.44</v>
      </c>
      <c r="F22442">
        <v>33</v>
      </c>
    </row>
    <row r="22443" spans="1:6">
      <c r="A22443">
        <v>2011</v>
      </c>
      <c r="B22443">
        <v>6</v>
      </c>
      <c r="C22443">
        <v>11</v>
      </c>
      <c r="D22443" s="1" t="s">
        <v>97628</v>
      </c>
      <c r="E22443">
        <v>2011.442</v>
      </c>
      <c r="F22443">
        <v>23</v>
      </c>
    </row>
    <row r="22444" spans="1:6">
      <c r="A22444">
        <v>2011</v>
      </c>
      <c r="B22444">
        <v>6</v>
      </c>
      <c r="C22444">
        <v>12</v>
      </c>
      <c r="D22444" s="1" t="s">
        <v>97629</v>
      </c>
      <c r="E22444">
        <v>2011.4449999999999</v>
      </c>
      <c r="F22444">
        <v>17</v>
      </c>
    </row>
    <row r="22445" spans="1:6">
      <c r="A22445">
        <v>2011</v>
      </c>
      <c r="B22445">
        <v>6</v>
      </c>
      <c r="C22445">
        <v>13</v>
      </c>
      <c r="D22445" s="1" t="s">
        <v>97630</v>
      </c>
      <c r="E22445">
        <v>2011.4480000000001</v>
      </c>
      <c r="F22445">
        <v>15</v>
      </c>
    </row>
    <row r="22446" spans="1:6">
      <c r="A22446">
        <v>2011</v>
      </c>
      <c r="B22446">
        <v>6</v>
      </c>
      <c r="C22446">
        <v>14</v>
      </c>
      <c r="D22446" s="1" t="s">
        <v>97631</v>
      </c>
      <c r="E22446">
        <v>2011.451</v>
      </c>
      <c r="F22446">
        <v>36</v>
      </c>
    </row>
    <row r="22447" spans="1:6">
      <c r="A22447">
        <v>2011</v>
      </c>
      <c r="B22447">
        <v>6</v>
      </c>
      <c r="C22447">
        <v>15</v>
      </c>
      <c r="D22447" s="1" t="s">
        <v>97632</v>
      </c>
      <c r="E22447">
        <v>2011.453</v>
      </c>
      <c r="F22447">
        <v>52</v>
      </c>
    </row>
    <row r="22448" spans="1:6">
      <c r="A22448">
        <v>2011</v>
      </c>
      <c r="B22448">
        <v>6</v>
      </c>
      <c r="C22448">
        <v>16</v>
      </c>
      <c r="D22448" s="1" t="s">
        <v>97633</v>
      </c>
      <c r="E22448">
        <v>2011.4559999999999</v>
      </c>
      <c r="F22448">
        <v>59</v>
      </c>
    </row>
    <row r="22449" spans="1:6">
      <c r="A22449">
        <v>2011</v>
      </c>
      <c r="B22449">
        <v>6</v>
      </c>
      <c r="C22449">
        <v>17</v>
      </c>
      <c r="D22449" s="1" t="s">
        <v>97634</v>
      </c>
      <c r="E22449">
        <v>2011.4590000000001</v>
      </c>
      <c r="F22449">
        <v>59</v>
      </c>
    </row>
    <row r="22450" spans="1:6">
      <c r="A22450">
        <v>2011</v>
      </c>
      <c r="B22450">
        <v>6</v>
      </c>
      <c r="C22450">
        <v>18</v>
      </c>
      <c r="D22450" s="1" t="s">
        <v>97635</v>
      </c>
      <c r="E22450">
        <v>2011.462</v>
      </c>
      <c r="F22450">
        <v>61</v>
      </c>
    </row>
    <row r="22451" spans="1:6">
      <c r="A22451">
        <v>2011</v>
      </c>
      <c r="B22451">
        <v>6</v>
      </c>
      <c r="C22451">
        <v>19</v>
      </c>
      <c r="D22451" s="1" t="s">
        <v>97636</v>
      </c>
      <c r="E22451">
        <v>2011.4639999999999</v>
      </c>
      <c r="F22451">
        <v>47</v>
      </c>
    </row>
    <row r="22452" spans="1:6">
      <c r="A22452">
        <v>2011</v>
      </c>
      <c r="B22452">
        <v>6</v>
      </c>
      <c r="C22452">
        <v>20</v>
      </c>
      <c r="D22452" s="1" t="s">
        <v>97637</v>
      </c>
      <c r="E22452">
        <v>2011.4670000000001</v>
      </c>
      <c r="F22452">
        <v>39</v>
      </c>
    </row>
    <row r="22453" spans="1:6">
      <c r="A22453">
        <v>2011</v>
      </c>
      <c r="B22453">
        <v>6</v>
      </c>
      <c r="C22453">
        <v>21</v>
      </c>
      <c r="D22453" s="1" t="s">
        <v>97638</v>
      </c>
      <c r="E22453">
        <v>2011.47</v>
      </c>
      <c r="F22453">
        <v>50</v>
      </c>
    </row>
    <row r="22454" spans="1:6">
      <c r="A22454">
        <v>2011</v>
      </c>
      <c r="B22454">
        <v>6</v>
      </c>
      <c r="C22454">
        <v>22</v>
      </c>
      <c r="D22454" s="1" t="s">
        <v>97639</v>
      </c>
      <c r="E22454">
        <v>2011.473</v>
      </c>
      <c r="F22454">
        <v>50</v>
      </c>
    </row>
    <row r="22455" spans="1:6">
      <c r="A22455">
        <v>2011</v>
      </c>
      <c r="B22455">
        <v>6</v>
      </c>
      <c r="C22455">
        <v>23</v>
      </c>
      <c r="D22455" s="1" t="s">
        <v>97640</v>
      </c>
      <c r="E22455">
        <v>2011.4749999999999</v>
      </c>
      <c r="F22455">
        <v>58</v>
      </c>
    </row>
    <row r="22456" spans="1:6">
      <c r="A22456">
        <v>2011</v>
      </c>
      <c r="B22456">
        <v>6</v>
      </c>
      <c r="C22456">
        <v>24</v>
      </c>
      <c r="D22456" s="1" t="s">
        <v>97641</v>
      </c>
      <c r="E22456">
        <v>2011.4780000000001</v>
      </c>
      <c r="F22456">
        <v>65</v>
      </c>
    </row>
    <row r="22457" spans="1:6">
      <c r="A22457">
        <v>2011</v>
      </c>
      <c r="B22457">
        <v>6</v>
      </c>
      <c r="C22457">
        <v>25</v>
      </c>
      <c r="D22457" s="1" t="s">
        <v>97642</v>
      </c>
      <c r="E22457">
        <v>2011.481</v>
      </c>
      <c r="F22457">
        <v>50</v>
      </c>
    </row>
    <row r="22458" spans="1:6">
      <c r="A22458">
        <v>2011</v>
      </c>
      <c r="B22458">
        <v>6</v>
      </c>
      <c r="C22458">
        <v>26</v>
      </c>
      <c r="D22458" s="1" t="s">
        <v>97643</v>
      </c>
      <c r="E22458">
        <v>2011.4839999999999</v>
      </c>
      <c r="F22458">
        <v>27</v>
      </c>
    </row>
    <row r="22459" spans="1:6">
      <c r="A22459">
        <v>2011</v>
      </c>
      <c r="B22459">
        <v>6</v>
      </c>
      <c r="C22459">
        <v>27</v>
      </c>
      <c r="D22459" s="1" t="s">
        <v>97644</v>
      </c>
      <c r="E22459">
        <v>2011.4860000000001</v>
      </c>
      <c r="F22459">
        <v>15</v>
      </c>
    </row>
    <row r="22460" spans="1:6">
      <c r="A22460">
        <v>2011</v>
      </c>
      <c r="B22460">
        <v>6</v>
      </c>
      <c r="C22460">
        <v>28</v>
      </c>
      <c r="D22460" s="1" t="s">
        <v>97645</v>
      </c>
      <c r="E22460">
        <v>2011.489</v>
      </c>
      <c r="F22460">
        <v>38</v>
      </c>
    </row>
    <row r="22461" spans="1:6">
      <c r="A22461">
        <v>2011</v>
      </c>
      <c r="B22461">
        <v>6</v>
      </c>
      <c r="C22461">
        <v>29</v>
      </c>
      <c r="D22461" s="1" t="s">
        <v>97646</v>
      </c>
      <c r="E22461">
        <v>2011.492</v>
      </c>
      <c r="F22461">
        <v>41</v>
      </c>
    </row>
    <row r="22462" spans="1:6">
      <c r="A22462">
        <v>2011</v>
      </c>
      <c r="B22462">
        <v>6</v>
      </c>
      <c r="C22462">
        <v>30</v>
      </c>
      <c r="D22462" s="1" t="s">
        <v>97647</v>
      </c>
      <c r="E22462">
        <v>2011.4949999999999</v>
      </c>
      <c r="F22462">
        <v>49</v>
      </c>
    </row>
    <row r="22463" spans="1:6">
      <c r="A22463">
        <v>2011</v>
      </c>
      <c r="B22463">
        <v>7</v>
      </c>
      <c r="C22463">
        <v>1</v>
      </c>
      <c r="D22463" s="1" t="s">
        <v>97648</v>
      </c>
      <c r="E22463">
        <v>2011.4970000000001</v>
      </c>
      <c r="F22463">
        <v>56</v>
      </c>
    </row>
    <row r="22464" spans="1:6">
      <c r="A22464">
        <v>2011</v>
      </c>
      <c r="B22464">
        <v>7</v>
      </c>
      <c r="C22464">
        <v>2</v>
      </c>
      <c r="D22464" s="1" t="s">
        <v>97649</v>
      </c>
      <c r="E22464">
        <v>2011.5</v>
      </c>
      <c r="F22464">
        <v>44</v>
      </c>
    </row>
    <row r="22465" spans="1:6">
      <c r="A22465">
        <v>2011</v>
      </c>
      <c r="B22465">
        <v>7</v>
      </c>
      <c r="C22465">
        <v>3</v>
      </c>
      <c r="D22465" s="1" t="s">
        <v>97650</v>
      </c>
      <c r="E22465">
        <v>2011.5029999999999</v>
      </c>
      <c r="F22465">
        <v>41</v>
      </c>
    </row>
    <row r="22466" spans="1:6">
      <c r="A22466">
        <v>2011</v>
      </c>
      <c r="B22466">
        <v>7</v>
      </c>
      <c r="C22466">
        <v>4</v>
      </c>
      <c r="D22466" s="1" t="s">
        <v>97651</v>
      </c>
      <c r="E22466">
        <v>2011.5050000000001</v>
      </c>
      <c r="F22466">
        <v>46</v>
      </c>
    </row>
    <row r="22467" spans="1:6">
      <c r="A22467">
        <v>2011</v>
      </c>
      <c r="B22467">
        <v>7</v>
      </c>
      <c r="C22467">
        <v>5</v>
      </c>
      <c r="D22467" s="1" t="s">
        <v>97652</v>
      </c>
      <c r="E22467">
        <v>2011.508</v>
      </c>
      <c r="F22467">
        <v>32</v>
      </c>
    </row>
    <row r="22468" spans="1:6">
      <c r="A22468">
        <v>2011</v>
      </c>
      <c r="B22468">
        <v>7</v>
      </c>
      <c r="C22468">
        <v>6</v>
      </c>
      <c r="D22468" s="1" t="s">
        <v>97653</v>
      </c>
      <c r="E22468">
        <v>2011.511</v>
      </c>
      <c r="F22468">
        <v>34</v>
      </c>
    </row>
    <row r="22469" spans="1:6">
      <c r="A22469">
        <v>2011</v>
      </c>
      <c r="B22469">
        <v>7</v>
      </c>
      <c r="C22469">
        <v>7</v>
      </c>
      <c r="D22469" s="1" t="s">
        <v>97654</v>
      </c>
      <c r="E22469">
        <v>2011.5139999999999</v>
      </c>
      <c r="F22469">
        <v>38</v>
      </c>
    </row>
    <row r="22470" spans="1:6">
      <c r="A22470">
        <v>2011</v>
      </c>
      <c r="B22470">
        <v>7</v>
      </c>
      <c r="C22470">
        <v>8</v>
      </c>
      <c r="D22470" s="1" t="s">
        <v>97655</v>
      </c>
      <c r="E22470">
        <v>2011.5160000000001</v>
      </c>
      <c r="F22470">
        <v>63</v>
      </c>
    </row>
    <row r="22471" spans="1:6">
      <c r="A22471">
        <v>2011</v>
      </c>
      <c r="B22471">
        <v>7</v>
      </c>
      <c r="C22471">
        <v>9</v>
      </c>
      <c r="D22471" s="1" t="s">
        <v>97656</v>
      </c>
      <c r="E22471">
        <v>2011.519</v>
      </c>
      <c r="F22471">
        <v>49</v>
      </c>
    </row>
    <row r="22472" spans="1:6">
      <c r="A22472">
        <v>2011</v>
      </c>
      <c r="B22472">
        <v>7</v>
      </c>
      <c r="C22472">
        <v>10</v>
      </c>
      <c r="D22472" s="1" t="s">
        <v>97657</v>
      </c>
      <c r="E22472">
        <v>2011.5219999999999</v>
      </c>
      <c r="F22472">
        <v>59</v>
      </c>
    </row>
    <row r="22473" spans="1:6">
      <c r="A22473">
        <v>2011</v>
      </c>
      <c r="B22473">
        <v>7</v>
      </c>
      <c r="C22473">
        <v>11</v>
      </c>
      <c r="D22473" s="1" t="s">
        <v>97658</v>
      </c>
      <c r="E22473">
        <v>2011.5250000000001</v>
      </c>
      <c r="F22473">
        <v>75</v>
      </c>
    </row>
    <row r="22474" spans="1:6">
      <c r="A22474">
        <v>2011</v>
      </c>
      <c r="B22474">
        <v>7</v>
      </c>
      <c r="C22474">
        <v>12</v>
      </c>
      <c r="D22474" s="1" t="s">
        <v>97659</v>
      </c>
      <c r="E22474">
        <v>2011.527</v>
      </c>
      <c r="F22474">
        <v>72</v>
      </c>
    </row>
    <row r="22475" spans="1:6">
      <c r="A22475">
        <v>2011</v>
      </c>
      <c r="B22475">
        <v>7</v>
      </c>
      <c r="C22475">
        <v>13</v>
      </c>
      <c r="D22475" s="1" t="s">
        <v>97660</v>
      </c>
      <c r="E22475">
        <v>2011.53</v>
      </c>
      <c r="F22475">
        <v>68</v>
      </c>
    </row>
    <row r="22476" spans="1:6">
      <c r="A22476">
        <v>2011</v>
      </c>
      <c r="B22476">
        <v>7</v>
      </c>
      <c r="C22476">
        <v>14</v>
      </c>
      <c r="D22476" s="1" t="s">
        <v>97661</v>
      </c>
      <c r="E22476">
        <v>2011.5329999999999</v>
      </c>
      <c r="F22476">
        <v>68</v>
      </c>
    </row>
    <row r="22477" spans="1:6">
      <c r="A22477">
        <v>2011</v>
      </c>
      <c r="B22477">
        <v>7</v>
      </c>
      <c r="C22477">
        <v>15</v>
      </c>
      <c r="D22477" s="1" t="s">
        <v>97662</v>
      </c>
      <c r="E22477">
        <v>2011.5360000000001</v>
      </c>
      <c r="F22477">
        <v>82</v>
      </c>
    </row>
    <row r="22478" spans="1:6">
      <c r="A22478">
        <v>2011</v>
      </c>
      <c r="B22478">
        <v>7</v>
      </c>
      <c r="C22478">
        <v>16</v>
      </c>
      <c r="D22478" s="1" t="s">
        <v>97663</v>
      </c>
      <c r="E22478">
        <v>2011.538</v>
      </c>
      <c r="F22478">
        <v>74</v>
      </c>
    </row>
    <row r="22479" spans="1:6">
      <c r="A22479">
        <v>2011</v>
      </c>
      <c r="B22479">
        <v>7</v>
      </c>
      <c r="C22479">
        <v>17</v>
      </c>
      <c r="D22479" s="1" t="s">
        <v>97664</v>
      </c>
      <c r="E22479">
        <v>2011.5409999999999</v>
      </c>
      <c r="F22479">
        <v>93</v>
      </c>
    </row>
    <row r="22480" spans="1:6">
      <c r="A22480">
        <v>2011</v>
      </c>
      <c r="B22480">
        <v>7</v>
      </c>
      <c r="C22480">
        <v>18</v>
      </c>
      <c r="D22480" s="1" t="s">
        <v>97665</v>
      </c>
      <c r="E22480">
        <v>2011.5440000000001</v>
      </c>
      <c r="F22480">
        <v>115</v>
      </c>
    </row>
    <row r="22481" spans="1:6">
      <c r="A22481">
        <v>2011</v>
      </c>
      <c r="B22481">
        <v>7</v>
      </c>
      <c r="C22481">
        <v>19</v>
      </c>
      <c r="D22481" s="1" t="s">
        <v>97666</v>
      </c>
      <c r="E22481">
        <v>2011.547</v>
      </c>
      <c r="F22481">
        <v>109</v>
      </c>
    </row>
    <row r="22482" spans="1:6">
      <c r="A22482">
        <v>2011</v>
      </c>
      <c r="B22482">
        <v>7</v>
      </c>
      <c r="C22482">
        <v>20</v>
      </c>
      <c r="D22482" s="1" t="s">
        <v>97667</v>
      </c>
      <c r="E22482">
        <v>2011.549</v>
      </c>
      <c r="F22482">
        <v>71</v>
      </c>
    </row>
    <row r="22483" spans="1:6">
      <c r="A22483">
        <v>2011</v>
      </c>
      <c r="B22483">
        <v>7</v>
      </c>
      <c r="C22483">
        <v>21</v>
      </c>
      <c r="D22483" s="1" t="s">
        <v>97668</v>
      </c>
      <c r="E22483">
        <v>2011.5519999999999</v>
      </c>
      <c r="F22483">
        <v>60</v>
      </c>
    </row>
    <row r="22484" spans="1:6">
      <c r="A22484">
        <v>2011</v>
      </c>
      <c r="B22484">
        <v>7</v>
      </c>
      <c r="C22484">
        <v>22</v>
      </c>
      <c r="D22484" s="1" t="s">
        <v>97669</v>
      </c>
      <c r="E22484">
        <v>2011.5550000000001</v>
      </c>
      <c r="F22484">
        <v>54</v>
      </c>
    </row>
    <row r="22485" spans="1:6">
      <c r="A22485">
        <v>2011</v>
      </c>
      <c r="B22485">
        <v>7</v>
      </c>
      <c r="C22485">
        <v>23</v>
      </c>
      <c r="D22485" s="1" t="s">
        <v>97670</v>
      </c>
      <c r="E22485">
        <v>2011.558</v>
      </c>
      <c r="F22485">
        <v>43</v>
      </c>
    </row>
    <row r="22486" spans="1:6">
      <c r="A22486">
        <v>2011</v>
      </c>
      <c r="B22486">
        <v>7</v>
      </c>
      <c r="C22486">
        <v>24</v>
      </c>
      <c r="D22486" s="1" t="s">
        <v>97671</v>
      </c>
      <c r="E22486">
        <v>2011.56</v>
      </c>
      <c r="F22486">
        <v>43</v>
      </c>
    </row>
    <row r="22487" spans="1:6">
      <c r="A22487">
        <v>2011</v>
      </c>
      <c r="B22487">
        <v>7</v>
      </c>
      <c r="C22487">
        <v>25</v>
      </c>
      <c r="D22487" s="1" t="s">
        <v>97672</v>
      </c>
      <c r="E22487">
        <v>2011.5630000000001</v>
      </c>
      <c r="F22487">
        <v>29</v>
      </c>
    </row>
    <row r="22488" spans="1:6">
      <c r="A22488">
        <v>2011</v>
      </c>
      <c r="B22488">
        <v>7</v>
      </c>
      <c r="C22488">
        <v>26</v>
      </c>
      <c r="D22488" s="1" t="s">
        <v>97673</v>
      </c>
      <c r="E22488">
        <v>2011.566</v>
      </c>
      <c r="F22488">
        <v>43</v>
      </c>
    </row>
    <row r="22489" spans="1:6">
      <c r="A22489">
        <v>2011</v>
      </c>
      <c r="B22489">
        <v>7</v>
      </c>
      <c r="C22489">
        <v>27</v>
      </c>
      <c r="D22489" s="1" t="s">
        <v>97674</v>
      </c>
      <c r="E22489">
        <v>2011.568</v>
      </c>
      <c r="F22489">
        <v>63</v>
      </c>
    </row>
    <row r="22490" spans="1:6">
      <c r="A22490">
        <v>2011</v>
      </c>
      <c r="B22490">
        <v>7</v>
      </c>
      <c r="C22490">
        <v>28</v>
      </c>
      <c r="D22490" s="1" t="s">
        <v>97675</v>
      </c>
      <c r="E22490">
        <v>2011.5709999999999</v>
      </c>
      <c r="F22490">
        <v>96</v>
      </c>
    </row>
    <row r="22491" spans="1:6">
      <c r="A22491">
        <v>2011</v>
      </c>
      <c r="B22491">
        <v>7</v>
      </c>
      <c r="C22491">
        <v>29</v>
      </c>
      <c r="D22491" s="1" t="s">
        <v>97676</v>
      </c>
      <c r="E22491">
        <v>2011.5740000000001</v>
      </c>
      <c r="F22491">
        <v>90</v>
      </c>
    </row>
    <row r="22492" spans="1:6">
      <c r="A22492">
        <v>2011</v>
      </c>
      <c r="B22492">
        <v>7</v>
      </c>
      <c r="C22492">
        <v>30</v>
      </c>
      <c r="D22492" s="1" t="s">
        <v>97677</v>
      </c>
      <c r="E22492">
        <v>2011.577</v>
      </c>
      <c r="F22492">
        <v>91</v>
      </c>
    </row>
    <row r="22493" spans="1:6">
      <c r="A22493">
        <v>2011</v>
      </c>
      <c r="B22493">
        <v>7</v>
      </c>
      <c r="C22493">
        <v>31</v>
      </c>
      <c r="D22493" s="1" t="s">
        <v>97678</v>
      </c>
      <c r="E22493">
        <v>2011.579</v>
      </c>
      <c r="F22493">
        <v>99</v>
      </c>
    </row>
    <row r="22494" spans="1:6">
      <c r="A22494">
        <v>2011</v>
      </c>
      <c r="B22494">
        <v>8</v>
      </c>
      <c r="C22494">
        <v>1</v>
      </c>
      <c r="D22494" s="1" t="s">
        <v>97679</v>
      </c>
      <c r="E22494">
        <v>2011.5820000000001</v>
      </c>
      <c r="F22494">
        <v>107</v>
      </c>
    </row>
    <row r="22495" spans="1:6">
      <c r="A22495">
        <v>2011</v>
      </c>
      <c r="B22495">
        <v>8</v>
      </c>
      <c r="C22495">
        <v>2</v>
      </c>
      <c r="D22495" s="1" t="s">
        <v>97680</v>
      </c>
      <c r="E22495">
        <v>2011.585</v>
      </c>
      <c r="F22495">
        <v>95</v>
      </c>
    </row>
    <row r="22496" spans="1:6">
      <c r="A22496">
        <v>2011</v>
      </c>
      <c r="B22496">
        <v>8</v>
      </c>
      <c r="C22496">
        <v>3</v>
      </c>
      <c r="D22496" s="1" t="s">
        <v>97681</v>
      </c>
      <c r="E22496">
        <v>2011.588</v>
      </c>
      <c r="F22496">
        <v>81</v>
      </c>
    </row>
    <row r="22497" spans="1:6">
      <c r="A22497">
        <v>2011</v>
      </c>
      <c r="B22497">
        <v>8</v>
      </c>
      <c r="C22497">
        <v>4</v>
      </c>
      <c r="D22497" s="1" t="s">
        <v>97682</v>
      </c>
      <c r="E22497">
        <v>2011.59</v>
      </c>
      <c r="F22497">
        <v>92</v>
      </c>
    </row>
    <row r="22498" spans="1:6">
      <c r="A22498">
        <v>2011</v>
      </c>
      <c r="B22498">
        <v>8</v>
      </c>
      <c r="C22498">
        <v>5</v>
      </c>
      <c r="D22498" s="1" t="s">
        <v>97683</v>
      </c>
      <c r="E22498">
        <v>2011.5930000000001</v>
      </c>
      <c r="F22498">
        <v>88</v>
      </c>
    </row>
    <row r="22499" spans="1:6">
      <c r="A22499">
        <v>2011</v>
      </c>
      <c r="B22499">
        <v>8</v>
      </c>
      <c r="C22499">
        <v>6</v>
      </c>
      <c r="D22499" s="1" t="s">
        <v>97684</v>
      </c>
      <c r="E22499">
        <v>2011.596</v>
      </c>
      <c r="F22499">
        <v>79</v>
      </c>
    </row>
    <row r="22500" spans="1:6">
      <c r="A22500">
        <v>2011</v>
      </c>
      <c r="B22500">
        <v>8</v>
      </c>
      <c r="C22500">
        <v>7</v>
      </c>
      <c r="D22500" s="1" t="s">
        <v>97685</v>
      </c>
      <c r="E22500">
        <v>2011.5989999999999</v>
      </c>
      <c r="F22500">
        <v>79</v>
      </c>
    </row>
    <row r="22501" spans="1:6">
      <c r="A22501">
        <v>2011</v>
      </c>
      <c r="B22501">
        <v>8</v>
      </c>
      <c r="C22501">
        <v>8</v>
      </c>
      <c r="D22501" s="1" t="s">
        <v>97686</v>
      </c>
      <c r="E22501">
        <v>2011.6010000000001</v>
      </c>
      <c r="F22501">
        <v>70</v>
      </c>
    </row>
    <row r="22502" spans="1:6">
      <c r="A22502">
        <v>2011</v>
      </c>
      <c r="B22502">
        <v>8</v>
      </c>
      <c r="C22502">
        <v>9</v>
      </c>
      <c r="D22502" s="1" t="s">
        <v>97687</v>
      </c>
      <c r="E22502">
        <v>2011.604</v>
      </c>
      <c r="F22502">
        <v>61</v>
      </c>
    </row>
    <row r="22503" spans="1:6">
      <c r="A22503">
        <v>2011</v>
      </c>
      <c r="B22503">
        <v>8</v>
      </c>
      <c r="C22503">
        <v>10</v>
      </c>
      <c r="D22503" s="1" t="s">
        <v>97688</v>
      </c>
      <c r="E22503">
        <v>2011.607</v>
      </c>
      <c r="F22503">
        <v>36</v>
      </c>
    </row>
    <row r="22504" spans="1:6">
      <c r="A22504">
        <v>2011</v>
      </c>
      <c r="B22504">
        <v>8</v>
      </c>
      <c r="C22504">
        <v>11</v>
      </c>
      <c r="D22504" s="1" t="s">
        <v>97689</v>
      </c>
      <c r="E22504">
        <v>2011.61</v>
      </c>
      <c r="F22504">
        <v>38</v>
      </c>
    </row>
    <row r="22505" spans="1:6">
      <c r="A22505">
        <v>2011</v>
      </c>
      <c r="B22505">
        <v>8</v>
      </c>
      <c r="C22505">
        <v>12</v>
      </c>
      <c r="D22505" s="1" t="s">
        <v>97690</v>
      </c>
      <c r="E22505">
        <v>2011.6120000000001</v>
      </c>
      <c r="F22505">
        <v>29</v>
      </c>
    </row>
    <row r="22506" spans="1:6">
      <c r="A22506">
        <v>2011</v>
      </c>
      <c r="B22506">
        <v>8</v>
      </c>
      <c r="C22506">
        <v>13</v>
      </c>
      <c r="D22506" s="1" t="s">
        <v>97691</v>
      </c>
      <c r="E22506">
        <v>2011.615</v>
      </c>
      <c r="F22506">
        <v>18</v>
      </c>
    </row>
    <row r="22507" spans="1:6">
      <c r="A22507">
        <v>2011</v>
      </c>
      <c r="B22507">
        <v>8</v>
      </c>
      <c r="C22507">
        <v>14</v>
      </c>
      <c r="D22507" s="1" t="s">
        <v>97692</v>
      </c>
      <c r="E22507">
        <v>2011.6179999999999</v>
      </c>
      <c r="F22507">
        <v>0</v>
      </c>
    </row>
    <row r="22508" spans="1:6">
      <c r="A22508">
        <v>2011</v>
      </c>
      <c r="B22508">
        <v>8</v>
      </c>
      <c r="C22508">
        <v>15</v>
      </c>
      <c r="D22508" s="1" t="s">
        <v>97693</v>
      </c>
      <c r="E22508">
        <v>2011.6210000000001</v>
      </c>
      <c r="F22508">
        <v>12</v>
      </c>
    </row>
    <row r="22509" spans="1:6">
      <c r="A22509">
        <v>2011</v>
      </c>
      <c r="B22509">
        <v>8</v>
      </c>
      <c r="C22509">
        <v>16</v>
      </c>
      <c r="D22509" s="1" t="s">
        <v>97694</v>
      </c>
      <c r="E22509">
        <v>2011.623</v>
      </c>
      <c r="F22509">
        <v>31</v>
      </c>
    </row>
    <row r="22510" spans="1:6">
      <c r="A22510">
        <v>2011</v>
      </c>
      <c r="B22510">
        <v>8</v>
      </c>
      <c r="C22510">
        <v>17</v>
      </c>
      <c r="D22510" s="1" t="s">
        <v>97695</v>
      </c>
      <c r="E22510">
        <v>2011.626</v>
      </c>
      <c r="F22510">
        <v>51</v>
      </c>
    </row>
    <row r="22511" spans="1:6">
      <c r="A22511">
        <v>2011</v>
      </c>
      <c r="B22511">
        <v>8</v>
      </c>
      <c r="C22511">
        <v>18</v>
      </c>
      <c r="D22511" s="1" t="s">
        <v>97696</v>
      </c>
      <c r="E22511">
        <v>2011.6289999999999</v>
      </c>
      <c r="F22511">
        <v>59</v>
      </c>
    </row>
    <row r="22512" spans="1:6">
      <c r="A22512">
        <v>2011</v>
      </c>
      <c r="B22512">
        <v>8</v>
      </c>
      <c r="C22512">
        <v>19</v>
      </c>
      <c r="D22512" s="1" t="s">
        <v>97697</v>
      </c>
      <c r="E22512">
        <v>2011.6320000000001</v>
      </c>
      <c r="F22512">
        <v>60</v>
      </c>
    </row>
    <row r="22513" spans="1:6">
      <c r="A22513">
        <v>2011</v>
      </c>
      <c r="B22513">
        <v>8</v>
      </c>
      <c r="C22513">
        <v>20</v>
      </c>
      <c r="D22513" s="1" t="s">
        <v>97698</v>
      </c>
      <c r="E22513">
        <v>2011.634</v>
      </c>
      <c r="F22513">
        <v>59</v>
      </c>
    </row>
    <row r="22514" spans="1:6">
      <c r="A22514">
        <v>2011</v>
      </c>
      <c r="B22514">
        <v>8</v>
      </c>
      <c r="C22514">
        <v>21</v>
      </c>
      <c r="D22514" s="1" t="s">
        <v>97699</v>
      </c>
      <c r="E22514">
        <v>2011.6369999999999</v>
      </c>
      <c r="F22514">
        <v>73</v>
      </c>
    </row>
    <row r="22515" spans="1:6">
      <c r="A22515">
        <v>2011</v>
      </c>
      <c r="B22515">
        <v>8</v>
      </c>
      <c r="C22515">
        <v>22</v>
      </c>
      <c r="D22515" s="1" t="s">
        <v>97700</v>
      </c>
      <c r="E22515">
        <v>2011.64</v>
      </c>
      <c r="F22515">
        <v>92</v>
      </c>
    </row>
    <row r="22516" spans="1:6">
      <c r="A22516">
        <v>2011</v>
      </c>
      <c r="B22516">
        <v>8</v>
      </c>
      <c r="C22516">
        <v>23</v>
      </c>
      <c r="D22516" s="1" t="s">
        <v>97701</v>
      </c>
      <c r="E22516">
        <v>2011.6420000000001</v>
      </c>
      <c r="F22516">
        <v>98</v>
      </c>
    </row>
    <row r="22517" spans="1:6">
      <c r="A22517">
        <v>2011</v>
      </c>
      <c r="B22517">
        <v>8</v>
      </c>
      <c r="C22517">
        <v>24</v>
      </c>
      <c r="D22517" s="1" t="s">
        <v>97702</v>
      </c>
      <c r="E22517">
        <v>2011.645</v>
      </c>
      <c r="F22517">
        <v>70</v>
      </c>
    </row>
    <row r="22518" spans="1:6">
      <c r="A22518">
        <v>2011</v>
      </c>
      <c r="B22518">
        <v>8</v>
      </c>
      <c r="C22518">
        <v>25</v>
      </c>
      <c r="D22518" s="1" t="s">
        <v>97703</v>
      </c>
      <c r="E22518">
        <v>2011.6479999999999</v>
      </c>
      <c r="F22518">
        <v>65</v>
      </c>
    </row>
    <row r="22519" spans="1:6">
      <c r="A22519">
        <v>2011</v>
      </c>
      <c r="B22519">
        <v>8</v>
      </c>
      <c r="C22519">
        <v>26</v>
      </c>
      <c r="D22519" s="1" t="s">
        <v>97704</v>
      </c>
      <c r="E22519">
        <v>2011.6510000000001</v>
      </c>
      <c r="F22519">
        <v>86</v>
      </c>
    </row>
    <row r="22520" spans="1:6">
      <c r="A22520">
        <v>2011</v>
      </c>
      <c r="B22520">
        <v>8</v>
      </c>
      <c r="C22520">
        <v>27</v>
      </c>
      <c r="D22520" s="1" t="s">
        <v>97705</v>
      </c>
      <c r="E22520">
        <v>2011.653</v>
      </c>
      <c r="F22520">
        <v>77</v>
      </c>
    </row>
    <row r="22521" spans="1:6">
      <c r="A22521">
        <v>2011</v>
      </c>
      <c r="B22521">
        <v>8</v>
      </c>
      <c r="C22521">
        <v>28</v>
      </c>
      <c r="D22521" s="1" t="s">
        <v>97706</v>
      </c>
      <c r="E22521">
        <v>2011.6559999999999</v>
      </c>
      <c r="F22521">
        <v>64</v>
      </c>
    </row>
    <row r="22522" spans="1:6">
      <c r="A22522">
        <v>2011</v>
      </c>
      <c r="B22522">
        <v>8</v>
      </c>
      <c r="C22522">
        <v>29</v>
      </c>
      <c r="D22522" s="1" t="s">
        <v>97707</v>
      </c>
      <c r="E22522">
        <v>2011.6590000000001</v>
      </c>
      <c r="F22522">
        <v>56</v>
      </c>
    </row>
    <row r="22523" spans="1:6">
      <c r="A22523">
        <v>2011</v>
      </c>
      <c r="B22523">
        <v>8</v>
      </c>
      <c r="C22523">
        <v>30</v>
      </c>
      <c r="D22523" s="1" t="s">
        <v>97708</v>
      </c>
      <c r="E22523">
        <v>2011.662</v>
      </c>
      <c r="F22523">
        <v>90</v>
      </c>
    </row>
    <row r="22524" spans="1:6">
      <c r="A22524">
        <v>2011</v>
      </c>
      <c r="B22524">
        <v>8</v>
      </c>
      <c r="C22524">
        <v>31</v>
      </c>
      <c r="D22524" s="1" t="s">
        <v>97709</v>
      </c>
      <c r="E22524">
        <v>2011.664</v>
      </c>
      <c r="F22524">
        <v>125</v>
      </c>
    </row>
    <row r="22525" spans="1:6">
      <c r="A22525">
        <v>2011</v>
      </c>
      <c r="B22525">
        <v>9</v>
      </c>
      <c r="C22525">
        <v>1</v>
      </c>
      <c r="D22525" s="1" t="s">
        <v>97710</v>
      </c>
      <c r="E22525">
        <v>2011.6669999999999</v>
      </c>
      <c r="F22525">
        <v>131</v>
      </c>
    </row>
    <row r="22526" spans="1:6">
      <c r="A22526">
        <v>2011</v>
      </c>
      <c r="B22526">
        <v>9</v>
      </c>
      <c r="C22526">
        <v>2</v>
      </c>
      <c r="D22526" s="1" t="s">
        <v>97711</v>
      </c>
      <c r="E22526">
        <v>2011.67</v>
      </c>
      <c r="F22526">
        <v>136</v>
      </c>
    </row>
    <row r="22527" spans="1:6">
      <c r="A22527">
        <v>2011</v>
      </c>
      <c r="B22527">
        <v>9</v>
      </c>
      <c r="C22527">
        <v>3</v>
      </c>
      <c r="D22527" s="1" t="s">
        <v>97712</v>
      </c>
      <c r="E22527">
        <v>2011.673</v>
      </c>
      <c r="F22527">
        <v>140</v>
      </c>
    </row>
    <row r="22528" spans="1:6">
      <c r="A22528">
        <v>2011</v>
      </c>
      <c r="B22528">
        <v>9</v>
      </c>
      <c r="C22528">
        <v>4</v>
      </c>
      <c r="D22528" s="1" t="s">
        <v>97713</v>
      </c>
      <c r="E22528">
        <v>2011.675</v>
      </c>
      <c r="F22528">
        <v>105</v>
      </c>
    </row>
    <row r="22529" spans="1:6">
      <c r="A22529">
        <v>2011</v>
      </c>
      <c r="B22529">
        <v>9</v>
      </c>
      <c r="C22529">
        <v>5</v>
      </c>
      <c r="D22529" s="1" t="s">
        <v>97714</v>
      </c>
      <c r="E22529">
        <v>2011.6780000000001</v>
      </c>
      <c r="F22529">
        <v>114</v>
      </c>
    </row>
    <row r="22530" spans="1:6">
      <c r="A22530">
        <v>2011</v>
      </c>
      <c r="B22530">
        <v>9</v>
      </c>
      <c r="C22530">
        <v>6</v>
      </c>
      <c r="D22530" s="1" t="s">
        <v>97715</v>
      </c>
      <c r="E22530">
        <v>2011.681</v>
      </c>
      <c r="F22530">
        <v>89</v>
      </c>
    </row>
    <row r="22531" spans="1:6">
      <c r="A22531">
        <v>2011</v>
      </c>
      <c r="B22531">
        <v>9</v>
      </c>
      <c r="C22531">
        <v>7</v>
      </c>
      <c r="D22531" s="1" t="s">
        <v>97716</v>
      </c>
      <c r="E22531">
        <v>2011.684</v>
      </c>
      <c r="F22531">
        <v>72</v>
      </c>
    </row>
    <row r="22532" spans="1:6">
      <c r="A22532">
        <v>2011</v>
      </c>
      <c r="B22532">
        <v>9</v>
      </c>
      <c r="C22532">
        <v>8</v>
      </c>
      <c r="D22532" s="1" t="s">
        <v>97717</v>
      </c>
      <c r="E22532">
        <v>2011.6859999999999</v>
      </c>
      <c r="F22532">
        <v>54</v>
      </c>
    </row>
    <row r="22533" spans="1:6">
      <c r="A22533">
        <v>2011</v>
      </c>
      <c r="B22533">
        <v>9</v>
      </c>
      <c r="C22533">
        <v>9</v>
      </c>
      <c r="D22533" s="1" t="s">
        <v>97718</v>
      </c>
      <c r="E22533">
        <v>2011.6890000000001</v>
      </c>
      <c r="F22533">
        <v>72</v>
      </c>
    </row>
    <row r="22534" spans="1:6">
      <c r="A22534">
        <v>2011</v>
      </c>
      <c r="B22534">
        <v>9</v>
      </c>
      <c r="C22534">
        <v>10</v>
      </c>
      <c r="D22534" s="1" t="s">
        <v>97719</v>
      </c>
      <c r="E22534">
        <v>2011.692</v>
      </c>
      <c r="F22534">
        <v>80</v>
      </c>
    </row>
    <row r="22535" spans="1:6">
      <c r="A22535">
        <v>2011</v>
      </c>
      <c r="B22535">
        <v>9</v>
      </c>
      <c r="C22535">
        <v>11</v>
      </c>
      <c r="D22535" s="1" t="s">
        <v>97720</v>
      </c>
      <c r="E22535">
        <v>2011.6949999999999</v>
      </c>
      <c r="F22535">
        <v>94</v>
      </c>
    </row>
    <row r="22536" spans="1:6">
      <c r="A22536">
        <v>2011</v>
      </c>
      <c r="B22536">
        <v>9</v>
      </c>
      <c r="C22536">
        <v>12</v>
      </c>
      <c r="D22536" s="1" t="s">
        <v>97721</v>
      </c>
      <c r="E22536">
        <v>2011.6969999999999</v>
      </c>
      <c r="F22536">
        <v>139</v>
      </c>
    </row>
    <row r="22537" spans="1:6">
      <c r="A22537">
        <v>2011</v>
      </c>
      <c r="B22537">
        <v>9</v>
      </c>
      <c r="C22537">
        <v>13</v>
      </c>
      <c r="D22537" s="1" t="s">
        <v>97722</v>
      </c>
      <c r="E22537">
        <v>2011.7</v>
      </c>
      <c r="F22537">
        <v>145</v>
      </c>
    </row>
    <row r="22538" spans="1:6">
      <c r="A22538">
        <v>2011</v>
      </c>
      <c r="B22538">
        <v>9</v>
      </c>
      <c r="C22538">
        <v>14</v>
      </c>
      <c r="D22538" s="1" t="s">
        <v>97723</v>
      </c>
      <c r="E22538">
        <v>2011.703</v>
      </c>
      <c r="F22538">
        <v>169</v>
      </c>
    </row>
    <row r="22539" spans="1:6">
      <c r="A22539">
        <v>2011</v>
      </c>
      <c r="B22539">
        <v>9</v>
      </c>
      <c r="C22539">
        <v>15</v>
      </c>
      <c r="D22539" s="1" t="s">
        <v>97724</v>
      </c>
      <c r="E22539">
        <v>2011.7049999999999</v>
      </c>
      <c r="F22539">
        <v>191</v>
      </c>
    </row>
    <row r="22540" spans="1:6">
      <c r="A22540">
        <v>2011</v>
      </c>
      <c r="B22540">
        <v>9</v>
      </c>
      <c r="C22540">
        <v>16</v>
      </c>
      <c r="D22540" s="1" t="s">
        <v>97725</v>
      </c>
      <c r="E22540">
        <v>2011.7080000000001</v>
      </c>
      <c r="F22540">
        <v>191</v>
      </c>
    </row>
    <row r="22541" spans="1:6">
      <c r="A22541">
        <v>2011</v>
      </c>
      <c r="B22541">
        <v>9</v>
      </c>
      <c r="C22541">
        <v>17</v>
      </c>
      <c r="D22541" s="1" t="s">
        <v>97726</v>
      </c>
      <c r="E22541">
        <v>2011.711</v>
      </c>
      <c r="F22541">
        <v>160</v>
      </c>
    </row>
    <row r="22542" spans="1:6">
      <c r="A22542">
        <v>2011</v>
      </c>
      <c r="B22542">
        <v>9</v>
      </c>
      <c r="C22542">
        <v>18</v>
      </c>
      <c r="D22542" s="1" t="s">
        <v>97727</v>
      </c>
      <c r="E22542">
        <v>2011.7139999999999</v>
      </c>
      <c r="F22542">
        <v>143</v>
      </c>
    </row>
    <row r="22543" spans="1:6">
      <c r="A22543">
        <v>2011</v>
      </c>
      <c r="B22543">
        <v>9</v>
      </c>
      <c r="C22543">
        <v>19</v>
      </c>
      <c r="D22543" s="1" t="s">
        <v>97728</v>
      </c>
      <c r="E22543">
        <v>2011.7159999999999</v>
      </c>
      <c r="F22543">
        <v>142</v>
      </c>
    </row>
    <row r="22544" spans="1:6">
      <c r="A22544">
        <v>2011</v>
      </c>
      <c r="B22544">
        <v>9</v>
      </c>
      <c r="C22544">
        <v>20</v>
      </c>
      <c r="D22544" s="1" t="s">
        <v>97729</v>
      </c>
      <c r="E22544">
        <v>2011.7190000000001</v>
      </c>
      <c r="F22544">
        <v>123</v>
      </c>
    </row>
    <row r="22545" spans="1:6">
      <c r="A22545">
        <v>2011</v>
      </c>
      <c r="B22545">
        <v>9</v>
      </c>
      <c r="C22545">
        <v>21</v>
      </c>
      <c r="D22545" s="1" t="s">
        <v>97730</v>
      </c>
      <c r="E22545">
        <v>2011.722</v>
      </c>
      <c r="F22545">
        <v>108</v>
      </c>
    </row>
    <row r="22546" spans="1:6">
      <c r="A22546">
        <v>2011</v>
      </c>
      <c r="B22546">
        <v>9</v>
      </c>
      <c r="C22546">
        <v>22</v>
      </c>
      <c r="D22546" s="1" t="s">
        <v>97731</v>
      </c>
      <c r="E22546">
        <v>2011.7249999999999</v>
      </c>
      <c r="F22546">
        <v>109</v>
      </c>
    </row>
    <row r="22547" spans="1:6">
      <c r="A22547">
        <v>2011</v>
      </c>
      <c r="B22547">
        <v>9</v>
      </c>
      <c r="C22547">
        <v>23</v>
      </c>
      <c r="D22547" s="1" t="s">
        <v>97732</v>
      </c>
      <c r="E22547">
        <v>2011.7270000000001</v>
      </c>
      <c r="F22547">
        <v>91</v>
      </c>
    </row>
    <row r="22548" spans="1:6">
      <c r="A22548">
        <v>2011</v>
      </c>
      <c r="B22548">
        <v>9</v>
      </c>
      <c r="C22548">
        <v>24</v>
      </c>
      <c r="D22548" s="1" t="s">
        <v>97733</v>
      </c>
      <c r="E22548">
        <v>2011.73</v>
      </c>
      <c r="F22548">
        <v>116</v>
      </c>
    </row>
    <row r="22549" spans="1:6">
      <c r="A22549">
        <v>2011</v>
      </c>
      <c r="B22549">
        <v>9</v>
      </c>
      <c r="C22549">
        <v>25</v>
      </c>
      <c r="D22549" s="1" t="s">
        <v>97734</v>
      </c>
      <c r="E22549">
        <v>2011.7329999999999</v>
      </c>
      <c r="F22549">
        <v>122</v>
      </c>
    </row>
    <row r="22550" spans="1:6">
      <c r="A22550">
        <v>2011</v>
      </c>
      <c r="B22550">
        <v>9</v>
      </c>
      <c r="C22550">
        <v>26</v>
      </c>
      <c r="D22550" s="1" t="s">
        <v>97735</v>
      </c>
      <c r="E22550">
        <v>2011.7360000000001</v>
      </c>
      <c r="F22550">
        <v>112</v>
      </c>
    </row>
    <row r="22551" spans="1:6">
      <c r="A22551">
        <v>2011</v>
      </c>
      <c r="B22551">
        <v>9</v>
      </c>
      <c r="C22551">
        <v>27</v>
      </c>
      <c r="D22551" s="1" t="s">
        <v>97736</v>
      </c>
      <c r="E22551">
        <v>2011.7380000000001</v>
      </c>
      <c r="F22551">
        <v>103</v>
      </c>
    </row>
    <row r="22552" spans="1:6">
      <c r="A22552">
        <v>2011</v>
      </c>
      <c r="B22552">
        <v>9</v>
      </c>
      <c r="C22552">
        <v>28</v>
      </c>
      <c r="D22552" s="1" t="s">
        <v>97737</v>
      </c>
      <c r="E22552">
        <v>2011.741</v>
      </c>
      <c r="F22552">
        <v>109</v>
      </c>
    </row>
    <row r="22553" spans="1:6">
      <c r="A22553">
        <v>2011</v>
      </c>
      <c r="B22553">
        <v>9</v>
      </c>
      <c r="C22553">
        <v>29</v>
      </c>
      <c r="D22553" s="1" t="s">
        <v>97738</v>
      </c>
      <c r="E22553">
        <v>2011.7439999999999</v>
      </c>
      <c r="F22553">
        <v>128</v>
      </c>
    </row>
    <row r="22554" spans="1:6">
      <c r="A22554">
        <v>2011</v>
      </c>
      <c r="B22554">
        <v>9</v>
      </c>
      <c r="C22554">
        <v>30</v>
      </c>
      <c r="D22554" s="1" t="s">
        <v>97739</v>
      </c>
      <c r="E22554">
        <v>2011.7470000000001</v>
      </c>
      <c r="F22554">
        <v>116</v>
      </c>
    </row>
    <row r="22555" spans="1:6">
      <c r="A22555">
        <v>2011</v>
      </c>
      <c r="B22555">
        <v>10</v>
      </c>
      <c r="C22555">
        <v>1</v>
      </c>
      <c r="D22555" s="1" t="s">
        <v>97740</v>
      </c>
      <c r="E22555">
        <v>2011.749</v>
      </c>
      <c r="F22555">
        <v>118</v>
      </c>
    </row>
    <row r="22556" spans="1:6">
      <c r="A22556">
        <v>2011</v>
      </c>
      <c r="B22556">
        <v>10</v>
      </c>
      <c r="C22556">
        <v>2</v>
      </c>
      <c r="D22556" s="1" t="s">
        <v>97741</v>
      </c>
      <c r="E22556">
        <v>2011.752</v>
      </c>
      <c r="F22556">
        <v>118</v>
      </c>
    </row>
    <row r="22557" spans="1:6">
      <c r="A22557">
        <v>2011</v>
      </c>
      <c r="B22557">
        <v>10</v>
      </c>
      <c r="C22557">
        <v>3</v>
      </c>
      <c r="D22557" s="1" t="s">
        <v>97742</v>
      </c>
      <c r="E22557">
        <v>2011.7550000000001</v>
      </c>
      <c r="F22557">
        <v>113</v>
      </c>
    </row>
    <row r="22558" spans="1:6">
      <c r="A22558">
        <v>2011</v>
      </c>
      <c r="B22558">
        <v>10</v>
      </c>
      <c r="C22558">
        <v>4</v>
      </c>
      <c r="D22558" s="1" t="s">
        <v>97743</v>
      </c>
      <c r="E22558">
        <v>2011.758</v>
      </c>
      <c r="F22558">
        <v>128</v>
      </c>
    </row>
    <row r="22559" spans="1:6">
      <c r="A22559">
        <v>2011</v>
      </c>
      <c r="B22559">
        <v>10</v>
      </c>
      <c r="C22559">
        <v>5</v>
      </c>
      <c r="D22559" s="1" t="s">
        <v>97744</v>
      </c>
      <c r="E22559">
        <v>2011.76</v>
      </c>
      <c r="F22559">
        <v>100</v>
      </c>
    </row>
    <row r="22560" spans="1:6">
      <c r="A22560">
        <v>2011</v>
      </c>
      <c r="B22560">
        <v>10</v>
      </c>
      <c r="C22560">
        <v>6</v>
      </c>
      <c r="D22560" s="1" t="s">
        <v>97745</v>
      </c>
      <c r="E22560">
        <v>2011.7629999999999</v>
      </c>
      <c r="F22560">
        <v>100</v>
      </c>
    </row>
    <row r="22561" spans="1:6">
      <c r="A22561">
        <v>2011</v>
      </c>
      <c r="B22561">
        <v>10</v>
      </c>
      <c r="C22561">
        <v>7</v>
      </c>
      <c r="D22561" s="1" t="s">
        <v>97746</v>
      </c>
      <c r="E22561">
        <v>2011.7660000000001</v>
      </c>
      <c r="F22561">
        <v>89</v>
      </c>
    </row>
    <row r="22562" spans="1:6">
      <c r="A22562">
        <v>2011</v>
      </c>
      <c r="B22562">
        <v>10</v>
      </c>
      <c r="C22562">
        <v>8</v>
      </c>
      <c r="D22562" s="1" t="s">
        <v>97747</v>
      </c>
      <c r="E22562">
        <v>2011.768</v>
      </c>
      <c r="F22562">
        <v>69</v>
      </c>
    </row>
    <row r="22563" spans="1:6">
      <c r="A22563">
        <v>2011</v>
      </c>
      <c r="B22563">
        <v>10</v>
      </c>
      <c r="C22563">
        <v>9</v>
      </c>
      <c r="D22563" s="1" t="s">
        <v>97748</v>
      </c>
      <c r="E22563">
        <v>2011.771</v>
      </c>
      <c r="F22563">
        <v>79</v>
      </c>
    </row>
    <row r="22564" spans="1:6">
      <c r="A22564">
        <v>2011</v>
      </c>
      <c r="B22564">
        <v>10</v>
      </c>
      <c r="C22564">
        <v>10</v>
      </c>
      <c r="D22564" s="1" t="s">
        <v>97749</v>
      </c>
      <c r="E22564">
        <v>2011.7739999999999</v>
      </c>
      <c r="F22564">
        <v>90</v>
      </c>
    </row>
    <row r="22565" spans="1:6">
      <c r="A22565">
        <v>2011</v>
      </c>
      <c r="B22565">
        <v>10</v>
      </c>
      <c r="C22565">
        <v>11</v>
      </c>
      <c r="D22565" s="1" t="s">
        <v>97750</v>
      </c>
      <c r="E22565">
        <v>2011.777</v>
      </c>
      <c r="F22565">
        <v>124</v>
      </c>
    </row>
    <row r="22566" spans="1:6">
      <c r="A22566">
        <v>2011</v>
      </c>
      <c r="B22566">
        <v>10</v>
      </c>
      <c r="C22566">
        <v>12</v>
      </c>
      <c r="D22566" s="1" t="s">
        <v>97751</v>
      </c>
      <c r="E22566">
        <v>2011.779</v>
      </c>
      <c r="F22566">
        <v>146</v>
      </c>
    </row>
    <row r="22567" spans="1:6">
      <c r="A22567">
        <v>2011</v>
      </c>
      <c r="B22567">
        <v>10</v>
      </c>
      <c r="C22567">
        <v>13</v>
      </c>
      <c r="D22567" s="1" t="s">
        <v>97752</v>
      </c>
      <c r="E22567">
        <v>2011.7819999999999</v>
      </c>
      <c r="F22567">
        <v>161</v>
      </c>
    </row>
    <row r="22568" spans="1:6">
      <c r="A22568">
        <v>2011</v>
      </c>
      <c r="B22568">
        <v>10</v>
      </c>
      <c r="C22568">
        <v>14</v>
      </c>
      <c r="D22568" s="1" t="s">
        <v>97753</v>
      </c>
      <c r="E22568">
        <v>2011.7850000000001</v>
      </c>
      <c r="F22568">
        <v>170</v>
      </c>
    </row>
    <row r="22569" spans="1:6">
      <c r="A22569">
        <v>2011</v>
      </c>
      <c r="B22569">
        <v>10</v>
      </c>
      <c r="C22569">
        <v>15</v>
      </c>
      <c r="D22569" s="1" t="s">
        <v>97754</v>
      </c>
      <c r="E22569">
        <v>2011.788</v>
      </c>
      <c r="F22569">
        <v>148</v>
      </c>
    </row>
    <row r="22570" spans="1:6">
      <c r="A22570">
        <v>2011</v>
      </c>
      <c r="B22570">
        <v>10</v>
      </c>
      <c r="C22570">
        <v>16</v>
      </c>
      <c r="D22570" s="1" t="s">
        <v>97755</v>
      </c>
      <c r="E22570">
        <v>2011.79</v>
      </c>
      <c r="F22570">
        <v>154</v>
      </c>
    </row>
    <row r="22571" spans="1:6">
      <c r="A22571">
        <v>2011</v>
      </c>
      <c r="B22571">
        <v>10</v>
      </c>
      <c r="C22571">
        <v>17</v>
      </c>
      <c r="D22571" s="1" t="s">
        <v>97756</v>
      </c>
      <c r="E22571">
        <v>2011.7929999999999</v>
      </c>
      <c r="F22571">
        <v>176</v>
      </c>
    </row>
    <row r="22572" spans="1:6">
      <c r="A22572">
        <v>2011</v>
      </c>
      <c r="B22572">
        <v>10</v>
      </c>
      <c r="C22572">
        <v>18</v>
      </c>
      <c r="D22572" s="1" t="s">
        <v>97757</v>
      </c>
      <c r="E22572">
        <v>2011.796</v>
      </c>
      <c r="F22572">
        <v>156</v>
      </c>
    </row>
    <row r="22573" spans="1:6">
      <c r="A22573">
        <v>2011</v>
      </c>
      <c r="B22573">
        <v>10</v>
      </c>
      <c r="C22573">
        <v>19</v>
      </c>
      <c r="D22573" s="1" t="s">
        <v>97758</v>
      </c>
      <c r="E22573">
        <v>2011.799</v>
      </c>
      <c r="F22573">
        <v>141</v>
      </c>
    </row>
    <row r="22574" spans="1:6">
      <c r="A22574">
        <v>2011</v>
      </c>
      <c r="B22574">
        <v>10</v>
      </c>
      <c r="C22574">
        <v>20</v>
      </c>
      <c r="D22574" s="1" t="s">
        <v>97759</v>
      </c>
      <c r="E22574">
        <v>2011.8009999999999</v>
      </c>
      <c r="F22574">
        <v>183</v>
      </c>
    </row>
    <row r="22575" spans="1:6">
      <c r="A22575">
        <v>2011</v>
      </c>
      <c r="B22575">
        <v>10</v>
      </c>
      <c r="C22575">
        <v>21</v>
      </c>
      <c r="D22575" s="1" t="s">
        <v>97760</v>
      </c>
      <c r="E22575">
        <v>2011.8040000000001</v>
      </c>
      <c r="F22575">
        <v>194</v>
      </c>
    </row>
    <row r="22576" spans="1:6">
      <c r="A22576">
        <v>2011</v>
      </c>
      <c r="B22576">
        <v>10</v>
      </c>
      <c r="C22576">
        <v>22</v>
      </c>
      <c r="D22576" s="1" t="s">
        <v>97761</v>
      </c>
      <c r="E22576">
        <v>2011.807</v>
      </c>
      <c r="F22576">
        <v>174</v>
      </c>
    </row>
    <row r="22577" spans="1:6">
      <c r="A22577">
        <v>2011</v>
      </c>
      <c r="B22577">
        <v>10</v>
      </c>
      <c r="C22577">
        <v>23</v>
      </c>
      <c r="D22577" s="1" t="s">
        <v>97762</v>
      </c>
      <c r="E22577">
        <v>2011.81</v>
      </c>
      <c r="F22577">
        <v>134</v>
      </c>
    </row>
    <row r="22578" spans="1:6">
      <c r="A22578">
        <v>2011</v>
      </c>
      <c r="B22578">
        <v>10</v>
      </c>
      <c r="C22578">
        <v>24</v>
      </c>
      <c r="D22578" s="1" t="s">
        <v>97763</v>
      </c>
      <c r="E22578">
        <v>2011.8119999999999</v>
      </c>
      <c r="F22578">
        <v>130</v>
      </c>
    </row>
    <row r="22579" spans="1:6">
      <c r="A22579">
        <v>2011</v>
      </c>
      <c r="B22579">
        <v>10</v>
      </c>
      <c r="C22579">
        <v>25</v>
      </c>
      <c r="D22579" s="1" t="s">
        <v>97764</v>
      </c>
      <c r="E22579">
        <v>2011.8150000000001</v>
      </c>
      <c r="F22579">
        <v>110</v>
      </c>
    </row>
    <row r="22580" spans="1:6">
      <c r="A22580">
        <v>2011</v>
      </c>
      <c r="B22580">
        <v>10</v>
      </c>
      <c r="C22580">
        <v>26</v>
      </c>
      <c r="D22580" s="1" t="s">
        <v>97765</v>
      </c>
      <c r="E22580">
        <v>2011.818</v>
      </c>
      <c r="F22580">
        <v>104</v>
      </c>
    </row>
    <row r="22581" spans="1:6">
      <c r="A22581">
        <v>2011</v>
      </c>
      <c r="B22581">
        <v>10</v>
      </c>
      <c r="C22581">
        <v>27</v>
      </c>
      <c r="D22581" s="1" t="s">
        <v>97766</v>
      </c>
      <c r="E22581">
        <v>2011.8209999999999</v>
      </c>
      <c r="F22581">
        <v>93</v>
      </c>
    </row>
    <row r="22582" spans="1:6">
      <c r="A22582">
        <v>2011</v>
      </c>
      <c r="B22582">
        <v>10</v>
      </c>
      <c r="C22582">
        <v>28</v>
      </c>
      <c r="D22582" s="1" t="s">
        <v>97767</v>
      </c>
      <c r="E22582">
        <v>2011.8230000000001</v>
      </c>
      <c r="F22582">
        <v>101</v>
      </c>
    </row>
    <row r="22583" spans="1:6">
      <c r="A22583">
        <v>2011</v>
      </c>
      <c r="B22583">
        <v>10</v>
      </c>
      <c r="C22583">
        <v>29</v>
      </c>
      <c r="D22583" s="1" t="s">
        <v>97768</v>
      </c>
      <c r="E22583">
        <v>2011.826</v>
      </c>
      <c r="F22583">
        <v>94</v>
      </c>
    </row>
    <row r="22584" spans="1:6">
      <c r="A22584">
        <v>2011</v>
      </c>
      <c r="B22584">
        <v>10</v>
      </c>
      <c r="C22584">
        <v>30</v>
      </c>
      <c r="D22584" s="1" t="s">
        <v>97769</v>
      </c>
      <c r="E22584">
        <v>2011.829</v>
      </c>
      <c r="F22584">
        <v>103</v>
      </c>
    </row>
    <row r="22585" spans="1:6">
      <c r="A22585">
        <v>2011</v>
      </c>
      <c r="B22585">
        <v>10</v>
      </c>
      <c r="C22585">
        <v>31</v>
      </c>
      <c r="D22585" s="1" t="s">
        <v>97770</v>
      </c>
      <c r="E22585">
        <v>2011.8320000000001</v>
      </c>
      <c r="F22585">
        <v>96</v>
      </c>
    </row>
    <row r="22586" spans="1:6">
      <c r="A22586">
        <v>2011</v>
      </c>
      <c r="B22586">
        <v>11</v>
      </c>
      <c r="C22586">
        <v>1</v>
      </c>
      <c r="D22586" s="1" t="s">
        <v>97771</v>
      </c>
      <c r="E22586">
        <v>2011.8340000000001</v>
      </c>
      <c r="F22586">
        <v>125</v>
      </c>
    </row>
    <row r="22587" spans="1:6">
      <c r="A22587">
        <v>2011</v>
      </c>
      <c r="B22587">
        <v>11</v>
      </c>
      <c r="C22587">
        <v>2</v>
      </c>
      <c r="D22587" s="1" t="s">
        <v>97772</v>
      </c>
      <c r="E22587">
        <v>2011.837</v>
      </c>
      <c r="F22587">
        <v>128</v>
      </c>
    </row>
    <row r="22588" spans="1:6">
      <c r="A22588">
        <v>2011</v>
      </c>
      <c r="B22588">
        <v>11</v>
      </c>
      <c r="C22588">
        <v>3</v>
      </c>
      <c r="D22588" s="1" t="s">
        <v>97773</v>
      </c>
      <c r="E22588">
        <v>2011.84</v>
      </c>
      <c r="F22588">
        <v>125</v>
      </c>
    </row>
    <row r="22589" spans="1:6">
      <c r="A22589">
        <v>2011</v>
      </c>
      <c r="B22589">
        <v>11</v>
      </c>
      <c r="C22589">
        <v>4</v>
      </c>
      <c r="D22589" s="1" t="s">
        <v>97774</v>
      </c>
      <c r="E22589">
        <v>2011.8420000000001</v>
      </c>
      <c r="F22589">
        <v>99</v>
      </c>
    </row>
    <row r="22590" spans="1:6">
      <c r="A22590">
        <v>2011</v>
      </c>
      <c r="B22590">
        <v>11</v>
      </c>
      <c r="C22590">
        <v>5</v>
      </c>
      <c r="D22590" s="1" t="s">
        <v>97775</v>
      </c>
      <c r="E22590">
        <v>2011.845</v>
      </c>
      <c r="F22590">
        <v>114</v>
      </c>
    </row>
    <row r="22591" spans="1:6">
      <c r="A22591">
        <v>2011</v>
      </c>
      <c r="B22591">
        <v>11</v>
      </c>
      <c r="C22591">
        <v>6</v>
      </c>
      <c r="D22591" s="1" t="s">
        <v>97776</v>
      </c>
      <c r="E22591">
        <v>2011.848</v>
      </c>
      <c r="F22591">
        <v>145</v>
      </c>
    </row>
    <row r="22592" spans="1:6">
      <c r="A22592">
        <v>2011</v>
      </c>
      <c r="B22592">
        <v>11</v>
      </c>
      <c r="C22592">
        <v>7</v>
      </c>
      <c r="D22592" s="1" t="s">
        <v>97777</v>
      </c>
      <c r="E22592">
        <v>2011.8510000000001</v>
      </c>
      <c r="F22592">
        <v>173</v>
      </c>
    </row>
    <row r="22593" spans="1:6">
      <c r="A22593">
        <v>2011</v>
      </c>
      <c r="B22593">
        <v>11</v>
      </c>
      <c r="C22593">
        <v>8</v>
      </c>
      <c r="D22593" s="1" t="s">
        <v>97778</v>
      </c>
      <c r="E22593">
        <v>2011.8530000000001</v>
      </c>
      <c r="F22593">
        <v>171</v>
      </c>
    </row>
    <row r="22594" spans="1:6">
      <c r="A22594">
        <v>2011</v>
      </c>
      <c r="B22594">
        <v>11</v>
      </c>
      <c r="C22594">
        <v>9</v>
      </c>
      <c r="D22594" s="1" t="s">
        <v>97779</v>
      </c>
      <c r="E22594">
        <v>2011.856</v>
      </c>
      <c r="F22594">
        <v>177</v>
      </c>
    </row>
    <row r="22595" spans="1:6">
      <c r="A22595">
        <v>2011</v>
      </c>
      <c r="B22595">
        <v>11</v>
      </c>
      <c r="C22595">
        <v>10</v>
      </c>
      <c r="D22595" s="1" t="s">
        <v>97780</v>
      </c>
      <c r="E22595">
        <v>2011.8589999999999</v>
      </c>
      <c r="F22595">
        <v>170</v>
      </c>
    </row>
    <row r="22596" spans="1:6">
      <c r="A22596">
        <v>2011</v>
      </c>
      <c r="B22596">
        <v>11</v>
      </c>
      <c r="C22596">
        <v>11</v>
      </c>
      <c r="D22596" s="1" t="s">
        <v>97781</v>
      </c>
      <c r="E22596">
        <v>2011.8620000000001</v>
      </c>
      <c r="F22596">
        <v>162</v>
      </c>
    </row>
    <row r="22597" spans="1:6">
      <c r="A22597">
        <v>2011</v>
      </c>
      <c r="B22597">
        <v>11</v>
      </c>
      <c r="C22597">
        <v>12</v>
      </c>
      <c r="D22597" s="1" t="s">
        <v>97782</v>
      </c>
      <c r="E22597">
        <v>2011.864</v>
      </c>
      <c r="F22597">
        <v>157</v>
      </c>
    </row>
    <row r="22598" spans="1:6">
      <c r="A22598">
        <v>2011</v>
      </c>
      <c r="B22598">
        <v>11</v>
      </c>
      <c r="C22598">
        <v>13</v>
      </c>
      <c r="D22598" s="1" t="s">
        <v>97783</v>
      </c>
      <c r="E22598">
        <v>2011.867</v>
      </c>
      <c r="F22598">
        <v>162</v>
      </c>
    </row>
    <row r="22599" spans="1:6">
      <c r="A22599">
        <v>2011</v>
      </c>
      <c r="B22599">
        <v>11</v>
      </c>
      <c r="C22599">
        <v>14</v>
      </c>
      <c r="D22599" s="1" t="s">
        <v>97784</v>
      </c>
      <c r="E22599">
        <v>2011.87</v>
      </c>
      <c r="F22599">
        <v>164</v>
      </c>
    </row>
    <row r="22600" spans="1:6">
      <c r="A22600">
        <v>2011</v>
      </c>
      <c r="B22600">
        <v>11</v>
      </c>
      <c r="C22600">
        <v>15</v>
      </c>
      <c r="D22600" s="1" t="s">
        <v>97785</v>
      </c>
      <c r="E22600">
        <v>2011.873</v>
      </c>
      <c r="F22600">
        <v>141</v>
      </c>
    </row>
    <row r="22601" spans="1:6">
      <c r="A22601">
        <v>2011</v>
      </c>
      <c r="B22601">
        <v>11</v>
      </c>
      <c r="C22601">
        <v>16</v>
      </c>
      <c r="D22601" s="1" t="s">
        <v>97786</v>
      </c>
      <c r="E22601">
        <v>2011.875</v>
      </c>
      <c r="F22601">
        <v>125</v>
      </c>
    </row>
    <row r="22602" spans="1:6">
      <c r="A22602">
        <v>2011</v>
      </c>
      <c r="B22602">
        <v>11</v>
      </c>
      <c r="C22602">
        <v>17</v>
      </c>
      <c r="D22602" s="1" t="s">
        <v>97787</v>
      </c>
      <c r="E22602">
        <v>2011.8779999999999</v>
      </c>
      <c r="F22602">
        <v>121</v>
      </c>
    </row>
    <row r="22603" spans="1:6">
      <c r="A22603">
        <v>2011</v>
      </c>
      <c r="B22603">
        <v>11</v>
      </c>
      <c r="C22603">
        <v>18</v>
      </c>
      <c r="D22603" s="1" t="s">
        <v>97788</v>
      </c>
      <c r="E22603">
        <v>2011.8810000000001</v>
      </c>
      <c r="F22603">
        <v>132</v>
      </c>
    </row>
    <row r="22604" spans="1:6">
      <c r="A22604">
        <v>2011</v>
      </c>
      <c r="B22604">
        <v>11</v>
      </c>
      <c r="C22604">
        <v>19</v>
      </c>
      <c r="D22604" s="1" t="s">
        <v>97789</v>
      </c>
      <c r="E22604">
        <v>2011.884</v>
      </c>
      <c r="F22604">
        <v>128</v>
      </c>
    </row>
    <row r="22605" spans="1:6">
      <c r="A22605">
        <v>2011</v>
      </c>
      <c r="B22605">
        <v>11</v>
      </c>
      <c r="C22605">
        <v>20</v>
      </c>
      <c r="D22605" s="1" t="s">
        <v>97790</v>
      </c>
      <c r="E22605">
        <v>2011.886</v>
      </c>
      <c r="F22605">
        <v>137</v>
      </c>
    </row>
    <row r="22606" spans="1:6">
      <c r="A22606">
        <v>2011</v>
      </c>
      <c r="B22606">
        <v>11</v>
      </c>
      <c r="C22606">
        <v>21</v>
      </c>
      <c r="D22606" s="1" t="s">
        <v>97791</v>
      </c>
      <c r="E22606">
        <v>2011.8889999999999</v>
      </c>
      <c r="F22606">
        <v>127</v>
      </c>
    </row>
    <row r="22607" spans="1:6">
      <c r="A22607">
        <v>2011</v>
      </c>
      <c r="B22607">
        <v>11</v>
      </c>
      <c r="C22607">
        <v>22</v>
      </c>
      <c r="D22607" s="1" t="s">
        <v>97792</v>
      </c>
      <c r="E22607">
        <v>2011.8920000000001</v>
      </c>
      <c r="F22607">
        <v>138</v>
      </c>
    </row>
    <row r="22608" spans="1:6">
      <c r="A22608">
        <v>2011</v>
      </c>
      <c r="B22608">
        <v>11</v>
      </c>
      <c r="C22608">
        <v>23</v>
      </c>
      <c r="D22608" s="1" t="s">
        <v>97793</v>
      </c>
      <c r="E22608">
        <v>2011.895</v>
      </c>
      <c r="F22608">
        <v>142</v>
      </c>
    </row>
    <row r="22609" spans="1:6">
      <c r="A22609">
        <v>2011</v>
      </c>
      <c r="B22609">
        <v>11</v>
      </c>
      <c r="C22609">
        <v>24</v>
      </c>
      <c r="D22609" s="1" t="s">
        <v>97794</v>
      </c>
      <c r="E22609">
        <v>2011.8969999999999</v>
      </c>
      <c r="F22609">
        <v>131</v>
      </c>
    </row>
    <row r="22610" spans="1:6">
      <c r="A22610">
        <v>2011</v>
      </c>
      <c r="B22610">
        <v>11</v>
      </c>
      <c r="C22610">
        <v>25</v>
      </c>
      <c r="D22610" s="1" t="s">
        <v>97795</v>
      </c>
      <c r="E22610">
        <v>2011.9</v>
      </c>
      <c r="F22610">
        <v>158</v>
      </c>
    </row>
    <row r="22611" spans="1:6">
      <c r="A22611">
        <v>2011</v>
      </c>
      <c r="B22611">
        <v>11</v>
      </c>
      <c r="C22611">
        <v>26</v>
      </c>
      <c r="D22611" s="1" t="s">
        <v>97796</v>
      </c>
      <c r="E22611">
        <v>2011.903</v>
      </c>
      <c r="F22611">
        <v>131</v>
      </c>
    </row>
    <row r="22612" spans="1:6">
      <c r="A22612">
        <v>2011</v>
      </c>
      <c r="B22612">
        <v>11</v>
      </c>
      <c r="C22612">
        <v>27</v>
      </c>
      <c r="D22612" s="1" t="s">
        <v>97797</v>
      </c>
      <c r="E22612">
        <v>2011.905</v>
      </c>
      <c r="F22612">
        <v>124</v>
      </c>
    </row>
    <row r="22613" spans="1:6">
      <c r="A22613">
        <v>2011</v>
      </c>
      <c r="B22613">
        <v>11</v>
      </c>
      <c r="C22613">
        <v>28</v>
      </c>
      <c r="D22613" s="1" t="s">
        <v>97798</v>
      </c>
      <c r="E22613">
        <v>2011.9079999999999</v>
      </c>
      <c r="F22613">
        <v>98</v>
      </c>
    </row>
    <row r="22614" spans="1:6">
      <c r="A22614">
        <v>2011</v>
      </c>
      <c r="B22614">
        <v>11</v>
      </c>
      <c r="C22614">
        <v>29</v>
      </c>
      <c r="D22614" s="1" t="s">
        <v>97799</v>
      </c>
      <c r="E22614">
        <v>2011.9110000000001</v>
      </c>
      <c r="F22614">
        <v>135</v>
      </c>
    </row>
    <row r="22615" spans="1:6">
      <c r="A22615">
        <v>2011</v>
      </c>
      <c r="B22615">
        <v>11</v>
      </c>
      <c r="C22615">
        <v>30</v>
      </c>
      <c r="D22615" s="1" t="s">
        <v>97800</v>
      </c>
      <c r="E22615">
        <v>2011.914</v>
      </c>
      <c r="F22615">
        <v>132</v>
      </c>
    </row>
    <row r="22616" spans="1:6">
      <c r="A22616">
        <v>2011</v>
      </c>
      <c r="B22616">
        <v>12</v>
      </c>
      <c r="C22616">
        <v>1</v>
      </c>
      <c r="D22616" s="1" t="s">
        <v>97801</v>
      </c>
      <c r="E22616">
        <v>2011.9159999999999</v>
      </c>
      <c r="F22616">
        <v>129</v>
      </c>
    </row>
    <row r="22617" spans="1:6">
      <c r="A22617">
        <v>2011</v>
      </c>
      <c r="B22617">
        <v>12</v>
      </c>
      <c r="C22617">
        <v>2</v>
      </c>
      <c r="D22617" s="1" t="s">
        <v>97802</v>
      </c>
      <c r="E22617">
        <v>2011.9190000000001</v>
      </c>
      <c r="F22617">
        <v>127</v>
      </c>
    </row>
    <row r="22618" spans="1:6">
      <c r="A22618">
        <v>2011</v>
      </c>
      <c r="B22618">
        <v>12</v>
      </c>
      <c r="C22618">
        <v>3</v>
      </c>
      <c r="D22618" s="1" t="s">
        <v>97803</v>
      </c>
      <c r="E22618">
        <v>2011.922</v>
      </c>
      <c r="F22618">
        <v>154</v>
      </c>
    </row>
    <row r="22619" spans="1:6">
      <c r="A22619">
        <v>2011</v>
      </c>
      <c r="B22619">
        <v>12</v>
      </c>
      <c r="C22619">
        <v>4</v>
      </c>
      <c r="D22619" s="1" t="s">
        <v>97804</v>
      </c>
      <c r="E22619">
        <v>2011.925</v>
      </c>
      <c r="F22619">
        <v>162</v>
      </c>
    </row>
    <row r="22620" spans="1:6">
      <c r="A22620">
        <v>2011</v>
      </c>
      <c r="B22620">
        <v>12</v>
      </c>
      <c r="C22620">
        <v>5</v>
      </c>
      <c r="D22620" s="1" t="s">
        <v>97805</v>
      </c>
      <c r="E22620">
        <v>2011.9269999999999</v>
      </c>
      <c r="F22620">
        <v>151</v>
      </c>
    </row>
    <row r="22621" spans="1:6">
      <c r="A22621">
        <v>2011</v>
      </c>
      <c r="B22621">
        <v>12</v>
      </c>
      <c r="C22621">
        <v>6</v>
      </c>
      <c r="D22621" s="1" t="s">
        <v>97806</v>
      </c>
      <c r="E22621">
        <v>2011.93</v>
      </c>
      <c r="F22621">
        <v>151</v>
      </c>
    </row>
    <row r="22622" spans="1:6">
      <c r="A22622">
        <v>2011</v>
      </c>
      <c r="B22622">
        <v>12</v>
      </c>
      <c r="C22622">
        <v>7</v>
      </c>
      <c r="D22622" s="1" t="s">
        <v>97807</v>
      </c>
      <c r="E22622">
        <v>2011.933</v>
      </c>
      <c r="F22622">
        <v>132</v>
      </c>
    </row>
    <row r="22623" spans="1:6">
      <c r="A22623">
        <v>2011</v>
      </c>
      <c r="B22623">
        <v>12</v>
      </c>
      <c r="C22623">
        <v>8</v>
      </c>
      <c r="D22623" s="1" t="s">
        <v>97808</v>
      </c>
      <c r="E22623">
        <v>2011.9359999999999</v>
      </c>
      <c r="F22623">
        <v>159</v>
      </c>
    </row>
    <row r="22624" spans="1:6">
      <c r="A22624">
        <v>2011</v>
      </c>
      <c r="B22624">
        <v>12</v>
      </c>
      <c r="C22624">
        <v>9</v>
      </c>
      <c r="D22624" s="1" t="s">
        <v>97809</v>
      </c>
      <c r="E22624">
        <v>2011.9380000000001</v>
      </c>
      <c r="F22624">
        <v>114</v>
      </c>
    </row>
    <row r="22625" spans="1:6">
      <c r="A22625">
        <v>2011</v>
      </c>
      <c r="B22625">
        <v>12</v>
      </c>
      <c r="C22625">
        <v>10</v>
      </c>
      <c r="D22625" s="1" t="s">
        <v>97810</v>
      </c>
      <c r="E22625">
        <v>2011.941</v>
      </c>
      <c r="F22625">
        <v>102</v>
      </c>
    </row>
    <row r="22626" spans="1:6">
      <c r="A22626">
        <v>2011</v>
      </c>
      <c r="B22626">
        <v>12</v>
      </c>
      <c r="C22626">
        <v>11</v>
      </c>
      <c r="D22626" s="1" t="s">
        <v>97811</v>
      </c>
      <c r="E22626">
        <v>2011.944</v>
      </c>
      <c r="F22626">
        <v>93</v>
      </c>
    </row>
    <row r="22627" spans="1:6">
      <c r="A22627">
        <v>2011</v>
      </c>
      <c r="B22627">
        <v>12</v>
      </c>
      <c r="C22627">
        <v>12</v>
      </c>
      <c r="D22627" s="1" t="s">
        <v>97812</v>
      </c>
      <c r="E22627">
        <v>2011.9469999999999</v>
      </c>
      <c r="F22627">
        <v>76</v>
      </c>
    </row>
    <row r="22628" spans="1:6">
      <c r="A22628">
        <v>2011</v>
      </c>
      <c r="B22628">
        <v>12</v>
      </c>
      <c r="C22628">
        <v>13</v>
      </c>
      <c r="D22628" s="1" t="s">
        <v>97813</v>
      </c>
      <c r="E22628">
        <v>2011.9490000000001</v>
      </c>
      <c r="F22628">
        <v>81</v>
      </c>
    </row>
    <row r="22629" spans="1:6">
      <c r="A22629">
        <v>2011</v>
      </c>
      <c r="B22629">
        <v>12</v>
      </c>
      <c r="C22629">
        <v>14</v>
      </c>
      <c r="D22629" s="1" t="s">
        <v>97814</v>
      </c>
      <c r="E22629">
        <v>2011.952</v>
      </c>
      <c r="F22629">
        <v>78</v>
      </c>
    </row>
    <row r="22630" spans="1:6">
      <c r="A22630">
        <v>2011</v>
      </c>
      <c r="B22630">
        <v>12</v>
      </c>
      <c r="C22630">
        <v>15</v>
      </c>
      <c r="D22630" s="1" t="s">
        <v>97815</v>
      </c>
      <c r="E22630">
        <v>2011.9549999999999</v>
      </c>
      <c r="F22630">
        <v>57</v>
      </c>
    </row>
    <row r="22631" spans="1:6">
      <c r="A22631">
        <v>2011</v>
      </c>
      <c r="B22631">
        <v>12</v>
      </c>
      <c r="C22631">
        <v>16</v>
      </c>
      <c r="D22631" s="1" t="s">
        <v>97816</v>
      </c>
      <c r="E22631">
        <v>2011.9580000000001</v>
      </c>
      <c r="F22631">
        <v>75</v>
      </c>
    </row>
    <row r="22632" spans="1:6">
      <c r="A22632">
        <v>2011</v>
      </c>
      <c r="B22632">
        <v>12</v>
      </c>
      <c r="C22632">
        <v>17</v>
      </c>
      <c r="D22632" s="1" t="s">
        <v>97817</v>
      </c>
      <c r="E22632">
        <v>2011.96</v>
      </c>
      <c r="F22632">
        <v>90</v>
      </c>
    </row>
    <row r="22633" spans="1:6">
      <c r="A22633">
        <v>2011</v>
      </c>
      <c r="B22633">
        <v>12</v>
      </c>
      <c r="C22633">
        <v>18</v>
      </c>
      <c r="D22633" s="1" t="s">
        <v>97818</v>
      </c>
      <c r="E22633">
        <v>2011.963</v>
      </c>
      <c r="F22633">
        <v>100</v>
      </c>
    </row>
    <row r="22634" spans="1:6">
      <c r="A22634">
        <v>2011</v>
      </c>
      <c r="B22634">
        <v>12</v>
      </c>
      <c r="C22634">
        <v>19</v>
      </c>
      <c r="D22634" s="1" t="s">
        <v>97819</v>
      </c>
      <c r="E22634">
        <v>2011.9659999999999</v>
      </c>
      <c r="F22634">
        <v>115</v>
      </c>
    </row>
    <row r="22635" spans="1:6">
      <c r="A22635">
        <v>2011</v>
      </c>
      <c r="B22635">
        <v>12</v>
      </c>
      <c r="C22635">
        <v>20</v>
      </c>
      <c r="D22635" s="1" t="s">
        <v>97820</v>
      </c>
      <c r="E22635">
        <v>2011.9680000000001</v>
      </c>
      <c r="F22635">
        <v>108</v>
      </c>
    </row>
    <row r="22636" spans="1:6">
      <c r="A22636">
        <v>2011</v>
      </c>
      <c r="B22636">
        <v>12</v>
      </c>
      <c r="C22636">
        <v>21</v>
      </c>
      <c r="D22636" s="1" t="s">
        <v>97821</v>
      </c>
      <c r="E22636">
        <v>2011.971</v>
      </c>
      <c r="F22636">
        <v>109</v>
      </c>
    </row>
    <row r="22637" spans="1:6">
      <c r="A22637">
        <v>2011</v>
      </c>
      <c r="B22637">
        <v>12</v>
      </c>
      <c r="C22637">
        <v>22</v>
      </c>
      <c r="D22637" s="1" t="s">
        <v>97822</v>
      </c>
      <c r="E22637">
        <v>2011.9739999999999</v>
      </c>
      <c r="F22637">
        <v>103</v>
      </c>
    </row>
    <row r="22638" spans="1:6">
      <c r="A22638">
        <v>2011</v>
      </c>
      <c r="B22638">
        <v>12</v>
      </c>
      <c r="C22638">
        <v>23</v>
      </c>
      <c r="D22638" s="1" t="s">
        <v>97823</v>
      </c>
      <c r="E22638">
        <v>2011.9770000000001</v>
      </c>
      <c r="F22638">
        <v>103</v>
      </c>
    </row>
    <row r="22639" spans="1:6">
      <c r="A22639">
        <v>2011</v>
      </c>
      <c r="B22639">
        <v>12</v>
      </c>
      <c r="C22639">
        <v>24</v>
      </c>
      <c r="D22639" s="1" t="s">
        <v>97824</v>
      </c>
      <c r="E22639">
        <v>2011.979</v>
      </c>
      <c r="F22639">
        <v>84</v>
      </c>
    </row>
    <row r="22640" spans="1:6">
      <c r="A22640">
        <v>2011</v>
      </c>
      <c r="B22640">
        <v>12</v>
      </c>
      <c r="C22640">
        <v>25</v>
      </c>
      <c r="D22640" s="1" t="s">
        <v>97825</v>
      </c>
      <c r="E22640">
        <v>2011.982</v>
      </c>
      <c r="F22640">
        <v>97</v>
      </c>
    </row>
    <row r="22641" spans="1:6">
      <c r="A22641">
        <v>2011</v>
      </c>
      <c r="B22641">
        <v>12</v>
      </c>
      <c r="C22641">
        <v>26</v>
      </c>
      <c r="D22641" s="1" t="s">
        <v>97826</v>
      </c>
      <c r="E22641">
        <v>2011.9849999999999</v>
      </c>
      <c r="F22641">
        <v>117</v>
      </c>
    </row>
    <row r="22642" spans="1:6">
      <c r="A22642">
        <v>2011</v>
      </c>
      <c r="B22642">
        <v>12</v>
      </c>
      <c r="C22642">
        <v>27</v>
      </c>
      <c r="D22642" s="1" t="s">
        <v>97827</v>
      </c>
      <c r="E22642">
        <v>2011.9880000000001</v>
      </c>
      <c r="F22642">
        <v>114</v>
      </c>
    </row>
    <row r="22643" spans="1:6">
      <c r="A22643">
        <v>2011</v>
      </c>
      <c r="B22643">
        <v>12</v>
      </c>
      <c r="C22643">
        <v>28</v>
      </c>
      <c r="D22643" s="1" t="s">
        <v>97828</v>
      </c>
      <c r="E22643">
        <v>2011.99</v>
      </c>
      <c r="F22643">
        <v>109</v>
      </c>
    </row>
    <row r="22644" spans="1:6">
      <c r="A22644">
        <v>2011</v>
      </c>
      <c r="B22644">
        <v>12</v>
      </c>
      <c r="C22644">
        <v>29</v>
      </c>
      <c r="D22644" s="1" t="s">
        <v>97829</v>
      </c>
      <c r="E22644">
        <v>2011.9929999999999</v>
      </c>
      <c r="F22644">
        <v>112</v>
      </c>
    </row>
    <row r="22645" spans="1:6">
      <c r="A22645">
        <v>2011</v>
      </c>
      <c r="B22645">
        <v>12</v>
      </c>
      <c r="C22645">
        <v>30</v>
      </c>
      <c r="D22645" s="1" t="s">
        <v>97830</v>
      </c>
      <c r="E22645">
        <v>2011.9960000000001</v>
      </c>
      <c r="F22645">
        <v>93</v>
      </c>
    </row>
    <row r="22646" spans="1:6">
      <c r="A22646">
        <v>2011</v>
      </c>
      <c r="B22646">
        <v>12</v>
      </c>
      <c r="C22646">
        <v>31</v>
      </c>
      <c r="D22646" s="1" t="s">
        <v>97831</v>
      </c>
      <c r="E22646">
        <v>2011.999</v>
      </c>
      <c r="F22646">
        <v>93</v>
      </c>
    </row>
    <row r="22647" spans="1:6">
      <c r="A22647">
        <v>2012</v>
      </c>
      <c r="B22647">
        <v>1</v>
      </c>
      <c r="C22647">
        <v>1</v>
      </c>
      <c r="D22647" s="1" t="s">
        <v>97832</v>
      </c>
      <c r="E22647">
        <v>2012.001</v>
      </c>
      <c r="F22647">
        <v>71</v>
      </c>
    </row>
    <row r="22648" spans="1:6">
      <c r="A22648">
        <v>2012</v>
      </c>
      <c r="B22648">
        <v>1</v>
      </c>
      <c r="C22648">
        <v>2</v>
      </c>
      <c r="D22648" s="1" t="s">
        <v>97833</v>
      </c>
      <c r="E22648">
        <v>2012.0039999999999</v>
      </c>
      <c r="F22648">
        <v>92</v>
      </c>
    </row>
    <row r="22649" spans="1:6">
      <c r="A22649">
        <v>2012</v>
      </c>
      <c r="B22649">
        <v>1</v>
      </c>
      <c r="C22649">
        <v>3</v>
      </c>
      <c r="D22649" s="1" t="s">
        <v>97834</v>
      </c>
      <c r="E22649">
        <v>2012.0070000000001</v>
      </c>
      <c r="F22649">
        <v>120</v>
      </c>
    </row>
    <row r="22650" spans="1:6">
      <c r="A22650">
        <v>2012</v>
      </c>
      <c r="B22650">
        <v>1</v>
      </c>
      <c r="C22650">
        <v>4</v>
      </c>
      <c r="D22650" s="1" t="s">
        <v>97835</v>
      </c>
      <c r="E22650">
        <v>2012.01</v>
      </c>
      <c r="F22650">
        <v>126</v>
      </c>
    </row>
    <row r="22651" spans="1:6">
      <c r="A22651">
        <v>2012</v>
      </c>
      <c r="B22651">
        <v>1</v>
      </c>
      <c r="C22651">
        <v>5</v>
      </c>
      <c r="D22651" s="1" t="s">
        <v>97836</v>
      </c>
      <c r="E22651">
        <v>2012.0119999999999</v>
      </c>
      <c r="F22651">
        <v>109</v>
      </c>
    </row>
    <row r="22652" spans="1:6">
      <c r="A22652">
        <v>2012</v>
      </c>
      <c r="B22652">
        <v>1</v>
      </c>
      <c r="C22652">
        <v>6</v>
      </c>
      <c r="D22652" s="1" t="s">
        <v>97837</v>
      </c>
      <c r="E22652">
        <v>2012.0150000000001</v>
      </c>
      <c r="F22652">
        <v>113</v>
      </c>
    </row>
    <row r="22653" spans="1:6">
      <c r="A22653">
        <v>2012</v>
      </c>
      <c r="B22653">
        <v>1</v>
      </c>
      <c r="C22653">
        <v>7</v>
      </c>
      <c r="D22653" s="1" t="s">
        <v>97838</v>
      </c>
      <c r="E22653">
        <v>2012.018</v>
      </c>
      <c r="F22653">
        <v>113</v>
      </c>
    </row>
    <row r="22654" spans="1:6">
      <c r="A22654">
        <v>2012</v>
      </c>
      <c r="B22654">
        <v>1</v>
      </c>
      <c r="C22654">
        <v>8</v>
      </c>
      <c r="D22654" s="1" t="s">
        <v>97839</v>
      </c>
      <c r="E22654">
        <v>2012.02</v>
      </c>
      <c r="F22654">
        <v>104</v>
      </c>
    </row>
    <row r="22655" spans="1:6">
      <c r="A22655">
        <v>2012</v>
      </c>
      <c r="B22655">
        <v>1</v>
      </c>
      <c r="C22655">
        <v>9</v>
      </c>
      <c r="D22655" s="1" t="s">
        <v>97840</v>
      </c>
      <c r="E22655">
        <v>2012.0229999999999</v>
      </c>
      <c r="F22655">
        <v>79</v>
      </c>
    </row>
    <row r="22656" spans="1:6">
      <c r="A22656">
        <v>2012</v>
      </c>
      <c r="B22656">
        <v>1</v>
      </c>
      <c r="C22656">
        <v>10</v>
      </c>
      <c r="D22656" s="1" t="s">
        <v>97841</v>
      </c>
      <c r="E22656">
        <v>2012.0260000000001</v>
      </c>
      <c r="F22656">
        <v>70</v>
      </c>
    </row>
    <row r="22657" spans="1:6">
      <c r="A22657">
        <v>2012</v>
      </c>
      <c r="B22657">
        <v>1</v>
      </c>
      <c r="C22657">
        <v>11</v>
      </c>
      <c r="D22657" s="1" t="s">
        <v>97842</v>
      </c>
      <c r="E22657">
        <v>2012.029</v>
      </c>
      <c r="F22657">
        <v>63</v>
      </c>
    </row>
    <row r="22658" spans="1:6">
      <c r="A22658">
        <v>2012</v>
      </c>
      <c r="B22658">
        <v>1</v>
      </c>
      <c r="C22658">
        <v>12</v>
      </c>
      <c r="D22658" s="1" t="s">
        <v>97843</v>
      </c>
      <c r="E22658">
        <v>2012.0309999999999</v>
      </c>
      <c r="F22658">
        <v>52</v>
      </c>
    </row>
    <row r="22659" spans="1:6">
      <c r="A22659">
        <v>2012</v>
      </c>
      <c r="B22659">
        <v>1</v>
      </c>
      <c r="C22659">
        <v>13</v>
      </c>
      <c r="D22659" s="1" t="s">
        <v>97844</v>
      </c>
      <c r="E22659">
        <v>2012.0340000000001</v>
      </c>
      <c r="F22659">
        <v>71</v>
      </c>
    </row>
    <row r="22660" spans="1:6">
      <c r="A22660">
        <v>2012</v>
      </c>
      <c r="B22660">
        <v>1</v>
      </c>
      <c r="C22660">
        <v>14</v>
      </c>
      <c r="D22660" s="1" t="s">
        <v>97845</v>
      </c>
      <c r="E22660">
        <v>2012.037</v>
      </c>
      <c r="F22660">
        <v>118</v>
      </c>
    </row>
    <row r="22661" spans="1:6">
      <c r="A22661">
        <v>2012</v>
      </c>
      <c r="B22661">
        <v>1</v>
      </c>
      <c r="C22661">
        <v>15</v>
      </c>
      <c r="D22661" s="1" t="s">
        <v>97846</v>
      </c>
      <c r="E22661">
        <v>2012.04</v>
      </c>
      <c r="F22661">
        <v>149</v>
      </c>
    </row>
    <row r="22662" spans="1:6">
      <c r="A22662">
        <v>2012</v>
      </c>
      <c r="B22662">
        <v>1</v>
      </c>
      <c r="C22662">
        <v>16</v>
      </c>
      <c r="D22662" s="1" t="s">
        <v>97847</v>
      </c>
      <c r="E22662">
        <v>2012.0419999999999</v>
      </c>
      <c r="F22662">
        <v>154</v>
      </c>
    </row>
    <row r="22663" spans="1:6">
      <c r="A22663">
        <v>2012</v>
      </c>
      <c r="B22663">
        <v>1</v>
      </c>
      <c r="C22663">
        <v>17</v>
      </c>
      <c r="D22663" s="1" t="s">
        <v>97848</v>
      </c>
      <c r="E22663">
        <v>2012.0450000000001</v>
      </c>
      <c r="F22663">
        <v>141</v>
      </c>
    </row>
    <row r="22664" spans="1:6">
      <c r="A22664">
        <v>2012</v>
      </c>
      <c r="B22664">
        <v>1</v>
      </c>
      <c r="C22664">
        <v>18</v>
      </c>
      <c r="D22664" s="1" t="s">
        <v>97849</v>
      </c>
      <c r="E22664">
        <v>2012.048</v>
      </c>
      <c r="F22664">
        <v>126</v>
      </c>
    </row>
    <row r="22665" spans="1:6">
      <c r="A22665">
        <v>2012</v>
      </c>
      <c r="B22665">
        <v>1</v>
      </c>
      <c r="C22665">
        <v>19</v>
      </c>
      <c r="D22665" s="1" t="s">
        <v>97850</v>
      </c>
      <c r="E22665">
        <v>2012.0509999999999</v>
      </c>
      <c r="F22665">
        <v>105</v>
      </c>
    </row>
    <row r="22666" spans="1:6">
      <c r="A22666">
        <v>2012</v>
      </c>
      <c r="B22666">
        <v>1</v>
      </c>
      <c r="C22666">
        <v>20</v>
      </c>
      <c r="D22666" s="1" t="s">
        <v>97851</v>
      </c>
      <c r="E22666">
        <v>2012.0530000000001</v>
      </c>
      <c r="F22666">
        <v>102</v>
      </c>
    </row>
    <row r="22667" spans="1:6">
      <c r="A22667">
        <v>2012</v>
      </c>
      <c r="B22667">
        <v>1</v>
      </c>
      <c r="C22667">
        <v>21</v>
      </c>
      <c r="D22667" s="1" t="s">
        <v>97852</v>
      </c>
      <c r="E22667">
        <v>2012.056</v>
      </c>
      <c r="F22667">
        <v>112</v>
      </c>
    </row>
    <row r="22668" spans="1:6">
      <c r="A22668">
        <v>2012</v>
      </c>
      <c r="B22668">
        <v>1</v>
      </c>
      <c r="C22668">
        <v>22</v>
      </c>
      <c r="D22668" s="1" t="s">
        <v>97853</v>
      </c>
      <c r="E22668">
        <v>2012.059</v>
      </c>
      <c r="F22668">
        <v>109</v>
      </c>
    </row>
    <row r="22669" spans="1:6">
      <c r="A22669">
        <v>2012</v>
      </c>
      <c r="B22669">
        <v>1</v>
      </c>
      <c r="C22669">
        <v>23</v>
      </c>
      <c r="D22669" s="1" t="s">
        <v>97854</v>
      </c>
      <c r="E22669">
        <v>2012.0609999999999</v>
      </c>
      <c r="F22669">
        <v>113</v>
      </c>
    </row>
    <row r="22670" spans="1:6">
      <c r="A22670">
        <v>2012</v>
      </c>
      <c r="B22670">
        <v>1</v>
      </c>
      <c r="C22670">
        <v>24</v>
      </c>
      <c r="D22670" s="1" t="s">
        <v>97855</v>
      </c>
      <c r="E22670">
        <v>2012.0640000000001</v>
      </c>
      <c r="F22670">
        <v>86</v>
      </c>
    </row>
    <row r="22671" spans="1:6">
      <c r="A22671">
        <v>2012</v>
      </c>
      <c r="B22671">
        <v>1</v>
      </c>
      <c r="C22671">
        <v>25</v>
      </c>
      <c r="D22671" s="1" t="s">
        <v>97856</v>
      </c>
      <c r="E22671">
        <v>2012.067</v>
      </c>
      <c r="F22671">
        <v>76</v>
      </c>
    </row>
    <row r="22672" spans="1:6">
      <c r="A22672">
        <v>2012</v>
      </c>
      <c r="B22672">
        <v>1</v>
      </c>
      <c r="C22672">
        <v>26</v>
      </c>
      <c r="D22672" s="1" t="s">
        <v>97857</v>
      </c>
      <c r="E22672">
        <v>2012.07</v>
      </c>
      <c r="F22672">
        <v>49</v>
      </c>
    </row>
    <row r="22673" spans="1:6">
      <c r="A22673">
        <v>2012</v>
      </c>
      <c r="B22673">
        <v>1</v>
      </c>
      <c r="C22673">
        <v>27</v>
      </c>
      <c r="D22673" s="1" t="s">
        <v>97858</v>
      </c>
      <c r="E22673">
        <v>2012.0719999999999</v>
      </c>
      <c r="F22673">
        <v>65</v>
      </c>
    </row>
    <row r="22674" spans="1:6">
      <c r="A22674">
        <v>2012</v>
      </c>
      <c r="B22674">
        <v>1</v>
      </c>
      <c r="C22674">
        <v>28</v>
      </c>
      <c r="D22674" s="1" t="s">
        <v>97859</v>
      </c>
      <c r="E22674">
        <v>2012.075</v>
      </c>
      <c r="F22674">
        <v>45</v>
      </c>
    </row>
    <row r="22675" spans="1:6">
      <c r="A22675">
        <v>2012</v>
      </c>
      <c r="B22675">
        <v>1</v>
      </c>
      <c r="C22675">
        <v>29</v>
      </c>
      <c r="D22675" s="1" t="s">
        <v>97860</v>
      </c>
      <c r="E22675">
        <v>2012.078</v>
      </c>
      <c r="F22675">
        <v>57</v>
      </c>
    </row>
    <row r="22676" spans="1:6">
      <c r="A22676">
        <v>2012</v>
      </c>
      <c r="B22676">
        <v>1</v>
      </c>
      <c r="C22676">
        <v>30</v>
      </c>
      <c r="D22676" s="1" t="s">
        <v>97861</v>
      </c>
      <c r="E22676">
        <v>2012.0809999999999</v>
      </c>
      <c r="F22676">
        <v>62</v>
      </c>
    </row>
    <row r="22677" spans="1:6">
      <c r="A22677">
        <v>2012</v>
      </c>
      <c r="B22677">
        <v>1</v>
      </c>
      <c r="C22677">
        <v>31</v>
      </c>
      <c r="D22677" s="1" t="s">
        <v>97862</v>
      </c>
      <c r="E22677">
        <v>2012.0830000000001</v>
      </c>
      <c r="F22677">
        <v>75</v>
      </c>
    </row>
    <row r="22678" spans="1:6">
      <c r="A22678">
        <v>2012</v>
      </c>
      <c r="B22678">
        <v>2</v>
      </c>
      <c r="C22678">
        <v>1</v>
      </c>
      <c r="D22678" s="1" t="s">
        <v>97863</v>
      </c>
      <c r="E22678">
        <v>2012.086</v>
      </c>
      <c r="F22678">
        <v>89</v>
      </c>
    </row>
    <row r="22679" spans="1:6">
      <c r="A22679">
        <v>2012</v>
      </c>
      <c r="B22679">
        <v>2</v>
      </c>
      <c r="C22679">
        <v>2</v>
      </c>
      <c r="D22679" s="1" t="s">
        <v>97864</v>
      </c>
      <c r="E22679">
        <v>2012.0889999999999</v>
      </c>
      <c r="F22679">
        <v>59</v>
      </c>
    </row>
    <row r="22680" spans="1:6">
      <c r="A22680">
        <v>2012</v>
      </c>
      <c r="B22680">
        <v>2</v>
      </c>
      <c r="C22680">
        <v>3</v>
      </c>
      <c r="D22680" s="1" t="s">
        <v>97865</v>
      </c>
      <c r="E22680">
        <v>2012.0920000000001</v>
      </c>
      <c r="F22680">
        <v>35</v>
      </c>
    </row>
    <row r="22681" spans="1:6">
      <c r="A22681">
        <v>2012</v>
      </c>
      <c r="B22681">
        <v>2</v>
      </c>
      <c r="C22681">
        <v>4</v>
      </c>
      <c r="D22681" s="1" t="s">
        <v>97866</v>
      </c>
      <c r="E22681">
        <v>2012.0940000000001</v>
      </c>
      <c r="F22681">
        <v>38</v>
      </c>
    </row>
    <row r="22682" spans="1:6">
      <c r="A22682">
        <v>2012</v>
      </c>
      <c r="B22682">
        <v>2</v>
      </c>
      <c r="C22682">
        <v>5</v>
      </c>
      <c r="D22682" s="1" t="s">
        <v>97867</v>
      </c>
      <c r="E22682">
        <v>2012.097</v>
      </c>
      <c r="F22682">
        <v>29</v>
      </c>
    </row>
    <row r="22683" spans="1:6">
      <c r="A22683">
        <v>2012</v>
      </c>
      <c r="B22683">
        <v>2</v>
      </c>
      <c r="C22683">
        <v>6</v>
      </c>
      <c r="D22683" s="1" t="s">
        <v>97868</v>
      </c>
      <c r="E22683">
        <v>2012.1</v>
      </c>
      <c r="F22683">
        <v>42</v>
      </c>
    </row>
    <row r="22684" spans="1:6">
      <c r="A22684">
        <v>2012</v>
      </c>
      <c r="B22684">
        <v>2</v>
      </c>
      <c r="C22684">
        <v>7</v>
      </c>
      <c r="D22684" s="1" t="s">
        <v>97869</v>
      </c>
      <c r="E22684">
        <v>2012.1020000000001</v>
      </c>
      <c r="F22684">
        <v>32</v>
      </c>
    </row>
    <row r="22685" spans="1:6">
      <c r="A22685">
        <v>2012</v>
      </c>
      <c r="B22685">
        <v>2</v>
      </c>
      <c r="C22685">
        <v>8</v>
      </c>
      <c r="D22685" s="1" t="s">
        <v>97870</v>
      </c>
      <c r="E22685">
        <v>2012.105</v>
      </c>
      <c r="F22685">
        <v>13</v>
      </c>
    </row>
    <row r="22686" spans="1:6">
      <c r="A22686">
        <v>2012</v>
      </c>
      <c r="B22686">
        <v>2</v>
      </c>
      <c r="C22686">
        <v>9</v>
      </c>
      <c r="D22686" s="1" t="s">
        <v>97871</v>
      </c>
      <c r="E22686">
        <v>2012.1079999999999</v>
      </c>
      <c r="F22686">
        <v>29</v>
      </c>
    </row>
    <row r="22687" spans="1:6">
      <c r="A22687">
        <v>2012</v>
      </c>
      <c r="B22687">
        <v>2</v>
      </c>
      <c r="C22687">
        <v>10</v>
      </c>
      <c r="D22687" s="1" t="s">
        <v>97872</v>
      </c>
      <c r="E22687">
        <v>2012.1110000000001</v>
      </c>
      <c r="F22687">
        <v>46</v>
      </c>
    </row>
    <row r="22688" spans="1:6">
      <c r="A22688">
        <v>2012</v>
      </c>
      <c r="B22688">
        <v>2</v>
      </c>
      <c r="C22688">
        <v>11</v>
      </c>
      <c r="D22688" s="1" t="s">
        <v>97873</v>
      </c>
      <c r="E22688">
        <v>2012.1130000000001</v>
      </c>
      <c r="F22688">
        <v>46</v>
      </c>
    </row>
    <row r="22689" spans="1:6">
      <c r="A22689">
        <v>2012</v>
      </c>
      <c r="B22689">
        <v>2</v>
      </c>
      <c r="C22689">
        <v>12</v>
      </c>
      <c r="D22689" s="1" t="s">
        <v>97874</v>
      </c>
      <c r="E22689">
        <v>2012.116</v>
      </c>
      <c r="F22689">
        <v>49</v>
      </c>
    </row>
    <row r="22690" spans="1:6">
      <c r="A22690">
        <v>2012</v>
      </c>
      <c r="B22690">
        <v>2</v>
      </c>
      <c r="C22690">
        <v>13</v>
      </c>
      <c r="D22690" s="1" t="s">
        <v>97875</v>
      </c>
      <c r="E22690">
        <v>2012.1189999999999</v>
      </c>
      <c r="F22690">
        <v>65</v>
      </c>
    </row>
    <row r="22691" spans="1:6">
      <c r="A22691">
        <v>2012</v>
      </c>
      <c r="B22691">
        <v>2</v>
      </c>
      <c r="C22691">
        <v>14</v>
      </c>
      <c r="D22691" s="1" t="s">
        <v>97876</v>
      </c>
      <c r="E22691">
        <v>2012.1220000000001</v>
      </c>
      <c r="F22691">
        <v>58</v>
      </c>
    </row>
    <row r="22692" spans="1:6">
      <c r="A22692">
        <v>2012</v>
      </c>
      <c r="B22692">
        <v>2</v>
      </c>
      <c r="C22692">
        <v>15</v>
      </c>
      <c r="D22692" s="1" t="s">
        <v>97877</v>
      </c>
      <c r="E22692">
        <v>2012.124</v>
      </c>
      <c r="F22692">
        <v>54</v>
      </c>
    </row>
    <row r="22693" spans="1:6">
      <c r="A22693">
        <v>2012</v>
      </c>
      <c r="B22693">
        <v>2</v>
      </c>
      <c r="C22693">
        <v>16</v>
      </c>
      <c r="D22693" s="1" t="s">
        <v>97878</v>
      </c>
      <c r="E22693">
        <v>2012.127</v>
      </c>
      <c r="F22693">
        <v>48</v>
      </c>
    </row>
    <row r="22694" spans="1:6">
      <c r="A22694">
        <v>2012</v>
      </c>
      <c r="B22694">
        <v>2</v>
      </c>
      <c r="C22694">
        <v>17</v>
      </c>
      <c r="D22694" s="1" t="s">
        <v>97879</v>
      </c>
      <c r="E22694">
        <v>2012.13</v>
      </c>
      <c r="F22694">
        <v>49</v>
      </c>
    </row>
    <row r="22695" spans="1:6">
      <c r="A22695">
        <v>2012</v>
      </c>
      <c r="B22695">
        <v>2</v>
      </c>
      <c r="C22695">
        <v>18</v>
      </c>
      <c r="D22695" s="1" t="s">
        <v>97880</v>
      </c>
      <c r="E22695">
        <v>2012.133</v>
      </c>
      <c r="F22695">
        <v>55</v>
      </c>
    </row>
    <row r="22696" spans="1:6">
      <c r="A22696">
        <v>2012</v>
      </c>
      <c r="B22696">
        <v>2</v>
      </c>
      <c r="C22696">
        <v>19</v>
      </c>
      <c r="D22696" s="1" t="s">
        <v>97881</v>
      </c>
      <c r="E22696">
        <v>2012.135</v>
      </c>
      <c r="F22696">
        <v>70</v>
      </c>
    </row>
    <row r="22697" spans="1:6">
      <c r="A22697">
        <v>2012</v>
      </c>
      <c r="B22697">
        <v>2</v>
      </c>
      <c r="C22697">
        <v>20</v>
      </c>
      <c r="D22697" s="1" t="s">
        <v>97882</v>
      </c>
      <c r="E22697">
        <v>2012.1379999999999</v>
      </c>
      <c r="F22697">
        <v>64</v>
      </c>
    </row>
    <row r="22698" spans="1:6">
      <c r="A22698">
        <v>2012</v>
      </c>
      <c r="B22698">
        <v>2</v>
      </c>
      <c r="C22698">
        <v>21</v>
      </c>
      <c r="D22698" s="1" t="s">
        <v>97883</v>
      </c>
      <c r="E22698">
        <v>2012.1410000000001</v>
      </c>
      <c r="F22698">
        <v>59</v>
      </c>
    </row>
    <row r="22699" spans="1:6">
      <c r="A22699">
        <v>2012</v>
      </c>
      <c r="B22699">
        <v>2</v>
      </c>
      <c r="C22699">
        <v>22</v>
      </c>
      <c r="D22699" s="1" t="s">
        <v>97884</v>
      </c>
      <c r="E22699">
        <v>2012.143</v>
      </c>
      <c r="F22699">
        <v>44</v>
      </c>
    </row>
    <row r="22700" spans="1:6">
      <c r="A22700">
        <v>2012</v>
      </c>
      <c r="B22700">
        <v>2</v>
      </c>
      <c r="C22700">
        <v>23</v>
      </c>
      <c r="D22700" s="1" t="s">
        <v>97885</v>
      </c>
      <c r="E22700">
        <v>2012.146</v>
      </c>
      <c r="F22700">
        <v>55</v>
      </c>
    </row>
    <row r="22701" spans="1:6">
      <c r="A22701">
        <v>2012</v>
      </c>
      <c r="B22701">
        <v>2</v>
      </c>
      <c r="C22701">
        <v>24</v>
      </c>
      <c r="D22701" s="1" t="s">
        <v>97886</v>
      </c>
      <c r="E22701">
        <v>2012.1489999999999</v>
      </c>
      <c r="F22701">
        <v>58</v>
      </c>
    </row>
    <row r="22702" spans="1:6">
      <c r="A22702">
        <v>2012</v>
      </c>
      <c r="B22702">
        <v>2</v>
      </c>
      <c r="C22702">
        <v>25</v>
      </c>
      <c r="D22702" s="1" t="s">
        <v>97887</v>
      </c>
      <c r="E22702">
        <v>2012.152</v>
      </c>
      <c r="F22702">
        <v>48</v>
      </c>
    </row>
    <row r="22703" spans="1:6">
      <c r="A22703">
        <v>2012</v>
      </c>
      <c r="B22703">
        <v>2</v>
      </c>
      <c r="C22703">
        <v>26</v>
      </c>
      <c r="D22703" s="1" t="s">
        <v>97888</v>
      </c>
      <c r="E22703">
        <v>2012.154</v>
      </c>
      <c r="F22703">
        <v>48</v>
      </c>
    </row>
    <row r="22704" spans="1:6">
      <c r="A22704">
        <v>2012</v>
      </c>
      <c r="B22704">
        <v>2</v>
      </c>
      <c r="C22704">
        <v>27</v>
      </c>
      <c r="D22704" s="1" t="s">
        <v>97889</v>
      </c>
      <c r="E22704">
        <v>2012.1569999999999</v>
      </c>
      <c r="F22704">
        <v>44</v>
      </c>
    </row>
    <row r="22705" spans="1:6">
      <c r="A22705">
        <v>2012</v>
      </c>
      <c r="B22705">
        <v>2</v>
      </c>
      <c r="C22705">
        <v>28</v>
      </c>
      <c r="D22705" s="1" t="s">
        <v>97890</v>
      </c>
      <c r="E22705">
        <v>2012.16</v>
      </c>
      <c r="F22705">
        <v>39</v>
      </c>
    </row>
    <row r="22706" spans="1:6">
      <c r="A22706">
        <v>2012</v>
      </c>
      <c r="B22706">
        <v>2</v>
      </c>
      <c r="C22706">
        <v>29</v>
      </c>
      <c r="D22706" s="1" t="s">
        <v>97891</v>
      </c>
      <c r="E22706">
        <v>2012.163</v>
      </c>
      <c r="F22706">
        <v>20</v>
      </c>
    </row>
    <row r="22707" spans="1:6">
      <c r="A22707">
        <v>2012</v>
      </c>
      <c r="B22707">
        <v>3</v>
      </c>
      <c r="C22707">
        <v>1</v>
      </c>
      <c r="D22707" s="1" t="s">
        <v>97892</v>
      </c>
      <c r="E22707">
        <v>2012.165</v>
      </c>
      <c r="F22707">
        <v>24</v>
      </c>
    </row>
    <row r="22708" spans="1:6">
      <c r="A22708">
        <v>2012</v>
      </c>
      <c r="B22708">
        <v>3</v>
      </c>
      <c r="C22708">
        <v>2</v>
      </c>
      <c r="D22708" s="1" t="s">
        <v>97893</v>
      </c>
      <c r="E22708">
        <v>2012.1679999999999</v>
      </c>
      <c r="F22708">
        <v>27</v>
      </c>
    </row>
    <row r="22709" spans="1:6">
      <c r="A22709">
        <v>2012</v>
      </c>
      <c r="B22709">
        <v>3</v>
      </c>
      <c r="C22709">
        <v>3</v>
      </c>
      <c r="D22709" s="1" t="s">
        <v>97894</v>
      </c>
      <c r="E22709">
        <v>2012.171</v>
      </c>
      <c r="F22709">
        <v>63</v>
      </c>
    </row>
    <row r="22710" spans="1:6">
      <c r="A22710">
        <v>2012</v>
      </c>
      <c r="B22710">
        <v>3</v>
      </c>
      <c r="C22710">
        <v>4</v>
      </c>
      <c r="D22710" s="1" t="s">
        <v>97895</v>
      </c>
      <c r="E22710">
        <v>2012.173</v>
      </c>
      <c r="F22710">
        <v>86</v>
      </c>
    </row>
    <row r="22711" spans="1:6">
      <c r="A22711">
        <v>2012</v>
      </c>
      <c r="B22711">
        <v>3</v>
      </c>
      <c r="C22711">
        <v>5</v>
      </c>
      <c r="D22711" s="1" t="s">
        <v>97896</v>
      </c>
      <c r="E22711">
        <v>2012.1759999999999</v>
      </c>
      <c r="F22711">
        <v>108</v>
      </c>
    </row>
    <row r="22712" spans="1:6">
      <c r="A22712">
        <v>2012</v>
      </c>
      <c r="B22712">
        <v>3</v>
      </c>
      <c r="C22712">
        <v>6</v>
      </c>
      <c r="D22712" s="1" t="s">
        <v>97897</v>
      </c>
      <c r="E22712">
        <v>2012.1790000000001</v>
      </c>
      <c r="F22712">
        <v>115</v>
      </c>
    </row>
    <row r="22713" spans="1:6">
      <c r="A22713">
        <v>2012</v>
      </c>
      <c r="B22713">
        <v>3</v>
      </c>
      <c r="C22713">
        <v>7</v>
      </c>
      <c r="D22713" s="1" t="s">
        <v>97898</v>
      </c>
      <c r="E22713">
        <v>2012.182</v>
      </c>
      <c r="F22713">
        <v>106</v>
      </c>
    </row>
    <row r="22714" spans="1:6">
      <c r="A22714">
        <v>2012</v>
      </c>
      <c r="B22714">
        <v>3</v>
      </c>
      <c r="C22714">
        <v>8</v>
      </c>
      <c r="D22714" s="1" t="s">
        <v>97899</v>
      </c>
      <c r="E22714">
        <v>2012.184</v>
      </c>
      <c r="F22714">
        <v>97</v>
      </c>
    </row>
    <row r="22715" spans="1:6">
      <c r="A22715">
        <v>2012</v>
      </c>
      <c r="B22715">
        <v>3</v>
      </c>
      <c r="C22715">
        <v>9</v>
      </c>
      <c r="D22715" s="1" t="s">
        <v>97900</v>
      </c>
      <c r="E22715">
        <v>2012.1869999999999</v>
      </c>
      <c r="F22715">
        <v>110</v>
      </c>
    </row>
    <row r="22716" spans="1:6">
      <c r="A22716">
        <v>2012</v>
      </c>
      <c r="B22716">
        <v>3</v>
      </c>
      <c r="C22716">
        <v>10</v>
      </c>
      <c r="D22716" s="1" t="s">
        <v>97901</v>
      </c>
      <c r="E22716">
        <v>2012.19</v>
      </c>
      <c r="F22716">
        <v>104</v>
      </c>
    </row>
    <row r="22717" spans="1:6">
      <c r="A22717">
        <v>2012</v>
      </c>
      <c r="B22717">
        <v>3</v>
      </c>
      <c r="C22717">
        <v>11</v>
      </c>
      <c r="D22717" s="1" t="s">
        <v>97902</v>
      </c>
      <c r="E22717">
        <v>2012.193</v>
      </c>
      <c r="F22717">
        <v>116</v>
      </c>
    </row>
    <row r="22718" spans="1:6">
      <c r="A22718">
        <v>2012</v>
      </c>
      <c r="B22718">
        <v>3</v>
      </c>
      <c r="C22718">
        <v>12</v>
      </c>
      <c r="D22718" s="1" t="s">
        <v>97903</v>
      </c>
      <c r="E22718">
        <v>2012.1949999999999</v>
      </c>
      <c r="F22718">
        <v>116</v>
      </c>
    </row>
    <row r="22719" spans="1:6">
      <c r="A22719">
        <v>2012</v>
      </c>
      <c r="B22719">
        <v>3</v>
      </c>
      <c r="C22719">
        <v>13</v>
      </c>
      <c r="D22719" s="1" t="s">
        <v>97904</v>
      </c>
      <c r="E22719">
        <v>2012.1980000000001</v>
      </c>
      <c r="F22719">
        <v>96</v>
      </c>
    </row>
    <row r="22720" spans="1:6">
      <c r="A22720">
        <v>2012</v>
      </c>
      <c r="B22720">
        <v>3</v>
      </c>
      <c r="C22720">
        <v>14</v>
      </c>
      <c r="D22720" s="1" t="s">
        <v>97905</v>
      </c>
      <c r="E22720">
        <v>2012.201</v>
      </c>
      <c r="F22720">
        <v>85</v>
      </c>
    </row>
    <row r="22721" spans="1:6">
      <c r="A22721">
        <v>2012</v>
      </c>
      <c r="B22721">
        <v>3</v>
      </c>
      <c r="C22721">
        <v>15</v>
      </c>
      <c r="D22721" s="1" t="s">
        <v>97906</v>
      </c>
      <c r="E22721">
        <v>2012.204</v>
      </c>
      <c r="F22721">
        <v>88</v>
      </c>
    </row>
    <row r="22722" spans="1:6">
      <c r="A22722">
        <v>2012</v>
      </c>
      <c r="B22722">
        <v>3</v>
      </c>
      <c r="C22722">
        <v>16</v>
      </c>
      <c r="D22722" s="1" t="s">
        <v>97907</v>
      </c>
      <c r="E22722">
        <v>2012.2059999999999</v>
      </c>
      <c r="F22722">
        <v>85</v>
      </c>
    </row>
    <row r="22723" spans="1:6">
      <c r="A22723">
        <v>2012</v>
      </c>
      <c r="B22723">
        <v>3</v>
      </c>
      <c r="C22723">
        <v>17</v>
      </c>
      <c r="D22723" s="1" t="s">
        <v>97908</v>
      </c>
      <c r="E22723">
        <v>2012.2090000000001</v>
      </c>
      <c r="F22723">
        <v>88</v>
      </c>
    </row>
    <row r="22724" spans="1:6">
      <c r="A22724">
        <v>2012</v>
      </c>
      <c r="B22724">
        <v>3</v>
      </c>
      <c r="C22724">
        <v>18</v>
      </c>
      <c r="D22724" s="1" t="s">
        <v>97909</v>
      </c>
      <c r="E22724">
        <v>2012.212</v>
      </c>
      <c r="F22724">
        <v>62</v>
      </c>
    </row>
    <row r="22725" spans="1:6">
      <c r="A22725">
        <v>2012</v>
      </c>
      <c r="B22725">
        <v>3</v>
      </c>
      <c r="C22725">
        <v>19</v>
      </c>
      <c r="D22725" s="1" t="s">
        <v>97910</v>
      </c>
      <c r="E22725">
        <v>2012.2139999999999</v>
      </c>
      <c r="F22725">
        <v>74</v>
      </c>
    </row>
    <row r="22726" spans="1:6">
      <c r="A22726">
        <v>2012</v>
      </c>
      <c r="B22726">
        <v>3</v>
      </c>
      <c r="C22726">
        <v>20</v>
      </c>
      <c r="D22726" s="1" t="s">
        <v>97911</v>
      </c>
      <c r="E22726">
        <v>2012.2170000000001</v>
      </c>
      <c r="F22726">
        <v>86</v>
      </c>
    </row>
    <row r="22727" spans="1:6">
      <c r="A22727">
        <v>2012</v>
      </c>
      <c r="B22727">
        <v>3</v>
      </c>
      <c r="C22727">
        <v>21</v>
      </c>
      <c r="D22727" s="1" t="s">
        <v>97912</v>
      </c>
      <c r="E22727">
        <v>2012.22</v>
      </c>
      <c r="F22727">
        <v>77</v>
      </c>
    </row>
    <row r="22728" spans="1:6">
      <c r="A22728">
        <v>2012</v>
      </c>
      <c r="B22728">
        <v>3</v>
      </c>
      <c r="C22728">
        <v>22</v>
      </c>
      <c r="D22728" s="1" t="s">
        <v>97913</v>
      </c>
      <c r="E22728">
        <v>2012.223</v>
      </c>
      <c r="F22728">
        <v>70</v>
      </c>
    </row>
    <row r="22729" spans="1:6">
      <c r="A22729">
        <v>2012</v>
      </c>
      <c r="B22729">
        <v>3</v>
      </c>
      <c r="C22729">
        <v>23</v>
      </c>
      <c r="D22729" s="1" t="s">
        <v>97914</v>
      </c>
      <c r="E22729">
        <v>2012.2249999999999</v>
      </c>
      <c r="F22729">
        <v>71</v>
      </c>
    </row>
    <row r="22730" spans="1:6">
      <c r="A22730">
        <v>2012</v>
      </c>
      <c r="B22730">
        <v>3</v>
      </c>
      <c r="C22730">
        <v>24</v>
      </c>
      <c r="D22730" s="1" t="s">
        <v>97915</v>
      </c>
      <c r="E22730">
        <v>2012.2280000000001</v>
      </c>
      <c r="F22730">
        <v>94</v>
      </c>
    </row>
    <row r="22731" spans="1:6">
      <c r="A22731">
        <v>2012</v>
      </c>
      <c r="B22731">
        <v>3</v>
      </c>
      <c r="C22731">
        <v>25</v>
      </c>
      <c r="D22731" s="1" t="s">
        <v>97916</v>
      </c>
      <c r="E22731">
        <v>2012.231</v>
      </c>
      <c r="F22731">
        <v>89</v>
      </c>
    </row>
    <row r="22732" spans="1:6">
      <c r="A22732">
        <v>2012</v>
      </c>
      <c r="B22732">
        <v>3</v>
      </c>
      <c r="C22732">
        <v>26</v>
      </c>
      <c r="D22732" s="1" t="s">
        <v>97917</v>
      </c>
      <c r="E22732">
        <v>2012.2339999999999</v>
      </c>
      <c r="F22732">
        <v>88</v>
      </c>
    </row>
    <row r="22733" spans="1:6">
      <c r="A22733">
        <v>2012</v>
      </c>
      <c r="B22733">
        <v>3</v>
      </c>
      <c r="C22733">
        <v>27</v>
      </c>
      <c r="D22733" s="1" t="s">
        <v>97918</v>
      </c>
      <c r="E22733">
        <v>2012.2360000000001</v>
      </c>
      <c r="F22733">
        <v>84</v>
      </c>
    </row>
    <row r="22734" spans="1:6">
      <c r="A22734">
        <v>2012</v>
      </c>
      <c r="B22734">
        <v>3</v>
      </c>
      <c r="C22734">
        <v>28</v>
      </c>
      <c r="D22734" s="1" t="s">
        <v>97919</v>
      </c>
      <c r="E22734">
        <v>2012.239</v>
      </c>
      <c r="F22734">
        <v>88</v>
      </c>
    </row>
    <row r="22735" spans="1:6">
      <c r="A22735">
        <v>2012</v>
      </c>
      <c r="B22735">
        <v>3</v>
      </c>
      <c r="C22735">
        <v>29</v>
      </c>
      <c r="D22735" s="1" t="s">
        <v>97920</v>
      </c>
      <c r="E22735">
        <v>2012.242</v>
      </c>
      <c r="F22735">
        <v>106</v>
      </c>
    </row>
    <row r="22736" spans="1:6">
      <c r="A22736">
        <v>2012</v>
      </c>
      <c r="B22736">
        <v>3</v>
      </c>
      <c r="C22736">
        <v>30</v>
      </c>
      <c r="D22736" s="1" t="s">
        <v>97921</v>
      </c>
      <c r="E22736">
        <v>2012.2449999999999</v>
      </c>
      <c r="F22736">
        <v>94</v>
      </c>
    </row>
    <row r="22737" spans="1:6">
      <c r="A22737">
        <v>2012</v>
      </c>
      <c r="B22737">
        <v>3</v>
      </c>
      <c r="C22737">
        <v>31</v>
      </c>
      <c r="D22737" s="1" t="s">
        <v>97922</v>
      </c>
      <c r="E22737">
        <v>2012.2470000000001</v>
      </c>
      <c r="F22737">
        <v>89</v>
      </c>
    </row>
    <row r="22738" spans="1:6">
      <c r="A22738">
        <v>2012</v>
      </c>
      <c r="B22738">
        <v>4</v>
      </c>
      <c r="C22738">
        <v>1</v>
      </c>
      <c r="D22738" s="1" t="s">
        <v>97923</v>
      </c>
      <c r="E22738">
        <v>2012.25</v>
      </c>
      <c r="F22738">
        <v>65</v>
      </c>
    </row>
    <row r="22739" spans="1:6">
      <c r="A22739">
        <v>2012</v>
      </c>
      <c r="B22739">
        <v>4</v>
      </c>
      <c r="C22739">
        <v>2</v>
      </c>
      <c r="D22739" s="1" t="s">
        <v>97924</v>
      </c>
      <c r="E22739">
        <v>2012.2529999999999</v>
      </c>
      <c r="F22739">
        <v>79</v>
      </c>
    </row>
    <row r="22740" spans="1:6">
      <c r="A22740">
        <v>2012</v>
      </c>
      <c r="B22740">
        <v>4</v>
      </c>
      <c r="C22740">
        <v>3</v>
      </c>
      <c r="D22740" s="1" t="s">
        <v>97925</v>
      </c>
      <c r="E22740">
        <v>2012.2550000000001</v>
      </c>
      <c r="F22740">
        <v>72</v>
      </c>
    </row>
    <row r="22741" spans="1:6">
      <c r="A22741">
        <v>2012</v>
      </c>
      <c r="B22741">
        <v>4</v>
      </c>
      <c r="C22741">
        <v>4</v>
      </c>
      <c r="D22741" s="1" t="s">
        <v>97926</v>
      </c>
      <c r="E22741">
        <v>2012.258</v>
      </c>
      <c r="F22741">
        <v>64</v>
      </c>
    </row>
    <row r="22742" spans="1:6">
      <c r="A22742">
        <v>2012</v>
      </c>
      <c r="B22742">
        <v>4</v>
      </c>
      <c r="C22742">
        <v>5</v>
      </c>
      <c r="D22742" s="1" t="s">
        <v>97927</v>
      </c>
      <c r="E22742">
        <v>2012.261</v>
      </c>
      <c r="F22742">
        <v>53</v>
      </c>
    </row>
    <row r="22743" spans="1:6">
      <c r="A22743">
        <v>2012</v>
      </c>
      <c r="B22743">
        <v>4</v>
      </c>
      <c r="C22743">
        <v>6</v>
      </c>
      <c r="D22743" s="1" t="s">
        <v>97928</v>
      </c>
      <c r="E22743">
        <v>2012.2639999999999</v>
      </c>
      <c r="F22743">
        <v>53</v>
      </c>
    </row>
    <row r="22744" spans="1:6">
      <c r="A22744">
        <v>2012</v>
      </c>
      <c r="B22744">
        <v>4</v>
      </c>
      <c r="C22744">
        <v>7</v>
      </c>
      <c r="D22744" s="1" t="s">
        <v>97929</v>
      </c>
      <c r="E22744">
        <v>2012.2660000000001</v>
      </c>
      <c r="F22744">
        <v>30</v>
      </c>
    </row>
    <row r="22745" spans="1:6">
      <c r="A22745">
        <v>2012</v>
      </c>
      <c r="B22745">
        <v>4</v>
      </c>
      <c r="C22745">
        <v>8</v>
      </c>
      <c r="D22745" s="1" t="s">
        <v>97930</v>
      </c>
      <c r="E22745">
        <v>2012.269</v>
      </c>
      <c r="F22745">
        <v>25</v>
      </c>
    </row>
    <row r="22746" spans="1:6">
      <c r="A22746">
        <v>2012</v>
      </c>
      <c r="B22746">
        <v>4</v>
      </c>
      <c r="C22746">
        <v>9</v>
      </c>
      <c r="D22746" s="1" t="s">
        <v>97931</v>
      </c>
      <c r="E22746">
        <v>2012.2719999999999</v>
      </c>
      <c r="F22746">
        <v>14</v>
      </c>
    </row>
    <row r="22747" spans="1:6">
      <c r="A22747">
        <v>2012</v>
      </c>
      <c r="B22747">
        <v>4</v>
      </c>
      <c r="C22747">
        <v>10</v>
      </c>
      <c r="D22747" s="1" t="s">
        <v>97932</v>
      </c>
      <c r="E22747">
        <v>2012.2750000000001</v>
      </c>
      <c r="F22747">
        <v>16</v>
      </c>
    </row>
    <row r="22748" spans="1:6">
      <c r="A22748">
        <v>2012</v>
      </c>
      <c r="B22748">
        <v>4</v>
      </c>
      <c r="C22748">
        <v>11</v>
      </c>
      <c r="D22748" s="1" t="s">
        <v>97933</v>
      </c>
      <c r="E22748">
        <v>2012.277</v>
      </c>
      <c r="F22748">
        <v>30</v>
      </c>
    </row>
    <row r="22749" spans="1:6">
      <c r="A22749">
        <v>2012</v>
      </c>
      <c r="B22749">
        <v>4</v>
      </c>
      <c r="C22749">
        <v>12</v>
      </c>
      <c r="D22749" s="1" t="s">
        <v>97934</v>
      </c>
      <c r="E22749">
        <v>2012.28</v>
      </c>
      <c r="F22749">
        <v>58</v>
      </c>
    </row>
    <row r="22750" spans="1:6">
      <c r="A22750">
        <v>2012</v>
      </c>
      <c r="B22750">
        <v>4</v>
      </c>
      <c r="C22750">
        <v>13</v>
      </c>
      <c r="D22750" s="1" t="s">
        <v>97935</v>
      </c>
      <c r="E22750">
        <v>2012.2829999999999</v>
      </c>
      <c r="F22750">
        <v>54</v>
      </c>
    </row>
    <row r="22751" spans="1:6">
      <c r="A22751">
        <v>2012</v>
      </c>
      <c r="B22751">
        <v>4</v>
      </c>
      <c r="C22751">
        <v>14</v>
      </c>
      <c r="D22751" s="1" t="s">
        <v>97936</v>
      </c>
      <c r="E22751">
        <v>2012.2860000000001</v>
      </c>
      <c r="F22751">
        <v>51</v>
      </c>
    </row>
    <row r="22752" spans="1:6">
      <c r="A22752">
        <v>2012</v>
      </c>
      <c r="B22752">
        <v>4</v>
      </c>
      <c r="C22752">
        <v>15</v>
      </c>
      <c r="D22752" s="1" t="s">
        <v>97937</v>
      </c>
      <c r="E22752">
        <v>2012.288</v>
      </c>
      <c r="F22752">
        <v>90</v>
      </c>
    </row>
    <row r="22753" spans="1:6">
      <c r="A22753">
        <v>2012</v>
      </c>
      <c r="B22753">
        <v>4</v>
      </c>
      <c r="C22753">
        <v>16</v>
      </c>
      <c r="D22753" s="1" t="s">
        <v>97938</v>
      </c>
      <c r="E22753">
        <v>2012.2909999999999</v>
      </c>
      <c r="F22753">
        <v>61</v>
      </c>
    </row>
    <row r="22754" spans="1:6">
      <c r="A22754">
        <v>2012</v>
      </c>
      <c r="B22754">
        <v>4</v>
      </c>
      <c r="C22754">
        <v>17</v>
      </c>
      <c r="D22754" s="1" t="s">
        <v>97939</v>
      </c>
      <c r="E22754">
        <v>2012.2940000000001</v>
      </c>
      <c r="F22754">
        <v>79</v>
      </c>
    </row>
    <row r="22755" spans="1:6">
      <c r="A22755">
        <v>2012</v>
      </c>
      <c r="B22755">
        <v>4</v>
      </c>
      <c r="C22755">
        <v>18</v>
      </c>
      <c r="D22755" s="1" t="s">
        <v>97940</v>
      </c>
      <c r="E22755">
        <v>2012.296</v>
      </c>
      <c r="F22755">
        <v>112</v>
      </c>
    </row>
    <row r="22756" spans="1:6">
      <c r="A22756">
        <v>2012</v>
      </c>
      <c r="B22756">
        <v>4</v>
      </c>
      <c r="C22756">
        <v>19</v>
      </c>
      <c r="D22756" s="1" t="s">
        <v>97941</v>
      </c>
      <c r="E22756">
        <v>2012.299</v>
      </c>
      <c r="F22756">
        <v>148</v>
      </c>
    </row>
    <row r="22757" spans="1:6">
      <c r="A22757">
        <v>2012</v>
      </c>
      <c r="B22757">
        <v>4</v>
      </c>
      <c r="C22757">
        <v>20</v>
      </c>
      <c r="D22757" s="1" t="s">
        <v>97942</v>
      </c>
      <c r="E22757">
        <v>2012.3019999999999</v>
      </c>
      <c r="F22757">
        <v>168</v>
      </c>
    </row>
    <row r="22758" spans="1:6">
      <c r="A22758">
        <v>2012</v>
      </c>
      <c r="B22758">
        <v>4</v>
      </c>
      <c r="C22758">
        <v>21</v>
      </c>
      <c r="D22758" s="1" t="s">
        <v>97943</v>
      </c>
      <c r="E22758">
        <v>2012.3050000000001</v>
      </c>
      <c r="F22758">
        <v>162</v>
      </c>
    </row>
    <row r="22759" spans="1:6">
      <c r="A22759">
        <v>2012</v>
      </c>
      <c r="B22759">
        <v>4</v>
      </c>
      <c r="C22759">
        <v>22</v>
      </c>
      <c r="D22759" s="1" t="s">
        <v>97944</v>
      </c>
      <c r="E22759">
        <v>2012.307</v>
      </c>
      <c r="F22759">
        <v>146</v>
      </c>
    </row>
    <row r="22760" spans="1:6">
      <c r="A22760">
        <v>2012</v>
      </c>
      <c r="B22760">
        <v>4</v>
      </c>
      <c r="C22760">
        <v>23</v>
      </c>
      <c r="D22760" s="1" t="s">
        <v>97945</v>
      </c>
      <c r="E22760">
        <v>2012.31</v>
      </c>
      <c r="F22760">
        <v>138</v>
      </c>
    </row>
    <row r="22761" spans="1:6">
      <c r="A22761">
        <v>2012</v>
      </c>
      <c r="B22761">
        <v>4</v>
      </c>
      <c r="C22761">
        <v>24</v>
      </c>
      <c r="D22761" s="1" t="s">
        <v>97946</v>
      </c>
      <c r="E22761">
        <v>2012.3130000000001</v>
      </c>
      <c r="F22761">
        <v>134</v>
      </c>
    </row>
    <row r="22762" spans="1:6">
      <c r="A22762">
        <v>2012</v>
      </c>
      <c r="B22762">
        <v>4</v>
      </c>
      <c r="C22762">
        <v>25</v>
      </c>
      <c r="D22762" s="1" t="s">
        <v>97947</v>
      </c>
      <c r="E22762">
        <v>2012.316</v>
      </c>
      <c r="F22762">
        <v>126</v>
      </c>
    </row>
    <row r="22763" spans="1:6">
      <c r="A22763">
        <v>2012</v>
      </c>
      <c r="B22763">
        <v>4</v>
      </c>
      <c r="C22763">
        <v>26</v>
      </c>
      <c r="D22763" s="1" t="s">
        <v>97948</v>
      </c>
      <c r="E22763">
        <v>2012.318</v>
      </c>
      <c r="F22763">
        <v>117</v>
      </c>
    </row>
    <row r="22764" spans="1:6">
      <c r="A22764">
        <v>2012</v>
      </c>
      <c r="B22764">
        <v>4</v>
      </c>
      <c r="C22764">
        <v>27</v>
      </c>
      <c r="D22764" s="1" t="s">
        <v>97949</v>
      </c>
      <c r="E22764">
        <v>2012.3209999999999</v>
      </c>
      <c r="F22764">
        <v>106</v>
      </c>
    </row>
    <row r="22765" spans="1:6">
      <c r="A22765">
        <v>2012</v>
      </c>
      <c r="B22765">
        <v>4</v>
      </c>
      <c r="C22765">
        <v>28</v>
      </c>
      <c r="D22765" s="1" t="s">
        <v>97950</v>
      </c>
      <c r="E22765">
        <v>2012.3240000000001</v>
      </c>
      <c r="F22765">
        <v>112</v>
      </c>
    </row>
    <row r="22766" spans="1:6">
      <c r="A22766">
        <v>2012</v>
      </c>
      <c r="B22766">
        <v>4</v>
      </c>
      <c r="C22766">
        <v>29</v>
      </c>
      <c r="D22766" s="1" t="s">
        <v>97951</v>
      </c>
      <c r="E22766">
        <v>2012.327</v>
      </c>
      <c r="F22766">
        <v>110</v>
      </c>
    </row>
    <row r="22767" spans="1:6">
      <c r="A22767">
        <v>2012</v>
      </c>
      <c r="B22767">
        <v>4</v>
      </c>
      <c r="C22767">
        <v>30</v>
      </c>
      <c r="D22767" s="1" t="s">
        <v>97952</v>
      </c>
      <c r="E22767">
        <v>2012.329</v>
      </c>
      <c r="F22767">
        <v>104</v>
      </c>
    </row>
    <row r="22768" spans="1:6">
      <c r="A22768">
        <v>2012</v>
      </c>
      <c r="B22768">
        <v>5</v>
      </c>
      <c r="C22768">
        <v>1</v>
      </c>
      <c r="D22768" s="1" t="s">
        <v>97953</v>
      </c>
      <c r="E22768">
        <v>2012.3320000000001</v>
      </c>
      <c r="F22768">
        <v>96</v>
      </c>
    </row>
    <row r="22769" spans="1:6">
      <c r="A22769">
        <v>2012</v>
      </c>
      <c r="B22769">
        <v>5</v>
      </c>
      <c r="C22769">
        <v>2</v>
      </c>
      <c r="D22769" s="1" t="s">
        <v>97954</v>
      </c>
      <c r="E22769">
        <v>2012.335</v>
      </c>
      <c r="F22769">
        <v>95</v>
      </c>
    </row>
    <row r="22770" spans="1:6">
      <c r="A22770">
        <v>2012</v>
      </c>
      <c r="B22770">
        <v>5</v>
      </c>
      <c r="C22770">
        <v>3</v>
      </c>
      <c r="D22770" s="1" t="s">
        <v>97955</v>
      </c>
      <c r="E22770">
        <v>2012.337</v>
      </c>
      <c r="F22770">
        <v>96</v>
      </c>
    </row>
    <row r="22771" spans="1:6">
      <c r="A22771">
        <v>2012</v>
      </c>
      <c r="B22771">
        <v>5</v>
      </c>
      <c r="C22771">
        <v>4</v>
      </c>
      <c r="D22771" s="1" t="s">
        <v>97956</v>
      </c>
      <c r="E22771">
        <v>2012.34</v>
      </c>
      <c r="F22771">
        <v>87</v>
      </c>
    </row>
    <row r="22772" spans="1:6">
      <c r="A22772">
        <v>2012</v>
      </c>
      <c r="B22772">
        <v>5</v>
      </c>
      <c r="C22772">
        <v>5</v>
      </c>
      <c r="D22772" s="1" t="s">
        <v>97957</v>
      </c>
      <c r="E22772">
        <v>2012.3430000000001</v>
      </c>
      <c r="F22772">
        <v>88</v>
      </c>
    </row>
    <row r="22773" spans="1:6">
      <c r="A22773">
        <v>2012</v>
      </c>
      <c r="B22773">
        <v>5</v>
      </c>
      <c r="C22773">
        <v>6</v>
      </c>
      <c r="D22773" s="1" t="s">
        <v>97958</v>
      </c>
      <c r="E22773">
        <v>2012.346</v>
      </c>
      <c r="F22773">
        <v>87</v>
      </c>
    </row>
    <row r="22774" spans="1:6">
      <c r="A22774">
        <v>2012</v>
      </c>
      <c r="B22774">
        <v>5</v>
      </c>
      <c r="C22774">
        <v>7</v>
      </c>
      <c r="D22774" s="1" t="s">
        <v>97959</v>
      </c>
      <c r="E22774">
        <v>2012.348</v>
      </c>
      <c r="F22774">
        <v>80</v>
      </c>
    </row>
    <row r="22775" spans="1:6">
      <c r="A22775">
        <v>2012</v>
      </c>
      <c r="B22775">
        <v>5</v>
      </c>
      <c r="C22775">
        <v>8</v>
      </c>
      <c r="D22775" s="1" t="s">
        <v>97960</v>
      </c>
      <c r="E22775">
        <v>2012.3510000000001</v>
      </c>
      <c r="F22775">
        <v>85</v>
      </c>
    </row>
    <row r="22776" spans="1:6">
      <c r="A22776">
        <v>2012</v>
      </c>
      <c r="B22776">
        <v>5</v>
      </c>
      <c r="C22776">
        <v>9</v>
      </c>
      <c r="D22776" s="1" t="s">
        <v>97961</v>
      </c>
      <c r="E22776">
        <v>2012.354</v>
      </c>
      <c r="F22776">
        <v>91</v>
      </c>
    </row>
    <row r="22777" spans="1:6">
      <c r="A22777">
        <v>2012</v>
      </c>
      <c r="B22777">
        <v>5</v>
      </c>
      <c r="C22777">
        <v>10</v>
      </c>
      <c r="D22777" s="1" t="s">
        <v>97962</v>
      </c>
      <c r="E22777">
        <v>2012.357</v>
      </c>
      <c r="F22777">
        <v>96</v>
      </c>
    </row>
    <row r="22778" spans="1:6">
      <c r="A22778">
        <v>2012</v>
      </c>
      <c r="B22778">
        <v>5</v>
      </c>
      <c r="C22778">
        <v>11</v>
      </c>
      <c r="D22778" s="1" t="s">
        <v>97963</v>
      </c>
      <c r="E22778">
        <v>2012.3589999999999</v>
      </c>
      <c r="F22778">
        <v>110</v>
      </c>
    </row>
    <row r="22779" spans="1:6">
      <c r="A22779">
        <v>2012</v>
      </c>
      <c r="B22779">
        <v>5</v>
      </c>
      <c r="C22779">
        <v>12</v>
      </c>
      <c r="D22779" s="1" t="s">
        <v>97964</v>
      </c>
      <c r="E22779">
        <v>2012.3620000000001</v>
      </c>
      <c r="F22779">
        <v>101</v>
      </c>
    </row>
    <row r="22780" spans="1:6">
      <c r="A22780">
        <v>2012</v>
      </c>
      <c r="B22780">
        <v>5</v>
      </c>
      <c r="C22780">
        <v>13</v>
      </c>
      <c r="D22780" s="1" t="s">
        <v>97965</v>
      </c>
      <c r="E22780">
        <v>2012.365</v>
      </c>
      <c r="F22780">
        <v>105</v>
      </c>
    </row>
    <row r="22781" spans="1:6">
      <c r="A22781">
        <v>2012</v>
      </c>
      <c r="B22781">
        <v>5</v>
      </c>
      <c r="C22781">
        <v>14</v>
      </c>
      <c r="D22781" s="1" t="s">
        <v>97966</v>
      </c>
      <c r="E22781">
        <v>2012.367</v>
      </c>
      <c r="F22781">
        <v>119</v>
      </c>
    </row>
    <row r="22782" spans="1:6">
      <c r="A22782">
        <v>2012</v>
      </c>
      <c r="B22782">
        <v>5</v>
      </c>
      <c r="C22782">
        <v>15</v>
      </c>
      <c r="D22782" s="1" t="s">
        <v>97967</v>
      </c>
      <c r="E22782">
        <v>2012.37</v>
      </c>
      <c r="F22782">
        <v>122</v>
      </c>
    </row>
    <row r="22783" spans="1:6">
      <c r="A22783">
        <v>2012</v>
      </c>
      <c r="B22783">
        <v>5</v>
      </c>
      <c r="C22783">
        <v>16</v>
      </c>
      <c r="D22783" s="1" t="s">
        <v>97968</v>
      </c>
      <c r="E22783">
        <v>2012.373</v>
      </c>
      <c r="F22783">
        <v>137</v>
      </c>
    </row>
    <row r="22784" spans="1:6">
      <c r="A22784">
        <v>2012</v>
      </c>
      <c r="B22784">
        <v>5</v>
      </c>
      <c r="C22784">
        <v>17</v>
      </c>
      <c r="D22784" s="1" t="s">
        <v>97969</v>
      </c>
      <c r="E22784">
        <v>2012.376</v>
      </c>
      <c r="F22784">
        <v>110</v>
      </c>
    </row>
    <row r="22785" spans="1:6">
      <c r="A22785">
        <v>2012</v>
      </c>
      <c r="B22785">
        <v>5</v>
      </c>
      <c r="C22785">
        <v>18</v>
      </c>
      <c r="D22785" s="1" t="s">
        <v>97970</v>
      </c>
      <c r="E22785">
        <v>2012.3779999999999</v>
      </c>
      <c r="F22785">
        <v>102</v>
      </c>
    </row>
    <row r="22786" spans="1:6">
      <c r="A22786">
        <v>2012</v>
      </c>
      <c r="B22786">
        <v>5</v>
      </c>
      <c r="C22786">
        <v>19</v>
      </c>
      <c r="D22786" s="1" t="s">
        <v>97971</v>
      </c>
      <c r="E22786">
        <v>2012.3810000000001</v>
      </c>
      <c r="F22786">
        <v>109</v>
      </c>
    </row>
    <row r="22787" spans="1:6">
      <c r="A22787">
        <v>2012</v>
      </c>
      <c r="B22787">
        <v>5</v>
      </c>
      <c r="C22787">
        <v>20</v>
      </c>
      <c r="D22787" s="1" t="s">
        <v>97972</v>
      </c>
      <c r="E22787">
        <v>2012.384</v>
      </c>
      <c r="F22787">
        <v>116</v>
      </c>
    </row>
    <row r="22788" spans="1:6">
      <c r="A22788">
        <v>2012</v>
      </c>
      <c r="B22788">
        <v>5</v>
      </c>
      <c r="C22788">
        <v>21</v>
      </c>
      <c r="D22788" s="1" t="s">
        <v>97973</v>
      </c>
      <c r="E22788">
        <v>2012.3869999999999</v>
      </c>
      <c r="F22788">
        <v>110</v>
      </c>
    </row>
    <row r="22789" spans="1:6">
      <c r="A22789">
        <v>2012</v>
      </c>
      <c r="B22789">
        <v>5</v>
      </c>
      <c r="C22789">
        <v>22</v>
      </c>
      <c r="D22789" s="1" t="s">
        <v>97974</v>
      </c>
      <c r="E22789">
        <v>2012.3889999999999</v>
      </c>
      <c r="F22789">
        <v>80</v>
      </c>
    </row>
    <row r="22790" spans="1:6">
      <c r="A22790">
        <v>2012</v>
      </c>
      <c r="B22790">
        <v>5</v>
      </c>
      <c r="C22790">
        <v>23</v>
      </c>
      <c r="D22790" s="1" t="s">
        <v>97975</v>
      </c>
      <c r="E22790">
        <v>2012.3920000000001</v>
      </c>
      <c r="F22790">
        <v>77</v>
      </c>
    </row>
    <row r="22791" spans="1:6">
      <c r="A22791">
        <v>2012</v>
      </c>
      <c r="B22791">
        <v>5</v>
      </c>
      <c r="C22791">
        <v>24</v>
      </c>
      <c r="D22791" s="1" t="s">
        <v>97976</v>
      </c>
      <c r="E22791">
        <v>2012.395</v>
      </c>
      <c r="F22791">
        <v>87</v>
      </c>
    </row>
    <row r="22792" spans="1:6">
      <c r="A22792">
        <v>2012</v>
      </c>
      <c r="B22792">
        <v>5</v>
      </c>
      <c r="C22792">
        <v>25</v>
      </c>
      <c r="D22792" s="1" t="s">
        <v>97977</v>
      </c>
      <c r="E22792">
        <v>2012.3979999999999</v>
      </c>
      <c r="F22792">
        <v>94</v>
      </c>
    </row>
    <row r="22793" spans="1:6">
      <c r="A22793">
        <v>2012</v>
      </c>
      <c r="B22793">
        <v>5</v>
      </c>
      <c r="C22793">
        <v>26</v>
      </c>
      <c r="D22793" s="1" t="s">
        <v>97978</v>
      </c>
      <c r="E22793">
        <v>2012.4</v>
      </c>
      <c r="F22793">
        <v>80</v>
      </c>
    </row>
    <row r="22794" spans="1:6">
      <c r="A22794">
        <v>2012</v>
      </c>
      <c r="B22794">
        <v>5</v>
      </c>
      <c r="C22794">
        <v>27</v>
      </c>
      <c r="D22794" s="1" t="s">
        <v>97979</v>
      </c>
      <c r="E22794">
        <v>2012.403</v>
      </c>
      <c r="F22794">
        <v>82</v>
      </c>
    </row>
    <row r="22795" spans="1:6">
      <c r="A22795">
        <v>2012</v>
      </c>
      <c r="B22795">
        <v>5</v>
      </c>
      <c r="C22795">
        <v>28</v>
      </c>
      <c r="D22795" s="1" t="s">
        <v>97980</v>
      </c>
      <c r="E22795">
        <v>2012.4059999999999</v>
      </c>
      <c r="F22795">
        <v>109</v>
      </c>
    </row>
    <row r="22796" spans="1:6">
      <c r="A22796">
        <v>2012</v>
      </c>
      <c r="B22796">
        <v>5</v>
      </c>
      <c r="C22796">
        <v>29</v>
      </c>
      <c r="D22796" s="1" t="s">
        <v>97981</v>
      </c>
      <c r="E22796">
        <v>2012.4079999999999</v>
      </c>
      <c r="F22796">
        <v>78</v>
      </c>
    </row>
    <row r="22797" spans="1:6">
      <c r="A22797">
        <v>2012</v>
      </c>
      <c r="B22797">
        <v>5</v>
      </c>
      <c r="C22797">
        <v>30</v>
      </c>
      <c r="D22797" s="1" t="s">
        <v>97982</v>
      </c>
      <c r="E22797">
        <v>2012.4110000000001</v>
      </c>
      <c r="F22797">
        <v>73</v>
      </c>
    </row>
    <row r="22798" spans="1:6">
      <c r="A22798">
        <v>2012</v>
      </c>
      <c r="B22798">
        <v>5</v>
      </c>
      <c r="C22798">
        <v>31</v>
      </c>
      <c r="D22798" s="1" t="s">
        <v>97983</v>
      </c>
      <c r="E22798">
        <v>2012.414</v>
      </c>
      <c r="F22798">
        <v>89</v>
      </c>
    </row>
    <row r="22799" spans="1:6">
      <c r="A22799">
        <v>2012</v>
      </c>
      <c r="B22799">
        <v>6</v>
      </c>
      <c r="C22799">
        <v>1</v>
      </c>
      <c r="D22799" s="1" t="s">
        <v>97984</v>
      </c>
      <c r="E22799">
        <v>2012.4169999999999</v>
      </c>
      <c r="F22799">
        <v>121</v>
      </c>
    </row>
    <row r="22800" spans="1:6">
      <c r="A22800">
        <v>2012</v>
      </c>
      <c r="B22800">
        <v>6</v>
      </c>
      <c r="C22800">
        <v>2</v>
      </c>
      <c r="D22800" s="1" t="s">
        <v>97985</v>
      </c>
      <c r="E22800">
        <v>2012.4190000000001</v>
      </c>
      <c r="F22800">
        <v>151</v>
      </c>
    </row>
    <row r="22801" spans="1:6">
      <c r="A22801">
        <v>2012</v>
      </c>
      <c r="B22801">
        <v>6</v>
      </c>
      <c r="C22801">
        <v>3</v>
      </c>
      <c r="D22801" s="1" t="s">
        <v>97986</v>
      </c>
      <c r="E22801">
        <v>2012.422</v>
      </c>
      <c r="F22801">
        <v>165</v>
      </c>
    </row>
    <row r="22802" spans="1:6">
      <c r="A22802">
        <v>2012</v>
      </c>
      <c r="B22802">
        <v>6</v>
      </c>
      <c r="C22802">
        <v>4</v>
      </c>
      <c r="D22802" s="1" t="s">
        <v>97987</v>
      </c>
      <c r="E22802">
        <v>2012.425</v>
      </c>
      <c r="F22802">
        <v>148</v>
      </c>
    </row>
    <row r="22803" spans="1:6">
      <c r="A22803">
        <v>2012</v>
      </c>
      <c r="B22803">
        <v>6</v>
      </c>
      <c r="C22803">
        <v>5</v>
      </c>
      <c r="D22803" s="1" t="s">
        <v>97988</v>
      </c>
      <c r="E22803">
        <v>2012.4280000000001</v>
      </c>
      <c r="F22803">
        <v>151</v>
      </c>
    </row>
    <row r="22804" spans="1:6">
      <c r="A22804">
        <v>2012</v>
      </c>
      <c r="B22804">
        <v>6</v>
      </c>
      <c r="C22804">
        <v>6</v>
      </c>
      <c r="D22804" s="1" t="s">
        <v>97989</v>
      </c>
      <c r="E22804">
        <v>2012.43</v>
      </c>
      <c r="F22804">
        <v>153</v>
      </c>
    </row>
    <row r="22805" spans="1:6">
      <c r="A22805">
        <v>2012</v>
      </c>
      <c r="B22805">
        <v>6</v>
      </c>
      <c r="C22805">
        <v>7</v>
      </c>
      <c r="D22805" s="1" t="s">
        <v>97990</v>
      </c>
      <c r="E22805">
        <v>2012.433</v>
      </c>
      <c r="F22805">
        <v>127</v>
      </c>
    </row>
    <row r="22806" spans="1:6">
      <c r="A22806">
        <v>2012</v>
      </c>
      <c r="B22806">
        <v>6</v>
      </c>
      <c r="C22806">
        <v>8</v>
      </c>
      <c r="D22806" s="1" t="s">
        <v>97991</v>
      </c>
      <c r="E22806">
        <v>2012.4359999999999</v>
      </c>
      <c r="F22806">
        <v>107</v>
      </c>
    </row>
    <row r="22807" spans="1:6">
      <c r="A22807">
        <v>2012</v>
      </c>
      <c r="B22807">
        <v>6</v>
      </c>
      <c r="C22807">
        <v>9</v>
      </c>
      <c r="D22807" s="1" t="s">
        <v>97992</v>
      </c>
      <c r="E22807">
        <v>2012.4390000000001</v>
      </c>
      <c r="F22807">
        <v>106</v>
      </c>
    </row>
    <row r="22808" spans="1:6">
      <c r="A22808">
        <v>2012</v>
      </c>
      <c r="B22808">
        <v>6</v>
      </c>
      <c r="C22808">
        <v>10</v>
      </c>
      <c r="D22808" s="1" t="s">
        <v>97993</v>
      </c>
      <c r="E22808">
        <v>2012.441</v>
      </c>
      <c r="F22808">
        <v>121</v>
      </c>
    </row>
    <row r="22809" spans="1:6">
      <c r="A22809">
        <v>2012</v>
      </c>
      <c r="B22809">
        <v>6</v>
      </c>
      <c r="C22809">
        <v>11</v>
      </c>
      <c r="D22809" s="1" t="s">
        <v>97994</v>
      </c>
      <c r="E22809">
        <v>2012.444</v>
      </c>
      <c r="F22809">
        <v>128</v>
      </c>
    </row>
    <row r="22810" spans="1:6">
      <c r="A22810">
        <v>2012</v>
      </c>
      <c r="B22810">
        <v>6</v>
      </c>
      <c r="C22810">
        <v>12</v>
      </c>
      <c r="D22810" s="1" t="s">
        <v>97995</v>
      </c>
      <c r="E22810">
        <v>2012.4469999999999</v>
      </c>
      <c r="F22810">
        <v>111</v>
      </c>
    </row>
    <row r="22811" spans="1:6">
      <c r="A22811">
        <v>2012</v>
      </c>
      <c r="B22811">
        <v>6</v>
      </c>
      <c r="C22811">
        <v>13</v>
      </c>
      <c r="D22811" s="1" t="s">
        <v>97996</v>
      </c>
      <c r="E22811">
        <v>2012.4490000000001</v>
      </c>
      <c r="F22811">
        <v>113</v>
      </c>
    </row>
    <row r="22812" spans="1:6">
      <c r="A22812">
        <v>2012</v>
      </c>
      <c r="B22812">
        <v>6</v>
      </c>
      <c r="C22812">
        <v>14</v>
      </c>
      <c r="D22812" s="1" t="s">
        <v>97997</v>
      </c>
      <c r="E22812">
        <v>2012.452</v>
      </c>
      <c r="F22812">
        <v>123</v>
      </c>
    </row>
    <row r="22813" spans="1:6">
      <c r="A22813">
        <v>2012</v>
      </c>
      <c r="B22813">
        <v>6</v>
      </c>
      <c r="C22813">
        <v>15</v>
      </c>
      <c r="D22813" s="1" t="s">
        <v>97998</v>
      </c>
      <c r="E22813">
        <v>2012.4549999999999</v>
      </c>
      <c r="F22813">
        <v>117</v>
      </c>
    </row>
    <row r="22814" spans="1:6">
      <c r="A22814">
        <v>2012</v>
      </c>
      <c r="B22814">
        <v>6</v>
      </c>
      <c r="C22814">
        <v>16</v>
      </c>
      <c r="D22814" s="1" t="s">
        <v>97999</v>
      </c>
      <c r="E22814">
        <v>2012.4580000000001</v>
      </c>
      <c r="F22814">
        <v>106</v>
      </c>
    </row>
    <row r="22815" spans="1:6">
      <c r="A22815">
        <v>2012</v>
      </c>
      <c r="B22815">
        <v>6</v>
      </c>
      <c r="C22815">
        <v>17</v>
      </c>
      <c r="D22815" s="1" t="s">
        <v>98000</v>
      </c>
      <c r="E22815">
        <v>2012.46</v>
      </c>
      <c r="F22815">
        <v>88</v>
      </c>
    </row>
    <row r="22816" spans="1:6">
      <c r="A22816">
        <v>2012</v>
      </c>
      <c r="B22816">
        <v>6</v>
      </c>
      <c r="C22816">
        <v>18</v>
      </c>
      <c r="D22816" s="1" t="s">
        <v>98001</v>
      </c>
      <c r="E22816">
        <v>2012.463</v>
      </c>
      <c r="F22816">
        <v>57</v>
      </c>
    </row>
    <row r="22817" spans="1:6">
      <c r="A22817">
        <v>2012</v>
      </c>
      <c r="B22817">
        <v>6</v>
      </c>
      <c r="C22817">
        <v>19</v>
      </c>
      <c r="D22817" s="1" t="s">
        <v>98002</v>
      </c>
      <c r="E22817">
        <v>2012.4659999999999</v>
      </c>
      <c r="F22817">
        <v>51</v>
      </c>
    </row>
    <row r="22818" spans="1:6">
      <c r="A22818">
        <v>2012</v>
      </c>
      <c r="B22818">
        <v>6</v>
      </c>
      <c r="C22818">
        <v>20</v>
      </c>
      <c r="D22818" s="1" t="s">
        <v>98003</v>
      </c>
      <c r="E22818">
        <v>2012.4690000000001</v>
      </c>
      <c r="F22818">
        <v>30</v>
      </c>
    </row>
    <row r="22819" spans="1:6">
      <c r="A22819">
        <v>2012</v>
      </c>
      <c r="B22819">
        <v>6</v>
      </c>
      <c r="C22819">
        <v>21</v>
      </c>
      <c r="D22819" s="1" t="s">
        <v>98004</v>
      </c>
      <c r="E22819">
        <v>2012.471</v>
      </c>
      <c r="F22819">
        <v>16</v>
      </c>
    </row>
    <row r="22820" spans="1:6">
      <c r="A22820">
        <v>2012</v>
      </c>
      <c r="B22820">
        <v>6</v>
      </c>
      <c r="C22820">
        <v>22</v>
      </c>
      <c r="D22820" s="1" t="s">
        <v>98005</v>
      </c>
      <c r="E22820">
        <v>2012.4739999999999</v>
      </c>
      <c r="F22820">
        <v>16</v>
      </c>
    </row>
    <row r="22821" spans="1:6">
      <c r="A22821">
        <v>2012</v>
      </c>
      <c r="B22821">
        <v>6</v>
      </c>
      <c r="C22821">
        <v>23</v>
      </c>
      <c r="D22821" s="1" t="s">
        <v>98006</v>
      </c>
      <c r="E22821">
        <v>2012.4770000000001</v>
      </c>
      <c r="F22821">
        <v>16</v>
      </c>
    </row>
    <row r="22822" spans="1:6">
      <c r="A22822">
        <v>2012</v>
      </c>
      <c r="B22822">
        <v>6</v>
      </c>
      <c r="C22822">
        <v>24</v>
      </c>
      <c r="D22822" s="1" t="s">
        <v>98007</v>
      </c>
      <c r="E22822">
        <v>2012.48</v>
      </c>
      <c r="F22822">
        <v>20</v>
      </c>
    </row>
    <row r="22823" spans="1:6">
      <c r="A22823">
        <v>2012</v>
      </c>
      <c r="B22823">
        <v>6</v>
      </c>
      <c r="C22823">
        <v>25</v>
      </c>
      <c r="D22823" s="1" t="s">
        <v>98008</v>
      </c>
      <c r="E22823">
        <v>2012.482</v>
      </c>
      <c r="F22823">
        <v>17</v>
      </c>
    </row>
    <row r="22824" spans="1:6">
      <c r="A22824">
        <v>2012</v>
      </c>
      <c r="B22824">
        <v>6</v>
      </c>
      <c r="C22824">
        <v>26</v>
      </c>
      <c r="D22824" s="1" t="s">
        <v>98009</v>
      </c>
      <c r="E22824">
        <v>2012.4849999999999</v>
      </c>
      <c r="F22824">
        <v>36</v>
      </c>
    </row>
    <row r="22825" spans="1:6">
      <c r="A22825">
        <v>2012</v>
      </c>
      <c r="B22825">
        <v>6</v>
      </c>
      <c r="C22825">
        <v>27</v>
      </c>
      <c r="D22825" s="1" t="s">
        <v>98010</v>
      </c>
      <c r="E22825">
        <v>2012.4880000000001</v>
      </c>
      <c r="F22825">
        <v>70</v>
      </c>
    </row>
    <row r="22826" spans="1:6">
      <c r="A22826">
        <v>2012</v>
      </c>
      <c r="B22826">
        <v>6</v>
      </c>
      <c r="C22826">
        <v>28</v>
      </c>
      <c r="D22826" s="1" t="s">
        <v>98011</v>
      </c>
      <c r="E22826">
        <v>2012.49</v>
      </c>
      <c r="F22826">
        <v>87</v>
      </c>
    </row>
    <row r="22827" spans="1:6">
      <c r="A22827">
        <v>2012</v>
      </c>
      <c r="B22827">
        <v>6</v>
      </c>
      <c r="C22827">
        <v>29</v>
      </c>
      <c r="D22827" s="1" t="s">
        <v>98012</v>
      </c>
      <c r="E22827">
        <v>2012.4929999999999</v>
      </c>
      <c r="F22827">
        <v>103</v>
      </c>
    </row>
    <row r="22828" spans="1:6">
      <c r="A22828">
        <v>2012</v>
      </c>
      <c r="B22828">
        <v>6</v>
      </c>
      <c r="C22828">
        <v>30</v>
      </c>
      <c r="D22828" s="1" t="s">
        <v>98013</v>
      </c>
      <c r="E22828">
        <v>2012.4960000000001</v>
      </c>
      <c r="F22828">
        <v>104</v>
      </c>
    </row>
    <row r="22829" spans="1:6">
      <c r="A22829">
        <v>2012</v>
      </c>
      <c r="B22829">
        <v>7</v>
      </c>
      <c r="C22829">
        <v>1</v>
      </c>
      <c r="D22829" s="1" t="s">
        <v>98014</v>
      </c>
      <c r="E22829">
        <v>2012.499</v>
      </c>
      <c r="F22829">
        <v>126</v>
      </c>
    </row>
    <row r="22830" spans="1:6">
      <c r="A22830">
        <v>2012</v>
      </c>
      <c r="B22830">
        <v>7</v>
      </c>
      <c r="C22830">
        <v>2</v>
      </c>
      <c r="D22830" s="1" t="s">
        <v>98015</v>
      </c>
      <c r="E22830">
        <v>2012.501</v>
      </c>
      <c r="F22830">
        <v>128</v>
      </c>
    </row>
    <row r="22831" spans="1:6">
      <c r="A22831">
        <v>2012</v>
      </c>
      <c r="B22831">
        <v>7</v>
      </c>
      <c r="C22831">
        <v>3</v>
      </c>
      <c r="D22831" s="1" t="s">
        <v>98016</v>
      </c>
      <c r="E22831">
        <v>2012.5039999999999</v>
      </c>
      <c r="F22831">
        <v>125</v>
      </c>
    </row>
    <row r="22832" spans="1:6">
      <c r="A22832">
        <v>2012</v>
      </c>
      <c r="B22832">
        <v>7</v>
      </c>
      <c r="C22832">
        <v>4</v>
      </c>
      <c r="D22832" s="1" t="s">
        <v>98017</v>
      </c>
      <c r="E22832">
        <v>2012.5070000000001</v>
      </c>
      <c r="F22832">
        <v>131</v>
      </c>
    </row>
    <row r="22833" spans="1:6">
      <c r="A22833">
        <v>2012</v>
      </c>
      <c r="B22833">
        <v>7</v>
      </c>
      <c r="C22833">
        <v>5</v>
      </c>
      <c r="D22833" s="1" t="s">
        <v>98018</v>
      </c>
      <c r="E22833">
        <v>2012.51</v>
      </c>
      <c r="F22833">
        <v>129</v>
      </c>
    </row>
    <row r="22834" spans="1:6">
      <c r="A22834">
        <v>2012</v>
      </c>
      <c r="B22834">
        <v>7</v>
      </c>
      <c r="C22834">
        <v>6</v>
      </c>
      <c r="D22834" s="1" t="s">
        <v>98019</v>
      </c>
      <c r="E22834">
        <v>2012.5119999999999</v>
      </c>
      <c r="F22834">
        <v>132</v>
      </c>
    </row>
    <row r="22835" spans="1:6">
      <c r="A22835">
        <v>2012</v>
      </c>
      <c r="B22835">
        <v>7</v>
      </c>
      <c r="C22835">
        <v>7</v>
      </c>
      <c r="D22835" s="1" t="s">
        <v>98020</v>
      </c>
      <c r="E22835">
        <v>2012.5150000000001</v>
      </c>
      <c r="F22835">
        <v>146</v>
      </c>
    </row>
    <row r="22836" spans="1:6">
      <c r="A22836">
        <v>2012</v>
      </c>
      <c r="B22836">
        <v>7</v>
      </c>
      <c r="C22836">
        <v>8</v>
      </c>
      <c r="D22836" s="1" t="s">
        <v>98021</v>
      </c>
      <c r="E22836">
        <v>2012.518</v>
      </c>
      <c r="F22836">
        <v>117</v>
      </c>
    </row>
    <row r="22837" spans="1:6">
      <c r="A22837">
        <v>2012</v>
      </c>
      <c r="B22837">
        <v>7</v>
      </c>
      <c r="C22837">
        <v>9</v>
      </c>
      <c r="D22837" s="1" t="s">
        <v>98022</v>
      </c>
      <c r="E22837">
        <v>2012.52</v>
      </c>
      <c r="F22837">
        <v>122</v>
      </c>
    </row>
    <row r="22838" spans="1:6">
      <c r="A22838">
        <v>2012</v>
      </c>
      <c r="B22838">
        <v>7</v>
      </c>
      <c r="C22838">
        <v>10</v>
      </c>
      <c r="D22838" s="1" t="s">
        <v>98023</v>
      </c>
      <c r="E22838">
        <v>2012.5229999999999</v>
      </c>
      <c r="F22838">
        <v>107</v>
      </c>
    </row>
    <row r="22839" spans="1:6">
      <c r="A22839">
        <v>2012</v>
      </c>
      <c r="B22839">
        <v>7</v>
      </c>
      <c r="C22839">
        <v>11</v>
      </c>
      <c r="D22839" s="1" t="s">
        <v>98024</v>
      </c>
      <c r="E22839">
        <v>2012.5260000000001</v>
      </c>
      <c r="F22839">
        <v>110</v>
      </c>
    </row>
    <row r="22840" spans="1:6">
      <c r="A22840">
        <v>2012</v>
      </c>
      <c r="B22840">
        <v>7</v>
      </c>
      <c r="C22840">
        <v>12</v>
      </c>
      <c r="D22840" s="1" t="s">
        <v>98025</v>
      </c>
      <c r="E22840">
        <v>2012.529</v>
      </c>
      <c r="F22840">
        <v>125</v>
      </c>
    </row>
    <row r="22841" spans="1:6">
      <c r="A22841">
        <v>2012</v>
      </c>
      <c r="B22841">
        <v>7</v>
      </c>
      <c r="C22841">
        <v>13</v>
      </c>
      <c r="D22841" s="1" t="s">
        <v>98026</v>
      </c>
      <c r="E22841">
        <v>2012.5309999999999</v>
      </c>
      <c r="F22841">
        <v>129</v>
      </c>
    </row>
    <row r="22842" spans="1:6">
      <c r="A22842">
        <v>2012</v>
      </c>
      <c r="B22842">
        <v>7</v>
      </c>
      <c r="C22842">
        <v>14</v>
      </c>
      <c r="D22842" s="1" t="s">
        <v>98027</v>
      </c>
      <c r="E22842">
        <v>2012.5340000000001</v>
      </c>
      <c r="F22842">
        <v>125</v>
      </c>
    </row>
    <row r="22843" spans="1:6">
      <c r="A22843">
        <v>2012</v>
      </c>
      <c r="B22843">
        <v>7</v>
      </c>
      <c r="C22843">
        <v>15</v>
      </c>
      <c r="D22843" s="1" t="s">
        <v>98028</v>
      </c>
      <c r="E22843">
        <v>2012.537</v>
      </c>
      <c r="F22843">
        <v>117</v>
      </c>
    </row>
    <row r="22844" spans="1:6">
      <c r="A22844">
        <v>2012</v>
      </c>
      <c r="B22844">
        <v>7</v>
      </c>
      <c r="C22844">
        <v>16</v>
      </c>
      <c r="D22844" s="1" t="s">
        <v>98029</v>
      </c>
      <c r="E22844">
        <v>2012.54</v>
      </c>
      <c r="F22844">
        <v>102</v>
      </c>
    </row>
    <row r="22845" spans="1:6">
      <c r="A22845">
        <v>2012</v>
      </c>
      <c r="B22845">
        <v>7</v>
      </c>
      <c r="C22845">
        <v>17</v>
      </c>
      <c r="D22845" s="1" t="s">
        <v>98030</v>
      </c>
      <c r="E22845">
        <v>2012.5419999999999</v>
      </c>
      <c r="F22845">
        <v>86</v>
      </c>
    </row>
    <row r="22846" spans="1:6">
      <c r="A22846">
        <v>2012</v>
      </c>
      <c r="B22846">
        <v>7</v>
      </c>
      <c r="C22846">
        <v>18</v>
      </c>
      <c r="D22846" s="1" t="s">
        <v>98031</v>
      </c>
      <c r="E22846">
        <v>2012.5450000000001</v>
      </c>
      <c r="F22846">
        <v>57</v>
      </c>
    </row>
    <row r="22847" spans="1:6">
      <c r="A22847">
        <v>2012</v>
      </c>
      <c r="B22847">
        <v>7</v>
      </c>
      <c r="C22847">
        <v>19</v>
      </c>
      <c r="D22847" s="1" t="s">
        <v>98032</v>
      </c>
      <c r="E22847">
        <v>2012.548</v>
      </c>
      <c r="F22847">
        <v>38</v>
      </c>
    </row>
    <row r="22848" spans="1:6">
      <c r="A22848">
        <v>2012</v>
      </c>
      <c r="B22848">
        <v>7</v>
      </c>
      <c r="C22848">
        <v>20</v>
      </c>
      <c r="D22848" s="1" t="s">
        <v>98033</v>
      </c>
      <c r="E22848">
        <v>2012.5509999999999</v>
      </c>
      <c r="F22848">
        <v>36</v>
      </c>
    </row>
    <row r="22849" spans="1:6">
      <c r="A22849">
        <v>2012</v>
      </c>
      <c r="B22849">
        <v>7</v>
      </c>
      <c r="C22849">
        <v>21</v>
      </c>
      <c r="D22849" s="1" t="s">
        <v>98034</v>
      </c>
      <c r="E22849">
        <v>2012.5530000000001</v>
      </c>
      <c r="F22849">
        <v>29</v>
      </c>
    </row>
    <row r="22850" spans="1:6">
      <c r="A22850">
        <v>2012</v>
      </c>
      <c r="B22850">
        <v>7</v>
      </c>
      <c r="C22850">
        <v>22</v>
      </c>
      <c r="D22850" s="1" t="s">
        <v>98035</v>
      </c>
      <c r="E22850">
        <v>2012.556</v>
      </c>
      <c r="F22850">
        <v>29</v>
      </c>
    </row>
    <row r="22851" spans="1:6">
      <c r="A22851">
        <v>2012</v>
      </c>
      <c r="B22851">
        <v>7</v>
      </c>
      <c r="C22851">
        <v>23</v>
      </c>
      <c r="D22851" s="1" t="s">
        <v>98036</v>
      </c>
      <c r="E22851">
        <v>2012.559</v>
      </c>
      <c r="F22851">
        <v>63</v>
      </c>
    </row>
    <row r="22852" spans="1:6">
      <c r="A22852">
        <v>2012</v>
      </c>
      <c r="B22852">
        <v>7</v>
      </c>
      <c r="C22852">
        <v>24</v>
      </c>
      <c r="D22852" s="1" t="s">
        <v>98037</v>
      </c>
      <c r="E22852">
        <v>2012.5609999999999</v>
      </c>
      <c r="F22852">
        <v>71</v>
      </c>
    </row>
    <row r="22853" spans="1:6">
      <c r="A22853">
        <v>2012</v>
      </c>
      <c r="B22853">
        <v>7</v>
      </c>
      <c r="C22853">
        <v>25</v>
      </c>
      <c r="D22853" s="1" t="s">
        <v>98038</v>
      </c>
      <c r="E22853">
        <v>2012.5640000000001</v>
      </c>
      <c r="F22853">
        <v>68</v>
      </c>
    </row>
    <row r="22854" spans="1:6">
      <c r="A22854">
        <v>2012</v>
      </c>
      <c r="B22854">
        <v>7</v>
      </c>
      <c r="C22854">
        <v>26</v>
      </c>
      <c r="D22854" s="1" t="s">
        <v>98039</v>
      </c>
      <c r="E22854">
        <v>2012.567</v>
      </c>
      <c r="F22854">
        <v>86</v>
      </c>
    </row>
    <row r="22855" spans="1:6">
      <c r="A22855">
        <v>2012</v>
      </c>
      <c r="B22855">
        <v>7</v>
      </c>
      <c r="C22855">
        <v>27</v>
      </c>
      <c r="D22855" s="1" t="s">
        <v>98040</v>
      </c>
      <c r="E22855">
        <v>2012.57</v>
      </c>
      <c r="F22855">
        <v>110</v>
      </c>
    </row>
    <row r="22856" spans="1:6">
      <c r="A22856">
        <v>2012</v>
      </c>
      <c r="B22856">
        <v>7</v>
      </c>
      <c r="C22856">
        <v>28</v>
      </c>
      <c r="D22856" s="1" t="s">
        <v>98041</v>
      </c>
      <c r="E22856">
        <v>2012.5719999999999</v>
      </c>
      <c r="F22856">
        <v>107</v>
      </c>
    </row>
    <row r="22857" spans="1:6">
      <c r="A22857">
        <v>2012</v>
      </c>
      <c r="B22857">
        <v>7</v>
      </c>
      <c r="C22857">
        <v>29</v>
      </c>
      <c r="D22857" s="1" t="s">
        <v>98042</v>
      </c>
      <c r="E22857">
        <v>2012.575</v>
      </c>
      <c r="F22857">
        <v>111</v>
      </c>
    </row>
    <row r="22858" spans="1:6">
      <c r="A22858">
        <v>2012</v>
      </c>
      <c r="B22858">
        <v>7</v>
      </c>
      <c r="C22858">
        <v>30</v>
      </c>
      <c r="D22858" s="1" t="s">
        <v>98043</v>
      </c>
      <c r="E22858">
        <v>2012.578</v>
      </c>
      <c r="F22858">
        <v>120</v>
      </c>
    </row>
    <row r="22859" spans="1:6">
      <c r="A22859">
        <v>2012</v>
      </c>
      <c r="B22859">
        <v>7</v>
      </c>
      <c r="C22859">
        <v>31</v>
      </c>
      <c r="D22859" s="1" t="s">
        <v>98044</v>
      </c>
      <c r="E22859">
        <v>2012.5809999999999</v>
      </c>
      <c r="F22859">
        <v>122</v>
      </c>
    </row>
    <row r="22860" spans="1:6">
      <c r="A22860">
        <v>2012</v>
      </c>
      <c r="B22860">
        <v>8</v>
      </c>
      <c r="C22860">
        <v>1</v>
      </c>
      <c r="D22860" s="1" t="s">
        <v>98045</v>
      </c>
      <c r="E22860">
        <v>2012.5830000000001</v>
      </c>
      <c r="F22860">
        <v>132</v>
      </c>
    </row>
    <row r="22861" spans="1:6">
      <c r="A22861">
        <v>2012</v>
      </c>
      <c r="B22861">
        <v>8</v>
      </c>
      <c r="C22861">
        <v>2</v>
      </c>
      <c r="D22861" s="1" t="s">
        <v>98046</v>
      </c>
      <c r="E22861">
        <v>2012.586</v>
      </c>
      <c r="F22861">
        <v>143</v>
      </c>
    </row>
    <row r="22862" spans="1:6">
      <c r="A22862">
        <v>2012</v>
      </c>
      <c r="B22862">
        <v>8</v>
      </c>
      <c r="C22862">
        <v>3</v>
      </c>
      <c r="D22862" s="1" t="s">
        <v>98047</v>
      </c>
      <c r="E22862">
        <v>2012.5889999999999</v>
      </c>
      <c r="F22862">
        <v>174</v>
      </c>
    </row>
    <row r="22863" spans="1:6">
      <c r="A22863">
        <v>2012</v>
      </c>
      <c r="B22863">
        <v>8</v>
      </c>
      <c r="C22863">
        <v>4</v>
      </c>
      <c r="D22863" s="1" t="s">
        <v>98048</v>
      </c>
      <c r="E22863">
        <v>2012.5920000000001</v>
      </c>
      <c r="F22863">
        <v>152</v>
      </c>
    </row>
    <row r="22864" spans="1:6">
      <c r="A22864">
        <v>2012</v>
      </c>
      <c r="B22864">
        <v>8</v>
      </c>
      <c r="C22864">
        <v>5</v>
      </c>
      <c r="D22864" s="1" t="s">
        <v>98049</v>
      </c>
      <c r="E22864">
        <v>2012.5940000000001</v>
      </c>
      <c r="F22864">
        <v>123</v>
      </c>
    </row>
    <row r="22865" spans="1:6">
      <c r="A22865">
        <v>2012</v>
      </c>
      <c r="B22865">
        <v>8</v>
      </c>
      <c r="C22865">
        <v>6</v>
      </c>
      <c r="D22865" s="1" t="s">
        <v>98050</v>
      </c>
      <c r="E22865">
        <v>2012.597</v>
      </c>
      <c r="F22865">
        <v>98</v>
      </c>
    </row>
    <row r="22866" spans="1:6">
      <c r="A22866">
        <v>2012</v>
      </c>
      <c r="B22866">
        <v>8</v>
      </c>
      <c r="C22866">
        <v>7</v>
      </c>
      <c r="D22866" s="1" t="s">
        <v>98051</v>
      </c>
      <c r="E22866">
        <v>2012.6</v>
      </c>
      <c r="F22866">
        <v>122</v>
      </c>
    </row>
    <row r="22867" spans="1:6">
      <c r="A22867">
        <v>2012</v>
      </c>
      <c r="B22867">
        <v>8</v>
      </c>
      <c r="C22867">
        <v>8</v>
      </c>
      <c r="D22867" s="1" t="s">
        <v>98052</v>
      </c>
      <c r="E22867">
        <v>2012.6020000000001</v>
      </c>
      <c r="F22867">
        <v>123</v>
      </c>
    </row>
    <row r="22868" spans="1:6">
      <c r="A22868">
        <v>2012</v>
      </c>
      <c r="B22868">
        <v>8</v>
      </c>
      <c r="C22868">
        <v>9</v>
      </c>
      <c r="D22868" s="1" t="s">
        <v>98053</v>
      </c>
      <c r="E22868">
        <v>2012.605</v>
      </c>
      <c r="F22868">
        <v>158</v>
      </c>
    </row>
    <row r="22869" spans="1:6">
      <c r="A22869">
        <v>2012</v>
      </c>
      <c r="B22869">
        <v>8</v>
      </c>
      <c r="C22869">
        <v>10</v>
      </c>
      <c r="D22869" s="1" t="s">
        <v>98054</v>
      </c>
      <c r="E22869">
        <v>2012.6079999999999</v>
      </c>
      <c r="F22869">
        <v>131</v>
      </c>
    </row>
    <row r="22870" spans="1:6">
      <c r="A22870">
        <v>2012</v>
      </c>
      <c r="B22870">
        <v>8</v>
      </c>
      <c r="C22870">
        <v>11</v>
      </c>
      <c r="D22870" s="1" t="s">
        <v>98055</v>
      </c>
      <c r="E22870">
        <v>2012.6110000000001</v>
      </c>
      <c r="F22870">
        <v>108</v>
      </c>
    </row>
    <row r="22871" spans="1:6">
      <c r="A22871">
        <v>2012</v>
      </c>
      <c r="B22871">
        <v>8</v>
      </c>
      <c r="C22871">
        <v>12</v>
      </c>
      <c r="D22871" s="1" t="s">
        <v>98056</v>
      </c>
      <c r="E22871">
        <v>2012.6130000000001</v>
      </c>
      <c r="F22871">
        <v>98</v>
      </c>
    </row>
    <row r="22872" spans="1:6">
      <c r="A22872">
        <v>2012</v>
      </c>
      <c r="B22872">
        <v>8</v>
      </c>
      <c r="C22872">
        <v>13</v>
      </c>
      <c r="D22872" s="1" t="s">
        <v>98057</v>
      </c>
      <c r="E22872">
        <v>2012.616</v>
      </c>
      <c r="F22872">
        <v>74</v>
      </c>
    </row>
    <row r="22873" spans="1:6">
      <c r="A22873">
        <v>2012</v>
      </c>
      <c r="B22873">
        <v>8</v>
      </c>
      <c r="C22873">
        <v>14</v>
      </c>
      <c r="D22873" s="1" t="s">
        <v>98058</v>
      </c>
      <c r="E22873">
        <v>2012.6189999999999</v>
      </c>
      <c r="F22873">
        <v>33</v>
      </c>
    </row>
    <row r="22874" spans="1:6">
      <c r="A22874">
        <v>2012</v>
      </c>
      <c r="B22874">
        <v>8</v>
      </c>
      <c r="C22874">
        <v>15</v>
      </c>
      <c r="D22874" s="1" t="s">
        <v>98059</v>
      </c>
      <c r="E22874">
        <v>2012.6220000000001</v>
      </c>
      <c r="F22874">
        <v>30</v>
      </c>
    </row>
    <row r="22875" spans="1:6">
      <c r="A22875">
        <v>2012</v>
      </c>
      <c r="B22875">
        <v>8</v>
      </c>
      <c r="C22875">
        <v>16</v>
      </c>
      <c r="D22875" s="1" t="s">
        <v>98060</v>
      </c>
      <c r="E22875">
        <v>2012.624</v>
      </c>
      <c r="F22875">
        <v>32</v>
      </c>
    </row>
    <row r="22876" spans="1:6">
      <c r="A22876">
        <v>2012</v>
      </c>
      <c r="B22876">
        <v>8</v>
      </c>
      <c r="C22876">
        <v>17</v>
      </c>
      <c r="D22876" s="1" t="s">
        <v>98061</v>
      </c>
      <c r="E22876">
        <v>2012.627</v>
      </c>
      <c r="F22876">
        <v>50</v>
      </c>
    </row>
    <row r="22877" spans="1:6">
      <c r="A22877">
        <v>2012</v>
      </c>
      <c r="B22877">
        <v>8</v>
      </c>
      <c r="C22877">
        <v>18</v>
      </c>
      <c r="D22877" s="1" t="s">
        <v>98062</v>
      </c>
      <c r="E22877">
        <v>2012.63</v>
      </c>
      <c r="F22877">
        <v>54</v>
      </c>
    </row>
    <row r="22878" spans="1:6">
      <c r="A22878">
        <v>2012</v>
      </c>
      <c r="B22878">
        <v>8</v>
      </c>
      <c r="C22878">
        <v>19</v>
      </c>
      <c r="D22878" s="1" t="s">
        <v>98063</v>
      </c>
      <c r="E22878">
        <v>2012.633</v>
      </c>
      <c r="F22878">
        <v>72</v>
      </c>
    </row>
    <row r="22879" spans="1:6">
      <c r="A22879">
        <v>2012</v>
      </c>
      <c r="B22879">
        <v>8</v>
      </c>
      <c r="C22879">
        <v>20</v>
      </c>
      <c r="D22879" s="1" t="s">
        <v>98064</v>
      </c>
      <c r="E22879">
        <v>2012.635</v>
      </c>
      <c r="F22879">
        <v>80</v>
      </c>
    </row>
    <row r="22880" spans="1:6">
      <c r="A22880">
        <v>2012</v>
      </c>
      <c r="B22880">
        <v>8</v>
      </c>
      <c r="C22880">
        <v>21</v>
      </c>
      <c r="D22880" s="1" t="s">
        <v>98065</v>
      </c>
      <c r="E22880">
        <v>2012.6379999999999</v>
      </c>
      <c r="F22880">
        <v>71</v>
      </c>
    </row>
    <row r="22881" spans="1:6">
      <c r="A22881">
        <v>2012</v>
      </c>
      <c r="B22881">
        <v>8</v>
      </c>
      <c r="C22881">
        <v>22</v>
      </c>
      <c r="D22881" s="1" t="s">
        <v>98066</v>
      </c>
      <c r="E22881">
        <v>2012.6410000000001</v>
      </c>
      <c r="F22881">
        <v>69</v>
      </c>
    </row>
    <row r="22882" spans="1:6">
      <c r="A22882">
        <v>2012</v>
      </c>
      <c r="B22882">
        <v>8</v>
      </c>
      <c r="C22882">
        <v>23</v>
      </c>
      <c r="D22882" s="1" t="s">
        <v>98067</v>
      </c>
      <c r="E22882">
        <v>2012.643</v>
      </c>
      <c r="F22882">
        <v>71</v>
      </c>
    </row>
    <row r="22883" spans="1:6">
      <c r="A22883">
        <v>2012</v>
      </c>
      <c r="B22883">
        <v>8</v>
      </c>
      <c r="C22883">
        <v>24</v>
      </c>
      <c r="D22883" s="1" t="s">
        <v>98068</v>
      </c>
      <c r="E22883">
        <v>2012.646</v>
      </c>
      <c r="F22883">
        <v>71</v>
      </c>
    </row>
    <row r="22884" spans="1:6">
      <c r="A22884">
        <v>2012</v>
      </c>
      <c r="B22884">
        <v>8</v>
      </c>
      <c r="C22884">
        <v>25</v>
      </c>
      <c r="D22884" s="1" t="s">
        <v>98069</v>
      </c>
      <c r="E22884">
        <v>2012.6489999999999</v>
      </c>
      <c r="F22884">
        <v>77</v>
      </c>
    </row>
    <row r="22885" spans="1:6">
      <c r="A22885">
        <v>2012</v>
      </c>
      <c r="B22885">
        <v>8</v>
      </c>
      <c r="C22885">
        <v>26</v>
      </c>
      <c r="D22885" s="1" t="s">
        <v>98070</v>
      </c>
      <c r="E22885">
        <v>2012.652</v>
      </c>
      <c r="F22885">
        <v>78</v>
      </c>
    </row>
    <row r="22886" spans="1:6">
      <c r="A22886">
        <v>2012</v>
      </c>
      <c r="B22886">
        <v>8</v>
      </c>
      <c r="C22886">
        <v>27</v>
      </c>
      <c r="D22886" s="1" t="s">
        <v>98071</v>
      </c>
      <c r="E22886">
        <v>2012.654</v>
      </c>
      <c r="F22886">
        <v>75</v>
      </c>
    </row>
    <row r="22887" spans="1:6">
      <c r="A22887">
        <v>2012</v>
      </c>
      <c r="B22887">
        <v>8</v>
      </c>
      <c r="C22887">
        <v>28</v>
      </c>
      <c r="D22887" s="1" t="s">
        <v>98072</v>
      </c>
      <c r="E22887">
        <v>2012.6569999999999</v>
      </c>
      <c r="F22887">
        <v>80</v>
      </c>
    </row>
    <row r="22888" spans="1:6">
      <c r="A22888">
        <v>2012</v>
      </c>
      <c r="B22888">
        <v>8</v>
      </c>
      <c r="C22888">
        <v>29</v>
      </c>
      <c r="D22888" s="1" t="s">
        <v>98073</v>
      </c>
      <c r="E22888">
        <v>2012.66</v>
      </c>
      <c r="F22888">
        <v>83</v>
      </c>
    </row>
    <row r="22889" spans="1:6">
      <c r="A22889">
        <v>2012</v>
      </c>
      <c r="B22889">
        <v>8</v>
      </c>
      <c r="C22889">
        <v>30</v>
      </c>
      <c r="D22889" s="1" t="s">
        <v>98074</v>
      </c>
      <c r="E22889">
        <v>2012.663</v>
      </c>
      <c r="F22889">
        <v>126</v>
      </c>
    </row>
    <row r="22890" spans="1:6">
      <c r="A22890">
        <v>2012</v>
      </c>
      <c r="B22890">
        <v>8</v>
      </c>
      <c r="C22890">
        <v>31</v>
      </c>
      <c r="D22890" s="1" t="s">
        <v>98075</v>
      </c>
      <c r="E22890">
        <v>2012.665</v>
      </c>
      <c r="F22890">
        <v>150</v>
      </c>
    </row>
    <row r="22891" spans="1:6">
      <c r="A22891">
        <v>2012</v>
      </c>
      <c r="B22891">
        <v>9</v>
      </c>
      <c r="C22891">
        <v>1</v>
      </c>
      <c r="D22891" s="1" t="s">
        <v>98076</v>
      </c>
      <c r="E22891">
        <v>2012.6679999999999</v>
      </c>
      <c r="F22891">
        <v>145</v>
      </c>
    </row>
    <row r="22892" spans="1:6">
      <c r="A22892">
        <v>2012</v>
      </c>
      <c r="B22892">
        <v>9</v>
      </c>
      <c r="C22892">
        <v>2</v>
      </c>
      <c r="D22892" s="1" t="s">
        <v>98077</v>
      </c>
      <c r="E22892">
        <v>2012.671</v>
      </c>
      <c r="F22892">
        <v>142</v>
      </c>
    </row>
    <row r="22893" spans="1:6">
      <c r="A22893">
        <v>2012</v>
      </c>
      <c r="B22893">
        <v>9</v>
      </c>
      <c r="C22893">
        <v>3</v>
      </c>
      <c r="D22893" s="1" t="s">
        <v>98078</v>
      </c>
      <c r="E22893">
        <v>2012.673</v>
      </c>
      <c r="F22893">
        <v>171</v>
      </c>
    </row>
    <row r="22894" spans="1:6">
      <c r="A22894">
        <v>2012</v>
      </c>
      <c r="B22894">
        <v>9</v>
      </c>
      <c r="C22894">
        <v>4</v>
      </c>
      <c r="D22894" s="1" t="s">
        <v>98079</v>
      </c>
      <c r="E22894">
        <v>2012.6759999999999</v>
      </c>
      <c r="F22894">
        <v>159</v>
      </c>
    </row>
    <row r="22895" spans="1:6">
      <c r="A22895">
        <v>2012</v>
      </c>
      <c r="B22895">
        <v>9</v>
      </c>
      <c r="C22895">
        <v>5</v>
      </c>
      <c r="D22895" s="1" t="s">
        <v>98080</v>
      </c>
      <c r="E22895">
        <v>2012.6790000000001</v>
      </c>
      <c r="F22895">
        <v>122</v>
      </c>
    </row>
    <row r="22896" spans="1:6">
      <c r="A22896">
        <v>2012</v>
      </c>
      <c r="B22896">
        <v>9</v>
      </c>
      <c r="C22896">
        <v>6</v>
      </c>
      <c r="D22896" s="1" t="s">
        <v>98081</v>
      </c>
      <c r="E22896">
        <v>2012.682</v>
      </c>
      <c r="F22896">
        <v>116</v>
      </c>
    </row>
    <row r="22897" spans="1:6">
      <c r="A22897">
        <v>2012</v>
      </c>
      <c r="B22897">
        <v>9</v>
      </c>
      <c r="C22897">
        <v>7</v>
      </c>
      <c r="D22897" s="1" t="s">
        <v>98082</v>
      </c>
      <c r="E22897">
        <v>2012.684</v>
      </c>
      <c r="F22897">
        <v>95</v>
      </c>
    </row>
    <row r="22898" spans="1:6">
      <c r="A22898">
        <v>2012</v>
      </c>
      <c r="B22898">
        <v>9</v>
      </c>
      <c r="C22898">
        <v>8</v>
      </c>
      <c r="D22898" s="1" t="s">
        <v>98083</v>
      </c>
      <c r="E22898">
        <v>2012.6869999999999</v>
      </c>
      <c r="F22898">
        <v>82</v>
      </c>
    </row>
    <row r="22899" spans="1:6">
      <c r="A22899">
        <v>2012</v>
      </c>
      <c r="B22899">
        <v>9</v>
      </c>
      <c r="C22899">
        <v>9</v>
      </c>
      <c r="D22899" s="1" t="s">
        <v>98084</v>
      </c>
      <c r="E22899">
        <v>2012.69</v>
      </c>
      <c r="F22899">
        <v>89</v>
      </c>
    </row>
    <row r="22900" spans="1:6">
      <c r="A22900">
        <v>2012</v>
      </c>
      <c r="B22900">
        <v>9</v>
      </c>
      <c r="C22900">
        <v>10</v>
      </c>
      <c r="D22900" s="1" t="s">
        <v>98085</v>
      </c>
      <c r="E22900">
        <v>2012.693</v>
      </c>
      <c r="F22900">
        <v>70</v>
      </c>
    </row>
    <row r="22901" spans="1:6">
      <c r="A22901">
        <v>2012</v>
      </c>
      <c r="B22901">
        <v>9</v>
      </c>
      <c r="C22901">
        <v>11</v>
      </c>
      <c r="D22901" s="1" t="s">
        <v>98086</v>
      </c>
      <c r="E22901">
        <v>2012.6949999999999</v>
      </c>
      <c r="F22901">
        <v>76</v>
      </c>
    </row>
    <row r="22902" spans="1:6">
      <c r="A22902">
        <v>2012</v>
      </c>
      <c r="B22902">
        <v>9</v>
      </c>
      <c r="C22902">
        <v>12</v>
      </c>
      <c r="D22902" s="1" t="s">
        <v>98087</v>
      </c>
      <c r="E22902">
        <v>2012.6980000000001</v>
      </c>
      <c r="F22902">
        <v>73</v>
      </c>
    </row>
    <row r="22903" spans="1:6">
      <c r="A22903">
        <v>2012</v>
      </c>
      <c r="B22903">
        <v>9</v>
      </c>
      <c r="C22903">
        <v>13</v>
      </c>
      <c r="D22903" s="1" t="s">
        <v>98088</v>
      </c>
      <c r="E22903">
        <v>2012.701</v>
      </c>
      <c r="F22903">
        <v>58</v>
      </c>
    </row>
    <row r="22904" spans="1:6">
      <c r="A22904">
        <v>2012</v>
      </c>
      <c r="B22904">
        <v>9</v>
      </c>
      <c r="C22904">
        <v>14</v>
      </c>
      <c r="D22904" s="1" t="s">
        <v>98089</v>
      </c>
      <c r="E22904">
        <v>2012.704</v>
      </c>
      <c r="F22904">
        <v>52</v>
      </c>
    </row>
    <row r="22905" spans="1:6">
      <c r="A22905">
        <v>2012</v>
      </c>
      <c r="B22905">
        <v>9</v>
      </c>
      <c r="C22905">
        <v>15</v>
      </c>
      <c r="D22905" s="1" t="s">
        <v>98090</v>
      </c>
      <c r="E22905">
        <v>2012.7059999999999</v>
      </c>
      <c r="F22905">
        <v>61</v>
      </c>
    </row>
    <row r="22906" spans="1:6">
      <c r="A22906">
        <v>2012</v>
      </c>
      <c r="B22906">
        <v>9</v>
      </c>
      <c r="C22906">
        <v>16</v>
      </c>
      <c r="D22906" s="1" t="s">
        <v>98091</v>
      </c>
      <c r="E22906">
        <v>2012.7090000000001</v>
      </c>
      <c r="F22906">
        <v>64</v>
      </c>
    </row>
    <row r="22907" spans="1:6">
      <c r="A22907">
        <v>2012</v>
      </c>
      <c r="B22907">
        <v>9</v>
      </c>
      <c r="C22907">
        <v>17</v>
      </c>
      <c r="D22907" s="1" t="s">
        <v>98092</v>
      </c>
      <c r="E22907">
        <v>2012.712</v>
      </c>
      <c r="F22907">
        <v>55</v>
      </c>
    </row>
    <row r="22908" spans="1:6">
      <c r="A22908">
        <v>2012</v>
      </c>
      <c r="B22908">
        <v>9</v>
      </c>
      <c r="C22908">
        <v>18</v>
      </c>
      <c r="D22908" s="1" t="s">
        <v>98093</v>
      </c>
      <c r="E22908">
        <v>2012.7139999999999</v>
      </c>
      <c r="F22908">
        <v>64</v>
      </c>
    </row>
    <row r="22909" spans="1:6">
      <c r="A22909">
        <v>2012</v>
      </c>
      <c r="B22909">
        <v>9</v>
      </c>
      <c r="C22909">
        <v>19</v>
      </c>
      <c r="D22909" s="1" t="s">
        <v>98094</v>
      </c>
      <c r="E22909">
        <v>2012.7170000000001</v>
      </c>
      <c r="F22909">
        <v>67</v>
      </c>
    </row>
    <row r="22910" spans="1:6">
      <c r="A22910">
        <v>2012</v>
      </c>
      <c r="B22910">
        <v>9</v>
      </c>
      <c r="C22910">
        <v>20</v>
      </c>
      <c r="D22910" s="1" t="s">
        <v>98095</v>
      </c>
      <c r="E22910">
        <v>2012.72</v>
      </c>
      <c r="F22910">
        <v>81</v>
      </c>
    </row>
    <row r="22911" spans="1:6">
      <c r="A22911">
        <v>2012</v>
      </c>
      <c r="B22911">
        <v>9</v>
      </c>
      <c r="C22911">
        <v>21</v>
      </c>
      <c r="D22911" s="1" t="s">
        <v>98096</v>
      </c>
      <c r="E22911">
        <v>2012.723</v>
      </c>
      <c r="F22911">
        <v>84</v>
      </c>
    </row>
    <row r="22912" spans="1:6">
      <c r="A22912">
        <v>2012</v>
      </c>
      <c r="B22912">
        <v>9</v>
      </c>
      <c r="C22912">
        <v>22</v>
      </c>
      <c r="D22912" s="1" t="s">
        <v>98097</v>
      </c>
      <c r="E22912">
        <v>2012.7249999999999</v>
      </c>
      <c r="F22912">
        <v>58</v>
      </c>
    </row>
    <row r="22913" spans="1:6">
      <c r="A22913">
        <v>2012</v>
      </c>
      <c r="B22913">
        <v>9</v>
      </c>
      <c r="C22913">
        <v>23</v>
      </c>
      <c r="D22913" s="1" t="s">
        <v>98098</v>
      </c>
      <c r="E22913">
        <v>2012.7280000000001</v>
      </c>
      <c r="F22913">
        <v>75</v>
      </c>
    </row>
    <row r="22914" spans="1:6">
      <c r="A22914">
        <v>2012</v>
      </c>
      <c r="B22914">
        <v>9</v>
      </c>
      <c r="C22914">
        <v>24</v>
      </c>
      <c r="D22914" s="1" t="s">
        <v>98099</v>
      </c>
      <c r="E22914">
        <v>2012.731</v>
      </c>
      <c r="F22914">
        <v>95</v>
      </c>
    </row>
    <row r="22915" spans="1:6">
      <c r="A22915">
        <v>2012</v>
      </c>
      <c r="B22915">
        <v>9</v>
      </c>
      <c r="C22915">
        <v>25</v>
      </c>
      <c r="D22915" s="1" t="s">
        <v>98100</v>
      </c>
      <c r="E22915">
        <v>2012.7339999999999</v>
      </c>
      <c r="F22915">
        <v>136</v>
      </c>
    </row>
    <row r="22916" spans="1:6">
      <c r="A22916">
        <v>2012</v>
      </c>
      <c r="B22916">
        <v>9</v>
      </c>
      <c r="C22916">
        <v>26</v>
      </c>
      <c r="D22916" s="1" t="s">
        <v>98101</v>
      </c>
      <c r="E22916">
        <v>2012.7360000000001</v>
      </c>
      <c r="F22916">
        <v>145</v>
      </c>
    </row>
    <row r="22917" spans="1:6">
      <c r="A22917">
        <v>2012</v>
      </c>
      <c r="B22917">
        <v>9</v>
      </c>
      <c r="C22917">
        <v>27</v>
      </c>
      <c r="D22917" s="1" t="s">
        <v>98102</v>
      </c>
      <c r="E22917">
        <v>2012.739</v>
      </c>
      <c r="F22917">
        <v>113</v>
      </c>
    </row>
    <row r="22918" spans="1:6">
      <c r="A22918">
        <v>2012</v>
      </c>
      <c r="B22918">
        <v>9</v>
      </c>
      <c r="C22918">
        <v>28</v>
      </c>
      <c r="D22918" s="1" t="s">
        <v>98103</v>
      </c>
      <c r="E22918">
        <v>2012.742</v>
      </c>
      <c r="F22918">
        <v>85</v>
      </c>
    </row>
    <row r="22919" spans="1:6">
      <c r="A22919">
        <v>2012</v>
      </c>
      <c r="B22919">
        <v>9</v>
      </c>
      <c r="C22919">
        <v>29</v>
      </c>
      <c r="D22919" s="1" t="s">
        <v>98104</v>
      </c>
      <c r="E22919">
        <v>2012.7449999999999</v>
      </c>
      <c r="F22919">
        <v>79</v>
      </c>
    </row>
    <row r="22920" spans="1:6">
      <c r="A22920">
        <v>2012</v>
      </c>
      <c r="B22920">
        <v>9</v>
      </c>
      <c r="C22920">
        <v>30</v>
      </c>
      <c r="D22920" s="1" t="s">
        <v>98105</v>
      </c>
      <c r="E22920">
        <v>2012.7470000000001</v>
      </c>
      <c r="F22920">
        <v>99</v>
      </c>
    </row>
    <row r="22921" spans="1:6">
      <c r="A22921">
        <v>2012</v>
      </c>
      <c r="B22921">
        <v>10</v>
      </c>
      <c r="C22921">
        <v>1</v>
      </c>
      <c r="D22921" s="1" t="s">
        <v>98106</v>
      </c>
      <c r="E22921">
        <v>2012.75</v>
      </c>
      <c r="F22921">
        <v>78</v>
      </c>
    </row>
    <row r="22922" spans="1:6">
      <c r="A22922">
        <v>2012</v>
      </c>
      <c r="B22922">
        <v>10</v>
      </c>
      <c r="C22922">
        <v>2</v>
      </c>
      <c r="D22922" s="1" t="s">
        <v>98107</v>
      </c>
      <c r="E22922">
        <v>2012.7529999999999</v>
      </c>
      <c r="F22922">
        <v>73</v>
      </c>
    </row>
    <row r="22923" spans="1:6">
      <c r="A22923">
        <v>2012</v>
      </c>
      <c r="B22923">
        <v>10</v>
      </c>
      <c r="C22923">
        <v>3</v>
      </c>
      <c r="D22923" s="1" t="s">
        <v>98108</v>
      </c>
      <c r="E22923">
        <v>2012.7550000000001</v>
      </c>
      <c r="F22923">
        <v>63</v>
      </c>
    </row>
    <row r="22924" spans="1:6">
      <c r="A22924">
        <v>2012</v>
      </c>
      <c r="B22924">
        <v>10</v>
      </c>
      <c r="C22924">
        <v>4</v>
      </c>
      <c r="D22924" s="1" t="s">
        <v>98109</v>
      </c>
      <c r="E22924">
        <v>2012.758</v>
      </c>
      <c r="F22924">
        <v>62</v>
      </c>
    </row>
    <row r="22925" spans="1:6">
      <c r="A22925">
        <v>2012</v>
      </c>
      <c r="B22925">
        <v>10</v>
      </c>
      <c r="C22925">
        <v>5</v>
      </c>
      <c r="D22925" s="1" t="s">
        <v>98110</v>
      </c>
      <c r="E22925">
        <v>2012.761</v>
      </c>
      <c r="F22925">
        <v>60</v>
      </c>
    </row>
    <row r="22926" spans="1:6">
      <c r="A22926">
        <v>2012</v>
      </c>
      <c r="B22926">
        <v>10</v>
      </c>
      <c r="C22926">
        <v>6</v>
      </c>
      <c r="D22926" s="1" t="s">
        <v>98111</v>
      </c>
      <c r="E22926">
        <v>2012.7639999999999</v>
      </c>
      <c r="F22926">
        <v>43</v>
      </c>
    </row>
    <row r="22927" spans="1:6">
      <c r="A22927">
        <v>2012</v>
      </c>
      <c r="B22927">
        <v>10</v>
      </c>
      <c r="C22927">
        <v>7</v>
      </c>
      <c r="D22927" s="1" t="s">
        <v>98112</v>
      </c>
      <c r="E22927">
        <v>2012.7660000000001</v>
      </c>
      <c r="F22927">
        <v>40</v>
      </c>
    </row>
    <row r="22928" spans="1:6">
      <c r="A22928">
        <v>2012</v>
      </c>
      <c r="B22928">
        <v>10</v>
      </c>
      <c r="C22928">
        <v>8</v>
      </c>
      <c r="D22928" s="1" t="s">
        <v>98113</v>
      </c>
      <c r="E22928">
        <v>2012.769</v>
      </c>
      <c r="F22928">
        <v>49</v>
      </c>
    </row>
    <row r="22929" spans="1:6">
      <c r="A22929">
        <v>2012</v>
      </c>
      <c r="B22929">
        <v>10</v>
      </c>
      <c r="C22929">
        <v>9</v>
      </c>
      <c r="D22929" s="1" t="s">
        <v>98114</v>
      </c>
      <c r="E22929">
        <v>2012.7719999999999</v>
      </c>
      <c r="F22929">
        <v>70</v>
      </c>
    </row>
    <row r="22930" spans="1:6">
      <c r="A22930">
        <v>2012</v>
      </c>
      <c r="B22930">
        <v>10</v>
      </c>
      <c r="C22930">
        <v>10</v>
      </c>
      <c r="D22930" s="1" t="s">
        <v>98115</v>
      </c>
      <c r="E22930">
        <v>2012.7750000000001</v>
      </c>
      <c r="F22930">
        <v>76</v>
      </c>
    </row>
    <row r="22931" spans="1:6">
      <c r="A22931">
        <v>2012</v>
      </c>
      <c r="B22931">
        <v>10</v>
      </c>
      <c r="C22931">
        <v>11</v>
      </c>
      <c r="D22931" s="1" t="s">
        <v>98116</v>
      </c>
      <c r="E22931">
        <v>2012.777</v>
      </c>
      <c r="F22931">
        <v>73</v>
      </c>
    </row>
    <row r="22932" spans="1:6">
      <c r="A22932">
        <v>2012</v>
      </c>
      <c r="B22932">
        <v>10</v>
      </c>
      <c r="C22932">
        <v>12</v>
      </c>
      <c r="D22932" s="1" t="s">
        <v>98117</v>
      </c>
      <c r="E22932">
        <v>2012.78</v>
      </c>
      <c r="F22932">
        <v>83</v>
      </c>
    </row>
    <row r="22933" spans="1:6">
      <c r="A22933">
        <v>2012</v>
      </c>
      <c r="B22933">
        <v>10</v>
      </c>
      <c r="C22933">
        <v>13</v>
      </c>
      <c r="D22933" s="1" t="s">
        <v>98118</v>
      </c>
      <c r="E22933">
        <v>2012.7829999999999</v>
      </c>
      <c r="F22933">
        <v>80</v>
      </c>
    </row>
    <row r="22934" spans="1:6">
      <c r="A22934">
        <v>2012</v>
      </c>
      <c r="B22934">
        <v>10</v>
      </c>
      <c r="C22934">
        <v>14</v>
      </c>
      <c r="D22934" s="1" t="s">
        <v>98119</v>
      </c>
      <c r="E22934">
        <v>2012.7860000000001</v>
      </c>
      <c r="F22934">
        <v>95</v>
      </c>
    </row>
    <row r="22935" spans="1:6">
      <c r="A22935">
        <v>2012</v>
      </c>
      <c r="B22935">
        <v>10</v>
      </c>
      <c r="C22935">
        <v>15</v>
      </c>
      <c r="D22935" s="1" t="s">
        <v>98120</v>
      </c>
      <c r="E22935">
        <v>2012.788</v>
      </c>
      <c r="F22935">
        <v>119</v>
      </c>
    </row>
    <row r="22936" spans="1:6">
      <c r="A22936">
        <v>2012</v>
      </c>
      <c r="B22936">
        <v>10</v>
      </c>
      <c r="C22936">
        <v>16</v>
      </c>
      <c r="D22936" s="1" t="s">
        <v>98121</v>
      </c>
      <c r="E22936">
        <v>2012.7909999999999</v>
      </c>
      <c r="F22936">
        <v>115</v>
      </c>
    </row>
    <row r="22937" spans="1:6">
      <c r="A22937">
        <v>2012</v>
      </c>
      <c r="B22937">
        <v>10</v>
      </c>
      <c r="C22937">
        <v>17</v>
      </c>
      <c r="D22937" s="1" t="s">
        <v>98122</v>
      </c>
      <c r="E22937">
        <v>2012.7940000000001</v>
      </c>
      <c r="F22937">
        <v>102</v>
      </c>
    </row>
    <row r="22938" spans="1:6">
      <c r="A22938">
        <v>2012</v>
      </c>
      <c r="B22938">
        <v>10</v>
      </c>
      <c r="C22938">
        <v>18</v>
      </c>
      <c r="D22938" s="1" t="s">
        <v>98123</v>
      </c>
      <c r="E22938">
        <v>2012.796</v>
      </c>
      <c r="F22938">
        <v>109</v>
      </c>
    </row>
    <row r="22939" spans="1:6">
      <c r="A22939">
        <v>2012</v>
      </c>
      <c r="B22939">
        <v>10</v>
      </c>
      <c r="C22939">
        <v>19</v>
      </c>
      <c r="D22939" s="1" t="s">
        <v>98124</v>
      </c>
      <c r="E22939">
        <v>2012.799</v>
      </c>
      <c r="F22939">
        <v>95</v>
      </c>
    </row>
    <row r="22940" spans="1:6">
      <c r="A22940">
        <v>2012</v>
      </c>
      <c r="B22940">
        <v>10</v>
      </c>
      <c r="C22940">
        <v>20</v>
      </c>
      <c r="D22940" s="1" t="s">
        <v>98125</v>
      </c>
      <c r="E22940">
        <v>2012.8019999999999</v>
      </c>
      <c r="F22940">
        <v>73</v>
      </c>
    </row>
    <row r="22941" spans="1:6">
      <c r="A22941">
        <v>2012</v>
      </c>
      <c r="B22941">
        <v>10</v>
      </c>
      <c r="C22941">
        <v>21</v>
      </c>
      <c r="D22941" s="1" t="s">
        <v>98126</v>
      </c>
      <c r="E22941">
        <v>2012.8050000000001</v>
      </c>
      <c r="F22941">
        <v>82</v>
      </c>
    </row>
    <row r="22942" spans="1:6">
      <c r="A22942">
        <v>2012</v>
      </c>
      <c r="B22942">
        <v>10</v>
      </c>
      <c r="C22942">
        <v>22</v>
      </c>
      <c r="D22942" s="1" t="s">
        <v>98127</v>
      </c>
      <c r="E22942">
        <v>2012.807</v>
      </c>
      <c r="F22942">
        <v>85</v>
      </c>
    </row>
    <row r="22943" spans="1:6">
      <c r="A22943">
        <v>2012</v>
      </c>
      <c r="B22943">
        <v>10</v>
      </c>
      <c r="C22943">
        <v>23</v>
      </c>
      <c r="D22943" s="1" t="s">
        <v>98128</v>
      </c>
      <c r="E22943">
        <v>2012.81</v>
      </c>
      <c r="F22943">
        <v>92</v>
      </c>
    </row>
    <row r="22944" spans="1:6">
      <c r="A22944">
        <v>2012</v>
      </c>
      <c r="B22944">
        <v>10</v>
      </c>
      <c r="C22944">
        <v>24</v>
      </c>
      <c r="D22944" s="1" t="s">
        <v>98129</v>
      </c>
      <c r="E22944">
        <v>2012.8130000000001</v>
      </c>
      <c r="F22944">
        <v>95</v>
      </c>
    </row>
    <row r="22945" spans="1:6">
      <c r="A22945">
        <v>2012</v>
      </c>
      <c r="B22945">
        <v>10</v>
      </c>
      <c r="C22945">
        <v>25</v>
      </c>
      <c r="D22945" s="1" t="s">
        <v>98130</v>
      </c>
      <c r="E22945">
        <v>2012.816</v>
      </c>
      <c r="F22945">
        <v>79</v>
      </c>
    </row>
    <row r="22946" spans="1:6">
      <c r="A22946">
        <v>2012</v>
      </c>
      <c r="B22946">
        <v>10</v>
      </c>
      <c r="C22946">
        <v>26</v>
      </c>
      <c r="D22946" s="1" t="s">
        <v>98131</v>
      </c>
      <c r="E22946">
        <v>2012.818</v>
      </c>
      <c r="F22946">
        <v>78</v>
      </c>
    </row>
    <row r="22947" spans="1:6">
      <c r="A22947">
        <v>2012</v>
      </c>
      <c r="B22947">
        <v>10</v>
      </c>
      <c r="C22947">
        <v>27</v>
      </c>
      <c r="D22947" s="1" t="s">
        <v>98132</v>
      </c>
      <c r="E22947">
        <v>2012.8209999999999</v>
      </c>
      <c r="F22947">
        <v>67</v>
      </c>
    </row>
    <row r="22948" spans="1:6">
      <c r="A22948">
        <v>2012</v>
      </c>
      <c r="B22948">
        <v>10</v>
      </c>
      <c r="C22948">
        <v>28</v>
      </c>
      <c r="D22948" s="1" t="s">
        <v>98133</v>
      </c>
      <c r="E22948">
        <v>2012.8240000000001</v>
      </c>
      <c r="F22948">
        <v>53</v>
      </c>
    </row>
    <row r="22949" spans="1:6">
      <c r="A22949">
        <v>2012</v>
      </c>
      <c r="B22949">
        <v>10</v>
      </c>
      <c r="C22949">
        <v>29</v>
      </c>
      <c r="D22949" s="1" t="s">
        <v>98134</v>
      </c>
      <c r="E22949">
        <v>2012.827</v>
      </c>
      <c r="F22949">
        <v>69</v>
      </c>
    </row>
    <row r="22950" spans="1:6">
      <c r="A22950">
        <v>2012</v>
      </c>
      <c r="B22950">
        <v>10</v>
      </c>
      <c r="C22950">
        <v>30</v>
      </c>
      <c r="D22950" s="1" t="s">
        <v>98135</v>
      </c>
      <c r="E22950">
        <v>2012.829</v>
      </c>
      <c r="F22950">
        <v>65</v>
      </c>
    </row>
    <row r="22951" spans="1:6">
      <c r="A22951">
        <v>2012</v>
      </c>
      <c r="B22951">
        <v>10</v>
      </c>
      <c r="C22951">
        <v>31</v>
      </c>
      <c r="D22951" s="1" t="s">
        <v>98136</v>
      </c>
      <c r="E22951">
        <v>2012.8320000000001</v>
      </c>
      <c r="F22951">
        <v>50</v>
      </c>
    </row>
    <row r="22952" spans="1:6">
      <c r="A22952">
        <v>2012</v>
      </c>
      <c r="B22952">
        <v>11</v>
      </c>
      <c r="C22952">
        <v>1</v>
      </c>
      <c r="D22952" s="1" t="s">
        <v>98137</v>
      </c>
      <c r="E22952">
        <v>2012.835</v>
      </c>
      <c r="F22952">
        <v>47</v>
      </c>
    </row>
    <row r="22953" spans="1:6">
      <c r="A22953">
        <v>2012</v>
      </c>
      <c r="B22953">
        <v>11</v>
      </c>
      <c r="C22953">
        <v>2</v>
      </c>
      <c r="D22953" s="1" t="s">
        <v>98138</v>
      </c>
      <c r="E22953">
        <v>2012.837</v>
      </c>
      <c r="F22953">
        <v>45</v>
      </c>
    </row>
    <row r="22954" spans="1:6">
      <c r="A22954">
        <v>2012</v>
      </c>
      <c r="B22954">
        <v>11</v>
      </c>
      <c r="C22954">
        <v>3</v>
      </c>
      <c r="D22954" s="1" t="s">
        <v>98139</v>
      </c>
      <c r="E22954">
        <v>2012.84</v>
      </c>
      <c r="F22954">
        <v>44</v>
      </c>
    </row>
    <row r="22955" spans="1:6">
      <c r="A22955">
        <v>2012</v>
      </c>
      <c r="B22955">
        <v>11</v>
      </c>
      <c r="C22955">
        <v>4</v>
      </c>
      <c r="D22955" s="1" t="s">
        <v>98140</v>
      </c>
      <c r="E22955">
        <v>2012.8430000000001</v>
      </c>
      <c r="F22955">
        <v>45</v>
      </c>
    </row>
    <row r="22956" spans="1:6">
      <c r="A22956">
        <v>2012</v>
      </c>
      <c r="B22956">
        <v>11</v>
      </c>
      <c r="C22956">
        <v>5</v>
      </c>
      <c r="D22956" s="1" t="s">
        <v>98141</v>
      </c>
      <c r="E22956">
        <v>2012.846</v>
      </c>
      <c r="F22956">
        <v>51</v>
      </c>
    </row>
    <row r="22957" spans="1:6">
      <c r="A22957">
        <v>2012</v>
      </c>
      <c r="B22957">
        <v>11</v>
      </c>
      <c r="C22957">
        <v>6</v>
      </c>
      <c r="D22957" s="1" t="s">
        <v>98142</v>
      </c>
      <c r="E22957">
        <v>2012.848</v>
      </c>
      <c r="F22957">
        <v>47</v>
      </c>
    </row>
    <row r="22958" spans="1:6">
      <c r="A22958">
        <v>2012</v>
      </c>
      <c r="B22958">
        <v>11</v>
      </c>
      <c r="C22958">
        <v>7</v>
      </c>
      <c r="D22958" s="1" t="s">
        <v>98143</v>
      </c>
      <c r="E22958">
        <v>2012.8510000000001</v>
      </c>
      <c r="F22958">
        <v>61</v>
      </c>
    </row>
    <row r="22959" spans="1:6">
      <c r="A22959">
        <v>2012</v>
      </c>
      <c r="B22959">
        <v>11</v>
      </c>
      <c r="C22959">
        <v>8</v>
      </c>
      <c r="D22959" s="1" t="s">
        <v>98144</v>
      </c>
      <c r="E22959">
        <v>2012.854</v>
      </c>
      <c r="F22959">
        <v>65</v>
      </c>
    </row>
    <row r="22960" spans="1:6">
      <c r="A22960">
        <v>2012</v>
      </c>
      <c r="B22960">
        <v>11</v>
      </c>
      <c r="C22960">
        <v>9</v>
      </c>
      <c r="D22960" s="1" t="s">
        <v>98145</v>
      </c>
      <c r="E22960">
        <v>2012.857</v>
      </c>
      <c r="F22960">
        <v>65</v>
      </c>
    </row>
    <row r="22961" spans="1:6">
      <c r="A22961">
        <v>2012</v>
      </c>
      <c r="B22961">
        <v>11</v>
      </c>
      <c r="C22961">
        <v>10</v>
      </c>
      <c r="D22961" s="1" t="s">
        <v>98146</v>
      </c>
      <c r="E22961">
        <v>2012.8589999999999</v>
      </c>
      <c r="F22961">
        <v>79</v>
      </c>
    </row>
    <row r="22962" spans="1:6">
      <c r="A22962">
        <v>2012</v>
      </c>
      <c r="B22962">
        <v>11</v>
      </c>
      <c r="C22962">
        <v>11</v>
      </c>
      <c r="D22962" s="1" t="s">
        <v>98147</v>
      </c>
      <c r="E22962">
        <v>2012.8620000000001</v>
      </c>
      <c r="F22962">
        <v>108</v>
      </c>
    </row>
    <row r="22963" spans="1:6">
      <c r="A22963">
        <v>2012</v>
      </c>
      <c r="B22963">
        <v>11</v>
      </c>
      <c r="C22963">
        <v>12</v>
      </c>
      <c r="D22963" s="1" t="s">
        <v>98148</v>
      </c>
      <c r="E22963">
        <v>2012.865</v>
      </c>
      <c r="F22963">
        <v>122</v>
      </c>
    </row>
    <row r="22964" spans="1:6">
      <c r="A22964">
        <v>2012</v>
      </c>
      <c r="B22964">
        <v>11</v>
      </c>
      <c r="C22964">
        <v>13</v>
      </c>
      <c r="D22964" s="1" t="s">
        <v>98149</v>
      </c>
      <c r="E22964">
        <v>2012.867</v>
      </c>
      <c r="F22964">
        <v>121</v>
      </c>
    </row>
    <row r="22965" spans="1:6">
      <c r="A22965">
        <v>2012</v>
      </c>
      <c r="B22965">
        <v>11</v>
      </c>
      <c r="C22965">
        <v>14</v>
      </c>
      <c r="D22965" s="1" t="s">
        <v>98150</v>
      </c>
      <c r="E22965">
        <v>2012.87</v>
      </c>
      <c r="F22965">
        <v>133</v>
      </c>
    </row>
    <row r="22966" spans="1:6">
      <c r="A22966">
        <v>2012</v>
      </c>
      <c r="B22966">
        <v>11</v>
      </c>
      <c r="C22966">
        <v>15</v>
      </c>
      <c r="D22966" s="1" t="s">
        <v>98151</v>
      </c>
      <c r="E22966">
        <v>2012.873</v>
      </c>
      <c r="F22966">
        <v>138</v>
      </c>
    </row>
    <row r="22967" spans="1:6">
      <c r="A22967">
        <v>2012</v>
      </c>
      <c r="B22967">
        <v>11</v>
      </c>
      <c r="C22967">
        <v>16</v>
      </c>
      <c r="D22967" s="1" t="s">
        <v>98152</v>
      </c>
      <c r="E22967">
        <v>2012.876</v>
      </c>
      <c r="F22967">
        <v>142</v>
      </c>
    </row>
    <row r="22968" spans="1:6">
      <c r="A22968">
        <v>2012</v>
      </c>
      <c r="B22968">
        <v>11</v>
      </c>
      <c r="C22968">
        <v>17</v>
      </c>
      <c r="D22968" s="1" t="s">
        <v>98153</v>
      </c>
      <c r="E22968">
        <v>2012.8779999999999</v>
      </c>
      <c r="F22968">
        <v>139</v>
      </c>
    </row>
    <row r="22969" spans="1:6">
      <c r="A22969">
        <v>2012</v>
      </c>
      <c r="B22969">
        <v>11</v>
      </c>
      <c r="C22969">
        <v>18</v>
      </c>
      <c r="D22969" s="1" t="s">
        <v>98154</v>
      </c>
      <c r="E22969">
        <v>2012.8810000000001</v>
      </c>
      <c r="F22969">
        <v>132</v>
      </c>
    </row>
    <row r="22970" spans="1:6">
      <c r="A22970">
        <v>2012</v>
      </c>
      <c r="B22970">
        <v>11</v>
      </c>
      <c r="C22970">
        <v>19</v>
      </c>
      <c r="D22970" s="1" t="s">
        <v>98155</v>
      </c>
      <c r="E22970">
        <v>2012.884</v>
      </c>
      <c r="F22970">
        <v>121</v>
      </c>
    </row>
    <row r="22971" spans="1:6">
      <c r="A22971">
        <v>2012</v>
      </c>
      <c r="B22971">
        <v>11</v>
      </c>
      <c r="C22971">
        <v>20</v>
      </c>
      <c r="D22971" s="1" t="s">
        <v>98156</v>
      </c>
      <c r="E22971">
        <v>2012.8869999999999</v>
      </c>
      <c r="F22971">
        <v>105</v>
      </c>
    </row>
    <row r="22972" spans="1:6">
      <c r="A22972">
        <v>2012</v>
      </c>
      <c r="B22972">
        <v>11</v>
      </c>
      <c r="C22972">
        <v>21</v>
      </c>
      <c r="D22972" s="1" t="s">
        <v>98157</v>
      </c>
      <c r="E22972">
        <v>2012.8889999999999</v>
      </c>
      <c r="F22972">
        <v>106</v>
      </c>
    </row>
    <row r="22973" spans="1:6">
      <c r="A22973">
        <v>2012</v>
      </c>
      <c r="B22973">
        <v>11</v>
      </c>
      <c r="C22973">
        <v>22</v>
      </c>
      <c r="D22973" s="1" t="s">
        <v>98158</v>
      </c>
      <c r="E22973">
        <v>2012.8920000000001</v>
      </c>
      <c r="F22973">
        <v>95</v>
      </c>
    </row>
    <row r="22974" spans="1:6">
      <c r="A22974">
        <v>2012</v>
      </c>
      <c r="B22974">
        <v>11</v>
      </c>
      <c r="C22974">
        <v>23</v>
      </c>
      <c r="D22974" s="1" t="s">
        <v>98159</v>
      </c>
      <c r="E22974">
        <v>2012.895</v>
      </c>
      <c r="F22974">
        <v>78</v>
      </c>
    </row>
    <row r="22975" spans="1:6">
      <c r="A22975">
        <v>2012</v>
      </c>
      <c r="B22975">
        <v>11</v>
      </c>
      <c r="C22975">
        <v>24</v>
      </c>
      <c r="D22975" s="1" t="s">
        <v>98160</v>
      </c>
      <c r="E22975">
        <v>2012.8979999999999</v>
      </c>
      <c r="F22975">
        <v>82</v>
      </c>
    </row>
    <row r="22976" spans="1:6">
      <c r="A22976">
        <v>2012</v>
      </c>
      <c r="B22976">
        <v>11</v>
      </c>
      <c r="C22976">
        <v>25</v>
      </c>
      <c r="D22976" s="1" t="s">
        <v>98161</v>
      </c>
      <c r="E22976">
        <v>2012.9</v>
      </c>
      <c r="F22976">
        <v>84</v>
      </c>
    </row>
    <row r="22977" spans="1:6">
      <c r="A22977">
        <v>2012</v>
      </c>
      <c r="B22977">
        <v>11</v>
      </c>
      <c r="C22977">
        <v>26</v>
      </c>
      <c r="D22977" s="1" t="s">
        <v>98162</v>
      </c>
      <c r="E22977">
        <v>2012.903</v>
      </c>
      <c r="F22977">
        <v>72</v>
      </c>
    </row>
    <row r="22978" spans="1:6">
      <c r="A22978">
        <v>2012</v>
      </c>
      <c r="B22978">
        <v>11</v>
      </c>
      <c r="C22978">
        <v>27</v>
      </c>
      <c r="D22978" s="1" t="s">
        <v>98163</v>
      </c>
      <c r="E22978">
        <v>2012.9059999999999</v>
      </c>
      <c r="F22978">
        <v>77</v>
      </c>
    </row>
    <row r="22979" spans="1:6">
      <c r="A22979">
        <v>2012</v>
      </c>
      <c r="B22979">
        <v>11</v>
      </c>
      <c r="C22979">
        <v>28</v>
      </c>
      <c r="D22979" s="1" t="s">
        <v>98164</v>
      </c>
      <c r="E22979">
        <v>2012.9079999999999</v>
      </c>
      <c r="F22979">
        <v>77</v>
      </c>
    </row>
    <row r="22980" spans="1:6">
      <c r="A22980">
        <v>2012</v>
      </c>
      <c r="B22980">
        <v>11</v>
      </c>
      <c r="C22980">
        <v>29</v>
      </c>
      <c r="D22980" s="1" t="s">
        <v>98165</v>
      </c>
      <c r="E22980">
        <v>2012.9110000000001</v>
      </c>
      <c r="F22980">
        <v>78</v>
      </c>
    </row>
    <row r="22981" spans="1:6">
      <c r="A22981">
        <v>2012</v>
      </c>
      <c r="B22981">
        <v>11</v>
      </c>
      <c r="C22981">
        <v>30</v>
      </c>
      <c r="D22981" s="1" t="s">
        <v>98166</v>
      </c>
      <c r="E22981">
        <v>2012.914</v>
      </c>
      <c r="F22981">
        <v>70</v>
      </c>
    </row>
    <row r="22982" spans="1:6">
      <c r="A22982">
        <v>2012</v>
      </c>
      <c r="B22982">
        <v>12</v>
      </c>
      <c r="C22982">
        <v>1</v>
      </c>
      <c r="D22982" s="1" t="s">
        <v>98167</v>
      </c>
      <c r="E22982">
        <v>2012.9169999999999</v>
      </c>
      <c r="F22982">
        <v>53</v>
      </c>
    </row>
    <row r="22983" spans="1:6">
      <c r="A22983">
        <v>2012</v>
      </c>
      <c r="B22983">
        <v>12</v>
      </c>
      <c r="C22983">
        <v>2</v>
      </c>
      <c r="D22983" s="1" t="s">
        <v>98168</v>
      </c>
      <c r="E22983">
        <v>2012.9190000000001</v>
      </c>
      <c r="F22983">
        <v>47</v>
      </c>
    </row>
    <row r="22984" spans="1:6">
      <c r="A22984">
        <v>2012</v>
      </c>
      <c r="B22984">
        <v>12</v>
      </c>
      <c r="C22984">
        <v>3</v>
      </c>
      <c r="D22984" s="1" t="s">
        <v>98169</v>
      </c>
      <c r="E22984">
        <v>2012.922</v>
      </c>
      <c r="F22984">
        <v>44</v>
      </c>
    </row>
    <row r="22985" spans="1:6">
      <c r="A22985">
        <v>2012</v>
      </c>
      <c r="B22985">
        <v>12</v>
      </c>
      <c r="C22985">
        <v>4</v>
      </c>
      <c r="D22985" s="1" t="s">
        <v>98170</v>
      </c>
      <c r="E22985">
        <v>2012.925</v>
      </c>
      <c r="F22985">
        <v>54</v>
      </c>
    </row>
    <row r="22986" spans="1:6">
      <c r="A22986">
        <v>2012</v>
      </c>
      <c r="B22986">
        <v>12</v>
      </c>
      <c r="C22986">
        <v>5</v>
      </c>
      <c r="D22986" s="1" t="s">
        <v>98171</v>
      </c>
      <c r="E22986">
        <v>2012.9280000000001</v>
      </c>
      <c r="F22986">
        <v>60</v>
      </c>
    </row>
    <row r="22987" spans="1:6">
      <c r="A22987">
        <v>2012</v>
      </c>
      <c r="B22987">
        <v>12</v>
      </c>
      <c r="C22987">
        <v>6</v>
      </c>
      <c r="D22987" s="1" t="s">
        <v>98172</v>
      </c>
      <c r="E22987">
        <v>2012.93</v>
      </c>
      <c r="F22987">
        <v>28</v>
      </c>
    </row>
    <row r="22988" spans="1:6">
      <c r="A22988">
        <v>2012</v>
      </c>
      <c r="B22988">
        <v>12</v>
      </c>
      <c r="C22988">
        <v>7</v>
      </c>
      <c r="D22988" s="1" t="s">
        <v>98173</v>
      </c>
      <c r="E22988">
        <v>2012.933</v>
      </c>
      <c r="F22988">
        <v>31</v>
      </c>
    </row>
    <row r="22989" spans="1:6">
      <c r="A22989">
        <v>2012</v>
      </c>
      <c r="B22989">
        <v>12</v>
      </c>
      <c r="C22989">
        <v>8</v>
      </c>
      <c r="D22989" s="1" t="s">
        <v>98174</v>
      </c>
      <c r="E22989">
        <v>2012.9359999999999</v>
      </c>
      <c r="F22989">
        <v>50</v>
      </c>
    </row>
    <row r="22990" spans="1:6">
      <c r="A22990">
        <v>2012</v>
      </c>
      <c r="B22990">
        <v>12</v>
      </c>
      <c r="C22990">
        <v>9</v>
      </c>
      <c r="D22990" s="1" t="s">
        <v>98175</v>
      </c>
      <c r="E22990">
        <v>2012.9390000000001</v>
      </c>
      <c r="F22990">
        <v>42</v>
      </c>
    </row>
    <row r="22991" spans="1:6">
      <c r="A22991">
        <v>2012</v>
      </c>
      <c r="B22991">
        <v>12</v>
      </c>
      <c r="C22991">
        <v>10</v>
      </c>
      <c r="D22991" s="1" t="s">
        <v>98176</v>
      </c>
      <c r="E22991">
        <v>2012.941</v>
      </c>
      <c r="F22991">
        <v>43</v>
      </c>
    </row>
    <row r="22992" spans="1:6">
      <c r="A22992">
        <v>2012</v>
      </c>
      <c r="B22992">
        <v>12</v>
      </c>
      <c r="C22992">
        <v>11</v>
      </c>
      <c r="D22992" s="1" t="s">
        <v>98177</v>
      </c>
      <c r="E22992">
        <v>2012.944</v>
      </c>
      <c r="F22992">
        <v>47</v>
      </c>
    </row>
    <row r="22993" spans="1:6">
      <c r="A22993">
        <v>2012</v>
      </c>
      <c r="B22993">
        <v>12</v>
      </c>
      <c r="C22993">
        <v>12</v>
      </c>
      <c r="D22993" s="1" t="s">
        <v>98178</v>
      </c>
      <c r="E22993">
        <v>2012.9469999999999</v>
      </c>
      <c r="F22993">
        <v>67</v>
      </c>
    </row>
    <row r="22994" spans="1:6">
      <c r="A22994">
        <v>2012</v>
      </c>
      <c r="B22994">
        <v>12</v>
      </c>
      <c r="C22994">
        <v>13</v>
      </c>
      <c r="D22994" s="1" t="s">
        <v>98179</v>
      </c>
      <c r="E22994">
        <v>2012.9490000000001</v>
      </c>
      <c r="F22994">
        <v>72</v>
      </c>
    </row>
    <row r="22995" spans="1:6">
      <c r="A22995">
        <v>2012</v>
      </c>
      <c r="B22995">
        <v>12</v>
      </c>
      <c r="C22995">
        <v>14</v>
      </c>
      <c r="D22995" s="1" t="s">
        <v>98180</v>
      </c>
      <c r="E22995">
        <v>2012.952</v>
      </c>
      <c r="F22995">
        <v>60</v>
      </c>
    </row>
    <row r="22996" spans="1:6">
      <c r="A22996">
        <v>2012</v>
      </c>
      <c r="B22996">
        <v>12</v>
      </c>
      <c r="C22996">
        <v>15</v>
      </c>
      <c r="D22996" s="1" t="s">
        <v>98181</v>
      </c>
      <c r="E22996">
        <v>2012.9549999999999</v>
      </c>
      <c r="F22996">
        <v>62</v>
      </c>
    </row>
    <row r="22997" spans="1:6">
      <c r="A22997">
        <v>2012</v>
      </c>
      <c r="B22997">
        <v>12</v>
      </c>
      <c r="C22997">
        <v>16</v>
      </c>
      <c r="D22997" s="1" t="s">
        <v>98182</v>
      </c>
      <c r="E22997">
        <v>2012.9580000000001</v>
      </c>
      <c r="F22997">
        <v>65</v>
      </c>
    </row>
    <row r="22998" spans="1:6">
      <c r="A22998">
        <v>2012</v>
      </c>
      <c r="B22998">
        <v>12</v>
      </c>
      <c r="C22998">
        <v>17</v>
      </c>
      <c r="D22998" s="1" t="s">
        <v>98183</v>
      </c>
      <c r="E22998">
        <v>2012.96</v>
      </c>
      <c r="F22998">
        <v>74</v>
      </c>
    </row>
    <row r="22999" spans="1:6">
      <c r="A22999">
        <v>2012</v>
      </c>
      <c r="B22999">
        <v>12</v>
      </c>
      <c r="C22999">
        <v>18</v>
      </c>
      <c r="D22999" s="1" t="s">
        <v>98184</v>
      </c>
      <c r="E22999">
        <v>2012.963</v>
      </c>
      <c r="F22999">
        <v>60</v>
      </c>
    </row>
    <row r="23000" spans="1:6">
      <c r="A23000">
        <v>2012</v>
      </c>
      <c r="B23000">
        <v>12</v>
      </c>
      <c r="C23000">
        <v>19</v>
      </c>
      <c r="D23000" s="1" t="s">
        <v>98185</v>
      </c>
      <c r="E23000">
        <v>2012.9659999999999</v>
      </c>
      <c r="F23000">
        <v>54</v>
      </c>
    </row>
    <row r="23001" spans="1:6">
      <c r="A23001">
        <v>2012</v>
      </c>
      <c r="B23001">
        <v>12</v>
      </c>
      <c r="C23001">
        <v>20</v>
      </c>
      <c r="D23001" s="1" t="s">
        <v>98186</v>
      </c>
      <c r="E23001">
        <v>2012.9690000000001</v>
      </c>
      <c r="F23001">
        <v>56</v>
      </c>
    </row>
    <row r="23002" spans="1:6">
      <c r="A23002">
        <v>2012</v>
      </c>
      <c r="B23002">
        <v>12</v>
      </c>
      <c r="C23002">
        <v>21</v>
      </c>
      <c r="D23002" s="1" t="s">
        <v>98187</v>
      </c>
      <c r="E23002">
        <v>2012.971</v>
      </c>
      <c r="F23002">
        <v>60</v>
      </c>
    </row>
    <row r="23003" spans="1:6">
      <c r="A23003">
        <v>2012</v>
      </c>
      <c r="B23003">
        <v>12</v>
      </c>
      <c r="C23003">
        <v>22</v>
      </c>
      <c r="D23003" s="1" t="s">
        <v>98188</v>
      </c>
      <c r="E23003">
        <v>2012.9739999999999</v>
      </c>
      <c r="F23003">
        <v>78</v>
      </c>
    </row>
    <row r="23004" spans="1:6">
      <c r="A23004">
        <v>2012</v>
      </c>
      <c r="B23004">
        <v>12</v>
      </c>
      <c r="C23004">
        <v>23</v>
      </c>
      <c r="D23004" s="1" t="s">
        <v>98189</v>
      </c>
      <c r="E23004">
        <v>2012.9770000000001</v>
      </c>
      <c r="F23004">
        <v>79</v>
      </c>
    </row>
    <row r="23005" spans="1:6">
      <c r="A23005">
        <v>2012</v>
      </c>
      <c r="B23005">
        <v>12</v>
      </c>
      <c r="C23005">
        <v>24</v>
      </c>
      <c r="D23005" s="1" t="s">
        <v>98190</v>
      </c>
      <c r="E23005">
        <v>2012.98</v>
      </c>
      <c r="F23005">
        <v>57</v>
      </c>
    </row>
    <row r="23006" spans="1:6">
      <c r="A23006">
        <v>2012</v>
      </c>
      <c r="B23006">
        <v>12</v>
      </c>
      <c r="C23006">
        <v>25</v>
      </c>
      <c r="D23006" s="1" t="s">
        <v>98191</v>
      </c>
      <c r="E23006">
        <v>2012.982</v>
      </c>
      <c r="F23006">
        <v>53</v>
      </c>
    </row>
    <row r="23007" spans="1:6">
      <c r="A23007">
        <v>2012</v>
      </c>
      <c r="B23007">
        <v>12</v>
      </c>
      <c r="C23007">
        <v>26</v>
      </c>
      <c r="D23007" s="1" t="s">
        <v>98192</v>
      </c>
      <c r="E23007">
        <v>2012.9849999999999</v>
      </c>
      <c r="F23007">
        <v>57</v>
      </c>
    </row>
    <row r="23008" spans="1:6">
      <c r="A23008">
        <v>2012</v>
      </c>
      <c r="B23008">
        <v>12</v>
      </c>
      <c r="C23008">
        <v>27</v>
      </c>
      <c r="D23008" s="1" t="s">
        <v>98193</v>
      </c>
      <c r="E23008">
        <v>2012.9880000000001</v>
      </c>
      <c r="F23008">
        <v>54</v>
      </c>
    </row>
    <row r="23009" spans="1:6">
      <c r="A23009">
        <v>2012</v>
      </c>
      <c r="B23009">
        <v>12</v>
      </c>
      <c r="C23009">
        <v>28</v>
      </c>
      <c r="D23009" s="1" t="s">
        <v>98194</v>
      </c>
      <c r="E23009">
        <v>2012.99</v>
      </c>
      <c r="F23009">
        <v>53</v>
      </c>
    </row>
    <row r="23010" spans="1:6">
      <c r="A23010">
        <v>2012</v>
      </c>
      <c r="B23010">
        <v>12</v>
      </c>
      <c r="C23010">
        <v>29</v>
      </c>
      <c r="D23010" s="1" t="s">
        <v>98195</v>
      </c>
      <c r="E23010">
        <v>2012.9929999999999</v>
      </c>
      <c r="F23010">
        <v>56</v>
      </c>
    </row>
    <row r="23011" spans="1:6">
      <c r="A23011">
        <v>2012</v>
      </c>
      <c r="B23011">
        <v>12</v>
      </c>
      <c r="C23011">
        <v>30</v>
      </c>
      <c r="D23011" s="1" t="s">
        <v>98196</v>
      </c>
      <c r="E23011">
        <v>2012.9960000000001</v>
      </c>
      <c r="F23011">
        <v>56</v>
      </c>
    </row>
    <row r="23012" spans="1:6">
      <c r="A23012">
        <v>2012</v>
      </c>
      <c r="B23012">
        <v>12</v>
      </c>
      <c r="C23012">
        <v>31</v>
      </c>
      <c r="D23012" s="1" t="s">
        <v>98197</v>
      </c>
      <c r="E23012">
        <v>2012.999</v>
      </c>
      <c r="F23012">
        <v>89</v>
      </c>
    </row>
    <row r="23013" spans="1:6">
      <c r="A23013">
        <v>2013</v>
      </c>
      <c r="B23013">
        <v>1</v>
      </c>
      <c r="C23013">
        <v>1</v>
      </c>
      <c r="D23013" s="1" t="s">
        <v>98198</v>
      </c>
      <c r="E23013">
        <v>2013.001</v>
      </c>
      <c r="F23013">
        <v>99</v>
      </c>
    </row>
    <row r="23014" spans="1:6">
      <c r="A23014">
        <v>2013</v>
      </c>
      <c r="B23014">
        <v>1</v>
      </c>
      <c r="C23014">
        <v>2</v>
      </c>
      <c r="D23014" s="1" t="s">
        <v>98199</v>
      </c>
      <c r="E23014">
        <v>2013.0039999999999</v>
      </c>
      <c r="F23014">
        <v>95</v>
      </c>
    </row>
    <row r="23015" spans="1:6">
      <c r="A23015">
        <v>2013</v>
      </c>
      <c r="B23015">
        <v>1</v>
      </c>
      <c r="C23015">
        <v>3</v>
      </c>
      <c r="D23015" s="1" t="s">
        <v>98200</v>
      </c>
      <c r="E23015">
        <v>2013.0070000000001</v>
      </c>
      <c r="F23015">
        <v>130</v>
      </c>
    </row>
    <row r="23016" spans="1:6">
      <c r="A23016">
        <v>2013</v>
      </c>
      <c r="B23016">
        <v>1</v>
      </c>
      <c r="C23016">
        <v>4</v>
      </c>
      <c r="D23016" s="1" t="s">
        <v>98201</v>
      </c>
      <c r="E23016">
        <v>2013.01</v>
      </c>
      <c r="F23016">
        <v>150</v>
      </c>
    </row>
    <row r="23017" spans="1:6">
      <c r="A23017">
        <v>2013</v>
      </c>
      <c r="B23017">
        <v>1</v>
      </c>
      <c r="C23017">
        <v>5</v>
      </c>
      <c r="D23017" s="1" t="s">
        <v>98202</v>
      </c>
      <c r="E23017">
        <v>2013.0119999999999</v>
      </c>
      <c r="F23017">
        <v>162</v>
      </c>
    </row>
    <row r="23018" spans="1:6">
      <c r="A23018">
        <v>2013</v>
      </c>
      <c r="B23018">
        <v>1</v>
      </c>
      <c r="C23018">
        <v>6</v>
      </c>
      <c r="D23018" s="1" t="s">
        <v>98203</v>
      </c>
      <c r="E23018">
        <v>2013.0150000000001</v>
      </c>
      <c r="F23018">
        <v>160</v>
      </c>
    </row>
    <row r="23019" spans="1:6">
      <c r="A23019">
        <v>2013</v>
      </c>
      <c r="B23019">
        <v>1</v>
      </c>
      <c r="C23019">
        <v>7</v>
      </c>
      <c r="D23019" s="1" t="s">
        <v>98204</v>
      </c>
      <c r="E23019">
        <v>2013.018</v>
      </c>
      <c r="F23019">
        <v>145</v>
      </c>
    </row>
    <row r="23020" spans="1:6">
      <c r="A23020">
        <v>2013</v>
      </c>
      <c r="B23020">
        <v>1</v>
      </c>
      <c r="C23020">
        <v>8</v>
      </c>
      <c r="D23020" s="1" t="s">
        <v>98205</v>
      </c>
      <c r="E23020">
        <v>2013.021</v>
      </c>
      <c r="F23020">
        <v>154</v>
      </c>
    </row>
    <row r="23021" spans="1:6">
      <c r="A23021">
        <v>2013</v>
      </c>
      <c r="B23021">
        <v>1</v>
      </c>
      <c r="C23021">
        <v>9</v>
      </c>
      <c r="D23021" s="1" t="s">
        <v>98206</v>
      </c>
      <c r="E23021">
        <v>2013.0229999999999</v>
      </c>
      <c r="F23021">
        <v>156</v>
      </c>
    </row>
    <row r="23022" spans="1:6">
      <c r="A23022">
        <v>2013</v>
      </c>
      <c r="B23022">
        <v>1</v>
      </c>
      <c r="C23022">
        <v>10</v>
      </c>
      <c r="D23022" s="1" t="s">
        <v>98207</v>
      </c>
      <c r="E23022">
        <v>2013.0260000000001</v>
      </c>
      <c r="F23022">
        <v>148</v>
      </c>
    </row>
    <row r="23023" spans="1:6">
      <c r="A23023">
        <v>2013</v>
      </c>
      <c r="B23023">
        <v>1</v>
      </c>
      <c r="C23023">
        <v>11</v>
      </c>
      <c r="D23023" s="1" t="s">
        <v>98208</v>
      </c>
      <c r="E23023">
        <v>2013.029</v>
      </c>
      <c r="F23023">
        <v>163</v>
      </c>
    </row>
    <row r="23024" spans="1:6">
      <c r="A23024">
        <v>2013</v>
      </c>
      <c r="B23024">
        <v>1</v>
      </c>
      <c r="C23024">
        <v>12</v>
      </c>
      <c r="D23024" s="1" t="s">
        <v>98209</v>
      </c>
      <c r="E23024">
        <v>2013.0319999999999</v>
      </c>
      <c r="F23024">
        <v>160</v>
      </c>
    </row>
    <row r="23025" spans="1:6">
      <c r="A23025">
        <v>2013</v>
      </c>
      <c r="B23025">
        <v>1</v>
      </c>
      <c r="C23025">
        <v>13</v>
      </c>
      <c r="D23025" s="1" t="s">
        <v>98210</v>
      </c>
      <c r="E23025">
        <v>2013.0340000000001</v>
      </c>
      <c r="F23025">
        <v>128</v>
      </c>
    </row>
    <row r="23026" spans="1:6">
      <c r="A23026">
        <v>2013</v>
      </c>
      <c r="B23026">
        <v>1</v>
      </c>
      <c r="C23026">
        <v>14</v>
      </c>
      <c r="D23026" s="1" t="s">
        <v>98211</v>
      </c>
      <c r="E23026">
        <v>2013.037</v>
      </c>
      <c r="F23026">
        <v>119</v>
      </c>
    </row>
    <row r="23027" spans="1:6">
      <c r="A23027">
        <v>2013</v>
      </c>
      <c r="B23027">
        <v>1</v>
      </c>
      <c r="C23027">
        <v>15</v>
      </c>
      <c r="D23027" s="1" t="s">
        <v>98212</v>
      </c>
      <c r="E23027">
        <v>2013.04</v>
      </c>
      <c r="F23027">
        <v>110</v>
      </c>
    </row>
    <row r="23028" spans="1:6">
      <c r="A23028">
        <v>2013</v>
      </c>
      <c r="B23028">
        <v>1</v>
      </c>
      <c r="C23028">
        <v>16</v>
      </c>
      <c r="D23028" s="1" t="s">
        <v>98213</v>
      </c>
      <c r="E23028">
        <v>2013.0419999999999</v>
      </c>
      <c r="F23028">
        <v>90</v>
      </c>
    </row>
    <row r="23029" spans="1:6">
      <c r="A23029">
        <v>2013</v>
      </c>
      <c r="B23029">
        <v>1</v>
      </c>
      <c r="C23029">
        <v>17</v>
      </c>
      <c r="D23029" s="1" t="s">
        <v>98214</v>
      </c>
      <c r="E23029">
        <v>2013.0450000000001</v>
      </c>
      <c r="F23029">
        <v>63</v>
      </c>
    </row>
    <row r="23030" spans="1:6">
      <c r="A23030">
        <v>2013</v>
      </c>
      <c r="B23030">
        <v>1</v>
      </c>
      <c r="C23030">
        <v>18</v>
      </c>
      <c r="D23030" s="1" t="s">
        <v>98215</v>
      </c>
      <c r="E23030">
        <v>2013.048</v>
      </c>
      <c r="F23030">
        <v>43</v>
      </c>
    </row>
    <row r="23031" spans="1:6">
      <c r="A23031">
        <v>2013</v>
      </c>
      <c r="B23031">
        <v>1</v>
      </c>
      <c r="C23031">
        <v>19</v>
      </c>
      <c r="D23031" s="1" t="s">
        <v>98216</v>
      </c>
      <c r="E23031">
        <v>2013.0509999999999</v>
      </c>
      <c r="F23031">
        <v>47</v>
      </c>
    </row>
    <row r="23032" spans="1:6">
      <c r="A23032">
        <v>2013</v>
      </c>
      <c r="B23032">
        <v>1</v>
      </c>
      <c r="C23032">
        <v>20</v>
      </c>
      <c r="D23032" s="1" t="s">
        <v>98217</v>
      </c>
      <c r="E23032">
        <v>2013.0530000000001</v>
      </c>
      <c r="F23032">
        <v>47</v>
      </c>
    </row>
    <row r="23033" spans="1:6">
      <c r="A23033">
        <v>2013</v>
      </c>
      <c r="B23033">
        <v>1</v>
      </c>
      <c r="C23033">
        <v>21</v>
      </c>
      <c r="D23033" s="1" t="s">
        <v>98218</v>
      </c>
      <c r="E23033">
        <v>2013.056</v>
      </c>
      <c r="F23033">
        <v>37</v>
      </c>
    </row>
    <row r="23034" spans="1:6">
      <c r="A23034">
        <v>2013</v>
      </c>
      <c r="B23034">
        <v>1</v>
      </c>
      <c r="C23034">
        <v>22</v>
      </c>
      <c r="D23034" s="1" t="s">
        <v>98219</v>
      </c>
      <c r="E23034">
        <v>2013.059</v>
      </c>
      <c r="F23034">
        <v>55</v>
      </c>
    </row>
    <row r="23035" spans="1:6">
      <c r="A23035">
        <v>2013</v>
      </c>
      <c r="B23035">
        <v>1</v>
      </c>
      <c r="C23035">
        <v>23</v>
      </c>
      <c r="D23035" s="1" t="s">
        <v>98220</v>
      </c>
      <c r="E23035">
        <v>2013.0619999999999</v>
      </c>
      <c r="F23035">
        <v>60</v>
      </c>
    </row>
    <row r="23036" spans="1:6">
      <c r="A23036">
        <v>2013</v>
      </c>
      <c r="B23036">
        <v>1</v>
      </c>
      <c r="C23036">
        <v>24</v>
      </c>
      <c r="D23036" s="1" t="s">
        <v>98221</v>
      </c>
      <c r="E23036">
        <v>2013.0640000000001</v>
      </c>
      <c r="F23036">
        <v>55</v>
      </c>
    </row>
    <row r="23037" spans="1:6">
      <c r="A23037">
        <v>2013</v>
      </c>
      <c r="B23037">
        <v>1</v>
      </c>
      <c r="C23037">
        <v>25</v>
      </c>
      <c r="D23037" s="1" t="s">
        <v>98222</v>
      </c>
      <c r="E23037">
        <v>2013.067</v>
      </c>
      <c r="F23037">
        <v>49</v>
      </c>
    </row>
    <row r="23038" spans="1:6">
      <c r="A23038">
        <v>2013</v>
      </c>
      <c r="B23038">
        <v>1</v>
      </c>
      <c r="C23038">
        <v>26</v>
      </c>
      <c r="D23038" s="1" t="s">
        <v>98223</v>
      </c>
      <c r="E23038">
        <v>2013.07</v>
      </c>
      <c r="F23038">
        <v>66</v>
      </c>
    </row>
    <row r="23039" spans="1:6">
      <c r="A23039">
        <v>2013</v>
      </c>
      <c r="B23039">
        <v>1</v>
      </c>
      <c r="C23039">
        <v>27</v>
      </c>
      <c r="D23039" s="1" t="s">
        <v>98224</v>
      </c>
      <c r="E23039">
        <v>2013.0730000000001</v>
      </c>
      <c r="F23039">
        <v>72</v>
      </c>
    </row>
    <row r="23040" spans="1:6">
      <c r="A23040">
        <v>2013</v>
      </c>
      <c r="B23040">
        <v>1</v>
      </c>
      <c r="C23040">
        <v>28</v>
      </c>
      <c r="D23040" s="1" t="s">
        <v>98225</v>
      </c>
      <c r="E23040">
        <v>2013.075</v>
      </c>
      <c r="F23040">
        <v>61</v>
      </c>
    </row>
    <row r="23041" spans="1:6">
      <c r="A23041">
        <v>2013</v>
      </c>
      <c r="B23041">
        <v>1</v>
      </c>
      <c r="C23041">
        <v>29</v>
      </c>
      <c r="D23041" s="1" t="s">
        <v>98226</v>
      </c>
      <c r="E23041">
        <v>2013.078</v>
      </c>
      <c r="F23041">
        <v>52</v>
      </c>
    </row>
    <row r="23042" spans="1:6">
      <c r="A23042">
        <v>2013</v>
      </c>
      <c r="B23042">
        <v>1</v>
      </c>
      <c r="C23042">
        <v>30</v>
      </c>
      <c r="D23042" s="1" t="s">
        <v>98227</v>
      </c>
      <c r="E23042">
        <v>2013.0809999999999</v>
      </c>
      <c r="F23042">
        <v>53</v>
      </c>
    </row>
    <row r="23043" spans="1:6">
      <c r="A23043">
        <v>2013</v>
      </c>
      <c r="B23043">
        <v>1</v>
      </c>
      <c r="C23043">
        <v>31</v>
      </c>
      <c r="D23043" s="1" t="s">
        <v>98228</v>
      </c>
      <c r="E23043">
        <v>2013.0840000000001</v>
      </c>
      <c r="F23043">
        <v>49</v>
      </c>
    </row>
    <row r="23044" spans="1:6">
      <c r="A23044">
        <v>2013</v>
      </c>
      <c r="B23044">
        <v>2</v>
      </c>
      <c r="C23044">
        <v>1</v>
      </c>
      <c r="D23044" s="1" t="s">
        <v>98229</v>
      </c>
      <c r="E23044">
        <v>2013.086</v>
      </c>
      <c r="F23044">
        <v>64</v>
      </c>
    </row>
    <row r="23045" spans="1:6">
      <c r="A23045">
        <v>2013</v>
      </c>
      <c r="B23045">
        <v>2</v>
      </c>
      <c r="C23045">
        <v>2</v>
      </c>
      <c r="D23045" s="1" t="s">
        <v>98230</v>
      </c>
      <c r="E23045">
        <v>2013.0889999999999</v>
      </c>
      <c r="F23045">
        <v>72</v>
      </c>
    </row>
    <row r="23046" spans="1:6">
      <c r="A23046">
        <v>2013</v>
      </c>
      <c r="B23046">
        <v>2</v>
      </c>
      <c r="C23046">
        <v>3</v>
      </c>
      <c r="D23046" s="1" t="s">
        <v>98231</v>
      </c>
      <c r="E23046">
        <v>2013.0920000000001</v>
      </c>
      <c r="F23046">
        <v>80</v>
      </c>
    </row>
    <row r="23047" spans="1:6">
      <c r="A23047">
        <v>2013</v>
      </c>
      <c r="B23047">
        <v>2</v>
      </c>
      <c r="C23047">
        <v>4</v>
      </c>
      <c r="D23047" s="1" t="s">
        <v>98232</v>
      </c>
      <c r="E23047">
        <v>2013.095</v>
      </c>
      <c r="F23047">
        <v>38</v>
      </c>
    </row>
    <row r="23048" spans="1:6">
      <c r="A23048">
        <v>2013</v>
      </c>
      <c r="B23048">
        <v>2</v>
      </c>
      <c r="C23048">
        <v>5</v>
      </c>
      <c r="D23048" s="1" t="s">
        <v>98233</v>
      </c>
      <c r="E23048">
        <v>2013.097</v>
      </c>
      <c r="F23048">
        <v>42</v>
      </c>
    </row>
    <row r="23049" spans="1:6">
      <c r="A23049">
        <v>2013</v>
      </c>
      <c r="B23049">
        <v>2</v>
      </c>
      <c r="C23049">
        <v>6</v>
      </c>
      <c r="D23049" s="1" t="s">
        <v>98234</v>
      </c>
      <c r="E23049">
        <v>2013.1</v>
      </c>
      <c r="F23049">
        <v>43</v>
      </c>
    </row>
    <row r="23050" spans="1:6">
      <c r="A23050">
        <v>2013</v>
      </c>
      <c r="B23050">
        <v>2</v>
      </c>
      <c r="C23050">
        <v>7</v>
      </c>
      <c r="D23050" s="1" t="s">
        <v>98235</v>
      </c>
      <c r="E23050">
        <v>2013.1030000000001</v>
      </c>
      <c r="F23050">
        <v>62</v>
      </c>
    </row>
    <row r="23051" spans="1:6">
      <c r="A23051">
        <v>2013</v>
      </c>
      <c r="B23051">
        <v>2</v>
      </c>
      <c r="C23051">
        <v>8</v>
      </c>
      <c r="D23051" s="1" t="s">
        <v>98236</v>
      </c>
      <c r="E23051">
        <v>2013.105</v>
      </c>
      <c r="F23051">
        <v>59</v>
      </c>
    </row>
    <row r="23052" spans="1:6">
      <c r="A23052">
        <v>2013</v>
      </c>
      <c r="B23052">
        <v>2</v>
      </c>
      <c r="C23052">
        <v>9</v>
      </c>
      <c r="D23052" s="1" t="s">
        <v>98237</v>
      </c>
      <c r="E23052">
        <v>2013.1079999999999</v>
      </c>
      <c r="F23052">
        <v>61</v>
      </c>
    </row>
    <row r="23053" spans="1:6">
      <c r="A23053">
        <v>2013</v>
      </c>
      <c r="B23053">
        <v>2</v>
      </c>
      <c r="C23053">
        <v>10</v>
      </c>
      <c r="D23053" s="1" t="s">
        <v>98238</v>
      </c>
      <c r="E23053">
        <v>2013.1110000000001</v>
      </c>
      <c r="F23053">
        <v>48</v>
      </c>
    </row>
    <row r="23054" spans="1:6">
      <c r="A23054">
        <v>2013</v>
      </c>
      <c r="B23054">
        <v>2</v>
      </c>
      <c r="C23054">
        <v>11</v>
      </c>
      <c r="D23054" s="1" t="s">
        <v>98239</v>
      </c>
      <c r="E23054">
        <v>2013.114</v>
      </c>
      <c r="F23054">
        <v>56</v>
      </c>
    </row>
    <row r="23055" spans="1:6">
      <c r="A23055">
        <v>2013</v>
      </c>
      <c r="B23055">
        <v>2</v>
      </c>
      <c r="C23055">
        <v>12</v>
      </c>
      <c r="D23055" s="1" t="s">
        <v>98240</v>
      </c>
      <c r="E23055">
        <v>2013.116</v>
      </c>
      <c r="F23055">
        <v>64</v>
      </c>
    </row>
    <row r="23056" spans="1:6">
      <c r="A23056">
        <v>2013</v>
      </c>
      <c r="B23056">
        <v>2</v>
      </c>
      <c r="C23056">
        <v>13</v>
      </c>
      <c r="D23056" s="1" t="s">
        <v>98241</v>
      </c>
      <c r="E23056">
        <v>2013.1189999999999</v>
      </c>
      <c r="F23056">
        <v>38</v>
      </c>
    </row>
    <row r="23057" spans="1:6">
      <c r="A23057">
        <v>2013</v>
      </c>
      <c r="B23057">
        <v>2</v>
      </c>
      <c r="C23057">
        <v>14</v>
      </c>
      <c r="D23057" s="1" t="s">
        <v>98242</v>
      </c>
      <c r="E23057">
        <v>2013.1220000000001</v>
      </c>
      <c r="F23057">
        <v>35</v>
      </c>
    </row>
    <row r="23058" spans="1:6">
      <c r="A23058">
        <v>2013</v>
      </c>
      <c r="B23058">
        <v>2</v>
      </c>
      <c r="C23058">
        <v>15</v>
      </c>
      <c r="D23058" s="1" t="s">
        <v>98243</v>
      </c>
      <c r="E23058">
        <v>2013.125</v>
      </c>
      <c r="F23058">
        <v>45</v>
      </c>
    </row>
    <row r="23059" spans="1:6">
      <c r="A23059">
        <v>2013</v>
      </c>
      <c r="B23059">
        <v>2</v>
      </c>
      <c r="C23059">
        <v>16</v>
      </c>
      <c r="D23059" s="1" t="s">
        <v>98244</v>
      </c>
      <c r="E23059">
        <v>2013.127</v>
      </c>
      <c r="F23059">
        <v>40</v>
      </c>
    </row>
    <row r="23060" spans="1:6">
      <c r="A23060">
        <v>2013</v>
      </c>
      <c r="B23060">
        <v>2</v>
      </c>
      <c r="C23060">
        <v>17</v>
      </c>
      <c r="D23060" s="1" t="s">
        <v>98245</v>
      </c>
      <c r="E23060">
        <v>2013.13</v>
      </c>
      <c r="F23060">
        <v>72</v>
      </c>
    </row>
    <row r="23061" spans="1:6">
      <c r="A23061">
        <v>2013</v>
      </c>
      <c r="B23061">
        <v>2</v>
      </c>
      <c r="C23061">
        <v>18</v>
      </c>
      <c r="D23061" s="1" t="s">
        <v>98246</v>
      </c>
      <c r="E23061">
        <v>2013.133</v>
      </c>
      <c r="F23061">
        <v>109</v>
      </c>
    </row>
    <row r="23062" spans="1:6">
      <c r="A23062">
        <v>2013</v>
      </c>
      <c r="B23062">
        <v>2</v>
      </c>
      <c r="C23062">
        <v>19</v>
      </c>
      <c r="D23062" s="1" t="s">
        <v>98247</v>
      </c>
      <c r="E23062">
        <v>2013.136</v>
      </c>
      <c r="F23062">
        <v>114</v>
      </c>
    </row>
    <row r="23063" spans="1:6">
      <c r="A23063">
        <v>2013</v>
      </c>
      <c r="B23063">
        <v>2</v>
      </c>
      <c r="C23063">
        <v>20</v>
      </c>
      <c r="D23063" s="1" t="s">
        <v>98248</v>
      </c>
      <c r="E23063">
        <v>2013.1379999999999</v>
      </c>
      <c r="F23063">
        <v>107</v>
      </c>
    </row>
    <row r="23064" spans="1:6">
      <c r="A23064">
        <v>2013</v>
      </c>
      <c r="B23064">
        <v>2</v>
      </c>
      <c r="C23064">
        <v>21</v>
      </c>
      <c r="D23064" s="1" t="s">
        <v>98249</v>
      </c>
      <c r="E23064">
        <v>2013.1410000000001</v>
      </c>
      <c r="F23064">
        <v>78</v>
      </c>
    </row>
    <row r="23065" spans="1:6">
      <c r="A23065">
        <v>2013</v>
      </c>
      <c r="B23065">
        <v>2</v>
      </c>
      <c r="C23065">
        <v>22</v>
      </c>
      <c r="D23065" s="1" t="s">
        <v>98250</v>
      </c>
      <c r="E23065">
        <v>2013.144</v>
      </c>
      <c r="F23065">
        <v>67</v>
      </c>
    </row>
    <row r="23066" spans="1:6">
      <c r="A23066">
        <v>2013</v>
      </c>
      <c r="B23066">
        <v>2</v>
      </c>
      <c r="C23066">
        <v>23</v>
      </c>
      <c r="D23066" s="1" t="s">
        <v>98251</v>
      </c>
      <c r="E23066">
        <v>2013.1469999999999</v>
      </c>
      <c r="F23066">
        <v>50</v>
      </c>
    </row>
    <row r="23067" spans="1:6">
      <c r="A23067">
        <v>2013</v>
      </c>
      <c r="B23067">
        <v>2</v>
      </c>
      <c r="C23067">
        <v>24</v>
      </c>
      <c r="D23067" s="1" t="s">
        <v>98252</v>
      </c>
      <c r="E23067">
        <v>2013.1489999999999</v>
      </c>
      <c r="F23067">
        <v>30</v>
      </c>
    </row>
    <row r="23068" spans="1:6">
      <c r="A23068">
        <v>2013</v>
      </c>
      <c r="B23068">
        <v>2</v>
      </c>
      <c r="C23068">
        <v>25</v>
      </c>
      <c r="D23068" s="1" t="s">
        <v>98253</v>
      </c>
      <c r="E23068">
        <v>2013.152</v>
      </c>
      <c r="F23068">
        <v>51</v>
      </c>
    </row>
    <row r="23069" spans="1:6">
      <c r="A23069">
        <v>2013</v>
      </c>
      <c r="B23069">
        <v>2</v>
      </c>
      <c r="C23069">
        <v>26</v>
      </c>
      <c r="D23069" s="1" t="s">
        <v>98254</v>
      </c>
      <c r="E23069">
        <v>2013.155</v>
      </c>
      <c r="F23069">
        <v>53</v>
      </c>
    </row>
    <row r="23070" spans="1:6">
      <c r="A23070">
        <v>2013</v>
      </c>
      <c r="B23070">
        <v>2</v>
      </c>
      <c r="C23070">
        <v>27</v>
      </c>
      <c r="D23070" s="1" t="s">
        <v>98255</v>
      </c>
      <c r="E23070">
        <v>2013.1579999999999</v>
      </c>
      <c r="F23070">
        <v>58</v>
      </c>
    </row>
    <row r="23071" spans="1:6">
      <c r="A23071">
        <v>2013</v>
      </c>
      <c r="B23071">
        <v>2</v>
      </c>
      <c r="C23071">
        <v>28</v>
      </c>
      <c r="D23071" s="1" t="s">
        <v>98256</v>
      </c>
      <c r="E23071">
        <v>2013.16</v>
      </c>
      <c r="F23071">
        <v>70</v>
      </c>
    </row>
    <row r="23072" spans="1:6">
      <c r="A23072">
        <v>2013</v>
      </c>
      <c r="B23072">
        <v>3</v>
      </c>
      <c r="C23072">
        <v>1</v>
      </c>
      <c r="D23072" s="1" t="s">
        <v>98257</v>
      </c>
      <c r="E23072">
        <v>2013.163</v>
      </c>
      <c r="F23072">
        <v>77</v>
      </c>
    </row>
    <row r="23073" spans="1:6">
      <c r="A23073">
        <v>2013</v>
      </c>
      <c r="B23073">
        <v>3</v>
      </c>
      <c r="C23073">
        <v>2</v>
      </c>
      <c r="D23073" s="1" t="s">
        <v>98258</v>
      </c>
      <c r="E23073">
        <v>2013.1659999999999</v>
      </c>
      <c r="F23073">
        <v>96</v>
      </c>
    </row>
    <row r="23074" spans="1:6">
      <c r="A23074">
        <v>2013</v>
      </c>
      <c r="B23074">
        <v>3</v>
      </c>
      <c r="C23074">
        <v>3</v>
      </c>
      <c r="D23074" s="1" t="s">
        <v>98259</v>
      </c>
      <c r="E23074">
        <v>2013.1679999999999</v>
      </c>
      <c r="F23074">
        <v>92</v>
      </c>
    </row>
    <row r="23075" spans="1:6">
      <c r="A23075">
        <v>2013</v>
      </c>
      <c r="B23075">
        <v>3</v>
      </c>
      <c r="C23075">
        <v>4</v>
      </c>
      <c r="D23075" s="1" t="s">
        <v>98260</v>
      </c>
      <c r="E23075">
        <v>2013.171</v>
      </c>
      <c r="F23075">
        <v>88</v>
      </c>
    </row>
    <row r="23076" spans="1:6">
      <c r="A23076">
        <v>2013</v>
      </c>
      <c r="B23076">
        <v>3</v>
      </c>
      <c r="C23076">
        <v>5</v>
      </c>
      <c r="D23076" s="1" t="s">
        <v>98261</v>
      </c>
      <c r="E23076">
        <v>2013.174</v>
      </c>
      <c r="F23076">
        <v>83</v>
      </c>
    </row>
    <row r="23077" spans="1:6">
      <c r="A23077">
        <v>2013</v>
      </c>
      <c r="B23077">
        <v>3</v>
      </c>
      <c r="C23077">
        <v>6</v>
      </c>
      <c r="D23077" s="1" t="s">
        <v>98262</v>
      </c>
      <c r="E23077">
        <v>2013.1769999999999</v>
      </c>
      <c r="F23077">
        <v>77</v>
      </c>
    </row>
    <row r="23078" spans="1:6">
      <c r="A23078">
        <v>2013</v>
      </c>
      <c r="B23078">
        <v>3</v>
      </c>
      <c r="C23078">
        <v>7</v>
      </c>
      <c r="D23078" s="1" t="s">
        <v>98263</v>
      </c>
      <c r="E23078">
        <v>2013.1790000000001</v>
      </c>
      <c r="F23078">
        <v>66</v>
      </c>
    </row>
    <row r="23079" spans="1:6">
      <c r="A23079">
        <v>2013</v>
      </c>
      <c r="B23079">
        <v>3</v>
      </c>
      <c r="C23079">
        <v>8</v>
      </c>
      <c r="D23079" s="1" t="s">
        <v>98264</v>
      </c>
      <c r="E23079">
        <v>2013.182</v>
      </c>
      <c r="F23079">
        <v>73</v>
      </c>
    </row>
    <row r="23080" spans="1:6">
      <c r="A23080">
        <v>2013</v>
      </c>
      <c r="B23080">
        <v>3</v>
      </c>
      <c r="C23080">
        <v>9</v>
      </c>
      <c r="D23080" s="1" t="s">
        <v>98265</v>
      </c>
      <c r="E23080">
        <v>2013.1849999999999</v>
      </c>
      <c r="F23080">
        <v>81</v>
      </c>
    </row>
    <row r="23081" spans="1:6">
      <c r="A23081">
        <v>2013</v>
      </c>
      <c r="B23081">
        <v>3</v>
      </c>
      <c r="C23081">
        <v>10</v>
      </c>
      <c r="D23081" s="1" t="s">
        <v>98266</v>
      </c>
      <c r="E23081">
        <v>2013.1880000000001</v>
      </c>
      <c r="F23081">
        <v>100</v>
      </c>
    </row>
    <row r="23082" spans="1:6">
      <c r="A23082">
        <v>2013</v>
      </c>
      <c r="B23082">
        <v>3</v>
      </c>
      <c r="C23082">
        <v>11</v>
      </c>
      <c r="D23082" s="1" t="s">
        <v>98267</v>
      </c>
      <c r="E23082">
        <v>2013.19</v>
      </c>
      <c r="F23082">
        <v>101</v>
      </c>
    </row>
    <row r="23083" spans="1:6">
      <c r="A23083">
        <v>2013</v>
      </c>
      <c r="B23083">
        <v>3</v>
      </c>
      <c r="C23083">
        <v>12</v>
      </c>
      <c r="D23083" s="1" t="s">
        <v>98268</v>
      </c>
      <c r="E23083">
        <v>2013.193</v>
      </c>
      <c r="F23083">
        <v>115</v>
      </c>
    </row>
    <row r="23084" spans="1:6">
      <c r="A23084">
        <v>2013</v>
      </c>
      <c r="B23084">
        <v>3</v>
      </c>
      <c r="C23084">
        <v>13</v>
      </c>
      <c r="D23084" s="1" t="s">
        <v>98269</v>
      </c>
      <c r="E23084">
        <v>2013.1959999999999</v>
      </c>
      <c r="F23084">
        <v>110</v>
      </c>
    </row>
    <row r="23085" spans="1:6">
      <c r="A23085">
        <v>2013</v>
      </c>
      <c r="B23085">
        <v>3</v>
      </c>
      <c r="C23085">
        <v>14</v>
      </c>
      <c r="D23085" s="1" t="s">
        <v>98270</v>
      </c>
      <c r="E23085">
        <v>2013.1990000000001</v>
      </c>
      <c r="F23085">
        <v>123</v>
      </c>
    </row>
    <row r="23086" spans="1:6">
      <c r="A23086">
        <v>2013</v>
      </c>
      <c r="B23086">
        <v>3</v>
      </c>
      <c r="C23086">
        <v>15</v>
      </c>
      <c r="D23086" s="1" t="s">
        <v>98271</v>
      </c>
      <c r="E23086">
        <v>2013.201</v>
      </c>
      <c r="F23086">
        <v>111</v>
      </c>
    </row>
    <row r="23087" spans="1:6">
      <c r="A23087">
        <v>2013</v>
      </c>
      <c r="B23087">
        <v>3</v>
      </c>
      <c r="C23087">
        <v>16</v>
      </c>
      <c r="D23087" s="1" t="s">
        <v>98272</v>
      </c>
      <c r="E23087">
        <v>2013.204</v>
      </c>
      <c r="F23087">
        <v>110</v>
      </c>
    </row>
    <row r="23088" spans="1:6">
      <c r="A23088">
        <v>2013</v>
      </c>
      <c r="B23088">
        <v>3</v>
      </c>
      <c r="C23088">
        <v>17</v>
      </c>
      <c r="D23088" s="1" t="s">
        <v>98273</v>
      </c>
      <c r="E23088">
        <v>2013.2070000000001</v>
      </c>
      <c r="F23088">
        <v>119</v>
      </c>
    </row>
    <row r="23089" spans="1:6">
      <c r="A23089">
        <v>2013</v>
      </c>
      <c r="B23089">
        <v>3</v>
      </c>
      <c r="C23089">
        <v>18</v>
      </c>
      <c r="D23089" s="1" t="s">
        <v>98274</v>
      </c>
      <c r="E23089">
        <v>2013.21</v>
      </c>
      <c r="F23089">
        <v>107</v>
      </c>
    </row>
    <row r="23090" spans="1:6">
      <c r="A23090">
        <v>2013</v>
      </c>
      <c r="B23090">
        <v>3</v>
      </c>
      <c r="C23090">
        <v>19</v>
      </c>
      <c r="D23090" s="1" t="s">
        <v>98275</v>
      </c>
      <c r="E23090">
        <v>2013.212</v>
      </c>
      <c r="F23090">
        <v>66</v>
      </c>
    </row>
    <row r="23091" spans="1:6">
      <c r="A23091">
        <v>2013</v>
      </c>
      <c r="B23091">
        <v>3</v>
      </c>
      <c r="C23091">
        <v>20</v>
      </c>
      <c r="D23091" s="1" t="s">
        <v>98276</v>
      </c>
      <c r="E23091">
        <v>2013.2149999999999</v>
      </c>
      <c r="F23091">
        <v>51</v>
      </c>
    </row>
    <row r="23092" spans="1:6">
      <c r="A23092">
        <v>2013</v>
      </c>
      <c r="B23092">
        <v>3</v>
      </c>
      <c r="C23092">
        <v>21</v>
      </c>
      <c r="D23092" s="1" t="s">
        <v>98277</v>
      </c>
      <c r="E23092">
        <v>2013.2180000000001</v>
      </c>
      <c r="F23092">
        <v>49</v>
      </c>
    </row>
    <row r="23093" spans="1:6">
      <c r="A23093">
        <v>2013</v>
      </c>
      <c r="B23093">
        <v>3</v>
      </c>
      <c r="C23093">
        <v>22</v>
      </c>
      <c r="D23093" s="1" t="s">
        <v>98278</v>
      </c>
      <c r="E23093">
        <v>2013.221</v>
      </c>
      <c r="F23093">
        <v>49</v>
      </c>
    </row>
    <row r="23094" spans="1:6">
      <c r="A23094">
        <v>2013</v>
      </c>
      <c r="B23094">
        <v>3</v>
      </c>
      <c r="C23094">
        <v>23</v>
      </c>
      <c r="D23094" s="1" t="s">
        <v>98279</v>
      </c>
      <c r="E23094">
        <v>2013.223</v>
      </c>
      <c r="F23094">
        <v>49</v>
      </c>
    </row>
    <row r="23095" spans="1:6">
      <c r="A23095">
        <v>2013</v>
      </c>
      <c r="B23095">
        <v>3</v>
      </c>
      <c r="C23095">
        <v>24</v>
      </c>
      <c r="D23095" s="1" t="s">
        <v>98280</v>
      </c>
      <c r="E23095">
        <v>2013.2260000000001</v>
      </c>
      <c r="F23095">
        <v>41</v>
      </c>
    </row>
    <row r="23096" spans="1:6">
      <c r="A23096">
        <v>2013</v>
      </c>
      <c r="B23096">
        <v>3</v>
      </c>
      <c r="C23096">
        <v>25</v>
      </c>
      <c r="D23096" s="1" t="s">
        <v>98281</v>
      </c>
      <c r="E23096">
        <v>2013.229</v>
      </c>
      <c r="F23096">
        <v>42</v>
      </c>
    </row>
    <row r="23097" spans="1:6">
      <c r="A23097">
        <v>2013</v>
      </c>
      <c r="B23097">
        <v>3</v>
      </c>
      <c r="C23097">
        <v>26</v>
      </c>
      <c r="D23097" s="1" t="s">
        <v>98282</v>
      </c>
      <c r="E23097">
        <v>2013.232</v>
      </c>
      <c r="F23097">
        <v>30</v>
      </c>
    </row>
    <row r="23098" spans="1:6">
      <c r="A23098">
        <v>2013</v>
      </c>
      <c r="B23098">
        <v>3</v>
      </c>
      <c r="C23098">
        <v>27</v>
      </c>
      <c r="D23098" s="1" t="s">
        <v>98283</v>
      </c>
      <c r="E23098">
        <v>2013.2339999999999</v>
      </c>
      <c r="F23098">
        <v>35</v>
      </c>
    </row>
    <row r="23099" spans="1:6">
      <c r="A23099">
        <v>2013</v>
      </c>
      <c r="B23099">
        <v>3</v>
      </c>
      <c r="C23099">
        <v>28</v>
      </c>
      <c r="D23099" s="1" t="s">
        <v>98284</v>
      </c>
      <c r="E23099">
        <v>2013.2370000000001</v>
      </c>
      <c r="F23099">
        <v>47</v>
      </c>
    </row>
    <row r="23100" spans="1:6">
      <c r="A23100">
        <v>2013</v>
      </c>
      <c r="B23100">
        <v>3</v>
      </c>
      <c r="C23100">
        <v>29</v>
      </c>
      <c r="D23100" s="1" t="s">
        <v>98285</v>
      </c>
      <c r="E23100">
        <v>2013.24</v>
      </c>
      <c r="F23100">
        <v>72</v>
      </c>
    </row>
    <row r="23101" spans="1:6">
      <c r="A23101">
        <v>2013</v>
      </c>
      <c r="B23101">
        <v>3</v>
      </c>
      <c r="C23101">
        <v>30</v>
      </c>
      <c r="D23101" s="1" t="s">
        <v>98286</v>
      </c>
      <c r="E23101">
        <v>2013.242</v>
      </c>
      <c r="F23101">
        <v>73</v>
      </c>
    </row>
    <row r="23102" spans="1:6">
      <c r="A23102">
        <v>2013</v>
      </c>
      <c r="B23102">
        <v>3</v>
      </c>
      <c r="C23102">
        <v>31</v>
      </c>
      <c r="D23102" s="1" t="s">
        <v>98287</v>
      </c>
      <c r="E23102">
        <v>2013.2449999999999</v>
      </c>
      <c r="F23102">
        <v>95</v>
      </c>
    </row>
    <row r="23103" spans="1:6">
      <c r="A23103">
        <v>2013</v>
      </c>
      <c r="B23103">
        <v>4</v>
      </c>
      <c r="C23103">
        <v>1</v>
      </c>
      <c r="D23103" s="1" t="s">
        <v>98288</v>
      </c>
      <c r="E23103">
        <v>2013.248</v>
      </c>
      <c r="F23103">
        <v>79</v>
      </c>
    </row>
    <row r="23104" spans="1:6">
      <c r="A23104">
        <v>2013</v>
      </c>
      <c r="B23104">
        <v>4</v>
      </c>
      <c r="C23104">
        <v>2</v>
      </c>
      <c r="D23104" s="1" t="s">
        <v>98289</v>
      </c>
      <c r="E23104">
        <v>2013.251</v>
      </c>
      <c r="F23104">
        <v>98</v>
      </c>
    </row>
    <row r="23105" spans="1:6">
      <c r="A23105">
        <v>2013</v>
      </c>
      <c r="B23105">
        <v>4</v>
      </c>
      <c r="C23105">
        <v>3</v>
      </c>
      <c r="D23105" s="1" t="s">
        <v>98290</v>
      </c>
      <c r="E23105">
        <v>2013.2529999999999</v>
      </c>
      <c r="F23105">
        <v>101</v>
      </c>
    </row>
    <row r="23106" spans="1:6">
      <c r="A23106">
        <v>2013</v>
      </c>
      <c r="B23106">
        <v>4</v>
      </c>
      <c r="C23106">
        <v>4</v>
      </c>
      <c r="D23106" s="1" t="s">
        <v>98291</v>
      </c>
      <c r="E23106">
        <v>2013.2560000000001</v>
      </c>
      <c r="F23106">
        <v>93</v>
      </c>
    </row>
    <row r="23107" spans="1:6">
      <c r="A23107">
        <v>2013</v>
      </c>
      <c r="B23107">
        <v>4</v>
      </c>
      <c r="C23107">
        <v>5</v>
      </c>
      <c r="D23107" s="1" t="s">
        <v>98292</v>
      </c>
      <c r="E23107">
        <v>2013.259</v>
      </c>
      <c r="F23107">
        <v>114</v>
      </c>
    </row>
    <row r="23108" spans="1:6">
      <c r="A23108">
        <v>2013</v>
      </c>
      <c r="B23108">
        <v>4</v>
      </c>
      <c r="C23108">
        <v>6</v>
      </c>
      <c r="D23108" s="1" t="s">
        <v>98293</v>
      </c>
      <c r="E23108">
        <v>2013.2619999999999</v>
      </c>
      <c r="F23108">
        <v>113</v>
      </c>
    </row>
    <row r="23109" spans="1:6">
      <c r="A23109">
        <v>2013</v>
      </c>
      <c r="B23109">
        <v>4</v>
      </c>
      <c r="C23109">
        <v>7</v>
      </c>
      <c r="D23109" s="1" t="s">
        <v>98294</v>
      </c>
      <c r="E23109">
        <v>2013.2639999999999</v>
      </c>
      <c r="F23109">
        <v>126</v>
      </c>
    </row>
    <row r="23110" spans="1:6">
      <c r="A23110">
        <v>2013</v>
      </c>
      <c r="B23110">
        <v>4</v>
      </c>
      <c r="C23110">
        <v>8</v>
      </c>
      <c r="D23110" s="1" t="s">
        <v>98295</v>
      </c>
      <c r="E23110">
        <v>2013.2670000000001</v>
      </c>
      <c r="F23110">
        <v>122</v>
      </c>
    </row>
    <row r="23111" spans="1:6">
      <c r="A23111">
        <v>2013</v>
      </c>
      <c r="B23111">
        <v>4</v>
      </c>
      <c r="C23111">
        <v>9</v>
      </c>
      <c r="D23111" s="1" t="s">
        <v>98296</v>
      </c>
      <c r="E23111">
        <v>2013.27</v>
      </c>
      <c r="F23111">
        <v>136</v>
      </c>
    </row>
    <row r="23112" spans="1:6">
      <c r="A23112">
        <v>2013</v>
      </c>
      <c r="B23112">
        <v>4</v>
      </c>
      <c r="C23112">
        <v>10</v>
      </c>
      <c r="D23112" s="1" t="s">
        <v>98297</v>
      </c>
      <c r="E23112">
        <v>2013.2729999999999</v>
      </c>
      <c r="F23112">
        <v>139</v>
      </c>
    </row>
    <row r="23113" spans="1:6">
      <c r="A23113">
        <v>2013</v>
      </c>
      <c r="B23113">
        <v>4</v>
      </c>
      <c r="C23113">
        <v>11</v>
      </c>
      <c r="D23113" s="1" t="s">
        <v>98298</v>
      </c>
      <c r="E23113">
        <v>2013.2750000000001</v>
      </c>
      <c r="F23113">
        <v>126</v>
      </c>
    </row>
    <row r="23114" spans="1:6">
      <c r="A23114">
        <v>2013</v>
      </c>
      <c r="B23114">
        <v>4</v>
      </c>
      <c r="C23114">
        <v>12</v>
      </c>
      <c r="D23114" s="1" t="s">
        <v>98299</v>
      </c>
      <c r="E23114">
        <v>2013.278</v>
      </c>
      <c r="F23114">
        <v>125</v>
      </c>
    </row>
    <row r="23115" spans="1:6">
      <c r="A23115">
        <v>2013</v>
      </c>
      <c r="B23115">
        <v>4</v>
      </c>
      <c r="C23115">
        <v>13</v>
      </c>
      <c r="D23115" s="1" t="s">
        <v>98300</v>
      </c>
      <c r="E23115">
        <v>2013.2809999999999</v>
      </c>
      <c r="F23115">
        <v>117</v>
      </c>
    </row>
    <row r="23116" spans="1:6">
      <c r="A23116">
        <v>2013</v>
      </c>
      <c r="B23116">
        <v>4</v>
      </c>
      <c r="C23116">
        <v>14</v>
      </c>
      <c r="D23116" s="1" t="s">
        <v>98301</v>
      </c>
      <c r="E23116">
        <v>2013.2840000000001</v>
      </c>
      <c r="F23116">
        <v>110</v>
      </c>
    </row>
    <row r="23117" spans="1:6">
      <c r="A23117">
        <v>2013</v>
      </c>
      <c r="B23117">
        <v>4</v>
      </c>
      <c r="C23117">
        <v>15</v>
      </c>
      <c r="D23117" s="1" t="s">
        <v>98302</v>
      </c>
      <c r="E23117">
        <v>2013.2860000000001</v>
      </c>
      <c r="F23117">
        <v>93</v>
      </c>
    </row>
    <row r="23118" spans="1:6">
      <c r="A23118">
        <v>2013</v>
      </c>
      <c r="B23118">
        <v>4</v>
      </c>
      <c r="C23118">
        <v>16</v>
      </c>
      <c r="D23118" s="1" t="s">
        <v>98303</v>
      </c>
      <c r="E23118">
        <v>2013.289</v>
      </c>
      <c r="F23118">
        <v>93</v>
      </c>
    </row>
    <row r="23119" spans="1:6">
      <c r="A23119">
        <v>2013</v>
      </c>
      <c r="B23119">
        <v>4</v>
      </c>
      <c r="C23119">
        <v>17</v>
      </c>
      <c r="D23119" s="1" t="s">
        <v>98304</v>
      </c>
      <c r="E23119">
        <v>2013.2919999999999</v>
      </c>
      <c r="F23119">
        <v>95</v>
      </c>
    </row>
    <row r="23120" spans="1:6">
      <c r="A23120">
        <v>2013</v>
      </c>
      <c r="B23120">
        <v>4</v>
      </c>
      <c r="C23120">
        <v>18</v>
      </c>
      <c r="D23120" s="1" t="s">
        <v>98305</v>
      </c>
      <c r="E23120">
        <v>2013.2950000000001</v>
      </c>
      <c r="F23120">
        <v>85</v>
      </c>
    </row>
    <row r="23121" spans="1:6">
      <c r="A23121">
        <v>2013</v>
      </c>
      <c r="B23121">
        <v>4</v>
      </c>
      <c r="C23121">
        <v>19</v>
      </c>
      <c r="D23121" s="1" t="s">
        <v>98306</v>
      </c>
      <c r="E23121">
        <v>2013.297</v>
      </c>
      <c r="F23121">
        <v>87</v>
      </c>
    </row>
    <row r="23122" spans="1:6">
      <c r="A23122">
        <v>2013</v>
      </c>
      <c r="B23122">
        <v>4</v>
      </c>
      <c r="C23122">
        <v>20</v>
      </c>
      <c r="D23122" s="1" t="s">
        <v>98307</v>
      </c>
      <c r="E23122">
        <v>2013.3</v>
      </c>
      <c r="F23122">
        <v>90</v>
      </c>
    </row>
    <row r="23123" spans="1:6">
      <c r="A23123">
        <v>2013</v>
      </c>
      <c r="B23123">
        <v>4</v>
      </c>
      <c r="C23123">
        <v>21</v>
      </c>
      <c r="D23123" s="1" t="s">
        <v>98308</v>
      </c>
      <c r="E23123">
        <v>2013.3030000000001</v>
      </c>
      <c r="F23123">
        <v>93</v>
      </c>
    </row>
    <row r="23124" spans="1:6">
      <c r="A23124">
        <v>2013</v>
      </c>
      <c r="B23124">
        <v>4</v>
      </c>
      <c r="C23124">
        <v>22</v>
      </c>
      <c r="D23124" s="1" t="s">
        <v>98309</v>
      </c>
      <c r="E23124">
        <v>2013.3050000000001</v>
      </c>
      <c r="F23124">
        <v>89</v>
      </c>
    </row>
    <row r="23125" spans="1:6">
      <c r="A23125">
        <v>2013</v>
      </c>
      <c r="B23125">
        <v>4</v>
      </c>
      <c r="C23125">
        <v>23</v>
      </c>
      <c r="D23125" s="1" t="s">
        <v>98310</v>
      </c>
      <c r="E23125">
        <v>2013.308</v>
      </c>
      <c r="F23125">
        <v>82</v>
      </c>
    </row>
    <row r="23126" spans="1:6">
      <c r="A23126">
        <v>2013</v>
      </c>
      <c r="B23126">
        <v>4</v>
      </c>
      <c r="C23126">
        <v>24</v>
      </c>
      <c r="D23126" s="1" t="s">
        <v>98311</v>
      </c>
      <c r="E23126">
        <v>2013.3109999999999</v>
      </c>
      <c r="F23126">
        <v>98</v>
      </c>
    </row>
    <row r="23127" spans="1:6">
      <c r="A23127">
        <v>2013</v>
      </c>
      <c r="B23127">
        <v>4</v>
      </c>
      <c r="C23127">
        <v>25</v>
      </c>
      <c r="D23127" s="1" t="s">
        <v>98312</v>
      </c>
      <c r="E23127">
        <v>2013.3140000000001</v>
      </c>
      <c r="F23127">
        <v>111</v>
      </c>
    </row>
    <row r="23128" spans="1:6">
      <c r="A23128">
        <v>2013</v>
      </c>
      <c r="B23128">
        <v>4</v>
      </c>
      <c r="C23128">
        <v>26</v>
      </c>
      <c r="D23128" s="1" t="s">
        <v>98313</v>
      </c>
      <c r="E23128">
        <v>2013.316</v>
      </c>
      <c r="F23128">
        <v>105</v>
      </c>
    </row>
    <row r="23129" spans="1:6">
      <c r="A23129">
        <v>2013</v>
      </c>
      <c r="B23129">
        <v>4</v>
      </c>
      <c r="C23129">
        <v>27</v>
      </c>
      <c r="D23129" s="1" t="s">
        <v>98314</v>
      </c>
      <c r="E23129">
        <v>2013.319</v>
      </c>
      <c r="F23129">
        <v>107</v>
      </c>
    </row>
    <row r="23130" spans="1:6">
      <c r="A23130">
        <v>2013</v>
      </c>
      <c r="B23130">
        <v>4</v>
      </c>
      <c r="C23130">
        <v>28</v>
      </c>
      <c r="D23130" s="1" t="s">
        <v>98315</v>
      </c>
      <c r="E23130">
        <v>2013.3219999999999</v>
      </c>
      <c r="F23130">
        <v>102</v>
      </c>
    </row>
    <row r="23131" spans="1:6">
      <c r="A23131">
        <v>2013</v>
      </c>
      <c r="B23131">
        <v>4</v>
      </c>
      <c r="C23131">
        <v>29</v>
      </c>
      <c r="D23131" s="1" t="s">
        <v>98316</v>
      </c>
      <c r="E23131">
        <v>2013.325</v>
      </c>
      <c r="F23131">
        <v>141</v>
      </c>
    </row>
    <row r="23132" spans="1:6">
      <c r="A23132">
        <v>2013</v>
      </c>
      <c r="B23132">
        <v>4</v>
      </c>
      <c r="C23132">
        <v>30</v>
      </c>
      <c r="D23132" s="1" t="s">
        <v>98317</v>
      </c>
      <c r="E23132">
        <v>2013.327</v>
      </c>
      <c r="F23132">
        <v>150</v>
      </c>
    </row>
    <row r="23133" spans="1:6">
      <c r="A23133">
        <v>2013</v>
      </c>
      <c r="B23133">
        <v>5</v>
      </c>
      <c r="C23133">
        <v>1</v>
      </c>
      <c r="D23133" s="1" t="s">
        <v>98318</v>
      </c>
      <c r="E23133">
        <v>2013.33</v>
      </c>
      <c r="F23133">
        <v>142</v>
      </c>
    </row>
    <row r="23134" spans="1:6">
      <c r="A23134">
        <v>2013</v>
      </c>
      <c r="B23134">
        <v>5</v>
      </c>
      <c r="C23134">
        <v>2</v>
      </c>
      <c r="D23134" s="1" t="s">
        <v>98319</v>
      </c>
      <c r="E23134">
        <v>2013.3330000000001</v>
      </c>
      <c r="F23134">
        <v>104</v>
      </c>
    </row>
    <row r="23135" spans="1:6">
      <c r="A23135">
        <v>2013</v>
      </c>
      <c r="B23135">
        <v>5</v>
      </c>
      <c r="C23135">
        <v>3</v>
      </c>
      <c r="D23135" s="1" t="s">
        <v>98320</v>
      </c>
      <c r="E23135">
        <v>2013.336</v>
      </c>
      <c r="F23135">
        <v>98</v>
      </c>
    </row>
    <row r="23136" spans="1:6">
      <c r="A23136">
        <v>2013</v>
      </c>
      <c r="B23136">
        <v>5</v>
      </c>
      <c r="C23136">
        <v>4</v>
      </c>
      <c r="D23136" s="1" t="s">
        <v>98321</v>
      </c>
      <c r="E23136">
        <v>2013.338</v>
      </c>
      <c r="F23136">
        <v>122</v>
      </c>
    </row>
    <row r="23137" spans="1:6">
      <c r="A23137">
        <v>2013</v>
      </c>
      <c r="B23137">
        <v>5</v>
      </c>
      <c r="C23137">
        <v>5</v>
      </c>
      <c r="D23137" s="1" t="s">
        <v>98322</v>
      </c>
      <c r="E23137">
        <v>2013.3409999999999</v>
      </c>
      <c r="F23137">
        <v>110</v>
      </c>
    </row>
    <row r="23138" spans="1:6">
      <c r="A23138">
        <v>2013</v>
      </c>
      <c r="B23138">
        <v>5</v>
      </c>
      <c r="C23138">
        <v>6</v>
      </c>
      <c r="D23138" s="1" t="s">
        <v>98323</v>
      </c>
      <c r="E23138">
        <v>2013.3440000000001</v>
      </c>
      <c r="F23138">
        <v>108</v>
      </c>
    </row>
    <row r="23139" spans="1:6">
      <c r="A23139">
        <v>2013</v>
      </c>
      <c r="B23139">
        <v>5</v>
      </c>
      <c r="C23139">
        <v>7</v>
      </c>
      <c r="D23139" s="1" t="s">
        <v>98324</v>
      </c>
      <c r="E23139">
        <v>2013.347</v>
      </c>
      <c r="F23139">
        <v>116</v>
      </c>
    </row>
    <row r="23140" spans="1:6">
      <c r="A23140">
        <v>2013</v>
      </c>
      <c r="B23140">
        <v>5</v>
      </c>
      <c r="C23140">
        <v>8</v>
      </c>
      <c r="D23140" s="1" t="s">
        <v>98325</v>
      </c>
      <c r="E23140">
        <v>2013.3489999999999</v>
      </c>
      <c r="F23140">
        <v>122</v>
      </c>
    </row>
    <row r="23141" spans="1:6">
      <c r="A23141">
        <v>2013</v>
      </c>
      <c r="B23141">
        <v>5</v>
      </c>
      <c r="C23141">
        <v>9</v>
      </c>
      <c r="D23141" s="1" t="s">
        <v>98326</v>
      </c>
      <c r="E23141">
        <v>2013.3520000000001</v>
      </c>
      <c r="F23141">
        <v>116</v>
      </c>
    </row>
    <row r="23142" spans="1:6">
      <c r="A23142">
        <v>2013</v>
      </c>
      <c r="B23142">
        <v>5</v>
      </c>
      <c r="C23142">
        <v>10</v>
      </c>
      <c r="D23142" s="1" t="s">
        <v>98327</v>
      </c>
      <c r="E23142">
        <v>2013.355</v>
      </c>
      <c r="F23142">
        <v>125</v>
      </c>
    </row>
    <row r="23143" spans="1:6">
      <c r="A23143">
        <v>2013</v>
      </c>
      <c r="B23143">
        <v>5</v>
      </c>
      <c r="C23143">
        <v>11</v>
      </c>
      <c r="D23143" s="1" t="s">
        <v>98328</v>
      </c>
      <c r="E23143">
        <v>2013.3579999999999</v>
      </c>
      <c r="F23143">
        <v>134</v>
      </c>
    </row>
    <row r="23144" spans="1:6">
      <c r="A23144">
        <v>2013</v>
      </c>
      <c r="B23144">
        <v>5</v>
      </c>
      <c r="C23144">
        <v>12</v>
      </c>
      <c r="D23144" s="1" t="s">
        <v>98329</v>
      </c>
      <c r="E23144">
        <v>2013.36</v>
      </c>
      <c r="F23144">
        <v>142</v>
      </c>
    </row>
    <row r="23145" spans="1:6">
      <c r="A23145">
        <v>2013</v>
      </c>
      <c r="B23145">
        <v>5</v>
      </c>
      <c r="C23145">
        <v>13</v>
      </c>
      <c r="D23145" s="1" t="s">
        <v>98330</v>
      </c>
      <c r="E23145">
        <v>2013.3630000000001</v>
      </c>
      <c r="F23145">
        <v>153</v>
      </c>
    </row>
    <row r="23146" spans="1:6">
      <c r="A23146">
        <v>2013</v>
      </c>
      <c r="B23146">
        <v>5</v>
      </c>
      <c r="C23146">
        <v>14</v>
      </c>
      <c r="D23146" s="1" t="s">
        <v>98331</v>
      </c>
      <c r="E23146">
        <v>2013.366</v>
      </c>
      <c r="F23146">
        <v>160</v>
      </c>
    </row>
    <row r="23147" spans="1:6">
      <c r="A23147">
        <v>2013</v>
      </c>
      <c r="B23147">
        <v>5</v>
      </c>
      <c r="C23147">
        <v>15</v>
      </c>
      <c r="D23147" s="1" t="s">
        <v>98332</v>
      </c>
      <c r="E23147">
        <v>2013.3679999999999</v>
      </c>
      <c r="F23147">
        <v>173</v>
      </c>
    </row>
    <row r="23148" spans="1:6">
      <c r="A23148">
        <v>2013</v>
      </c>
      <c r="B23148">
        <v>5</v>
      </c>
      <c r="C23148">
        <v>16</v>
      </c>
      <c r="D23148" s="1" t="s">
        <v>98333</v>
      </c>
      <c r="E23148">
        <v>2013.3710000000001</v>
      </c>
      <c r="F23148">
        <v>206</v>
      </c>
    </row>
    <row r="23149" spans="1:6">
      <c r="A23149">
        <v>2013</v>
      </c>
      <c r="B23149">
        <v>5</v>
      </c>
      <c r="C23149">
        <v>17</v>
      </c>
      <c r="D23149" s="1" t="s">
        <v>98334</v>
      </c>
      <c r="E23149">
        <v>2013.374</v>
      </c>
      <c r="F23149">
        <v>183</v>
      </c>
    </row>
    <row r="23150" spans="1:6">
      <c r="A23150">
        <v>2013</v>
      </c>
      <c r="B23150">
        <v>5</v>
      </c>
      <c r="C23150">
        <v>18</v>
      </c>
      <c r="D23150" s="1" t="s">
        <v>98335</v>
      </c>
      <c r="E23150">
        <v>2013.377</v>
      </c>
      <c r="F23150">
        <v>133</v>
      </c>
    </row>
    <row r="23151" spans="1:6">
      <c r="A23151">
        <v>2013</v>
      </c>
      <c r="B23151">
        <v>5</v>
      </c>
      <c r="C23151">
        <v>19</v>
      </c>
      <c r="D23151" s="1" t="s">
        <v>98336</v>
      </c>
      <c r="E23151">
        <v>2013.3789999999999</v>
      </c>
      <c r="F23151">
        <v>127</v>
      </c>
    </row>
    <row r="23152" spans="1:6">
      <c r="A23152">
        <v>2013</v>
      </c>
      <c r="B23152">
        <v>5</v>
      </c>
      <c r="C23152">
        <v>20</v>
      </c>
      <c r="D23152" s="1" t="s">
        <v>98337</v>
      </c>
      <c r="E23152">
        <v>2013.3820000000001</v>
      </c>
      <c r="F23152">
        <v>112</v>
      </c>
    </row>
    <row r="23153" spans="1:6">
      <c r="A23153">
        <v>2013</v>
      </c>
      <c r="B23153">
        <v>5</v>
      </c>
      <c r="C23153">
        <v>21</v>
      </c>
      <c r="D23153" s="1" t="s">
        <v>98338</v>
      </c>
      <c r="E23153">
        <v>2013.385</v>
      </c>
      <c r="F23153">
        <v>113</v>
      </c>
    </row>
    <row r="23154" spans="1:6">
      <c r="A23154">
        <v>2013</v>
      </c>
      <c r="B23154">
        <v>5</v>
      </c>
      <c r="C23154">
        <v>22</v>
      </c>
      <c r="D23154" s="1" t="s">
        <v>98339</v>
      </c>
      <c r="E23154">
        <v>2013.3879999999999</v>
      </c>
      <c r="F23154">
        <v>131</v>
      </c>
    </row>
    <row r="23155" spans="1:6">
      <c r="A23155">
        <v>2013</v>
      </c>
      <c r="B23155">
        <v>5</v>
      </c>
      <c r="C23155">
        <v>23</v>
      </c>
      <c r="D23155" s="1" t="s">
        <v>98340</v>
      </c>
      <c r="E23155">
        <v>2013.39</v>
      </c>
      <c r="F23155">
        <v>108</v>
      </c>
    </row>
    <row r="23156" spans="1:6">
      <c r="A23156">
        <v>2013</v>
      </c>
      <c r="B23156">
        <v>5</v>
      </c>
      <c r="C23156">
        <v>24</v>
      </c>
      <c r="D23156" s="1" t="s">
        <v>98341</v>
      </c>
      <c r="E23156">
        <v>2013.393</v>
      </c>
      <c r="F23156">
        <v>108</v>
      </c>
    </row>
    <row r="23157" spans="1:6">
      <c r="A23157">
        <v>2013</v>
      </c>
      <c r="B23157">
        <v>5</v>
      </c>
      <c r="C23157">
        <v>25</v>
      </c>
      <c r="D23157" s="1" t="s">
        <v>98342</v>
      </c>
      <c r="E23157">
        <v>2013.396</v>
      </c>
      <c r="F23157">
        <v>118</v>
      </c>
    </row>
    <row r="23158" spans="1:6">
      <c r="A23158">
        <v>2013</v>
      </c>
      <c r="B23158">
        <v>5</v>
      </c>
      <c r="C23158">
        <v>26</v>
      </c>
      <c r="D23158" s="1" t="s">
        <v>98343</v>
      </c>
      <c r="E23158">
        <v>2013.3989999999999</v>
      </c>
      <c r="F23158">
        <v>96</v>
      </c>
    </row>
    <row r="23159" spans="1:6">
      <c r="A23159">
        <v>2013</v>
      </c>
      <c r="B23159">
        <v>5</v>
      </c>
      <c r="C23159">
        <v>27</v>
      </c>
      <c r="D23159" s="1" t="s">
        <v>98344</v>
      </c>
      <c r="E23159">
        <v>2013.4010000000001</v>
      </c>
      <c r="F23159">
        <v>92</v>
      </c>
    </row>
    <row r="23160" spans="1:6">
      <c r="A23160">
        <v>2013</v>
      </c>
      <c r="B23160">
        <v>5</v>
      </c>
      <c r="C23160">
        <v>28</v>
      </c>
      <c r="D23160" s="1" t="s">
        <v>98345</v>
      </c>
      <c r="E23160">
        <v>2013.404</v>
      </c>
      <c r="F23160">
        <v>78</v>
      </c>
    </row>
    <row r="23161" spans="1:6">
      <c r="A23161">
        <v>2013</v>
      </c>
      <c r="B23161">
        <v>5</v>
      </c>
      <c r="C23161">
        <v>29</v>
      </c>
      <c r="D23161" s="1" t="s">
        <v>98346</v>
      </c>
      <c r="E23161">
        <v>2013.4069999999999</v>
      </c>
      <c r="F23161">
        <v>72</v>
      </c>
    </row>
    <row r="23162" spans="1:6">
      <c r="A23162">
        <v>2013</v>
      </c>
      <c r="B23162">
        <v>5</v>
      </c>
      <c r="C23162">
        <v>30</v>
      </c>
      <c r="D23162" s="1" t="s">
        <v>98347</v>
      </c>
      <c r="E23162">
        <v>2013.41</v>
      </c>
      <c r="F23162">
        <v>73</v>
      </c>
    </row>
    <row r="23163" spans="1:6">
      <c r="A23163">
        <v>2013</v>
      </c>
      <c r="B23163">
        <v>5</v>
      </c>
      <c r="C23163">
        <v>31</v>
      </c>
      <c r="D23163" s="1" t="s">
        <v>98348</v>
      </c>
      <c r="E23163">
        <v>2013.412</v>
      </c>
      <c r="F23163">
        <v>50</v>
      </c>
    </row>
    <row r="23164" spans="1:6">
      <c r="A23164">
        <v>2013</v>
      </c>
      <c r="B23164">
        <v>6</v>
      </c>
      <c r="C23164">
        <v>1</v>
      </c>
      <c r="D23164" s="1" t="s">
        <v>98349</v>
      </c>
      <c r="E23164">
        <v>2013.415</v>
      </c>
      <c r="F23164">
        <v>60</v>
      </c>
    </row>
    <row r="23165" spans="1:6">
      <c r="A23165">
        <v>2013</v>
      </c>
      <c r="B23165">
        <v>6</v>
      </c>
      <c r="C23165">
        <v>2</v>
      </c>
      <c r="D23165" s="1" t="s">
        <v>98350</v>
      </c>
      <c r="E23165">
        <v>2013.4179999999999</v>
      </c>
      <c r="F23165">
        <v>77</v>
      </c>
    </row>
    <row r="23166" spans="1:6">
      <c r="A23166">
        <v>2013</v>
      </c>
      <c r="B23166">
        <v>6</v>
      </c>
      <c r="C23166">
        <v>3</v>
      </c>
      <c r="D23166" s="1" t="s">
        <v>98351</v>
      </c>
      <c r="E23166">
        <v>2013.421</v>
      </c>
      <c r="F23166">
        <v>64</v>
      </c>
    </row>
    <row r="23167" spans="1:6">
      <c r="A23167">
        <v>2013</v>
      </c>
      <c r="B23167">
        <v>6</v>
      </c>
      <c r="C23167">
        <v>4</v>
      </c>
      <c r="D23167" s="1" t="s">
        <v>98352</v>
      </c>
      <c r="E23167">
        <v>2013.423</v>
      </c>
      <c r="F23167">
        <v>51</v>
      </c>
    </row>
    <row r="23168" spans="1:6">
      <c r="A23168">
        <v>2013</v>
      </c>
      <c r="B23168">
        <v>6</v>
      </c>
      <c r="C23168">
        <v>5</v>
      </c>
      <c r="D23168" s="1" t="s">
        <v>98353</v>
      </c>
      <c r="E23168">
        <v>2013.4259999999999</v>
      </c>
      <c r="F23168">
        <v>79</v>
      </c>
    </row>
    <row r="23169" spans="1:6">
      <c r="A23169">
        <v>2013</v>
      </c>
      <c r="B23169">
        <v>6</v>
      </c>
      <c r="C23169">
        <v>6</v>
      </c>
      <c r="D23169" s="1" t="s">
        <v>98354</v>
      </c>
      <c r="E23169">
        <v>2013.4290000000001</v>
      </c>
      <c r="F23169">
        <v>76</v>
      </c>
    </row>
    <row r="23170" spans="1:6">
      <c r="A23170">
        <v>2013</v>
      </c>
      <c r="B23170">
        <v>6</v>
      </c>
      <c r="C23170">
        <v>7</v>
      </c>
      <c r="D23170" s="1" t="s">
        <v>98355</v>
      </c>
      <c r="E23170">
        <v>2013.432</v>
      </c>
      <c r="F23170">
        <v>48</v>
      </c>
    </row>
    <row r="23171" spans="1:6">
      <c r="A23171">
        <v>2013</v>
      </c>
      <c r="B23171">
        <v>6</v>
      </c>
      <c r="C23171">
        <v>8</v>
      </c>
      <c r="D23171" s="1" t="s">
        <v>98356</v>
      </c>
      <c r="E23171">
        <v>2013.434</v>
      </c>
      <c r="F23171">
        <v>26</v>
      </c>
    </row>
    <row r="23172" spans="1:6">
      <c r="A23172">
        <v>2013</v>
      </c>
      <c r="B23172">
        <v>6</v>
      </c>
      <c r="C23172">
        <v>9</v>
      </c>
      <c r="D23172" s="1" t="s">
        <v>98357</v>
      </c>
      <c r="E23172">
        <v>2013.4369999999999</v>
      </c>
      <c r="F23172">
        <v>35</v>
      </c>
    </row>
    <row r="23173" spans="1:6">
      <c r="A23173">
        <v>2013</v>
      </c>
      <c r="B23173">
        <v>6</v>
      </c>
      <c r="C23173">
        <v>10</v>
      </c>
      <c r="D23173" s="1" t="s">
        <v>98358</v>
      </c>
      <c r="E23173">
        <v>2013.44</v>
      </c>
      <c r="F23173">
        <v>26</v>
      </c>
    </row>
    <row r="23174" spans="1:6">
      <c r="A23174">
        <v>2013</v>
      </c>
      <c r="B23174">
        <v>6</v>
      </c>
      <c r="C23174">
        <v>11</v>
      </c>
      <c r="D23174" s="1" t="s">
        <v>98359</v>
      </c>
      <c r="E23174">
        <v>2013.442</v>
      </c>
      <c r="F23174">
        <v>16</v>
      </c>
    </row>
    <row r="23175" spans="1:6">
      <c r="A23175">
        <v>2013</v>
      </c>
      <c r="B23175">
        <v>6</v>
      </c>
      <c r="C23175">
        <v>12</v>
      </c>
      <c r="D23175" s="1" t="s">
        <v>98360</v>
      </c>
      <c r="E23175">
        <v>2013.4449999999999</v>
      </c>
      <c r="F23175">
        <v>29</v>
      </c>
    </row>
    <row r="23176" spans="1:6">
      <c r="A23176">
        <v>2013</v>
      </c>
      <c r="B23176">
        <v>6</v>
      </c>
      <c r="C23176">
        <v>13</v>
      </c>
      <c r="D23176" s="1" t="s">
        <v>98361</v>
      </c>
      <c r="E23176">
        <v>2013.4480000000001</v>
      </c>
      <c r="F23176">
        <v>51</v>
      </c>
    </row>
    <row r="23177" spans="1:6">
      <c r="A23177">
        <v>2013</v>
      </c>
      <c r="B23177">
        <v>6</v>
      </c>
      <c r="C23177">
        <v>14</v>
      </c>
      <c r="D23177" s="1" t="s">
        <v>98362</v>
      </c>
      <c r="E23177">
        <v>2013.451</v>
      </c>
      <c r="F23177">
        <v>64</v>
      </c>
    </row>
    <row r="23178" spans="1:6">
      <c r="A23178">
        <v>2013</v>
      </c>
      <c r="B23178">
        <v>6</v>
      </c>
      <c r="C23178">
        <v>15</v>
      </c>
      <c r="D23178" s="1" t="s">
        <v>98363</v>
      </c>
      <c r="E23178">
        <v>2013.453</v>
      </c>
      <c r="F23178">
        <v>95</v>
      </c>
    </row>
    <row r="23179" spans="1:6">
      <c r="A23179">
        <v>2013</v>
      </c>
      <c r="B23179">
        <v>6</v>
      </c>
      <c r="C23179">
        <v>16</v>
      </c>
      <c r="D23179" s="1" t="s">
        <v>98364</v>
      </c>
      <c r="E23179">
        <v>2013.4559999999999</v>
      </c>
      <c r="F23179">
        <v>104</v>
      </c>
    </row>
    <row r="23180" spans="1:6">
      <c r="A23180">
        <v>2013</v>
      </c>
      <c r="B23180">
        <v>6</v>
      </c>
      <c r="C23180">
        <v>17</v>
      </c>
      <c r="D23180" s="1" t="s">
        <v>98365</v>
      </c>
      <c r="E23180">
        <v>2013.4590000000001</v>
      </c>
      <c r="F23180">
        <v>111</v>
      </c>
    </row>
    <row r="23181" spans="1:6">
      <c r="A23181">
        <v>2013</v>
      </c>
      <c r="B23181">
        <v>6</v>
      </c>
      <c r="C23181">
        <v>18</v>
      </c>
      <c r="D23181" s="1" t="s">
        <v>98366</v>
      </c>
      <c r="E23181">
        <v>2013.462</v>
      </c>
      <c r="F23181">
        <v>113</v>
      </c>
    </row>
    <row r="23182" spans="1:6">
      <c r="A23182">
        <v>2013</v>
      </c>
      <c r="B23182">
        <v>6</v>
      </c>
      <c r="C23182">
        <v>19</v>
      </c>
      <c r="D23182" s="1" t="s">
        <v>98367</v>
      </c>
      <c r="E23182">
        <v>2013.4639999999999</v>
      </c>
      <c r="F23182">
        <v>123</v>
      </c>
    </row>
    <row r="23183" spans="1:6">
      <c r="A23183">
        <v>2013</v>
      </c>
      <c r="B23183">
        <v>6</v>
      </c>
      <c r="C23183">
        <v>20</v>
      </c>
      <c r="D23183" s="1" t="s">
        <v>98368</v>
      </c>
      <c r="E23183">
        <v>2013.4670000000001</v>
      </c>
      <c r="F23183">
        <v>129</v>
      </c>
    </row>
    <row r="23184" spans="1:6">
      <c r="A23184">
        <v>2013</v>
      </c>
      <c r="B23184">
        <v>6</v>
      </c>
      <c r="C23184">
        <v>21</v>
      </c>
      <c r="D23184" s="1" t="s">
        <v>98369</v>
      </c>
      <c r="E23184">
        <v>2013.47</v>
      </c>
      <c r="F23184">
        <v>139</v>
      </c>
    </row>
    <row r="23185" spans="1:6">
      <c r="A23185">
        <v>2013</v>
      </c>
      <c r="B23185">
        <v>6</v>
      </c>
      <c r="C23185">
        <v>22</v>
      </c>
      <c r="D23185" s="1" t="s">
        <v>98370</v>
      </c>
      <c r="E23185">
        <v>2013.473</v>
      </c>
      <c r="F23185">
        <v>137</v>
      </c>
    </row>
    <row r="23186" spans="1:6">
      <c r="A23186">
        <v>2013</v>
      </c>
      <c r="B23186">
        <v>6</v>
      </c>
      <c r="C23186">
        <v>23</v>
      </c>
      <c r="D23186" s="1" t="s">
        <v>98371</v>
      </c>
      <c r="E23186">
        <v>2013.4749999999999</v>
      </c>
      <c r="F23186">
        <v>118</v>
      </c>
    </row>
    <row r="23187" spans="1:6">
      <c r="A23187">
        <v>2013</v>
      </c>
      <c r="B23187">
        <v>6</v>
      </c>
      <c r="C23187">
        <v>24</v>
      </c>
      <c r="D23187" s="1" t="s">
        <v>98372</v>
      </c>
      <c r="E23187">
        <v>2013.4780000000001</v>
      </c>
      <c r="F23187">
        <v>108</v>
      </c>
    </row>
    <row r="23188" spans="1:6">
      <c r="A23188">
        <v>2013</v>
      </c>
      <c r="B23188">
        <v>6</v>
      </c>
      <c r="C23188">
        <v>25</v>
      </c>
      <c r="D23188" s="1" t="s">
        <v>98373</v>
      </c>
      <c r="E23188">
        <v>2013.481</v>
      </c>
      <c r="F23188">
        <v>77</v>
      </c>
    </row>
    <row r="23189" spans="1:6">
      <c r="A23189">
        <v>2013</v>
      </c>
      <c r="B23189">
        <v>6</v>
      </c>
      <c r="C23189">
        <v>26</v>
      </c>
      <c r="D23189" s="1" t="s">
        <v>98374</v>
      </c>
      <c r="E23189">
        <v>2013.4839999999999</v>
      </c>
      <c r="F23189">
        <v>60</v>
      </c>
    </row>
    <row r="23190" spans="1:6">
      <c r="A23190">
        <v>2013</v>
      </c>
      <c r="B23190">
        <v>6</v>
      </c>
      <c r="C23190">
        <v>27</v>
      </c>
      <c r="D23190" s="1" t="s">
        <v>98375</v>
      </c>
      <c r="E23190">
        <v>2013.4860000000001</v>
      </c>
      <c r="F23190">
        <v>61</v>
      </c>
    </row>
    <row r="23191" spans="1:6">
      <c r="A23191">
        <v>2013</v>
      </c>
      <c r="B23191">
        <v>6</v>
      </c>
      <c r="C23191">
        <v>28</v>
      </c>
      <c r="D23191" s="1" t="s">
        <v>98376</v>
      </c>
      <c r="E23191">
        <v>2013.489</v>
      </c>
      <c r="F23191">
        <v>75</v>
      </c>
    </row>
    <row r="23192" spans="1:6">
      <c r="A23192">
        <v>2013</v>
      </c>
      <c r="B23192">
        <v>6</v>
      </c>
      <c r="C23192">
        <v>29</v>
      </c>
      <c r="D23192" s="1" t="s">
        <v>98377</v>
      </c>
      <c r="E23192">
        <v>2013.492</v>
      </c>
      <c r="F23192">
        <v>69</v>
      </c>
    </row>
    <row r="23193" spans="1:6">
      <c r="A23193">
        <v>2013</v>
      </c>
      <c r="B23193">
        <v>6</v>
      </c>
      <c r="C23193">
        <v>30</v>
      </c>
      <c r="D23193" s="1" t="s">
        <v>98378</v>
      </c>
      <c r="E23193">
        <v>2013.4949999999999</v>
      </c>
      <c r="F23193">
        <v>80</v>
      </c>
    </row>
    <row r="23194" spans="1:6">
      <c r="A23194">
        <v>2013</v>
      </c>
      <c r="B23194">
        <v>7</v>
      </c>
      <c r="C23194">
        <v>1</v>
      </c>
      <c r="D23194" s="1" t="s">
        <v>98379</v>
      </c>
      <c r="E23194">
        <v>2013.4970000000001</v>
      </c>
      <c r="F23194">
        <v>77</v>
      </c>
    </row>
    <row r="23195" spans="1:6">
      <c r="A23195">
        <v>2013</v>
      </c>
      <c r="B23195">
        <v>7</v>
      </c>
      <c r="C23195">
        <v>2</v>
      </c>
      <c r="D23195" s="1" t="s">
        <v>98380</v>
      </c>
      <c r="E23195">
        <v>2013.5</v>
      </c>
      <c r="F23195">
        <v>112</v>
      </c>
    </row>
    <row r="23196" spans="1:6">
      <c r="A23196">
        <v>2013</v>
      </c>
      <c r="B23196">
        <v>7</v>
      </c>
      <c r="C23196">
        <v>3</v>
      </c>
      <c r="D23196" s="1" t="s">
        <v>98381</v>
      </c>
      <c r="E23196">
        <v>2013.5029999999999</v>
      </c>
      <c r="F23196">
        <v>109</v>
      </c>
    </row>
    <row r="23197" spans="1:6">
      <c r="A23197">
        <v>2013</v>
      </c>
      <c r="B23197">
        <v>7</v>
      </c>
      <c r="C23197">
        <v>4</v>
      </c>
      <c r="D23197" s="1" t="s">
        <v>98382</v>
      </c>
      <c r="E23197">
        <v>2013.5050000000001</v>
      </c>
      <c r="F23197">
        <v>121</v>
      </c>
    </row>
    <row r="23198" spans="1:6">
      <c r="A23198">
        <v>2013</v>
      </c>
      <c r="B23198">
        <v>7</v>
      </c>
      <c r="C23198">
        <v>5</v>
      </c>
      <c r="D23198" s="1" t="s">
        <v>98383</v>
      </c>
      <c r="E23198">
        <v>2013.508</v>
      </c>
      <c r="F23198">
        <v>109</v>
      </c>
    </row>
    <row r="23199" spans="1:6">
      <c r="A23199">
        <v>2013</v>
      </c>
      <c r="B23199">
        <v>7</v>
      </c>
      <c r="C23199">
        <v>6</v>
      </c>
      <c r="D23199" s="1" t="s">
        <v>98384</v>
      </c>
      <c r="E23199">
        <v>2013.511</v>
      </c>
      <c r="F23199">
        <v>124</v>
      </c>
    </row>
    <row r="23200" spans="1:6">
      <c r="A23200">
        <v>2013</v>
      </c>
      <c r="B23200">
        <v>7</v>
      </c>
      <c r="C23200">
        <v>7</v>
      </c>
      <c r="D23200" s="1" t="s">
        <v>98385</v>
      </c>
      <c r="E23200">
        <v>2013.5139999999999</v>
      </c>
      <c r="F23200">
        <v>141</v>
      </c>
    </row>
    <row r="23201" spans="1:6">
      <c r="A23201">
        <v>2013</v>
      </c>
      <c r="B23201">
        <v>7</v>
      </c>
      <c r="C23201">
        <v>8</v>
      </c>
      <c r="D23201" s="1" t="s">
        <v>98386</v>
      </c>
      <c r="E23201">
        <v>2013.5160000000001</v>
      </c>
      <c r="F23201">
        <v>122</v>
      </c>
    </row>
    <row r="23202" spans="1:6">
      <c r="A23202">
        <v>2013</v>
      </c>
      <c r="B23202">
        <v>7</v>
      </c>
      <c r="C23202">
        <v>9</v>
      </c>
      <c r="D23202" s="1" t="s">
        <v>98387</v>
      </c>
      <c r="E23202">
        <v>2013.519</v>
      </c>
      <c r="F23202">
        <v>110</v>
      </c>
    </row>
    <row r="23203" spans="1:6">
      <c r="A23203">
        <v>2013</v>
      </c>
      <c r="B23203">
        <v>7</v>
      </c>
      <c r="C23203">
        <v>10</v>
      </c>
      <c r="D23203" s="1" t="s">
        <v>98388</v>
      </c>
      <c r="E23203">
        <v>2013.5219999999999</v>
      </c>
      <c r="F23203">
        <v>80</v>
      </c>
    </row>
    <row r="23204" spans="1:6">
      <c r="A23204">
        <v>2013</v>
      </c>
      <c r="B23204">
        <v>7</v>
      </c>
      <c r="C23204">
        <v>11</v>
      </c>
      <c r="D23204" s="1" t="s">
        <v>98389</v>
      </c>
      <c r="E23204">
        <v>2013.5250000000001</v>
      </c>
      <c r="F23204">
        <v>79</v>
      </c>
    </row>
    <row r="23205" spans="1:6">
      <c r="A23205">
        <v>2013</v>
      </c>
      <c r="B23205">
        <v>7</v>
      </c>
      <c r="C23205">
        <v>12</v>
      </c>
      <c r="D23205" s="1" t="s">
        <v>98390</v>
      </c>
      <c r="E23205">
        <v>2013.527</v>
      </c>
      <c r="F23205">
        <v>73</v>
      </c>
    </row>
    <row r="23206" spans="1:6">
      <c r="A23206">
        <v>2013</v>
      </c>
      <c r="B23206">
        <v>7</v>
      </c>
      <c r="C23206">
        <v>13</v>
      </c>
      <c r="D23206" s="1" t="s">
        <v>98391</v>
      </c>
      <c r="E23206">
        <v>2013.53</v>
      </c>
      <c r="F23206">
        <v>36</v>
      </c>
    </row>
    <row r="23207" spans="1:6">
      <c r="A23207">
        <v>2013</v>
      </c>
      <c r="B23207">
        <v>7</v>
      </c>
      <c r="C23207">
        <v>14</v>
      </c>
      <c r="D23207" s="1" t="s">
        <v>98392</v>
      </c>
      <c r="E23207">
        <v>2013.5329999999999</v>
      </c>
      <c r="F23207">
        <v>60</v>
      </c>
    </row>
    <row r="23208" spans="1:6">
      <c r="A23208">
        <v>2013</v>
      </c>
      <c r="B23208">
        <v>7</v>
      </c>
      <c r="C23208">
        <v>15</v>
      </c>
      <c r="D23208" s="1" t="s">
        <v>98393</v>
      </c>
      <c r="E23208">
        <v>2013.5360000000001</v>
      </c>
      <c r="F23208">
        <v>77</v>
      </c>
    </row>
    <row r="23209" spans="1:6">
      <c r="A23209">
        <v>2013</v>
      </c>
      <c r="B23209">
        <v>7</v>
      </c>
      <c r="C23209">
        <v>16</v>
      </c>
      <c r="D23209" s="1" t="s">
        <v>98394</v>
      </c>
      <c r="E23209">
        <v>2013.538</v>
      </c>
      <c r="F23209">
        <v>77</v>
      </c>
    </row>
    <row r="23210" spans="1:6">
      <c r="A23210">
        <v>2013</v>
      </c>
      <c r="B23210">
        <v>7</v>
      </c>
      <c r="C23210">
        <v>17</v>
      </c>
      <c r="D23210" s="1" t="s">
        <v>98395</v>
      </c>
      <c r="E23210">
        <v>2013.5409999999999</v>
      </c>
      <c r="F23210">
        <v>73</v>
      </c>
    </row>
    <row r="23211" spans="1:6">
      <c r="A23211">
        <v>2013</v>
      </c>
      <c r="B23211">
        <v>7</v>
      </c>
      <c r="C23211">
        <v>18</v>
      </c>
      <c r="D23211" s="1" t="s">
        <v>98396</v>
      </c>
      <c r="E23211">
        <v>2013.5440000000001</v>
      </c>
      <c r="F23211">
        <v>95</v>
      </c>
    </row>
    <row r="23212" spans="1:6">
      <c r="A23212">
        <v>2013</v>
      </c>
      <c r="B23212">
        <v>7</v>
      </c>
      <c r="C23212">
        <v>19</v>
      </c>
      <c r="D23212" s="1" t="s">
        <v>98397</v>
      </c>
      <c r="E23212">
        <v>2013.547</v>
      </c>
      <c r="F23212">
        <v>85</v>
      </c>
    </row>
    <row r="23213" spans="1:6">
      <c r="A23213">
        <v>2013</v>
      </c>
      <c r="B23213">
        <v>7</v>
      </c>
      <c r="C23213">
        <v>20</v>
      </c>
      <c r="D23213" s="1" t="s">
        <v>98398</v>
      </c>
      <c r="E23213">
        <v>2013.549</v>
      </c>
      <c r="F23213">
        <v>59</v>
      </c>
    </row>
    <row r="23214" spans="1:6">
      <c r="A23214">
        <v>2013</v>
      </c>
      <c r="B23214">
        <v>7</v>
      </c>
      <c r="C23214">
        <v>21</v>
      </c>
      <c r="D23214" s="1" t="s">
        <v>98399</v>
      </c>
      <c r="E23214">
        <v>2013.5519999999999</v>
      </c>
      <c r="F23214">
        <v>53</v>
      </c>
    </row>
    <row r="23215" spans="1:6">
      <c r="A23215">
        <v>2013</v>
      </c>
      <c r="B23215">
        <v>7</v>
      </c>
      <c r="C23215">
        <v>22</v>
      </c>
      <c r="D23215" s="1" t="s">
        <v>98400</v>
      </c>
      <c r="E23215">
        <v>2013.5550000000001</v>
      </c>
      <c r="F23215">
        <v>57</v>
      </c>
    </row>
    <row r="23216" spans="1:6">
      <c r="A23216">
        <v>2013</v>
      </c>
      <c r="B23216">
        <v>7</v>
      </c>
      <c r="C23216">
        <v>23</v>
      </c>
      <c r="D23216" s="1" t="s">
        <v>98401</v>
      </c>
      <c r="E23216">
        <v>2013.558</v>
      </c>
      <c r="F23216">
        <v>80</v>
      </c>
    </row>
    <row r="23217" spans="1:6">
      <c r="A23217">
        <v>2013</v>
      </c>
      <c r="B23217">
        <v>7</v>
      </c>
      <c r="C23217">
        <v>24</v>
      </c>
      <c r="D23217" s="1" t="s">
        <v>98402</v>
      </c>
      <c r="E23217">
        <v>2013.56</v>
      </c>
      <c r="F23217">
        <v>70</v>
      </c>
    </row>
    <row r="23218" spans="1:6">
      <c r="A23218">
        <v>2013</v>
      </c>
      <c r="B23218">
        <v>7</v>
      </c>
      <c r="C23218">
        <v>25</v>
      </c>
      <c r="D23218" s="1" t="s">
        <v>98403</v>
      </c>
      <c r="E23218">
        <v>2013.5630000000001</v>
      </c>
      <c r="F23218">
        <v>85</v>
      </c>
    </row>
    <row r="23219" spans="1:6">
      <c r="A23219">
        <v>2013</v>
      </c>
      <c r="B23219">
        <v>7</v>
      </c>
      <c r="C23219">
        <v>26</v>
      </c>
      <c r="D23219" s="1" t="s">
        <v>98404</v>
      </c>
      <c r="E23219">
        <v>2013.566</v>
      </c>
      <c r="F23219">
        <v>71</v>
      </c>
    </row>
    <row r="23220" spans="1:6">
      <c r="A23220">
        <v>2013</v>
      </c>
      <c r="B23220">
        <v>7</v>
      </c>
      <c r="C23220">
        <v>27</v>
      </c>
      <c r="D23220" s="1" t="s">
        <v>98405</v>
      </c>
      <c r="E23220">
        <v>2013.568</v>
      </c>
      <c r="F23220">
        <v>68</v>
      </c>
    </row>
    <row r="23221" spans="1:6">
      <c r="A23221">
        <v>2013</v>
      </c>
      <c r="B23221">
        <v>7</v>
      </c>
      <c r="C23221">
        <v>28</v>
      </c>
      <c r="D23221" s="1" t="s">
        <v>98406</v>
      </c>
      <c r="E23221">
        <v>2013.5709999999999</v>
      </c>
      <c r="F23221">
        <v>73</v>
      </c>
    </row>
    <row r="23222" spans="1:6">
      <c r="A23222">
        <v>2013</v>
      </c>
      <c r="B23222">
        <v>7</v>
      </c>
      <c r="C23222">
        <v>29</v>
      </c>
      <c r="D23222" s="1" t="s">
        <v>98407</v>
      </c>
      <c r="E23222">
        <v>2013.5740000000001</v>
      </c>
      <c r="F23222">
        <v>103</v>
      </c>
    </row>
    <row r="23223" spans="1:6">
      <c r="A23223">
        <v>2013</v>
      </c>
      <c r="B23223">
        <v>7</v>
      </c>
      <c r="C23223">
        <v>30</v>
      </c>
      <c r="D23223" s="1" t="s">
        <v>98408</v>
      </c>
      <c r="E23223">
        <v>2013.577</v>
      </c>
      <c r="F23223">
        <v>89</v>
      </c>
    </row>
    <row r="23224" spans="1:6">
      <c r="A23224">
        <v>2013</v>
      </c>
      <c r="B23224">
        <v>7</v>
      </c>
      <c r="C23224">
        <v>31</v>
      </c>
      <c r="D23224" s="1" t="s">
        <v>98409</v>
      </c>
      <c r="E23224">
        <v>2013.579</v>
      </c>
      <c r="F23224">
        <v>103</v>
      </c>
    </row>
    <row r="23225" spans="1:6">
      <c r="A23225">
        <v>2013</v>
      </c>
      <c r="B23225">
        <v>8</v>
      </c>
      <c r="C23225">
        <v>1</v>
      </c>
      <c r="D23225" s="1" t="s">
        <v>98410</v>
      </c>
      <c r="E23225">
        <v>2013.5820000000001</v>
      </c>
      <c r="F23225">
        <v>96</v>
      </c>
    </row>
    <row r="23226" spans="1:6">
      <c r="A23226">
        <v>2013</v>
      </c>
      <c r="B23226">
        <v>8</v>
      </c>
      <c r="C23226">
        <v>2</v>
      </c>
      <c r="D23226" s="1" t="s">
        <v>98411</v>
      </c>
      <c r="E23226">
        <v>2013.585</v>
      </c>
      <c r="F23226">
        <v>114</v>
      </c>
    </row>
    <row r="23227" spans="1:6">
      <c r="A23227">
        <v>2013</v>
      </c>
      <c r="B23227">
        <v>8</v>
      </c>
      <c r="C23227">
        <v>3</v>
      </c>
      <c r="D23227" s="1" t="s">
        <v>98412</v>
      </c>
      <c r="E23227">
        <v>2013.588</v>
      </c>
      <c r="F23227">
        <v>107</v>
      </c>
    </row>
    <row r="23228" spans="1:6">
      <c r="A23228">
        <v>2013</v>
      </c>
      <c r="B23228">
        <v>8</v>
      </c>
      <c r="C23228">
        <v>4</v>
      </c>
      <c r="D23228" s="1" t="s">
        <v>98413</v>
      </c>
      <c r="E23228">
        <v>2013.59</v>
      </c>
      <c r="F23228">
        <v>86</v>
      </c>
    </row>
    <row r="23229" spans="1:6">
      <c r="A23229">
        <v>2013</v>
      </c>
      <c r="B23229">
        <v>8</v>
      </c>
      <c r="C23229">
        <v>5</v>
      </c>
      <c r="D23229" s="1" t="s">
        <v>98414</v>
      </c>
      <c r="E23229">
        <v>2013.5930000000001</v>
      </c>
      <c r="F23229">
        <v>82</v>
      </c>
    </row>
    <row r="23230" spans="1:6">
      <c r="A23230">
        <v>2013</v>
      </c>
      <c r="B23230">
        <v>8</v>
      </c>
      <c r="C23230">
        <v>6</v>
      </c>
      <c r="D23230" s="1" t="s">
        <v>98415</v>
      </c>
      <c r="E23230">
        <v>2013.596</v>
      </c>
      <c r="F23230">
        <v>71</v>
      </c>
    </row>
    <row r="23231" spans="1:6">
      <c r="A23231">
        <v>2013</v>
      </c>
      <c r="B23231">
        <v>8</v>
      </c>
      <c r="C23231">
        <v>7</v>
      </c>
      <c r="D23231" s="1" t="s">
        <v>98416</v>
      </c>
      <c r="E23231">
        <v>2013.5989999999999</v>
      </c>
      <c r="F23231">
        <v>86</v>
      </c>
    </row>
    <row r="23232" spans="1:6">
      <c r="A23232">
        <v>2013</v>
      </c>
      <c r="B23232">
        <v>8</v>
      </c>
      <c r="C23232">
        <v>8</v>
      </c>
      <c r="D23232" s="1" t="s">
        <v>98417</v>
      </c>
      <c r="E23232">
        <v>2013.6010000000001</v>
      </c>
      <c r="F23232">
        <v>89</v>
      </c>
    </row>
    <row r="23233" spans="1:6">
      <c r="A23233">
        <v>2013</v>
      </c>
      <c r="B23233">
        <v>8</v>
      </c>
      <c r="C23233">
        <v>9</v>
      </c>
      <c r="D23233" s="1" t="s">
        <v>98418</v>
      </c>
      <c r="E23233">
        <v>2013.604</v>
      </c>
      <c r="F23233">
        <v>64</v>
      </c>
    </row>
    <row r="23234" spans="1:6">
      <c r="A23234">
        <v>2013</v>
      </c>
      <c r="B23234">
        <v>8</v>
      </c>
      <c r="C23234">
        <v>10</v>
      </c>
      <c r="D23234" s="1" t="s">
        <v>98419</v>
      </c>
      <c r="E23234">
        <v>2013.607</v>
      </c>
      <c r="F23234">
        <v>72</v>
      </c>
    </row>
    <row r="23235" spans="1:6">
      <c r="A23235">
        <v>2013</v>
      </c>
      <c r="B23235">
        <v>8</v>
      </c>
      <c r="C23235">
        <v>11</v>
      </c>
      <c r="D23235" s="1" t="s">
        <v>98420</v>
      </c>
      <c r="E23235">
        <v>2013.61</v>
      </c>
      <c r="F23235">
        <v>81</v>
      </c>
    </row>
    <row r="23236" spans="1:6">
      <c r="A23236">
        <v>2013</v>
      </c>
      <c r="B23236">
        <v>8</v>
      </c>
      <c r="C23236">
        <v>12</v>
      </c>
      <c r="D23236" s="1" t="s">
        <v>98421</v>
      </c>
      <c r="E23236">
        <v>2013.6120000000001</v>
      </c>
      <c r="F23236">
        <v>90</v>
      </c>
    </row>
    <row r="23237" spans="1:6">
      <c r="A23237">
        <v>2013</v>
      </c>
      <c r="B23237">
        <v>8</v>
      </c>
      <c r="C23237">
        <v>13</v>
      </c>
      <c r="D23237" s="1" t="s">
        <v>98422</v>
      </c>
      <c r="E23237">
        <v>2013.615</v>
      </c>
      <c r="F23237">
        <v>108</v>
      </c>
    </row>
    <row r="23238" spans="1:6">
      <c r="A23238">
        <v>2013</v>
      </c>
      <c r="B23238">
        <v>8</v>
      </c>
      <c r="C23238">
        <v>14</v>
      </c>
      <c r="D23238" s="1" t="s">
        <v>98423</v>
      </c>
      <c r="E23238">
        <v>2013.6179999999999</v>
      </c>
      <c r="F23238">
        <v>108</v>
      </c>
    </row>
    <row r="23239" spans="1:6">
      <c r="A23239">
        <v>2013</v>
      </c>
      <c r="B23239">
        <v>8</v>
      </c>
      <c r="C23239">
        <v>15</v>
      </c>
      <c r="D23239" s="1" t="s">
        <v>98424</v>
      </c>
      <c r="E23239">
        <v>2013.6210000000001</v>
      </c>
      <c r="F23239">
        <v>124</v>
      </c>
    </row>
    <row r="23240" spans="1:6">
      <c r="A23240">
        <v>2013</v>
      </c>
      <c r="B23240">
        <v>8</v>
      </c>
      <c r="C23240">
        <v>16</v>
      </c>
      <c r="D23240" s="1" t="s">
        <v>98425</v>
      </c>
      <c r="E23240">
        <v>2013.623</v>
      </c>
      <c r="F23240">
        <v>96</v>
      </c>
    </row>
    <row r="23241" spans="1:6">
      <c r="A23241">
        <v>2013</v>
      </c>
      <c r="B23241">
        <v>8</v>
      </c>
      <c r="C23241">
        <v>17</v>
      </c>
      <c r="D23241" s="1" t="s">
        <v>98426</v>
      </c>
      <c r="E23241">
        <v>2013.626</v>
      </c>
      <c r="F23241">
        <v>100</v>
      </c>
    </row>
    <row r="23242" spans="1:6">
      <c r="A23242">
        <v>2013</v>
      </c>
      <c r="B23242">
        <v>8</v>
      </c>
      <c r="C23242">
        <v>18</v>
      </c>
      <c r="D23242" s="1" t="s">
        <v>98427</v>
      </c>
      <c r="E23242">
        <v>2013.6289999999999</v>
      </c>
      <c r="F23242">
        <v>110</v>
      </c>
    </row>
    <row r="23243" spans="1:6">
      <c r="A23243">
        <v>2013</v>
      </c>
      <c r="B23243">
        <v>8</v>
      </c>
      <c r="C23243">
        <v>19</v>
      </c>
      <c r="D23243" s="1" t="s">
        <v>98428</v>
      </c>
      <c r="E23243">
        <v>2013.6320000000001</v>
      </c>
      <c r="F23243">
        <v>134</v>
      </c>
    </row>
    <row r="23244" spans="1:6">
      <c r="A23244">
        <v>2013</v>
      </c>
      <c r="B23244">
        <v>8</v>
      </c>
      <c r="C23244">
        <v>20</v>
      </c>
      <c r="D23244" s="1" t="s">
        <v>98429</v>
      </c>
      <c r="E23244">
        <v>2013.634</v>
      </c>
      <c r="F23244">
        <v>129</v>
      </c>
    </row>
    <row r="23245" spans="1:6">
      <c r="A23245">
        <v>2013</v>
      </c>
      <c r="B23245">
        <v>8</v>
      </c>
      <c r="C23245">
        <v>21</v>
      </c>
      <c r="D23245" s="1" t="s">
        <v>98430</v>
      </c>
      <c r="E23245">
        <v>2013.6369999999999</v>
      </c>
      <c r="F23245">
        <v>146</v>
      </c>
    </row>
    <row r="23246" spans="1:6">
      <c r="A23246">
        <v>2013</v>
      </c>
      <c r="B23246">
        <v>8</v>
      </c>
      <c r="C23246">
        <v>22</v>
      </c>
      <c r="D23246" s="1" t="s">
        <v>98431</v>
      </c>
      <c r="E23246">
        <v>2013.64</v>
      </c>
      <c r="F23246">
        <v>139</v>
      </c>
    </row>
    <row r="23247" spans="1:6">
      <c r="A23247">
        <v>2013</v>
      </c>
      <c r="B23247">
        <v>8</v>
      </c>
      <c r="C23247">
        <v>23</v>
      </c>
      <c r="D23247" s="1" t="s">
        <v>98432</v>
      </c>
      <c r="E23247">
        <v>2013.6420000000001</v>
      </c>
      <c r="F23247">
        <v>138</v>
      </c>
    </row>
    <row r="23248" spans="1:6">
      <c r="A23248">
        <v>2013</v>
      </c>
      <c r="B23248">
        <v>8</v>
      </c>
      <c r="C23248">
        <v>24</v>
      </c>
      <c r="D23248" s="1" t="s">
        <v>98433</v>
      </c>
      <c r="E23248">
        <v>2013.645</v>
      </c>
      <c r="F23248">
        <v>78</v>
      </c>
    </row>
    <row r="23249" spans="1:6">
      <c r="A23249">
        <v>2013</v>
      </c>
      <c r="B23249">
        <v>8</v>
      </c>
      <c r="C23249">
        <v>25</v>
      </c>
      <c r="D23249" s="1" t="s">
        <v>98434</v>
      </c>
      <c r="E23249">
        <v>2013.6479999999999</v>
      </c>
      <c r="F23249">
        <v>50</v>
      </c>
    </row>
    <row r="23250" spans="1:6">
      <c r="A23250">
        <v>2013</v>
      </c>
      <c r="B23250">
        <v>8</v>
      </c>
      <c r="C23250">
        <v>26</v>
      </c>
      <c r="D23250" s="1" t="s">
        <v>98435</v>
      </c>
      <c r="E23250">
        <v>2013.6510000000001</v>
      </c>
      <c r="F23250">
        <v>43</v>
      </c>
    </row>
    <row r="23251" spans="1:6">
      <c r="A23251">
        <v>2013</v>
      </c>
      <c r="B23251">
        <v>8</v>
      </c>
      <c r="C23251">
        <v>27</v>
      </c>
      <c r="D23251" s="1" t="s">
        <v>98436</v>
      </c>
      <c r="E23251">
        <v>2013.653</v>
      </c>
      <c r="F23251">
        <v>56</v>
      </c>
    </row>
    <row r="23252" spans="1:6">
      <c r="A23252">
        <v>2013</v>
      </c>
      <c r="B23252">
        <v>8</v>
      </c>
      <c r="C23252">
        <v>28</v>
      </c>
      <c r="D23252" s="1" t="s">
        <v>98437</v>
      </c>
      <c r="E23252">
        <v>2013.6559999999999</v>
      </c>
      <c r="F23252">
        <v>50</v>
      </c>
    </row>
    <row r="23253" spans="1:6">
      <c r="A23253">
        <v>2013</v>
      </c>
      <c r="B23253">
        <v>8</v>
      </c>
      <c r="C23253">
        <v>29</v>
      </c>
      <c r="D23253" s="1" t="s">
        <v>98438</v>
      </c>
      <c r="E23253">
        <v>2013.6590000000001</v>
      </c>
      <c r="F23253">
        <v>53</v>
      </c>
    </row>
    <row r="23254" spans="1:6">
      <c r="A23254">
        <v>2013</v>
      </c>
      <c r="B23254">
        <v>8</v>
      </c>
      <c r="C23254">
        <v>30</v>
      </c>
      <c r="D23254" s="1" t="s">
        <v>98439</v>
      </c>
      <c r="E23254">
        <v>2013.662</v>
      </c>
      <c r="F23254">
        <v>71</v>
      </c>
    </row>
    <row r="23255" spans="1:6">
      <c r="A23255">
        <v>2013</v>
      </c>
      <c r="B23255">
        <v>8</v>
      </c>
      <c r="C23255">
        <v>31</v>
      </c>
      <c r="D23255" s="1" t="s">
        <v>98440</v>
      </c>
      <c r="E23255">
        <v>2013.664</v>
      </c>
      <c r="F23255">
        <v>74</v>
      </c>
    </row>
    <row r="23256" spans="1:6">
      <c r="A23256">
        <v>2013</v>
      </c>
      <c r="B23256">
        <v>9</v>
      </c>
      <c r="C23256">
        <v>1</v>
      </c>
      <c r="D23256" s="1" t="s">
        <v>98441</v>
      </c>
      <c r="E23256">
        <v>2013.6669999999999</v>
      </c>
      <c r="F23256">
        <v>74</v>
      </c>
    </row>
    <row r="23257" spans="1:6">
      <c r="A23257">
        <v>2013</v>
      </c>
      <c r="B23257">
        <v>9</v>
      </c>
      <c r="C23257">
        <v>2</v>
      </c>
      <c r="D23257" s="1" t="s">
        <v>98442</v>
      </c>
      <c r="E23257">
        <v>2013.67</v>
      </c>
      <c r="F23257">
        <v>90</v>
      </c>
    </row>
    <row r="23258" spans="1:6">
      <c r="A23258">
        <v>2013</v>
      </c>
      <c r="B23258">
        <v>9</v>
      </c>
      <c r="C23258">
        <v>3</v>
      </c>
      <c r="D23258" s="1" t="s">
        <v>98443</v>
      </c>
      <c r="E23258">
        <v>2013.673</v>
      </c>
      <c r="F23258">
        <v>72</v>
      </c>
    </row>
    <row r="23259" spans="1:6">
      <c r="A23259">
        <v>2013</v>
      </c>
      <c r="B23259">
        <v>9</v>
      </c>
      <c r="C23259">
        <v>4</v>
      </c>
      <c r="D23259" s="1" t="s">
        <v>98444</v>
      </c>
      <c r="E23259">
        <v>2013.675</v>
      </c>
      <c r="F23259">
        <v>78</v>
      </c>
    </row>
    <row r="23260" spans="1:6">
      <c r="A23260">
        <v>2013</v>
      </c>
      <c r="B23260">
        <v>9</v>
      </c>
      <c r="C23260">
        <v>5</v>
      </c>
      <c r="D23260" s="1" t="s">
        <v>98445</v>
      </c>
      <c r="E23260">
        <v>2013.6780000000001</v>
      </c>
      <c r="F23260">
        <v>65</v>
      </c>
    </row>
    <row r="23261" spans="1:6">
      <c r="A23261">
        <v>2013</v>
      </c>
      <c r="B23261">
        <v>9</v>
      </c>
      <c r="C23261">
        <v>6</v>
      </c>
      <c r="D23261" s="1" t="s">
        <v>98446</v>
      </c>
      <c r="E23261">
        <v>2013.681</v>
      </c>
      <c r="F23261">
        <v>49</v>
      </c>
    </row>
    <row r="23262" spans="1:6">
      <c r="A23262">
        <v>2013</v>
      </c>
      <c r="B23262">
        <v>9</v>
      </c>
      <c r="C23262">
        <v>7</v>
      </c>
      <c r="D23262" s="1" t="s">
        <v>98447</v>
      </c>
      <c r="E23262">
        <v>2013.684</v>
      </c>
      <c r="F23262">
        <v>37</v>
      </c>
    </row>
    <row r="23263" spans="1:6">
      <c r="A23263">
        <v>2013</v>
      </c>
      <c r="B23263">
        <v>9</v>
      </c>
      <c r="C23263">
        <v>8</v>
      </c>
      <c r="D23263" s="1" t="s">
        <v>98448</v>
      </c>
      <c r="E23263">
        <v>2013.6859999999999</v>
      </c>
      <c r="F23263">
        <v>25</v>
      </c>
    </row>
    <row r="23264" spans="1:6">
      <c r="A23264">
        <v>2013</v>
      </c>
      <c r="B23264">
        <v>9</v>
      </c>
      <c r="C23264">
        <v>9</v>
      </c>
      <c r="D23264" s="1" t="s">
        <v>98449</v>
      </c>
      <c r="E23264">
        <v>2013.6890000000001</v>
      </c>
      <c r="F23264">
        <v>13</v>
      </c>
    </row>
    <row r="23265" spans="1:6">
      <c r="A23265">
        <v>2013</v>
      </c>
      <c r="B23265">
        <v>9</v>
      </c>
      <c r="C23265">
        <v>10</v>
      </c>
      <c r="D23265" s="1" t="s">
        <v>98450</v>
      </c>
      <c r="E23265">
        <v>2013.692</v>
      </c>
      <c r="F23265">
        <v>18</v>
      </c>
    </row>
    <row r="23266" spans="1:6">
      <c r="A23266">
        <v>2013</v>
      </c>
      <c r="B23266">
        <v>9</v>
      </c>
      <c r="C23266">
        <v>11</v>
      </c>
      <c r="D23266" s="1" t="s">
        <v>98451</v>
      </c>
      <c r="E23266">
        <v>2013.6949999999999</v>
      </c>
      <c r="F23266">
        <v>60</v>
      </c>
    </row>
    <row r="23267" spans="1:6">
      <c r="A23267">
        <v>2013</v>
      </c>
      <c r="B23267">
        <v>9</v>
      </c>
      <c r="C23267">
        <v>12</v>
      </c>
      <c r="D23267" s="1" t="s">
        <v>98452</v>
      </c>
      <c r="E23267">
        <v>2013.6969999999999</v>
      </c>
      <c r="F23267">
        <v>52</v>
      </c>
    </row>
    <row r="23268" spans="1:6">
      <c r="A23268">
        <v>2013</v>
      </c>
      <c r="B23268">
        <v>9</v>
      </c>
      <c r="C23268">
        <v>13</v>
      </c>
      <c r="D23268" s="1" t="s">
        <v>98453</v>
      </c>
      <c r="E23268">
        <v>2013.7</v>
      </c>
      <c r="F23268">
        <v>37</v>
      </c>
    </row>
    <row r="23269" spans="1:6">
      <c r="A23269">
        <v>2013</v>
      </c>
      <c r="B23269">
        <v>9</v>
      </c>
      <c r="C23269">
        <v>14</v>
      </c>
      <c r="D23269" s="1" t="s">
        <v>98454</v>
      </c>
      <c r="E23269">
        <v>2013.703</v>
      </c>
      <c r="F23269">
        <v>25</v>
      </c>
    </row>
    <row r="23270" spans="1:6">
      <c r="A23270">
        <v>2013</v>
      </c>
      <c r="B23270">
        <v>9</v>
      </c>
      <c r="C23270">
        <v>15</v>
      </c>
      <c r="D23270" s="1" t="s">
        <v>98455</v>
      </c>
      <c r="E23270">
        <v>2013.7049999999999</v>
      </c>
      <c r="F23270">
        <v>13</v>
      </c>
    </row>
    <row r="23271" spans="1:6">
      <c r="A23271">
        <v>2013</v>
      </c>
      <c r="B23271">
        <v>9</v>
      </c>
      <c r="C23271">
        <v>16</v>
      </c>
      <c r="D23271" s="1" t="s">
        <v>98456</v>
      </c>
      <c r="E23271">
        <v>2013.7080000000001</v>
      </c>
      <c r="F23271">
        <v>25</v>
      </c>
    </row>
    <row r="23272" spans="1:6">
      <c r="A23272">
        <v>2013</v>
      </c>
      <c r="B23272">
        <v>9</v>
      </c>
      <c r="C23272">
        <v>17</v>
      </c>
      <c r="D23272" s="1" t="s">
        <v>98457</v>
      </c>
      <c r="E23272">
        <v>2013.711</v>
      </c>
      <c r="F23272">
        <v>52</v>
      </c>
    </row>
    <row r="23273" spans="1:6">
      <c r="A23273">
        <v>2013</v>
      </c>
      <c r="B23273">
        <v>9</v>
      </c>
      <c r="C23273">
        <v>18</v>
      </c>
      <c r="D23273" s="1" t="s">
        <v>98458</v>
      </c>
      <c r="E23273">
        <v>2013.7139999999999</v>
      </c>
      <c r="F23273">
        <v>63</v>
      </c>
    </row>
    <row r="23274" spans="1:6">
      <c r="A23274">
        <v>2013</v>
      </c>
      <c r="B23274">
        <v>9</v>
      </c>
      <c r="C23274">
        <v>19</v>
      </c>
      <c r="D23274" s="1" t="s">
        <v>98459</v>
      </c>
      <c r="E23274">
        <v>2013.7159999999999</v>
      </c>
      <c r="F23274">
        <v>63</v>
      </c>
    </row>
    <row r="23275" spans="1:6">
      <c r="A23275">
        <v>2013</v>
      </c>
      <c r="B23275">
        <v>9</v>
      </c>
      <c r="C23275">
        <v>20</v>
      </c>
      <c r="D23275" s="1" t="s">
        <v>98460</v>
      </c>
      <c r="E23275">
        <v>2013.7190000000001</v>
      </c>
      <c r="F23275">
        <v>90</v>
      </c>
    </row>
    <row r="23276" spans="1:6">
      <c r="A23276">
        <v>2013</v>
      </c>
      <c r="B23276">
        <v>9</v>
      </c>
      <c r="C23276">
        <v>21</v>
      </c>
      <c r="D23276" s="1" t="s">
        <v>98461</v>
      </c>
      <c r="E23276">
        <v>2013.722</v>
      </c>
      <c r="F23276">
        <v>77</v>
      </c>
    </row>
    <row r="23277" spans="1:6">
      <c r="A23277">
        <v>2013</v>
      </c>
      <c r="B23277">
        <v>9</v>
      </c>
      <c r="C23277">
        <v>22</v>
      </c>
      <c r="D23277" s="1" t="s">
        <v>98462</v>
      </c>
      <c r="E23277">
        <v>2013.7249999999999</v>
      </c>
      <c r="F23277">
        <v>79</v>
      </c>
    </row>
    <row r="23278" spans="1:6">
      <c r="A23278">
        <v>2013</v>
      </c>
      <c r="B23278">
        <v>9</v>
      </c>
      <c r="C23278">
        <v>23</v>
      </c>
      <c r="D23278" s="1" t="s">
        <v>98463</v>
      </c>
      <c r="E23278">
        <v>2013.7270000000001</v>
      </c>
      <c r="F23278">
        <v>72</v>
      </c>
    </row>
    <row r="23279" spans="1:6">
      <c r="A23279">
        <v>2013</v>
      </c>
      <c r="B23279">
        <v>9</v>
      </c>
      <c r="C23279">
        <v>24</v>
      </c>
      <c r="D23279" s="1" t="s">
        <v>98464</v>
      </c>
      <c r="E23279">
        <v>2013.73</v>
      </c>
      <c r="F23279">
        <v>65</v>
      </c>
    </row>
    <row r="23280" spans="1:6">
      <c r="A23280">
        <v>2013</v>
      </c>
      <c r="B23280">
        <v>9</v>
      </c>
      <c r="C23280">
        <v>25</v>
      </c>
      <c r="D23280" s="1" t="s">
        <v>98465</v>
      </c>
      <c r="E23280">
        <v>2013.7329999999999</v>
      </c>
      <c r="F23280">
        <v>71</v>
      </c>
    </row>
    <row r="23281" spans="1:6">
      <c r="A23281">
        <v>2013</v>
      </c>
      <c r="B23281">
        <v>9</v>
      </c>
      <c r="C23281">
        <v>26</v>
      </c>
      <c r="D23281" s="1" t="s">
        <v>98466</v>
      </c>
      <c r="E23281">
        <v>2013.7360000000001</v>
      </c>
      <c r="F23281">
        <v>54</v>
      </c>
    </row>
    <row r="23282" spans="1:6">
      <c r="A23282">
        <v>2013</v>
      </c>
      <c r="B23282">
        <v>9</v>
      </c>
      <c r="C23282">
        <v>27</v>
      </c>
      <c r="D23282" s="1" t="s">
        <v>98467</v>
      </c>
      <c r="E23282">
        <v>2013.7380000000001</v>
      </c>
      <c r="F23282">
        <v>63</v>
      </c>
    </row>
    <row r="23283" spans="1:6">
      <c r="A23283">
        <v>2013</v>
      </c>
      <c r="B23283">
        <v>9</v>
      </c>
      <c r="C23283">
        <v>28</v>
      </c>
      <c r="D23283" s="1" t="s">
        <v>98468</v>
      </c>
      <c r="E23283">
        <v>2013.741</v>
      </c>
      <c r="F23283">
        <v>56</v>
      </c>
    </row>
    <row r="23284" spans="1:6">
      <c r="A23284">
        <v>2013</v>
      </c>
      <c r="B23284">
        <v>9</v>
      </c>
      <c r="C23284">
        <v>29</v>
      </c>
      <c r="D23284" s="1" t="s">
        <v>98469</v>
      </c>
      <c r="E23284">
        <v>2013.7439999999999</v>
      </c>
      <c r="F23284">
        <v>43</v>
      </c>
    </row>
    <row r="23285" spans="1:6">
      <c r="A23285">
        <v>2013</v>
      </c>
      <c r="B23285">
        <v>9</v>
      </c>
      <c r="C23285">
        <v>30</v>
      </c>
      <c r="D23285" s="1" t="s">
        <v>98470</v>
      </c>
      <c r="E23285">
        <v>2013.7470000000001</v>
      </c>
      <c r="F23285">
        <v>53</v>
      </c>
    </row>
    <row r="23286" spans="1:6">
      <c r="A23286">
        <v>2013</v>
      </c>
      <c r="B23286">
        <v>10</v>
      </c>
      <c r="C23286">
        <v>1</v>
      </c>
      <c r="D23286" s="1" t="s">
        <v>98471</v>
      </c>
      <c r="E23286">
        <v>2013.749</v>
      </c>
      <c r="F23286">
        <v>48</v>
      </c>
    </row>
    <row r="23287" spans="1:6">
      <c r="A23287">
        <v>2013</v>
      </c>
      <c r="B23287">
        <v>10</v>
      </c>
      <c r="C23287">
        <v>2</v>
      </c>
      <c r="D23287" s="1" t="s">
        <v>98472</v>
      </c>
      <c r="E23287">
        <v>2013.752</v>
      </c>
      <c r="F23287">
        <v>60</v>
      </c>
    </row>
    <row r="23288" spans="1:6">
      <c r="A23288">
        <v>2013</v>
      </c>
      <c r="B23288">
        <v>10</v>
      </c>
      <c r="C23288">
        <v>3</v>
      </c>
      <c r="D23288" s="1" t="s">
        <v>98473</v>
      </c>
      <c r="E23288">
        <v>2013.7550000000001</v>
      </c>
      <c r="F23288">
        <v>68</v>
      </c>
    </row>
    <row r="23289" spans="1:6">
      <c r="A23289">
        <v>2013</v>
      </c>
      <c r="B23289">
        <v>10</v>
      </c>
      <c r="C23289">
        <v>4</v>
      </c>
      <c r="D23289" s="1" t="s">
        <v>98474</v>
      </c>
      <c r="E23289">
        <v>2013.758</v>
      </c>
      <c r="F23289">
        <v>79</v>
      </c>
    </row>
    <row r="23290" spans="1:6">
      <c r="A23290">
        <v>2013</v>
      </c>
      <c r="B23290">
        <v>10</v>
      </c>
      <c r="C23290">
        <v>5</v>
      </c>
      <c r="D23290" s="1" t="s">
        <v>98475</v>
      </c>
      <c r="E23290">
        <v>2013.76</v>
      </c>
      <c r="F23290">
        <v>57</v>
      </c>
    </row>
    <row r="23291" spans="1:6">
      <c r="A23291">
        <v>2013</v>
      </c>
      <c r="B23291">
        <v>10</v>
      </c>
      <c r="C23291">
        <v>6</v>
      </c>
      <c r="D23291" s="1" t="s">
        <v>98476</v>
      </c>
      <c r="E23291">
        <v>2013.7629999999999</v>
      </c>
      <c r="F23291">
        <v>47</v>
      </c>
    </row>
    <row r="23292" spans="1:6">
      <c r="A23292">
        <v>2013</v>
      </c>
      <c r="B23292">
        <v>10</v>
      </c>
      <c r="C23292">
        <v>7</v>
      </c>
      <c r="D23292" s="1" t="s">
        <v>98477</v>
      </c>
      <c r="E23292">
        <v>2013.7660000000001</v>
      </c>
      <c r="F23292">
        <v>73</v>
      </c>
    </row>
    <row r="23293" spans="1:6">
      <c r="A23293">
        <v>2013</v>
      </c>
      <c r="B23293">
        <v>10</v>
      </c>
      <c r="C23293">
        <v>8</v>
      </c>
      <c r="D23293" s="1" t="s">
        <v>98478</v>
      </c>
      <c r="E23293">
        <v>2013.768</v>
      </c>
      <c r="F23293">
        <v>96</v>
      </c>
    </row>
    <row r="23294" spans="1:6">
      <c r="A23294">
        <v>2013</v>
      </c>
      <c r="B23294">
        <v>10</v>
      </c>
      <c r="C23294">
        <v>9</v>
      </c>
      <c r="D23294" s="1" t="s">
        <v>98479</v>
      </c>
      <c r="E23294">
        <v>2013.771</v>
      </c>
      <c r="F23294">
        <v>106</v>
      </c>
    </row>
    <row r="23295" spans="1:6">
      <c r="A23295">
        <v>2013</v>
      </c>
      <c r="B23295">
        <v>10</v>
      </c>
      <c r="C23295">
        <v>10</v>
      </c>
      <c r="D23295" s="1" t="s">
        <v>98480</v>
      </c>
      <c r="E23295">
        <v>2013.7739999999999</v>
      </c>
      <c r="F23295">
        <v>120</v>
      </c>
    </row>
    <row r="23296" spans="1:6">
      <c r="A23296">
        <v>2013</v>
      </c>
      <c r="B23296">
        <v>10</v>
      </c>
      <c r="C23296">
        <v>11</v>
      </c>
      <c r="D23296" s="1" t="s">
        <v>98481</v>
      </c>
      <c r="E23296">
        <v>2013.777</v>
      </c>
      <c r="F23296">
        <v>122</v>
      </c>
    </row>
    <row r="23297" spans="1:6">
      <c r="A23297">
        <v>2013</v>
      </c>
      <c r="B23297">
        <v>10</v>
      </c>
      <c r="C23297">
        <v>12</v>
      </c>
      <c r="D23297" s="1" t="s">
        <v>98482</v>
      </c>
      <c r="E23297">
        <v>2013.779</v>
      </c>
      <c r="F23297">
        <v>112</v>
      </c>
    </row>
    <row r="23298" spans="1:6">
      <c r="A23298">
        <v>2013</v>
      </c>
      <c r="B23298">
        <v>10</v>
      </c>
      <c r="C23298">
        <v>13</v>
      </c>
      <c r="D23298" s="1" t="s">
        <v>98483</v>
      </c>
      <c r="E23298">
        <v>2013.7819999999999</v>
      </c>
      <c r="F23298">
        <v>132</v>
      </c>
    </row>
    <row r="23299" spans="1:6">
      <c r="A23299">
        <v>2013</v>
      </c>
      <c r="B23299">
        <v>10</v>
      </c>
      <c r="C23299">
        <v>14</v>
      </c>
      <c r="D23299" s="1" t="s">
        <v>98484</v>
      </c>
      <c r="E23299">
        <v>2013.7850000000001</v>
      </c>
      <c r="F23299">
        <v>128</v>
      </c>
    </row>
    <row r="23300" spans="1:6">
      <c r="A23300">
        <v>2013</v>
      </c>
      <c r="B23300">
        <v>10</v>
      </c>
      <c r="C23300">
        <v>15</v>
      </c>
      <c r="D23300" s="1" t="s">
        <v>98485</v>
      </c>
      <c r="E23300">
        <v>2013.788</v>
      </c>
      <c r="F23300">
        <v>128</v>
      </c>
    </row>
    <row r="23301" spans="1:6">
      <c r="A23301">
        <v>2013</v>
      </c>
      <c r="B23301">
        <v>10</v>
      </c>
      <c r="C23301">
        <v>16</v>
      </c>
      <c r="D23301" s="1" t="s">
        <v>98486</v>
      </c>
      <c r="E23301">
        <v>2013.79</v>
      </c>
      <c r="F23301">
        <v>119</v>
      </c>
    </row>
    <row r="23302" spans="1:6">
      <c r="A23302">
        <v>2013</v>
      </c>
      <c r="B23302">
        <v>10</v>
      </c>
      <c r="C23302">
        <v>17</v>
      </c>
      <c r="D23302" s="1" t="s">
        <v>98487</v>
      </c>
      <c r="E23302">
        <v>2013.7929999999999</v>
      </c>
      <c r="F23302">
        <v>146</v>
      </c>
    </row>
    <row r="23303" spans="1:6">
      <c r="A23303">
        <v>2013</v>
      </c>
      <c r="B23303">
        <v>10</v>
      </c>
      <c r="C23303">
        <v>18</v>
      </c>
      <c r="D23303" s="1" t="s">
        <v>98488</v>
      </c>
      <c r="E23303">
        <v>2013.796</v>
      </c>
      <c r="F23303">
        <v>155</v>
      </c>
    </row>
    <row r="23304" spans="1:6">
      <c r="A23304">
        <v>2013</v>
      </c>
      <c r="B23304">
        <v>10</v>
      </c>
      <c r="C23304">
        <v>19</v>
      </c>
      <c r="D23304" s="1" t="s">
        <v>98489</v>
      </c>
      <c r="E23304">
        <v>2013.799</v>
      </c>
      <c r="F23304">
        <v>130</v>
      </c>
    </row>
    <row r="23305" spans="1:6">
      <c r="A23305">
        <v>2013</v>
      </c>
      <c r="B23305">
        <v>10</v>
      </c>
      <c r="C23305">
        <v>20</v>
      </c>
      <c r="D23305" s="1" t="s">
        <v>98490</v>
      </c>
      <c r="E23305">
        <v>2013.8009999999999</v>
      </c>
      <c r="F23305">
        <v>114</v>
      </c>
    </row>
    <row r="23306" spans="1:6">
      <c r="A23306">
        <v>2013</v>
      </c>
      <c r="B23306">
        <v>10</v>
      </c>
      <c r="C23306">
        <v>21</v>
      </c>
      <c r="D23306" s="1" t="s">
        <v>98491</v>
      </c>
      <c r="E23306">
        <v>2013.8040000000001</v>
      </c>
      <c r="F23306">
        <v>128</v>
      </c>
    </row>
    <row r="23307" spans="1:6">
      <c r="A23307">
        <v>2013</v>
      </c>
      <c r="B23307">
        <v>10</v>
      </c>
      <c r="C23307">
        <v>22</v>
      </c>
      <c r="D23307" s="1" t="s">
        <v>98492</v>
      </c>
      <c r="E23307">
        <v>2013.807</v>
      </c>
      <c r="F23307">
        <v>118</v>
      </c>
    </row>
    <row r="23308" spans="1:6">
      <c r="A23308">
        <v>2013</v>
      </c>
      <c r="B23308">
        <v>10</v>
      </c>
      <c r="C23308">
        <v>23</v>
      </c>
      <c r="D23308" s="1" t="s">
        <v>98493</v>
      </c>
      <c r="E23308">
        <v>2013.81</v>
      </c>
      <c r="F23308">
        <v>124</v>
      </c>
    </row>
    <row r="23309" spans="1:6">
      <c r="A23309">
        <v>2013</v>
      </c>
      <c r="B23309">
        <v>10</v>
      </c>
      <c r="C23309">
        <v>24</v>
      </c>
      <c r="D23309" s="1" t="s">
        <v>98494</v>
      </c>
      <c r="E23309">
        <v>2013.8119999999999</v>
      </c>
      <c r="F23309">
        <v>144</v>
      </c>
    </row>
    <row r="23310" spans="1:6">
      <c r="A23310">
        <v>2013</v>
      </c>
      <c r="B23310">
        <v>10</v>
      </c>
      <c r="C23310">
        <v>25</v>
      </c>
      <c r="D23310" s="1" t="s">
        <v>98495</v>
      </c>
      <c r="E23310">
        <v>2013.8150000000001</v>
      </c>
      <c r="F23310">
        <v>138</v>
      </c>
    </row>
    <row r="23311" spans="1:6">
      <c r="A23311">
        <v>2013</v>
      </c>
      <c r="B23311">
        <v>10</v>
      </c>
      <c r="C23311">
        <v>26</v>
      </c>
      <c r="D23311" s="1" t="s">
        <v>98496</v>
      </c>
      <c r="E23311">
        <v>2013.818</v>
      </c>
      <c r="F23311">
        <v>132</v>
      </c>
    </row>
    <row r="23312" spans="1:6">
      <c r="A23312">
        <v>2013</v>
      </c>
      <c r="B23312">
        <v>10</v>
      </c>
      <c r="C23312">
        <v>27</v>
      </c>
      <c r="D23312" s="1" t="s">
        <v>98497</v>
      </c>
      <c r="E23312">
        <v>2013.8209999999999</v>
      </c>
      <c r="F23312">
        <v>148</v>
      </c>
    </row>
    <row r="23313" spans="1:6">
      <c r="A23313">
        <v>2013</v>
      </c>
      <c r="B23313">
        <v>10</v>
      </c>
      <c r="C23313">
        <v>28</v>
      </c>
      <c r="D23313" s="1" t="s">
        <v>98498</v>
      </c>
      <c r="E23313">
        <v>2013.8230000000001</v>
      </c>
      <c r="F23313">
        <v>147</v>
      </c>
    </row>
    <row r="23314" spans="1:6">
      <c r="A23314">
        <v>2013</v>
      </c>
      <c r="B23314">
        <v>10</v>
      </c>
      <c r="C23314">
        <v>29</v>
      </c>
      <c r="D23314" s="1" t="s">
        <v>98499</v>
      </c>
      <c r="E23314">
        <v>2013.826</v>
      </c>
      <c r="F23314">
        <v>150</v>
      </c>
    </row>
    <row r="23315" spans="1:6">
      <c r="A23315">
        <v>2013</v>
      </c>
      <c r="B23315">
        <v>10</v>
      </c>
      <c r="C23315">
        <v>30</v>
      </c>
      <c r="D23315" s="1" t="s">
        <v>98500</v>
      </c>
      <c r="E23315">
        <v>2013.829</v>
      </c>
      <c r="F23315">
        <v>146</v>
      </c>
    </row>
    <row r="23316" spans="1:6">
      <c r="A23316">
        <v>2013</v>
      </c>
      <c r="B23316">
        <v>10</v>
      </c>
      <c r="C23316">
        <v>31</v>
      </c>
      <c r="D23316" s="1" t="s">
        <v>98501</v>
      </c>
      <c r="E23316">
        <v>2013.8320000000001</v>
      </c>
      <c r="F23316">
        <v>130</v>
      </c>
    </row>
    <row r="23317" spans="1:6">
      <c r="A23317">
        <v>2013</v>
      </c>
      <c r="B23317">
        <v>11</v>
      </c>
      <c r="C23317">
        <v>1</v>
      </c>
      <c r="D23317" s="1" t="s">
        <v>98502</v>
      </c>
      <c r="E23317">
        <v>2013.8340000000001</v>
      </c>
      <c r="F23317">
        <v>106</v>
      </c>
    </row>
    <row r="23318" spans="1:6">
      <c r="A23318">
        <v>2013</v>
      </c>
      <c r="B23318">
        <v>11</v>
      </c>
      <c r="C23318">
        <v>2</v>
      </c>
      <c r="D23318" s="1" t="s">
        <v>98503</v>
      </c>
      <c r="E23318">
        <v>2013.837</v>
      </c>
      <c r="F23318">
        <v>101</v>
      </c>
    </row>
    <row r="23319" spans="1:6">
      <c r="A23319">
        <v>2013</v>
      </c>
      <c r="B23319">
        <v>11</v>
      </c>
      <c r="C23319">
        <v>3</v>
      </c>
      <c r="D23319" s="1" t="s">
        <v>98504</v>
      </c>
      <c r="E23319">
        <v>2013.84</v>
      </c>
      <c r="F23319">
        <v>123</v>
      </c>
    </row>
    <row r="23320" spans="1:6">
      <c r="A23320">
        <v>2013</v>
      </c>
      <c r="B23320">
        <v>11</v>
      </c>
      <c r="C23320">
        <v>4</v>
      </c>
      <c r="D23320" s="1" t="s">
        <v>98505</v>
      </c>
      <c r="E23320">
        <v>2013.8420000000001</v>
      </c>
      <c r="F23320">
        <v>128</v>
      </c>
    </row>
    <row r="23321" spans="1:6">
      <c r="A23321">
        <v>2013</v>
      </c>
      <c r="B23321">
        <v>11</v>
      </c>
      <c r="C23321">
        <v>5</v>
      </c>
      <c r="D23321" s="1" t="s">
        <v>98506</v>
      </c>
      <c r="E23321">
        <v>2013.845</v>
      </c>
      <c r="F23321">
        <v>122</v>
      </c>
    </row>
    <row r="23322" spans="1:6">
      <c r="A23322">
        <v>2013</v>
      </c>
      <c r="B23322">
        <v>11</v>
      </c>
      <c r="C23322">
        <v>6</v>
      </c>
      <c r="D23322" s="1" t="s">
        <v>98507</v>
      </c>
      <c r="E23322">
        <v>2013.848</v>
      </c>
      <c r="F23322">
        <v>145</v>
      </c>
    </row>
    <row r="23323" spans="1:6">
      <c r="A23323">
        <v>2013</v>
      </c>
      <c r="B23323">
        <v>11</v>
      </c>
      <c r="C23323">
        <v>7</v>
      </c>
      <c r="D23323" s="1" t="s">
        <v>98508</v>
      </c>
      <c r="E23323">
        <v>2013.8510000000001</v>
      </c>
      <c r="F23323">
        <v>166</v>
      </c>
    </row>
    <row r="23324" spans="1:6">
      <c r="A23324">
        <v>2013</v>
      </c>
      <c r="B23324">
        <v>11</v>
      </c>
      <c r="C23324">
        <v>8</v>
      </c>
      <c r="D23324" s="1" t="s">
        <v>98509</v>
      </c>
      <c r="E23324">
        <v>2013.8530000000001</v>
      </c>
      <c r="F23324">
        <v>142</v>
      </c>
    </row>
    <row r="23325" spans="1:6">
      <c r="A23325">
        <v>2013</v>
      </c>
      <c r="B23325">
        <v>11</v>
      </c>
      <c r="C23325">
        <v>9</v>
      </c>
      <c r="D23325" s="1" t="s">
        <v>98510</v>
      </c>
      <c r="E23325">
        <v>2013.856</v>
      </c>
      <c r="F23325">
        <v>104</v>
      </c>
    </row>
    <row r="23326" spans="1:6">
      <c r="A23326">
        <v>2013</v>
      </c>
      <c r="B23326">
        <v>11</v>
      </c>
      <c r="C23326">
        <v>10</v>
      </c>
      <c r="D23326" s="1" t="s">
        <v>98511</v>
      </c>
      <c r="E23326">
        <v>2013.8589999999999</v>
      </c>
      <c r="F23326">
        <v>101</v>
      </c>
    </row>
    <row r="23327" spans="1:6">
      <c r="A23327">
        <v>2013</v>
      </c>
      <c r="B23327">
        <v>11</v>
      </c>
      <c r="C23327">
        <v>11</v>
      </c>
      <c r="D23327" s="1" t="s">
        <v>98512</v>
      </c>
      <c r="E23327">
        <v>2013.8620000000001</v>
      </c>
      <c r="F23327">
        <v>113</v>
      </c>
    </row>
    <row r="23328" spans="1:6">
      <c r="A23328">
        <v>2013</v>
      </c>
      <c r="B23328">
        <v>11</v>
      </c>
      <c r="C23328">
        <v>12</v>
      </c>
      <c r="D23328" s="1" t="s">
        <v>98513</v>
      </c>
      <c r="E23328">
        <v>2013.864</v>
      </c>
      <c r="F23328">
        <v>135</v>
      </c>
    </row>
    <row r="23329" spans="1:6">
      <c r="A23329">
        <v>2013</v>
      </c>
      <c r="B23329">
        <v>11</v>
      </c>
      <c r="C23329">
        <v>13</v>
      </c>
      <c r="D23329" s="1" t="s">
        <v>98514</v>
      </c>
      <c r="E23329">
        <v>2013.867</v>
      </c>
      <c r="F23329">
        <v>152</v>
      </c>
    </row>
    <row r="23330" spans="1:6">
      <c r="A23330">
        <v>2013</v>
      </c>
      <c r="B23330">
        <v>11</v>
      </c>
      <c r="C23330">
        <v>14</v>
      </c>
      <c r="D23330" s="1" t="s">
        <v>98515</v>
      </c>
      <c r="E23330">
        <v>2013.87</v>
      </c>
      <c r="F23330">
        <v>173</v>
      </c>
    </row>
    <row r="23331" spans="1:6">
      <c r="A23331">
        <v>2013</v>
      </c>
      <c r="B23331">
        <v>11</v>
      </c>
      <c r="C23331">
        <v>15</v>
      </c>
      <c r="D23331" s="1" t="s">
        <v>98516</v>
      </c>
      <c r="E23331">
        <v>2013.873</v>
      </c>
      <c r="F23331">
        <v>166</v>
      </c>
    </row>
    <row r="23332" spans="1:6">
      <c r="A23332">
        <v>2013</v>
      </c>
      <c r="B23332">
        <v>11</v>
      </c>
      <c r="C23332">
        <v>16</v>
      </c>
      <c r="D23332" s="1" t="s">
        <v>98517</v>
      </c>
      <c r="E23332">
        <v>2013.875</v>
      </c>
      <c r="F23332">
        <v>183</v>
      </c>
    </row>
    <row r="23333" spans="1:6">
      <c r="A23333">
        <v>2013</v>
      </c>
      <c r="B23333">
        <v>11</v>
      </c>
      <c r="C23333">
        <v>17</v>
      </c>
      <c r="D23333" s="1" t="s">
        <v>98518</v>
      </c>
      <c r="E23333">
        <v>2013.8779999999999</v>
      </c>
      <c r="F23333">
        <v>192</v>
      </c>
    </row>
    <row r="23334" spans="1:6">
      <c r="A23334">
        <v>2013</v>
      </c>
      <c r="B23334">
        <v>11</v>
      </c>
      <c r="C23334">
        <v>18</v>
      </c>
      <c r="D23334" s="1" t="s">
        <v>98519</v>
      </c>
      <c r="E23334">
        <v>2013.8810000000001</v>
      </c>
      <c r="F23334">
        <v>145</v>
      </c>
    </row>
    <row r="23335" spans="1:6">
      <c r="A23335">
        <v>2013</v>
      </c>
      <c r="B23335">
        <v>11</v>
      </c>
      <c r="C23335">
        <v>19</v>
      </c>
      <c r="D23335" s="1" t="s">
        <v>98520</v>
      </c>
      <c r="E23335">
        <v>2013.884</v>
      </c>
      <c r="F23335">
        <v>113</v>
      </c>
    </row>
    <row r="23336" spans="1:6">
      <c r="A23336">
        <v>2013</v>
      </c>
      <c r="B23336">
        <v>11</v>
      </c>
      <c r="C23336">
        <v>20</v>
      </c>
      <c r="D23336" s="1" t="s">
        <v>98521</v>
      </c>
      <c r="E23336">
        <v>2013.886</v>
      </c>
      <c r="F23336">
        <v>84</v>
      </c>
    </row>
    <row r="23337" spans="1:6">
      <c r="A23337">
        <v>2013</v>
      </c>
      <c r="B23337">
        <v>11</v>
      </c>
      <c r="C23337">
        <v>21</v>
      </c>
      <c r="D23337" s="1" t="s">
        <v>98522</v>
      </c>
      <c r="E23337">
        <v>2013.8889999999999</v>
      </c>
      <c r="F23337">
        <v>72</v>
      </c>
    </row>
    <row r="23338" spans="1:6">
      <c r="A23338">
        <v>2013</v>
      </c>
      <c r="B23338">
        <v>11</v>
      </c>
      <c r="C23338">
        <v>22</v>
      </c>
      <c r="D23338" s="1" t="s">
        <v>98523</v>
      </c>
      <c r="E23338">
        <v>2013.8920000000001</v>
      </c>
      <c r="F23338">
        <v>67</v>
      </c>
    </row>
    <row r="23339" spans="1:6">
      <c r="A23339">
        <v>2013</v>
      </c>
      <c r="B23339">
        <v>11</v>
      </c>
      <c r="C23339">
        <v>23</v>
      </c>
      <c r="D23339" s="1" t="s">
        <v>98524</v>
      </c>
      <c r="E23339">
        <v>2013.895</v>
      </c>
      <c r="F23339">
        <v>62</v>
      </c>
    </row>
    <row r="23340" spans="1:6">
      <c r="A23340">
        <v>2013</v>
      </c>
      <c r="B23340">
        <v>11</v>
      </c>
      <c r="C23340">
        <v>24</v>
      </c>
      <c r="D23340" s="1" t="s">
        <v>98525</v>
      </c>
      <c r="E23340">
        <v>2013.8969999999999</v>
      </c>
      <c r="F23340">
        <v>72</v>
      </c>
    </row>
    <row r="23341" spans="1:6">
      <c r="A23341">
        <v>2013</v>
      </c>
      <c r="B23341">
        <v>11</v>
      </c>
      <c r="C23341">
        <v>25</v>
      </c>
      <c r="D23341" s="1" t="s">
        <v>98526</v>
      </c>
      <c r="E23341">
        <v>2013.9</v>
      </c>
      <c r="F23341">
        <v>40</v>
      </c>
    </row>
    <row r="23342" spans="1:6">
      <c r="A23342">
        <v>2013</v>
      </c>
      <c r="B23342">
        <v>11</v>
      </c>
      <c r="C23342">
        <v>26</v>
      </c>
      <c r="D23342" s="1" t="s">
        <v>98527</v>
      </c>
      <c r="E23342">
        <v>2013.903</v>
      </c>
      <c r="F23342">
        <v>37</v>
      </c>
    </row>
    <row r="23343" spans="1:6">
      <c r="A23343">
        <v>2013</v>
      </c>
      <c r="B23343">
        <v>11</v>
      </c>
      <c r="C23343">
        <v>27</v>
      </c>
      <c r="D23343" s="1" t="s">
        <v>98528</v>
      </c>
      <c r="E23343">
        <v>2013.905</v>
      </c>
      <c r="F23343">
        <v>73</v>
      </c>
    </row>
    <row r="23344" spans="1:6">
      <c r="A23344">
        <v>2013</v>
      </c>
      <c r="B23344">
        <v>11</v>
      </c>
      <c r="C23344">
        <v>28</v>
      </c>
      <c r="D23344" s="1" t="s">
        <v>98529</v>
      </c>
      <c r="E23344">
        <v>2013.9079999999999</v>
      </c>
      <c r="F23344">
        <v>106</v>
      </c>
    </row>
    <row r="23345" spans="1:6">
      <c r="A23345">
        <v>2013</v>
      </c>
      <c r="B23345">
        <v>11</v>
      </c>
      <c r="C23345">
        <v>29</v>
      </c>
      <c r="D23345" s="1" t="s">
        <v>98530</v>
      </c>
      <c r="E23345">
        <v>2013.9110000000001</v>
      </c>
      <c r="F23345">
        <v>98</v>
      </c>
    </row>
    <row r="23346" spans="1:6">
      <c r="A23346">
        <v>2013</v>
      </c>
      <c r="B23346">
        <v>11</v>
      </c>
      <c r="C23346">
        <v>30</v>
      </c>
      <c r="D23346" s="1" t="s">
        <v>98531</v>
      </c>
      <c r="E23346">
        <v>2013.914</v>
      </c>
      <c r="F23346">
        <v>95</v>
      </c>
    </row>
    <row r="23347" spans="1:6">
      <c r="A23347">
        <v>2013</v>
      </c>
      <c r="B23347">
        <v>12</v>
      </c>
      <c r="C23347">
        <v>1</v>
      </c>
      <c r="D23347" s="1" t="s">
        <v>98532</v>
      </c>
      <c r="E23347">
        <v>2013.9159999999999</v>
      </c>
      <c r="F23347">
        <v>124</v>
      </c>
    </row>
    <row r="23348" spans="1:6">
      <c r="A23348">
        <v>2013</v>
      </c>
      <c r="B23348">
        <v>12</v>
      </c>
      <c r="C23348">
        <v>2</v>
      </c>
      <c r="D23348" s="1" t="s">
        <v>98533</v>
      </c>
      <c r="E23348">
        <v>2013.9190000000001</v>
      </c>
      <c r="F23348">
        <v>139</v>
      </c>
    </row>
    <row r="23349" spans="1:6">
      <c r="A23349">
        <v>2013</v>
      </c>
      <c r="B23349">
        <v>12</v>
      </c>
      <c r="C23349">
        <v>3</v>
      </c>
      <c r="D23349" s="1" t="s">
        <v>98534</v>
      </c>
      <c r="E23349">
        <v>2013.922</v>
      </c>
      <c r="F23349">
        <v>110</v>
      </c>
    </row>
    <row r="23350" spans="1:6">
      <c r="A23350">
        <v>2013</v>
      </c>
      <c r="B23350">
        <v>12</v>
      </c>
      <c r="C23350">
        <v>4</v>
      </c>
      <c r="D23350" s="1" t="s">
        <v>98535</v>
      </c>
      <c r="E23350">
        <v>2013.925</v>
      </c>
      <c r="F23350">
        <v>117</v>
      </c>
    </row>
    <row r="23351" spans="1:6">
      <c r="A23351">
        <v>2013</v>
      </c>
      <c r="B23351">
        <v>12</v>
      </c>
      <c r="C23351">
        <v>5</v>
      </c>
      <c r="D23351" s="1" t="s">
        <v>98536</v>
      </c>
      <c r="E23351">
        <v>2013.9269999999999</v>
      </c>
      <c r="F23351">
        <v>110</v>
      </c>
    </row>
    <row r="23352" spans="1:6">
      <c r="A23352">
        <v>2013</v>
      </c>
      <c r="B23352">
        <v>12</v>
      </c>
      <c r="C23352">
        <v>6</v>
      </c>
      <c r="D23352" s="1" t="s">
        <v>98537</v>
      </c>
      <c r="E23352">
        <v>2013.93</v>
      </c>
      <c r="F23352">
        <v>98</v>
      </c>
    </row>
    <row r="23353" spans="1:6">
      <c r="A23353">
        <v>2013</v>
      </c>
      <c r="B23353">
        <v>12</v>
      </c>
      <c r="C23353">
        <v>7</v>
      </c>
      <c r="D23353" s="1" t="s">
        <v>98538</v>
      </c>
      <c r="E23353">
        <v>2013.933</v>
      </c>
      <c r="F23353">
        <v>89</v>
      </c>
    </row>
    <row r="23354" spans="1:6">
      <c r="A23354">
        <v>2013</v>
      </c>
      <c r="B23354">
        <v>12</v>
      </c>
      <c r="C23354">
        <v>8</v>
      </c>
      <c r="D23354" s="1" t="s">
        <v>98539</v>
      </c>
      <c r="E23354">
        <v>2013.9359999999999</v>
      </c>
      <c r="F23354">
        <v>95</v>
      </c>
    </row>
    <row r="23355" spans="1:6">
      <c r="A23355">
        <v>2013</v>
      </c>
      <c r="B23355">
        <v>12</v>
      </c>
      <c r="C23355">
        <v>9</v>
      </c>
      <c r="D23355" s="1" t="s">
        <v>98540</v>
      </c>
      <c r="E23355">
        <v>2013.9380000000001</v>
      </c>
      <c r="F23355">
        <v>142</v>
      </c>
    </row>
    <row r="23356" spans="1:6">
      <c r="A23356">
        <v>2013</v>
      </c>
      <c r="B23356">
        <v>12</v>
      </c>
      <c r="C23356">
        <v>10</v>
      </c>
      <c r="D23356" s="1" t="s">
        <v>98541</v>
      </c>
      <c r="E23356">
        <v>2013.941</v>
      </c>
      <c r="F23356">
        <v>187</v>
      </c>
    </row>
    <row r="23357" spans="1:6">
      <c r="A23357">
        <v>2013</v>
      </c>
      <c r="B23357">
        <v>12</v>
      </c>
      <c r="C23357">
        <v>11</v>
      </c>
      <c r="D23357" s="1" t="s">
        <v>98542</v>
      </c>
      <c r="E23357">
        <v>2013.944</v>
      </c>
      <c r="F23357">
        <v>176</v>
      </c>
    </row>
    <row r="23358" spans="1:6">
      <c r="A23358">
        <v>2013</v>
      </c>
      <c r="B23358">
        <v>12</v>
      </c>
      <c r="C23358">
        <v>12</v>
      </c>
      <c r="D23358" s="1" t="s">
        <v>98543</v>
      </c>
      <c r="E23358">
        <v>2013.9469999999999</v>
      </c>
      <c r="F23358">
        <v>151</v>
      </c>
    </row>
    <row r="23359" spans="1:6">
      <c r="A23359">
        <v>2013</v>
      </c>
      <c r="B23359">
        <v>12</v>
      </c>
      <c r="C23359">
        <v>13</v>
      </c>
      <c r="D23359" s="1" t="s">
        <v>98544</v>
      </c>
      <c r="E23359">
        <v>2013.9490000000001</v>
      </c>
      <c r="F23359">
        <v>144</v>
      </c>
    </row>
    <row r="23360" spans="1:6">
      <c r="A23360">
        <v>2013</v>
      </c>
      <c r="B23360">
        <v>12</v>
      </c>
      <c r="C23360">
        <v>14</v>
      </c>
      <c r="D23360" s="1" t="s">
        <v>98545</v>
      </c>
      <c r="E23360">
        <v>2013.952</v>
      </c>
      <c r="F23360">
        <v>135</v>
      </c>
    </row>
    <row r="23361" spans="1:6">
      <c r="A23361">
        <v>2013</v>
      </c>
      <c r="B23361">
        <v>12</v>
      </c>
      <c r="C23361">
        <v>15</v>
      </c>
      <c r="D23361" s="1" t="s">
        <v>98546</v>
      </c>
      <c r="E23361">
        <v>2013.9549999999999</v>
      </c>
      <c r="F23361">
        <v>135</v>
      </c>
    </row>
    <row r="23362" spans="1:6">
      <c r="A23362">
        <v>2013</v>
      </c>
      <c r="B23362">
        <v>12</v>
      </c>
      <c r="C23362">
        <v>16</v>
      </c>
      <c r="D23362" s="1" t="s">
        <v>98547</v>
      </c>
      <c r="E23362">
        <v>2013.9580000000001</v>
      </c>
      <c r="F23362">
        <v>114</v>
      </c>
    </row>
    <row r="23363" spans="1:6">
      <c r="A23363">
        <v>2013</v>
      </c>
      <c r="B23363">
        <v>12</v>
      </c>
      <c r="C23363">
        <v>17</v>
      </c>
      <c r="D23363" s="1" t="s">
        <v>98548</v>
      </c>
      <c r="E23363">
        <v>2013.96</v>
      </c>
      <c r="F23363">
        <v>121</v>
      </c>
    </row>
    <row r="23364" spans="1:6">
      <c r="A23364">
        <v>2013</v>
      </c>
      <c r="B23364">
        <v>12</v>
      </c>
      <c r="C23364">
        <v>18</v>
      </c>
      <c r="D23364" s="1" t="s">
        <v>98549</v>
      </c>
      <c r="E23364">
        <v>2013.963</v>
      </c>
      <c r="F23364">
        <v>140</v>
      </c>
    </row>
    <row r="23365" spans="1:6">
      <c r="A23365">
        <v>2013</v>
      </c>
      <c r="B23365">
        <v>12</v>
      </c>
      <c r="C23365">
        <v>19</v>
      </c>
      <c r="D23365" s="1" t="s">
        <v>98550</v>
      </c>
      <c r="E23365">
        <v>2013.9659999999999</v>
      </c>
      <c r="F23365">
        <v>140</v>
      </c>
    </row>
    <row r="23366" spans="1:6">
      <c r="A23366">
        <v>2013</v>
      </c>
      <c r="B23366">
        <v>12</v>
      </c>
      <c r="C23366">
        <v>20</v>
      </c>
      <c r="D23366" s="1" t="s">
        <v>98551</v>
      </c>
      <c r="E23366">
        <v>2013.9680000000001</v>
      </c>
      <c r="F23366">
        <v>143</v>
      </c>
    </row>
    <row r="23367" spans="1:6">
      <c r="A23367">
        <v>2013</v>
      </c>
      <c r="B23367">
        <v>12</v>
      </c>
      <c r="C23367">
        <v>21</v>
      </c>
      <c r="D23367" s="1" t="s">
        <v>98552</v>
      </c>
      <c r="E23367">
        <v>2013.971</v>
      </c>
      <c r="F23367">
        <v>140</v>
      </c>
    </row>
    <row r="23368" spans="1:6">
      <c r="A23368">
        <v>2013</v>
      </c>
      <c r="B23368">
        <v>12</v>
      </c>
      <c r="C23368">
        <v>22</v>
      </c>
      <c r="D23368" s="1" t="s">
        <v>98553</v>
      </c>
      <c r="E23368">
        <v>2013.9739999999999</v>
      </c>
      <c r="F23368">
        <v>114</v>
      </c>
    </row>
    <row r="23369" spans="1:6">
      <c r="A23369">
        <v>2013</v>
      </c>
      <c r="B23369">
        <v>12</v>
      </c>
      <c r="C23369">
        <v>23</v>
      </c>
      <c r="D23369" s="1" t="s">
        <v>98554</v>
      </c>
      <c r="E23369">
        <v>2013.9770000000001</v>
      </c>
      <c r="F23369">
        <v>111</v>
      </c>
    </row>
    <row r="23370" spans="1:6">
      <c r="A23370">
        <v>2013</v>
      </c>
      <c r="B23370">
        <v>12</v>
      </c>
      <c r="C23370">
        <v>24</v>
      </c>
      <c r="D23370" s="1" t="s">
        <v>98555</v>
      </c>
      <c r="E23370">
        <v>2013.979</v>
      </c>
      <c r="F23370">
        <v>109</v>
      </c>
    </row>
    <row r="23371" spans="1:6">
      <c r="A23371">
        <v>2013</v>
      </c>
      <c r="B23371">
        <v>12</v>
      </c>
      <c r="C23371">
        <v>25</v>
      </c>
      <c r="D23371" s="1" t="s">
        <v>98556</v>
      </c>
      <c r="E23371">
        <v>2013.982</v>
      </c>
      <c r="F23371">
        <v>96</v>
      </c>
    </row>
    <row r="23372" spans="1:6">
      <c r="A23372">
        <v>2013</v>
      </c>
      <c r="B23372">
        <v>12</v>
      </c>
      <c r="C23372">
        <v>26</v>
      </c>
      <c r="D23372" s="1" t="s">
        <v>98557</v>
      </c>
      <c r="E23372">
        <v>2013.9849999999999</v>
      </c>
      <c r="F23372">
        <v>103</v>
      </c>
    </row>
    <row r="23373" spans="1:6">
      <c r="A23373">
        <v>2013</v>
      </c>
      <c r="B23373">
        <v>12</v>
      </c>
      <c r="C23373">
        <v>27</v>
      </c>
      <c r="D23373" s="1" t="s">
        <v>98558</v>
      </c>
      <c r="E23373">
        <v>2013.9880000000001</v>
      </c>
      <c r="F23373">
        <v>106</v>
      </c>
    </row>
    <row r="23374" spans="1:6">
      <c r="A23374">
        <v>2013</v>
      </c>
      <c r="B23374">
        <v>12</v>
      </c>
      <c r="C23374">
        <v>28</v>
      </c>
      <c r="D23374" s="1" t="s">
        <v>98559</v>
      </c>
      <c r="E23374">
        <v>2013.99</v>
      </c>
      <c r="F23374">
        <v>100</v>
      </c>
    </row>
    <row r="23375" spans="1:6">
      <c r="A23375">
        <v>2013</v>
      </c>
      <c r="B23375">
        <v>12</v>
      </c>
      <c r="C23375">
        <v>29</v>
      </c>
      <c r="D23375" s="1" t="s">
        <v>98560</v>
      </c>
      <c r="E23375">
        <v>2013.9929999999999</v>
      </c>
      <c r="F23375">
        <v>124</v>
      </c>
    </row>
    <row r="23376" spans="1:6">
      <c r="A23376">
        <v>2013</v>
      </c>
      <c r="B23376">
        <v>12</v>
      </c>
      <c r="C23376">
        <v>30</v>
      </c>
      <c r="D23376" s="1" t="s">
        <v>98561</v>
      </c>
      <c r="E23376">
        <v>2013.9960000000001</v>
      </c>
      <c r="F23376">
        <v>100</v>
      </c>
    </row>
    <row r="23377" spans="1:6">
      <c r="A23377">
        <v>2013</v>
      </c>
      <c r="B23377">
        <v>12</v>
      </c>
      <c r="C23377">
        <v>31</v>
      </c>
      <c r="D23377" s="1" t="s">
        <v>98562</v>
      </c>
      <c r="E23377">
        <v>2013.999</v>
      </c>
      <c r="F23377">
        <v>136</v>
      </c>
    </row>
    <row r="23378" spans="1:6">
      <c r="A23378">
        <v>2014</v>
      </c>
      <c r="B23378">
        <v>1</v>
      </c>
      <c r="C23378">
        <v>1</v>
      </c>
      <c r="D23378" s="1" t="s">
        <v>98563</v>
      </c>
      <c r="E23378">
        <v>2014.001</v>
      </c>
      <c r="F23378">
        <v>124</v>
      </c>
    </row>
    <row r="23379" spans="1:6">
      <c r="A23379">
        <v>2014</v>
      </c>
      <c r="B23379">
        <v>1</v>
      </c>
      <c r="C23379">
        <v>2</v>
      </c>
      <c r="D23379" s="1" t="s">
        <v>98564</v>
      </c>
      <c r="E23379">
        <v>2014.0039999999999</v>
      </c>
      <c r="F23379">
        <v>133</v>
      </c>
    </row>
    <row r="23380" spans="1:6">
      <c r="A23380">
        <v>2014</v>
      </c>
      <c r="B23380">
        <v>1</v>
      </c>
      <c r="C23380">
        <v>3</v>
      </c>
      <c r="D23380" s="1" t="s">
        <v>98565</v>
      </c>
      <c r="E23380">
        <v>2014.0070000000001</v>
      </c>
      <c r="F23380">
        <v>153</v>
      </c>
    </row>
    <row r="23381" spans="1:6">
      <c r="A23381">
        <v>2014</v>
      </c>
      <c r="B23381">
        <v>1</v>
      </c>
      <c r="C23381">
        <v>4</v>
      </c>
      <c r="D23381" s="1" t="s">
        <v>98566</v>
      </c>
      <c r="E23381">
        <v>2014.01</v>
      </c>
      <c r="F23381">
        <v>136</v>
      </c>
    </row>
    <row r="23382" spans="1:6">
      <c r="A23382">
        <v>2014</v>
      </c>
      <c r="B23382">
        <v>1</v>
      </c>
      <c r="C23382">
        <v>5</v>
      </c>
      <c r="D23382" s="1" t="s">
        <v>98567</v>
      </c>
      <c r="E23382">
        <v>2014.0119999999999</v>
      </c>
      <c r="F23382">
        <v>134</v>
      </c>
    </row>
    <row r="23383" spans="1:6">
      <c r="A23383">
        <v>2014</v>
      </c>
      <c r="B23383">
        <v>1</v>
      </c>
      <c r="C23383">
        <v>6</v>
      </c>
      <c r="D23383" s="1" t="s">
        <v>98568</v>
      </c>
      <c r="E23383">
        <v>2014.0150000000001</v>
      </c>
      <c r="F23383">
        <v>167</v>
      </c>
    </row>
    <row r="23384" spans="1:6">
      <c r="A23384">
        <v>2014</v>
      </c>
      <c r="B23384">
        <v>1</v>
      </c>
      <c r="C23384">
        <v>7</v>
      </c>
      <c r="D23384" s="1" t="s">
        <v>98569</v>
      </c>
      <c r="E23384">
        <v>2014.018</v>
      </c>
      <c r="F23384">
        <v>140</v>
      </c>
    </row>
    <row r="23385" spans="1:6">
      <c r="A23385">
        <v>2014</v>
      </c>
      <c r="B23385">
        <v>1</v>
      </c>
      <c r="C23385">
        <v>8</v>
      </c>
      <c r="D23385" s="1" t="s">
        <v>98570</v>
      </c>
      <c r="E23385">
        <v>2014.021</v>
      </c>
      <c r="F23385">
        <v>107</v>
      </c>
    </row>
    <row r="23386" spans="1:6">
      <c r="A23386">
        <v>2014</v>
      </c>
      <c r="B23386">
        <v>1</v>
      </c>
      <c r="C23386">
        <v>9</v>
      </c>
      <c r="D23386" s="1" t="s">
        <v>98571</v>
      </c>
      <c r="E23386">
        <v>2014.0229999999999</v>
      </c>
      <c r="F23386">
        <v>120</v>
      </c>
    </row>
    <row r="23387" spans="1:6">
      <c r="A23387">
        <v>2014</v>
      </c>
      <c r="B23387">
        <v>1</v>
      </c>
      <c r="C23387">
        <v>10</v>
      </c>
      <c r="D23387" s="1" t="s">
        <v>98572</v>
      </c>
      <c r="E23387">
        <v>2014.0260000000001</v>
      </c>
      <c r="F23387">
        <v>137</v>
      </c>
    </row>
    <row r="23388" spans="1:6">
      <c r="A23388">
        <v>2014</v>
      </c>
      <c r="B23388">
        <v>1</v>
      </c>
      <c r="C23388">
        <v>11</v>
      </c>
      <c r="D23388" s="1" t="s">
        <v>98573</v>
      </c>
      <c r="E23388">
        <v>2014.029</v>
      </c>
      <c r="F23388">
        <v>142</v>
      </c>
    </row>
    <row r="23389" spans="1:6">
      <c r="A23389">
        <v>2014</v>
      </c>
      <c r="B23389">
        <v>1</v>
      </c>
      <c r="C23389">
        <v>12</v>
      </c>
      <c r="D23389" s="1" t="s">
        <v>98574</v>
      </c>
      <c r="E23389">
        <v>2014.0319999999999</v>
      </c>
      <c r="F23389">
        <v>133</v>
      </c>
    </row>
    <row r="23390" spans="1:6">
      <c r="A23390">
        <v>2014</v>
      </c>
      <c r="B23390">
        <v>1</v>
      </c>
      <c r="C23390">
        <v>13</v>
      </c>
      <c r="D23390" s="1" t="s">
        <v>98575</v>
      </c>
      <c r="E23390">
        <v>2014.0340000000001</v>
      </c>
      <c r="F23390">
        <v>117</v>
      </c>
    </row>
    <row r="23391" spans="1:6">
      <c r="A23391">
        <v>2014</v>
      </c>
      <c r="B23391">
        <v>1</v>
      </c>
      <c r="C23391">
        <v>14</v>
      </c>
      <c r="D23391" s="1" t="s">
        <v>98576</v>
      </c>
      <c r="E23391">
        <v>2014.037</v>
      </c>
      <c r="F23391">
        <v>96</v>
      </c>
    </row>
    <row r="23392" spans="1:6">
      <c r="A23392">
        <v>2014</v>
      </c>
      <c r="B23392">
        <v>1</v>
      </c>
      <c r="C23392">
        <v>15</v>
      </c>
      <c r="D23392" s="1" t="s">
        <v>98577</v>
      </c>
      <c r="E23392">
        <v>2014.04</v>
      </c>
      <c r="F23392">
        <v>93</v>
      </c>
    </row>
    <row r="23393" spans="1:6">
      <c r="A23393">
        <v>2014</v>
      </c>
      <c r="B23393">
        <v>1</v>
      </c>
      <c r="C23393">
        <v>16</v>
      </c>
      <c r="D23393" s="1" t="s">
        <v>98578</v>
      </c>
      <c r="E23393">
        <v>2014.0419999999999</v>
      </c>
      <c r="F23393">
        <v>80</v>
      </c>
    </row>
    <row r="23394" spans="1:6">
      <c r="A23394">
        <v>2014</v>
      </c>
      <c r="B23394">
        <v>1</v>
      </c>
      <c r="C23394">
        <v>17</v>
      </c>
      <c r="D23394" s="1" t="s">
        <v>98579</v>
      </c>
      <c r="E23394">
        <v>2014.0450000000001</v>
      </c>
      <c r="F23394">
        <v>74</v>
      </c>
    </row>
    <row r="23395" spans="1:6">
      <c r="A23395">
        <v>2014</v>
      </c>
      <c r="B23395">
        <v>1</v>
      </c>
      <c r="C23395">
        <v>18</v>
      </c>
      <c r="D23395" s="1" t="s">
        <v>98580</v>
      </c>
      <c r="E23395">
        <v>2014.048</v>
      </c>
      <c r="F23395">
        <v>116</v>
      </c>
    </row>
    <row r="23396" spans="1:6">
      <c r="A23396">
        <v>2014</v>
      </c>
      <c r="B23396">
        <v>1</v>
      </c>
      <c r="C23396">
        <v>19</v>
      </c>
      <c r="D23396" s="1" t="s">
        <v>98581</v>
      </c>
      <c r="E23396">
        <v>2014.0509999999999</v>
      </c>
      <c r="F23396">
        <v>110</v>
      </c>
    </row>
    <row r="23397" spans="1:6">
      <c r="A23397">
        <v>2014</v>
      </c>
      <c r="B23397">
        <v>1</v>
      </c>
      <c r="C23397">
        <v>20</v>
      </c>
      <c r="D23397" s="1" t="s">
        <v>98582</v>
      </c>
      <c r="E23397">
        <v>2014.0530000000001</v>
      </c>
      <c r="F23397">
        <v>133</v>
      </c>
    </row>
    <row r="23398" spans="1:6">
      <c r="A23398">
        <v>2014</v>
      </c>
      <c r="B23398">
        <v>1</v>
      </c>
      <c r="C23398">
        <v>21</v>
      </c>
      <c r="D23398" s="1" t="s">
        <v>98583</v>
      </c>
      <c r="E23398">
        <v>2014.056</v>
      </c>
      <c r="F23398">
        <v>129</v>
      </c>
    </row>
    <row r="23399" spans="1:6">
      <c r="A23399">
        <v>2014</v>
      </c>
      <c r="B23399">
        <v>1</v>
      </c>
      <c r="C23399">
        <v>22</v>
      </c>
      <c r="D23399" s="1" t="s">
        <v>98584</v>
      </c>
      <c r="E23399">
        <v>2014.059</v>
      </c>
      <c r="F23399">
        <v>154</v>
      </c>
    </row>
    <row r="23400" spans="1:6">
      <c r="A23400">
        <v>2014</v>
      </c>
      <c r="B23400">
        <v>1</v>
      </c>
      <c r="C23400">
        <v>23</v>
      </c>
      <c r="D23400" s="1" t="s">
        <v>98585</v>
      </c>
      <c r="E23400">
        <v>2014.0619999999999</v>
      </c>
      <c r="F23400">
        <v>146</v>
      </c>
    </row>
    <row r="23401" spans="1:6">
      <c r="A23401">
        <v>2014</v>
      </c>
      <c r="B23401">
        <v>1</v>
      </c>
      <c r="C23401">
        <v>24</v>
      </c>
      <c r="D23401" s="1" t="s">
        <v>98586</v>
      </c>
      <c r="E23401">
        <v>2014.0640000000001</v>
      </c>
      <c r="F23401">
        <v>116</v>
      </c>
    </row>
    <row r="23402" spans="1:6">
      <c r="A23402">
        <v>2014</v>
      </c>
      <c r="B23402">
        <v>1</v>
      </c>
      <c r="C23402">
        <v>25</v>
      </c>
      <c r="D23402" s="1" t="s">
        <v>98587</v>
      </c>
      <c r="E23402">
        <v>2014.067</v>
      </c>
      <c r="F23402">
        <v>100</v>
      </c>
    </row>
    <row r="23403" spans="1:6">
      <c r="A23403">
        <v>2014</v>
      </c>
      <c r="B23403">
        <v>1</v>
      </c>
      <c r="C23403">
        <v>26</v>
      </c>
      <c r="D23403" s="1" t="s">
        <v>98588</v>
      </c>
      <c r="E23403">
        <v>2014.07</v>
      </c>
      <c r="F23403">
        <v>97</v>
      </c>
    </row>
    <row r="23404" spans="1:6">
      <c r="A23404">
        <v>2014</v>
      </c>
      <c r="B23404">
        <v>1</v>
      </c>
      <c r="C23404">
        <v>27</v>
      </c>
      <c r="D23404" s="1" t="s">
        <v>98589</v>
      </c>
      <c r="E23404">
        <v>2014.0730000000001</v>
      </c>
      <c r="F23404">
        <v>76</v>
      </c>
    </row>
    <row r="23405" spans="1:6">
      <c r="A23405">
        <v>2014</v>
      </c>
      <c r="B23405">
        <v>1</v>
      </c>
      <c r="C23405">
        <v>28</v>
      </c>
      <c r="D23405" s="1" t="s">
        <v>98590</v>
      </c>
      <c r="E23405">
        <v>2014.075</v>
      </c>
      <c r="F23405">
        <v>77</v>
      </c>
    </row>
    <row r="23406" spans="1:6">
      <c r="A23406">
        <v>2014</v>
      </c>
      <c r="B23406">
        <v>1</v>
      </c>
      <c r="C23406">
        <v>29</v>
      </c>
      <c r="D23406" s="1" t="s">
        <v>98591</v>
      </c>
      <c r="E23406">
        <v>2014.078</v>
      </c>
      <c r="F23406">
        <v>94</v>
      </c>
    </row>
    <row r="23407" spans="1:6">
      <c r="A23407">
        <v>2014</v>
      </c>
      <c r="B23407">
        <v>1</v>
      </c>
      <c r="C23407">
        <v>30</v>
      </c>
      <c r="D23407" s="1" t="s">
        <v>98592</v>
      </c>
      <c r="E23407">
        <v>2014.0809999999999</v>
      </c>
      <c r="F23407">
        <v>99</v>
      </c>
    </row>
    <row r="23408" spans="1:6">
      <c r="A23408">
        <v>2014</v>
      </c>
      <c r="B23408">
        <v>1</v>
      </c>
      <c r="C23408">
        <v>31</v>
      </c>
      <c r="D23408" s="1" t="s">
        <v>98593</v>
      </c>
      <c r="E23408">
        <v>2014.0840000000001</v>
      </c>
      <c r="F23408">
        <v>93</v>
      </c>
    </row>
    <row r="23409" spans="1:6">
      <c r="A23409">
        <v>2014</v>
      </c>
      <c r="B23409">
        <v>2</v>
      </c>
      <c r="C23409">
        <v>1</v>
      </c>
      <c r="D23409" s="1" t="s">
        <v>98594</v>
      </c>
      <c r="E23409">
        <v>2014.086</v>
      </c>
      <c r="F23409">
        <v>94</v>
      </c>
    </row>
    <row r="23410" spans="1:6">
      <c r="A23410">
        <v>2014</v>
      </c>
      <c r="B23410">
        <v>2</v>
      </c>
      <c r="C23410">
        <v>2</v>
      </c>
      <c r="D23410" s="1" t="s">
        <v>98595</v>
      </c>
      <c r="E23410">
        <v>2014.0889999999999</v>
      </c>
      <c r="F23410">
        <v>118</v>
      </c>
    </row>
    <row r="23411" spans="1:6">
      <c r="A23411">
        <v>2014</v>
      </c>
      <c r="B23411">
        <v>2</v>
      </c>
      <c r="C23411">
        <v>3</v>
      </c>
      <c r="D23411" s="1" t="s">
        <v>98596</v>
      </c>
      <c r="E23411">
        <v>2014.0920000000001</v>
      </c>
      <c r="F23411">
        <v>127</v>
      </c>
    </row>
    <row r="23412" spans="1:6">
      <c r="A23412">
        <v>2014</v>
      </c>
      <c r="B23412">
        <v>2</v>
      </c>
      <c r="C23412">
        <v>4</v>
      </c>
      <c r="D23412" s="1" t="s">
        <v>98597</v>
      </c>
      <c r="E23412">
        <v>2014.095</v>
      </c>
      <c r="F23412">
        <v>144</v>
      </c>
    </row>
    <row r="23413" spans="1:6">
      <c r="A23413">
        <v>2014</v>
      </c>
      <c r="B23413">
        <v>2</v>
      </c>
      <c r="C23413">
        <v>5</v>
      </c>
      <c r="D23413" s="1" t="s">
        <v>98598</v>
      </c>
      <c r="E23413">
        <v>2014.097</v>
      </c>
      <c r="F23413">
        <v>167</v>
      </c>
    </row>
    <row r="23414" spans="1:6">
      <c r="A23414">
        <v>2014</v>
      </c>
      <c r="B23414">
        <v>2</v>
      </c>
      <c r="C23414">
        <v>6</v>
      </c>
      <c r="D23414" s="1" t="s">
        <v>98599</v>
      </c>
      <c r="E23414">
        <v>2014.1</v>
      </c>
      <c r="F23414">
        <v>171</v>
      </c>
    </row>
    <row r="23415" spans="1:6">
      <c r="A23415">
        <v>2014</v>
      </c>
      <c r="B23415">
        <v>2</v>
      </c>
      <c r="C23415">
        <v>7</v>
      </c>
      <c r="D23415" s="1" t="s">
        <v>98600</v>
      </c>
      <c r="E23415">
        <v>2014.1030000000001</v>
      </c>
      <c r="F23415">
        <v>147</v>
      </c>
    </row>
    <row r="23416" spans="1:6">
      <c r="A23416">
        <v>2014</v>
      </c>
      <c r="B23416">
        <v>2</v>
      </c>
      <c r="C23416">
        <v>8</v>
      </c>
      <c r="D23416" s="1" t="s">
        <v>98601</v>
      </c>
      <c r="E23416">
        <v>2014.105</v>
      </c>
      <c r="F23416">
        <v>147</v>
      </c>
    </row>
    <row r="23417" spans="1:6">
      <c r="A23417">
        <v>2014</v>
      </c>
      <c r="B23417">
        <v>2</v>
      </c>
      <c r="C23417">
        <v>9</v>
      </c>
      <c r="D23417" s="1" t="s">
        <v>98602</v>
      </c>
      <c r="E23417">
        <v>2014.1079999999999</v>
      </c>
      <c r="F23417">
        <v>147</v>
      </c>
    </row>
    <row r="23418" spans="1:6">
      <c r="A23418">
        <v>2014</v>
      </c>
      <c r="B23418">
        <v>2</v>
      </c>
      <c r="C23418">
        <v>10</v>
      </c>
      <c r="D23418" s="1" t="s">
        <v>98603</v>
      </c>
      <c r="E23418">
        <v>2014.1110000000001</v>
      </c>
      <c r="F23418">
        <v>137</v>
      </c>
    </row>
    <row r="23419" spans="1:6">
      <c r="A23419">
        <v>2014</v>
      </c>
      <c r="B23419">
        <v>2</v>
      </c>
      <c r="C23419">
        <v>11</v>
      </c>
      <c r="D23419" s="1" t="s">
        <v>98604</v>
      </c>
      <c r="E23419">
        <v>2014.114</v>
      </c>
      <c r="F23419">
        <v>158</v>
      </c>
    </row>
    <row r="23420" spans="1:6">
      <c r="A23420">
        <v>2014</v>
      </c>
      <c r="B23420">
        <v>2</v>
      </c>
      <c r="C23420">
        <v>12</v>
      </c>
      <c r="D23420" s="1" t="s">
        <v>98605</v>
      </c>
      <c r="E23420">
        <v>2014.116</v>
      </c>
      <c r="F23420">
        <v>161</v>
      </c>
    </row>
    <row r="23421" spans="1:6">
      <c r="A23421">
        <v>2014</v>
      </c>
      <c r="B23421">
        <v>2</v>
      </c>
      <c r="C23421">
        <v>13</v>
      </c>
      <c r="D23421" s="1" t="s">
        <v>98606</v>
      </c>
      <c r="E23421">
        <v>2014.1189999999999</v>
      </c>
      <c r="F23421">
        <v>147</v>
      </c>
    </row>
    <row r="23422" spans="1:6">
      <c r="A23422">
        <v>2014</v>
      </c>
      <c r="B23422">
        <v>2</v>
      </c>
      <c r="C23422">
        <v>14</v>
      </c>
      <c r="D23422" s="1" t="s">
        <v>98607</v>
      </c>
      <c r="E23422">
        <v>2014.1220000000001</v>
      </c>
      <c r="F23422">
        <v>130</v>
      </c>
    </row>
    <row r="23423" spans="1:6">
      <c r="A23423">
        <v>2014</v>
      </c>
      <c r="B23423">
        <v>2</v>
      </c>
      <c r="C23423">
        <v>15</v>
      </c>
      <c r="D23423" s="1" t="s">
        <v>98608</v>
      </c>
      <c r="E23423">
        <v>2014.125</v>
      </c>
      <c r="F23423">
        <v>113</v>
      </c>
    </row>
    <row r="23424" spans="1:6">
      <c r="A23424">
        <v>2014</v>
      </c>
      <c r="B23424">
        <v>2</v>
      </c>
      <c r="C23424">
        <v>16</v>
      </c>
      <c r="D23424" s="1" t="s">
        <v>98609</v>
      </c>
      <c r="E23424">
        <v>2014.127</v>
      </c>
      <c r="F23424">
        <v>103</v>
      </c>
    </row>
    <row r="23425" spans="1:6">
      <c r="A23425">
        <v>2014</v>
      </c>
      <c r="B23425">
        <v>2</v>
      </c>
      <c r="C23425">
        <v>17</v>
      </c>
      <c r="D23425" s="1" t="s">
        <v>98610</v>
      </c>
      <c r="E23425">
        <v>2014.13</v>
      </c>
      <c r="F23425">
        <v>106</v>
      </c>
    </row>
    <row r="23426" spans="1:6">
      <c r="A23426">
        <v>2014</v>
      </c>
      <c r="B23426">
        <v>2</v>
      </c>
      <c r="C23426">
        <v>18</v>
      </c>
      <c r="D23426" s="1" t="s">
        <v>98611</v>
      </c>
      <c r="E23426">
        <v>2014.133</v>
      </c>
      <c r="F23426">
        <v>127</v>
      </c>
    </row>
    <row r="23427" spans="1:6">
      <c r="A23427">
        <v>2014</v>
      </c>
      <c r="B23427">
        <v>2</v>
      </c>
      <c r="C23427">
        <v>19</v>
      </c>
      <c r="D23427" s="1" t="s">
        <v>98612</v>
      </c>
      <c r="E23427">
        <v>2014.136</v>
      </c>
      <c r="F23427">
        <v>126</v>
      </c>
    </row>
    <row r="23428" spans="1:6">
      <c r="A23428">
        <v>2014</v>
      </c>
      <c r="B23428">
        <v>2</v>
      </c>
      <c r="C23428">
        <v>20</v>
      </c>
      <c r="D23428" s="1" t="s">
        <v>98613</v>
      </c>
      <c r="E23428">
        <v>2014.1379999999999</v>
      </c>
      <c r="F23428">
        <v>133</v>
      </c>
    </row>
    <row r="23429" spans="1:6">
      <c r="A23429">
        <v>2014</v>
      </c>
      <c r="B23429">
        <v>2</v>
      </c>
      <c r="C23429">
        <v>21</v>
      </c>
      <c r="D23429" s="1" t="s">
        <v>98614</v>
      </c>
      <c r="E23429">
        <v>2014.1410000000001</v>
      </c>
      <c r="F23429">
        <v>136</v>
      </c>
    </row>
    <row r="23430" spans="1:6">
      <c r="A23430">
        <v>2014</v>
      </c>
      <c r="B23430">
        <v>2</v>
      </c>
      <c r="C23430">
        <v>22</v>
      </c>
      <c r="D23430" s="1" t="s">
        <v>98615</v>
      </c>
      <c r="E23430">
        <v>2014.144</v>
      </c>
      <c r="F23430">
        <v>146</v>
      </c>
    </row>
    <row r="23431" spans="1:6">
      <c r="A23431">
        <v>2014</v>
      </c>
      <c r="B23431">
        <v>2</v>
      </c>
      <c r="C23431">
        <v>23</v>
      </c>
      <c r="D23431" s="1" t="s">
        <v>98616</v>
      </c>
      <c r="E23431">
        <v>2014.1469999999999</v>
      </c>
      <c r="F23431">
        <v>158</v>
      </c>
    </row>
    <row r="23432" spans="1:6">
      <c r="A23432">
        <v>2014</v>
      </c>
      <c r="B23432">
        <v>2</v>
      </c>
      <c r="C23432">
        <v>24</v>
      </c>
      <c r="D23432" s="1" t="s">
        <v>98617</v>
      </c>
      <c r="E23432">
        <v>2014.1489999999999</v>
      </c>
      <c r="F23432">
        <v>153</v>
      </c>
    </row>
    <row r="23433" spans="1:6">
      <c r="A23433">
        <v>2014</v>
      </c>
      <c r="B23433">
        <v>2</v>
      </c>
      <c r="C23433">
        <v>25</v>
      </c>
      <c r="D23433" s="1" t="s">
        <v>98618</v>
      </c>
      <c r="E23433">
        <v>2014.152</v>
      </c>
      <c r="F23433">
        <v>171</v>
      </c>
    </row>
    <row r="23434" spans="1:6">
      <c r="A23434">
        <v>2014</v>
      </c>
      <c r="B23434">
        <v>2</v>
      </c>
      <c r="C23434">
        <v>26</v>
      </c>
      <c r="D23434" s="1" t="s">
        <v>98619</v>
      </c>
      <c r="E23434">
        <v>2014.155</v>
      </c>
      <c r="F23434">
        <v>207</v>
      </c>
    </row>
    <row r="23435" spans="1:6">
      <c r="A23435">
        <v>2014</v>
      </c>
      <c r="B23435">
        <v>2</v>
      </c>
      <c r="C23435">
        <v>27</v>
      </c>
      <c r="D23435" s="1" t="s">
        <v>98620</v>
      </c>
      <c r="E23435">
        <v>2014.1579999999999</v>
      </c>
      <c r="F23435">
        <v>220</v>
      </c>
    </row>
    <row r="23436" spans="1:6">
      <c r="A23436">
        <v>2014</v>
      </c>
      <c r="B23436">
        <v>2</v>
      </c>
      <c r="C23436">
        <v>28</v>
      </c>
      <c r="D23436" s="1" t="s">
        <v>98621</v>
      </c>
      <c r="E23436">
        <v>2014.16</v>
      </c>
      <c r="F23436">
        <v>196</v>
      </c>
    </row>
    <row r="23437" spans="1:6">
      <c r="A23437">
        <v>2014</v>
      </c>
      <c r="B23437">
        <v>3</v>
      </c>
      <c r="C23437">
        <v>1</v>
      </c>
      <c r="D23437" s="1" t="s">
        <v>98622</v>
      </c>
      <c r="E23437">
        <v>2014.163</v>
      </c>
      <c r="F23437">
        <v>155</v>
      </c>
    </row>
    <row r="23438" spans="1:6">
      <c r="A23438">
        <v>2014</v>
      </c>
      <c r="B23438">
        <v>3</v>
      </c>
      <c r="C23438">
        <v>2</v>
      </c>
      <c r="D23438" s="1" t="s">
        <v>98623</v>
      </c>
      <c r="E23438">
        <v>2014.1659999999999</v>
      </c>
      <c r="F23438">
        <v>158</v>
      </c>
    </row>
    <row r="23439" spans="1:6">
      <c r="A23439">
        <v>2014</v>
      </c>
      <c r="B23439">
        <v>3</v>
      </c>
      <c r="C23439">
        <v>3</v>
      </c>
      <c r="D23439" s="1" t="s">
        <v>98624</v>
      </c>
      <c r="E23439">
        <v>2014.1679999999999</v>
      </c>
      <c r="F23439">
        <v>161</v>
      </c>
    </row>
    <row r="23440" spans="1:6">
      <c r="A23440">
        <v>2014</v>
      </c>
      <c r="B23440">
        <v>3</v>
      </c>
      <c r="C23440">
        <v>4</v>
      </c>
      <c r="D23440" s="1" t="s">
        <v>98625</v>
      </c>
      <c r="E23440">
        <v>2014.171</v>
      </c>
      <c r="F23440">
        <v>141</v>
      </c>
    </row>
    <row r="23441" spans="1:6">
      <c r="A23441">
        <v>2014</v>
      </c>
      <c r="B23441">
        <v>3</v>
      </c>
      <c r="C23441">
        <v>5</v>
      </c>
      <c r="D23441" s="1" t="s">
        <v>98626</v>
      </c>
      <c r="E23441">
        <v>2014.174</v>
      </c>
      <c r="F23441">
        <v>154</v>
      </c>
    </row>
    <row r="23442" spans="1:6">
      <c r="A23442">
        <v>2014</v>
      </c>
      <c r="B23442">
        <v>3</v>
      </c>
      <c r="C23442">
        <v>6</v>
      </c>
      <c r="D23442" s="1" t="s">
        <v>98627</v>
      </c>
      <c r="E23442">
        <v>2014.1769999999999</v>
      </c>
      <c r="F23442">
        <v>127</v>
      </c>
    </row>
    <row r="23443" spans="1:6">
      <c r="A23443">
        <v>2014</v>
      </c>
      <c r="B23443">
        <v>3</v>
      </c>
      <c r="C23443">
        <v>7</v>
      </c>
      <c r="D23443" s="1" t="s">
        <v>98628</v>
      </c>
      <c r="E23443">
        <v>2014.1790000000001</v>
      </c>
      <c r="F23443">
        <v>134</v>
      </c>
    </row>
    <row r="23444" spans="1:6">
      <c r="A23444">
        <v>2014</v>
      </c>
      <c r="B23444">
        <v>3</v>
      </c>
      <c r="C23444">
        <v>8</v>
      </c>
      <c r="D23444" s="1" t="s">
        <v>98629</v>
      </c>
      <c r="E23444">
        <v>2014.182</v>
      </c>
      <c r="F23444">
        <v>116</v>
      </c>
    </row>
    <row r="23445" spans="1:6">
      <c r="A23445">
        <v>2014</v>
      </c>
      <c r="B23445">
        <v>3</v>
      </c>
      <c r="C23445">
        <v>9</v>
      </c>
      <c r="D23445" s="1" t="s">
        <v>98630</v>
      </c>
      <c r="E23445">
        <v>2014.1849999999999</v>
      </c>
      <c r="F23445">
        <v>111</v>
      </c>
    </row>
    <row r="23446" spans="1:6">
      <c r="A23446">
        <v>2014</v>
      </c>
      <c r="B23446">
        <v>3</v>
      </c>
      <c r="C23446">
        <v>10</v>
      </c>
      <c r="D23446" s="1" t="s">
        <v>98631</v>
      </c>
      <c r="E23446">
        <v>2014.1880000000001</v>
      </c>
      <c r="F23446">
        <v>113</v>
      </c>
    </row>
    <row r="23447" spans="1:6">
      <c r="A23447">
        <v>2014</v>
      </c>
      <c r="B23447">
        <v>3</v>
      </c>
      <c r="C23447">
        <v>11</v>
      </c>
      <c r="D23447" s="1" t="s">
        <v>98632</v>
      </c>
      <c r="E23447">
        <v>2014.19</v>
      </c>
      <c r="F23447">
        <v>111</v>
      </c>
    </row>
    <row r="23448" spans="1:6">
      <c r="A23448">
        <v>2014</v>
      </c>
      <c r="B23448">
        <v>3</v>
      </c>
      <c r="C23448">
        <v>12</v>
      </c>
      <c r="D23448" s="1" t="s">
        <v>98633</v>
      </c>
      <c r="E23448">
        <v>2014.193</v>
      </c>
      <c r="F23448">
        <v>132</v>
      </c>
    </row>
    <row r="23449" spans="1:6">
      <c r="A23449">
        <v>2014</v>
      </c>
      <c r="B23449">
        <v>3</v>
      </c>
      <c r="C23449">
        <v>13</v>
      </c>
      <c r="D23449" s="1" t="s">
        <v>98634</v>
      </c>
      <c r="E23449">
        <v>2014.1959999999999</v>
      </c>
      <c r="F23449">
        <v>112</v>
      </c>
    </row>
    <row r="23450" spans="1:6">
      <c r="A23450">
        <v>2014</v>
      </c>
      <c r="B23450">
        <v>3</v>
      </c>
      <c r="C23450">
        <v>14</v>
      </c>
      <c r="D23450" s="1" t="s">
        <v>98635</v>
      </c>
      <c r="E23450">
        <v>2014.1990000000001</v>
      </c>
      <c r="F23450">
        <v>109</v>
      </c>
    </row>
    <row r="23451" spans="1:6">
      <c r="A23451">
        <v>2014</v>
      </c>
      <c r="B23451">
        <v>3</v>
      </c>
      <c r="C23451">
        <v>15</v>
      </c>
      <c r="D23451" s="1" t="s">
        <v>98636</v>
      </c>
      <c r="E23451">
        <v>2014.201</v>
      </c>
      <c r="F23451">
        <v>111</v>
      </c>
    </row>
    <row r="23452" spans="1:6">
      <c r="A23452">
        <v>2014</v>
      </c>
      <c r="B23452">
        <v>3</v>
      </c>
      <c r="C23452">
        <v>16</v>
      </c>
      <c r="D23452" s="1" t="s">
        <v>98637</v>
      </c>
      <c r="E23452">
        <v>2014.204</v>
      </c>
      <c r="F23452">
        <v>122</v>
      </c>
    </row>
    <row r="23453" spans="1:6">
      <c r="A23453">
        <v>2014</v>
      </c>
      <c r="B23453">
        <v>3</v>
      </c>
      <c r="C23453">
        <v>17</v>
      </c>
      <c r="D23453" s="1" t="s">
        <v>98638</v>
      </c>
      <c r="E23453">
        <v>2014.2070000000001</v>
      </c>
      <c r="F23453">
        <v>126</v>
      </c>
    </row>
    <row r="23454" spans="1:6">
      <c r="A23454">
        <v>2014</v>
      </c>
      <c r="B23454">
        <v>3</v>
      </c>
      <c r="C23454">
        <v>18</v>
      </c>
      <c r="D23454" s="1" t="s">
        <v>98639</v>
      </c>
      <c r="E23454">
        <v>2014.21</v>
      </c>
      <c r="F23454">
        <v>136</v>
      </c>
    </row>
    <row r="23455" spans="1:6">
      <c r="A23455">
        <v>2014</v>
      </c>
      <c r="B23455">
        <v>3</v>
      </c>
      <c r="C23455">
        <v>19</v>
      </c>
      <c r="D23455" s="1" t="s">
        <v>98640</v>
      </c>
      <c r="E23455">
        <v>2014.212</v>
      </c>
      <c r="F23455">
        <v>141</v>
      </c>
    </row>
    <row r="23456" spans="1:6">
      <c r="A23456">
        <v>2014</v>
      </c>
      <c r="B23456">
        <v>3</v>
      </c>
      <c r="C23456">
        <v>20</v>
      </c>
      <c r="D23456" s="1" t="s">
        <v>98641</v>
      </c>
      <c r="E23456">
        <v>2014.2149999999999</v>
      </c>
      <c r="F23456">
        <v>139</v>
      </c>
    </row>
    <row r="23457" spans="1:6">
      <c r="A23457">
        <v>2014</v>
      </c>
      <c r="B23457">
        <v>3</v>
      </c>
      <c r="C23457">
        <v>21</v>
      </c>
      <c r="D23457" s="1" t="s">
        <v>98642</v>
      </c>
      <c r="E23457">
        <v>2014.2180000000001</v>
      </c>
      <c r="F23457">
        <v>126</v>
      </c>
    </row>
    <row r="23458" spans="1:6">
      <c r="A23458">
        <v>2014</v>
      </c>
      <c r="B23458">
        <v>3</v>
      </c>
      <c r="C23458">
        <v>22</v>
      </c>
      <c r="D23458" s="1" t="s">
        <v>98643</v>
      </c>
      <c r="E23458">
        <v>2014.221</v>
      </c>
      <c r="F23458">
        <v>146</v>
      </c>
    </row>
    <row r="23459" spans="1:6">
      <c r="A23459">
        <v>2014</v>
      </c>
      <c r="B23459">
        <v>3</v>
      </c>
      <c r="C23459">
        <v>23</v>
      </c>
      <c r="D23459" s="1" t="s">
        <v>98644</v>
      </c>
      <c r="E23459">
        <v>2014.223</v>
      </c>
      <c r="F23459">
        <v>151</v>
      </c>
    </row>
    <row r="23460" spans="1:6">
      <c r="A23460">
        <v>2014</v>
      </c>
      <c r="B23460">
        <v>3</v>
      </c>
      <c r="C23460">
        <v>24</v>
      </c>
      <c r="D23460" s="1" t="s">
        <v>98645</v>
      </c>
      <c r="E23460">
        <v>2014.2260000000001</v>
      </c>
      <c r="F23460">
        <v>137</v>
      </c>
    </row>
    <row r="23461" spans="1:6">
      <c r="A23461">
        <v>2014</v>
      </c>
      <c r="B23461">
        <v>3</v>
      </c>
      <c r="C23461">
        <v>25</v>
      </c>
      <c r="D23461" s="1" t="s">
        <v>98646</v>
      </c>
      <c r="E23461">
        <v>2014.229</v>
      </c>
      <c r="F23461">
        <v>136</v>
      </c>
    </row>
    <row r="23462" spans="1:6">
      <c r="A23462">
        <v>2014</v>
      </c>
      <c r="B23462">
        <v>3</v>
      </c>
      <c r="C23462">
        <v>26</v>
      </c>
      <c r="D23462" s="1" t="s">
        <v>98647</v>
      </c>
      <c r="E23462">
        <v>2014.232</v>
      </c>
      <c r="F23462">
        <v>112</v>
      </c>
    </row>
    <row r="23463" spans="1:6">
      <c r="A23463">
        <v>2014</v>
      </c>
      <c r="B23463">
        <v>3</v>
      </c>
      <c r="C23463">
        <v>27</v>
      </c>
      <c r="D23463" s="1" t="s">
        <v>98648</v>
      </c>
      <c r="E23463">
        <v>2014.2339999999999</v>
      </c>
      <c r="F23463">
        <v>115</v>
      </c>
    </row>
    <row r="23464" spans="1:6">
      <c r="A23464">
        <v>2014</v>
      </c>
      <c r="B23464">
        <v>3</v>
      </c>
      <c r="C23464">
        <v>28</v>
      </c>
      <c r="D23464" s="1" t="s">
        <v>98649</v>
      </c>
      <c r="E23464">
        <v>2014.2370000000001</v>
      </c>
      <c r="F23464">
        <v>122</v>
      </c>
    </row>
    <row r="23465" spans="1:6">
      <c r="A23465">
        <v>2014</v>
      </c>
      <c r="B23465">
        <v>3</v>
      </c>
      <c r="C23465">
        <v>29</v>
      </c>
      <c r="D23465" s="1" t="s">
        <v>98650</v>
      </c>
      <c r="E23465">
        <v>2014.24</v>
      </c>
      <c r="F23465">
        <v>118</v>
      </c>
    </row>
    <row r="23466" spans="1:6">
      <c r="A23466">
        <v>2014</v>
      </c>
      <c r="B23466">
        <v>3</v>
      </c>
      <c r="C23466">
        <v>30</v>
      </c>
      <c r="D23466" s="1" t="s">
        <v>98651</v>
      </c>
      <c r="E23466">
        <v>2014.242</v>
      </c>
      <c r="F23466">
        <v>101</v>
      </c>
    </row>
    <row r="23467" spans="1:6">
      <c r="A23467">
        <v>2014</v>
      </c>
      <c r="B23467">
        <v>3</v>
      </c>
      <c r="C23467">
        <v>31</v>
      </c>
      <c r="D23467" s="1" t="s">
        <v>98652</v>
      </c>
      <c r="E23467">
        <v>2014.2449999999999</v>
      </c>
      <c r="F23467">
        <v>118</v>
      </c>
    </row>
    <row r="23468" spans="1:6">
      <c r="A23468">
        <v>2014</v>
      </c>
      <c r="B23468">
        <v>4</v>
      </c>
      <c r="C23468">
        <v>1</v>
      </c>
      <c r="D23468" s="1" t="s">
        <v>98653</v>
      </c>
      <c r="E23468">
        <v>2014.248</v>
      </c>
      <c r="F23468">
        <v>96</v>
      </c>
    </row>
    <row r="23469" spans="1:6">
      <c r="A23469">
        <v>2014</v>
      </c>
      <c r="B23469">
        <v>4</v>
      </c>
      <c r="C23469">
        <v>2</v>
      </c>
      <c r="D23469" s="1" t="s">
        <v>98654</v>
      </c>
      <c r="E23469">
        <v>2014.251</v>
      </c>
      <c r="F23469">
        <v>114</v>
      </c>
    </row>
    <row r="23470" spans="1:6">
      <c r="A23470">
        <v>2014</v>
      </c>
      <c r="B23470">
        <v>4</v>
      </c>
      <c r="C23470">
        <v>3</v>
      </c>
      <c r="D23470" s="1" t="s">
        <v>98655</v>
      </c>
      <c r="E23470">
        <v>2014.2529999999999</v>
      </c>
      <c r="F23470">
        <v>133</v>
      </c>
    </row>
    <row r="23471" spans="1:6">
      <c r="A23471">
        <v>2014</v>
      </c>
      <c r="B23471">
        <v>4</v>
      </c>
      <c r="C23471">
        <v>4</v>
      </c>
      <c r="D23471" s="1" t="s">
        <v>98656</v>
      </c>
      <c r="E23471">
        <v>2014.2560000000001</v>
      </c>
      <c r="F23471">
        <v>158</v>
      </c>
    </row>
    <row r="23472" spans="1:6">
      <c r="A23472">
        <v>2014</v>
      </c>
      <c r="B23472">
        <v>4</v>
      </c>
      <c r="C23472">
        <v>5</v>
      </c>
      <c r="D23472" s="1" t="s">
        <v>98657</v>
      </c>
      <c r="E23472">
        <v>2014.259</v>
      </c>
      <c r="F23472">
        <v>135</v>
      </c>
    </row>
    <row r="23473" spans="1:6">
      <c r="A23473">
        <v>2014</v>
      </c>
      <c r="B23473">
        <v>4</v>
      </c>
      <c r="C23473">
        <v>6</v>
      </c>
      <c r="D23473" s="1" t="s">
        <v>98658</v>
      </c>
      <c r="E23473">
        <v>2014.2619999999999</v>
      </c>
      <c r="F23473">
        <v>121</v>
      </c>
    </row>
    <row r="23474" spans="1:6">
      <c r="A23474">
        <v>2014</v>
      </c>
      <c r="B23474">
        <v>4</v>
      </c>
      <c r="C23474">
        <v>7</v>
      </c>
      <c r="D23474" s="1" t="s">
        <v>98659</v>
      </c>
      <c r="E23474">
        <v>2014.2639999999999</v>
      </c>
      <c r="F23474">
        <v>114</v>
      </c>
    </row>
    <row r="23475" spans="1:6">
      <c r="A23475">
        <v>2014</v>
      </c>
      <c r="B23475">
        <v>4</v>
      </c>
      <c r="C23475">
        <v>8</v>
      </c>
      <c r="D23475" s="1" t="s">
        <v>98660</v>
      </c>
      <c r="E23475">
        <v>2014.2670000000001</v>
      </c>
      <c r="F23475">
        <v>117</v>
      </c>
    </row>
    <row r="23476" spans="1:6">
      <c r="A23476">
        <v>2014</v>
      </c>
      <c r="B23476">
        <v>4</v>
      </c>
      <c r="C23476">
        <v>9</v>
      </c>
      <c r="D23476" s="1" t="s">
        <v>98661</v>
      </c>
      <c r="E23476">
        <v>2014.27</v>
      </c>
      <c r="F23476">
        <v>94</v>
      </c>
    </row>
    <row r="23477" spans="1:6">
      <c r="A23477">
        <v>2014</v>
      </c>
      <c r="B23477">
        <v>4</v>
      </c>
      <c r="C23477">
        <v>10</v>
      </c>
      <c r="D23477" s="1" t="s">
        <v>98662</v>
      </c>
      <c r="E23477">
        <v>2014.2729999999999</v>
      </c>
      <c r="F23477">
        <v>65</v>
      </c>
    </row>
    <row r="23478" spans="1:6">
      <c r="A23478">
        <v>2014</v>
      </c>
      <c r="B23478">
        <v>4</v>
      </c>
      <c r="C23478">
        <v>11</v>
      </c>
      <c r="D23478" s="1" t="s">
        <v>98663</v>
      </c>
      <c r="E23478">
        <v>2014.2750000000001</v>
      </c>
      <c r="F23478">
        <v>61</v>
      </c>
    </row>
    <row r="23479" spans="1:6">
      <c r="A23479">
        <v>2014</v>
      </c>
      <c r="B23479">
        <v>4</v>
      </c>
      <c r="C23479">
        <v>12</v>
      </c>
      <c r="D23479" s="1" t="s">
        <v>98664</v>
      </c>
      <c r="E23479">
        <v>2014.278</v>
      </c>
      <c r="F23479">
        <v>73</v>
      </c>
    </row>
    <row r="23480" spans="1:6">
      <c r="A23480">
        <v>2014</v>
      </c>
      <c r="B23480">
        <v>4</v>
      </c>
      <c r="C23480">
        <v>13</v>
      </c>
      <c r="D23480" s="1" t="s">
        <v>98665</v>
      </c>
      <c r="E23480">
        <v>2014.2809999999999</v>
      </c>
      <c r="F23480">
        <v>80</v>
      </c>
    </row>
    <row r="23481" spans="1:6">
      <c r="A23481">
        <v>2014</v>
      </c>
      <c r="B23481">
        <v>4</v>
      </c>
      <c r="C23481">
        <v>14</v>
      </c>
      <c r="D23481" s="1" t="s">
        <v>98666</v>
      </c>
      <c r="E23481">
        <v>2014.2840000000001</v>
      </c>
      <c r="F23481">
        <v>105</v>
      </c>
    </row>
    <row r="23482" spans="1:6">
      <c r="A23482">
        <v>2014</v>
      </c>
      <c r="B23482">
        <v>4</v>
      </c>
      <c r="C23482">
        <v>15</v>
      </c>
      <c r="D23482" s="1" t="s">
        <v>98667</v>
      </c>
      <c r="E23482">
        <v>2014.2860000000001</v>
      </c>
      <c r="F23482">
        <v>145</v>
      </c>
    </row>
    <row r="23483" spans="1:6">
      <c r="A23483">
        <v>2014</v>
      </c>
      <c r="B23483">
        <v>4</v>
      </c>
      <c r="C23483">
        <v>16</v>
      </c>
      <c r="D23483" s="1" t="s">
        <v>98668</v>
      </c>
      <c r="E23483">
        <v>2014.289</v>
      </c>
      <c r="F23483">
        <v>187</v>
      </c>
    </row>
    <row r="23484" spans="1:6">
      <c r="A23484">
        <v>2014</v>
      </c>
      <c r="B23484">
        <v>4</v>
      </c>
      <c r="C23484">
        <v>17</v>
      </c>
      <c r="D23484" s="1" t="s">
        <v>98669</v>
      </c>
      <c r="E23484">
        <v>2014.2919999999999</v>
      </c>
      <c r="F23484">
        <v>199</v>
      </c>
    </row>
    <row r="23485" spans="1:6">
      <c r="A23485">
        <v>2014</v>
      </c>
      <c r="B23485">
        <v>4</v>
      </c>
      <c r="C23485">
        <v>18</v>
      </c>
      <c r="D23485" s="1" t="s">
        <v>98670</v>
      </c>
      <c r="E23485">
        <v>2014.2950000000001</v>
      </c>
      <c r="F23485">
        <v>178</v>
      </c>
    </row>
    <row r="23486" spans="1:6">
      <c r="A23486">
        <v>2014</v>
      </c>
      <c r="B23486">
        <v>4</v>
      </c>
      <c r="C23486">
        <v>19</v>
      </c>
      <c r="D23486" s="1" t="s">
        <v>98671</v>
      </c>
      <c r="E23486">
        <v>2014.297</v>
      </c>
      <c r="F23486">
        <v>178</v>
      </c>
    </row>
    <row r="23487" spans="1:6">
      <c r="A23487">
        <v>2014</v>
      </c>
      <c r="B23487">
        <v>4</v>
      </c>
      <c r="C23487">
        <v>20</v>
      </c>
      <c r="D23487" s="1" t="s">
        <v>98672</v>
      </c>
      <c r="E23487">
        <v>2014.3</v>
      </c>
      <c r="F23487">
        <v>173</v>
      </c>
    </row>
    <row r="23488" spans="1:6">
      <c r="A23488">
        <v>2014</v>
      </c>
      <c r="B23488">
        <v>4</v>
      </c>
      <c r="C23488">
        <v>21</v>
      </c>
      <c r="D23488" s="1" t="s">
        <v>98673</v>
      </c>
      <c r="E23488">
        <v>2014.3030000000001</v>
      </c>
      <c r="F23488">
        <v>150</v>
      </c>
    </row>
    <row r="23489" spans="1:6">
      <c r="A23489">
        <v>2014</v>
      </c>
      <c r="B23489">
        <v>4</v>
      </c>
      <c r="C23489">
        <v>22</v>
      </c>
      <c r="D23489" s="1" t="s">
        <v>98674</v>
      </c>
      <c r="E23489">
        <v>2014.3050000000001</v>
      </c>
      <c r="F23489">
        <v>123</v>
      </c>
    </row>
    <row r="23490" spans="1:6">
      <c r="A23490">
        <v>2014</v>
      </c>
      <c r="B23490">
        <v>4</v>
      </c>
      <c r="C23490">
        <v>23</v>
      </c>
      <c r="D23490" s="1" t="s">
        <v>98675</v>
      </c>
      <c r="E23490">
        <v>2014.308</v>
      </c>
      <c r="F23490">
        <v>85</v>
      </c>
    </row>
    <row r="23491" spans="1:6">
      <c r="A23491">
        <v>2014</v>
      </c>
      <c r="B23491">
        <v>4</v>
      </c>
      <c r="C23491">
        <v>24</v>
      </c>
      <c r="D23491" s="1" t="s">
        <v>98676</v>
      </c>
      <c r="E23491">
        <v>2014.3109999999999</v>
      </c>
      <c r="F23491">
        <v>72</v>
      </c>
    </row>
    <row r="23492" spans="1:6">
      <c r="A23492">
        <v>2014</v>
      </c>
      <c r="B23492">
        <v>4</v>
      </c>
      <c r="C23492">
        <v>25</v>
      </c>
      <c r="D23492" s="1" t="s">
        <v>98677</v>
      </c>
      <c r="E23492">
        <v>2014.3140000000001</v>
      </c>
      <c r="F23492">
        <v>57</v>
      </c>
    </row>
    <row r="23493" spans="1:6">
      <c r="A23493">
        <v>2014</v>
      </c>
      <c r="B23493">
        <v>4</v>
      </c>
      <c r="C23493">
        <v>26</v>
      </c>
      <c r="D23493" s="1" t="s">
        <v>98678</v>
      </c>
      <c r="E23493">
        <v>2014.316</v>
      </c>
      <c r="F23493">
        <v>45</v>
      </c>
    </row>
    <row r="23494" spans="1:6">
      <c r="A23494">
        <v>2014</v>
      </c>
      <c r="B23494">
        <v>4</v>
      </c>
      <c r="C23494">
        <v>27</v>
      </c>
      <c r="D23494" s="1" t="s">
        <v>98679</v>
      </c>
      <c r="E23494">
        <v>2014.319</v>
      </c>
      <c r="F23494">
        <v>77</v>
      </c>
    </row>
    <row r="23495" spans="1:6">
      <c r="A23495">
        <v>2014</v>
      </c>
      <c r="B23495">
        <v>4</v>
      </c>
      <c r="C23495">
        <v>28</v>
      </c>
      <c r="D23495" s="1" t="s">
        <v>98680</v>
      </c>
      <c r="E23495">
        <v>2014.3219999999999</v>
      </c>
      <c r="F23495">
        <v>80</v>
      </c>
    </row>
    <row r="23496" spans="1:6">
      <c r="A23496">
        <v>2014</v>
      </c>
      <c r="B23496">
        <v>4</v>
      </c>
      <c r="C23496">
        <v>29</v>
      </c>
      <c r="D23496" s="1" t="s">
        <v>98681</v>
      </c>
      <c r="E23496">
        <v>2014.325</v>
      </c>
      <c r="F23496">
        <v>77</v>
      </c>
    </row>
    <row r="23497" spans="1:6">
      <c r="A23497">
        <v>2014</v>
      </c>
      <c r="B23497">
        <v>4</v>
      </c>
      <c r="C23497">
        <v>30</v>
      </c>
      <c r="D23497" s="1" t="s">
        <v>98682</v>
      </c>
      <c r="E23497">
        <v>2014.327</v>
      </c>
      <c r="F23497">
        <v>82</v>
      </c>
    </row>
    <row r="23498" spans="1:6">
      <c r="A23498">
        <v>2014</v>
      </c>
      <c r="B23498">
        <v>5</v>
      </c>
      <c r="C23498">
        <v>1</v>
      </c>
      <c r="D23498" s="1" t="s">
        <v>98683</v>
      </c>
      <c r="E23498">
        <v>2014.33</v>
      </c>
      <c r="F23498">
        <v>88</v>
      </c>
    </row>
    <row r="23499" spans="1:6">
      <c r="A23499">
        <v>2014</v>
      </c>
      <c r="B23499">
        <v>5</v>
      </c>
      <c r="C23499">
        <v>2</v>
      </c>
      <c r="D23499" s="1" t="s">
        <v>98684</v>
      </c>
      <c r="E23499">
        <v>2014.3330000000001</v>
      </c>
      <c r="F23499">
        <v>115</v>
      </c>
    </row>
    <row r="23500" spans="1:6">
      <c r="A23500">
        <v>2014</v>
      </c>
      <c r="B23500">
        <v>5</v>
      </c>
      <c r="C23500">
        <v>3</v>
      </c>
      <c r="D23500" s="1" t="s">
        <v>98685</v>
      </c>
      <c r="E23500">
        <v>2014.336</v>
      </c>
      <c r="F23500">
        <v>123</v>
      </c>
    </row>
    <row r="23501" spans="1:6">
      <c r="A23501">
        <v>2014</v>
      </c>
      <c r="B23501">
        <v>5</v>
      </c>
      <c r="C23501">
        <v>4</v>
      </c>
      <c r="D23501" s="1" t="s">
        <v>98686</v>
      </c>
      <c r="E23501">
        <v>2014.338</v>
      </c>
      <c r="F23501">
        <v>127</v>
      </c>
    </row>
    <row r="23502" spans="1:6">
      <c r="A23502">
        <v>2014</v>
      </c>
      <c r="B23502">
        <v>5</v>
      </c>
      <c r="C23502">
        <v>5</v>
      </c>
      <c r="D23502" s="1" t="s">
        <v>98687</v>
      </c>
      <c r="E23502">
        <v>2014.3409999999999</v>
      </c>
      <c r="F23502">
        <v>142</v>
      </c>
    </row>
    <row r="23503" spans="1:6">
      <c r="A23503">
        <v>2014</v>
      </c>
      <c r="B23503">
        <v>5</v>
      </c>
      <c r="C23503">
        <v>6</v>
      </c>
      <c r="D23503" s="1" t="s">
        <v>98688</v>
      </c>
      <c r="E23503">
        <v>2014.3440000000001</v>
      </c>
      <c r="F23503">
        <v>148</v>
      </c>
    </row>
    <row r="23504" spans="1:6">
      <c r="A23504">
        <v>2014</v>
      </c>
      <c r="B23504">
        <v>5</v>
      </c>
      <c r="C23504">
        <v>7</v>
      </c>
      <c r="D23504" s="1" t="s">
        <v>98689</v>
      </c>
      <c r="E23504">
        <v>2014.347</v>
      </c>
      <c r="F23504">
        <v>120</v>
      </c>
    </row>
    <row r="23505" spans="1:6">
      <c r="A23505">
        <v>2014</v>
      </c>
      <c r="B23505">
        <v>5</v>
      </c>
      <c r="C23505">
        <v>8</v>
      </c>
      <c r="D23505" s="1" t="s">
        <v>98690</v>
      </c>
      <c r="E23505">
        <v>2014.3489999999999</v>
      </c>
      <c r="F23505">
        <v>132</v>
      </c>
    </row>
    <row r="23506" spans="1:6">
      <c r="A23506">
        <v>2014</v>
      </c>
      <c r="B23506">
        <v>5</v>
      </c>
      <c r="C23506">
        <v>9</v>
      </c>
      <c r="D23506" s="1" t="s">
        <v>98691</v>
      </c>
      <c r="E23506">
        <v>2014.3520000000001</v>
      </c>
      <c r="F23506">
        <v>139</v>
      </c>
    </row>
    <row r="23507" spans="1:6">
      <c r="A23507">
        <v>2014</v>
      </c>
      <c r="B23507">
        <v>5</v>
      </c>
      <c r="C23507">
        <v>10</v>
      </c>
      <c r="D23507" s="1" t="s">
        <v>98692</v>
      </c>
      <c r="E23507">
        <v>2014.355</v>
      </c>
      <c r="F23507">
        <v>123</v>
      </c>
    </row>
    <row r="23508" spans="1:6">
      <c r="A23508">
        <v>2014</v>
      </c>
      <c r="B23508">
        <v>5</v>
      </c>
      <c r="C23508">
        <v>11</v>
      </c>
      <c r="D23508" s="1" t="s">
        <v>98693</v>
      </c>
      <c r="E23508">
        <v>2014.3579999999999</v>
      </c>
      <c r="F23508">
        <v>150</v>
      </c>
    </row>
    <row r="23509" spans="1:6">
      <c r="A23509">
        <v>2014</v>
      </c>
      <c r="B23509">
        <v>5</v>
      </c>
      <c r="C23509">
        <v>12</v>
      </c>
      <c r="D23509" s="1" t="s">
        <v>98694</v>
      </c>
      <c r="E23509">
        <v>2014.36</v>
      </c>
      <c r="F23509">
        <v>154</v>
      </c>
    </row>
    <row r="23510" spans="1:6">
      <c r="A23510">
        <v>2014</v>
      </c>
      <c r="B23510">
        <v>5</v>
      </c>
      <c r="C23510">
        <v>13</v>
      </c>
      <c r="D23510" s="1" t="s">
        <v>98695</v>
      </c>
      <c r="E23510">
        <v>2014.3630000000001</v>
      </c>
      <c r="F23510">
        <v>133</v>
      </c>
    </row>
    <row r="23511" spans="1:6">
      <c r="A23511">
        <v>2014</v>
      </c>
      <c r="B23511">
        <v>5</v>
      </c>
      <c r="C23511">
        <v>14</v>
      </c>
      <c r="D23511" s="1" t="s">
        <v>98696</v>
      </c>
      <c r="E23511">
        <v>2014.366</v>
      </c>
      <c r="F23511">
        <v>166</v>
      </c>
    </row>
    <row r="23512" spans="1:6">
      <c r="A23512">
        <v>2014</v>
      </c>
      <c r="B23512">
        <v>5</v>
      </c>
      <c r="C23512">
        <v>15</v>
      </c>
      <c r="D23512" s="1" t="s">
        <v>98697</v>
      </c>
      <c r="E23512">
        <v>2014.3679999999999</v>
      </c>
      <c r="F23512">
        <v>156</v>
      </c>
    </row>
    <row r="23513" spans="1:6">
      <c r="A23513">
        <v>2014</v>
      </c>
      <c r="B23513">
        <v>5</v>
      </c>
      <c r="C23513">
        <v>16</v>
      </c>
      <c r="D23513" s="1" t="s">
        <v>98698</v>
      </c>
      <c r="E23513">
        <v>2014.3710000000001</v>
      </c>
      <c r="F23513">
        <v>133</v>
      </c>
    </row>
    <row r="23514" spans="1:6">
      <c r="A23514">
        <v>2014</v>
      </c>
      <c r="B23514">
        <v>5</v>
      </c>
      <c r="C23514">
        <v>17</v>
      </c>
      <c r="D23514" s="1" t="s">
        <v>98699</v>
      </c>
      <c r="E23514">
        <v>2014.374</v>
      </c>
      <c r="F23514">
        <v>151</v>
      </c>
    </row>
    <row r="23515" spans="1:6">
      <c r="A23515">
        <v>2014</v>
      </c>
      <c r="B23515">
        <v>5</v>
      </c>
      <c r="C23515">
        <v>18</v>
      </c>
      <c r="D23515" s="1" t="s">
        <v>98700</v>
      </c>
      <c r="E23515">
        <v>2014.377</v>
      </c>
      <c r="F23515">
        <v>138</v>
      </c>
    </row>
    <row r="23516" spans="1:6">
      <c r="A23516">
        <v>2014</v>
      </c>
      <c r="B23516">
        <v>5</v>
      </c>
      <c r="C23516">
        <v>19</v>
      </c>
      <c r="D23516" s="1" t="s">
        <v>98701</v>
      </c>
      <c r="E23516">
        <v>2014.3789999999999</v>
      </c>
      <c r="F23516">
        <v>102</v>
      </c>
    </row>
    <row r="23517" spans="1:6">
      <c r="A23517">
        <v>2014</v>
      </c>
      <c r="B23517">
        <v>5</v>
      </c>
      <c r="C23517">
        <v>20</v>
      </c>
      <c r="D23517" s="1" t="s">
        <v>98702</v>
      </c>
      <c r="E23517">
        <v>2014.3820000000001</v>
      </c>
      <c r="F23517">
        <v>87</v>
      </c>
    </row>
    <row r="23518" spans="1:6">
      <c r="A23518">
        <v>2014</v>
      </c>
      <c r="B23518">
        <v>5</v>
      </c>
      <c r="C23518">
        <v>21</v>
      </c>
      <c r="D23518" s="1" t="s">
        <v>98703</v>
      </c>
      <c r="E23518">
        <v>2014.385</v>
      </c>
      <c r="F23518">
        <v>85</v>
      </c>
    </row>
    <row r="23519" spans="1:6">
      <c r="A23519">
        <v>2014</v>
      </c>
      <c r="B23519">
        <v>5</v>
      </c>
      <c r="C23519">
        <v>22</v>
      </c>
      <c r="D23519" s="1" t="s">
        <v>98704</v>
      </c>
      <c r="E23519">
        <v>2014.3879999999999</v>
      </c>
      <c r="F23519">
        <v>66</v>
      </c>
    </row>
    <row r="23520" spans="1:6">
      <c r="A23520">
        <v>2014</v>
      </c>
      <c r="B23520">
        <v>5</v>
      </c>
      <c r="C23520">
        <v>23</v>
      </c>
      <c r="D23520" s="1" t="s">
        <v>98705</v>
      </c>
      <c r="E23520">
        <v>2014.39</v>
      </c>
      <c r="F23520">
        <v>91</v>
      </c>
    </row>
    <row r="23521" spans="1:6">
      <c r="A23521">
        <v>2014</v>
      </c>
      <c r="B23521">
        <v>5</v>
      </c>
      <c r="C23521">
        <v>24</v>
      </c>
      <c r="D23521" s="1" t="s">
        <v>98706</v>
      </c>
      <c r="E23521">
        <v>2014.393</v>
      </c>
      <c r="F23521">
        <v>109</v>
      </c>
    </row>
    <row r="23522" spans="1:6">
      <c r="A23522">
        <v>2014</v>
      </c>
      <c r="B23522">
        <v>5</v>
      </c>
      <c r="C23522">
        <v>25</v>
      </c>
      <c r="D23522" s="1" t="s">
        <v>98707</v>
      </c>
      <c r="E23522">
        <v>2014.396</v>
      </c>
      <c r="F23522">
        <v>109</v>
      </c>
    </row>
    <row r="23523" spans="1:6">
      <c r="A23523">
        <v>2014</v>
      </c>
      <c r="B23523">
        <v>5</v>
      </c>
      <c r="C23523">
        <v>26</v>
      </c>
      <c r="D23523" s="1" t="s">
        <v>98708</v>
      </c>
      <c r="E23523">
        <v>2014.3989999999999</v>
      </c>
      <c r="F23523">
        <v>91</v>
      </c>
    </row>
    <row r="23524" spans="1:6">
      <c r="A23524">
        <v>2014</v>
      </c>
      <c r="B23524">
        <v>5</v>
      </c>
      <c r="C23524">
        <v>27</v>
      </c>
      <c r="D23524" s="1" t="s">
        <v>98709</v>
      </c>
      <c r="E23524">
        <v>2014.4010000000001</v>
      </c>
      <c r="F23524">
        <v>78</v>
      </c>
    </row>
    <row r="23525" spans="1:6">
      <c r="A23525">
        <v>2014</v>
      </c>
      <c r="B23525">
        <v>5</v>
      </c>
      <c r="C23525">
        <v>28</v>
      </c>
      <c r="D23525" s="1" t="s">
        <v>98710</v>
      </c>
      <c r="E23525">
        <v>2014.404</v>
      </c>
      <c r="F23525">
        <v>70</v>
      </c>
    </row>
    <row r="23526" spans="1:6">
      <c r="A23526">
        <v>2014</v>
      </c>
      <c r="B23526">
        <v>5</v>
      </c>
      <c r="C23526">
        <v>29</v>
      </c>
      <c r="D23526" s="1" t="s">
        <v>98711</v>
      </c>
      <c r="E23526">
        <v>2014.4069999999999</v>
      </c>
      <c r="F23526">
        <v>48</v>
      </c>
    </row>
    <row r="23527" spans="1:6">
      <c r="A23527">
        <v>2014</v>
      </c>
      <c r="B23527">
        <v>5</v>
      </c>
      <c r="C23527">
        <v>30</v>
      </c>
      <c r="D23527" s="1" t="s">
        <v>98712</v>
      </c>
      <c r="E23527">
        <v>2014.41</v>
      </c>
      <c r="F23527">
        <v>55</v>
      </c>
    </row>
    <row r="23528" spans="1:6">
      <c r="A23528">
        <v>2014</v>
      </c>
      <c r="B23528">
        <v>5</v>
      </c>
      <c r="C23528">
        <v>31</v>
      </c>
      <c r="D23528" s="1" t="s">
        <v>98713</v>
      </c>
      <c r="E23528">
        <v>2014.412</v>
      </c>
      <c r="F23528">
        <v>57</v>
      </c>
    </row>
    <row r="23529" spans="1:6">
      <c r="A23529">
        <v>2014</v>
      </c>
      <c r="B23529">
        <v>6</v>
      </c>
      <c r="C23529">
        <v>1</v>
      </c>
      <c r="D23529" s="1" t="s">
        <v>98714</v>
      </c>
      <c r="E23529">
        <v>2014.415</v>
      </c>
      <c r="F23529">
        <v>64</v>
      </c>
    </row>
    <row r="23530" spans="1:6">
      <c r="A23530">
        <v>2014</v>
      </c>
      <c r="B23530">
        <v>6</v>
      </c>
      <c r="C23530">
        <v>2</v>
      </c>
      <c r="D23530" s="1" t="s">
        <v>98715</v>
      </c>
      <c r="E23530">
        <v>2014.4179999999999</v>
      </c>
      <c r="F23530">
        <v>62</v>
      </c>
    </row>
    <row r="23531" spans="1:6">
      <c r="A23531">
        <v>2014</v>
      </c>
      <c r="B23531">
        <v>6</v>
      </c>
      <c r="C23531">
        <v>3</v>
      </c>
      <c r="D23531" s="1" t="s">
        <v>98716</v>
      </c>
      <c r="E23531">
        <v>2014.421</v>
      </c>
      <c r="F23531">
        <v>74</v>
      </c>
    </row>
    <row r="23532" spans="1:6">
      <c r="A23532">
        <v>2014</v>
      </c>
      <c r="B23532">
        <v>6</v>
      </c>
      <c r="C23532">
        <v>4</v>
      </c>
      <c r="D23532" s="1" t="s">
        <v>98717</v>
      </c>
      <c r="E23532">
        <v>2014.423</v>
      </c>
      <c r="F23532">
        <v>64</v>
      </c>
    </row>
    <row r="23533" spans="1:6">
      <c r="A23533">
        <v>2014</v>
      </c>
      <c r="B23533">
        <v>6</v>
      </c>
      <c r="C23533">
        <v>5</v>
      </c>
      <c r="D23533" s="1" t="s">
        <v>98718</v>
      </c>
      <c r="E23533">
        <v>2014.4259999999999</v>
      </c>
      <c r="F23533">
        <v>87</v>
      </c>
    </row>
    <row r="23534" spans="1:6">
      <c r="A23534">
        <v>2014</v>
      </c>
      <c r="B23534">
        <v>6</v>
      </c>
      <c r="C23534">
        <v>6</v>
      </c>
      <c r="D23534" s="1" t="s">
        <v>98719</v>
      </c>
      <c r="E23534">
        <v>2014.4290000000001</v>
      </c>
      <c r="F23534">
        <v>119</v>
      </c>
    </row>
    <row r="23535" spans="1:6">
      <c r="A23535">
        <v>2014</v>
      </c>
      <c r="B23535">
        <v>6</v>
      </c>
      <c r="C23535">
        <v>7</v>
      </c>
      <c r="D23535" s="1" t="s">
        <v>98720</v>
      </c>
      <c r="E23535">
        <v>2014.432</v>
      </c>
      <c r="F23535">
        <v>133</v>
      </c>
    </row>
    <row r="23536" spans="1:6">
      <c r="A23536">
        <v>2014</v>
      </c>
      <c r="B23536">
        <v>6</v>
      </c>
      <c r="C23536">
        <v>8</v>
      </c>
      <c r="D23536" s="1" t="s">
        <v>98721</v>
      </c>
      <c r="E23536">
        <v>2014.434</v>
      </c>
      <c r="F23536">
        <v>142</v>
      </c>
    </row>
    <row r="23537" spans="1:6">
      <c r="A23537">
        <v>2014</v>
      </c>
      <c r="B23537">
        <v>6</v>
      </c>
      <c r="C23537">
        <v>9</v>
      </c>
      <c r="D23537" s="1" t="s">
        <v>98722</v>
      </c>
      <c r="E23537">
        <v>2014.4369999999999</v>
      </c>
      <c r="F23537">
        <v>156</v>
      </c>
    </row>
    <row r="23538" spans="1:6">
      <c r="A23538">
        <v>2014</v>
      </c>
      <c r="B23538">
        <v>6</v>
      </c>
      <c r="C23538">
        <v>10</v>
      </c>
      <c r="D23538" s="1" t="s">
        <v>98723</v>
      </c>
      <c r="E23538">
        <v>2014.44</v>
      </c>
      <c r="F23538">
        <v>162</v>
      </c>
    </row>
    <row r="23539" spans="1:6">
      <c r="A23539">
        <v>2014</v>
      </c>
      <c r="B23539">
        <v>6</v>
      </c>
      <c r="C23539">
        <v>11</v>
      </c>
      <c r="D23539" s="1" t="s">
        <v>98724</v>
      </c>
      <c r="E23539">
        <v>2014.442</v>
      </c>
      <c r="F23539">
        <v>174</v>
      </c>
    </row>
    <row r="23540" spans="1:6">
      <c r="A23540">
        <v>2014</v>
      </c>
      <c r="B23540">
        <v>6</v>
      </c>
      <c r="C23540">
        <v>12</v>
      </c>
      <c r="D23540" s="1" t="s">
        <v>98725</v>
      </c>
      <c r="E23540">
        <v>2014.4449999999999</v>
      </c>
      <c r="F23540">
        <v>197</v>
      </c>
    </row>
    <row r="23541" spans="1:6">
      <c r="A23541">
        <v>2014</v>
      </c>
      <c r="B23541">
        <v>6</v>
      </c>
      <c r="C23541">
        <v>13</v>
      </c>
      <c r="D23541" s="1" t="s">
        <v>98726</v>
      </c>
      <c r="E23541">
        <v>2014.4480000000001</v>
      </c>
      <c r="F23541">
        <v>182</v>
      </c>
    </row>
    <row r="23542" spans="1:6">
      <c r="A23542">
        <v>2014</v>
      </c>
      <c r="B23542">
        <v>6</v>
      </c>
      <c r="C23542">
        <v>14</v>
      </c>
      <c r="D23542" s="1" t="s">
        <v>98727</v>
      </c>
      <c r="E23542">
        <v>2014.451</v>
      </c>
      <c r="F23542">
        <v>137</v>
      </c>
    </row>
    <row r="23543" spans="1:6">
      <c r="A23543">
        <v>2014</v>
      </c>
      <c r="B23543">
        <v>6</v>
      </c>
      <c r="C23543">
        <v>15</v>
      </c>
      <c r="D23543" s="1" t="s">
        <v>98728</v>
      </c>
      <c r="E23543">
        <v>2014.453</v>
      </c>
      <c r="F23543">
        <v>74</v>
      </c>
    </row>
    <row r="23544" spans="1:6">
      <c r="A23544">
        <v>2014</v>
      </c>
      <c r="B23544">
        <v>6</v>
      </c>
      <c r="C23544">
        <v>16</v>
      </c>
      <c r="D23544" s="1" t="s">
        <v>98729</v>
      </c>
      <c r="E23544">
        <v>2014.4559999999999</v>
      </c>
      <c r="F23544">
        <v>84</v>
      </c>
    </row>
    <row r="23545" spans="1:6">
      <c r="A23545">
        <v>2014</v>
      </c>
      <c r="B23545">
        <v>6</v>
      </c>
      <c r="C23545">
        <v>17</v>
      </c>
      <c r="D23545" s="1" t="s">
        <v>98730</v>
      </c>
      <c r="E23545">
        <v>2014.4590000000001</v>
      </c>
      <c r="F23545">
        <v>95</v>
      </c>
    </row>
    <row r="23546" spans="1:6">
      <c r="A23546">
        <v>2014</v>
      </c>
      <c r="B23546">
        <v>6</v>
      </c>
      <c r="C23546">
        <v>18</v>
      </c>
      <c r="D23546" s="1" t="s">
        <v>98731</v>
      </c>
      <c r="E23546">
        <v>2014.462</v>
      </c>
      <c r="F23546">
        <v>120</v>
      </c>
    </row>
    <row r="23547" spans="1:6">
      <c r="A23547">
        <v>2014</v>
      </c>
      <c r="B23547">
        <v>6</v>
      </c>
      <c r="C23547">
        <v>19</v>
      </c>
      <c r="D23547" s="1" t="s">
        <v>98732</v>
      </c>
      <c r="E23547">
        <v>2014.4639999999999</v>
      </c>
      <c r="F23547">
        <v>95</v>
      </c>
    </row>
    <row r="23548" spans="1:6">
      <c r="A23548">
        <v>2014</v>
      </c>
      <c r="B23548">
        <v>6</v>
      </c>
      <c r="C23548">
        <v>20</v>
      </c>
      <c r="D23548" s="1" t="s">
        <v>98733</v>
      </c>
      <c r="E23548">
        <v>2014.4670000000001</v>
      </c>
      <c r="F23548">
        <v>80</v>
      </c>
    </row>
    <row r="23549" spans="1:6">
      <c r="A23549">
        <v>2014</v>
      </c>
      <c r="B23549">
        <v>6</v>
      </c>
      <c r="C23549">
        <v>21</v>
      </c>
      <c r="D23549" s="1" t="s">
        <v>98734</v>
      </c>
      <c r="E23549">
        <v>2014.47</v>
      </c>
      <c r="F23549">
        <v>93</v>
      </c>
    </row>
    <row r="23550" spans="1:6">
      <c r="A23550">
        <v>2014</v>
      </c>
      <c r="B23550">
        <v>6</v>
      </c>
      <c r="C23550">
        <v>22</v>
      </c>
      <c r="D23550" s="1" t="s">
        <v>98735</v>
      </c>
      <c r="E23550">
        <v>2014.473</v>
      </c>
      <c r="F23550">
        <v>90</v>
      </c>
    </row>
    <row r="23551" spans="1:6">
      <c r="A23551">
        <v>2014</v>
      </c>
      <c r="B23551">
        <v>6</v>
      </c>
      <c r="C23551">
        <v>23</v>
      </c>
      <c r="D23551" s="1" t="s">
        <v>98736</v>
      </c>
      <c r="E23551">
        <v>2014.4749999999999</v>
      </c>
      <c r="F23551">
        <v>77</v>
      </c>
    </row>
    <row r="23552" spans="1:6">
      <c r="A23552">
        <v>2014</v>
      </c>
      <c r="B23552">
        <v>6</v>
      </c>
      <c r="C23552">
        <v>24</v>
      </c>
      <c r="D23552" s="1" t="s">
        <v>98737</v>
      </c>
      <c r="E23552">
        <v>2014.4780000000001</v>
      </c>
      <c r="F23552">
        <v>40</v>
      </c>
    </row>
    <row r="23553" spans="1:6">
      <c r="A23553">
        <v>2014</v>
      </c>
      <c r="B23553">
        <v>6</v>
      </c>
      <c r="C23553">
        <v>25</v>
      </c>
      <c r="D23553" s="1" t="s">
        <v>98738</v>
      </c>
      <c r="E23553">
        <v>2014.481</v>
      </c>
      <c r="F23553">
        <v>55</v>
      </c>
    </row>
    <row r="23554" spans="1:6">
      <c r="A23554">
        <v>2014</v>
      </c>
      <c r="B23554">
        <v>6</v>
      </c>
      <c r="C23554">
        <v>26</v>
      </c>
      <c r="D23554" s="1" t="s">
        <v>98739</v>
      </c>
      <c r="E23554">
        <v>2014.4839999999999</v>
      </c>
      <c r="F23554">
        <v>67</v>
      </c>
    </row>
    <row r="23555" spans="1:6">
      <c r="A23555">
        <v>2014</v>
      </c>
      <c r="B23555">
        <v>6</v>
      </c>
      <c r="C23555">
        <v>27</v>
      </c>
      <c r="D23555" s="1" t="s">
        <v>98740</v>
      </c>
      <c r="E23555">
        <v>2014.4860000000001</v>
      </c>
      <c r="F23555">
        <v>67</v>
      </c>
    </row>
    <row r="23556" spans="1:6">
      <c r="A23556">
        <v>2014</v>
      </c>
      <c r="B23556">
        <v>6</v>
      </c>
      <c r="C23556">
        <v>28</v>
      </c>
      <c r="D23556" s="1" t="s">
        <v>98741</v>
      </c>
      <c r="E23556">
        <v>2014.489</v>
      </c>
      <c r="F23556">
        <v>71</v>
      </c>
    </row>
    <row r="23557" spans="1:6">
      <c r="A23557">
        <v>2014</v>
      </c>
      <c r="B23557">
        <v>6</v>
      </c>
      <c r="C23557">
        <v>29</v>
      </c>
      <c r="D23557" s="1" t="s">
        <v>98742</v>
      </c>
      <c r="E23557">
        <v>2014.492</v>
      </c>
      <c r="F23557">
        <v>93</v>
      </c>
    </row>
    <row r="23558" spans="1:6">
      <c r="A23558">
        <v>2014</v>
      </c>
      <c r="B23558">
        <v>6</v>
      </c>
      <c r="C23558">
        <v>30</v>
      </c>
      <c r="D23558" s="1" t="s">
        <v>98743</v>
      </c>
      <c r="E23558">
        <v>2014.4949999999999</v>
      </c>
      <c r="F23558">
        <v>132</v>
      </c>
    </row>
    <row r="23559" spans="1:6">
      <c r="A23559">
        <v>2014</v>
      </c>
      <c r="B23559">
        <v>7</v>
      </c>
      <c r="C23559">
        <v>1</v>
      </c>
      <c r="D23559" s="1" t="s">
        <v>98744</v>
      </c>
      <c r="E23559">
        <v>2014.4970000000001</v>
      </c>
      <c r="F23559">
        <v>134</v>
      </c>
    </row>
    <row r="23560" spans="1:6">
      <c r="A23560">
        <v>2014</v>
      </c>
      <c r="B23560">
        <v>7</v>
      </c>
      <c r="C23560">
        <v>2</v>
      </c>
      <c r="D23560" s="1" t="s">
        <v>98745</v>
      </c>
      <c r="E23560">
        <v>2014.5</v>
      </c>
      <c r="F23560">
        <v>145</v>
      </c>
    </row>
    <row r="23561" spans="1:6">
      <c r="A23561">
        <v>2014</v>
      </c>
      <c r="B23561">
        <v>7</v>
      </c>
      <c r="C23561">
        <v>3</v>
      </c>
      <c r="D23561" s="1" t="s">
        <v>98746</v>
      </c>
      <c r="E23561">
        <v>2014.5029999999999</v>
      </c>
      <c r="F23561">
        <v>167</v>
      </c>
    </row>
    <row r="23562" spans="1:6">
      <c r="A23562">
        <v>2014</v>
      </c>
      <c r="B23562">
        <v>7</v>
      </c>
      <c r="C23562">
        <v>4</v>
      </c>
      <c r="D23562" s="1" t="s">
        <v>98747</v>
      </c>
      <c r="E23562">
        <v>2014.5050000000001</v>
      </c>
      <c r="F23562">
        <v>172</v>
      </c>
    </row>
    <row r="23563" spans="1:6">
      <c r="A23563">
        <v>2014</v>
      </c>
      <c r="B23563">
        <v>7</v>
      </c>
      <c r="C23563">
        <v>5</v>
      </c>
      <c r="D23563" s="1" t="s">
        <v>98748</v>
      </c>
      <c r="E23563">
        <v>2014.508</v>
      </c>
      <c r="F23563">
        <v>194</v>
      </c>
    </row>
    <row r="23564" spans="1:6">
      <c r="A23564">
        <v>2014</v>
      </c>
      <c r="B23564">
        <v>7</v>
      </c>
      <c r="C23564">
        <v>6</v>
      </c>
      <c r="D23564" s="1" t="s">
        <v>98749</v>
      </c>
      <c r="E23564">
        <v>2014.511</v>
      </c>
      <c r="F23564">
        <v>185</v>
      </c>
    </row>
    <row r="23565" spans="1:6">
      <c r="A23565">
        <v>2014</v>
      </c>
      <c r="B23565">
        <v>7</v>
      </c>
      <c r="C23565">
        <v>7</v>
      </c>
      <c r="D23565" s="1" t="s">
        <v>98750</v>
      </c>
      <c r="E23565">
        <v>2014.5139999999999</v>
      </c>
      <c r="F23565">
        <v>197</v>
      </c>
    </row>
    <row r="23566" spans="1:6">
      <c r="A23566">
        <v>2014</v>
      </c>
      <c r="B23566">
        <v>7</v>
      </c>
      <c r="C23566">
        <v>8</v>
      </c>
      <c r="D23566" s="1" t="s">
        <v>98751</v>
      </c>
      <c r="E23566">
        <v>2014.5160000000001</v>
      </c>
      <c r="F23566">
        <v>183</v>
      </c>
    </row>
    <row r="23567" spans="1:6">
      <c r="A23567">
        <v>2014</v>
      </c>
      <c r="B23567">
        <v>7</v>
      </c>
      <c r="C23567">
        <v>9</v>
      </c>
      <c r="D23567" s="1" t="s">
        <v>98752</v>
      </c>
      <c r="E23567">
        <v>2014.519</v>
      </c>
      <c r="F23567">
        <v>162</v>
      </c>
    </row>
    <row r="23568" spans="1:6">
      <c r="A23568">
        <v>2014</v>
      </c>
      <c r="B23568">
        <v>7</v>
      </c>
      <c r="C23568">
        <v>10</v>
      </c>
      <c r="D23568" s="1" t="s">
        <v>98753</v>
      </c>
      <c r="E23568">
        <v>2014.5219999999999</v>
      </c>
      <c r="F23568">
        <v>161</v>
      </c>
    </row>
    <row r="23569" spans="1:6">
      <c r="A23569">
        <v>2014</v>
      </c>
      <c r="B23569">
        <v>7</v>
      </c>
      <c r="C23569">
        <v>11</v>
      </c>
      <c r="D23569" s="1" t="s">
        <v>98754</v>
      </c>
      <c r="E23569">
        <v>2014.5250000000001</v>
      </c>
      <c r="F23569">
        <v>144</v>
      </c>
    </row>
    <row r="23570" spans="1:6">
      <c r="A23570">
        <v>2014</v>
      </c>
      <c r="B23570">
        <v>7</v>
      </c>
      <c r="C23570">
        <v>12</v>
      </c>
      <c r="D23570" s="1" t="s">
        <v>98755</v>
      </c>
      <c r="E23570">
        <v>2014.527</v>
      </c>
      <c r="F23570">
        <v>119</v>
      </c>
    </row>
    <row r="23571" spans="1:6">
      <c r="A23571">
        <v>2014</v>
      </c>
      <c r="B23571">
        <v>7</v>
      </c>
      <c r="C23571">
        <v>13</v>
      </c>
      <c r="D23571" s="1" t="s">
        <v>98756</v>
      </c>
      <c r="E23571">
        <v>2014.53</v>
      </c>
      <c r="F23571">
        <v>86</v>
      </c>
    </row>
    <row r="23572" spans="1:6">
      <c r="A23572">
        <v>2014</v>
      </c>
      <c r="B23572">
        <v>7</v>
      </c>
      <c r="C23572">
        <v>14</v>
      </c>
      <c r="D23572" s="1" t="s">
        <v>98757</v>
      </c>
      <c r="E23572">
        <v>2014.5329999999999</v>
      </c>
      <c r="F23572">
        <v>62</v>
      </c>
    </row>
    <row r="23573" spans="1:6">
      <c r="A23573">
        <v>2014</v>
      </c>
      <c r="B23573">
        <v>7</v>
      </c>
      <c r="C23573">
        <v>15</v>
      </c>
      <c r="D23573" s="1" t="s">
        <v>98758</v>
      </c>
      <c r="E23573">
        <v>2014.5360000000001</v>
      </c>
      <c r="F23573">
        <v>18</v>
      </c>
    </row>
    <row r="23574" spans="1:6">
      <c r="A23574">
        <v>2014</v>
      </c>
      <c r="B23574">
        <v>7</v>
      </c>
      <c r="C23574">
        <v>16</v>
      </c>
      <c r="D23574" s="1" t="s">
        <v>98759</v>
      </c>
      <c r="E23574">
        <v>2014.538</v>
      </c>
      <c r="F23574">
        <v>10</v>
      </c>
    </row>
    <row r="23575" spans="1:6">
      <c r="A23575">
        <v>2014</v>
      </c>
      <c r="B23575">
        <v>7</v>
      </c>
      <c r="C23575">
        <v>17</v>
      </c>
      <c r="D23575" s="1" t="s">
        <v>98760</v>
      </c>
      <c r="E23575">
        <v>2014.5409999999999</v>
      </c>
      <c r="F23575">
        <v>0</v>
      </c>
    </row>
    <row r="23576" spans="1:6">
      <c r="A23576">
        <v>2014</v>
      </c>
      <c r="B23576">
        <v>7</v>
      </c>
      <c r="C23576">
        <v>18</v>
      </c>
      <c r="D23576" s="1" t="s">
        <v>98761</v>
      </c>
      <c r="E23576">
        <v>2014.5440000000001</v>
      </c>
      <c r="F23576">
        <v>15</v>
      </c>
    </row>
    <row r="23577" spans="1:6">
      <c r="A23577">
        <v>2014</v>
      </c>
      <c r="B23577">
        <v>7</v>
      </c>
      <c r="C23577">
        <v>19</v>
      </c>
      <c r="D23577" s="1" t="s">
        <v>98762</v>
      </c>
      <c r="E23577">
        <v>2014.547</v>
      </c>
      <c r="F23577">
        <v>35</v>
      </c>
    </row>
    <row r="23578" spans="1:6">
      <c r="A23578">
        <v>2014</v>
      </c>
      <c r="B23578">
        <v>7</v>
      </c>
      <c r="C23578">
        <v>20</v>
      </c>
      <c r="D23578" s="1" t="s">
        <v>98763</v>
      </c>
      <c r="E23578">
        <v>2014.549</v>
      </c>
      <c r="F23578">
        <v>35</v>
      </c>
    </row>
    <row r="23579" spans="1:6">
      <c r="A23579">
        <v>2014</v>
      </c>
      <c r="B23579">
        <v>7</v>
      </c>
      <c r="C23579">
        <v>21</v>
      </c>
      <c r="D23579" s="1" t="s">
        <v>98764</v>
      </c>
      <c r="E23579">
        <v>2014.5519999999999</v>
      </c>
      <c r="F23579">
        <v>17</v>
      </c>
    </row>
    <row r="23580" spans="1:6">
      <c r="A23580">
        <v>2014</v>
      </c>
      <c r="B23580">
        <v>7</v>
      </c>
      <c r="C23580">
        <v>22</v>
      </c>
      <c r="D23580" s="1" t="s">
        <v>98765</v>
      </c>
      <c r="E23580">
        <v>2014.5550000000001</v>
      </c>
      <c r="F23580">
        <v>39</v>
      </c>
    </row>
    <row r="23581" spans="1:6">
      <c r="A23581">
        <v>2014</v>
      </c>
      <c r="B23581">
        <v>7</v>
      </c>
      <c r="C23581">
        <v>23</v>
      </c>
      <c r="D23581" s="1" t="s">
        <v>98766</v>
      </c>
      <c r="E23581">
        <v>2014.558</v>
      </c>
      <c r="F23581">
        <v>65</v>
      </c>
    </row>
    <row r="23582" spans="1:6">
      <c r="A23582">
        <v>2014</v>
      </c>
      <c r="B23582">
        <v>7</v>
      </c>
      <c r="C23582">
        <v>24</v>
      </c>
      <c r="D23582" s="1" t="s">
        <v>98767</v>
      </c>
      <c r="E23582">
        <v>2014.56</v>
      </c>
      <c r="F23582">
        <v>62</v>
      </c>
    </row>
    <row r="23583" spans="1:6">
      <c r="A23583">
        <v>2014</v>
      </c>
      <c r="B23583">
        <v>7</v>
      </c>
      <c r="C23583">
        <v>25</v>
      </c>
      <c r="D23583" s="1" t="s">
        <v>98768</v>
      </c>
      <c r="E23583">
        <v>2014.5630000000001</v>
      </c>
      <c r="F23583">
        <v>64</v>
      </c>
    </row>
    <row r="23584" spans="1:6">
      <c r="A23584">
        <v>2014</v>
      </c>
      <c r="B23584">
        <v>7</v>
      </c>
      <c r="C23584">
        <v>26</v>
      </c>
      <c r="D23584" s="1" t="s">
        <v>98769</v>
      </c>
      <c r="E23584">
        <v>2014.566</v>
      </c>
      <c r="F23584">
        <v>58</v>
      </c>
    </row>
    <row r="23585" spans="1:6">
      <c r="A23585">
        <v>2014</v>
      </c>
      <c r="B23585">
        <v>7</v>
      </c>
      <c r="C23585">
        <v>27</v>
      </c>
      <c r="D23585" s="1" t="s">
        <v>98770</v>
      </c>
      <c r="E23585">
        <v>2014.568</v>
      </c>
      <c r="F23585">
        <v>78</v>
      </c>
    </row>
    <row r="23586" spans="1:6">
      <c r="A23586">
        <v>2014</v>
      </c>
      <c r="B23586">
        <v>7</v>
      </c>
      <c r="C23586">
        <v>28</v>
      </c>
      <c r="D23586" s="1" t="s">
        <v>98771</v>
      </c>
      <c r="E23586">
        <v>2014.5709999999999</v>
      </c>
      <c r="F23586">
        <v>109</v>
      </c>
    </row>
    <row r="23587" spans="1:6">
      <c r="A23587">
        <v>2014</v>
      </c>
      <c r="B23587">
        <v>7</v>
      </c>
      <c r="C23587">
        <v>29</v>
      </c>
      <c r="D23587" s="1" t="s">
        <v>98772</v>
      </c>
      <c r="E23587">
        <v>2014.5740000000001</v>
      </c>
      <c r="F23587">
        <v>137</v>
      </c>
    </row>
    <row r="23588" spans="1:6">
      <c r="A23588">
        <v>2014</v>
      </c>
      <c r="B23588">
        <v>7</v>
      </c>
      <c r="C23588">
        <v>30</v>
      </c>
      <c r="D23588" s="1" t="s">
        <v>98773</v>
      </c>
      <c r="E23588">
        <v>2014.577</v>
      </c>
      <c r="F23588">
        <v>122</v>
      </c>
    </row>
    <row r="23589" spans="1:6">
      <c r="A23589">
        <v>2014</v>
      </c>
      <c r="B23589">
        <v>7</v>
      </c>
      <c r="C23589">
        <v>31</v>
      </c>
      <c r="D23589" s="1" t="s">
        <v>98774</v>
      </c>
      <c r="E23589">
        <v>2014.579</v>
      </c>
      <c r="F23589">
        <v>131</v>
      </c>
    </row>
    <row r="23590" spans="1:6">
      <c r="A23590">
        <v>2014</v>
      </c>
      <c r="B23590">
        <v>8</v>
      </c>
      <c r="C23590">
        <v>1</v>
      </c>
      <c r="D23590" s="1" t="s">
        <v>98775</v>
      </c>
      <c r="E23590">
        <v>2014.5820000000001</v>
      </c>
      <c r="F23590">
        <v>165</v>
      </c>
    </row>
    <row r="23591" spans="1:6">
      <c r="A23591">
        <v>2014</v>
      </c>
      <c r="B23591">
        <v>8</v>
      </c>
      <c r="C23591">
        <v>2</v>
      </c>
      <c r="D23591" s="1" t="s">
        <v>98776</v>
      </c>
      <c r="E23591">
        <v>2014.585</v>
      </c>
      <c r="F23591">
        <v>165</v>
      </c>
    </row>
    <row r="23592" spans="1:6">
      <c r="A23592">
        <v>2014</v>
      </c>
      <c r="B23592">
        <v>8</v>
      </c>
      <c r="C23592">
        <v>3</v>
      </c>
      <c r="D23592" s="1" t="s">
        <v>98777</v>
      </c>
      <c r="E23592">
        <v>2014.588</v>
      </c>
      <c r="F23592">
        <v>153</v>
      </c>
    </row>
    <row r="23593" spans="1:6">
      <c r="A23593">
        <v>2014</v>
      </c>
      <c r="B23593">
        <v>8</v>
      </c>
      <c r="C23593">
        <v>4</v>
      </c>
      <c r="D23593" s="1" t="s">
        <v>98778</v>
      </c>
      <c r="E23593">
        <v>2014.59</v>
      </c>
      <c r="F23593">
        <v>146</v>
      </c>
    </row>
    <row r="23594" spans="1:6">
      <c r="A23594">
        <v>2014</v>
      </c>
      <c r="B23594">
        <v>8</v>
      </c>
      <c r="C23594">
        <v>5</v>
      </c>
      <c r="D23594" s="1" t="s">
        <v>98779</v>
      </c>
      <c r="E23594">
        <v>2014.5930000000001</v>
      </c>
      <c r="F23594">
        <v>128</v>
      </c>
    </row>
    <row r="23595" spans="1:6">
      <c r="A23595">
        <v>2014</v>
      </c>
      <c r="B23595">
        <v>8</v>
      </c>
      <c r="C23595">
        <v>6</v>
      </c>
      <c r="D23595" s="1" t="s">
        <v>98780</v>
      </c>
      <c r="E23595">
        <v>2014.596</v>
      </c>
      <c r="F23595">
        <v>113</v>
      </c>
    </row>
    <row r="23596" spans="1:6">
      <c r="A23596">
        <v>2014</v>
      </c>
      <c r="B23596">
        <v>8</v>
      </c>
      <c r="C23596">
        <v>7</v>
      </c>
      <c r="D23596" s="1" t="s">
        <v>98781</v>
      </c>
      <c r="E23596">
        <v>2014.5989999999999</v>
      </c>
      <c r="F23596">
        <v>123</v>
      </c>
    </row>
    <row r="23597" spans="1:6">
      <c r="A23597">
        <v>2014</v>
      </c>
      <c r="B23597">
        <v>8</v>
      </c>
      <c r="C23597">
        <v>8</v>
      </c>
      <c r="D23597" s="1" t="s">
        <v>98782</v>
      </c>
      <c r="E23597">
        <v>2014.6010000000001</v>
      </c>
      <c r="F23597">
        <v>89</v>
      </c>
    </row>
    <row r="23598" spans="1:6">
      <c r="A23598">
        <v>2014</v>
      </c>
      <c r="B23598">
        <v>8</v>
      </c>
      <c r="C23598">
        <v>9</v>
      </c>
      <c r="D23598" s="1" t="s">
        <v>98783</v>
      </c>
      <c r="E23598">
        <v>2014.604</v>
      </c>
      <c r="F23598">
        <v>83</v>
      </c>
    </row>
    <row r="23599" spans="1:6">
      <c r="A23599">
        <v>2014</v>
      </c>
      <c r="B23599">
        <v>8</v>
      </c>
      <c r="C23599">
        <v>10</v>
      </c>
      <c r="D23599" s="1" t="s">
        <v>98784</v>
      </c>
      <c r="E23599">
        <v>2014.607</v>
      </c>
      <c r="F23599">
        <v>62</v>
      </c>
    </row>
    <row r="23600" spans="1:6">
      <c r="A23600">
        <v>2014</v>
      </c>
      <c r="B23600">
        <v>8</v>
      </c>
      <c r="C23600">
        <v>11</v>
      </c>
      <c r="D23600" s="1" t="s">
        <v>98785</v>
      </c>
      <c r="E23600">
        <v>2014.61</v>
      </c>
      <c r="F23600">
        <v>69</v>
      </c>
    </row>
    <row r="23601" spans="1:6">
      <c r="A23601">
        <v>2014</v>
      </c>
      <c r="B23601">
        <v>8</v>
      </c>
      <c r="C23601">
        <v>12</v>
      </c>
      <c r="D23601" s="1" t="s">
        <v>98786</v>
      </c>
      <c r="E23601">
        <v>2014.6120000000001</v>
      </c>
      <c r="F23601">
        <v>75</v>
      </c>
    </row>
    <row r="23602" spans="1:6">
      <c r="A23602">
        <v>2014</v>
      </c>
      <c r="B23602">
        <v>8</v>
      </c>
      <c r="C23602">
        <v>13</v>
      </c>
      <c r="D23602" s="1" t="s">
        <v>98787</v>
      </c>
      <c r="E23602">
        <v>2014.615</v>
      </c>
      <c r="F23602">
        <v>79</v>
      </c>
    </row>
    <row r="23603" spans="1:6">
      <c r="A23603">
        <v>2014</v>
      </c>
      <c r="B23603">
        <v>8</v>
      </c>
      <c r="C23603">
        <v>14</v>
      </c>
      <c r="D23603" s="1" t="s">
        <v>98788</v>
      </c>
      <c r="E23603">
        <v>2014.6179999999999</v>
      </c>
      <c r="F23603">
        <v>86</v>
      </c>
    </row>
    <row r="23604" spans="1:6">
      <c r="A23604">
        <v>2014</v>
      </c>
      <c r="B23604">
        <v>8</v>
      </c>
      <c r="C23604">
        <v>15</v>
      </c>
      <c r="D23604" s="1" t="s">
        <v>98789</v>
      </c>
      <c r="E23604">
        <v>2014.6210000000001</v>
      </c>
      <c r="F23604">
        <v>107</v>
      </c>
    </row>
    <row r="23605" spans="1:6">
      <c r="A23605">
        <v>2014</v>
      </c>
      <c r="B23605">
        <v>8</v>
      </c>
      <c r="C23605">
        <v>16</v>
      </c>
      <c r="D23605" s="1" t="s">
        <v>98790</v>
      </c>
      <c r="E23605">
        <v>2014.623</v>
      </c>
      <c r="F23605">
        <v>109</v>
      </c>
    </row>
    <row r="23606" spans="1:6">
      <c r="A23606">
        <v>2014</v>
      </c>
      <c r="B23606">
        <v>8</v>
      </c>
      <c r="C23606">
        <v>17</v>
      </c>
      <c r="D23606" s="1" t="s">
        <v>98791</v>
      </c>
      <c r="E23606">
        <v>2014.626</v>
      </c>
      <c r="F23606">
        <v>116</v>
      </c>
    </row>
    <row r="23607" spans="1:6">
      <c r="A23607">
        <v>2014</v>
      </c>
      <c r="B23607">
        <v>8</v>
      </c>
      <c r="C23607">
        <v>18</v>
      </c>
      <c r="D23607" s="1" t="s">
        <v>98792</v>
      </c>
      <c r="E23607">
        <v>2014.6289999999999</v>
      </c>
      <c r="F23607">
        <v>105</v>
      </c>
    </row>
    <row r="23608" spans="1:6">
      <c r="A23608">
        <v>2014</v>
      </c>
      <c r="B23608">
        <v>8</v>
      </c>
      <c r="C23608">
        <v>19</v>
      </c>
      <c r="D23608" s="1" t="s">
        <v>98793</v>
      </c>
      <c r="E23608">
        <v>2014.6320000000001</v>
      </c>
      <c r="F23608">
        <v>93</v>
      </c>
    </row>
    <row r="23609" spans="1:6">
      <c r="A23609">
        <v>2014</v>
      </c>
      <c r="B23609">
        <v>8</v>
      </c>
      <c r="C23609">
        <v>20</v>
      </c>
      <c r="D23609" s="1" t="s">
        <v>98794</v>
      </c>
      <c r="E23609">
        <v>2014.634</v>
      </c>
      <c r="F23609">
        <v>102</v>
      </c>
    </row>
    <row r="23610" spans="1:6">
      <c r="A23610">
        <v>2014</v>
      </c>
      <c r="B23610">
        <v>8</v>
      </c>
      <c r="C23610">
        <v>21</v>
      </c>
      <c r="D23610" s="1" t="s">
        <v>98795</v>
      </c>
      <c r="E23610">
        <v>2014.6369999999999</v>
      </c>
      <c r="F23610">
        <v>120</v>
      </c>
    </row>
    <row r="23611" spans="1:6">
      <c r="A23611">
        <v>2014</v>
      </c>
      <c r="B23611">
        <v>8</v>
      </c>
      <c r="C23611">
        <v>22</v>
      </c>
      <c r="D23611" s="1" t="s">
        <v>98796</v>
      </c>
      <c r="E23611">
        <v>2014.64</v>
      </c>
      <c r="F23611">
        <v>125</v>
      </c>
    </row>
    <row r="23612" spans="1:6">
      <c r="A23612">
        <v>2014</v>
      </c>
      <c r="B23612">
        <v>8</v>
      </c>
      <c r="C23612">
        <v>23</v>
      </c>
      <c r="D23612" s="1" t="s">
        <v>98797</v>
      </c>
      <c r="E23612">
        <v>2014.6420000000001</v>
      </c>
      <c r="F23612">
        <v>150</v>
      </c>
    </row>
    <row r="23613" spans="1:6">
      <c r="A23613">
        <v>2014</v>
      </c>
      <c r="B23613">
        <v>8</v>
      </c>
      <c r="C23613">
        <v>24</v>
      </c>
      <c r="D23613" s="1" t="s">
        <v>98798</v>
      </c>
      <c r="E23613">
        <v>2014.645</v>
      </c>
      <c r="F23613">
        <v>149</v>
      </c>
    </row>
    <row r="23614" spans="1:6">
      <c r="A23614">
        <v>2014</v>
      </c>
      <c r="B23614">
        <v>8</v>
      </c>
      <c r="C23614">
        <v>25</v>
      </c>
      <c r="D23614" s="1" t="s">
        <v>98799</v>
      </c>
      <c r="E23614">
        <v>2014.6479999999999</v>
      </c>
      <c r="F23614">
        <v>116</v>
      </c>
    </row>
    <row r="23615" spans="1:6">
      <c r="A23615">
        <v>2014</v>
      </c>
      <c r="B23615">
        <v>8</v>
      </c>
      <c r="C23615">
        <v>26</v>
      </c>
      <c r="D23615" s="1" t="s">
        <v>98800</v>
      </c>
      <c r="E23615">
        <v>2014.6510000000001</v>
      </c>
      <c r="F23615">
        <v>86</v>
      </c>
    </row>
    <row r="23616" spans="1:6">
      <c r="A23616">
        <v>2014</v>
      </c>
      <c r="B23616">
        <v>8</v>
      </c>
      <c r="C23616">
        <v>27</v>
      </c>
      <c r="D23616" s="1" t="s">
        <v>98801</v>
      </c>
      <c r="E23616">
        <v>2014.653</v>
      </c>
      <c r="F23616">
        <v>95</v>
      </c>
    </row>
    <row r="23617" spans="1:6">
      <c r="A23617">
        <v>2014</v>
      </c>
      <c r="B23617">
        <v>8</v>
      </c>
      <c r="C23617">
        <v>28</v>
      </c>
      <c r="D23617" s="1" t="s">
        <v>98802</v>
      </c>
      <c r="E23617">
        <v>2014.6559999999999</v>
      </c>
      <c r="F23617">
        <v>82</v>
      </c>
    </row>
    <row r="23618" spans="1:6">
      <c r="A23618">
        <v>2014</v>
      </c>
      <c r="B23618">
        <v>8</v>
      </c>
      <c r="C23618">
        <v>29</v>
      </c>
      <c r="D23618" s="1" t="s">
        <v>98803</v>
      </c>
      <c r="E23618">
        <v>2014.6590000000001</v>
      </c>
      <c r="F23618">
        <v>66</v>
      </c>
    </row>
    <row r="23619" spans="1:6">
      <c r="A23619">
        <v>2014</v>
      </c>
      <c r="B23619">
        <v>8</v>
      </c>
      <c r="C23619">
        <v>30</v>
      </c>
      <c r="D23619" s="1" t="s">
        <v>98804</v>
      </c>
      <c r="E23619">
        <v>2014.662</v>
      </c>
      <c r="F23619">
        <v>76</v>
      </c>
    </row>
    <row r="23620" spans="1:6">
      <c r="A23620">
        <v>2014</v>
      </c>
      <c r="B23620">
        <v>8</v>
      </c>
      <c r="C23620">
        <v>31</v>
      </c>
      <c r="D23620" s="1" t="s">
        <v>98805</v>
      </c>
      <c r="E23620">
        <v>2014.664</v>
      </c>
      <c r="F23620">
        <v>82</v>
      </c>
    </row>
    <row r="23621" spans="1:6">
      <c r="A23621">
        <v>2014</v>
      </c>
      <c r="B23621">
        <v>9</v>
      </c>
      <c r="C23621">
        <v>1</v>
      </c>
      <c r="D23621" s="1" t="s">
        <v>98806</v>
      </c>
      <c r="E23621">
        <v>2014.6669999999999</v>
      </c>
      <c r="F23621">
        <v>96</v>
      </c>
    </row>
    <row r="23622" spans="1:6">
      <c r="A23622">
        <v>2014</v>
      </c>
      <c r="B23622">
        <v>9</v>
      </c>
      <c r="C23622">
        <v>2</v>
      </c>
      <c r="D23622" s="1" t="s">
        <v>98807</v>
      </c>
      <c r="E23622">
        <v>2014.67</v>
      </c>
      <c r="F23622">
        <v>110</v>
      </c>
    </row>
    <row r="23623" spans="1:6">
      <c r="A23623">
        <v>2014</v>
      </c>
      <c r="B23623">
        <v>9</v>
      </c>
      <c r="C23623">
        <v>3</v>
      </c>
      <c r="D23623" s="1" t="s">
        <v>98808</v>
      </c>
      <c r="E23623">
        <v>2014.673</v>
      </c>
      <c r="F23623">
        <v>102</v>
      </c>
    </row>
    <row r="23624" spans="1:6">
      <c r="A23624">
        <v>2014</v>
      </c>
      <c r="B23624">
        <v>9</v>
      </c>
      <c r="C23624">
        <v>4</v>
      </c>
      <c r="D23624" s="1" t="s">
        <v>98809</v>
      </c>
      <c r="E23624">
        <v>2014.675</v>
      </c>
      <c r="F23624">
        <v>120</v>
      </c>
    </row>
    <row r="23625" spans="1:6">
      <c r="A23625">
        <v>2014</v>
      </c>
      <c r="B23625">
        <v>9</v>
      </c>
      <c r="C23625">
        <v>5</v>
      </c>
      <c r="D23625" s="1" t="s">
        <v>98810</v>
      </c>
      <c r="E23625">
        <v>2014.6780000000001</v>
      </c>
      <c r="F23625">
        <v>116</v>
      </c>
    </row>
    <row r="23626" spans="1:6">
      <c r="A23626">
        <v>2014</v>
      </c>
      <c r="B23626">
        <v>9</v>
      </c>
      <c r="C23626">
        <v>6</v>
      </c>
      <c r="D23626" s="1" t="s">
        <v>98811</v>
      </c>
      <c r="E23626">
        <v>2014.681</v>
      </c>
      <c r="F23626">
        <v>142</v>
      </c>
    </row>
    <row r="23627" spans="1:6">
      <c r="A23627">
        <v>2014</v>
      </c>
      <c r="B23627">
        <v>9</v>
      </c>
      <c r="C23627">
        <v>7</v>
      </c>
      <c r="D23627" s="1" t="s">
        <v>98812</v>
      </c>
      <c r="E23627">
        <v>2014.684</v>
      </c>
      <c r="F23627">
        <v>165</v>
      </c>
    </row>
    <row r="23628" spans="1:6">
      <c r="A23628">
        <v>2014</v>
      </c>
      <c r="B23628">
        <v>9</v>
      </c>
      <c r="C23628">
        <v>8</v>
      </c>
      <c r="D23628" s="1" t="s">
        <v>98813</v>
      </c>
      <c r="E23628">
        <v>2014.6859999999999</v>
      </c>
      <c r="F23628">
        <v>154</v>
      </c>
    </row>
    <row r="23629" spans="1:6">
      <c r="A23629">
        <v>2014</v>
      </c>
      <c r="B23629">
        <v>9</v>
      </c>
      <c r="C23629">
        <v>9</v>
      </c>
      <c r="D23629" s="1" t="s">
        <v>98814</v>
      </c>
      <c r="E23629">
        <v>2014.6890000000001</v>
      </c>
      <c r="F23629">
        <v>175</v>
      </c>
    </row>
    <row r="23630" spans="1:6">
      <c r="A23630">
        <v>2014</v>
      </c>
      <c r="B23630">
        <v>9</v>
      </c>
      <c r="C23630">
        <v>10</v>
      </c>
      <c r="D23630" s="1" t="s">
        <v>98815</v>
      </c>
      <c r="E23630">
        <v>2014.692</v>
      </c>
      <c r="F23630">
        <v>169</v>
      </c>
    </row>
    <row r="23631" spans="1:6">
      <c r="A23631">
        <v>2014</v>
      </c>
      <c r="B23631">
        <v>9</v>
      </c>
      <c r="C23631">
        <v>11</v>
      </c>
      <c r="D23631" s="1" t="s">
        <v>98816</v>
      </c>
      <c r="E23631">
        <v>2014.6949999999999</v>
      </c>
      <c r="F23631">
        <v>160</v>
      </c>
    </row>
    <row r="23632" spans="1:6">
      <c r="A23632">
        <v>2014</v>
      </c>
      <c r="B23632">
        <v>9</v>
      </c>
      <c r="C23632">
        <v>12</v>
      </c>
      <c r="D23632" s="1" t="s">
        <v>98817</v>
      </c>
      <c r="E23632">
        <v>2014.6969999999999</v>
      </c>
      <c r="F23632">
        <v>126</v>
      </c>
    </row>
    <row r="23633" spans="1:6">
      <c r="A23633">
        <v>2014</v>
      </c>
      <c r="B23633">
        <v>9</v>
      </c>
      <c r="C23633">
        <v>13</v>
      </c>
      <c r="D23633" s="1" t="s">
        <v>98818</v>
      </c>
      <c r="E23633">
        <v>2014.7</v>
      </c>
      <c r="F23633">
        <v>125</v>
      </c>
    </row>
    <row r="23634" spans="1:6">
      <c r="A23634">
        <v>2014</v>
      </c>
      <c r="B23634">
        <v>9</v>
      </c>
      <c r="C23634">
        <v>14</v>
      </c>
      <c r="D23634" s="1" t="s">
        <v>98819</v>
      </c>
      <c r="E23634">
        <v>2014.703</v>
      </c>
      <c r="F23634">
        <v>104</v>
      </c>
    </row>
    <row r="23635" spans="1:6">
      <c r="A23635">
        <v>2014</v>
      </c>
      <c r="B23635">
        <v>9</v>
      </c>
      <c r="C23635">
        <v>15</v>
      </c>
      <c r="D23635" s="1" t="s">
        <v>98820</v>
      </c>
      <c r="E23635">
        <v>2014.7049999999999</v>
      </c>
      <c r="F23635">
        <v>94</v>
      </c>
    </row>
    <row r="23636" spans="1:6">
      <c r="A23636">
        <v>2014</v>
      </c>
      <c r="B23636">
        <v>9</v>
      </c>
      <c r="C23636">
        <v>16</v>
      </c>
      <c r="D23636" s="1" t="s">
        <v>98821</v>
      </c>
      <c r="E23636">
        <v>2014.7080000000001</v>
      </c>
      <c r="F23636">
        <v>114</v>
      </c>
    </row>
    <row r="23637" spans="1:6">
      <c r="A23637">
        <v>2014</v>
      </c>
      <c r="B23637">
        <v>9</v>
      </c>
      <c r="C23637">
        <v>17</v>
      </c>
      <c r="D23637" s="1" t="s">
        <v>98822</v>
      </c>
      <c r="E23637">
        <v>2014.711</v>
      </c>
      <c r="F23637">
        <v>123</v>
      </c>
    </row>
    <row r="23638" spans="1:6">
      <c r="A23638">
        <v>2014</v>
      </c>
      <c r="B23638">
        <v>9</v>
      </c>
      <c r="C23638">
        <v>18</v>
      </c>
      <c r="D23638" s="1" t="s">
        <v>98823</v>
      </c>
      <c r="E23638">
        <v>2014.7139999999999</v>
      </c>
      <c r="F23638">
        <v>82</v>
      </c>
    </row>
    <row r="23639" spans="1:6">
      <c r="A23639">
        <v>2014</v>
      </c>
      <c r="B23639">
        <v>9</v>
      </c>
      <c r="C23639">
        <v>19</v>
      </c>
      <c r="D23639" s="1" t="s">
        <v>98824</v>
      </c>
      <c r="E23639">
        <v>2014.7159999999999</v>
      </c>
      <c r="F23639">
        <v>79</v>
      </c>
    </row>
    <row r="23640" spans="1:6">
      <c r="A23640">
        <v>2014</v>
      </c>
      <c r="B23640">
        <v>9</v>
      </c>
      <c r="C23640">
        <v>20</v>
      </c>
      <c r="D23640" s="1" t="s">
        <v>98825</v>
      </c>
      <c r="E23640">
        <v>2014.7190000000001</v>
      </c>
      <c r="F23640">
        <v>80</v>
      </c>
    </row>
    <row r="23641" spans="1:6">
      <c r="A23641">
        <v>2014</v>
      </c>
      <c r="B23641">
        <v>9</v>
      </c>
      <c r="C23641">
        <v>21</v>
      </c>
      <c r="D23641" s="1" t="s">
        <v>98826</v>
      </c>
      <c r="E23641">
        <v>2014.722</v>
      </c>
      <c r="F23641">
        <v>95</v>
      </c>
    </row>
    <row r="23642" spans="1:6">
      <c r="A23642">
        <v>2014</v>
      </c>
      <c r="B23642">
        <v>9</v>
      </c>
      <c r="C23642">
        <v>22</v>
      </c>
      <c r="D23642" s="1" t="s">
        <v>98827</v>
      </c>
      <c r="E23642">
        <v>2014.7249999999999</v>
      </c>
      <c r="F23642">
        <v>101</v>
      </c>
    </row>
    <row r="23643" spans="1:6">
      <c r="A23643">
        <v>2014</v>
      </c>
      <c r="B23643">
        <v>9</v>
      </c>
      <c r="C23643">
        <v>23</v>
      </c>
      <c r="D23643" s="1" t="s">
        <v>98828</v>
      </c>
      <c r="E23643">
        <v>2014.7270000000001</v>
      </c>
      <c r="F23643">
        <v>119</v>
      </c>
    </row>
    <row r="23644" spans="1:6">
      <c r="A23644">
        <v>2014</v>
      </c>
      <c r="B23644">
        <v>9</v>
      </c>
      <c r="C23644">
        <v>24</v>
      </c>
      <c r="D23644" s="1" t="s">
        <v>98829</v>
      </c>
      <c r="E23644">
        <v>2014.73</v>
      </c>
      <c r="F23644">
        <v>108</v>
      </c>
    </row>
    <row r="23645" spans="1:6">
      <c r="A23645">
        <v>2014</v>
      </c>
      <c r="B23645">
        <v>9</v>
      </c>
      <c r="C23645">
        <v>25</v>
      </c>
      <c r="D23645" s="1" t="s">
        <v>98830</v>
      </c>
      <c r="E23645">
        <v>2014.7329999999999</v>
      </c>
      <c r="F23645">
        <v>144</v>
      </c>
    </row>
    <row r="23646" spans="1:6">
      <c r="A23646">
        <v>2014</v>
      </c>
      <c r="B23646">
        <v>9</v>
      </c>
      <c r="C23646">
        <v>26</v>
      </c>
      <c r="D23646" s="1" t="s">
        <v>98831</v>
      </c>
      <c r="E23646">
        <v>2014.7360000000001</v>
      </c>
      <c r="F23646">
        <v>165</v>
      </c>
    </row>
    <row r="23647" spans="1:6">
      <c r="A23647">
        <v>2014</v>
      </c>
      <c r="B23647">
        <v>9</v>
      </c>
      <c r="C23647">
        <v>27</v>
      </c>
      <c r="D23647" s="1" t="s">
        <v>98832</v>
      </c>
      <c r="E23647">
        <v>2014.7380000000001</v>
      </c>
      <c r="F23647">
        <v>181</v>
      </c>
    </row>
    <row r="23648" spans="1:6">
      <c r="A23648">
        <v>2014</v>
      </c>
      <c r="B23648">
        <v>9</v>
      </c>
      <c r="C23648">
        <v>28</v>
      </c>
      <c r="D23648" s="1" t="s">
        <v>98833</v>
      </c>
      <c r="E23648">
        <v>2014.741</v>
      </c>
      <c r="F23648">
        <v>193</v>
      </c>
    </row>
    <row r="23649" spans="1:6">
      <c r="A23649">
        <v>2014</v>
      </c>
      <c r="B23649">
        <v>9</v>
      </c>
      <c r="C23649">
        <v>29</v>
      </c>
      <c r="D23649" s="1" t="s">
        <v>98834</v>
      </c>
      <c r="E23649">
        <v>2014.7439999999999</v>
      </c>
      <c r="F23649">
        <v>180</v>
      </c>
    </row>
    <row r="23650" spans="1:6">
      <c r="A23650">
        <v>2014</v>
      </c>
      <c r="B23650">
        <v>9</v>
      </c>
      <c r="C23650">
        <v>30</v>
      </c>
      <c r="D23650" s="1" t="s">
        <v>98835</v>
      </c>
      <c r="E23650">
        <v>2014.7470000000001</v>
      </c>
      <c r="F23650">
        <v>178</v>
      </c>
    </row>
    <row r="23651" spans="1:6">
      <c r="A23651">
        <v>2014</v>
      </c>
      <c r="B23651">
        <v>10</v>
      </c>
      <c r="C23651">
        <v>1</v>
      </c>
      <c r="D23651" s="1" t="s">
        <v>98836</v>
      </c>
      <c r="E23651">
        <v>2014.749</v>
      </c>
      <c r="F23651">
        <v>135</v>
      </c>
    </row>
    <row r="23652" spans="1:6">
      <c r="A23652">
        <v>2014</v>
      </c>
      <c r="B23652">
        <v>10</v>
      </c>
      <c r="C23652">
        <v>2</v>
      </c>
      <c r="D23652" s="1" t="s">
        <v>98837</v>
      </c>
      <c r="E23652">
        <v>2014.752</v>
      </c>
      <c r="F23652">
        <v>126</v>
      </c>
    </row>
    <row r="23653" spans="1:6">
      <c r="A23653">
        <v>2014</v>
      </c>
      <c r="B23653">
        <v>10</v>
      </c>
      <c r="C23653">
        <v>3</v>
      </c>
      <c r="D23653" s="1" t="s">
        <v>98838</v>
      </c>
      <c r="E23653">
        <v>2014.7550000000001</v>
      </c>
      <c r="F23653">
        <v>117</v>
      </c>
    </row>
    <row r="23654" spans="1:6">
      <c r="A23654">
        <v>2014</v>
      </c>
      <c r="B23654">
        <v>10</v>
      </c>
      <c r="C23654">
        <v>4</v>
      </c>
      <c r="D23654" s="1" t="s">
        <v>98839</v>
      </c>
      <c r="E23654">
        <v>2014.758</v>
      </c>
      <c r="F23654">
        <v>105</v>
      </c>
    </row>
    <row r="23655" spans="1:6">
      <c r="A23655">
        <v>2014</v>
      </c>
      <c r="B23655">
        <v>10</v>
      </c>
      <c r="C23655">
        <v>5</v>
      </c>
      <c r="D23655" s="1" t="s">
        <v>98840</v>
      </c>
      <c r="E23655">
        <v>2014.76</v>
      </c>
      <c r="F23655">
        <v>89</v>
      </c>
    </row>
    <row r="23656" spans="1:6">
      <c r="A23656">
        <v>2014</v>
      </c>
      <c r="B23656">
        <v>10</v>
      </c>
      <c r="C23656">
        <v>6</v>
      </c>
      <c r="D23656" s="1" t="s">
        <v>98841</v>
      </c>
      <c r="E23656">
        <v>2014.7629999999999</v>
      </c>
      <c r="F23656">
        <v>68</v>
      </c>
    </row>
    <row r="23657" spans="1:6">
      <c r="A23657">
        <v>2014</v>
      </c>
      <c r="B23657">
        <v>10</v>
      </c>
      <c r="C23657">
        <v>7</v>
      </c>
      <c r="D23657" s="1" t="s">
        <v>98842</v>
      </c>
      <c r="E23657">
        <v>2014.7660000000001</v>
      </c>
      <c r="F23657">
        <v>68</v>
      </c>
    </row>
    <row r="23658" spans="1:6">
      <c r="A23658">
        <v>2014</v>
      </c>
      <c r="B23658">
        <v>10</v>
      </c>
      <c r="C23658">
        <v>8</v>
      </c>
      <c r="D23658" s="1" t="s">
        <v>98843</v>
      </c>
      <c r="E23658">
        <v>2014.768</v>
      </c>
      <c r="F23658">
        <v>74</v>
      </c>
    </row>
    <row r="23659" spans="1:6">
      <c r="A23659">
        <v>2014</v>
      </c>
      <c r="B23659">
        <v>10</v>
      </c>
      <c r="C23659">
        <v>9</v>
      </c>
      <c r="D23659" s="1" t="s">
        <v>98844</v>
      </c>
      <c r="E23659">
        <v>2014.771</v>
      </c>
      <c r="F23659">
        <v>59</v>
      </c>
    </row>
    <row r="23660" spans="1:6">
      <c r="A23660">
        <v>2014</v>
      </c>
      <c r="B23660">
        <v>10</v>
      </c>
      <c r="C23660">
        <v>10</v>
      </c>
      <c r="D23660" s="1" t="s">
        <v>98845</v>
      </c>
      <c r="E23660">
        <v>2014.7739999999999</v>
      </c>
      <c r="F23660">
        <v>36</v>
      </c>
    </row>
    <row r="23661" spans="1:6">
      <c r="A23661">
        <v>2014</v>
      </c>
      <c r="B23661">
        <v>10</v>
      </c>
      <c r="C23661">
        <v>11</v>
      </c>
      <c r="D23661" s="1" t="s">
        <v>98846</v>
      </c>
      <c r="E23661">
        <v>2014.777</v>
      </c>
      <c r="F23661">
        <v>30</v>
      </c>
    </row>
    <row r="23662" spans="1:6">
      <c r="A23662">
        <v>2014</v>
      </c>
      <c r="B23662">
        <v>10</v>
      </c>
      <c r="C23662">
        <v>12</v>
      </c>
      <c r="D23662" s="1" t="s">
        <v>98847</v>
      </c>
      <c r="E23662">
        <v>2014.779</v>
      </c>
      <c r="F23662">
        <v>30</v>
      </c>
    </row>
    <row r="23663" spans="1:6">
      <c r="A23663">
        <v>2014</v>
      </c>
      <c r="B23663">
        <v>10</v>
      </c>
      <c r="C23663">
        <v>13</v>
      </c>
      <c r="D23663" s="1" t="s">
        <v>98848</v>
      </c>
      <c r="E23663">
        <v>2014.7819999999999</v>
      </c>
      <c r="F23663">
        <v>42</v>
      </c>
    </row>
    <row r="23664" spans="1:6">
      <c r="A23664">
        <v>2014</v>
      </c>
      <c r="B23664">
        <v>10</v>
      </c>
      <c r="C23664">
        <v>14</v>
      </c>
      <c r="D23664" s="1" t="s">
        <v>98849</v>
      </c>
      <c r="E23664">
        <v>2014.7850000000001</v>
      </c>
      <c r="F23664">
        <v>74</v>
      </c>
    </row>
    <row r="23665" spans="1:6">
      <c r="A23665">
        <v>2014</v>
      </c>
      <c r="B23665">
        <v>10</v>
      </c>
      <c r="C23665">
        <v>15</v>
      </c>
      <c r="D23665" s="1" t="s">
        <v>98850</v>
      </c>
      <c r="E23665">
        <v>2014.788</v>
      </c>
      <c r="F23665">
        <v>89</v>
      </c>
    </row>
    <row r="23666" spans="1:6">
      <c r="A23666">
        <v>2014</v>
      </c>
      <c r="B23666">
        <v>10</v>
      </c>
      <c r="C23666">
        <v>16</v>
      </c>
      <c r="D23666" s="1" t="s">
        <v>98851</v>
      </c>
      <c r="E23666">
        <v>2014.79</v>
      </c>
      <c r="F23666">
        <v>70</v>
      </c>
    </row>
    <row r="23667" spans="1:6">
      <c r="A23667">
        <v>2014</v>
      </c>
      <c r="B23667">
        <v>10</v>
      </c>
      <c r="C23667">
        <v>17</v>
      </c>
      <c r="D23667" s="1" t="s">
        <v>98852</v>
      </c>
      <c r="E23667">
        <v>2014.7929999999999</v>
      </c>
      <c r="F23667">
        <v>64</v>
      </c>
    </row>
    <row r="23668" spans="1:6">
      <c r="A23668">
        <v>2014</v>
      </c>
      <c r="B23668">
        <v>10</v>
      </c>
      <c r="C23668">
        <v>18</v>
      </c>
      <c r="D23668" s="1" t="s">
        <v>98853</v>
      </c>
      <c r="E23668">
        <v>2014.796</v>
      </c>
      <c r="F23668">
        <v>61</v>
      </c>
    </row>
    <row r="23669" spans="1:6">
      <c r="A23669">
        <v>2014</v>
      </c>
      <c r="B23669">
        <v>10</v>
      </c>
      <c r="C23669">
        <v>19</v>
      </c>
      <c r="D23669" s="1" t="s">
        <v>98854</v>
      </c>
      <c r="E23669">
        <v>2014.799</v>
      </c>
      <c r="F23669">
        <v>92</v>
      </c>
    </row>
    <row r="23670" spans="1:6">
      <c r="A23670">
        <v>2014</v>
      </c>
      <c r="B23670">
        <v>10</v>
      </c>
      <c r="C23670">
        <v>20</v>
      </c>
      <c r="D23670" s="1" t="s">
        <v>98855</v>
      </c>
      <c r="E23670">
        <v>2014.8009999999999</v>
      </c>
      <c r="F23670">
        <v>110</v>
      </c>
    </row>
    <row r="23671" spans="1:6">
      <c r="A23671">
        <v>2014</v>
      </c>
      <c r="B23671">
        <v>10</v>
      </c>
      <c r="C23671">
        <v>21</v>
      </c>
      <c r="D23671" s="1" t="s">
        <v>98856</v>
      </c>
      <c r="E23671">
        <v>2014.8040000000001</v>
      </c>
      <c r="F23671">
        <v>107</v>
      </c>
    </row>
    <row r="23672" spans="1:6">
      <c r="A23672">
        <v>2014</v>
      </c>
      <c r="B23672">
        <v>10</v>
      </c>
      <c r="C23672">
        <v>22</v>
      </c>
      <c r="D23672" s="1" t="s">
        <v>98857</v>
      </c>
      <c r="E23672">
        <v>2014.807</v>
      </c>
      <c r="F23672">
        <v>123</v>
      </c>
    </row>
    <row r="23673" spans="1:6">
      <c r="A23673">
        <v>2014</v>
      </c>
      <c r="B23673">
        <v>10</v>
      </c>
      <c r="C23673">
        <v>23</v>
      </c>
      <c r="D23673" s="1" t="s">
        <v>98858</v>
      </c>
      <c r="E23673">
        <v>2014.81</v>
      </c>
      <c r="F23673">
        <v>132</v>
      </c>
    </row>
    <row r="23674" spans="1:6">
      <c r="A23674">
        <v>2014</v>
      </c>
      <c r="B23674">
        <v>10</v>
      </c>
      <c r="C23674">
        <v>24</v>
      </c>
      <c r="D23674" s="1" t="s">
        <v>98859</v>
      </c>
      <c r="E23674">
        <v>2014.8119999999999</v>
      </c>
      <c r="F23674">
        <v>138</v>
      </c>
    </row>
    <row r="23675" spans="1:6">
      <c r="A23675">
        <v>2014</v>
      </c>
      <c r="B23675">
        <v>10</v>
      </c>
      <c r="C23675">
        <v>25</v>
      </c>
      <c r="D23675" s="1" t="s">
        <v>98860</v>
      </c>
      <c r="E23675">
        <v>2014.8150000000001</v>
      </c>
      <c r="F23675">
        <v>136</v>
      </c>
    </row>
    <row r="23676" spans="1:6">
      <c r="A23676">
        <v>2014</v>
      </c>
      <c r="B23676">
        <v>10</v>
      </c>
      <c r="C23676">
        <v>26</v>
      </c>
      <c r="D23676" s="1" t="s">
        <v>98861</v>
      </c>
      <c r="E23676">
        <v>2014.818</v>
      </c>
      <c r="F23676">
        <v>132</v>
      </c>
    </row>
    <row r="23677" spans="1:6">
      <c r="A23677">
        <v>2014</v>
      </c>
      <c r="B23677">
        <v>10</v>
      </c>
      <c r="C23677">
        <v>27</v>
      </c>
      <c r="D23677" s="1" t="s">
        <v>98862</v>
      </c>
      <c r="E23677">
        <v>2014.8209999999999</v>
      </c>
      <c r="F23677">
        <v>107</v>
      </c>
    </row>
    <row r="23678" spans="1:6">
      <c r="A23678">
        <v>2014</v>
      </c>
      <c r="B23678">
        <v>10</v>
      </c>
      <c r="C23678">
        <v>28</v>
      </c>
      <c r="D23678" s="1" t="s">
        <v>98863</v>
      </c>
      <c r="E23678">
        <v>2014.8230000000001</v>
      </c>
      <c r="F23678">
        <v>101</v>
      </c>
    </row>
    <row r="23679" spans="1:6">
      <c r="A23679">
        <v>2014</v>
      </c>
      <c r="B23679">
        <v>10</v>
      </c>
      <c r="C23679">
        <v>29</v>
      </c>
      <c r="D23679" s="1" t="s">
        <v>98864</v>
      </c>
      <c r="E23679">
        <v>2014.826</v>
      </c>
      <c r="F23679">
        <v>92</v>
      </c>
    </row>
    <row r="23680" spans="1:6">
      <c r="A23680">
        <v>2014</v>
      </c>
      <c r="B23680">
        <v>10</v>
      </c>
      <c r="C23680">
        <v>30</v>
      </c>
      <c r="D23680" s="1" t="s">
        <v>98865</v>
      </c>
      <c r="E23680">
        <v>2014.829</v>
      </c>
      <c r="F23680">
        <v>102</v>
      </c>
    </row>
    <row r="23681" spans="1:6">
      <c r="A23681">
        <v>2014</v>
      </c>
      <c r="B23681">
        <v>10</v>
      </c>
      <c r="C23681">
        <v>31</v>
      </c>
      <c r="D23681" s="1" t="s">
        <v>98866</v>
      </c>
      <c r="E23681">
        <v>2014.8320000000001</v>
      </c>
      <c r="F23681">
        <v>80</v>
      </c>
    </row>
    <row r="23682" spans="1:6">
      <c r="A23682">
        <v>2014</v>
      </c>
      <c r="B23682">
        <v>11</v>
      </c>
      <c r="C23682">
        <v>1</v>
      </c>
      <c r="D23682" s="1" t="s">
        <v>98867</v>
      </c>
      <c r="E23682">
        <v>2014.8340000000001</v>
      </c>
      <c r="F23682">
        <v>90</v>
      </c>
    </row>
    <row r="23683" spans="1:6">
      <c r="A23683">
        <v>2014</v>
      </c>
      <c r="B23683">
        <v>11</v>
      </c>
      <c r="C23683">
        <v>2</v>
      </c>
      <c r="D23683" s="1" t="s">
        <v>98868</v>
      </c>
      <c r="E23683">
        <v>2014.837</v>
      </c>
      <c r="F23683">
        <v>98</v>
      </c>
    </row>
    <row r="23684" spans="1:6">
      <c r="A23684">
        <v>2014</v>
      </c>
      <c r="B23684">
        <v>11</v>
      </c>
      <c r="C23684">
        <v>3</v>
      </c>
      <c r="D23684" s="1" t="s">
        <v>98869</v>
      </c>
      <c r="E23684">
        <v>2014.84</v>
      </c>
      <c r="F23684">
        <v>112</v>
      </c>
    </row>
    <row r="23685" spans="1:6">
      <c r="A23685">
        <v>2014</v>
      </c>
      <c r="B23685">
        <v>11</v>
      </c>
      <c r="C23685">
        <v>4</v>
      </c>
      <c r="D23685" s="1" t="s">
        <v>98870</v>
      </c>
      <c r="E23685">
        <v>2014.8420000000001</v>
      </c>
      <c r="F23685">
        <v>109</v>
      </c>
    </row>
    <row r="23686" spans="1:6">
      <c r="A23686">
        <v>2014</v>
      </c>
      <c r="B23686">
        <v>11</v>
      </c>
      <c r="C23686">
        <v>5</v>
      </c>
      <c r="D23686" s="1" t="s">
        <v>98871</v>
      </c>
      <c r="E23686">
        <v>2014.845</v>
      </c>
      <c r="F23686">
        <v>137</v>
      </c>
    </row>
    <row r="23687" spans="1:6">
      <c r="A23687">
        <v>2014</v>
      </c>
      <c r="B23687">
        <v>11</v>
      </c>
      <c r="C23687">
        <v>6</v>
      </c>
      <c r="D23687" s="1" t="s">
        <v>98872</v>
      </c>
      <c r="E23687">
        <v>2014.848</v>
      </c>
      <c r="F23687">
        <v>101</v>
      </c>
    </row>
    <row r="23688" spans="1:6">
      <c r="A23688">
        <v>2014</v>
      </c>
      <c r="B23688">
        <v>11</v>
      </c>
      <c r="C23688">
        <v>7</v>
      </c>
      <c r="D23688" s="1" t="s">
        <v>98873</v>
      </c>
      <c r="E23688">
        <v>2014.8510000000001</v>
      </c>
      <c r="F23688">
        <v>106</v>
      </c>
    </row>
    <row r="23689" spans="1:6">
      <c r="A23689">
        <v>2014</v>
      </c>
      <c r="B23689">
        <v>11</v>
      </c>
      <c r="C23689">
        <v>8</v>
      </c>
      <c r="D23689" s="1" t="s">
        <v>98874</v>
      </c>
      <c r="E23689">
        <v>2014.8530000000001</v>
      </c>
      <c r="F23689">
        <v>86</v>
      </c>
    </row>
    <row r="23690" spans="1:6">
      <c r="A23690">
        <v>2014</v>
      </c>
      <c r="B23690">
        <v>11</v>
      </c>
      <c r="C23690">
        <v>9</v>
      </c>
      <c r="D23690" s="1" t="s">
        <v>98875</v>
      </c>
      <c r="E23690">
        <v>2014.856</v>
      </c>
      <c r="F23690">
        <v>75</v>
      </c>
    </row>
    <row r="23691" spans="1:6">
      <c r="A23691">
        <v>2014</v>
      </c>
      <c r="B23691">
        <v>11</v>
      </c>
      <c r="C23691">
        <v>10</v>
      </c>
      <c r="D23691" s="1" t="s">
        <v>98876</v>
      </c>
      <c r="E23691">
        <v>2014.8589999999999</v>
      </c>
      <c r="F23691">
        <v>69</v>
      </c>
    </row>
    <row r="23692" spans="1:6">
      <c r="A23692">
        <v>2014</v>
      </c>
      <c r="B23692">
        <v>11</v>
      </c>
      <c r="C23692">
        <v>11</v>
      </c>
      <c r="D23692" s="1" t="s">
        <v>98877</v>
      </c>
      <c r="E23692">
        <v>2014.8620000000001</v>
      </c>
      <c r="F23692">
        <v>89</v>
      </c>
    </row>
    <row r="23693" spans="1:6">
      <c r="A23693">
        <v>2014</v>
      </c>
      <c r="B23693">
        <v>11</v>
      </c>
      <c r="C23693">
        <v>12</v>
      </c>
      <c r="D23693" s="1" t="s">
        <v>98878</v>
      </c>
      <c r="E23693">
        <v>2014.864</v>
      </c>
      <c r="F23693">
        <v>92</v>
      </c>
    </row>
    <row r="23694" spans="1:6">
      <c r="A23694">
        <v>2014</v>
      </c>
      <c r="B23694">
        <v>11</v>
      </c>
      <c r="C23694">
        <v>13</v>
      </c>
      <c r="D23694" s="1" t="s">
        <v>98879</v>
      </c>
      <c r="E23694">
        <v>2014.867</v>
      </c>
      <c r="F23694">
        <v>112</v>
      </c>
    </row>
    <row r="23695" spans="1:6">
      <c r="A23695">
        <v>2014</v>
      </c>
      <c r="B23695">
        <v>11</v>
      </c>
      <c r="C23695">
        <v>14</v>
      </c>
      <c r="D23695" s="1" t="s">
        <v>98880</v>
      </c>
      <c r="E23695">
        <v>2014.87</v>
      </c>
      <c r="F23695">
        <v>102</v>
      </c>
    </row>
    <row r="23696" spans="1:6">
      <c r="A23696">
        <v>2014</v>
      </c>
      <c r="B23696">
        <v>11</v>
      </c>
      <c r="C23696">
        <v>15</v>
      </c>
      <c r="D23696" s="1" t="s">
        <v>98881</v>
      </c>
      <c r="E23696">
        <v>2014.873</v>
      </c>
      <c r="F23696">
        <v>111</v>
      </c>
    </row>
    <row r="23697" spans="1:6">
      <c r="A23697">
        <v>2014</v>
      </c>
      <c r="B23697">
        <v>11</v>
      </c>
      <c r="C23697">
        <v>16</v>
      </c>
      <c r="D23697" s="1" t="s">
        <v>98882</v>
      </c>
      <c r="E23697">
        <v>2014.875</v>
      </c>
      <c r="F23697">
        <v>103</v>
      </c>
    </row>
    <row r="23698" spans="1:6">
      <c r="A23698">
        <v>2014</v>
      </c>
      <c r="B23698">
        <v>11</v>
      </c>
      <c r="C23698">
        <v>17</v>
      </c>
      <c r="D23698" s="1" t="s">
        <v>98883</v>
      </c>
      <c r="E23698">
        <v>2014.8779999999999</v>
      </c>
      <c r="F23698">
        <v>99</v>
      </c>
    </row>
    <row r="23699" spans="1:6">
      <c r="A23699">
        <v>2014</v>
      </c>
      <c r="B23699">
        <v>11</v>
      </c>
      <c r="C23699">
        <v>18</v>
      </c>
      <c r="D23699" s="1" t="s">
        <v>98884</v>
      </c>
      <c r="E23699">
        <v>2014.8810000000001</v>
      </c>
      <c r="F23699">
        <v>77</v>
      </c>
    </row>
    <row r="23700" spans="1:6">
      <c r="A23700">
        <v>2014</v>
      </c>
      <c r="B23700">
        <v>11</v>
      </c>
      <c r="C23700">
        <v>19</v>
      </c>
      <c r="D23700" s="1" t="s">
        <v>98885</v>
      </c>
      <c r="E23700">
        <v>2014.884</v>
      </c>
      <c r="F23700">
        <v>65</v>
      </c>
    </row>
    <row r="23701" spans="1:6">
      <c r="A23701">
        <v>2014</v>
      </c>
      <c r="B23701">
        <v>11</v>
      </c>
      <c r="C23701">
        <v>20</v>
      </c>
      <c r="D23701" s="1" t="s">
        <v>98886</v>
      </c>
      <c r="E23701">
        <v>2014.886</v>
      </c>
      <c r="F23701">
        <v>74</v>
      </c>
    </row>
    <row r="23702" spans="1:6">
      <c r="A23702">
        <v>2014</v>
      </c>
      <c r="B23702">
        <v>11</v>
      </c>
      <c r="C23702">
        <v>21</v>
      </c>
      <c r="D23702" s="1" t="s">
        <v>98887</v>
      </c>
      <c r="E23702">
        <v>2014.8889999999999</v>
      </c>
      <c r="F23702">
        <v>75</v>
      </c>
    </row>
    <row r="23703" spans="1:6">
      <c r="A23703">
        <v>2014</v>
      </c>
      <c r="B23703">
        <v>11</v>
      </c>
      <c r="C23703">
        <v>22</v>
      </c>
      <c r="D23703" s="1" t="s">
        <v>98888</v>
      </c>
      <c r="E23703">
        <v>2014.8920000000001</v>
      </c>
      <c r="F23703">
        <v>84</v>
      </c>
    </row>
    <row r="23704" spans="1:6">
      <c r="A23704">
        <v>2014</v>
      </c>
      <c r="B23704">
        <v>11</v>
      </c>
      <c r="C23704">
        <v>23</v>
      </c>
      <c r="D23704" s="1" t="s">
        <v>98889</v>
      </c>
      <c r="E23704">
        <v>2014.895</v>
      </c>
      <c r="F23704">
        <v>78</v>
      </c>
    </row>
    <row r="23705" spans="1:6">
      <c r="A23705">
        <v>2014</v>
      </c>
      <c r="B23705">
        <v>11</v>
      </c>
      <c r="C23705">
        <v>24</v>
      </c>
      <c r="D23705" s="1" t="s">
        <v>98890</v>
      </c>
      <c r="E23705">
        <v>2014.8969999999999</v>
      </c>
      <c r="F23705">
        <v>103</v>
      </c>
    </row>
    <row r="23706" spans="1:6">
      <c r="A23706">
        <v>2014</v>
      </c>
      <c r="B23706">
        <v>11</v>
      </c>
      <c r="C23706">
        <v>25</v>
      </c>
      <c r="D23706" s="1" t="s">
        <v>98891</v>
      </c>
      <c r="E23706">
        <v>2014.9</v>
      </c>
      <c r="F23706">
        <v>117</v>
      </c>
    </row>
    <row r="23707" spans="1:6">
      <c r="A23707">
        <v>2014</v>
      </c>
      <c r="B23707">
        <v>11</v>
      </c>
      <c r="C23707">
        <v>26</v>
      </c>
      <c r="D23707" s="1" t="s">
        <v>98892</v>
      </c>
      <c r="E23707">
        <v>2014.903</v>
      </c>
      <c r="F23707">
        <v>139</v>
      </c>
    </row>
    <row r="23708" spans="1:6">
      <c r="A23708">
        <v>2014</v>
      </c>
      <c r="B23708">
        <v>11</v>
      </c>
      <c r="C23708">
        <v>27</v>
      </c>
      <c r="D23708" s="1" t="s">
        <v>98893</v>
      </c>
      <c r="E23708">
        <v>2014.905</v>
      </c>
      <c r="F23708">
        <v>152</v>
      </c>
    </row>
    <row r="23709" spans="1:6">
      <c r="A23709">
        <v>2014</v>
      </c>
      <c r="B23709">
        <v>11</v>
      </c>
      <c r="C23709">
        <v>28</v>
      </c>
      <c r="D23709" s="1" t="s">
        <v>98894</v>
      </c>
      <c r="E23709">
        <v>2014.9079999999999</v>
      </c>
      <c r="F23709">
        <v>143</v>
      </c>
    </row>
    <row r="23710" spans="1:6">
      <c r="A23710">
        <v>2014</v>
      </c>
      <c r="B23710">
        <v>11</v>
      </c>
      <c r="C23710">
        <v>29</v>
      </c>
      <c r="D23710" s="1" t="s">
        <v>98895</v>
      </c>
      <c r="E23710">
        <v>2014.9110000000001</v>
      </c>
      <c r="F23710">
        <v>157</v>
      </c>
    </row>
    <row r="23711" spans="1:6">
      <c r="A23711">
        <v>2014</v>
      </c>
      <c r="B23711">
        <v>11</v>
      </c>
      <c r="C23711">
        <v>30</v>
      </c>
      <c r="D23711" s="1" t="s">
        <v>98896</v>
      </c>
      <c r="E23711">
        <v>2014.914</v>
      </c>
      <c r="F23711">
        <v>154</v>
      </c>
    </row>
    <row r="23712" spans="1:6">
      <c r="A23712">
        <v>2014</v>
      </c>
      <c r="B23712">
        <v>12</v>
      </c>
      <c r="C23712">
        <v>1</v>
      </c>
      <c r="D23712" s="1" t="s">
        <v>98897</v>
      </c>
      <c r="E23712">
        <v>2014.9159999999999</v>
      </c>
      <c r="F23712">
        <v>141</v>
      </c>
    </row>
    <row r="23713" spans="1:6">
      <c r="A23713">
        <v>2014</v>
      </c>
      <c r="B23713">
        <v>12</v>
      </c>
      <c r="C23713">
        <v>2</v>
      </c>
      <c r="D23713" s="1" t="s">
        <v>98898</v>
      </c>
      <c r="E23713">
        <v>2014.9190000000001</v>
      </c>
      <c r="F23713">
        <v>125</v>
      </c>
    </row>
    <row r="23714" spans="1:6">
      <c r="A23714">
        <v>2014</v>
      </c>
      <c r="B23714">
        <v>12</v>
      </c>
      <c r="C23714">
        <v>3</v>
      </c>
      <c r="D23714" s="1" t="s">
        <v>98899</v>
      </c>
      <c r="E23714">
        <v>2014.922</v>
      </c>
      <c r="F23714">
        <v>115</v>
      </c>
    </row>
    <row r="23715" spans="1:6">
      <c r="A23715">
        <v>2014</v>
      </c>
      <c r="B23715">
        <v>12</v>
      </c>
      <c r="C23715">
        <v>4</v>
      </c>
      <c r="D23715" s="1" t="s">
        <v>98900</v>
      </c>
      <c r="E23715">
        <v>2014.925</v>
      </c>
      <c r="F23715">
        <v>93</v>
      </c>
    </row>
    <row r="23716" spans="1:6">
      <c r="A23716">
        <v>2014</v>
      </c>
      <c r="B23716">
        <v>12</v>
      </c>
      <c r="C23716">
        <v>5</v>
      </c>
      <c r="D23716" s="1" t="s">
        <v>98901</v>
      </c>
      <c r="E23716">
        <v>2014.9269999999999</v>
      </c>
      <c r="F23716">
        <v>65</v>
      </c>
    </row>
    <row r="23717" spans="1:6">
      <c r="A23717">
        <v>2014</v>
      </c>
      <c r="B23717">
        <v>12</v>
      </c>
      <c r="C23717">
        <v>6</v>
      </c>
      <c r="D23717" s="1" t="s">
        <v>98902</v>
      </c>
      <c r="E23717">
        <v>2014.93</v>
      </c>
      <c r="F23717">
        <v>57</v>
      </c>
    </row>
    <row r="23718" spans="1:6">
      <c r="A23718">
        <v>2014</v>
      </c>
      <c r="B23718">
        <v>12</v>
      </c>
      <c r="C23718">
        <v>7</v>
      </c>
      <c r="D23718" s="1" t="s">
        <v>98903</v>
      </c>
      <c r="E23718">
        <v>2014.933</v>
      </c>
      <c r="F23718">
        <v>57</v>
      </c>
    </row>
    <row r="23719" spans="1:6">
      <c r="A23719">
        <v>2014</v>
      </c>
      <c r="B23719">
        <v>12</v>
      </c>
      <c r="C23719">
        <v>8</v>
      </c>
      <c r="D23719" s="1" t="s">
        <v>98904</v>
      </c>
      <c r="E23719">
        <v>2014.9359999999999</v>
      </c>
      <c r="F23719">
        <v>71</v>
      </c>
    </row>
    <row r="23720" spans="1:6">
      <c r="A23720">
        <v>2014</v>
      </c>
      <c r="B23720">
        <v>12</v>
      </c>
      <c r="C23720">
        <v>9</v>
      </c>
      <c r="D23720" s="1" t="s">
        <v>98905</v>
      </c>
      <c r="E23720">
        <v>2014.9380000000001</v>
      </c>
      <c r="F23720">
        <v>69</v>
      </c>
    </row>
    <row r="23721" spans="1:6">
      <c r="A23721">
        <v>2014</v>
      </c>
      <c r="B23721">
        <v>12</v>
      </c>
      <c r="C23721">
        <v>10</v>
      </c>
      <c r="D23721" s="1" t="s">
        <v>98906</v>
      </c>
      <c r="E23721">
        <v>2014.941</v>
      </c>
      <c r="F23721">
        <v>90</v>
      </c>
    </row>
    <row r="23722" spans="1:6">
      <c r="A23722">
        <v>2014</v>
      </c>
      <c r="B23722">
        <v>12</v>
      </c>
      <c r="C23722">
        <v>11</v>
      </c>
      <c r="D23722" s="1" t="s">
        <v>98907</v>
      </c>
      <c r="E23722">
        <v>2014.944</v>
      </c>
      <c r="F23722">
        <v>104</v>
      </c>
    </row>
    <row r="23723" spans="1:6">
      <c r="A23723">
        <v>2014</v>
      </c>
      <c r="B23723">
        <v>12</v>
      </c>
      <c r="C23723">
        <v>12</v>
      </c>
      <c r="D23723" s="1" t="s">
        <v>98908</v>
      </c>
      <c r="E23723">
        <v>2014.9469999999999</v>
      </c>
      <c r="F23723">
        <v>115</v>
      </c>
    </row>
    <row r="23724" spans="1:6">
      <c r="A23724">
        <v>2014</v>
      </c>
      <c r="B23724">
        <v>12</v>
      </c>
      <c r="C23724">
        <v>13</v>
      </c>
      <c r="D23724" s="1" t="s">
        <v>98909</v>
      </c>
      <c r="E23724">
        <v>2014.9490000000001</v>
      </c>
      <c r="F23724">
        <v>140</v>
      </c>
    </row>
    <row r="23725" spans="1:6">
      <c r="A23725">
        <v>2014</v>
      </c>
      <c r="B23725">
        <v>12</v>
      </c>
      <c r="C23725">
        <v>14</v>
      </c>
      <c r="D23725" s="1" t="s">
        <v>98910</v>
      </c>
      <c r="E23725">
        <v>2014.952</v>
      </c>
      <c r="F23725">
        <v>162</v>
      </c>
    </row>
    <row r="23726" spans="1:6">
      <c r="A23726">
        <v>2014</v>
      </c>
      <c r="B23726">
        <v>12</v>
      </c>
      <c r="C23726">
        <v>15</v>
      </c>
      <c r="D23726" s="1" t="s">
        <v>98911</v>
      </c>
      <c r="E23726">
        <v>2014.9549999999999</v>
      </c>
      <c r="F23726">
        <v>166</v>
      </c>
    </row>
    <row r="23727" spans="1:6">
      <c r="A23727">
        <v>2014</v>
      </c>
      <c r="B23727">
        <v>12</v>
      </c>
      <c r="C23727">
        <v>16</v>
      </c>
      <c r="D23727" s="1" t="s">
        <v>98912</v>
      </c>
      <c r="E23727">
        <v>2014.9580000000001</v>
      </c>
      <c r="F23727">
        <v>175</v>
      </c>
    </row>
    <row r="23728" spans="1:6">
      <c r="A23728">
        <v>2014</v>
      </c>
      <c r="B23728">
        <v>12</v>
      </c>
      <c r="C23728">
        <v>17</v>
      </c>
      <c r="D23728" s="1" t="s">
        <v>98913</v>
      </c>
      <c r="E23728">
        <v>2014.96</v>
      </c>
      <c r="F23728">
        <v>178</v>
      </c>
    </row>
    <row r="23729" spans="1:6">
      <c r="A23729">
        <v>2014</v>
      </c>
      <c r="B23729">
        <v>12</v>
      </c>
      <c r="C23729">
        <v>18</v>
      </c>
      <c r="D23729" s="1" t="s">
        <v>98914</v>
      </c>
      <c r="E23729">
        <v>2014.963</v>
      </c>
      <c r="F23729">
        <v>154</v>
      </c>
    </row>
    <row r="23730" spans="1:6">
      <c r="A23730">
        <v>2014</v>
      </c>
      <c r="B23730">
        <v>12</v>
      </c>
      <c r="C23730">
        <v>19</v>
      </c>
      <c r="D23730" s="1" t="s">
        <v>98915</v>
      </c>
      <c r="E23730">
        <v>2014.9659999999999</v>
      </c>
      <c r="F23730">
        <v>175</v>
      </c>
    </row>
    <row r="23731" spans="1:6">
      <c r="A23731">
        <v>2014</v>
      </c>
      <c r="B23731">
        <v>12</v>
      </c>
      <c r="C23731">
        <v>20</v>
      </c>
      <c r="D23731" s="1" t="s">
        <v>98916</v>
      </c>
      <c r="E23731">
        <v>2014.9680000000001</v>
      </c>
      <c r="F23731">
        <v>138</v>
      </c>
    </row>
    <row r="23732" spans="1:6">
      <c r="A23732">
        <v>2014</v>
      </c>
      <c r="B23732">
        <v>12</v>
      </c>
      <c r="C23732">
        <v>21</v>
      </c>
      <c r="D23732" s="1" t="s">
        <v>98917</v>
      </c>
      <c r="E23732">
        <v>2014.971</v>
      </c>
      <c r="F23732">
        <v>137</v>
      </c>
    </row>
    <row r="23733" spans="1:6">
      <c r="A23733">
        <v>2014</v>
      </c>
      <c r="B23733">
        <v>12</v>
      </c>
      <c r="C23733">
        <v>22</v>
      </c>
      <c r="D23733" s="1" t="s">
        <v>98918</v>
      </c>
      <c r="E23733">
        <v>2014.9739999999999</v>
      </c>
      <c r="F23733">
        <v>118</v>
      </c>
    </row>
    <row r="23734" spans="1:6">
      <c r="A23734">
        <v>2014</v>
      </c>
      <c r="B23734">
        <v>12</v>
      </c>
      <c r="C23734">
        <v>23</v>
      </c>
      <c r="D23734" s="1" t="s">
        <v>98919</v>
      </c>
      <c r="E23734">
        <v>2014.9770000000001</v>
      </c>
      <c r="F23734">
        <v>115</v>
      </c>
    </row>
    <row r="23735" spans="1:6">
      <c r="A23735">
        <v>2014</v>
      </c>
      <c r="B23735">
        <v>12</v>
      </c>
      <c r="C23735">
        <v>24</v>
      </c>
      <c r="D23735" s="1" t="s">
        <v>98920</v>
      </c>
      <c r="E23735">
        <v>2014.979</v>
      </c>
      <c r="F23735">
        <v>93</v>
      </c>
    </row>
    <row r="23736" spans="1:6">
      <c r="A23736">
        <v>2014</v>
      </c>
      <c r="B23736">
        <v>12</v>
      </c>
      <c r="C23736">
        <v>25</v>
      </c>
      <c r="D23736" s="1" t="s">
        <v>98921</v>
      </c>
      <c r="E23736">
        <v>2014.982</v>
      </c>
      <c r="F23736">
        <v>97</v>
      </c>
    </row>
    <row r="23737" spans="1:6">
      <c r="A23737">
        <v>2014</v>
      </c>
      <c r="B23737">
        <v>12</v>
      </c>
      <c r="C23737">
        <v>26</v>
      </c>
      <c r="D23737" s="1" t="s">
        <v>98922</v>
      </c>
      <c r="E23737">
        <v>2014.9849999999999</v>
      </c>
      <c r="F23737">
        <v>88</v>
      </c>
    </row>
    <row r="23738" spans="1:6">
      <c r="A23738">
        <v>2014</v>
      </c>
      <c r="B23738">
        <v>12</v>
      </c>
      <c r="C23738">
        <v>27</v>
      </c>
      <c r="D23738" s="1" t="s">
        <v>98923</v>
      </c>
      <c r="E23738">
        <v>2014.9880000000001</v>
      </c>
      <c r="F23738">
        <v>91</v>
      </c>
    </row>
    <row r="23739" spans="1:6">
      <c r="A23739">
        <v>2014</v>
      </c>
      <c r="B23739">
        <v>12</v>
      </c>
      <c r="C23739">
        <v>28</v>
      </c>
      <c r="D23739" s="1" t="s">
        <v>98924</v>
      </c>
      <c r="E23739">
        <v>2014.99</v>
      </c>
      <c r="F23739">
        <v>100</v>
      </c>
    </row>
    <row r="23740" spans="1:6">
      <c r="A23740">
        <v>2014</v>
      </c>
      <c r="B23740">
        <v>12</v>
      </c>
      <c r="C23740">
        <v>29</v>
      </c>
      <c r="D23740" s="1" t="s">
        <v>98925</v>
      </c>
      <c r="E23740">
        <v>2014.9929999999999</v>
      </c>
      <c r="F23740">
        <v>94</v>
      </c>
    </row>
    <row r="23741" spans="1:6">
      <c r="A23741">
        <v>2014</v>
      </c>
      <c r="B23741">
        <v>12</v>
      </c>
      <c r="C23741">
        <v>30</v>
      </c>
      <c r="D23741" s="1" t="s">
        <v>98926</v>
      </c>
      <c r="E23741">
        <v>2014.9960000000001</v>
      </c>
      <c r="F23741">
        <v>88</v>
      </c>
    </row>
    <row r="23742" spans="1:6">
      <c r="A23742">
        <v>2014</v>
      </c>
      <c r="B23742">
        <v>12</v>
      </c>
      <c r="C23742">
        <v>31</v>
      </c>
      <c r="D23742" s="1" t="s">
        <v>98927</v>
      </c>
      <c r="E23742">
        <v>2014.999</v>
      </c>
      <c r="F23742">
        <v>88</v>
      </c>
    </row>
    <row r="23743" spans="1:6">
      <c r="A23743">
        <v>2015</v>
      </c>
      <c r="B23743">
        <v>1</v>
      </c>
      <c r="C23743">
        <v>1</v>
      </c>
      <c r="D23743" s="1" t="s">
        <v>98928</v>
      </c>
      <c r="E23743">
        <v>2015.001</v>
      </c>
      <c r="F23743">
        <v>104</v>
      </c>
    </row>
    <row r="23744" spans="1:6">
      <c r="A23744">
        <v>2015</v>
      </c>
      <c r="B23744">
        <v>1</v>
      </c>
      <c r="C23744">
        <v>2</v>
      </c>
      <c r="D23744" s="1" t="s">
        <v>98929</v>
      </c>
      <c r="E23744">
        <v>2015.0039999999999</v>
      </c>
      <c r="F23744">
        <v>122</v>
      </c>
    </row>
    <row r="23745" spans="1:6">
      <c r="A23745">
        <v>2015</v>
      </c>
      <c r="B23745">
        <v>1</v>
      </c>
      <c r="C23745">
        <v>3</v>
      </c>
      <c r="D23745" s="1" t="s">
        <v>98930</v>
      </c>
      <c r="E23745">
        <v>2015.0070000000001</v>
      </c>
      <c r="F23745">
        <v>102</v>
      </c>
    </row>
    <row r="23746" spans="1:6">
      <c r="A23746">
        <v>2015</v>
      </c>
      <c r="B23746">
        <v>1</v>
      </c>
      <c r="C23746">
        <v>4</v>
      </c>
      <c r="D23746" s="1" t="s">
        <v>98931</v>
      </c>
      <c r="E23746">
        <v>2015.01</v>
      </c>
      <c r="F23746">
        <v>105</v>
      </c>
    </row>
    <row r="23747" spans="1:6">
      <c r="A23747">
        <v>2015</v>
      </c>
      <c r="B23747">
        <v>1</v>
      </c>
      <c r="C23747">
        <v>5</v>
      </c>
      <c r="D23747" s="1" t="s">
        <v>98932</v>
      </c>
      <c r="E23747">
        <v>2015.0119999999999</v>
      </c>
      <c r="F23747">
        <v>88</v>
      </c>
    </row>
    <row r="23748" spans="1:6">
      <c r="A23748">
        <v>2015</v>
      </c>
      <c r="B23748">
        <v>1</v>
      </c>
      <c r="C23748">
        <v>6</v>
      </c>
      <c r="D23748" s="1" t="s">
        <v>98933</v>
      </c>
      <c r="E23748">
        <v>2015.0150000000001</v>
      </c>
      <c r="F23748">
        <v>89</v>
      </c>
    </row>
    <row r="23749" spans="1:6">
      <c r="A23749">
        <v>2015</v>
      </c>
      <c r="B23749">
        <v>1</v>
      </c>
      <c r="C23749">
        <v>7</v>
      </c>
      <c r="D23749" s="1" t="s">
        <v>98934</v>
      </c>
      <c r="E23749">
        <v>2015.018</v>
      </c>
      <c r="F23749">
        <v>103</v>
      </c>
    </row>
    <row r="23750" spans="1:6">
      <c r="A23750">
        <v>2015</v>
      </c>
      <c r="B23750">
        <v>1</v>
      </c>
      <c r="C23750">
        <v>8</v>
      </c>
      <c r="D23750" s="1" t="s">
        <v>98935</v>
      </c>
      <c r="E23750">
        <v>2015.021</v>
      </c>
      <c r="F23750">
        <v>99</v>
      </c>
    </row>
    <row r="23751" spans="1:6">
      <c r="A23751">
        <v>2015</v>
      </c>
      <c r="B23751">
        <v>1</v>
      </c>
      <c r="C23751">
        <v>9</v>
      </c>
      <c r="D23751" s="1" t="s">
        <v>98936</v>
      </c>
      <c r="E23751">
        <v>2015.0229999999999</v>
      </c>
      <c r="F23751">
        <v>111</v>
      </c>
    </row>
    <row r="23752" spans="1:6">
      <c r="A23752">
        <v>2015</v>
      </c>
      <c r="B23752">
        <v>1</v>
      </c>
      <c r="C23752">
        <v>10</v>
      </c>
      <c r="D23752" s="1" t="s">
        <v>98937</v>
      </c>
      <c r="E23752">
        <v>2015.0260000000001</v>
      </c>
      <c r="F23752">
        <v>106</v>
      </c>
    </row>
    <row r="23753" spans="1:6">
      <c r="A23753">
        <v>2015</v>
      </c>
      <c r="B23753">
        <v>1</v>
      </c>
      <c r="C23753">
        <v>11</v>
      </c>
      <c r="D23753" s="1" t="s">
        <v>98938</v>
      </c>
      <c r="E23753">
        <v>2015.029</v>
      </c>
      <c r="F23753">
        <v>122</v>
      </c>
    </row>
    <row r="23754" spans="1:6">
      <c r="A23754">
        <v>2015</v>
      </c>
      <c r="B23754">
        <v>1</v>
      </c>
      <c r="C23754">
        <v>12</v>
      </c>
      <c r="D23754" s="1" t="s">
        <v>98939</v>
      </c>
      <c r="E23754">
        <v>2015.0319999999999</v>
      </c>
      <c r="F23754">
        <v>124</v>
      </c>
    </row>
    <row r="23755" spans="1:6">
      <c r="A23755">
        <v>2015</v>
      </c>
      <c r="B23755">
        <v>1</v>
      </c>
      <c r="C23755">
        <v>13</v>
      </c>
      <c r="D23755" s="1" t="s">
        <v>98940</v>
      </c>
      <c r="E23755">
        <v>2015.0340000000001</v>
      </c>
      <c r="F23755">
        <v>101</v>
      </c>
    </row>
    <row r="23756" spans="1:6">
      <c r="A23756">
        <v>2015</v>
      </c>
      <c r="B23756">
        <v>1</v>
      </c>
      <c r="C23756">
        <v>14</v>
      </c>
      <c r="D23756" s="1" t="s">
        <v>98941</v>
      </c>
      <c r="E23756">
        <v>2015.037</v>
      </c>
      <c r="F23756">
        <v>80</v>
      </c>
    </row>
    <row r="23757" spans="1:6">
      <c r="A23757">
        <v>2015</v>
      </c>
      <c r="B23757">
        <v>1</v>
      </c>
      <c r="C23757">
        <v>15</v>
      </c>
      <c r="D23757" s="1" t="s">
        <v>98942</v>
      </c>
      <c r="E23757">
        <v>2015.04</v>
      </c>
      <c r="F23757">
        <v>59</v>
      </c>
    </row>
    <row r="23758" spans="1:6">
      <c r="A23758">
        <v>2015</v>
      </c>
      <c r="B23758">
        <v>1</v>
      </c>
      <c r="C23758">
        <v>16</v>
      </c>
      <c r="D23758" s="1" t="s">
        <v>98943</v>
      </c>
      <c r="E23758">
        <v>2015.0419999999999</v>
      </c>
      <c r="F23758">
        <v>52</v>
      </c>
    </row>
    <row r="23759" spans="1:6">
      <c r="A23759">
        <v>2015</v>
      </c>
      <c r="B23759">
        <v>1</v>
      </c>
      <c r="C23759">
        <v>17</v>
      </c>
      <c r="D23759" s="1" t="s">
        <v>98944</v>
      </c>
      <c r="E23759">
        <v>2015.0450000000001</v>
      </c>
      <c r="F23759">
        <v>40</v>
      </c>
    </row>
    <row r="23760" spans="1:6">
      <c r="A23760">
        <v>2015</v>
      </c>
      <c r="B23760">
        <v>1</v>
      </c>
      <c r="C23760">
        <v>18</v>
      </c>
      <c r="D23760" s="1" t="s">
        <v>98945</v>
      </c>
      <c r="E23760">
        <v>2015.048</v>
      </c>
      <c r="F23760">
        <v>68</v>
      </c>
    </row>
    <row r="23761" spans="1:6">
      <c r="A23761">
        <v>2015</v>
      </c>
      <c r="B23761">
        <v>1</v>
      </c>
      <c r="C23761">
        <v>19</v>
      </c>
      <c r="D23761" s="1" t="s">
        <v>98946</v>
      </c>
      <c r="E23761">
        <v>2015.0509999999999</v>
      </c>
      <c r="F23761">
        <v>66</v>
      </c>
    </row>
    <row r="23762" spans="1:6">
      <c r="A23762">
        <v>2015</v>
      </c>
      <c r="B23762">
        <v>1</v>
      </c>
      <c r="C23762">
        <v>20</v>
      </c>
      <c r="D23762" s="1" t="s">
        <v>98947</v>
      </c>
      <c r="E23762">
        <v>2015.0530000000001</v>
      </c>
      <c r="F23762">
        <v>56</v>
      </c>
    </row>
    <row r="23763" spans="1:6">
      <c r="A23763">
        <v>2015</v>
      </c>
      <c r="B23763">
        <v>1</v>
      </c>
      <c r="C23763">
        <v>21</v>
      </c>
      <c r="D23763" s="1" t="s">
        <v>98948</v>
      </c>
      <c r="E23763">
        <v>2015.056</v>
      </c>
      <c r="F23763">
        <v>43</v>
      </c>
    </row>
    <row r="23764" spans="1:6">
      <c r="A23764">
        <v>2015</v>
      </c>
      <c r="B23764">
        <v>1</v>
      </c>
      <c r="C23764">
        <v>22</v>
      </c>
      <c r="D23764" s="1" t="s">
        <v>98949</v>
      </c>
      <c r="E23764">
        <v>2015.059</v>
      </c>
      <c r="F23764">
        <v>50</v>
      </c>
    </row>
    <row r="23765" spans="1:6">
      <c r="A23765">
        <v>2015</v>
      </c>
      <c r="B23765">
        <v>1</v>
      </c>
      <c r="C23765">
        <v>23</v>
      </c>
      <c r="D23765" s="1" t="s">
        <v>98950</v>
      </c>
      <c r="E23765">
        <v>2015.0619999999999</v>
      </c>
      <c r="F23765">
        <v>60</v>
      </c>
    </row>
    <row r="23766" spans="1:6">
      <c r="A23766">
        <v>2015</v>
      </c>
      <c r="B23766">
        <v>1</v>
      </c>
      <c r="C23766">
        <v>24</v>
      </c>
      <c r="D23766" s="1" t="s">
        <v>98951</v>
      </c>
      <c r="E23766">
        <v>2015.0640000000001</v>
      </c>
      <c r="F23766">
        <v>59</v>
      </c>
    </row>
    <row r="23767" spans="1:6">
      <c r="A23767">
        <v>2015</v>
      </c>
      <c r="B23767">
        <v>1</v>
      </c>
      <c r="C23767">
        <v>25</v>
      </c>
      <c r="D23767" s="1" t="s">
        <v>98952</v>
      </c>
      <c r="E23767">
        <v>2015.067</v>
      </c>
      <c r="F23767">
        <v>62</v>
      </c>
    </row>
    <row r="23768" spans="1:6">
      <c r="A23768">
        <v>2015</v>
      </c>
      <c r="B23768">
        <v>1</v>
      </c>
      <c r="C23768">
        <v>26</v>
      </c>
      <c r="D23768" s="1" t="s">
        <v>98953</v>
      </c>
      <c r="E23768">
        <v>2015.07</v>
      </c>
      <c r="F23768">
        <v>109</v>
      </c>
    </row>
    <row r="23769" spans="1:6">
      <c r="A23769">
        <v>2015</v>
      </c>
      <c r="B23769">
        <v>1</v>
      </c>
      <c r="C23769">
        <v>27</v>
      </c>
      <c r="D23769" s="1" t="s">
        <v>98954</v>
      </c>
      <c r="E23769">
        <v>2015.0730000000001</v>
      </c>
      <c r="F23769">
        <v>126</v>
      </c>
    </row>
    <row r="23770" spans="1:6">
      <c r="A23770">
        <v>2015</v>
      </c>
      <c r="B23770">
        <v>1</v>
      </c>
      <c r="C23770">
        <v>28</v>
      </c>
      <c r="D23770" s="1" t="s">
        <v>98955</v>
      </c>
      <c r="E23770">
        <v>2015.075</v>
      </c>
      <c r="F23770">
        <v>141</v>
      </c>
    </row>
    <row r="23771" spans="1:6">
      <c r="A23771">
        <v>2015</v>
      </c>
      <c r="B23771">
        <v>1</v>
      </c>
      <c r="C23771">
        <v>29</v>
      </c>
      <c r="D23771" s="1" t="s">
        <v>98956</v>
      </c>
      <c r="E23771">
        <v>2015.078</v>
      </c>
      <c r="F23771">
        <v>146</v>
      </c>
    </row>
    <row r="23772" spans="1:6">
      <c r="A23772">
        <v>2015</v>
      </c>
      <c r="B23772">
        <v>1</v>
      </c>
      <c r="C23772">
        <v>30</v>
      </c>
      <c r="D23772" s="1" t="s">
        <v>98957</v>
      </c>
      <c r="E23772">
        <v>2015.0809999999999</v>
      </c>
      <c r="F23772">
        <v>153</v>
      </c>
    </row>
    <row r="23773" spans="1:6">
      <c r="A23773">
        <v>2015</v>
      </c>
      <c r="B23773">
        <v>1</v>
      </c>
      <c r="C23773">
        <v>31</v>
      </c>
      <c r="D23773" s="1" t="s">
        <v>98958</v>
      </c>
      <c r="E23773">
        <v>2015.0840000000001</v>
      </c>
      <c r="F23773">
        <v>138</v>
      </c>
    </row>
    <row r="23774" spans="1:6">
      <c r="A23774">
        <v>2015</v>
      </c>
      <c r="B23774">
        <v>2</v>
      </c>
      <c r="C23774">
        <v>1</v>
      </c>
      <c r="D23774" s="1" t="s">
        <v>98959</v>
      </c>
      <c r="E23774">
        <v>2015.086</v>
      </c>
      <c r="F23774">
        <v>113</v>
      </c>
    </row>
    <row r="23775" spans="1:6">
      <c r="A23775">
        <v>2015</v>
      </c>
      <c r="B23775">
        <v>2</v>
      </c>
      <c r="C23775">
        <v>2</v>
      </c>
      <c r="D23775" s="1" t="s">
        <v>98960</v>
      </c>
      <c r="E23775">
        <v>2015.0889999999999</v>
      </c>
      <c r="F23775">
        <v>93</v>
      </c>
    </row>
    <row r="23776" spans="1:6">
      <c r="A23776">
        <v>2015</v>
      </c>
      <c r="B23776">
        <v>2</v>
      </c>
      <c r="C23776">
        <v>3</v>
      </c>
      <c r="D23776" s="1" t="s">
        <v>98961</v>
      </c>
      <c r="E23776">
        <v>2015.0920000000001</v>
      </c>
      <c r="F23776">
        <v>89</v>
      </c>
    </row>
    <row r="23777" spans="1:6">
      <c r="A23777">
        <v>2015</v>
      </c>
      <c r="B23777">
        <v>2</v>
      </c>
      <c r="C23777">
        <v>4</v>
      </c>
      <c r="D23777" s="1" t="s">
        <v>98962</v>
      </c>
      <c r="E23777">
        <v>2015.095</v>
      </c>
      <c r="F23777">
        <v>96</v>
      </c>
    </row>
    <row r="23778" spans="1:6">
      <c r="A23778">
        <v>2015</v>
      </c>
      <c r="B23778">
        <v>2</v>
      </c>
      <c r="C23778">
        <v>5</v>
      </c>
      <c r="D23778" s="1" t="s">
        <v>98963</v>
      </c>
      <c r="E23778">
        <v>2015.097</v>
      </c>
      <c r="F23778">
        <v>93</v>
      </c>
    </row>
    <row r="23779" spans="1:6">
      <c r="A23779">
        <v>2015</v>
      </c>
      <c r="B23779">
        <v>2</v>
      </c>
      <c r="C23779">
        <v>6</v>
      </c>
      <c r="D23779" s="1" t="s">
        <v>98964</v>
      </c>
      <c r="E23779">
        <v>2015.1</v>
      </c>
      <c r="F23779">
        <v>89</v>
      </c>
    </row>
    <row r="23780" spans="1:6">
      <c r="A23780">
        <v>2015</v>
      </c>
      <c r="B23780">
        <v>2</v>
      </c>
      <c r="C23780">
        <v>7</v>
      </c>
      <c r="D23780" s="1" t="s">
        <v>98965</v>
      </c>
      <c r="E23780">
        <v>2015.1030000000001</v>
      </c>
      <c r="F23780">
        <v>76</v>
      </c>
    </row>
    <row r="23781" spans="1:6">
      <c r="A23781">
        <v>2015</v>
      </c>
      <c r="B23781">
        <v>2</v>
      </c>
      <c r="C23781">
        <v>8</v>
      </c>
      <c r="D23781" s="1" t="s">
        <v>98966</v>
      </c>
      <c r="E23781">
        <v>2015.105</v>
      </c>
      <c r="F23781">
        <v>84</v>
      </c>
    </row>
    <row r="23782" spans="1:6">
      <c r="A23782">
        <v>2015</v>
      </c>
      <c r="B23782">
        <v>2</v>
      </c>
      <c r="C23782">
        <v>9</v>
      </c>
      <c r="D23782" s="1" t="s">
        <v>98967</v>
      </c>
      <c r="E23782">
        <v>2015.1079999999999</v>
      </c>
      <c r="F23782">
        <v>88</v>
      </c>
    </row>
    <row r="23783" spans="1:6">
      <c r="A23783">
        <v>2015</v>
      </c>
      <c r="B23783">
        <v>2</v>
      </c>
      <c r="C23783">
        <v>10</v>
      </c>
      <c r="D23783" s="1" t="s">
        <v>98968</v>
      </c>
      <c r="E23783">
        <v>2015.1110000000001</v>
      </c>
      <c r="F23783">
        <v>84</v>
      </c>
    </row>
    <row r="23784" spans="1:6">
      <c r="A23784">
        <v>2015</v>
      </c>
      <c r="B23784">
        <v>2</v>
      </c>
      <c r="C23784">
        <v>11</v>
      </c>
      <c r="D23784" s="1" t="s">
        <v>98969</v>
      </c>
      <c r="E23784">
        <v>2015.114</v>
      </c>
      <c r="F23784">
        <v>60</v>
      </c>
    </row>
    <row r="23785" spans="1:6">
      <c r="A23785">
        <v>2015</v>
      </c>
      <c r="B23785">
        <v>2</v>
      </c>
      <c r="C23785">
        <v>12</v>
      </c>
      <c r="D23785" s="1" t="s">
        <v>98970</v>
      </c>
      <c r="E23785">
        <v>2015.116</v>
      </c>
      <c r="F23785">
        <v>51</v>
      </c>
    </row>
    <row r="23786" spans="1:6">
      <c r="A23786">
        <v>2015</v>
      </c>
      <c r="B23786">
        <v>2</v>
      </c>
      <c r="C23786">
        <v>13</v>
      </c>
      <c r="D23786" s="1" t="s">
        <v>98971</v>
      </c>
      <c r="E23786">
        <v>2015.1189999999999</v>
      </c>
      <c r="F23786">
        <v>62</v>
      </c>
    </row>
    <row r="23787" spans="1:6">
      <c r="A23787">
        <v>2015</v>
      </c>
      <c r="B23787">
        <v>2</v>
      </c>
      <c r="C23787">
        <v>14</v>
      </c>
      <c r="D23787" s="1" t="s">
        <v>98972</v>
      </c>
      <c r="E23787">
        <v>2015.1220000000001</v>
      </c>
      <c r="F23787">
        <v>53</v>
      </c>
    </row>
    <row r="23788" spans="1:6">
      <c r="A23788">
        <v>2015</v>
      </c>
      <c r="B23788">
        <v>2</v>
      </c>
      <c r="C23788">
        <v>15</v>
      </c>
      <c r="D23788" s="1" t="s">
        <v>98973</v>
      </c>
      <c r="E23788">
        <v>2015.125</v>
      </c>
      <c r="F23788">
        <v>65</v>
      </c>
    </row>
    <row r="23789" spans="1:6">
      <c r="A23789">
        <v>2015</v>
      </c>
      <c r="B23789">
        <v>2</v>
      </c>
      <c r="C23789">
        <v>16</v>
      </c>
      <c r="D23789" s="1" t="s">
        <v>98974</v>
      </c>
      <c r="E23789">
        <v>2015.127</v>
      </c>
      <c r="F23789">
        <v>41</v>
      </c>
    </row>
    <row r="23790" spans="1:6">
      <c r="A23790">
        <v>2015</v>
      </c>
      <c r="B23790">
        <v>2</v>
      </c>
      <c r="C23790">
        <v>17</v>
      </c>
      <c r="D23790" s="1" t="s">
        <v>98975</v>
      </c>
      <c r="E23790">
        <v>2015.13</v>
      </c>
      <c r="F23790">
        <v>39</v>
      </c>
    </row>
    <row r="23791" spans="1:6">
      <c r="A23791">
        <v>2015</v>
      </c>
      <c r="B23791">
        <v>2</v>
      </c>
      <c r="C23791">
        <v>18</v>
      </c>
      <c r="D23791" s="1" t="s">
        <v>98976</v>
      </c>
      <c r="E23791">
        <v>2015.133</v>
      </c>
      <c r="F23791">
        <v>87</v>
      </c>
    </row>
    <row r="23792" spans="1:6">
      <c r="A23792">
        <v>2015</v>
      </c>
      <c r="B23792">
        <v>2</v>
      </c>
      <c r="C23792">
        <v>19</v>
      </c>
      <c r="D23792" s="1" t="s">
        <v>98977</v>
      </c>
      <c r="E23792">
        <v>2015.136</v>
      </c>
      <c r="F23792">
        <v>89</v>
      </c>
    </row>
    <row r="23793" spans="1:6">
      <c r="A23793">
        <v>2015</v>
      </c>
      <c r="B23793">
        <v>2</v>
      </c>
      <c r="C23793">
        <v>20</v>
      </c>
      <c r="D23793" s="1" t="s">
        <v>98978</v>
      </c>
      <c r="E23793">
        <v>2015.1379999999999</v>
      </c>
      <c r="F23793">
        <v>64</v>
      </c>
    </row>
    <row r="23794" spans="1:6">
      <c r="A23794">
        <v>2015</v>
      </c>
      <c r="B23794">
        <v>2</v>
      </c>
      <c r="C23794">
        <v>21</v>
      </c>
      <c r="D23794" s="1" t="s">
        <v>98979</v>
      </c>
      <c r="E23794">
        <v>2015.1410000000001</v>
      </c>
      <c r="F23794">
        <v>58</v>
      </c>
    </row>
    <row r="23795" spans="1:6">
      <c r="A23795">
        <v>2015</v>
      </c>
      <c r="B23795">
        <v>2</v>
      </c>
      <c r="C23795">
        <v>22</v>
      </c>
      <c r="D23795" s="1" t="s">
        <v>98980</v>
      </c>
      <c r="E23795">
        <v>2015.144</v>
      </c>
      <c r="F23795">
        <v>43</v>
      </c>
    </row>
    <row r="23796" spans="1:6">
      <c r="A23796">
        <v>2015</v>
      </c>
      <c r="B23796">
        <v>2</v>
      </c>
      <c r="C23796">
        <v>23</v>
      </c>
      <c r="D23796" s="1" t="s">
        <v>98981</v>
      </c>
      <c r="E23796">
        <v>2015.1469999999999</v>
      </c>
      <c r="F23796">
        <v>46</v>
      </c>
    </row>
    <row r="23797" spans="1:6">
      <c r="A23797">
        <v>2015</v>
      </c>
      <c r="B23797">
        <v>2</v>
      </c>
      <c r="C23797">
        <v>24</v>
      </c>
      <c r="D23797" s="1" t="s">
        <v>98982</v>
      </c>
      <c r="E23797">
        <v>2015.1489999999999</v>
      </c>
      <c r="F23797">
        <v>44</v>
      </c>
    </row>
    <row r="23798" spans="1:6">
      <c r="A23798">
        <v>2015</v>
      </c>
      <c r="B23798">
        <v>2</v>
      </c>
      <c r="C23798">
        <v>25</v>
      </c>
      <c r="D23798" s="1" t="s">
        <v>98983</v>
      </c>
      <c r="E23798">
        <v>2015.152</v>
      </c>
      <c r="F23798">
        <v>21</v>
      </c>
    </row>
    <row r="23799" spans="1:6">
      <c r="A23799">
        <v>2015</v>
      </c>
      <c r="B23799">
        <v>2</v>
      </c>
      <c r="C23799">
        <v>26</v>
      </c>
      <c r="D23799" s="1" t="s">
        <v>98984</v>
      </c>
      <c r="E23799">
        <v>2015.155</v>
      </c>
      <c r="F23799">
        <v>22</v>
      </c>
    </row>
    <row r="23800" spans="1:6">
      <c r="A23800">
        <v>2015</v>
      </c>
      <c r="B23800">
        <v>2</v>
      </c>
      <c r="C23800">
        <v>27</v>
      </c>
      <c r="D23800" s="1" t="s">
        <v>98985</v>
      </c>
      <c r="E23800">
        <v>2015.1579999999999</v>
      </c>
      <c r="F23800">
        <v>58</v>
      </c>
    </row>
    <row r="23801" spans="1:6">
      <c r="A23801">
        <v>2015</v>
      </c>
      <c r="B23801">
        <v>2</v>
      </c>
      <c r="C23801">
        <v>28</v>
      </c>
      <c r="D23801" s="1" t="s">
        <v>98986</v>
      </c>
      <c r="E23801">
        <v>2015.16</v>
      </c>
      <c r="F23801">
        <v>60</v>
      </c>
    </row>
    <row r="23802" spans="1:6">
      <c r="A23802">
        <v>2015</v>
      </c>
      <c r="B23802">
        <v>3</v>
      </c>
      <c r="C23802">
        <v>1</v>
      </c>
      <c r="D23802" s="1" t="s">
        <v>98987</v>
      </c>
      <c r="E23802">
        <v>2015.163</v>
      </c>
      <c r="F23802">
        <v>65</v>
      </c>
    </row>
    <row r="23803" spans="1:6">
      <c r="A23803">
        <v>2015</v>
      </c>
      <c r="B23803">
        <v>3</v>
      </c>
      <c r="C23803">
        <v>2</v>
      </c>
      <c r="D23803" s="1" t="s">
        <v>98988</v>
      </c>
      <c r="E23803">
        <v>2015.1659999999999</v>
      </c>
      <c r="F23803">
        <v>52</v>
      </c>
    </row>
    <row r="23804" spans="1:6">
      <c r="A23804">
        <v>2015</v>
      </c>
      <c r="B23804">
        <v>3</v>
      </c>
      <c r="C23804">
        <v>3</v>
      </c>
      <c r="D23804" s="1" t="s">
        <v>98989</v>
      </c>
      <c r="E23804">
        <v>2015.1679999999999</v>
      </c>
      <c r="F23804">
        <v>42</v>
      </c>
    </row>
    <row r="23805" spans="1:6">
      <c r="A23805">
        <v>2015</v>
      </c>
      <c r="B23805">
        <v>3</v>
      </c>
      <c r="C23805">
        <v>4</v>
      </c>
      <c r="D23805" s="1" t="s">
        <v>98990</v>
      </c>
      <c r="E23805">
        <v>2015.171</v>
      </c>
      <c r="F23805">
        <v>37</v>
      </c>
    </row>
    <row r="23806" spans="1:6">
      <c r="A23806">
        <v>2015</v>
      </c>
      <c r="B23806">
        <v>3</v>
      </c>
      <c r="C23806">
        <v>5</v>
      </c>
      <c r="D23806" s="1" t="s">
        <v>98991</v>
      </c>
      <c r="E23806">
        <v>2015.174</v>
      </c>
      <c r="F23806">
        <v>26</v>
      </c>
    </row>
    <row r="23807" spans="1:6">
      <c r="A23807">
        <v>2015</v>
      </c>
      <c r="B23807">
        <v>3</v>
      </c>
      <c r="C23807">
        <v>6</v>
      </c>
      <c r="D23807" s="1" t="s">
        <v>98992</v>
      </c>
      <c r="E23807">
        <v>2015.1769999999999</v>
      </c>
      <c r="F23807">
        <v>35</v>
      </c>
    </row>
    <row r="23808" spans="1:6">
      <c r="A23808">
        <v>2015</v>
      </c>
      <c r="B23808">
        <v>3</v>
      </c>
      <c r="C23808">
        <v>7</v>
      </c>
      <c r="D23808" s="1" t="s">
        <v>98993</v>
      </c>
      <c r="E23808">
        <v>2015.1790000000001</v>
      </c>
      <c r="F23808">
        <v>17</v>
      </c>
    </row>
    <row r="23809" spans="1:6">
      <c r="A23809">
        <v>2015</v>
      </c>
      <c r="B23809">
        <v>3</v>
      </c>
      <c r="C23809">
        <v>8</v>
      </c>
      <c r="D23809" s="1" t="s">
        <v>98994</v>
      </c>
      <c r="E23809">
        <v>2015.182</v>
      </c>
      <c r="F23809">
        <v>28</v>
      </c>
    </row>
    <row r="23810" spans="1:6">
      <c r="A23810">
        <v>2015</v>
      </c>
      <c r="B23810">
        <v>3</v>
      </c>
      <c r="C23810">
        <v>9</v>
      </c>
      <c r="D23810" s="1" t="s">
        <v>98995</v>
      </c>
      <c r="E23810">
        <v>2015.1849999999999</v>
      </c>
      <c r="F23810">
        <v>23</v>
      </c>
    </row>
    <row r="23811" spans="1:6">
      <c r="A23811">
        <v>2015</v>
      </c>
      <c r="B23811">
        <v>3</v>
      </c>
      <c r="C23811">
        <v>10</v>
      </c>
      <c r="D23811" s="1" t="s">
        <v>98996</v>
      </c>
      <c r="E23811">
        <v>2015.1880000000001</v>
      </c>
      <c r="F23811">
        <v>27</v>
      </c>
    </row>
    <row r="23812" spans="1:6">
      <c r="A23812">
        <v>2015</v>
      </c>
      <c r="B23812">
        <v>3</v>
      </c>
      <c r="C23812">
        <v>11</v>
      </c>
      <c r="D23812" s="1" t="s">
        <v>98997</v>
      </c>
      <c r="E23812">
        <v>2015.19</v>
      </c>
      <c r="F23812">
        <v>44</v>
      </c>
    </row>
    <row r="23813" spans="1:6">
      <c r="A23813">
        <v>2015</v>
      </c>
      <c r="B23813">
        <v>3</v>
      </c>
      <c r="C23813">
        <v>12</v>
      </c>
      <c r="D23813" s="1" t="s">
        <v>98998</v>
      </c>
      <c r="E23813">
        <v>2015.193</v>
      </c>
      <c r="F23813">
        <v>56</v>
      </c>
    </row>
    <row r="23814" spans="1:6">
      <c r="A23814">
        <v>2015</v>
      </c>
      <c r="B23814">
        <v>3</v>
      </c>
      <c r="C23814">
        <v>13</v>
      </c>
      <c r="D23814" s="1" t="s">
        <v>98999</v>
      </c>
      <c r="E23814">
        <v>2015.1959999999999</v>
      </c>
      <c r="F23814">
        <v>76</v>
      </c>
    </row>
    <row r="23815" spans="1:6">
      <c r="A23815">
        <v>2015</v>
      </c>
      <c r="B23815">
        <v>3</v>
      </c>
      <c r="C23815">
        <v>14</v>
      </c>
      <c r="D23815" s="1" t="s">
        <v>99000</v>
      </c>
      <c r="E23815">
        <v>2015.1990000000001</v>
      </c>
      <c r="F23815">
        <v>55</v>
      </c>
    </row>
    <row r="23816" spans="1:6">
      <c r="A23816">
        <v>2015</v>
      </c>
      <c r="B23816">
        <v>3</v>
      </c>
      <c r="C23816">
        <v>15</v>
      </c>
      <c r="D23816" s="1" t="s">
        <v>99001</v>
      </c>
      <c r="E23816">
        <v>2015.201</v>
      </c>
      <c r="F23816">
        <v>53</v>
      </c>
    </row>
    <row r="23817" spans="1:6">
      <c r="A23817">
        <v>2015</v>
      </c>
      <c r="B23817">
        <v>3</v>
      </c>
      <c r="C23817">
        <v>16</v>
      </c>
      <c r="D23817" s="1" t="s">
        <v>99002</v>
      </c>
      <c r="E23817">
        <v>2015.204</v>
      </c>
      <c r="F23817">
        <v>46</v>
      </c>
    </row>
    <row r="23818" spans="1:6">
      <c r="A23818">
        <v>2015</v>
      </c>
      <c r="B23818">
        <v>3</v>
      </c>
      <c r="C23818">
        <v>17</v>
      </c>
      <c r="D23818" s="1" t="s">
        <v>99003</v>
      </c>
      <c r="E23818">
        <v>2015.2070000000001</v>
      </c>
      <c r="F23818">
        <v>38</v>
      </c>
    </row>
    <row r="23819" spans="1:6">
      <c r="A23819">
        <v>2015</v>
      </c>
      <c r="B23819">
        <v>3</v>
      </c>
      <c r="C23819">
        <v>18</v>
      </c>
      <c r="D23819" s="1" t="s">
        <v>99004</v>
      </c>
      <c r="E23819">
        <v>2015.21</v>
      </c>
      <c r="F23819">
        <v>41</v>
      </c>
    </row>
    <row r="23820" spans="1:6">
      <c r="A23820">
        <v>2015</v>
      </c>
      <c r="B23820">
        <v>3</v>
      </c>
      <c r="C23820">
        <v>19</v>
      </c>
      <c r="D23820" s="1" t="s">
        <v>99005</v>
      </c>
      <c r="E23820">
        <v>2015.212</v>
      </c>
      <c r="F23820">
        <v>49</v>
      </c>
    </row>
    <row r="23821" spans="1:6">
      <c r="A23821">
        <v>2015</v>
      </c>
      <c r="B23821">
        <v>3</v>
      </c>
      <c r="C23821">
        <v>20</v>
      </c>
      <c r="D23821" s="1" t="s">
        <v>99006</v>
      </c>
      <c r="E23821">
        <v>2015.2149999999999</v>
      </c>
      <c r="F23821">
        <v>20</v>
      </c>
    </row>
    <row r="23822" spans="1:6">
      <c r="A23822">
        <v>2015</v>
      </c>
      <c r="B23822">
        <v>3</v>
      </c>
      <c r="C23822">
        <v>21</v>
      </c>
      <c r="D23822" s="1" t="s">
        <v>99007</v>
      </c>
      <c r="E23822">
        <v>2015.2180000000001</v>
      </c>
      <c r="F23822">
        <v>26</v>
      </c>
    </row>
    <row r="23823" spans="1:6">
      <c r="A23823">
        <v>2015</v>
      </c>
      <c r="B23823">
        <v>3</v>
      </c>
      <c r="C23823">
        <v>22</v>
      </c>
      <c r="D23823" s="1" t="s">
        <v>99008</v>
      </c>
      <c r="E23823">
        <v>2015.221</v>
      </c>
      <c r="F23823">
        <v>81</v>
      </c>
    </row>
    <row r="23824" spans="1:6">
      <c r="A23824">
        <v>2015</v>
      </c>
      <c r="B23824">
        <v>3</v>
      </c>
      <c r="C23824">
        <v>23</v>
      </c>
      <c r="D23824" s="1" t="s">
        <v>99009</v>
      </c>
      <c r="E23824">
        <v>2015.223</v>
      </c>
      <c r="F23824">
        <v>99</v>
      </c>
    </row>
    <row r="23825" spans="1:6">
      <c r="A23825">
        <v>2015</v>
      </c>
      <c r="B23825">
        <v>3</v>
      </c>
      <c r="C23825">
        <v>24</v>
      </c>
      <c r="D23825" s="1" t="s">
        <v>99010</v>
      </c>
      <c r="E23825">
        <v>2015.2260000000001</v>
      </c>
      <c r="F23825">
        <v>108</v>
      </c>
    </row>
    <row r="23826" spans="1:6">
      <c r="A23826">
        <v>2015</v>
      </c>
      <c r="B23826">
        <v>3</v>
      </c>
      <c r="C23826">
        <v>25</v>
      </c>
      <c r="D23826" s="1" t="s">
        <v>99011</v>
      </c>
      <c r="E23826">
        <v>2015.229</v>
      </c>
      <c r="F23826">
        <v>99</v>
      </c>
    </row>
    <row r="23827" spans="1:6">
      <c r="A23827">
        <v>2015</v>
      </c>
      <c r="B23827">
        <v>3</v>
      </c>
      <c r="C23827">
        <v>26</v>
      </c>
      <c r="D23827" s="1" t="s">
        <v>99012</v>
      </c>
      <c r="E23827">
        <v>2015.232</v>
      </c>
      <c r="F23827">
        <v>105</v>
      </c>
    </row>
    <row r="23828" spans="1:6">
      <c r="A23828">
        <v>2015</v>
      </c>
      <c r="B23828">
        <v>3</v>
      </c>
      <c r="C23828">
        <v>27</v>
      </c>
      <c r="D23828" s="1" t="s">
        <v>99013</v>
      </c>
      <c r="E23828">
        <v>2015.2339999999999</v>
      </c>
      <c r="F23828">
        <v>101</v>
      </c>
    </row>
    <row r="23829" spans="1:6">
      <c r="A23829">
        <v>2015</v>
      </c>
      <c r="B23829">
        <v>3</v>
      </c>
      <c r="C23829">
        <v>28</v>
      </c>
      <c r="D23829" s="1" t="s">
        <v>99014</v>
      </c>
      <c r="E23829">
        <v>2015.2370000000001</v>
      </c>
      <c r="F23829">
        <v>81</v>
      </c>
    </row>
    <row r="23830" spans="1:6">
      <c r="A23830">
        <v>2015</v>
      </c>
      <c r="B23830">
        <v>3</v>
      </c>
      <c r="C23830">
        <v>29</v>
      </c>
      <c r="D23830" s="1" t="s">
        <v>99015</v>
      </c>
      <c r="E23830">
        <v>2015.24</v>
      </c>
      <c r="F23830">
        <v>72</v>
      </c>
    </row>
    <row r="23831" spans="1:6">
      <c r="A23831">
        <v>2015</v>
      </c>
      <c r="B23831">
        <v>3</v>
      </c>
      <c r="C23831">
        <v>30</v>
      </c>
      <c r="D23831" s="1" t="s">
        <v>99016</v>
      </c>
      <c r="E23831">
        <v>2015.242</v>
      </c>
      <c r="F23831">
        <v>51</v>
      </c>
    </row>
    <row r="23832" spans="1:6">
      <c r="A23832">
        <v>2015</v>
      </c>
      <c r="B23832">
        <v>3</v>
      </c>
      <c r="C23832">
        <v>31</v>
      </c>
      <c r="D23832" s="1" t="s">
        <v>99017</v>
      </c>
      <c r="E23832">
        <v>2015.2449999999999</v>
      </c>
      <c r="F23832">
        <v>38</v>
      </c>
    </row>
    <row r="23833" spans="1:6">
      <c r="A23833">
        <v>2015</v>
      </c>
      <c r="B23833">
        <v>4</v>
      </c>
      <c r="C23833">
        <v>1</v>
      </c>
      <c r="D23833" s="1" t="s">
        <v>99018</v>
      </c>
      <c r="E23833">
        <v>2015.248</v>
      </c>
      <c r="F23833">
        <v>43</v>
      </c>
    </row>
    <row r="23834" spans="1:6">
      <c r="A23834">
        <v>2015</v>
      </c>
      <c r="B23834">
        <v>4</v>
      </c>
      <c r="C23834">
        <v>2</v>
      </c>
      <c r="D23834" s="1" t="s">
        <v>99019</v>
      </c>
      <c r="E23834">
        <v>2015.251</v>
      </c>
      <c r="F23834">
        <v>35</v>
      </c>
    </row>
    <row r="23835" spans="1:6">
      <c r="A23835">
        <v>2015</v>
      </c>
      <c r="B23835">
        <v>4</v>
      </c>
      <c r="C23835">
        <v>3</v>
      </c>
      <c r="D23835" s="1" t="s">
        <v>99020</v>
      </c>
      <c r="E23835">
        <v>2015.2529999999999</v>
      </c>
      <c r="F23835">
        <v>35</v>
      </c>
    </row>
    <row r="23836" spans="1:6">
      <c r="A23836">
        <v>2015</v>
      </c>
      <c r="B23836">
        <v>4</v>
      </c>
      <c r="C23836">
        <v>4</v>
      </c>
      <c r="D23836" s="1" t="s">
        <v>99021</v>
      </c>
      <c r="E23836">
        <v>2015.2560000000001</v>
      </c>
      <c r="F23836">
        <v>54</v>
      </c>
    </row>
    <row r="23837" spans="1:6">
      <c r="A23837">
        <v>2015</v>
      </c>
      <c r="B23837">
        <v>4</v>
      </c>
      <c r="C23837">
        <v>5</v>
      </c>
      <c r="D23837" s="1" t="s">
        <v>99022</v>
      </c>
      <c r="E23837">
        <v>2015.259</v>
      </c>
      <c r="F23837">
        <v>55</v>
      </c>
    </row>
    <row r="23838" spans="1:6">
      <c r="A23838">
        <v>2015</v>
      </c>
      <c r="B23838">
        <v>4</v>
      </c>
      <c r="C23838">
        <v>6</v>
      </c>
      <c r="D23838" s="1" t="s">
        <v>99023</v>
      </c>
      <c r="E23838">
        <v>2015.2619999999999</v>
      </c>
      <c r="F23838">
        <v>53</v>
      </c>
    </row>
    <row r="23839" spans="1:6">
      <c r="A23839">
        <v>2015</v>
      </c>
      <c r="B23839">
        <v>4</v>
      </c>
      <c r="C23839">
        <v>7</v>
      </c>
      <c r="D23839" s="1" t="s">
        <v>99024</v>
      </c>
      <c r="E23839">
        <v>2015.2639999999999</v>
      </c>
      <c r="F23839">
        <v>51</v>
      </c>
    </row>
    <row r="23840" spans="1:6">
      <c r="A23840">
        <v>2015</v>
      </c>
      <c r="B23840">
        <v>4</v>
      </c>
      <c r="C23840">
        <v>8</v>
      </c>
      <c r="D23840" s="1" t="s">
        <v>99025</v>
      </c>
      <c r="E23840">
        <v>2015.2670000000001</v>
      </c>
      <c r="F23840">
        <v>43</v>
      </c>
    </row>
    <row r="23841" spans="1:6">
      <c r="A23841">
        <v>2015</v>
      </c>
      <c r="B23841">
        <v>4</v>
      </c>
      <c r="C23841">
        <v>9</v>
      </c>
      <c r="D23841" s="1" t="s">
        <v>99026</v>
      </c>
      <c r="E23841">
        <v>2015.27</v>
      </c>
      <c r="F23841">
        <v>47</v>
      </c>
    </row>
    <row r="23842" spans="1:6">
      <c r="A23842">
        <v>2015</v>
      </c>
      <c r="B23842">
        <v>4</v>
      </c>
      <c r="C23842">
        <v>10</v>
      </c>
      <c r="D23842" s="1" t="s">
        <v>99027</v>
      </c>
      <c r="E23842">
        <v>2015.2729999999999</v>
      </c>
      <c r="F23842">
        <v>41</v>
      </c>
    </row>
    <row r="23843" spans="1:6">
      <c r="A23843">
        <v>2015</v>
      </c>
      <c r="B23843">
        <v>4</v>
      </c>
      <c r="C23843">
        <v>11</v>
      </c>
      <c r="D23843" s="1" t="s">
        <v>99028</v>
      </c>
      <c r="E23843">
        <v>2015.2750000000001</v>
      </c>
      <c r="F23843">
        <v>59</v>
      </c>
    </row>
    <row r="23844" spans="1:6">
      <c r="A23844">
        <v>2015</v>
      </c>
      <c r="B23844">
        <v>4</v>
      </c>
      <c r="C23844">
        <v>12</v>
      </c>
      <c r="D23844" s="1" t="s">
        <v>99029</v>
      </c>
      <c r="E23844">
        <v>2015.278</v>
      </c>
      <c r="F23844">
        <v>86</v>
      </c>
    </row>
    <row r="23845" spans="1:6">
      <c r="A23845">
        <v>2015</v>
      </c>
      <c r="B23845">
        <v>4</v>
      </c>
      <c r="C23845">
        <v>13</v>
      </c>
      <c r="D23845" s="1" t="s">
        <v>99030</v>
      </c>
      <c r="E23845">
        <v>2015.2809999999999</v>
      </c>
      <c r="F23845">
        <v>103</v>
      </c>
    </row>
    <row r="23846" spans="1:6">
      <c r="A23846">
        <v>2015</v>
      </c>
      <c r="B23846">
        <v>4</v>
      </c>
      <c r="C23846">
        <v>14</v>
      </c>
      <c r="D23846" s="1" t="s">
        <v>99031</v>
      </c>
      <c r="E23846">
        <v>2015.2840000000001</v>
      </c>
      <c r="F23846">
        <v>105</v>
      </c>
    </row>
    <row r="23847" spans="1:6">
      <c r="A23847">
        <v>2015</v>
      </c>
      <c r="B23847">
        <v>4</v>
      </c>
      <c r="C23847">
        <v>15</v>
      </c>
      <c r="D23847" s="1" t="s">
        <v>99032</v>
      </c>
      <c r="E23847">
        <v>2015.2860000000001</v>
      </c>
      <c r="F23847">
        <v>96</v>
      </c>
    </row>
    <row r="23848" spans="1:6">
      <c r="A23848">
        <v>2015</v>
      </c>
      <c r="B23848">
        <v>4</v>
      </c>
      <c r="C23848">
        <v>16</v>
      </c>
      <c r="D23848" s="1" t="s">
        <v>99033</v>
      </c>
      <c r="E23848">
        <v>2015.289</v>
      </c>
      <c r="F23848">
        <v>100</v>
      </c>
    </row>
    <row r="23849" spans="1:6">
      <c r="A23849">
        <v>2015</v>
      </c>
      <c r="B23849">
        <v>4</v>
      </c>
      <c r="C23849">
        <v>17</v>
      </c>
      <c r="D23849" s="1" t="s">
        <v>99034</v>
      </c>
      <c r="E23849">
        <v>2015.2919999999999</v>
      </c>
      <c r="F23849">
        <v>117</v>
      </c>
    </row>
    <row r="23850" spans="1:6">
      <c r="A23850">
        <v>2015</v>
      </c>
      <c r="B23850">
        <v>4</v>
      </c>
      <c r="C23850">
        <v>18</v>
      </c>
      <c r="D23850" s="1" t="s">
        <v>99035</v>
      </c>
      <c r="E23850">
        <v>2015.2950000000001</v>
      </c>
      <c r="F23850">
        <v>140</v>
      </c>
    </row>
    <row r="23851" spans="1:6">
      <c r="A23851">
        <v>2015</v>
      </c>
      <c r="B23851">
        <v>4</v>
      </c>
      <c r="C23851">
        <v>19</v>
      </c>
      <c r="D23851" s="1" t="s">
        <v>99036</v>
      </c>
      <c r="E23851">
        <v>2015.297</v>
      </c>
      <c r="F23851">
        <v>137</v>
      </c>
    </row>
    <row r="23852" spans="1:6">
      <c r="A23852">
        <v>2015</v>
      </c>
      <c r="B23852">
        <v>4</v>
      </c>
      <c r="C23852">
        <v>20</v>
      </c>
      <c r="D23852" s="1" t="s">
        <v>99037</v>
      </c>
      <c r="E23852">
        <v>2015.3</v>
      </c>
      <c r="F23852">
        <v>128</v>
      </c>
    </row>
    <row r="23853" spans="1:6">
      <c r="A23853">
        <v>2015</v>
      </c>
      <c r="B23853">
        <v>4</v>
      </c>
      <c r="C23853">
        <v>21</v>
      </c>
      <c r="D23853" s="1" t="s">
        <v>99038</v>
      </c>
      <c r="E23853">
        <v>2015.3030000000001</v>
      </c>
      <c r="F23853">
        <v>127</v>
      </c>
    </row>
    <row r="23854" spans="1:6">
      <c r="A23854">
        <v>2015</v>
      </c>
      <c r="B23854">
        <v>4</v>
      </c>
      <c r="C23854">
        <v>22</v>
      </c>
      <c r="D23854" s="1" t="s">
        <v>99039</v>
      </c>
      <c r="E23854">
        <v>2015.3050000000001</v>
      </c>
      <c r="F23854">
        <v>138</v>
      </c>
    </row>
    <row r="23855" spans="1:6">
      <c r="A23855">
        <v>2015</v>
      </c>
      <c r="B23855">
        <v>4</v>
      </c>
      <c r="C23855">
        <v>23</v>
      </c>
      <c r="D23855" s="1" t="s">
        <v>99040</v>
      </c>
      <c r="E23855">
        <v>2015.308</v>
      </c>
      <c r="F23855">
        <v>117</v>
      </c>
    </row>
    <row r="23856" spans="1:6">
      <c r="A23856">
        <v>2015</v>
      </c>
      <c r="B23856">
        <v>4</v>
      </c>
      <c r="C23856">
        <v>24</v>
      </c>
      <c r="D23856" s="1" t="s">
        <v>99041</v>
      </c>
      <c r="E23856">
        <v>2015.3109999999999</v>
      </c>
      <c r="F23856">
        <v>83</v>
      </c>
    </row>
    <row r="23857" spans="1:6">
      <c r="A23857">
        <v>2015</v>
      </c>
      <c r="B23857">
        <v>4</v>
      </c>
      <c r="C23857">
        <v>25</v>
      </c>
      <c r="D23857" s="1" t="s">
        <v>99042</v>
      </c>
      <c r="E23857">
        <v>2015.3140000000001</v>
      </c>
      <c r="F23857">
        <v>69</v>
      </c>
    </row>
    <row r="23858" spans="1:6">
      <c r="A23858">
        <v>2015</v>
      </c>
      <c r="B23858">
        <v>4</v>
      </c>
      <c r="C23858">
        <v>26</v>
      </c>
      <c r="D23858" s="1" t="s">
        <v>99043</v>
      </c>
      <c r="E23858">
        <v>2015.316</v>
      </c>
      <c r="F23858">
        <v>65</v>
      </c>
    </row>
    <row r="23859" spans="1:6">
      <c r="A23859">
        <v>2015</v>
      </c>
      <c r="B23859">
        <v>4</v>
      </c>
      <c r="C23859">
        <v>27</v>
      </c>
      <c r="D23859" s="1" t="s">
        <v>99044</v>
      </c>
      <c r="E23859">
        <v>2015.319</v>
      </c>
      <c r="F23859">
        <v>47</v>
      </c>
    </row>
    <row r="23860" spans="1:6">
      <c r="A23860">
        <v>2015</v>
      </c>
      <c r="B23860">
        <v>4</v>
      </c>
      <c r="C23860">
        <v>28</v>
      </c>
      <c r="D23860" s="1" t="s">
        <v>99045</v>
      </c>
      <c r="E23860">
        <v>2015.3219999999999</v>
      </c>
      <c r="F23860">
        <v>41</v>
      </c>
    </row>
    <row r="23861" spans="1:6">
      <c r="A23861">
        <v>2015</v>
      </c>
      <c r="B23861">
        <v>4</v>
      </c>
      <c r="C23861">
        <v>29</v>
      </c>
      <c r="D23861" s="1" t="s">
        <v>99046</v>
      </c>
      <c r="E23861">
        <v>2015.325</v>
      </c>
      <c r="F23861">
        <v>30</v>
      </c>
    </row>
    <row r="23862" spans="1:6">
      <c r="A23862">
        <v>2015</v>
      </c>
      <c r="B23862">
        <v>4</v>
      </c>
      <c r="C23862">
        <v>30</v>
      </c>
      <c r="D23862" s="1" t="s">
        <v>99047</v>
      </c>
      <c r="E23862">
        <v>2015.327</v>
      </c>
      <c r="F23862">
        <v>15</v>
      </c>
    </row>
    <row r="23863" spans="1:6">
      <c r="A23863">
        <v>2015</v>
      </c>
      <c r="B23863">
        <v>5</v>
      </c>
      <c r="C23863">
        <v>1</v>
      </c>
      <c r="D23863" s="1" t="s">
        <v>99048</v>
      </c>
      <c r="E23863">
        <v>2015.33</v>
      </c>
      <c r="F23863">
        <v>19</v>
      </c>
    </row>
    <row r="23864" spans="1:6">
      <c r="A23864">
        <v>2015</v>
      </c>
      <c r="B23864">
        <v>5</v>
      </c>
      <c r="C23864">
        <v>2</v>
      </c>
      <c r="D23864" s="1" t="s">
        <v>99049</v>
      </c>
      <c r="E23864">
        <v>2015.3330000000001</v>
      </c>
      <c r="F23864">
        <v>34</v>
      </c>
    </row>
    <row r="23865" spans="1:6">
      <c r="A23865">
        <v>2015</v>
      </c>
      <c r="B23865">
        <v>5</v>
      </c>
      <c r="C23865">
        <v>3</v>
      </c>
      <c r="D23865" s="1" t="s">
        <v>99050</v>
      </c>
      <c r="E23865">
        <v>2015.336</v>
      </c>
      <c r="F23865">
        <v>44</v>
      </c>
    </row>
    <row r="23866" spans="1:6">
      <c r="A23866">
        <v>2015</v>
      </c>
      <c r="B23866">
        <v>5</v>
      </c>
      <c r="C23866">
        <v>4</v>
      </c>
      <c r="D23866" s="1" t="s">
        <v>99051</v>
      </c>
      <c r="E23866">
        <v>2015.338</v>
      </c>
      <c r="F23866">
        <v>103</v>
      </c>
    </row>
    <row r="23867" spans="1:6">
      <c r="A23867">
        <v>2015</v>
      </c>
      <c r="B23867">
        <v>5</v>
      </c>
      <c r="C23867">
        <v>5</v>
      </c>
      <c r="D23867" s="1" t="s">
        <v>99052</v>
      </c>
      <c r="E23867">
        <v>2015.3409999999999</v>
      </c>
      <c r="F23867">
        <v>104</v>
      </c>
    </row>
    <row r="23868" spans="1:6">
      <c r="A23868">
        <v>2015</v>
      </c>
      <c r="B23868">
        <v>5</v>
      </c>
      <c r="C23868">
        <v>6</v>
      </c>
      <c r="D23868" s="1" t="s">
        <v>99053</v>
      </c>
      <c r="E23868">
        <v>2015.3440000000001</v>
      </c>
      <c r="F23868">
        <v>124</v>
      </c>
    </row>
    <row r="23869" spans="1:6">
      <c r="A23869">
        <v>2015</v>
      </c>
      <c r="B23869">
        <v>5</v>
      </c>
      <c r="C23869">
        <v>7</v>
      </c>
      <c r="D23869" s="1" t="s">
        <v>99054</v>
      </c>
      <c r="E23869">
        <v>2015.347</v>
      </c>
      <c r="F23869">
        <v>145</v>
      </c>
    </row>
    <row r="23870" spans="1:6">
      <c r="A23870">
        <v>2015</v>
      </c>
      <c r="B23870">
        <v>5</v>
      </c>
      <c r="C23870">
        <v>8</v>
      </c>
      <c r="D23870" s="1" t="s">
        <v>99055</v>
      </c>
      <c r="E23870">
        <v>2015.3489999999999</v>
      </c>
      <c r="F23870">
        <v>150</v>
      </c>
    </row>
    <row r="23871" spans="1:6">
      <c r="A23871">
        <v>2015</v>
      </c>
      <c r="B23871">
        <v>5</v>
      </c>
      <c r="C23871">
        <v>9</v>
      </c>
      <c r="D23871" s="1" t="s">
        <v>99056</v>
      </c>
      <c r="E23871">
        <v>2015.3520000000001</v>
      </c>
      <c r="F23871">
        <v>139</v>
      </c>
    </row>
    <row r="23872" spans="1:6">
      <c r="A23872">
        <v>2015</v>
      </c>
      <c r="B23872">
        <v>5</v>
      </c>
      <c r="C23872">
        <v>10</v>
      </c>
      <c r="D23872" s="1" t="s">
        <v>99057</v>
      </c>
      <c r="E23872">
        <v>2015.355</v>
      </c>
      <c r="F23872">
        <v>163</v>
      </c>
    </row>
    <row r="23873" spans="1:6">
      <c r="A23873">
        <v>2015</v>
      </c>
      <c r="B23873">
        <v>5</v>
      </c>
      <c r="C23873">
        <v>11</v>
      </c>
      <c r="D23873" s="1" t="s">
        <v>99058</v>
      </c>
      <c r="E23873">
        <v>2015.3579999999999</v>
      </c>
      <c r="F23873">
        <v>163</v>
      </c>
    </row>
    <row r="23874" spans="1:6">
      <c r="A23874">
        <v>2015</v>
      </c>
      <c r="B23874">
        <v>5</v>
      </c>
      <c r="C23874">
        <v>12</v>
      </c>
      <c r="D23874" s="1" t="s">
        <v>99059</v>
      </c>
      <c r="E23874">
        <v>2015.36</v>
      </c>
      <c r="F23874">
        <v>165</v>
      </c>
    </row>
    <row r="23875" spans="1:6">
      <c r="A23875">
        <v>2015</v>
      </c>
      <c r="B23875">
        <v>5</v>
      </c>
      <c r="C23875">
        <v>13</v>
      </c>
      <c r="D23875" s="1" t="s">
        <v>99060</v>
      </c>
      <c r="E23875">
        <v>2015.3630000000001</v>
      </c>
      <c r="F23875">
        <v>172</v>
      </c>
    </row>
    <row r="23876" spans="1:6">
      <c r="A23876">
        <v>2015</v>
      </c>
      <c r="B23876">
        <v>5</v>
      </c>
      <c r="C23876">
        <v>14</v>
      </c>
      <c r="D23876" s="1" t="s">
        <v>99061</v>
      </c>
      <c r="E23876">
        <v>2015.366</v>
      </c>
      <c r="F23876">
        <v>164</v>
      </c>
    </row>
    <row r="23877" spans="1:6">
      <c r="A23877">
        <v>2015</v>
      </c>
      <c r="B23877">
        <v>5</v>
      </c>
      <c r="C23877">
        <v>15</v>
      </c>
      <c r="D23877" s="1" t="s">
        <v>99062</v>
      </c>
      <c r="E23877">
        <v>2015.3679999999999</v>
      </c>
      <c r="F23877">
        <v>124</v>
      </c>
    </row>
    <row r="23878" spans="1:6">
      <c r="A23878">
        <v>2015</v>
      </c>
      <c r="B23878">
        <v>5</v>
      </c>
      <c r="C23878">
        <v>16</v>
      </c>
      <c r="D23878" s="1" t="s">
        <v>99063</v>
      </c>
      <c r="E23878">
        <v>2015.3710000000001</v>
      </c>
      <c r="F23878">
        <v>103</v>
      </c>
    </row>
    <row r="23879" spans="1:6">
      <c r="A23879">
        <v>2015</v>
      </c>
      <c r="B23879">
        <v>5</v>
      </c>
      <c r="C23879">
        <v>17</v>
      </c>
      <c r="D23879" s="1" t="s">
        <v>99064</v>
      </c>
      <c r="E23879">
        <v>2015.374</v>
      </c>
      <c r="F23879">
        <v>89</v>
      </c>
    </row>
    <row r="23880" spans="1:6">
      <c r="A23880">
        <v>2015</v>
      </c>
      <c r="B23880">
        <v>5</v>
      </c>
      <c r="C23880">
        <v>18</v>
      </c>
      <c r="D23880" s="1" t="s">
        <v>99065</v>
      </c>
      <c r="E23880">
        <v>2015.377</v>
      </c>
      <c r="F23880">
        <v>101</v>
      </c>
    </row>
    <row r="23881" spans="1:6">
      <c r="A23881">
        <v>2015</v>
      </c>
      <c r="B23881">
        <v>5</v>
      </c>
      <c r="C23881">
        <v>19</v>
      </c>
      <c r="D23881" s="1" t="s">
        <v>99066</v>
      </c>
      <c r="E23881">
        <v>2015.3789999999999</v>
      </c>
      <c r="F23881">
        <v>77</v>
      </c>
    </row>
    <row r="23882" spans="1:6">
      <c r="A23882">
        <v>2015</v>
      </c>
      <c r="B23882">
        <v>5</v>
      </c>
      <c r="C23882">
        <v>20</v>
      </c>
      <c r="D23882" s="1" t="s">
        <v>99067</v>
      </c>
      <c r="E23882">
        <v>2015.3820000000001</v>
      </c>
      <c r="F23882">
        <v>59</v>
      </c>
    </row>
    <row r="23883" spans="1:6">
      <c r="A23883">
        <v>2015</v>
      </c>
      <c r="B23883">
        <v>5</v>
      </c>
      <c r="C23883">
        <v>21</v>
      </c>
      <c r="D23883" s="1" t="s">
        <v>99068</v>
      </c>
      <c r="E23883">
        <v>2015.385</v>
      </c>
      <c r="F23883">
        <v>50</v>
      </c>
    </row>
    <row r="23884" spans="1:6">
      <c r="A23884">
        <v>2015</v>
      </c>
      <c r="B23884">
        <v>5</v>
      </c>
      <c r="C23884">
        <v>22</v>
      </c>
      <c r="D23884" s="1" t="s">
        <v>99069</v>
      </c>
      <c r="E23884">
        <v>2015.3879999999999</v>
      </c>
      <c r="F23884">
        <v>73</v>
      </c>
    </row>
    <row r="23885" spans="1:6">
      <c r="A23885">
        <v>2015</v>
      </c>
      <c r="B23885">
        <v>5</v>
      </c>
      <c r="C23885">
        <v>23</v>
      </c>
      <c r="D23885" s="1" t="s">
        <v>99070</v>
      </c>
      <c r="E23885">
        <v>2015.39</v>
      </c>
      <c r="F23885">
        <v>72</v>
      </c>
    </row>
    <row r="23886" spans="1:6">
      <c r="A23886">
        <v>2015</v>
      </c>
      <c r="B23886">
        <v>5</v>
      </c>
      <c r="C23886">
        <v>24</v>
      </c>
      <c r="D23886" s="1" t="s">
        <v>99071</v>
      </c>
      <c r="E23886">
        <v>2015.393</v>
      </c>
      <c r="F23886">
        <v>78</v>
      </c>
    </row>
    <row r="23887" spans="1:6">
      <c r="A23887">
        <v>2015</v>
      </c>
      <c r="B23887">
        <v>5</v>
      </c>
      <c r="C23887">
        <v>25</v>
      </c>
      <c r="D23887" s="1" t="s">
        <v>99072</v>
      </c>
      <c r="E23887">
        <v>2015.396</v>
      </c>
      <c r="F23887">
        <v>67</v>
      </c>
    </row>
    <row r="23888" spans="1:6">
      <c r="A23888">
        <v>2015</v>
      </c>
      <c r="B23888">
        <v>5</v>
      </c>
      <c r="C23888">
        <v>26</v>
      </c>
      <c r="D23888" s="1" t="s">
        <v>99073</v>
      </c>
      <c r="E23888">
        <v>2015.3989999999999</v>
      </c>
      <c r="F23888">
        <v>53</v>
      </c>
    </row>
    <row r="23889" spans="1:6">
      <c r="A23889">
        <v>2015</v>
      </c>
      <c r="B23889">
        <v>5</v>
      </c>
      <c r="C23889">
        <v>27</v>
      </c>
      <c r="D23889" s="1" t="s">
        <v>99074</v>
      </c>
      <c r="E23889">
        <v>2015.4010000000001</v>
      </c>
      <c r="F23889">
        <v>14</v>
      </c>
    </row>
    <row r="23890" spans="1:6">
      <c r="A23890">
        <v>2015</v>
      </c>
      <c r="B23890">
        <v>5</v>
      </c>
      <c r="C23890">
        <v>28</v>
      </c>
      <c r="D23890" s="1" t="s">
        <v>99075</v>
      </c>
      <c r="E23890">
        <v>2015.404</v>
      </c>
      <c r="F23890">
        <v>12</v>
      </c>
    </row>
    <row r="23891" spans="1:6">
      <c r="A23891">
        <v>2015</v>
      </c>
      <c r="B23891">
        <v>5</v>
      </c>
      <c r="C23891">
        <v>29</v>
      </c>
      <c r="D23891" s="1" t="s">
        <v>99076</v>
      </c>
      <c r="E23891">
        <v>2015.4069999999999</v>
      </c>
      <c r="F23891">
        <v>33</v>
      </c>
    </row>
    <row r="23892" spans="1:6">
      <c r="A23892">
        <v>2015</v>
      </c>
      <c r="B23892">
        <v>5</v>
      </c>
      <c r="C23892">
        <v>30</v>
      </c>
      <c r="D23892" s="1" t="s">
        <v>99077</v>
      </c>
      <c r="E23892">
        <v>2015.41</v>
      </c>
      <c r="F23892">
        <v>31</v>
      </c>
    </row>
    <row r="23893" spans="1:6">
      <c r="A23893">
        <v>2015</v>
      </c>
      <c r="B23893">
        <v>5</v>
      </c>
      <c r="C23893">
        <v>31</v>
      </c>
      <c r="D23893" s="1" t="s">
        <v>99078</v>
      </c>
      <c r="E23893">
        <v>2015.412</v>
      </c>
      <c r="F23893">
        <v>29</v>
      </c>
    </row>
    <row r="23894" spans="1:6">
      <c r="A23894">
        <v>2015</v>
      </c>
      <c r="B23894">
        <v>6</v>
      </c>
      <c r="C23894">
        <v>1</v>
      </c>
      <c r="D23894" s="1" t="s">
        <v>99079</v>
      </c>
      <c r="E23894">
        <v>2015.415</v>
      </c>
      <c r="F23894">
        <v>27</v>
      </c>
    </row>
    <row r="23895" spans="1:6">
      <c r="A23895">
        <v>2015</v>
      </c>
      <c r="B23895">
        <v>6</v>
      </c>
      <c r="C23895">
        <v>2</v>
      </c>
      <c r="D23895" s="1" t="s">
        <v>99080</v>
      </c>
      <c r="E23895">
        <v>2015.4179999999999</v>
      </c>
      <c r="F23895">
        <v>44</v>
      </c>
    </row>
    <row r="23896" spans="1:6">
      <c r="A23896">
        <v>2015</v>
      </c>
      <c r="B23896">
        <v>6</v>
      </c>
      <c r="C23896">
        <v>3</v>
      </c>
      <c r="D23896" s="1" t="s">
        <v>99081</v>
      </c>
      <c r="E23896">
        <v>2015.421</v>
      </c>
      <c r="F23896">
        <v>49</v>
      </c>
    </row>
    <row r="23897" spans="1:6">
      <c r="A23897">
        <v>2015</v>
      </c>
      <c r="B23897">
        <v>6</v>
      </c>
      <c r="C23897">
        <v>4</v>
      </c>
      <c r="D23897" s="1" t="s">
        <v>99082</v>
      </c>
      <c r="E23897">
        <v>2015.423</v>
      </c>
      <c r="F23897">
        <v>80</v>
      </c>
    </row>
    <row r="23898" spans="1:6">
      <c r="A23898">
        <v>2015</v>
      </c>
      <c r="B23898">
        <v>6</v>
      </c>
      <c r="C23898">
        <v>5</v>
      </c>
      <c r="D23898" s="1" t="s">
        <v>99083</v>
      </c>
      <c r="E23898">
        <v>2015.4259999999999</v>
      </c>
      <c r="F23898">
        <v>90</v>
      </c>
    </row>
    <row r="23899" spans="1:6">
      <c r="A23899">
        <v>2015</v>
      </c>
      <c r="B23899">
        <v>6</v>
      </c>
      <c r="C23899">
        <v>6</v>
      </c>
      <c r="D23899" s="1" t="s">
        <v>99084</v>
      </c>
      <c r="E23899">
        <v>2015.4290000000001</v>
      </c>
      <c r="F23899">
        <v>109</v>
      </c>
    </row>
    <row r="23900" spans="1:6">
      <c r="A23900">
        <v>2015</v>
      </c>
      <c r="B23900">
        <v>6</v>
      </c>
      <c r="C23900">
        <v>7</v>
      </c>
      <c r="D23900" s="1" t="s">
        <v>99085</v>
      </c>
      <c r="E23900">
        <v>2015.432</v>
      </c>
      <c r="F23900">
        <v>124</v>
      </c>
    </row>
    <row r="23901" spans="1:6">
      <c r="A23901">
        <v>2015</v>
      </c>
      <c r="B23901">
        <v>6</v>
      </c>
      <c r="C23901">
        <v>8</v>
      </c>
      <c r="D23901" s="1" t="s">
        <v>99086</v>
      </c>
      <c r="E23901">
        <v>2015.434</v>
      </c>
      <c r="F23901">
        <v>112</v>
      </c>
    </row>
    <row r="23902" spans="1:6">
      <c r="A23902">
        <v>2015</v>
      </c>
      <c r="B23902">
        <v>6</v>
      </c>
      <c r="C23902">
        <v>9</v>
      </c>
      <c r="D23902" s="1" t="s">
        <v>99087</v>
      </c>
      <c r="E23902">
        <v>2015.4369999999999</v>
      </c>
      <c r="F23902">
        <v>92</v>
      </c>
    </row>
    <row r="23903" spans="1:6">
      <c r="A23903">
        <v>2015</v>
      </c>
      <c r="B23903">
        <v>6</v>
      </c>
      <c r="C23903">
        <v>10</v>
      </c>
      <c r="D23903" s="1" t="s">
        <v>99088</v>
      </c>
      <c r="E23903">
        <v>2015.44</v>
      </c>
      <c r="F23903">
        <v>93</v>
      </c>
    </row>
    <row r="23904" spans="1:6">
      <c r="A23904">
        <v>2015</v>
      </c>
      <c r="B23904">
        <v>6</v>
      </c>
      <c r="C23904">
        <v>11</v>
      </c>
      <c r="D23904" s="1" t="s">
        <v>99089</v>
      </c>
      <c r="E23904">
        <v>2015.442</v>
      </c>
      <c r="F23904">
        <v>95</v>
      </c>
    </row>
    <row r="23905" spans="1:6">
      <c r="A23905">
        <v>2015</v>
      </c>
      <c r="B23905">
        <v>6</v>
      </c>
      <c r="C23905">
        <v>12</v>
      </c>
      <c r="D23905" s="1" t="s">
        <v>99090</v>
      </c>
      <c r="E23905">
        <v>2015.4449999999999</v>
      </c>
      <c r="F23905">
        <v>98</v>
      </c>
    </row>
    <row r="23906" spans="1:6">
      <c r="A23906">
        <v>2015</v>
      </c>
      <c r="B23906">
        <v>6</v>
      </c>
      <c r="C23906">
        <v>13</v>
      </c>
      <c r="D23906" s="1" t="s">
        <v>99091</v>
      </c>
      <c r="E23906">
        <v>2015.4480000000001</v>
      </c>
      <c r="F23906">
        <v>97</v>
      </c>
    </row>
    <row r="23907" spans="1:6">
      <c r="A23907">
        <v>2015</v>
      </c>
      <c r="B23907">
        <v>6</v>
      </c>
      <c r="C23907">
        <v>14</v>
      </c>
      <c r="D23907" s="1" t="s">
        <v>99092</v>
      </c>
      <c r="E23907">
        <v>2015.451</v>
      </c>
      <c r="F23907">
        <v>90</v>
      </c>
    </row>
    <row r="23908" spans="1:6">
      <c r="A23908">
        <v>2015</v>
      </c>
      <c r="B23908">
        <v>6</v>
      </c>
      <c r="C23908">
        <v>15</v>
      </c>
      <c r="D23908" s="1" t="s">
        <v>99093</v>
      </c>
      <c r="E23908">
        <v>2015.453</v>
      </c>
      <c r="F23908">
        <v>54</v>
      </c>
    </row>
    <row r="23909" spans="1:6">
      <c r="A23909">
        <v>2015</v>
      </c>
      <c r="B23909">
        <v>6</v>
      </c>
      <c r="C23909">
        <v>16</v>
      </c>
      <c r="D23909" s="1" t="s">
        <v>99094</v>
      </c>
      <c r="E23909">
        <v>2015.4559999999999</v>
      </c>
      <c r="F23909">
        <v>70</v>
      </c>
    </row>
    <row r="23910" spans="1:6">
      <c r="A23910">
        <v>2015</v>
      </c>
      <c r="B23910">
        <v>6</v>
      </c>
      <c r="C23910">
        <v>17</v>
      </c>
      <c r="D23910" s="1" t="s">
        <v>99095</v>
      </c>
      <c r="E23910">
        <v>2015.4590000000001</v>
      </c>
      <c r="F23910">
        <v>80</v>
      </c>
    </row>
    <row r="23911" spans="1:6">
      <c r="A23911">
        <v>2015</v>
      </c>
      <c r="B23911">
        <v>6</v>
      </c>
      <c r="C23911">
        <v>18</v>
      </c>
      <c r="D23911" s="1" t="s">
        <v>99096</v>
      </c>
      <c r="E23911">
        <v>2015.462</v>
      </c>
      <c r="F23911">
        <v>77</v>
      </c>
    </row>
    <row r="23912" spans="1:6">
      <c r="A23912">
        <v>2015</v>
      </c>
      <c r="B23912">
        <v>6</v>
      </c>
      <c r="C23912">
        <v>19</v>
      </c>
      <c r="D23912" s="1" t="s">
        <v>99097</v>
      </c>
      <c r="E23912">
        <v>2015.4639999999999</v>
      </c>
      <c r="F23912">
        <v>68</v>
      </c>
    </row>
    <row r="23913" spans="1:6">
      <c r="A23913">
        <v>2015</v>
      </c>
      <c r="B23913">
        <v>6</v>
      </c>
      <c r="C23913">
        <v>20</v>
      </c>
      <c r="D23913" s="1" t="s">
        <v>99098</v>
      </c>
      <c r="E23913">
        <v>2015.4670000000001</v>
      </c>
      <c r="F23913">
        <v>64</v>
      </c>
    </row>
    <row r="23914" spans="1:6">
      <c r="A23914">
        <v>2015</v>
      </c>
      <c r="B23914">
        <v>6</v>
      </c>
      <c r="C23914">
        <v>21</v>
      </c>
      <c r="D23914" s="1" t="s">
        <v>99099</v>
      </c>
      <c r="E23914">
        <v>2015.47</v>
      </c>
      <c r="F23914">
        <v>61</v>
      </c>
    </row>
    <row r="23915" spans="1:6">
      <c r="A23915">
        <v>2015</v>
      </c>
      <c r="B23915">
        <v>6</v>
      </c>
      <c r="C23915">
        <v>22</v>
      </c>
      <c r="D23915" s="1" t="s">
        <v>99100</v>
      </c>
      <c r="E23915">
        <v>2015.473</v>
      </c>
      <c r="F23915">
        <v>56</v>
      </c>
    </row>
    <row r="23916" spans="1:6">
      <c r="A23916">
        <v>2015</v>
      </c>
      <c r="B23916">
        <v>6</v>
      </c>
      <c r="C23916">
        <v>23</v>
      </c>
      <c r="D23916" s="1" t="s">
        <v>99101</v>
      </c>
      <c r="E23916">
        <v>2015.4749999999999</v>
      </c>
      <c r="F23916">
        <v>45</v>
      </c>
    </row>
    <row r="23917" spans="1:6">
      <c r="A23917">
        <v>2015</v>
      </c>
      <c r="B23917">
        <v>6</v>
      </c>
      <c r="C23917">
        <v>24</v>
      </c>
      <c r="D23917" s="1" t="s">
        <v>99102</v>
      </c>
      <c r="E23917">
        <v>2015.4780000000001</v>
      </c>
      <c r="F23917">
        <v>36</v>
      </c>
    </row>
    <row r="23918" spans="1:6">
      <c r="A23918">
        <v>2015</v>
      </c>
      <c r="B23918">
        <v>6</v>
      </c>
      <c r="C23918">
        <v>25</v>
      </c>
      <c r="D23918" s="1" t="s">
        <v>99103</v>
      </c>
      <c r="E23918">
        <v>2015.481</v>
      </c>
      <c r="F23918">
        <v>27</v>
      </c>
    </row>
    <row r="23919" spans="1:6">
      <c r="A23919">
        <v>2015</v>
      </c>
      <c r="B23919">
        <v>6</v>
      </c>
      <c r="C23919">
        <v>26</v>
      </c>
      <c r="D23919" s="1" t="s">
        <v>99104</v>
      </c>
      <c r="E23919">
        <v>2015.4839999999999</v>
      </c>
      <c r="F23919">
        <v>23</v>
      </c>
    </row>
    <row r="23920" spans="1:6">
      <c r="A23920">
        <v>2015</v>
      </c>
      <c r="B23920">
        <v>6</v>
      </c>
      <c r="C23920">
        <v>27</v>
      </c>
      <c r="D23920" s="1" t="s">
        <v>99105</v>
      </c>
      <c r="E23920">
        <v>2015.4860000000001</v>
      </c>
      <c r="F23920">
        <v>21</v>
      </c>
    </row>
    <row r="23921" spans="1:6">
      <c r="A23921">
        <v>2015</v>
      </c>
      <c r="B23921">
        <v>6</v>
      </c>
      <c r="C23921">
        <v>28</v>
      </c>
      <c r="D23921" s="1" t="s">
        <v>99106</v>
      </c>
      <c r="E23921">
        <v>2015.489</v>
      </c>
      <c r="F23921">
        <v>32</v>
      </c>
    </row>
    <row r="23922" spans="1:6">
      <c r="A23922">
        <v>2015</v>
      </c>
      <c r="B23922">
        <v>6</v>
      </c>
      <c r="C23922">
        <v>29</v>
      </c>
      <c r="D23922" s="1" t="s">
        <v>99107</v>
      </c>
      <c r="E23922">
        <v>2015.492</v>
      </c>
      <c r="F23922">
        <v>39</v>
      </c>
    </row>
    <row r="23923" spans="1:6">
      <c r="A23923">
        <v>2015</v>
      </c>
      <c r="B23923">
        <v>6</v>
      </c>
      <c r="C23923">
        <v>30</v>
      </c>
      <c r="D23923" s="1" t="s">
        <v>99108</v>
      </c>
      <c r="E23923">
        <v>2015.4949999999999</v>
      </c>
      <c r="F23923">
        <v>41</v>
      </c>
    </row>
    <row r="23924" spans="1:6">
      <c r="A23924">
        <v>2015</v>
      </c>
      <c r="B23924">
        <v>7</v>
      </c>
      <c r="C23924">
        <v>1</v>
      </c>
      <c r="D23924" s="1" t="s">
        <v>99109</v>
      </c>
      <c r="E23924">
        <v>2015.4970000000001</v>
      </c>
      <c r="F23924">
        <v>54</v>
      </c>
    </row>
    <row r="23925" spans="1:6">
      <c r="A23925">
        <v>2015</v>
      </c>
      <c r="B23925">
        <v>7</v>
      </c>
      <c r="C23925">
        <v>2</v>
      </c>
      <c r="D23925" s="1" t="s">
        <v>99110</v>
      </c>
      <c r="E23925">
        <v>2015.5</v>
      </c>
      <c r="F23925">
        <v>75</v>
      </c>
    </row>
    <row r="23926" spans="1:6">
      <c r="A23926">
        <v>2015</v>
      </c>
      <c r="B23926">
        <v>7</v>
      </c>
      <c r="C23926">
        <v>3</v>
      </c>
      <c r="D23926" s="1" t="s">
        <v>99111</v>
      </c>
      <c r="E23926">
        <v>2015.5029999999999</v>
      </c>
      <c r="F23926">
        <v>88</v>
      </c>
    </row>
    <row r="23927" spans="1:6">
      <c r="A23927">
        <v>2015</v>
      </c>
      <c r="B23927">
        <v>7</v>
      </c>
      <c r="C23927">
        <v>4</v>
      </c>
      <c r="D23927" s="1" t="s">
        <v>99112</v>
      </c>
      <c r="E23927">
        <v>2015.5050000000001</v>
      </c>
      <c r="F23927">
        <v>99</v>
      </c>
    </row>
    <row r="23928" spans="1:6">
      <c r="A23928">
        <v>2015</v>
      </c>
      <c r="B23928">
        <v>7</v>
      </c>
      <c r="C23928">
        <v>5</v>
      </c>
      <c r="D23928" s="1" t="s">
        <v>99113</v>
      </c>
      <c r="E23928">
        <v>2015.508</v>
      </c>
      <c r="F23928">
        <v>109</v>
      </c>
    </row>
    <row r="23929" spans="1:6">
      <c r="A23929">
        <v>2015</v>
      </c>
      <c r="B23929">
        <v>7</v>
      </c>
      <c r="C23929">
        <v>6</v>
      </c>
      <c r="D23929" s="1" t="s">
        <v>99114</v>
      </c>
      <c r="E23929">
        <v>2015.511</v>
      </c>
      <c r="F23929">
        <v>97</v>
      </c>
    </row>
    <row r="23930" spans="1:6">
      <c r="A23930">
        <v>2015</v>
      </c>
      <c r="B23930">
        <v>7</v>
      </c>
      <c r="C23930">
        <v>7</v>
      </c>
      <c r="D23930" s="1" t="s">
        <v>99115</v>
      </c>
      <c r="E23930">
        <v>2015.5139999999999</v>
      </c>
      <c r="F23930">
        <v>112</v>
      </c>
    </row>
    <row r="23931" spans="1:6">
      <c r="A23931">
        <v>2015</v>
      </c>
      <c r="B23931">
        <v>7</v>
      </c>
      <c r="C23931">
        <v>8</v>
      </c>
      <c r="D23931" s="1" t="s">
        <v>99116</v>
      </c>
      <c r="E23931">
        <v>2015.5160000000001</v>
      </c>
      <c r="F23931">
        <v>123</v>
      </c>
    </row>
    <row r="23932" spans="1:6">
      <c r="A23932">
        <v>2015</v>
      </c>
      <c r="B23932">
        <v>7</v>
      </c>
      <c r="C23932">
        <v>9</v>
      </c>
      <c r="D23932" s="1" t="s">
        <v>99117</v>
      </c>
      <c r="E23932">
        <v>2015.519</v>
      </c>
      <c r="F23932">
        <v>110</v>
      </c>
    </row>
    <row r="23933" spans="1:6">
      <c r="A23933">
        <v>2015</v>
      </c>
      <c r="B23933">
        <v>7</v>
      </c>
      <c r="C23933">
        <v>10</v>
      </c>
      <c r="D23933" s="1" t="s">
        <v>99118</v>
      </c>
      <c r="E23933">
        <v>2015.5219999999999</v>
      </c>
      <c r="F23933">
        <v>103</v>
      </c>
    </row>
    <row r="23934" spans="1:6">
      <c r="A23934">
        <v>2015</v>
      </c>
      <c r="B23934">
        <v>7</v>
      </c>
      <c r="C23934">
        <v>11</v>
      </c>
      <c r="D23934" s="1" t="s">
        <v>99119</v>
      </c>
      <c r="E23934">
        <v>2015.5250000000001</v>
      </c>
      <c r="F23934">
        <v>92</v>
      </c>
    </row>
    <row r="23935" spans="1:6">
      <c r="A23935">
        <v>2015</v>
      </c>
      <c r="B23935">
        <v>7</v>
      </c>
      <c r="C23935">
        <v>12</v>
      </c>
      <c r="D23935" s="1" t="s">
        <v>99120</v>
      </c>
      <c r="E23935">
        <v>2015.527</v>
      </c>
      <c r="F23935">
        <v>71</v>
      </c>
    </row>
    <row r="23936" spans="1:6">
      <c r="A23936">
        <v>2015</v>
      </c>
      <c r="B23936">
        <v>7</v>
      </c>
      <c r="C23936">
        <v>13</v>
      </c>
      <c r="D23936" s="1" t="s">
        <v>99121</v>
      </c>
      <c r="E23936">
        <v>2015.53</v>
      </c>
      <c r="F23936">
        <v>53</v>
      </c>
    </row>
    <row r="23937" spans="1:6">
      <c r="A23937">
        <v>2015</v>
      </c>
      <c r="B23937">
        <v>7</v>
      </c>
      <c r="C23937">
        <v>14</v>
      </c>
      <c r="D23937" s="1" t="s">
        <v>99122</v>
      </c>
      <c r="E23937">
        <v>2015.5329999999999</v>
      </c>
      <c r="F23937">
        <v>43</v>
      </c>
    </row>
    <row r="23938" spans="1:6">
      <c r="A23938">
        <v>2015</v>
      </c>
      <c r="B23938">
        <v>7</v>
      </c>
      <c r="C23938">
        <v>15</v>
      </c>
      <c r="D23938" s="1" t="s">
        <v>99123</v>
      </c>
      <c r="E23938">
        <v>2015.5360000000001</v>
      </c>
      <c r="F23938">
        <v>43</v>
      </c>
    </row>
    <row r="23939" spans="1:6">
      <c r="A23939">
        <v>2015</v>
      </c>
      <c r="B23939">
        <v>7</v>
      </c>
      <c r="C23939">
        <v>16</v>
      </c>
      <c r="D23939" s="1" t="s">
        <v>99124</v>
      </c>
      <c r="E23939">
        <v>2015.538</v>
      </c>
      <c r="F23939">
        <v>50</v>
      </c>
    </row>
    <row r="23940" spans="1:6">
      <c r="A23940">
        <v>2015</v>
      </c>
      <c r="B23940">
        <v>7</v>
      </c>
      <c r="C23940">
        <v>17</v>
      </c>
      <c r="D23940" s="1" t="s">
        <v>99125</v>
      </c>
      <c r="E23940">
        <v>2015.5409999999999</v>
      </c>
      <c r="F23940">
        <v>50</v>
      </c>
    </row>
    <row r="23941" spans="1:6">
      <c r="A23941">
        <v>2015</v>
      </c>
      <c r="B23941">
        <v>7</v>
      </c>
      <c r="C23941">
        <v>18</v>
      </c>
      <c r="D23941" s="1" t="s">
        <v>99126</v>
      </c>
      <c r="E23941">
        <v>2015.5440000000001</v>
      </c>
      <c r="F23941">
        <v>58</v>
      </c>
    </row>
    <row r="23942" spans="1:6">
      <c r="A23942">
        <v>2015</v>
      </c>
      <c r="B23942">
        <v>7</v>
      </c>
      <c r="C23942">
        <v>19</v>
      </c>
      <c r="D23942" s="1" t="s">
        <v>99127</v>
      </c>
      <c r="E23942">
        <v>2015.547</v>
      </c>
      <c r="F23942">
        <v>44</v>
      </c>
    </row>
    <row r="23943" spans="1:6">
      <c r="A23943">
        <v>2015</v>
      </c>
      <c r="B23943">
        <v>7</v>
      </c>
      <c r="C23943">
        <v>20</v>
      </c>
      <c r="D23943" s="1" t="s">
        <v>99128</v>
      </c>
      <c r="E23943">
        <v>2015.549</v>
      </c>
      <c r="F23943">
        <v>36</v>
      </c>
    </row>
    <row r="23944" spans="1:6">
      <c r="A23944">
        <v>2015</v>
      </c>
      <c r="B23944">
        <v>7</v>
      </c>
      <c r="C23944">
        <v>21</v>
      </c>
      <c r="D23944" s="1" t="s">
        <v>99129</v>
      </c>
      <c r="E23944">
        <v>2015.5519999999999</v>
      </c>
      <c r="F23944">
        <v>36</v>
      </c>
    </row>
    <row r="23945" spans="1:6">
      <c r="A23945">
        <v>2015</v>
      </c>
      <c r="B23945">
        <v>7</v>
      </c>
      <c r="C23945">
        <v>22</v>
      </c>
      <c r="D23945" s="1" t="s">
        <v>99130</v>
      </c>
      <c r="E23945">
        <v>2015.5550000000001</v>
      </c>
      <c r="F23945">
        <v>36</v>
      </c>
    </row>
    <row r="23946" spans="1:6">
      <c r="A23946">
        <v>2015</v>
      </c>
      <c r="B23946">
        <v>7</v>
      </c>
      <c r="C23946">
        <v>23</v>
      </c>
      <c r="D23946" s="1" t="s">
        <v>99131</v>
      </c>
      <c r="E23946">
        <v>2015.558</v>
      </c>
      <c r="F23946">
        <v>29</v>
      </c>
    </row>
    <row r="23947" spans="1:6">
      <c r="A23947">
        <v>2015</v>
      </c>
      <c r="B23947">
        <v>7</v>
      </c>
      <c r="C23947">
        <v>24</v>
      </c>
      <c r="D23947" s="1" t="s">
        <v>99132</v>
      </c>
      <c r="E23947">
        <v>2015.56</v>
      </c>
      <c r="F23947">
        <v>31</v>
      </c>
    </row>
    <row r="23948" spans="1:6">
      <c r="A23948">
        <v>2015</v>
      </c>
      <c r="B23948">
        <v>7</v>
      </c>
      <c r="C23948">
        <v>25</v>
      </c>
      <c r="D23948" s="1" t="s">
        <v>99133</v>
      </c>
      <c r="E23948">
        <v>2015.5630000000001</v>
      </c>
      <c r="F23948">
        <v>34</v>
      </c>
    </row>
    <row r="23949" spans="1:6">
      <c r="A23949">
        <v>2015</v>
      </c>
      <c r="B23949">
        <v>7</v>
      </c>
      <c r="C23949">
        <v>26</v>
      </c>
      <c r="D23949" s="1" t="s">
        <v>99134</v>
      </c>
      <c r="E23949">
        <v>2015.566</v>
      </c>
      <c r="F23949">
        <v>40</v>
      </c>
    </row>
    <row r="23950" spans="1:6">
      <c r="A23950">
        <v>2015</v>
      </c>
      <c r="B23950">
        <v>7</v>
      </c>
      <c r="C23950">
        <v>27</v>
      </c>
      <c r="D23950" s="1" t="s">
        <v>99135</v>
      </c>
      <c r="E23950">
        <v>2015.568</v>
      </c>
      <c r="F23950">
        <v>51</v>
      </c>
    </row>
    <row r="23951" spans="1:6">
      <c r="A23951">
        <v>2015</v>
      </c>
      <c r="B23951">
        <v>7</v>
      </c>
      <c r="C23951">
        <v>28</v>
      </c>
      <c r="D23951" s="1" t="s">
        <v>99136</v>
      </c>
      <c r="E23951">
        <v>2015.5709999999999</v>
      </c>
      <c r="F23951">
        <v>62</v>
      </c>
    </row>
    <row r="23952" spans="1:6">
      <c r="A23952">
        <v>2015</v>
      </c>
      <c r="B23952">
        <v>7</v>
      </c>
      <c r="C23952">
        <v>29</v>
      </c>
      <c r="D23952" s="1" t="s">
        <v>99137</v>
      </c>
      <c r="E23952">
        <v>2015.5740000000001</v>
      </c>
      <c r="F23952">
        <v>67</v>
      </c>
    </row>
    <row r="23953" spans="1:6">
      <c r="A23953">
        <v>2015</v>
      </c>
      <c r="B23953">
        <v>7</v>
      </c>
      <c r="C23953">
        <v>30</v>
      </c>
      <c r="D23953" s="1" t="s">
        <v>99138</v>
      </c>
      <c r="E23953">
        <v>2015.577</v>
      </c>
      <c r="F23953">
        <v>76</v>
      </c>
    </row>
    <row r="23954" spans="1:6">
      <c r="A23954">
        <v>2015</v>
      </c>
      <c r="B23954">
        <v>7</v>
      </c>
      <c r="C23954">
        <v>31</v>
      </c>
      <c r="D23954" s="1" t="s">
        <v>99139</v>
      </c>
      <c r="E23954">
        <v>2015.579</v>
      </c>
      <c r="F23954">
        <v>69</v>
      </c>
    </row>
    <row r="23955" spans="1:6">
      <c r="A23955">
        <v>2015</v>
      </c>
      <c r="B23955">
        <v>8</v>
      </c>
      <c r="C23955">
        <v>1</v>
      </c>
      <c r="D23955" s="1" t="s">
        <v>99140</v>
      </c>
      <c r="E23955">
        <v>2015.5820000000001</v>
      </c>
      <c r="F23955">
        <v>64</v>
      </c>
    </row>
    <row r="23956" spans="1:6">
      <c r="A23956">
        <v>2015</v>
      </c>
      <c r="B23956">
        <v>8</v>
      </c>
      <c r="C23956">
        <v>2</v>
      </c>
      <c r="D23956" s="1" t="s">
        <v>99141</v>
      </c>
      <c r="E23956">
        <v>2015.585</v>
      </c>
      <c r="F23956">
        <v>53</v>
      </c>
    </row>
    <row r="23957" spans="1:6">
      <c r="A23957">
        <v>2015</v>
      </c>
      <c r="B23957">
        <v>8</v>
      </c>
      <c r="C23957">
        <v>3</v>
      </c>
      <c r="D23957" s="1" t="s">
        <v>99142</v>
      </c>
      <c r="E23957">
        <v>2015.588</v>
      </c>
      <c r="F23957">
        <v>61</v>
      </c>
    </row>
    <row r="23958" spans="1:6">
      <c r="A23958">
        <v>2015</v>
      </c>
      <c r="B23958">
        <v>8</v>
      </c>
      <c r="C23958">
        <v>4</v>
      </c>
      <c r="D23958" s="1" t="s">
        <v>99143</v>
      </c>
      <c r="E23958">
        <v>2015.59</v>
      </c>
      <c r="F23958">
        <v>90</v>
      </c>
    </row>
    <row r="23959" spans="1:6">
      <c r="A23959">
        <v>2015</v>
      </c>
      <c r="B23959">
        <v>8</v>
      </c>
      <c r="C23959">
        <v>5</v>
      </c>
      <c r="D23959" s="1" t="s">
        <v>99144</v>
      </c>
      <c r="E23959">
        <v>2015.5930000000001</v>
      </c>
      <c r="F23959">
        <v>94</v>
      </c>
    </row>
    <row r="23960" spans="1:6">
      <c r="A23960">
        <v>2015</v>
      </c>
      <c r="B23960">
        <v>8</v>
      </c>
      <c r="C23960">
        <v>6</v>
      </c>
      <c r="D23960" s="1" t="s">
        <v>99145</v>
      </c>
      <c r="E23960">
        <v>2015.596</v>
      </c>
      <c r="F23960">
        <v>108</v>
      </c>
    </row>
    <row r="23961" spans="1:6">
      <c r="A23961">
        <v>2015</v>
      </c>
      <c r="B23961">
        <v>8</v>
      </c>
      <c r="C23961">
        <v>7</v>
      </c>
      <c r="D23961" s="1" t="s">
        <v>99146</v>
      </c>
      <c r="E23961">
        <v>2015.5989999999999</v>
      </c>
      <c r="F23961">
        <v>112</v>
      </c>
    </row>
    <row r="23962" spans="1:6">
      <c r="A23962">
        <v>2015</v>
      </c>
      <c r="B23962">
        <v>8</v>
      </c>
      <c r="C23962">
        <v>8</v>
      </c>
      <c r="D23962" s="1" t="s">
        <v>99147</v>
      </c>
      <c r="E23962">
        <v>2015.6010000000001</v>
      </c>
      <c r="F23962">
        <v>93</v>
      </c>
    </row>
    <row r="23963" spans="1:6">
      <c r="A23963">
        <v>2015</v>
      </c>
      <c r="B23963">
        <v>8</v>
      </c>
      <c r="C23963">
        <v>9</v>
      </c>
      <c r="D23963" s="1" t="s">
        <v>99148</v>
      </c>
      <c r="E23963">
        <v>2015.604</v>
      </c>
      <c r="F23963">
        <v>76</v>
      </c>
    </row>
    <row r="23964" spans="1:6">
      <c r="A23964">
        <v>2015</v>
      </c>
      <c r="B23964">
        <v>8</v>
      </c>
      <c r="C23964">
        <v>10</v>
      </c>
      <c r="D23964" s="1" t="s">
        <v>99149</v>
      </c>
      <c r="E23964">
        <v>2015.607</v>
      </c>
      <c r="F23964">
        <v>69</v>
      </c>
    </row>
    <row r="23965" spans="1:6">
      <c r="A23965">
        <v>2015</v>
      </c>
      <c r="B23965">
        <v>8</v>
      </c>
      <c r="C23965">
        <v>11</v>
      </c>
      <c r="D23965" s="1" t="s">
        <v>99150</v>
      </c>
      <c r="E23965">
        <v>2015.61</v>
      </c>
      <c r="F23965">
        <v>78</v>
      </c>
    </row>
    <row r="23966" spans="1:6">
      <c r="A23966">
        <v>2015</v>
      </c>
      <c r="B23966">
        <v>8</v>
      </c>
      <c r="C23966">
        <v>12</v>
      </c>
      <c r="D23966" s="1" t="s">
        <v>99151</v>
      </c>
      <c r="E23966">
        <v>2015.6120000000001</v>
      </c>
      <c r="F23966">
        <v>66</v>
      </c>
    </row>
    <row r="23967" spans="1:6">
      <c r="A23967">
        <v>2015</v>
      </c>
      <c r="B23967">
        <v>8</v>
      </c>
      <c r="C23967">
        <v>13</v>
      </c>
      <c r="D23967" s="1" t="s">
        <v>99152</v>
      </c>
      <c r="E23967">
        <v>2015.615</v>
      </c>
      <c r="F23967">
        <v>55</v>
      </c>
    </row>
    <row r="23968" spans="1:6">
      <c r="A23968">
        <v>2015</v>
      </c>
      <c r="B23968">
        <v>8</v>
      </c>
      <c r="C23968">
        <v>14</v>
      </c>
      <c r="D23968" s="1" t="s">
        <v>99153</v>
      </c>
      <c r="E23968">
        <v>2015.6179999999999</v>
      </c>
      <c r="F23968">
        <v>46</v>
      </c>
    </row>
    <row r="23969" spans="1:6">
      <c r="A23969">
        <v>2015</v>
      </c>
      <c r="B23969">
        <v>8</v>
      </c>
      <c r="C23969">
        <v>15</v>
      </c>
      <c r="D23969" s="1" t="s">
        <v>99154</v>
      </c>
      <c r="E23969">
        <v>2015.6210000000001</v>
      </c>
      <c r="F23969">
        <v>39</v>
      </c>
    </row>
    <row r="23970" spans="1:6">
      <c r="A23970">
        <v>2015</v>
      </c>
      <c r="B23970">
        <v>8</v>
      </c>
      <c r="C23970">
        <v>16</v>
      </c>
      <c r="D23970" s="1" t="s">
        <v>99155</v>
      </c>
      <c r="E23970">
        <v>2015.623</v>
      </c>
      <c r="F23970">
        <v>38</v>
      </c>
    </row>
    <row r="23971" spans="1:6">
      <c r="A23971">
        <v>2015</v>
      </c>
      <c r="B23971">
        <v>8</v>
      </c>
      <c r="C23971">
        <v>17</v>
      </c>
      <c r="D23971" s="1" t="s">
        <v>99156</v>
      </c>
      <c r="E23971">
        <v>2015.626</v>
      </c>
      <c r="F23971">
        <v>33</v>
      </c>
    </row>
    <row r="23972" spans="1:6">
      <c r="A23972">
        <v>2015</v>
      </c>
      <c r="B23972">
        <v>8</v>
      </c>
      <c r="C23972">
        <v>18</v>
      </c>
      <c r="D23972" s="1" t="s">
        <v>99157</v>
      </c>
      <c r="E23972">
        <v>2015.6289999999999</v>
      </c>
      <c r="F23972">
        <v>39</v>
      </c>
    </row>
    <row r="23973" spans="1:6">
      <c r="A23973">
        <v>2015</v>
      </c>
      <c r="B23973">
        <v>8</v>
      </c>
      <c r="C23973">
        <v>19</v>
      </c>
      <c r="D23973" s="1" t="s">
        <v>99158</v>
      </c>
      <c r="E23973">
        <v>2015.6320000000001</v>
      </c>
      <c r="F23973">
        <v>50</v>
      </c>
    </row>
    <row r="23974" spans="1:6">
      <c r="A23974">
        <v>2015</v>
      </c>
      <c r="B23974">
        <v>8</v>
      </c>
      <c r="C23974">
        <v>20</v>
      </c>
      <c r="D23974" s="1" t="s">
        <v>99159</v>
      </c>
      <c r="E23974">
        <v>2015.634</v>
      </c>
      <c r="F23974">
        <v>65</v>
      </c>
    </row>
    <row r="23975" spans="1:6">
      <c r="A23975">
        <v>2015</v>
      </c>
      <c r="B23975">
        <v>8</v>
      </c>
      <c r="C23975">
        <v>21</v>
      </c>
      <c r="D23975" s="1" t="s">
        <v>99160</v>
      </c>
      <c r="E23975">
        <v>2015.6369999999999</v>
      </c>
      <c r="F23975">
        <v>73</v>
      </c>
    </row>
    <row r="23976" spans="1:6">
      <c r="A23976">
        <v>2015</v>
      </c>
      <c r="B23976">
        <v>8</v>
      </c>
      <c r="C23976">
        <v>22</v>
      </c>
      <c r="D23976" s="1" t="s">
        <v>99161</v>
      </c>
      <c r="E23976">
        <v>2015.64</v>
      </c>
      <c r="F23976">
        <v>71</v>
      </c>
    </row>
    <row r="23977" spans="1:6">
      <c r="A23977">
        <v>2015</v>
      </c>
      <c r="B23977">
        <v>8</v>
      </c>
      <c r="C23977">
        <v>23</v>
      </c>
      <c r="D23977" s="1" t="s">
        <v>99162</v>
      </c>
      <c r="E23977">
        <v>2015.6420000000001</v>
      </c>
      <c r="F23977">
        <v>81</v>
      </c>
    </row>
    <row r="23978" spans="1:6">
      <c r="A23978">
        <v>2015</v>
      </c>
      <c r="B23978">
        <v>8</v>
      </c>
      <c r="C23978">
        <v>24</v>
      </c>
      <c r="D23978" s="1" t="s">
        <v>99163</v>
      </c>
      <c r="E23978">
        <v>2015.645</v>
      </c>
      <c r="F23978">
        <v>81</v>
      </c>
    </row>
    <row r="23979" spans="1:6">
      <c r="A23979">
        <v>2015</v>
      </c>
      <c r="B23979">
        <v>8</v>
      </c>
      <c r="C23979">
        <v>25</v>
      </c>
      <c r="D23979" s="1" t="s">
        <v>99164</v>
      </c>
      <c r="E23979">
        <v>2015.6479999999999</v>
      </c>
      <c r="F23979">
        <v>69</v>
      </c>
    </row>
    <row r="23980" spans="1:6">
      <c r="A23980">
        <v>2015</v>
      </c>
      <c r="B23980">
        <v>8</v>
      </c>
      <c r="C23980">
        <v>26</v>
      </c>
      <c r="D23980" s="1" t="s">
        <v>99165</v>
      </c>
      <c r="E23980">
        <v>2015.6510000000001</v>
      </c>
      <c r="F23980">
        <v>47</v>
      </c>
    </row>
    <row r="23981" spans="1:6">
      <c r="A23981">
        <v>2015</v>
      </c>
      <c r="B23981">
        <v>8</v>
      </c>
      <c r="C23981">
        <v>27</v>
      </c>
      <c r="D23981" s="1" t="s">
        <v>99166</v>
      </c>
      <c r="E23981">
        <v>2015.653</v>
      </c>
      <c r="F23981">
        <v>55</v>
      </c>
    </row>
    <row r="23982" spans="1:6">
      <c r="A23982">
        <v>2015</v>
      </c>
      <c r="B23982">
        <v>8</v>
      </c>
      <c r="C23982">
        <v>28</v>
      </c>
      <c r="D23982" s="1" t="s">
        <v>99167</v>
      </c>
      <c r="E23982">
        <v>2015.6559999999999</v>
      </c>
      <c r="F23982">
        <v>44</v>
      </c>
    </row>
    <row r="23983" spans="1:6">
      <c r="A23983">
        <v>2015</v>
      </c>
      <c r="B23983">
        <v>8</v>
      </c>
      <c r="C23983">
        <v>29</v>
      </c>
      <c r="D23983" s="1" t="s">
        <v>99168</v>
      </c>
      <c r="E23983">
        <v>2015.6590000000001</v>
      </c>
      <c r="F23983">
        <v>56</v>
      </c>
    </row>
    <row r="23984" spans="1:6">
      <c r="A23984">
        <v>2015</v>
      </c>
      <c r="B23984">
        <v>8</v>
      </c>
      <c r="C23984">
        <v>30</v>
      </c>
      <c r="D23984" s="1" t="s">
        <v>99169</v>
      </c>
      <c r="E23984">
        <v>2015.662</v>
      </c>
      <c r="F23984">
        <v>56</v>
      </c>
    </row>
    <row r="23985" spans="1:6">
      <c r="A23985">
        <v>2015</v>
      </c>
      <c r="B23985">
        <v>8</v>
      </c>
      <c r="C23985">
        <v>31</v>
      </c>
      <c r="D23985" s="1" t="s">
        <v>99170</v>
      </c>
      <c r="E23985">
        <v>2015.664</v>
      </c>
      <c r="F23985">
        <v>35</v>
      </c>
    </row>
    <row r="23986" spans="1:6">
      <c r="A23986">
        <v>2015</v>
      </c>
      <c r="B23986">
        <v>9</v>
      </c>
      <c r="C23986">
        <v>1</v>
      </c>
      <c r="D23986" s="1" t="s">
        <v>99171</v>
      </c>
      <c r="E23986">
        <v>2015.6669999999999</v>
      </c>
      <c r="F23986">
        <v>43</v>
      </c>
    </row>
    <row r="23987" spans="1:6">
      <c r="A23987">
        <v>2015</v>
      </c>
      <c r="B23987">
        <v>9</v>
      </c>
      <c r="C23987">
        <v>2</v>
      </c>
      <c r="D23987" s="1" t="s">
        <v>99172</v>
      </c>
      <c r="E23987">
        <v>2015.67</v>
      </c>
      <c r="F23987">
        <v>36</v>
      </c>
    </row>
    <row r="23988" spans="1:6">
      <c r="A23988">
        <v>2015</v>
      </c>
      <c r="B23988">
        <v>9</v>
      </c>
      <c r="C23988">
        <v>3</v>
      </c>
      <c r="D23988" s="1" t="s">
        <v>99173</v>
      </c>
      <c r="E23988">
        <v>2015.673</v>
      </c>
      <c r="F23988">
        <v>29</v>
      </c>
    </row>
    <row r="23989" spans="1:6">
      <c r="A23989">
        <v>2015</v>
      </c>
      <c r="B23989">
        <v>9</v>
      </c>
      <c r="C23989">
        <v>4</v>
      </c>
      <c r="D23989" s="1" t="s">
        <v>99174</v>
      </c>
      <c r="E23989">
        <v>2015.675</v>
      </c>
      <c r="F23989">
        <v>37</v>
      </c>
    </row>
    <row r="23990" spans="1:6">
      <c r="A23990">
        <v>2015</v>
      </c>
      <c r="B23990">
        <v>9</v>
      </c>
      <c r="C23990">
        <v>5</v>
      </c>
      <c r="D23990" s="1" t="s">
        <v>99175</v>
      </c>
      <c r="E23990">
        <v>2015.6780000000001</v>
      </c>
      <c r="F23990">
        <v>27</v>
      </c>
    </row>
    <row r="23991" spans="1:6">
      <c r="A23991">
        <v>2015</v>
      </c>
      <c r="B23991">
        <v>9</v>
      </c>
      <c r="C23991">
        <v>6</v>
      </c>
      <c r="D23991" s="1" t="s">
        <v>99176</v>
      </c>
      <c r="E23991">
        <v>2015.681</v>
      </c>
      <c r="F23991">
        <v>43</v>
      </c>
    </row>
    <row r="23992" spans="1:6">
      <c r="A23992">
        <v>2015</v>
      </c>
      <c r="B23992">
        <v>9</v>
      </c>
      <c r="C23992">
        <v>7</v>
      </c>
      <c r="D23992" s="1" t="s">
        <v>99177</v>
      </c>
      <c r="E23992">
        <v>2015.684</v>
      </c>
      <c r="F23992">
        <v>44</v>
      </c>
    </row>
    <row r="23993" spans="1:6">
      <c r="A23993">
        <v>2015</v>
      </c>
      <c r="B23993">
        <v>9</v>
      </c>
      <c r="C23993">
        <v>8</v>
      </c>
      <c r="D23993" s="1" t="s">
        <v>99178</v>
      </c>
      <c r="E23993">
        <v>2015.6859999999999</v>
      </c>
      <c r="F23993">
        <v>42</v>
      </c>
    </row>
    <row r="23994" spans="1:6">
      <c r="A23994">
        <v>2015</v>
      </c>
      <c r="B23994">
        <v>9</v>
      </c>
      <c r="C23994">
        <v>9</v>
      </c>
      <c r="D23994" s="1" t="s">
        <v>99179</v>
      </c>
      <c r="E23994">
        <v>2015.6890000000001</v>
      </c>
      <c r="F23994">
        <v>57</v>
      </c>
    </row>
    <row r="23995" spans="1:6">
      <c r="A23995">
        <v>2015</v>
      </c>
      <c r="B23995">
        <v>9</v>
      </c>
      <c r="C23995">
        <v>10</v>
      </c>
      <c r="D23995" s="1" t="s">
        <v>99180</v>
      </c>
      <c r="E23995">
        <v>2015.692</v>
      </c>
      <c r="F23995">
        <v>46</v>
      </c>
    </row>
    <row r="23996" spans="1:6">
      <c r="A23996">
        <v>2015</v>
      </c>
      <c r="B23996">
        <v>9</v>
      </c>
      <c r="C23996">
        <v>11</v>
      </c>
      <c r="D23996" s="1" t="s">
        <v>99181</v>
      </c>
      <c r="E23996">
        <v>2015.6949999999999</v>
      </c>
      <c r="F23996">
        <v>81</v>
      </c>
    </row>
    <row r="23997" spans="1:6">
      <c r="A23997">
        <v>2015</v>
      </c>
      <c r="B23997">
        <v>9</v>
      </c>
      <c r="C23997">
        <v>12</v>
      </c>
      <c r="D23997" s="1" t="s">
        <v>99182</v>
      </c>
      <c r="E23997">
        <v>2015.6969999999999</v>
      </c>
      <c r="F23997">
        <v>89</v>
      </c>
    </row>
    <row r="23998" spans="1:6">
      <c r="A23998">
        <v>2015</v>
      </c>
      <c r="B23998">
        <v>9</v>
      </c>
      <c r="C23998">
        <v>13</v>
      </c>
      <c r="D23998" s="1" t="s">
        <v>99183</v>
      </c>
      <c r="E23998">
        <v>2015.7</v>
      </c>
      <c r="F23998">
        <v>83</v>
      </c>
    </row>
    <row r="23999" spans="1:6">
      <c r="A23999">
        <v>2015</v>
      </c>
      <c r="B23999">
        <v>9</v>
      </c>
      <c r="C23999">
        <v>14</v>
      </c>
      <c r="D23999" s="1" t="s">
        <v>99184</v>
      </c>
      <c r="E23999">
        <v>2015.703</v>
      </c>
      <c r="F23999">
        <v>56</v>
      </c>
    </row>
    <row r="24000" spans="1:6">
      <c r="A24000">
        <v>2015</v>
      </c>
      <c r="B24000">
        <v>9</v>
      </c>
      <c r="C24000">
        <v>15</v>
      </c>
      <c r="D24000" s="1" t="s">
        <v>99185</v>
      </c>
      <c r="E24000">
        <v>2015.7049999999999</v>
      </c>
      <c r="F24000">
        <v>68</v>
      </c>
    </row>
    <row r="24001" spans="1:6">
      <c r="A24001">
        <v>2015</v>
      </c>
      <c r="B24001">
        <v>9</v>
      </c>
      <c r="C24001">
        <v>16</v>
      </c>
      <c r="D24001" s="1" t="s">
        <v>99186</v>
      </c>
      <c r="E24001">
        <v>2015.7080000000001</v>
      </c>
      <c r="F24001">
        <v>86</v>
      </c>
    </row>
    <row r="24002" spans="1:6">
      <c r="A24002">
        <v>2015</v>
      </c>
      <c r="B24002">
        <v>9</v>
      </c>
      <c r="C24002">
        <v>17</v>
      </c>
      <c r="D24002" s="1" t="s">
        <v>99187</v>
      </c>
      <c r="E24002">
        <v>2015.711</v>
      </c>
      <c r="F24002">
        <v>75</v>
      </c>
    </row>
    <row r="24003" spans="1:6">
      <c r="A24003">
        <v>2015</v>
      </c>
      <c r="B24003">
        <v>9</v>
      </c>
      <c r="C24003">
        <v>18</v>
      </c>
      <c r="D24003" s="1" t="s">
        <v>99188</v>
      </c>
      <c r="E24003">
        <v>2015.7139999999999</v>
      </c>
      <c r="F24003">
        <v>71</v>
      </c>
    </row>
    <row r="24004" spans="1:6">
      <c r="A24004">
        <v>2015</v>
      </c>
      <c r="B24004">
        <v>9</v>
      </c>
      <c r="C24004">
        <v>19</v>
      </c>
      <c r="D24004" s="1" t="s">
        <v>99189</v>
      </c>
      <c r="E24004">
        <v>2015.7159999999999</v>
      </c>
      <c r="F24004">
        <v>64</v>
      </c>
    </row>
    <row r="24005" spans="1:6">
      <c r="A24005">
        <v>2015</v>
      </c>
      <c r="B24005">
        <v>9</v>
      </c>
      <c r="C24005">
        <v>20</v>
      </c>
      <c r="D24005" s="1" t="s">
        <v>99190</v>
      </c>
      <c r="E24005">
        <v>2015.7190000000001</v>
      </c>
      <c r="F24005">
        <v>65</v>
      </c>
    </row>
    <row r="24006" spans="1:6">
      <c r="A24006">
        <v>2015</v>
      </c>
      <c r="B24006">
        <v>9</v>
      </c>
      <c r="C24006">
        <v>21</v>
      </c>
      <c r="D24006" s="1" t="s">
        <v>99191</v>
      </c>
      <c r="E24006">
        <v>2015.722</v>
      </c>
      <c r="F24006">
        <v>78</v>
      </c>
    </row>
    <row r="24007" spans="1:6">
      <c r="A24007">
        <v>2015</v>
      </c>
      <c r="B24007">
        <v>9</v>
      </c>
      <c r="C24007">
        <v>22</v>
      </c>
      <c r="D24007" s="1" t="s">
        <v>99192</v>
      </c>
      <c r="E24007">
        <v>2015.7249999999999</v>
      </c>
      <c r="F24007">
        <v>86</v>
      </c>
    </row>
    <row r="24008" spans="1:6">
      <c r="A24008">
        <v>2015</v>
      </c>
      <c r="B24008">
        <v>9</v>
      </c>
      <c r="C24008">
        <v>23</v>
      </c>
      <c r="D24008" s="1" t="s">
        <v>99193</v>
      </c>
      <c r="E24008">
        <v>2015.7270000000001</v>
      </c>
      <c r="F24008">
        <v>96</v>
      </c>
    </row>
    <row r="24009" spans="1:6">
      <c r="A24009">
        <v>2015</v>
      </c>
      <c r="B24009">
        <v>9</v>
      </c>
      <c r="C24009">
        <v>24</v>
      </c>
      <c r="D24009" s="1" t="s">
        <v>99194</v>
      </c>
      <c r="E24009">
        <v>2015.73</v>
      </c>
      <c r="F24009">
        <v>101</v>
      </c>
    </row>
    <row r="24010" spans="1:6">
      <c r="A24010">
        <v>2015</v>
      </c>
      <c r="B24010">
        <v>9</v>
      </c>
      <c r="C24010">
        <v>25</v>
      </c>
      <c r="D24010" s="1" t="s">
        <v>99195</v>
      </c>
      <c r="E24010">
        <v>2015.7329999999999</v>
      </c>
      <c r="F24010">
        <v>152</v>
      </c>
    </row>
    <row r="24011" spans="1:6">
      <c r="A24011">
        <v>2015</v>
      </c>
      <c r="B24011">
        <v>9</v>
      </c>
      <c r="C24011">
        <v>26</v>
      </c>
      <c r="D24011" s="1" t="s">
        <v>99196</v>
      </c>
      <c r="E24011">
        <v>2015.7360000000001</v>
      </c>
      <c r="F24011">
        <v>162</v>
      </c>
    </row>
    <row r="24012" spans="1:6">
      <c r="A24012">
        <v>2015</v>
      </c>
      <c r="B24012">
        <v>9</v>
      </c>
      <c r="C24012">
        <v>27</v>
      </c>
      <c r="D24012" s="1" t="s">
        <v>99197</v>
      </c>
      <c r="E24012">
        <v>2015.7380000000001</v>
      </c>
      <c r="F24012">
        <v>169</v>
      </c>
    </row>
    <row r="24013" spans="1:6">
      <c r="A24013">
        <v>2015</v>
      </c>
      <c r="B24013">
        <v>9</v>
      </c>
      <c r="C24013">
        <v>28</v>
      </c>
      <c r="D24013" s="1" t="s">
        <v>99198</v>
      </c>
      <c r="E24013">
        <v>2015.741</v>
      </c>
      <c r="F24013">
        <v>156</v>
      </c>
    </row>
    <row r="24014" spans="1:6">
      <c r="A24014">
        <v>2015</v>
      </c>
      <c r="B24014">
        <v>9</v>
      </c>
      <c r="C24014">
        <v>29</v>
      </c>
      <c r="D24014" s="1" t="s">
        <v>99199</v>
      </c>
      <c r="E24014">
        <v>2015.7439999999999</v>
      </c>
      <c r="F24014">
        <v>120</v>
      </c>
    </row>
    <row r="24015" spans="1:6">
      <c r="A24015">
        <v>2015</v>
      </c>
      <c r="B24015">
        <v>9</v>
      </c>
      <c r="C24015">
        <v>30</v>
      </c>
      <c r="D24015" s="1" t="s">
        <v>99200</v>
      </c>
      <c r="E24015">
        <v>2015.7470000000001</v>
      </c>
      <c r="F24015">
        <v>95</v>
      </c>
    </row>
    <row r="24016" spans="1:6">
      <c r="A24016">
        <v>2015</v>
      </c>
      <c r="B24016">
        <v>10</v>
      </c>
      <c r="C24016">
        <v>1</v>
      </c>
      <c r="D24016" s="1" t="s">
        <v>99201</v>
      </c>
      <c r="E24016">
        <v>2015.749</v>
      </c>
      <c r="F24016">
        <v>93</v>
      </c>
    </row>
    <row r="24017" spans="1:6">
      <c r="A24017">
        <v>2015</v>
      </c>
      <c r="B24017">
        <v>10</v>
      </c>
      <c r="C24017">
        <v>2</v>
      </c>
      <c r="D24017" s="1" t="s">
        <v>99202</v>
      </c>
      <c r="E24017">
        <v>2015.752</v>
      </c>
      <c r="F24017">
        <v>62</v>
      </c>
    </row>
    <row r="24018" spans="1:6">
      <c r="A24018">
        <v>2015</v>
      </c>
      <c r="B24018">
        <v>10</v>
      </c>
      <c r="C24018">
        <v>3</v>
      </c>
      <c r="D24018" s="1" t="s">
        <v>99203</v>
      </c>
      <c r="E24018">
        <v>2015.7550000000001</v>
      </c>
      <c r="F24018">
        <v>51</v>
      </c>
    </row>
    <row r="24019" spans="1:6">
      <c r="A24019">
        <v>2015</v>
      </c>
      <c r="B24019">
        <v>10</v>
      </c>
      <c r="C24019">
        <v>4</v>
      </c>
      <c r="D24019" s="1" t="s">
        <v>99204</v>
      </c>
      <c r="E24019">
        <v>2015.758</v>
      </c>
      <c r="F24019">
        <v>22</v>
      </c>
    </row>
    <row r="24020" spans="1:6">
      <c r="A24020">
        <v>2015</v>
      </c>
      <c r="B24020">
        <v>10</v>
      </c>
      <c r="C24020">
        <v>5</v>
      </c>
      <c r="D24020" s="1" t="s">
        <v>99205</v>
      </c>
      <c r="E24020">
        <v>2015.76</v>
      </c>
      <c r="F24020">
        <v>20</v>
      </c>
    </row>
    <row r="24021" spans="1:6">
      <c r="A24021">
        <v>2015</v>
      </c>
      <c r="B24021">
        <v>10</v>
      </c>
      <c r="C24021">
        <v>6</v>
      </c>
      <c r="D24021" s="1" t="s">
        <v>99206</v>
      </c>
      <c r="E24021">
        <v>2015.7629999999999</v>
      </c>
      <c r="F24021">
        <v>26</v>
      </c>
    </row>
    <row r="24022" spans="1:6">
      <c r="A24022">
        <v>2015</v>
      </c>
      <c r="B24022">
        <v>10</v>
      </c>
      <c r="C24022">
        <v>7</v>
      </c>
      <c r="D24022" s="1" t="s">
        <v>99207</v>
      </c>
      <c r="E24022">
        <v>2015.7660000000001</v>
      </c>
      <c r="F24022">
        <v>33</v>
      </c>
    </row>
    <row r="24023" spans="1:6">
      <c r="A24023">
        <v>2015</v>
      </c>
      <c r="B24023">
        <v>10</v>
      </c>
      <c r="C24023">
        <v>8</v>
      </c>
      <c r="D24023" s="1" t="s">
        <v>99208</v>
      </c>
      <c r="E24023">
        <v>2015.768</v>
      </c>
      <c r="F24023">
        <v>37</v>
      </c>
    </row>
    <row r="24024" spans="1:6">
      <c r="A24024">
        <v>2015</v>
      </c>
      <c r="B24024">
        <v>10</v>
      </c>
      <c r="C24024">
        <v>9</v>
      </c>
      <c r="D24024" s="1" t="s">
        <v>99209</v>
      </c>
      <c r="E24024">
        <v>2015.771</v>
      </c>
      <c r="F24024">
        <v>26</v>
      </c>
    </row>
    <row r="24025" spans="1:6">
      <c r="A24025">
        <v>2015</v>
      </c>
      <c r="B24025">
        <v>10</v>
      </c>
      <c r="C24025">
        <v>10</v>
      </c>
      <c r="D24025" s="1" t="s">
        <v>99210</v>
      </c>
      <c r="E24025">
        <v>2015.7739999999999</v>
      </c>
      <c r="F24025">
        <v>13</v>
      </c>
    </row>
    <row r="24026" spans="1:6">
      <c r="A24026">
        <v>2015</v>
      </c>
      <c r="B24026">
        <v>10</v>
      </c>
      <c r="C24026">
        <v>11</v>
      </c>
      <c r="D24026" s="1" t="s">
        <v>99211</v>
      </c>
      <c r="E24026">
        <v>2015.777</v>
      </c>
      <c r="F24026">
        <v>30</v>
      </c>
    </row>
    <row r="24027" spans="1:6">
      <c r="A24027">
        <v>2015</v>
      </c>
      <c r="B24027">
        <v>10</v>
      </c>
      <c r="C24027">
        <v>12</v>
      </c>
      <c r="D24027" s="1" t="s">
        <v>99212</v>
      </c>
      <c r="E24027">
        <v>2015.779</v>
      </c>
      <c r="F24027">
        <v>53</v>
      </c>
    </row>
    <row r="24028" spans="1:6">
      <c r="A24028">
        <v>2015</v>
      </c>
      <c r="B24028">
        <v>10</v>
      </c>
      <c r="C24028">
        <v>13</v>
      </c>
      <c r="D24028" s="1" t="s">
        <v>99213</v>
      </c>
      <c r="E24028">
        <v>2015.7819999999999</v>
      </c>
      <c r="F24028">
        <v>65</v>
      </c>
    </row>
    <row r="24029" spans="1:6">
      <c r="A24029">
        <v>2015</v>
      </c>
      <c r="B24029">
        <v>10</v>
      </c>
      <c r="C24029">
        <v>14</v>
      </c>
      <c r="D24029" s="1" t="s">
        <v>99214</v>
      </c>
      <c r="E24029">
        <v>2015.7850000000001</v>
      </c>
      <c r="F24029">
        <v>57</v>
      </c>
    </row>
    <row r="24030" spans="1:6">
      <c r="A24030">
        <v>2015</v>
      </c>
      <c r="B24030">
        <v>10</v>
      </c>
      <c r="C24030">
        <v>15</v>
      </c>
      <c r="D24030" s="1" t="s">
        <v>99215</v>
      </c>
      <c r="E24030">
        <v>2015.788</v>
      </c>
      <c r="F24030">
        <v>55</v>
      </c>
    </row>
    <row r="24031" spans="1:6">
      <c r="A24031">
        <v>2015</v>
      </c>
      <c r="B24031">
        <v>10</v>
      </c>
      <c r="C24031">
        <v>16</v>
      </c>
      <c r="D24031" s="1" t="s">
        <v>99216</v>
      </c>
      <c r="E24031">
        <v>2015.79</v>
      </c>
      <c r="F24031">
        <v>59</v>
      </c>
    </row>
    <row r="24032" spans="1:6">
      <c r="A24032">
        <v>2015</v>
      </c>
      <c r="B24032">
        <v>10</v>
      </c>
      <c r="C24032">
        <v>17</v>
      </c>
      <c r="D24032" s="1" t="s">
        <v>99217</v>
      </c>
      <c r="E24032">
        <v>2015.7929999999999</v>
      </c>
      <c r="F24032">
        <v>79</v>
      </c>
    </row>
    <row r="24033" spans="1:6">
      <c r="A24033">
        <v>2015</v>
      </c>
      <c r="B24033">
        <v>10</v>
      </c>
      <c r="C24033">
        <v>18</v>
      </c>
      <c r="D24033" s="1" t="s">
        <v>99218</v>
      </c>
      <c r="E24033">
        <v>2015.796</v>
      </c>
      <c r="F24033">
        <v>75</v>
      </c>
    </row>
    <row r="24034" spans="1:6">
      <c r="A24034">
        <v>2015</v>
      </c>
      <c r="B24034">
        <v>10</v>
      </c>
      <c r="C24034">
        <v>19</v>
      </c>
      <c r="D24034" s="1" t="s">
        <v>99219</v>
      </c>
      <c r="E24034">
        <v>2015.799</v>
      </c>
      <c r="F24034">
        <v>94</v>
      </c>
    </row>
    <row r="24035" spans="1:6">
      <c r="A24035">
        <v>2015</v>
      </c>
      <c r="B24035">
        <v>10</v>
      </c>
      <c r="C24035">
        <v>20</v>
      </c>
      <c r="D24035" s="1" t="s">
        <v>99220</v>
      </c>
      <c r="E24035">
        <v>2015.8009999999999</v>
      </c>
      <c r="F24035">
        <v>95</v>
      </c>
    </row>
    <row r="24036" spans="1:6">
      <c r="A24036">
        <v>2015</v>
      </c>
      <c r="B24036">
        <v>10</v>
      </c>
      <c r="C24036">
        <v>21</v>
      </c>
      <c r="D24036" s="1" t="s">
        <v>99221</v>
      </c>
      <c r="E24036">
        <v>2015.8040000000001</v>
      </c>
      <c r="F24036">
        <v>89</v>
      </c>
    </row>
    <row r="24037" spans="1:6">
      <c r="A24037">
        <v>2015</v>
      </c>
      <c r="B24037">
        <v>10</v>
      </c>
      <c r="C24037">
        <v>22</v>
      </c>
      <c r="D24037" s="1" t="s">
        <v>99222</v>
      </c>
      <c r="E24037">
        <v>2015.807</v>
      </c>
      <c r="F24037">
        <v>107</v>
      </c>
    </row>
    <row r="24038" spans="1:6">
      <c r="A24038">
        <v>2015</v>
      </c>
      <c r="B24038">
        <v>10</v>
      </c>
      <c r="C24038">
        <v>23</v>
      </c>
      <c r="D24038" s="1" t="s">
        <v>99223</v>
      </c>
      <c r="E24038">
        <v>2015.81</v>
      </c>
      <c r="F24038">
        <v>94</v>
      </c>
    </row>
    <row r="24039" spans="1:6">
      <c r="A24039">
        <v>2015</v>
      </c>
      <c r="B24039">
        <v>10</v>
      </c>
      <c r="C24039">
        <v>24</v>
      </c>
      <c r="D24039" s="1" t="s">
        <v>99224</v>
      </c>
      <c r="E24039">
        <v>2015.8119999999999</v>
      </c>
      <c r="F24039">
        <v>78</v>
      </c>
    </row>
    <row r="24040" spans="1:6">
      <c r="A24040">
        <v>2015</v>
      </c>
      <c r="B24040">
        <v>10</v>
      </c>
      <c r="C24040">
        <v>25</v>
      </c>
      <c r="D24040" s="1" t="s">
        <v>99225</v>
      </c>
      <c r="E24040">
        <v>2015.8150000000001</v>
      </c>
      <c r="F24040">
        <v>67</v>
      </c>
    </row>
    <row r="24041" spans="1:6">
      <c r="A24041">
        <v>2015</v>
      </c>
      <c r="B24041">
        <v>10</v>
      </c>
      <c r="C24041">
        <v>26</v>
      </c>
      <c r="D24041" s="1" t="s">
        <v>99226</v>
      </c>
      <c r="E24041">
        <v>2015.818</v>
      </c>
      <c r="F24041">
        <v>78</v>
      </c>
    </row>
    <row r="24042" spans="1:6">
      <c r="A24042">
        <v>2015</v>
      </c>
      <c r="B24042">
        <v>10</v>
      </c>
      <c r="C24042">
        <v>27</v>
      </c>
      <c r="D24042" s="1" t="s">
        <v>99227</v>
      </c>
      <c r="E24042">
        <v>2015.8209999999999</v>
      </c>
      <c r="F24042">
        <v>67</v>
      </c>
    </row>
    <row r="24043" spans="1:6">
      <c r="A24043">
        <v>2015</v>
      </c>
      <c r="B24043">
        <v>10</v>
      </c>
      <c r="C24043">
        <v>28</v>
      </c>
      <c r="D24043" s="1" t="s">
        <v>99228</v>
      </c>
      <c r="E24043">
        <v>2015.8230000000001</v>
      </c>
      <c r="F24043">
        <v>81</v>
      </c>
    </row>
    <row r="24044" spans="1:6">
      <c r="A24044">
        <v>2015</v>
      </c>
      <c r="B24044">
        <v>10</v>
      </c>
      <c r="C24044">
        <v>29</v>
      </c>
      <c r="D24044" s="1" t="s">
        <v>99229</v>
      </c>
      <c r="E24044">
        <v>2015.826</v>
      </c>
      <c r="F24044">
        <v>93</v>
      </c>
    </row>
    <row r="24045" spans="1:6">
      <c r="A24045">
        <v>2015</v>
      </c>
      <c r="B24045">
        <v>10</v>
      </c>
      <c r="C24045">
        <v>30</v>
      </c>
      <c r="D24045" s="1" t="s">
        <v>99230</v>
      </c>
      <c r="E24045">
        <v>2015.829</v>
      </c>
      <c r="F24045">
        <v>88</v>
      </c>
    </row>
    <row r="24046" spans="1:6">
      <c r="A24046">
        <v>2015</v>
      </c>
      <c r="B24046">
        <v>10</v>
      </c>
      <c r="C24046">
        <v>31</v>
      </c>
      <c r="D24046" s="1" t="s">
        <v>99231</v>
      </c>
      <c r="E24046">
        <v>2015.8320000000001</v>
      </c>
      <c r="F24046">
        <v>86</v>
      </c>
    </row>
    <row r="24047" spans="1:6">
      <c r="A24047">
        <v>2015</v>
      </c>
      <c r="B24047">
        <v>11</v>
      </c>
      <c r="C24047">
        <v>1</v>
      </c>
      <c r="D24047" s="1" t="s">
        <v>99232</v>
      </c>
      <c r="E24047">
        <v>2015.8340000000001</v>
      </c>
      <c r="F24047">
        <v>85</v>
      </c>
    </row>
    <row r="24048" spans="1:6">
      <c r="A24048">
        <v>2015</v>
      </c>
      <c r="B24048">
        <v>11</v>
      </c>
      <c r="C24048">
        <v>2</v>
      </c>
      <c r="D24048" s="1" t="s">
        <v>99233</v>
      </c>
      <c r="E24048">
        <v>2015.837</v>
      </c>
      <c r="F24048">
        <v>101</v>
      </c>
    </row>
    <row r="24049" spans="1:6">
      <c r="A24049">
        <v>2015</v>
      </c>
      <c r="B24049">
        <v>11</v>
      </c>
      <c r="C24049">
        <v>3</v>
      </c>
      <c r="D24049" s="1" t="s">
        <v>99234</v>
      </c>
      <c r="E24049">
        <v>2015.84</v>
      </c>
      <c r="F24049">
        <v>82</v>
      </c>
    </row>
    <row r="24050" spans="1:6">
      <c r="A24050">
        <v>2015</v>
      </c>
      <c r="B24050">
        <v>11</v>
      </c>
      <c r="C24050">
        <v>4</v>
      </c>
      <c r="D24050" s="1" t="s">
        <v>99235</v>
      </c>
      <c r="E24050">
        <v>2015.8420000000001</v>
      </c>
      <c r="F24050">
        <v>100</v>
      </c>
    </row>
    <row r="24051" spans="1:6">
      <c r="A24051">
        <v>2015</v>
      </c>
      <c r="B24051">
        <v>11</v>
      </c>
      <c r="C24051">
        <v>5</v>
      </c>
      <c r="D24051" s="1" t="s">
        <v>99236</v>
      </c>
      <c r="E24051">
        <v>2015.845</v>
      </c>
      <c r="F24051">
        <v>82</v>
      </c>
    </row>
    <row r="24052" spans="1:6">
      <c r="A24052">
        <v>2015</v>
      </c>
      <c r="B24052">
        <v>11</v>
      </c>
      <c r="C24052">
        <v>6</v>
      </c>
      <c r="D24052" s="1" t="s">
        <v>99237</v>
      </c>
      <c r="E24052">
        <v>2015.848</v>
      </c>
      <c r="F24052">
        <v>78</v>
      </c>
    </row>
    <row r="24053" spans="1:6">
      <c r="A24053">
        <v>2015</v>
      </c>
      <c r="B24053">
        <v>11</v>
      </c>
      <c r="C24053">
        <v>7</v>
      </c>
      <c r="D24053" s="1" t="s">
        <v>99238</v>
      </c>
      <c r="E24053">
        <v>2015.8510000000001</v>
      </c>
      <c r="F24053">
        <v>82</v>
      </c>
    </row>
    <row r="24054" spans="1:6">
      <c r="A24054">
        <v>2015</v>
      </c>
      <c r="B24054">
        <v>11</v>
      </c>
      <c r="C24054">
        <v>8</v>
      </c>
      <c r="D24054" s="1" t="s">
        <v>99239</v>
      </c>
      <c r="E24054">
        <v>2015.8530000000001</v>
      </c>
      <c r="F24054">
        <v>75</v>
      </c>
    </row>
    <row r="24055" spans="1:6">
      <c r="A24055">
        <v>2015</v>
      </c>
      <c r="B24055">
        <v>11</v>
      </c>
      <c r="C24055">
        <v>9</v>
      </c>
      <c r="D24055" s="1" t="s">
        <v>99240</v>
      </c>
      <c r="E24055">
        <v>2015.856</v>
      </c>
      <c r="F24055">
        <v>66</v>
      </c>
    </row>
    <row r="24056" spans="1:6">
      <c r="A24056">
        <v>2015</v>
      </c>
      <c r="B24056">
        <v>11</v>
      </c>
      <c r="C24056">
        <v>10</v>
      </c>
      <c r="D24056" s="1" t="s">
        <v>99241</v>
      </c>
      <c r="E24056">
        <v>2015.8589999999999</v>
      </c>
      <c r="F24056">
        <v>71</v>
      </c>
    </row>
    <row r="24057" spans="1:6">
      <c r="A24057">
        <v>2015</v>
      </c>
      <c r="B24057">
        <v>11</v>
      </c>
      <c r="C24057">
        <v>11</v>
      </c>
      <c r="D24057" s="1" t="s">
        <v>99242</v>
      </c>
      <c r="E24057">
        <v>2015.8620000000001</v>
      </c>
      <c r="F24057">
        <v>61</v>
      </c>
    </row>
    <row r="24058" spans="1:6">
      <c r="A24058">
        <v>2015</v>
      </c>
      <c r="B24058">
        <v>11</v>
      </c>
      <c r="C24058">
        <v>12</v>
      </c>
      <c r="D24058" s="1" t="s">
        <v>99243</v>
      </c>
      <c r="E24058">
        <v>2015.864</v>
      </c>
      <c r="F24058">
        <v>60</v>
      </c>
    </row>
    <row r="24059" spans="1:6">
      <c r="A24059">
        <v>2015</v>
      </c>
      <c r="B24059">
        <v>11</v>
      </c>
      <c r="C24059">
        <v>13</v>
      </c>
      <c r="D24059" s="1" t="s">
        <v>99244</v>
      </c>
      <c r="E24059">
        <v>2015.867</v>
      </c>
      <c r="F24059">
        <v>49</v>
      </c>
    </row>
    <row r="24060" spans="1:6">
      <c r="A24060">
        <v>2015</v>
      </c>
      <c r="B24060">
        <v>11</v>
      </c>
      <c r="C24060">
        <v>14</v>
      </c>
      <c r="D24060" s="1" t="s">
        <v>99245</v>
      </c>
      <c r="E24060">
        <v>2015.87</v>
      </c>
      <c r="F24060">
        <v>39</v>
      </c>
    </row>
    <row r="24061" spans="1:6">
      <c r="A24061">
        <v>2015</v>
      </c>
      <c r="B24061">
        <v>11</v>
      </c>
      <c r="C24061">
        <v>15</v>
      </c>
      <c r="D24061" s="1" t="s">
        <v>99246</v>
      </c>
      <c r="E24061">
        <v>2015.873</v>
      </c>
      <c r="F24061">
        <v>56</v>
      </c>
    </row>
    <row r="24062" spans="1:6">
      <c r="A24062">
        <v>2015</v>
      </c>
      <c r="B24062">
        <v>11</v>
      </c>
      <c r="C24062">
        <v>16</v>
      </c>
      <c r="D24062" s="1" t="s">
        <v>99247</v>
      </c>
      <c r="E24062">
        <v>2015.875</v>
      </c>
      <c r="F24062">
        <v>38</v>
      </c>
    </row>
    <row r="24063" spans="1:6">
      <c r="A24063">
        <v>2015</v>
      </c>
      <c r="B24063">
        <v>11</v>
      </c>
      <c r="C24063">
        <v>17</v>
      </c>
      <c r="D24063" s="1" t="s">
        <v>99248</v>
      </c>
      <c r="E24063">
        <v>2015.8779999999999</v>
      </c>
      <c r="F24063">
        <v>34</v>
      </c>
    </row>
    <row r="24064" spans="1:6">
      <c r="A24064">
        <v>2015</v>
      </c>
      <c r="B24064">
        <v>11</v>
      </c>
      <c r="C24064">
        <v>18</v>
      </c>
      <c r="D24064" s="1" t="s">
        <v>99249</v>
      </c>
      <c r="E24064">
        <v>2015.8810000000001</v>
      </c>
      <c r="F24064">
        <v>30</v>
      </c>
    </row>
    <row r="24065" spans="1:6">
      <c r="A24065">
        <v>2015</v>
      </c>
      <c r="B24065">
        <v>11</v>
      </c>
      <c r="C24065">
        <v>19</v>
      </c>
      <c r="D24065" s="1" t="s">
        <v>99250</v>
      </c>
      <c r="E24065">
        <v>2015.884</v>
      </c>
      <c r="F24065">
        <v>41</v>
      </c>
    </row>
    <row r="24066" spans="1:6">
      <c r="A24066">
        <v>2015</v>
      </c>
      <c r="B24066">
        <v>11</v>
      </c>
      <c r="C24066">
        <v>20</v>
      </c>
      <c r="D24066" s="1" t="s">
        <v>99251</v>
      </c>
      <c r="E24066">
        <v>2015.886</v>
      </c>
      <c r="F24066">
        <v>55</v>
      </c>
    </row>
    <row r="24067" spans="1:6">
      <c r="A24067">
        <v>2015</v>
      </c>
      <c r="B24067">
        <v>11</v>
      </c>
      <c r="C24067">
        <v>21</v>
      </c>
      <c r="D24067" s="1" t="s">
        <v>99252</v>
      </c>
      <c r="E24067">
        <v>2015.8889999999999</v>
      </c>
      <c r="F24067">
        <v>58</v>
      </c>
    </row>
    <row r="24068" spans="1:6">
      <c r="A24068">
        <v>2015</v>
      </c>
      <c r="B24068">
        <v>11</v>
      </c>
      <c r="C24068">
        <v>22</v>
      </c>
      <c r="D24068" s="1" t="s">
        <v>99253</v>
      </c>
      <c r="E24068">
        <v>2015.8920000000001</v>
      </c>
      <c r="F24068">
        <v>71</v>
      </c>
    </row>
    <row r="24069" spans="1:6">
      <c r="A24069">
        <v>2015</v>
      </c>
      <c r="B24069">
        <v>11</v>
      </c>
      <c r="C24069">
        <v>23</v>
      </c>
      <c r="D24069" s="1" t="s">
        <v>99254</v>
      </c>
      <c r="E24069">
        <v>2015.895</v>
      </c>
      <c r="F24069">
        <v>56</v>
      </c>
    </row>
    <row r="24070" spans="1:6">
      <c r="A24070">
        <v>2015</v>
      </c>
      <c r="B24070">
        <v>11</v>
      </c>
      <c r="C24070">
        <v>24</v>
      </c>
      <c r="D24070" s="1" t="s">
        <v>99255</v>
      </c>
      <c r="E24070">
        <v>2015.8969999999999</v>
      </c>
      <c r="F24070">
        <v>59</v>
      </c>
    </row>
    <row r="24071" spans="1:6">
      <c r="A24071">
        <v>2015</v>
      </c>
      <c r="B24071">
        <v>11</v>
      </c>
      <c r="C24071">
        <v>25</v>
      </c>
      <c r="D24071" s="1" t="s">
        <v>99256</v>
      </c>
      <c r="E24071">
        <v>2015.9</v>
      </c>
      <c r="F24071">
        <v>61</v>
      </c>
    </row>
    <row r="24072" spans="1:6">
      <c r="A24072">
        <v>2015</v>
      </c>
      <c r="B24072">
        <v>11</v>
      </c>
      <c r="C24072">
        <v>26</v>
      </c>
      <c r="D24072" s="1" t="s">
        <v>99257</v>
      </c>
      <c r="E24072">
        <v>2015.903</v>
      </c>
      <c r="F24072">
        <v>65</v>
      </c>
    </row>
    <row r="24073" spans="1:6">
      <c r="A24073">
        <v>2015</v>
      </c>
      <c r="B24073">
        <v>11</v>
      </c>
      <c r="C24073">
        <v>27</v>
      </c>
      <c r="D24073" s="1" t="s">
        <v>99258</v>
      </c>
      <c r="E24073">
        <v>2015.905</v>
      </c>
      <c r="F24073">
        <v>61</v>
      </c>
    </row>
    <row r="24074" spans="1:6">
      <c r="A24074">
        <v>2015</v>
      </c>
      <c r="B24074">
        <v>11</v>
      </c>
      <c r="C24074">
        <v>28</v>
      </c>
      <c r="D24074" s="1" t="s">
        <v>99259</v>
      </c>
      <c r="E24074">
        <v>2015.9079999999999</v>
      </c>
      <c r="F24074">
        <v>51</v>
      </c>
    </row>
    <row r="24075" spans="1:6">
      <c r="A24075">
        <v>2015</v>
      </c>
      <c r="B24075">
        <v>11</v>
      </c>
      <c r="C24075">
        <v>29</v>
      </c>
      <c r="D24075" s="1" t="s">
        <v>99260</v>
      </c>
      <c r="E24075">
        <v>2015.9110000000001</v>
      </c>
      <c r="F24075">
        <v>51</v>
      </c>
    </row>
    <row r="24076" spans="1:6">
      <c r="A24076">
        <v>2015</v>
      </c>
      <c r="B24076">
        <v>11</v>
      </c>
      <c r="C24076">
        <v>30</v>
      </c>
      <c r="D24076" s="1" t="s">
        <v>99261</v>
      </c>
      <c r="E24076">
        <v>2015.914</v>
      </c>
      <c r="F24076">
        <v>47</v>
      </c>
    </row>
    <row r="24077" spans="1:6">
      <c r="A24077">
        <v>2015</v>
      </c>
      <c r="B24077">
        <v>12</v>
      </c>
      <c r="C24077">
        <v>1</v>
      </c>
      <c r="D24077" s="1" t="s">
        <v>99262</v>
      </c>
      <c r="E24077">
        <v>2015.9159999999999</v>
      </c>
      <c r="F24077">
        <v>32</v>
      </c>
    </row>
    <row r="24078" spans="1:6">
      <c r="A24078">
        <v>2015</v>
      </c>
      <c r="B24078">
        <v>12</v>
      </c>
      <c r="C24078">
        <v>2</v>
      </c>
      <c r="D24078" s="1" t="s">
        <v>99263</v>
      </c>
      <c r="E24078">
        <v>2015.9190000000001</v>
      </c>
      <c r="F24078">
        <v>49</v>
      </c>
    </row>
    <row r="24079" spans="1:6">
      <c r="A24079">
        <v>2015</v>
      </c>
      <c r="B24079">
        <v>12</v>
      </c>
      <c r="C24079">
        <v>3</v>
      </c>
      <c r="D24079" s="1" t="s">
        <v>99264</v>
      </c>
      <c r="E24079">
        <v>2015.922</v>
      </c>
      <c r="F24079">
        <v>36</v>
      </c>
    </row>
    <row r="24080" spans="1:6">
      <c r="A24080">
        <v>2015</v>
      </c>
      <c r="B24080">
        <v>12</v>
      </c>
      <c r="C24080">
        <v>4</v>
      </c>
      <c r="D24080" s="1" t="s">
        <v>99265</v>
      </c>
      <c r="E24080">
        <v>2015.925</v>
      </c>
      <c r="F24080">
        <v>33</v>
      </c>
    </row>
    <row r="24081" spans="1:6">
      <c r="A24081">
        <v>2015</v>
      </c>
      <c r="B24081">
        <v>12</v>
      </c>
      <c r="C24081">
        <v>5</v>
      </c>
      <c r="D24081" s="1" t="s">
        <v>99266</v>
      </c>
      <c r="E24081">
        <v>2015.9269999999999</v>
      </c>
      <c r="F24081">
        <v>50</v>
      </c>
    </row>
    <row r="24082" spans="1:6">
      <c r="A24082">
        <v>2015</v>
      </c>
      <c r="B24082">
        <v>12</v>
      </c>
      <c r="C24082">
        <v>6</v>
      </c>
      <c r="D24082" s="1" t="s">
        <v>99267</v>
      </c>
      <c r="E24082">
        <v>2015.93</v>
      </c>
      <c r="F24082">
        <v>54</v>
      </c>
    </row>
    <row r="24083" spans="1:6">
      <c r="A24083">
        <v>2015</v>
      </c>
      <c r="B24083">
        <v>12</v>
      </c>
      <c r="C24083">
        <v>7</v>
      </c>
      <c r="D24083" s="1" t="s">
        <v>99268</v>
      </c>
      <c r="E24083">
        <v>2015.933</v>
      </c>
      <c r="F24083">
        <v>61</v>
      </c>
    </row>
    <row r="24084" spans="1:6">
      <c r="A24084">
        <v>2015</v>
      </c>
      <c r="B24084">
        <v>12</v>
      </c>
      <c r="C24084">
        <v>8</v>
      </c>
      <c r="D24084" s="1" t="s">
        <v>99269</v>
      </c>
      <c r="E24084">
        <v>2015.9359999999999</v>
      </c>
      <c r="F24084">
        <v>60</v>
      </c>
    </row>
    <row r="24085" spans="1:6">
      <c r="A24085">
        <v>2015</v>
      </c>
      <c r="B24085">
        <v>12</v>
      </c>
      <c r="C24085">
        <v>9</v>
      </c>
      <c r="D24085" s="1" t="s">
        <v>99270</v>
      </c>
      <c r="E24085">
        <v>2015.9380000000001</v>
      </c>
      <c r="F24085">
        <v>78</v>
      </c>
    </row>
    <row r="24086" spans="1:6">
      <c r="A24086">
        <v>2015</v>
      </c>
      <c r="B24086">
        <v>12</v>
      </c>
      <c r="C24086">
        <v>10</v>
      </c>
      <c r="D24086" s="1" t="s">
        <v>99271</v>
      </c>
      <c r="E24086">
        <v>2015.941</v>
      </c>
      <c r="F24086">
        <v>82</v>
      </c>
    </row>
    <row r="24087" spans="1:6">
      <c r="A24087">
        <v>2015</v>
      </c>
      <c r="B24087">
        <v>12</v>
      </c>
      <c r="C24087">
        <v>11</v>
      </c>
      <c r="D24087" s="1" t="s">
        <v>99272</v>
      </c>
      <c r="E24087">
        <v>2015.944</v>
      </c>
      <c r="F24087">
        <v>83</v>
      </c>
    </row>
    <row r="24088" spans="1:6">
      <c r="A24088">
        <v>2015</v>
      </c>
      <c r="B24088">
        <v>12</v>
      </c>
      <c r="C24088">
        <v>12</v>
      </c>
      <c r="D24088" s="1" t="s">
        <v>99273</v>
      </c>
      <c r="E24088">
        <v>2015.9469999999999</v>
      </c>
      <c r="F24088">
        <v>83</v>
      </c>
    </row>
    <row r="24089" spans="1:6">
      <c r="A24089">
        <v>2015</v>
      </c>
      <c r="B24089">
        <v>12</v>
      </c>
      <c r="C24089">
        <v>13</v>
      </c>
      <c r="D24089" s="1" t="s">
        <v>99274</v>
      </c>
      <c r="E24089">
        <v>2015.9490000000001</v>
      </c>
      <c r="F24089">
        <v>81</v>
      </c>
    </row>
    <row r="24090" spans="1:6">
      <c r="A24090">
        <v>2015</v>
      </c>
      <c r="B24090">
        <v>12</v>
      </c>
      <c r="C24090">
        <v>14</v>
      </c>
      <c r="D24090" s="1" t="s">
        <v>99275</v>
      </c>
      <c r="E24090">
        <v>2015.952</v>
      </c>
      <c r="F24090">
        <v>86</v>
      </c>
    </row>
    <row r="24091" spans="1:6">
      <c r="A24091">
        <v>2015</v>
      </c>
      <c r="B24091">
        <v>12</v>
      </c>
      <c r="C24091">
        <v>15</v>
      </c>
      <c r="D24091" s="1" t="s">
        <v>99276</v>
      </c>
      <c r="E24091">
        <v>2015.9549999999999</v>
      </c>
      <c r="F24091">
        <v>65</v>
      </c>
    </row>
    <row r="24092" spans="1:6">
      <c r="A24092">
        <v>2015</v>
      </c>
      <c r="B24092">
        <v>12</v>
      </c>
      <c r="C24092">
        <v>16</v>
      </c>
      <c r="D24092" s="1" t="s">
        <v>99277</v>
      </c>
      <c r="E24092">
        <v>2015.9580000000001</v>
      </c>
      <c r="F24092">
        <v>63</v>
      </c>
    </row>
    <row r="24093" spans="1:6">
      <c r="A24093">
        <v>2015</v>
      </c>
      <c r="B24093">
        <v>12</v>
      </c>
      <c r="C24093">
        <v>17</v>
      </c>
      <c r="D24093" s="1" t="s">
        <v>99278</v>
      </c>
      <c r="E24093">
        <v>2015.96</v>
      </c>
      <c r="F24093">
        <v>56</v>
      </c>
    </row>
    <row r="24094" spans="1:6">
      <c r="A24094">
        <v>2015</v>
      </c>
      <c r="B24094">
        <v>12</v>
      </c>
      <c r="C24094">
        <v>18</v>
      </c>
      <c r="D24094" s="1" t="s">
        <v>99279</v>
      </c>
      <c r="E24094">
        <v>2015.963</v>
      </c>
      <c r="F24094">
        <v>54</v>
      </c>
    </row>
    <row r="24095" spans="1:6">
      <c r="A24095">
        <v>2015</v>
      </c>
      <c r="B24095">
        <v>12</v>
      </c>
      <c r="C24095">
        <v>19</v>
      </c>
      <c r="D24095" s="1" t="s">
        <v>99280</v>
      </c>
      <c r="E24095">
        <v>2015.9659999999999</v>
      </c>
      <c r="F24095">
        <v>49</v>
      </c>
    </row>
    <row r="24096" spans="1:6">
      <c r="A24096">
        <v>2015</v>
      </c>
      <c r="B24096">
        <v>12</v>
      </c>
      <c r="C24096">
        <v>20</v>
      </c>
      <c r="D24096" s="1" t="s">
        <v>99281</v>
      </c>
      <c r="E24096">
        <v>2015.9680000000001</v>
      </c>
      <c r="F24096">
        <v>22</v>
      </c>
    </row>
    <row r="24097" spans="1:6">
      <c r="A24097">
        <v>2015</v>
      </c>
      <c r="B24097">
        <v>12</v>
      </c>
      <c r="C24097">
        <v>21</v>
      </c>
      <c r="D24097" s="1" t="s">
        <v>99282</v>
      </c>
      <c r="E24097">
        <v>2015.971</v>
      </c>
      <c r="F24097">
        <v>18</v>
      </c>
    </row>
    <row r="24098" spans="1:6">
      <c r="A24098">
        <v>2015</v>
      </c>
      <c r="B24098">
        <v>12</v>
      </c>
      <c r="C24098">
        <v>22</v>
      </c>
      <c r="D24098" s="1" t="s">
        <v>99283</v>
      </c>
      <c r="E24098">
        <v>2015.9739999999999</v>
      </c>
      <c r="F24098">
        <v>72</v>
      </c>
    </row>
    <row r="24099" spans="1:6">
      <c r="A24099">
        <v>2015</v>
      </c>
      <c r="B24099">
        <v>12</v>
      </c>
      <c r="C24099">
        <v>23</v>
      </c>
      <c r="D24099" s="1" t="s">
        <v>99284</v>
      </c>
      <c r="E24099">
        <v>2015.9770000000001</v>
      </c>
      <c r="F24099">
        <v>68</v>
      </c>
    </row>
    <row r="24100" spans="1:6">
      <c r="A24100">
        <v>2015</v>
      </c>
      <c r="B24100">
        <v>12</v>
      </c>
      <c r="C24100">
        <v>24</v>
      </c>
      <c r="D24100" s="1" t="s">
        <v>99285</v>
      </c>
      <c r="E24100">
        <v>2015.979</v>
      </c>
      <c r="F24100">
        <v>69</v>
      </c>
    </row>
    <row r="24101" spans="1:6">
      <c r="A24101">
        <v>2015</v>
      </c>
      <c r="B24101">
        <v>12</v>
      </c>
      <c r="C24101">
        <v>25</v>
      </c>
      <c r="D24101" s="1" t="s">
        <v>99286</v>
      </c>
      <c r="E24101">
        <v>2015.982</v>
      </c>
      <c r="F24101">
        <v>76</v>
      </c>
    </row>
    <row r="24102" spans="1:6">
      <c r="A24102">
        <v>2015</v>
      </c>
      <c r="B24102">
        <v>12</v>
      </c>
      <c r="C24102">
        <v>26</v>
      </c>
      <c r="D24102" s="1" t="s">
        <v>99287</v>
      </c>
      <c r="E24102">
        <v>2015.9849999999999</v>
      </c>
      <c r="F24102">
        <v>65</v>
      </c>
    </row>
    <row r="24103" spans="1:6">
      <c r="A24103">
        <v>2015</v>
      </c>
      <c r="B24103">
        <v>12</v>
      </c>
      <c r="C24103">
        <v>27</v>
      </c>
      <c r="D24103" s="1" t="s">
        <v>99288</v>
      </c>
      <c r="E24103">
        <v>2015.9880000000001</v>
      </c>
      <c r="F24103">
        <v>67</v>
      </c>
    </row>
    <row r="24104" spans="1:6">
      <c r="A24104">
        <v>2015</v>
      </c>
      <c r="B24104">
        <v>12</v>
      </c>
      <c r="C24104">
        <v>28</v>
      </c>
      <c r="D24104" s="1" t="s">
        <v>99289</v>
      </c>
      <c r="E24104">
        <v>2015.99</v>
      </c>
      <c r="F24104">
        <v>71</v>
      </c>
    </row>
    <row r="24105" spans="1:6">
      <c r="A24105">
        <v>2015</v>
      </c>
      <c r="B24105">
        <v>12</v>
      </c>
      <c r="C24105">
        <v>29</v>
      </c>
      <c r="D24105" s="1" t="s">
        <v>99290</v>
      </c>
      <c r="E24105">
        <v>2015.9929999999999</v>
      </c>
      <c r="F24105">
        <v>57</v>
      </c>
    </row>
    <row r="24106" spans="1:6">
      <c r="A24106">
        <v>2015</v>
      </c>
      <c r="B24106">
        <v>12</v>
      </c>
      <c r="C24106">
        <v>30</v>
      </c>
      <c r="D24106" s="1" t="s">
        <v>99291</v>
      </c>
      <c r="E24106">
        <v>2015.9960000000001</v>
      </c>
      <c r="F24106">
        <v>37</v>
      </c>
    </row>
    <row r="24107" spans="1:6">
      <c r="A24107">
        <v>2015</v>
      </c>
      <c r="B24107">
        <v>12</v>
      </c>
      <c r="C24107">
        <v>31</v>
      </c>
      <c r="D24107" s="1" t="s">
        <v>99292</v>
      </c>
      <c r="E24107">
        <v>2015.999</v>
      </c>
      <c r="F24107">
        <v>22</v>
      </c>
    </row>
    <row r="24108" spans="1:6">
      <c r="A24108">
        <v>2016</v>
      </c>
      <c r="B24108">
        <v>1</v>
      </c>
      <c r="C24108">
        <v>1</v>
      </c>
      <c r="D24108" s="1" t="s">
        <v>99293</v>
      </c>
      <c r="E24108">
        <v>2016.001</v>
      </c>
      <c r="F24108">
        <v>37</v>
      </c>
    </row>
    <row r="24109" spans="1:6">
      <c r="A24109">
        <v>2016</v>
      </c>
      <c r="B24109">
        <v>1</v>
      </c>
      <c r="C24109">
        <v>2</v>
      </c>
      <c r="D24109" s="1" t="s">
        <v>99294</v>
      </c>
      <c r="E24109">
        <v>2016.0039999999999</v>
      </c>
      <c r="F24109">
        <v>40</v>
      </c>
    </row>
    <row r="24110" spans="1:6">
      <c r="A24110">
        <v>2016</v>
      </c>
      <c r="B24110">
        <v>1</v>
      </c>
      <c r="C24110">
        <v>3</v>
      </c>
      <c r="D24110" s="1" t="s">
        <v>99295</v>
      </c>
      <c r="E24110">
        <v>2016.0070000000001</v>
      </c>
      <c r="F24110">
        <v>51</v>
      </c>
    </row>
    <row r="24111" spans="1:6">
      <c r="A24111">
        <v>2016</v>
      </c>
      <c r="B24111">
        <v>1</v>
      </c>
      <c r="C24111">
        <v>4</v>
      </c>
      <c r="D24111" s="1" t="s">
        <v>99296</v>
      </c>
      <c r="E24111">
        <v>2016.01</v>
      </c>
      <c r="F24111">
        <v>70</v>
      </c>
    </row>
    <row r="24112" spans="1:6">
      <c r="A24112">
        <v>2016</v>
      </c>
      <c r="B24112">
        <v>1</v>
      </c>
      <c r="C24112">
        <v>5</v>
      </c>
      <c r="D24112" s="1" t="s">
        <v>99297</v>
      </c>
      <c r="E24112">
        <v>2016.0119999999999</v>
      </c>
      <c r="F24112">
        <v>35</v>
      </c>
    </row>
    <row r="24113" spans="1:6">
      <c r="A24113">
        <v>2016</v>
      </c>
      <c r="B24113">
        <v>1</v>
      </c>
      <c r="C24113">
        <v>6</v>
      </c>
      <c r="D24113" s="1" t="s">
        <v>99298</v>
      </c>
      <c r="E24113">
        <v>2016.0150000000001</v>
      </c>
      <c r="F24113">
        <v>31</v>
      </c>
    </row>
    <row r="24114" spans="1:6">
      <c r="A24114">
        <v>2016</v>
      </c>
      <c r="B24114">
        <v>1</v>
      </c>
      <c r="C24114">
        <v>7</v>
      </c>
      <c r="D24114" s="1" t="s">
        <v>99299</v>
      </c>
      <c r="E24114">
        <v>2016.018</v>
      </c>
      <c r="F24114">
        <v>61</v>
      </c>
    </row>
    <row r="24115" spans="1:6">
      <c r="A24115">
        <v>2016</v>
      </c>
      <c r="B24115">
        <v>1</v>
      </c>
      <c r="C24115">
        <v>8</v>
      </c>
      <c r="D24115" s="1" t="s">
        <v>99300</v>
      </c>
      <c r="E24115">
        <v>2016.02</v>
      </c>
      <c r="F24115">
        <v>86</v>
      </c>
    </row>
    <row r="24116" spans="1:6">
      <c r="A24116">
        <v>2016</v>
      </c>
      <c r="B24116">
        <v>1</v>
      </c>
      <c r="C24116">
        <v>9</v>
      </c>
      <c r="D24116" s="1" t="s">
        <v>99301</v>
      </c>
      <c r="E24116">
        <v>2016.0229999999999</v>
      </c>
      <c r="F24116">
        <v>97</v>
      </c>
    </row>
    <row r="24117" spans="1:6">
      <c r="A24117">
        <v>2016</v>
      </c>
      <c r="B24117">
        <v>1</v>
      </c>
      <c r="C24117">
        <v>10</v>
      </c>
      <c r="D24117" s="1" t="s">
        <v>99302</v>
      </c>
      <c r="E24117">
        <v>2016.0260000000001</v>
      </c>
      <c r="F24117">
        <v>90</v>
      </c>
    </row>
    <row r="24118" spans="1:6">
      <c r="A24118">
        <v>2016</v>
      </c>
      <c r="B24118">
        <v>1</v>
      </c>
      <c r="C24118">
        <v>11</v>
      </c>
      <c r="D24118" s="1" t="s">
        <v>99303</v>
      </c>
      <c r="E24118">
        <v>2016.029</v>
      </c>
      <c r="F24118">
        <v>47</v>
      </c>
    </row>
    <row r="24119" spans="1:6">
      <c r="A24119">
        <v>2016</v>
      </c>
      <c r="B24119">
        <v>1</v>
      </c>
      <c r="C24119">
        <v>12</v>
      </c>
      <c r="D24119" s="1" t="s">
        <v>99304</v>
      </c>
      <c r="E24119">
        <v>2016.0309999999999</v>
      </c>
      <c r="F24119">
        <v>40</v>
      </c>
    </row>
    <row r="24120" spans="1:6">
      <c r="A24120">
        <v>2016</v>
      </c>
      <c r="B24120">
        <v>1</v>
      </c>
      <c r="C24120">
        <v>13</v>
      </c>
      <c r="D24120" s="1" t="s">
        <v>99305</v>
      </c>
      <c r="E24120">
        <v>2016.0340000000001</v>
      </c>
      <c r="F24120">
        <v>38</v>
      </c>
    </row>
    <row r="24121" spans="1:6">
      <c r="A24121">
        <v>2016</v>
      </c>
      <c r="B24121">
        <v>1</v>
      </c>
      <c r="C24121">
        <v>14</v>
      </c>
      <c r="D24121" s="1" t="s">
        <v>99306</v>
      </c>
      <c r="E24121">
        <v>2016.037</v>
      </c>
      <c r="F24121">
        <v>41</v>
      </c>
    </row>
    <row r="24122" spans="1:6">
      <c r="A24122">
        <v>2016</v>
      </c>
      <c r="B24122">
        <v>1</v>
      </c>
      <c r="C24122">
        <v>15</v>
      </c>
      <c r="D24122" s="1" t="s">
        <v>99307</v>
      </c>
      <c r="E24122">
        <v>2016.04</v>
      </c>
      <c r="F24122">
        <v>45</v>
      </c>
    </row>
    <row r="24123" spans="1:6">
      <c r="A24123">
        <v>2016</v>
      </c>
      <c r="B24123">
        <v>1</v>
      </c>
      <c r="C24123">
        <v>16</v>
      </c>
      <c r="D24123" s="1" t="s">
        <v>99308</v>
      </c>
      <c r="E24123">
        <v>2016.0419999999999</v>
      </c>
      <c r="F24123">
        <v>44</v>
      </c>
    </row>
    <row r="24124" spans="1:6">
      <c r="A24124">
        <v>2016</v>
      </c>
      <c r="B24124">
        <v>1</v>
      </c>
      <c r="C24124">
        <v>17</v>
      </c>
      <c r="D24124" s="1" t="s">
        <v>99309</v>
      </c>
      <c r="E24124">
        <v>2016.0450000000001</v>
      </c>
      <c r="F24124">
        <v>58</v>
      </c>
    </row>
    <row r="24125" spans="1:6">
      <c r="A24125">
        <v>2016</v>
      </c>
      <c r="B24125">
        <v>1</v>
      </c>
      <c r="C24125">
        <v>18</v>
      </c>
      <c r="D24125" s="1" t="s">
        <v>99310</v>
      </c>
      <c r="E24125">
        <v>2016.048</v>
      </c>
      <c r="F24125">
        <v>54</v>
      </c>
    </row>
    <row r="24126" spans="1:6">
      <c r="A24126">
        <v>2016</v>
      </c>
      <c r="B24126">
        <v>1</v>
      </c>
      <c r="C24126">
        <v>19</v>
      </c>
      <c r="D24126" s="1" t="s">
        <v>99311</v>
      </c>
      <c r="E24126">
        <v>2016.0509999999999</v>
      </c>
      <c r="F24126">
        <v>66</v>
      </c>
    </row>
    <row r="24127" spans="1:6">
      <c r="A24127">
        <v>2016</v>
      </c>
      <c r="B24127">
        <v>1</v>
      </c>
      <c r="C24127">
        <v>20</v>
      </c>
      <c r="D24127" s="1" t="s">
        <v>99312</v>
      </c>
      <c r="E24127">
        <v>2016.0530000000001</v>
      </c>
      <c r="F24127">
        <v>62</v>
      </c>
    </row>
    <row r="24128" spans="1:6">
      <c r="A24128">
        <v>2016</v>
      </c>
      <c r="B24128">
        <v>1</v>
      </c>
      <c r="C24128">
        <v>21</v>
      </c>
      <c r="D24128" s="1" t="s">
        <v>99313</v>
      </c>
      <c r="E24128">
        <v>2016.056</v>
      </c>
      <c r="F24128">
        <v>64</v>
      </c>
    </row>
    <row r="24129" spans="1:6">
      <c r="A24129">
        <v>2016</v>
      </c>
      <c r="B24129">
        <v>1</v>
      </c>
      <c r="C24129">
        <v>22</v>
      </c>
      <c r="D24129" s="1" t="s">
        <v>99314</v>
      </c>
      <c r="E24129">
        <v>2016.059</v>
      </c>
      <c r="F24129">
        <v>67</v>
      </c>
    </row>
    <row r="24130" spans="1:6">
      <c r="A24130">
        <v>2016</v>
      </c>
      <c r="B24130">
        <v>1</v>
      </c>
      <c r="C24130">
        <v>23</v>
      </c>
      <c r="D24130" s="1" t="s">
        <v>99315</v>
      </c>
      <c r="E24130">
        <v>2016.0609999999999</v>
      </c>
      <c r="F24130">
        <v>63</v>
      </c>
    </row>
    <row r="24131" spans="1:6">
      <c r="A24131">
        <v>2016</v>
      </c>
      <c r="B24131">
        <v>1</v>
      </c>
      <c r="C24131">
        <v>24</v>
      </c>
      <c r="D24131" s="1" t="s">
        <v>99316</v>
      </c>
      <c r="E24131">
        <v>2016.0640000000001</v>
      </c>
      <c r="F24131">
        <v>48</v>
      </c>
    </row>
    <row r="24132" spans="1:6">
      <c r="A24132">
        <v>2016</v>
      </c>
      <c r="B24132">
        <v>1</v>
      </c>
      <c r="C24132">
        <v>25</v>
      </c>
      <c r="D24132" s="1" t="s">
        <v>99317</v>
      </c>
      <c r="E24132">
        <v>2016.067</v>
      </c>
      <c r="F24132">
        <v>67</v>
      </c>
    </row>
    <row r="24133" spans="1:6">
      <c r="A24133">
        <v>2016</v>
      </c>
      <c r="B24133">
        <v>1</v>
      </c>
      <c r="C24133">
        <v>26</v>
      </c>
      <c r="D24133" s="1" t="s">
        <v>99318</v>
      </c>
      <c r="E24133">
        <v>2016.07</v>
      </c>
      <c r="F24133">
        <v>69</v>
      </c>
    </row>
    <row r="24134" spans="1:6">
      <c r="A24134">
        <v>2016</v>
      </c>
      <c r="B24134">
        <v>1</v>
      </c>
      <c r="C24134">
        <v>27</v>
      </c>
      <c r="D24134" s="1" t="s">
        <v>99319</v>
      </c>
      <c r="E24134">
        <v>2016.0719999999999</v>
      </c>
      <c r="F24134">
        <v>83</v>
      </c>
    </row>
    <row r="24135" spans="1:6">
      <c r="A24135">
        <v>2016</v>
      </c>
      <c r="B24135">
        <v>1</v>
      </c>
      <c r="C24135">
        <v>28</v>
      </c>
      <c r="D24135" s="1" t="s">
        <v>99320</v>
      </c>
      <c r="E24135">
        <v>2016.075</v>
      </c>
      <c r="F24135">
        <v>77</v>
      </c>
    </row>
    <row r="24136" spans="1:6">
      <c r="A24136">
        <v>2016</v>
      </c>
      <c r="B24136">
        <v>1</v>
      </c>
      <c r="C24136">
        <v>29</v>
      </c>
      <c r="D24136" s="1" t="s">
        <v>99321</v>
      </c>
      <c r="E24136">
        <v>2016.078</v>
      </c>
      <c r="F24136">
        <v>64</v>
      </c>
    </row>
    <row r="24137" spans="1:6">
      <c r="A24137">
        <v>2016</v>
      </c>
      <c r="B24137">
        <v>1</v>
      </c>
      <c r="C24137">
        <v>30</v>
      </c>
      <c r="D24137" s="1" t="s">
        <v>99322</v>
      </c>
      <c r="E24137">
        <v>2016.0809999999999</v>
      </c>
      <c r="F24137">
        <v>36</v>
      </c>
    </row>
    <row r="24138" spans="1:6">
      <c r="A24138">
        <v>2016</v>
      </c>
      <c r="B24138">
        <v>1</v>
      </c>
      <c r="C24138">
        <v>31</v>
      </c>
      <c r="D24138" s="1" t="s">
        <v>99323</v>
      </c>
      <c r="E24138">
        <v>2016.0830000000001</v>
      </c>
      <c r="F24138">
        <v>35</v>
      </c>
    </row>
    <row r="24139" spans="1:6">
      <c r="A24139">
        <v>2016</v>
      </c>
      <c r="B24139">
        <v>2</v>
      </c>
      <c r="C24139">
        <v>1</v>
      </c>
      <c r="D24139" s="1" t="s">
        <v>99324</v>
      </c>
      <c r="E24139">
        <v>2016.086</v>
      </c>
      <c r="F24139">
        <v>44</v>
      </c>
    </row>
    <row r="24140" spans="1:6">
      <c r="A24140">
        <v>2016</v>
      </c>
      <c r="B24140">
        <v>2</v>
      </c>
      <c r="C24140">
        <v>2</v>
      </c>
      <c r="D24140" s="1" t="s">
        <v>99325</v>
      </c>
      <c r="E24140">
        <v>2016.0889999999999</v>
      </c>
      <c r="F24140">
        <v>52</v>
      </c>
    </row>
    <row r="24141" spans="1:6">
      <c r="A24141">
        <v>2016</v>
      </c>
      <c r="B24141">
        <v>2</v>
      </c>
      <c r="C24141">
        <v>3</v>
      </c>
      <c r="D24141" s="1" t="s">
        <v>99326</v>
      </c>
      <c r="E24141">
        <v>2016.0920000000001</v>
      </c>
      <c r="F24141">
        <v>83</v>
      </c>
    </row>
    <row r="24142" spans="1:6">
      <c r="A24142">
        <v>2016</v>
      </c>
      <c r="B24142">
        <v>2</v>
      </c>
      <c r="C24142">
        <v>4</v>
      </c>
      <c r="D24142" s="1" t="s">
        <v>99327</v>
      </c>
      <c r="E24142">
        <v>2016.0940000000001</v>
      </c>
      <c r="F24142">
        <v>108</v>
      </c>
    </row>
    <row r="24143" spans="1:6">
      <c r="A24143">
        <v>2016</v>
      </c>
      <c r="B24143">
        <v>2</v>
      </c>
      <c r="C24143">
        <v>5</v>
      </c>
      <c r="D24143" s="1" t="s">
        <v>99328</v>
      </c>
      <c r="E24143">
        <v>2016.097</v>
      </c>
      <c r="F24143">
        <v>103</v>
      </c>
    </row>
    <row r="24144" spans="1:6">
      <c r="A24144">
        <v>2016</v>
      </c>
      <c r="B24144">
        <v>2</v>
      </c>
      <c r="C24144">
        <v>6</v>
      </c>
      <c r="D24144" s="1" t="s">
        <v>99329</v>
      </c>
      <c r="E24144">
        <v>2016.1</v>
      </c>
      <c r="F24144">
        <v>79</v>
      </c>
    </row>
    <row r="24145" spans="1:6">
      <c r="A24145">
        <v>2016</v>
      </c>
      <c r="B24145">
        <v>2</v>
      </c>
      <c r="C24145">
        <v>7</v>
      </c>
      <c r="D24145" s="1" t="s">
        <v>99330</v>
      </c>
      <c r="E24145">
        <v>2016.1020000000001</v>
      </c>
      <c r="F24145">
        <v>89</v>
      </c>
    </row>
    <row r="24146" spans="1:6">
      <c r="A24146">
        <v>2016</v>
      </c>
      <c r="B24146">
        <v>2</v>
      </c>
      <c r="C24146">
        <v>8</v>
      </c>
      <c r="D24146" s="1" t="s">
        <v>99331</v>
      </c>
      <c r="E24146">
        <v>2016.105</v>
      </c>
      <c r="F24146">
        <v>89</v>
      </c>
    </row>
    <row r="24147" spans="1:6">
      <c r="A24147">
        <v>2016</v>
      </c>
      <c r="B24147">
        <v>2</v>
      </c>
      <c r="C24147">
        <v>9</v>
      </c>
      <c r="D24147" s="1" t="s">
        <v>99332</v>
      </c>
      <c r="E24147">
        <v>2016.1079999999999</v>
      </c>
      <c r="F24147">
        <v>84</v>
      </c>
    </row>
    <row r="24148" spans="1:6">
      <c r="A24148">
        <v>2016</v>
      </c>
      <c r="B24148">
        <v>2</v>
      </c>
      <c r="C24148">
        <v>10</v>
      </c>
      <c r="D24148" s="1" t="s">
        <v>99333</v>
      </c>
      <c r="E24148">
        <v>2016.1110000000001</v>
      </c>
      <c r="F24148">
        <v>75</v>
      </c>
    </row>
    <row r="24149" spans="1:6">
      <c r="A24149">
        <v>2016</v>
      </c>
      <c r="B24149">
        <v>2</v>
      </c>
      <c r="C24149">
        <v>11</v>
      </c>
      <c r="D24149" s="1" t="s">
        <v>99334</v>
      </c>
      <c r="E24149">
        <v>2016.1130000000001</v>
      </c>
      <c r="F24149">
        <v>85</v>
      </c>
    </row>
    <row r="24150" spans="1:6">
      <c r="A24150">
        <v>2016</v>
      </c>
      <c r="B24150">
        <v>2</v>
      </c>
      <c r="C24150">
        <v>12</v>
      </c>
      <c r="D24150" s="1" t="s">
        <v>99335</v>
      </c>
      <c r="E24150">
        <v>2016.116</v>
      </c>
      <c r="F24150">
        <v>63</v>
      </c>
    </row>
    <row r="24151" spans="1:6">
      <c r="A24151">
        <v>2016</v>
      </c>
      <c r="B24151">
        <v>2</v>
      </c>
      <c r="C24151">
        <v>13</v>
      </c>
      <c r="D24151" s="1" t="s">
        <v>99336</v>
      </c>
      <c r="E24151">
        <v>2016.1189999999999</v>
      </c>
      <c r="F24151">
        <v>38</v>
      </c>
    </row>
    <row r="24152" spans="1:6">
      <c r="A24152">
        <v>2016</v>
      </c>
      <c r="B24152">
        <v>2</v>
      </c>
      <c r="C24152">
        <v>14</v>
      </c>
      <c r="D24152" s="1" t="s">
        <v>99337</v>
      </c>
      <c r="E24152">
        <v>2016.1220000000001</v>
      </c>
      <c r="F24152">
        <v>46</v>
      </c>
    </row>
    <row r="24153" spans="1:6">
      <c r="A24153">
        <v>2016</v>
      </c>
      <c r="B24153">
        <v>2</v>
      </c>
      <c r="C24153">
        <v>15</v>
      </c>
      <c r="D24153" s="1" t="s">
        <v>99338</v>
      </c>
      <c r="E24153">
        <v>2016.124</v>
      </c>
      <c r="F24153">
        <v>50</v>
      </c>
    </row>
    <row r="24154" spans="1:6">
      <c r="A24154">
        <v>2016</v>
      </c>
      <c r="B24154">
        <v>2</v>
      </c>
      <c r="C24154">
        <v>16</v>
      </c>
      <c r="D24154" s="1" t="s">
        <v>99339</v>
      </c>
      <c r="E24154">
        <v>2016.127</v>
      </c>
      <c r="F24154">
        <v>42</v>
      </c>
    </row>
    <row r="24155" spans="1:6">
      <c r="A24155">
        <v>2016</v>
      </c>
      <c r="B24155">
        <v>2</v>
      </c>
      <c r="C24155">
        <v>17</v>
      </c>
      <c r="D24155" s="1" t="s">
        <v>99340</v>
      </c>
      <c r="E24155">
        <v>2016.13</v>
      </c>
      <c r="F24155">
        <v>38</v>
      </c>
    </row>
    <row r="24156" spans="1:6">
      <c r="A24156">
        <v>2016</v>
      </c>
      <c r="B24156">
        <v>2</v>
      </c>
      <c r="C24156">
        <v>18</v>
      </c>
      <c r="D24156" s="1" t="s">
        <v>99341</v>
      </c>
      <c r="E24156">
        <v>2016.133</v>
      </c>
      <c r="F24156">
        <v>36</v>
      </c>
    </row>
    <row r="24157" spans="1:6">
      <c r="A24157">
        <v>2016</v>
      </c>
      <c r="B24157">
        <v>2</v>
      </c>
      <c r="C24157">
        <v>19</v>
      </c>
      <c r="D24157" s="1" t="s">
        <v>99342</v>
      </c>
      <c r="E24157">
        <v>2016.135</v>
      </c>
      <c r="F24157">
        <v>46</v>
      </c>
    </row>
    <row r="24158" spans="1:6">
      <c r="A24158">
        <v>2016</v>
      </c>
      <c r="B24158">
        <v>2</v>
      </c>
      <c r="C24158">
        <v>20</v>
      </c>
      <c r="D24158" s="1" t="s">
        <v>99343</v>
      </c>
      <c r="E24158">
        <v>2016.1379999999999</v>
      </c>
      <c r="F24158">
        <v>52</v>
      </c>
    </row>
    <row r="24159" spans="1:6">
      <c r="A24159">
        <v>2016</v>
      </c>
      <c r="B24159">
        <v>2</v>
      </c>
      <c r="C24159">
        <v>21</v>
      </c>
      <c r="D24159" s="1" t="s">
        <v>99344</v>
      </c>
      <c r="E24159">
        <v>2016.1410000000001</v>
      </c>
      <c r="F24159">
        <v>47</v>
      </c>
    </row>
    <row r="24160" spans="1:6">
      <c r="A24160">
        <v>2016</v>
      </c>
      <c r="B24160">
        <v>2</v>
      </c>
      <c r="C24160">
        <v>22</v>
      </c>
      <c r="D24160" s="1" t="s">
        <v>99345</v>
      </c>
      <c r="E24160">
        <v>2016.143</v>
      </c>
      <c r="F24160">
        <v>34</v>
      </c>
    </row>
    <row r="24161" spans="1:6">
      <c r="A24161">
        <v>2016</v>
      </c>
      <c r="B24161">
        <v>2</v>
      </c>
      <c r="C24161">
        <v>23</v>
      </c>
      <c r="D24161" s="1" t="s">
        <v>99346</v>
      </c>
      <c r="E24161">
        <v>2016.146</v>
      </c>
      <c r="F24161">
        <v>37</v>
      </c>
    </row>
    <row r="24162" spans="1:6">
      <c r="A24162">
        <v>2016</v>
      </c>
      <c r="B24162">
        <v>2</v>
      </c>
      <c r="C24162">
        <v>24</v>
      </c>
      <c r="D24162" s="1" t="s">
        <v>99347</v>
      </c>
      <c r="E24162">
        <v>2016.1489999999999</v>
      </c>
      <c r="F24162">
        <v>34</v>
      </c>
    </row>
    <row r="24163" spans="1:6">
      <c r="A24163">
        <v>2016</v>
      </c>
      <c r="B24163">
        <v>2</v>
      </c>
      <c r="C24163">
        <v>25</v>
      </c>
      <c r="D24163" s="1" t="s">
        <v>99348</v>
      </c>
      <c r="E24163">
        <v>2016.152</v>
      </c>
      <c r="F24163">
        <v>26</v>
      </c>
    </row>
    <row r="24164" spans="1:6">
      <c r="A24164">
        <v>2016</v>
      </c>
      <c r="B24164">
        <v>2</v>
      </c>
      <c r="C24164">
        <v>26</v>
      </c>
      <c r="D24164" s="1" t="s">
        <v>99349</v>
      </c>
      <c r="E24164">
        <v>2016.154</v>
      </c>
      <c r="F24164">
        <v>48</v>
      </c>
    </row>
    <row r="24165" spans="1:6">
      <c r="A24165">
        <v>2016</v>
      </c>
      <c r="B24165">
        <v>2</v>
      </c>
      <c r="C24165">
        <v>27</v>
      </c>
      <c r="D24165" s="1" t="s">
        <v>99350</v>
      </c>
      <c r="E24165">
        <v>2016.1569999999999</v>
      </c>
      <c r="F24165">
        <v>26</v>
      </c>
    </row>
    <row r="24166" spans="1:6">
      <c r="A24166">
        <v>2016</v>
      </c>
      <c r="B24166">
        <v>2</v>
      </c>
      <c r="C24166">
        <v>28</v>
      </c>
      <c r="D24166" s="1" t="s">
        <v>99351</v>
      </c>
      <c r="E24166">
        <v>2016.16</v>
      </c>
      <c r="F24166">
        <v>36</v>
      </c>
    </row>
    <row r="24167" spans="1:6">
      <c r="A24167">
        <v>2016</v>
      </c>
      <c r="B24167">
        <v>2</v>
      </c>
      <c r="C24167">
        <v>29</v>
      </c>
      <c r="D24167" s="1" t="s">
        <v>99352</v>
      </c>
      <c r="E24167">
        <v>2016.163</v>
      </c>
      <c r="F24167">
        <v>45</v>
      </c>
    </row>
    <row r="24168" spans="1:6">
      <c r="A24168">
        <v>2016</v>
      </c>
      <c r="B24168">
        <v>3</v>
      </c>
      <c r="C24168">
        <v>1</v>
      </c>
      <c r="D24168" s="1" t="s">
        <v>99353</v>
      </c>
      <c r="E24168">
        <v>2016.165</v>
      </c>
      <c r="F24168">
        <v>68</v>
      </c>
    </row>
    <row r="24169" spans="1:6">
      <c r="A24169">
        <v>2016</v>
      </c>
      <c r="B24169">
        <v>3</v>
      </c>
      <c r="C24169">
        <v>2</v>
      </c>
      <c r="D24169" s="1" t="s">
        <v>99354</v>
      </c>
      <c r="E24169">
        <v>2016.1679999999999</v>
      </c>
      <c r="F24169">
        <v>78</v>
      </c>
    </row>
    <row r="24170" spans="1:6">
      <c r="A24170">
        <v>2016</v>
      </c>
      <c r="B24170">
        <v>3</v>
      </c>
      <c r="C24170">
        <v>3</v>
      </c>
      <c r="D24170" s="1" t="s">
        <v>99355</v>
      </c>
      <c r="E24170">
        <v>2016.171</v>
      </c>
      <c r="F24170">
        <v>77</v>
      </c>
    </row>
    <row r="24171" spans="1:6">
      <c r="A24171">
        <v>2016</v>
      </c>
      <c r="B24171">
        <v>3</v>
      </c>
      <c r="C24171">
        <v>4</v>
      </c>
      <c r="D24171" s="1" t="s">
        <v>99356</v>
      </c>
      <c r="E24171">
        <v>2016.173</v>
      </c>
      <c r="F24171">
        <v>111</v>
      </c>
    </row>
    <row r="24172" spans="1:6">
      <c r="A24172">
        <v>2016</v>
      </c>
      <c r="B24172">
        <v>3</v>
      </c>
      <c r="C24172">
        <v>5</v>
      </c>
      <c r="D24172" s="1" t="s">
        <v>99357</v>
      </c>
      <c r="E24172">
        <v>2016.1759999999999</v>
      </c>
      <c r="F24172">
        <v>83</v>
      </c>
    </row>
    <row r="24173" spans="1:6">
      <c r="A24173">
        <v>2016</v>
      </c>
      <c r="B24173">
        <v>3</v>
      </c>
      <c r="C24173">
        <v>6</v>
      </c>
      <c r="D24173" s="1" t="s">
        <v>99358</v>
      </c>
      <c r="E24173">
        <v>2016.1790000000001</v>
      </c>
      <c r="F24173">
        <v>78</v>
      </c>
    </row>
    <row r="24174" spans="1:6">
      <c r="A24174">
        <v>2016</v>
      </c>
      <c r="B24174">
        <v>3</v>
      </c>
      <c r="C24174">
        <v>7</v>
      </c>
      <c r="D24174" s="1" t="s">
        <v>99359</v>
      </c>
      <c r="E24174">
        <v>2016.182</v>
      </c>
      <c r="F24174">
        <v>79</v>
      </c>
    </row>
    <row r="24175" spans="1:6">
      <c r="A24175">
        <v>2016</v>
      </c>
      <c r="B24175">
        <v>3</v>
      </c>
      <c r="C24175">
        <v>8</v>
      </c>
      <c r="D24175" s="1" t="s">
        <v>99360</v>
      </c>
      <c r="E24175">
        <v>2016.184</v>
      </c>
      <c r="F24175">
        <v>63</v>
      </c>
    </row>
    <row r="24176" spans="1:6">
      <c r="A24176">
        <v>2016</v>
      </c>
      <c r="B24176">
        <v>3</v>
      </c>
      <c r="C24176">
        <v>9</v>
      </c>
      <c r="D24176" s="1" t="s">
        <v>99361</v>
      </c>
      <c r="E24176">
        <v>2016.1869999999999</v>
      </c>
      <c r="F24176">
        <v>91</v>
      </c>
    </row>
    <row r="24177" spans="1:6">
      <c r="A24177">
        <v>2016</v>
      </c>
      <c r="B24177">
        <v>3</v>
      </c>
      <c r="C24177">
        <v>10</v>
      </c>
      <c r="D24177" s="1" t="s">
        <v>99362</v>
      </c>
      <c r="E24177">
        <v>2016.19</v>
      </c>
      <c r="F24177">
        <v>80</v>
      </c>
    </row>
    <row r="24178" spans="1:6">
      <c r="A24178">
        <v>2016</v>
      </c>
      <c r="B24178">
        <v>3</v>
      </c>
      <c r="C24178">
        <v>11</v>
      </c>
      <c r="D24178" s="1" t="s">
        <v>99363</v>
      </c>
      <c r="E24178">
        <v>2016.193</v>
      </c>
      <c r="F24178">
        <v>51</v>
      </c>
    </row>
    <row r="24179" spans="1:6">
      <c r="A24179">
        <v>2016</v>
      </c>
      <c r="B24179">
        <v>3</v>
      </c>
      <c r="C24179">
        <v>12</v>
      </c>
      <c r="D24179" s="1" t="s">
        <v>99364</v>
      </c>
      <c r="E24179">
        <v>2016.1949999999999</v>
      </c>
      <c r="F24179">
        <v>70</v>
      </c>
    </row>
    <row r="24180" spans="1:6">
      <c r="A24180">
        <v>2016</v>
      </c>
      <c r="B24180">
        <v>3</v>
      </c>
      <c r="C24180">
        <v>13</v>
      </c>
      <c r="D24180" s="1" t="s">
        <v>99365</v>
      </c>
      <c r="E24180">
        <v>2016.1980000000001</v>
      </c>
      <c r="F24180">
        <v>57</v>
      </c>
    </row>
    <row r="24181" spans="1:6">
      <c r="A24181">
        <v>2016</v>
      </c>
      <c r="B24181">
        <v>3</v>
      </c>
      <c r="C24181">
        <v>14</v>
      </c>
      <c r="D24181" s="1" t="s">
        <v>99366</v>
      </c>
      <c r="E24181">
        <v>2016.201</v>
      </c>
      <c r="F24181">
        <v>70</v>
      </c>
    </row>
    <row r="24182" spans="1:6">
      <c r="A24182">
        <v>2016</v>
      </c>
      <c r="B24182">
        <v>3</v>
      </c>
      <c r="C24182">
        <v>15</v>
      </c>
      <c r="D24182" s="1" t="s">
        <v>99367</v>
      </c>
      <c r="E24182">
        <v>2016.204</v>
      </c>
      <c r="F24182">
        <v>59</v>
      </c>
    </row>
    <row r="24183" spans="1:6">
      <c r="A24183">
        <v>2016</v>
      </c>
      <c r="B24183">
        <v>3</v>
      </c>
      <c r="C24183">
        <v>16</v>
      </c>
      <c r="D24183" s="1" t="s">
        <v>99368</v>
      </c>
      <c r="E24183">
        <v>2016.2059999999999</v>
      </c>
      <c r="F24183">
        <v>79</v>
      </c>
    </row>
    <row r="24184" spans="1:6">
      <c r="A24184">
        <v>2016</v>
      </c>
      <c r="B24184">
        <v>3</v>
      </c>
      <c r="C24184">
        <v>17</v>
      </c>
      <c r="D24184" s="1" t="s">
        <v>99369</v>
      </c>
      <c r="E24184">
        <v>2016.2090000000001</v>
      </c>
      <c r="F24184">
        <v>72</v>
      </c>
    </row>
    <row r="24185" spans="1:6">
      <c r="A24185">
        <v>2016</v>
      </c>
      <c r="B24185">
        <v>3</v>
      </c>
      <c r="C24185">
        <v>18</v>
      </c>
      <c r="D24185" s="1" t="s">
        <v>99370</v>
      </c>
      <c r="E24185">
        <v>2016.212</v>
      </c>
      <c r="F24185">
        <v>47</v>
      </c>
    </row>
    <row r="24186" spans="1:6">
      <c r="A24186">
        <v>2016</v>
      </c>
      <c r="B24186">
        <v>3</v>
      </c>
      <c r="C24186">
        <v>19</v>
      </c>
      <c r="D24186" s="1" t="s">
        <v>99371</v>
      </c>
      <c r="E24186">
        <v>2016.2139999999999</v>
      </c>
      <c r="F24186">
        <v>37</v>
      </c>
    </row>
    <row r="24187" spans="1:6">
      <c r="A24187">
        <v>2016</v>
      </c>
      <c r="B24187">
        <v>3</v>
      </c>
      <c r="C24187">
        <v>20</v>
      </c>
      <c r="D24187" s="1" t="s">
        <v>99372</v>
      </c>
      <c r="E24187">
        <v>2016.2170000000001</v>
      </c>
      <c r="F24187">
        <v>36</v>
      </c>
    </row>
    <row r="24188" spans="1:6">
      <c r="A24188">
        <v>2016</v>
      </c>
      <c r="B24188">
        <v>3</v>
      </c>
      <c r="C24188">
        <v>21</v>
      </c>
      <c r="D24188" s="1" t="s">
        <v>99373</v>
      </c>
      <c r="E24188">
        <v>2016.22</v>
      </c>
      <c r="F24188">
        <v>33</v>
      </c>
    </row>
    <row r="24189" spans="1:6">
      <c r="A24189">
        <v>2016</v>
      </c>
      <c r="B24189">
        <v>3</v>
      </c>
      <c r="C24189">
        <v>22</v>
      </c>
      <c r="D24189" s="1" t="s">
        <v>99374</v>
      </c>
      <c r="E24189">
        <v>2016.223</v>
      </c>
      <c r="F24189">
        <v>20</v>
      </c>
    </row>
    <row r="24190" spans="1:6">
      <c r="A24190">
        <v>2016</v>
      </c>
      <c r="B24190">
        <v>3</v>
      </c>
      <c r="C24190">
        <v>23</v>
      </c>
      <c r="D24190" s="1" t="s">
        <v>99375</v>
      </c>
      <c r="E24190">
        <v>2016.2249999999999</v>
      </c>
      <c r="F24190">
        <v>21</v>
      </c>
    </row>
    <row r="24191" spans="1:6">
      <c r="A24191">
        <v>2016</v>
      </c>
      <c r="B24191">
        <v>3</v>
      </c>
      <c r="C24191">
        <v>24</v>
      </c>
      <c r="D24191" s="1" t="s">
        <v>99376</v>
      </c>
      <c r="E24191">
        <v>2016.2280000000001</v>
      </c>
      <c r="F24191">
        <v>35</v>
      </c>
    </row>
    <row r="24192" spans="1:6">
      <c r="A24192">
        <v>2016</v>
      </c>
      <c r="B24192">
        <v>3</v>
      </c>
      <c r="C24192">
        <v>25</v>
      </c>
      <c r="D24192" s="1" t="s">
        <v>99377</v>
      </c>
      <c r="E24192">
        <v>2016.231</v>
      </c>
      <c r="F24192">
        <v>34</v>
      </c>
    </row>
    <row r="24193" spans="1:6">
      <c r="A24193">
        <v>2016</v>
      </c>
      <c r="B24193">
        <v>3</v>
      </c>
      <c r="C24193">
        <v>26</v>
      </c>
      <c r="D24193" s="1" t="s">
        <v>99378</v>
      </c>
      <c r="E24193">
        <v>2016.2339999999999</v>
      </c>
      <c r="F24193">
        <v>32</v>
      </c>
    </row>
    <row r="24194" spans="1:6">
      <c r="A24194">
        <v>2016</v>
      </c>
      <c r="B24194">
        <v>3</v>
      </c>
      <c r="C24194">
        <v>27</v>
      </c>
      <c r="D24194" s="1" t="s">
        <v>99379</v>
      </c>
      <c r="E24194">
        <v>2016.2360000000001</v>
      </c>
      <c r="F24194">
        <v>32</v>
      </c>
    </row>
    <row r="24195" spans="1:6">
      <c r="A24195">
        <v>2016</v>
      </c>
      <c r="B24195">
        <v>3</v>
      </c>
      <c r="C24195">
        <v>28</v>
      </c>
      <c r="D24195" s="1" t="s">
        <v>99380</v>
      </c>
      <c r="E24195">
        <v>2016.239</v>
      </c>
      <c r="F24195">
        <v>30</v>
      </c>
    </row>
    <row r="24196" spans="1:6">
      <c r="A24196">
        <v>2016</v>
      </c>
      <c r="B24196">
        <v>3</v>
      </c>
      <c r="C24196">
        <v>29</v>
      </c>
      <c r="D24196" s="1" t="s">
        <v>99381</v>
      </c>
      <c r="E24196">
        <v>2016.242</v>
      </c>
      <c r="F24196">
        <v>20</v>
      </c>
    </row>
    <row r="24197" spans="1:6">
      <c r="A24197">
        <v>2016</v>
      </c>
      <c r="B24197">
        <v>3</v>
      </c>
      <c r="C24197">
        <v>30</v>
      </c>
      <c r="D24197" s="1" t="s">
        <v>99382</v>
      </c>
      <c r="E24197">
        <v>2016.2449999999999</v>
      </c>
      <c r="F24197">
        <v>17</v>
      </c>
    </row>
    <row r="24198" spans="1:6">
      <c r="A24198">
        <v>2016</v>
      </c>
      <c r="B24198">
        <v>3</v>
      </c>
      <c r="C24198">
        <v>31</v>
      </c>
      <c r="D24198" s="1" t="s">
        <v>99383</v>
      </c>
      <c r="E24198">
        <v>2016.2470000000001</v>
      </c>
      <c r="F24198">
        <v>16</v>
      </c>
    </row>
    <row r="24199" spans="1:6">
      <c r="A24199">
        <v>2016</v>
      </c>
      <c r="B24199">
        <v>4</v>
      </c>
      <c r="C24199">
        <v>1</v>
      </c>
      <c r="D24199" s="1" t="s">
        <v>99384</v>
      </c>
      <c r="E24199">
        <v>2016.25</v>
      </c>
      <c r="F24199">
        <v>12</v>
      </c>
    </row>
    <row r="24200" spans="1:6">
      <c r="A24200">
        <v>2016</v>
      </c>
      <c r="B24200">
        <v>4</v>
      </c>
      <c r="C24200">
        <v>2</v>
      </c>
      <c r="D24200" s="1" t="s">
        <v>99385</v>
      </c>
      <c r="E24200">
        <v>2016.2529999999999</v>
      </c>
      <c r="F24200">
        <v>12</v>
      </c>
    </row>
    <row r="24201" spans="1:6">
      <c r="A24201">
        <v>2016</v>
      </c>
      <c r="B24201">
        <v>4</v>
      </c>
      <c r="C24201">
        <v>3</v>
      </c>
      <c r="D24201" s="1" t="s">
        <v>99386</v>
      </c>
      <c r="E24201">
        <v>2016.2550000000001</v>
      </c>
      <c r="F24201">
        <v>12</v>
      </c>
    </row>
    <row r="24202" spans="1:6">
      <c r="A24202">
        <v>2016</v>
      </c>
      <c r="B24202">
        <v>4</v>
      </c>
      <c r="C24202">
        <v>4</v>
      </c>
      <c r="D24202" s="1" t="s">
        <v>99387</v>
      </c>
      <c r="E24202">
        <v>2016.258</v>
      </c>
      <c r="F24202">
        <v>40</v>
      </c>
    </row>
    <row r="24203" spans="1:6">
      <c r="A24203">
        <v>2016</v>
      </c>
      <c r="B24203">
        <v>4</v>
      </c>
      <c r="C24203">
        <v>5</v>
      </c>
      <c r="D24203" s="1" t="s">
        <v>99388</v>
      </c>
      <c r="E24203">
        <v>2016.261</v>
      </c>
      <c r="F24203">
        <v>33</v>
      </c>
    </row>
    <row r="24204" spans="1:6">
      <c r="A24204">
        <v>2016</v>
      </c>
      <c r="B24204">
        <v>4</v>
      </c>
      <c r="C24204">
        <v>6</v>
      </c>
      <c r="D24204" s="1" t="s">
        <v>99389</v>
      </c>
      <c r="E24204">
        <v>2016.2639999999999</v>
      </c>
      <c r="F24204">
        <v>20</v>
      </c>
    </row>
    <row r="24205" spans="1:6">
      <c r="A24205">
        <v>2016</v>
      </c>
      <c r="B24205">
        <v>4</v>
      </c>
      <c r="C24205">
        <v>7</v>
      </c>
      <c r="D24205" s="1" t="s">
        <v>99390</v>
      </c>
      <c r="E24205">
        <v>2016.2660000000001</v>
      </c>
      <c r="F24205">
        <v>18</v>
      </c>
    </row>
    <row r="24206" spans="1:6">
      <c r="A24206">
        <v>2016</v>
      </c>
      <c r="B24206">
        <v>4</v>
      </c>
      <c r="C24206">
        <v>8</v>
      </c>
      <c r="D24206" s="1" t="s">
        <v>99391</v>
      </c>
      <c r="E24206">
        <v>2016.269</v>
      </c>
      <c r="F24206">
        <v>26</v>
      </c>
    </row>
    <row r="24207" spans="1:6">
      <c r="A24207">
        <v>2016</v>
      </c>
      <c r="B24207">
        <v>4</v>
      </c>
      <c r="C24207">
        <v>9</v>
      </c>
      <c r="D24207" s="1" t="s">
        <v>99392</v>
      </c>
      <c r="E24207">
        <v>2016.2719999999999</v>
      </c>
      <c r="F24207">
        <v>25</v>
      </c>
    </row>
    <row r="24208" spans="1:6">
      <c r="A24208">
        <v>2016</v>
      </c>
      <c r="B24208">
        <v>4</v>
      </c>
      <c r="C24208">
        <v>10</v>
      </c>
      <c r="D24208" s="1" t="s">
        <v>99393</v>
      </c>
      <c r="E24208">
        <v>2016.2750000000001</v>
      </c>
      <c r="F24208">
        <v>34</v>
      </c>
    </row>
    <row r="24209" spans="1:6">
      <c r="A24209">
        <v>2016</v>
      </c>
      <c r="B24209">
        <v>4</v>
      </c>
      <c r="C24209">
        <v>11</v>
      </c>
      <c r="D24209" s="1" t="s">
        <v>99394</v>
      </c>
      <c r="E24209">
        <v>2016.277</v>
      </c>
      <c r="F24209">
        <v>43</v>
      </c>
    </row>
    <row r="24210" spans="1:6">
      <c r="A24210">
        <v>2016</v>
      </c>
      <c r="B24210">
        <v>4</v>
      </c>
      <c r="C24210">
        <v>12</v>
      </c>
      <c r="D24210" s="1" t="s">
        <v>99395</v>
      </c>
      <c r="E24210">
        <v>2016.28</v>
      </c>
      <c r="F24210">
        <v>37</v>
      </c>
    </row>
    <row r="24211" spans="1:6">
      <c r="A24211">
        <v>2016</v>
      </c>
      <c r="B24211">
        <v>4</v>
      </c>
      <c r="C24211">
        <v>13</v>
      </c>
      <c r="D24211" s="1" t="s">
        <v>99396</v>
      </c>
      <c r="E24211">
        <v>2016.2829999999999</v>
      </c>
      <c r="F24211">
        <v>48</v>
      </c>
    </row>
    <row r="24212" spans="1:6">
      <c r="A24212">
        <v>2016</v>
      </c>
      <c r="B24212">
        <v>4</v>
      </c>
      <c r="C24212">
        <v>14</v>
      </c>
      <c r="D24212" s="1" t="s">
        <v>99397</v>
      </c>
      <c r="E24212">
        <v>2016.2860000000001</v>
      </c>
      <c r="F24212">
        <v>46</v>
      </c>
    </row>
    <row r="24213" spans="1:6">
      <c r="A24213">
        <v>2016</v>
      </c>
      <c r="B24213">
        <v>4</v>
      </c>
      <c r="C24213">
        <v>15</v>
      </c>
      <c r="D24213" s="1" t="s">
        <v>99398</v>
      </c>
      <c r="E24213">
        <v>2016.288</v>
      </c>
      <c r="F24213">
        <v>33</v>
      </c>
    </row>
    <row r="24214" spans="1:6">
      <c r="A24214">
        <v>2016</v>
      </c>
      <c r="B24214">
        <v>4</v>
      </c>
      <c r="C24214">
        <v>16</v>
      </c>
      <c r="D24214" s="1" t="s">
        <v>99399</v>
      </c>
      <c r="E24214">
        <v>2016.2909999999999</v>
      </c>
      <c r="F24214">
        <v>42</v>
      </c>
    </row>
    <row r="24215" spans="1:6">
      <c r="A24215">
        <v>2016</v>
      </c>
      <c r="B24215">
        <v>4</v>
      </c>
      <c r="C24215">
        <v>17</v>
      </c>
      <c r="D24215" s="1" t="s">
        <v>99400</v>
      </c>
      <c r="E24215">
        <v>2016.2940000000001</v>
      </c>
      <c r="F24215">
        <v>36</v>
      </c>
    </row>
    <row r="24216" spans="1:6">
      <c r="A24216">
        <v>2016</v>
      </c>
      <c r="B24216">
        <v>4</v>
      </c>
      <c r="C24216">
        <v>18</v>
      </c>
      <c r="D24216" s="1" t="s">
        <v>99401</v>
      </c>
      <c r="E24216">
        <v>2016.296</v>
      </c>
      <c r="F24216">
        <v>31</v>
      </c>
    </row>
    <row r="24217" spans="1:6">
      <c r="A24217">
        <v>2016</v>
      </c>
      <c r="B24217">
        <v>4</v>
      </c>
      <c r="C24217">
        <v>19</v>
      </c>
      <c r="D24217" s="1" t="s">
        <v>99402</v>
      </c>
      <c r="E24217">
        <v>2016.299</v>
      </c>
      <c r="F24217">
        <v>28</v>
      </c>
    </row>
    <row r="24218" spans="1:6">
      <c r="A24218">
        <v>2016</v>
      </c>
      <c r="B24218">
        <v>4</v>
      </c>
      <c r="C24218">
        <v>20</v>
      </c>
      <c r="D24218" s="1" t="s">
        <v>99403</v>
      </c>
      <c r="E24218">
        <v>2016.3019999999999</v>
      </c>
      <c r="F24218">
        <v>25</v>
      </c>
    </row>
    <row r="24219" spans="1:6">
      <c r="A24219">
        <v>2016</v>
      </c>
      <c r="B24219">
        <v>4</v>
      </c>
      <c r="C24219">
        <v>21</v>
      </c>
      <c r="D24219" s="1" t="s">
        <v>99404</v>
      </c>
      <c r="E24219">
        <v>2016.3050000000001</v>
      </c>
      <c r="F24219">
        <v>26</v>
      </c>
    </row>
    <row r="24220" spans="1:6">
      <c r="A24220">
        <v>2016</v>
      </c>
      <c r="B24220">
        <v>4</v>
      </c>
      <c r="C24220">
        <v>22</v>
      </c>
      <c r="D24220" s="1" t="s">
        <v>99405</v>
      </c>
      <c r="E24220">
        <v>2016.307</v>
      </c>
      <c r="F24220">
        <v>21</v>
      </c>
    </row>
    <row r="24221" spans="1:6">
      <c r="A24221">
        <v>2016</v>
      </c>
      <c r="B24221">
        <v>4</v>
      </c>
      <c r="C24221">
        <v>23</v>
      </c>
      <c r="D24221" s="1" t="s">
        <v>99406</v>
      </c>
      <c r="E24221">
        <v>2016.31</v>
      </c>
      <c r="F24221">
        <v>13</v>
      </c>
    </row>
    <row r="24222" spans="1:6">
      <c r="A24222">
        <v>2016</v>
      </c>
      <c r="B24222">
        <v>4</v>
      </c>
      <c r="C24222">
        <v>24</v>
      </c>
      <c r="D24222" s="1" t="s">
        <v>99407</v>
      </c>
      <c r="E24222">
        <v>2016.3130000000001</v>
      </c>
      <c r="F24222">
        <v>37</v>
      </c>
    </row>
    <row r="24223" spans="1:6">
      <c r="A24223">
        <v>2016</v>
      </c>
      <c r="B24223">
        <v>4</v>
      </c>
      <c r="C24223">
        <v>25</v>
      </c>
      <c r="D24223" s="1" t="s">
        <v>99408</v>
      </c>
      <c r="E24223">
        <v>2016.316</v>
      </c>
      <c r="F24223">
        <v>45</v>
      </c>
    </row>
    <row r="24224" spans="1:6">
      <c r="A24224">
        <v>2016</v>
      </c>
      <c r="B24224">
        <v>4</v>
      </c>
      <c r="C24224">
        <v>26</v>
      </c>
      <c r="D24224" s="1" t="s">
        <v>99409</v>
      </c>
      <c r="E24224">
        <v>2016.318</v>
      </c>
      <c r="F24224">
        <v>57</v>
      </c>
    </row>
    <row r="24225" spans="1:6">
      <c r="A24225">
        <v>2016</v>
      </c>
      <c r="B24225">
        <v>4</v>
      </c>
      <c r="C24225">
        <v>27</v>
      </c>
      <c r="D24225" s="1" t="s">
        <v>99410</v>
      </c>
      <c r="E24225">
        <v>2016.3209999999999</v>
      </c>
      <c r="F24225">
        <v>76</v>
      </c>
    </row>
    <row r="24226" spans="1:6">
      <c r="A24226">
        <v>2016</v>
      </c>
      <c r="B24226">
        <v>4</v>
      </c>
      <c r="C24226">
        <v>28</v>
      </c>
      <c r="D24226" s="1" t="s">
        <v>99411</v>
      </c>
      <c r="E24226">
        <v>2016.3240000000001</v>
      </c>
      <c r="F24226">
        <v>90</v>
      </c>
    </row>
    <row r="24227" spans="1:6">
      <c r="A24227">
        <v>2016</v>
      </c>
      <c r="B24227">
        <v>4</v>
      </c>
      <c r="C24227">
        <v>29</v>
      </c>
      <c r="D24227" s="1" t="s">
        <v>99412</v>
      </c>
      <c r="E24227">
        <v>2016.327</v>
      </c>
      <c r="F24227">
        <v>82</v>
      </c>
    </row>
    <row r="24228" spans="1:6">
      <c r="A24228">
        <v>2016</v>
      </c>
      <c r="B24228">
        <v>4</v>
      </c>
      <c r="C24228">
        <v>30</v>
      </c>
      <c r="D24228" s="1" t="s">
        <v>99413</v>
      </c>
      <c r="E24228">
        <v>2016.329</v>
      </c>
      <c r="F24228">
        <v>89</v>
      </c>
    </row>
    <row r="24229" spans="1:6">
      <c r="A24229">
        <v>2016</v>
      </c>
      <c r="B24229">
        <v>5</v>
      </c>
      <c r="C24229">
        <v>1</v>
      </c>
      <c r="D24229" s="1" t="s">
        <v>99414</v>
      </c>
      <c r="E24229">
        <v>2016.3320000000001</v>
      </c>
      <c r="F24229">
        <v>87</v>
      </c>
    </row>
    <row r="24230" spans="1:6">
      <c r="A24230">
        <v>2016</v>
      </c>
      <c r="B24230">
        <v>5</v>
      </c>
      <c r="C24230">
        <v>2</v>
      </c>
      <c r="D24230" s="1" t="s">
        <v>99415</v>
      </c>
      <c r="E24230">
        <v>2016.335</v>
      </c>
      <c r="F24230">
        <v>83</v>
      </c>
    </row>
    <row r="24231" spans="1:6">
      <c r="A24231">
        <v>2016</v>
      </c>
      <c r="B24231">
        <v>5</v>
      </c>
      <c r="C24231">
        <v>3</v>
      </c>
      <c r="D24231" s="1" t="s">
        <v>99416</v>
      </c>
      <c r="E24231">
        <v>2016.337</v>
      </c>
      <c r="F24231">
        <v>73</v>
      </c>
    </row>
    <row r="24232" spans="1:6">
      <c r="A24232">
        <v>2016</v>
      </c>
      <c r="B24232">
        <v>5</v>
      </c>
      <c r="C24232">
        <v>4</v>
      </c>
      <c r="D24232" s="1" t="s">
        <v>99417</v>
      </c>
      <c r="E24232">
        <v>2016.34</v>
      </c>
      <c r="F24232">
        <v>71</v>
      </c>
    </row>
    <row r="24233" spans="1:6">
      <c r="A24233">
        <v>2016</v>
      </c>
      <c r="B24233">
        <v>5</v>
      </c>
      <c r="C24233">
        <v>5</v>
      </c>
      <c r="D24233" s="1" t="s">
        <v>99418</v>
      </c>
      <c r="E24233">
        <v>2016.3430000000001</v>
      </c>
      <c r="F24233">
        <v>60</v>
      </c>
    </row>
    <row r="24234" spans="1:6">
      <c r="A24234">
        <v>2016</v>
      </c>
      <c r="B24234">
        <v>5</v>
      </c>
      <c r="C24234">
        <v>6</v>
      </c>
      <c r="D24234" s="1" t="s">
        <v>99419</v>
      </c>
      <c r="E24234">
        <v>2016.346</v>
      </c>
      <c r="F24234">
        <v>57</v>
      </c>
    </row>
    <row r="24235" spans="1:6">
      <c r="A24235">
        <v>2016</v>
      </c>
      <c r="B24235">
        <v>5</v>
      </c>
      <c r="C24235">
        <v>7</v>
      </c>
      <c r="D24235" s="1" t="s">
        <v>99420</v>
      </c>
      <c r="E24235">
        <v>2016.348</v>
      </c>
      <c r="F24235">
        <v>34</v>
      </c>
    </row>
    <row r="24236" spans="1:6">
      <c r="A24236">
        <v>2016</v>
      </c>
      <c r="B24236">
        <v>5</v>
      </c>
      <c r="C24236">
        <v>8</v>
      </c>
      <c r="D24236" s="1" t="s">
        <v>99421</v>
      </c>
      <c r="E24236">
        <v>2016.3510000000001</v>
      </c>
      <c r="F24236">
        <v>44</v>
      </c>
    </row>
    <row r="24237" spans="1:6">
      <c r="A24237">
        <v>2016</v>
      </c>
      <c r="B24237">
        <v>5</v>
      </c>
      <c r="C24237">
        <v>9</v>
      </c>
      <c r="D24237" s="1" t="s">
        <v>99422</v>
      </c>
      <c r="E24237">
        <v>2016.354</v>
      </c>
      <c r="F24237">
        <v>52</v>
      </c>
    </row>
    <row r="24238" spans="1:6">
      <c r="A24238">
        <v>2016</v>
      </c>
      <c r="B24238">
        <v>5</v>
      </c>
      <c r="C24238">
        <v>10</v>
      </c>
      <c r="D24238" s="1" t="s">
        <v>99423</v>
      </c>
      <c r="E24238">
        <v>2016.357</v>
      </c>
      <c r="F24238">
        <v>76</v>
      </c>
    </row>
    <row r="24239" spans="1:6">
      <c r="A24239">
        <v>2016</v>
      </c>
      <c r="B24239">
        <v>5</v>
      </c>
      <c r="C24239">
        <v>11</v>
      </c>
      <c r="D24239" s="1" t="s">
        <v>99424</v>
      </c>
      <c r="E24239">
        <v>2016.3589999999999</v>
      </c>
      <c r="F24239">
        <v>79</v>
      </c>
    </row>
    <row r="24240" spans="1:6">
      <c r="A24240">
        <v>2016</v>
      </c>
      <c r="B24240">
        <v>5</v>
      </c>
      <c r="C24240">
        <v>12</v>
      </c>
      <c r="D24240" s="1" t="s">
        <v>99425</v>
      </c>
      <c r="E24240">
        <v>2016.3620000000001</v>
      </c>
      <c r="F24240">
        <v>83</v>
      </c>
    </row>
    <row r="24241" spans="1:6">
      <c r="A24241">
        <v>2016</v>
      </c>
      <c r="B24241">
        <v>5</v>
      </c>
      <c r="C24241">
        <v>13</v>
      </c>
      <c r="D24241" s="1" t="s">
        <v>99426</v>
      </c>
      <c r="E24241">
        <v>2016.365</v>
      </c>
      <c r="F24241">
        <v>78</v>
      </c>
    </row>
    <row r="24242" spans="1:6">
      <c r="A24242">
        <v>2016</v>
      </c>
      <c r="B24242">
        <v>5</v>
      </c>
      <c r="C24242">
        <v>14</v>
      </c>
      <c r="D24242" s="1" t="s">
        <v>99427</v>
      </c>
      <c r="E24242">
        <v>2016.367</v>
      </c>
      <c r="F24242">
        <v>88</v>
      </c>
    </row>
    <row r="24243" spans="1:6">
      <c r="A24243">
        <v>2016</v>
      </c>
      <c r="B24243">
        <v>5</v>
      </c>
      <c r="C24243">
        <v>15</v>
      </c>
      <c r="D24243" s="1" t="s">
        <v>99428</v>
      </c>
      <c r="E24243">
        <v>2016.37</v>
      </c>
      <c r="F24243">
        <v>87</v>
      </c>
    </row>
    <row r="24244" spans="1:6">
      <c r="A24244">
        <v>2016</v>
      </c>
      <c r="B24244">
        <v>5</v>
      </c>
      <c r="C24244">
        <v>16</v>
      </c>
      <c r="D24244" s="1" t="s">
        <v>99429</v>
      </c>
      <c r="E24244">
        <v>2016.373</v>
      </c>
      <c r="F24244">
        <v>55</v>
      </c>
    </row>
    <row r="24245" spans="1:6">
      <c r="A24245">
        <v>2016</v>
      </c>
      <c r="B24245">
        <v>5</v>
      </c>
      <c r="C24245">
        <v>17</v>
      </c>
      <c r="D24245" s="1" t="s">
        <v>99430</v>
      </c>
      <c r="E24245">
        <v>2016.376</v>
      </c>
      <c r="F24245">
        <v>38</v>
      </c>
    </row>
    <row r="24246" spans="1:6">
      <c r="A24246">
        <v>2016</v>
      </c>
      <c r="B24246">
        <v>5</v>
      </c>
      <c r="C24246">
        <v>18</v>
      </c>
      <c r="D24246" s="1" t="s">
        <v>99431</v>
      </c>
      <c r="E24246">
        <v>2016.3779999999999</v>
      </c>
      <c r="F24246">
        <v>30</v>
      </c>
    </row>
    <row r="24247" spans="1:6">
      <c r="A24247">
        <v>2016</v>
      </c>
      <c r="B24247">
        <v>5</v>
      </c>
      <c r="C24247">
        <v>19</v>
      </c>
      <c r="D24247" s="1" t="s">
        <v>99432</v>
      </c>
      <c r="E24247">
        <v>2016.3810000000001</v>
      </c>
      <c r="F24247">
        <v>43</v>
      </c>
    </row>
    <row r="24248" spans="1:6">
      <c r="A24248">
        <v>2016</v>
      </c>
      <c r="B24248">
        <v>5</v>
      </c>
      <c r="C24248">
        <v>20</v>
      </c>
      <c r="D24248" s="1" t="s">
        <v>99433</v>
      </c>
      <c r="E24248">
        <v>2016.384</v>
      </c>
      <c r="F24248">
        <v>46</v>
      </c>
    </row>
    <row r="24249" spans="1:6">
      <c r="A24249">
        <v>2016</v>
      </c>
      <c r="B24249">
        <v>5</v>
      </c>
      <c r="C24249">
        <v>21</v>
      </c>
      <c r="D24249" s="1" t="s">
        <v>99434</v>
      </c>
      <c r="E24249">
        <v>2016.3869999999999</v>
      </c>
      <c r="F24249">
        <v>18</v>
      </c>
    </row>
    <row r="24250" spans="1:6">
      <c r="A24250">
        <v>2016</v>
      </c>
      <c r="B24250">
        <v>5</v>
      </c>
      <c r="C24250">
        <v>22</v>
      </c>
      <c r="D24250" s="1" t="s">
        <v>99435</v>
      </c>
      <c r="E24250">
        <v>2016.3889999999999</v>
      </c>
      <c r="F24250">
        <v>28</v>
      </c>
    </row>
    <row r="24251" spans="1:6">
      <c r="A24251">
        <v>2016</v>
      </c>
      <c r="B24251">
        <v>5</v>
      </c>
      <c r="C24251">
        <v>23</v>
      </c>
      <c r="D24251" s="1" t="s">
        <v>99436</v>
      </c>
      <c r="E24251">
        <v>2016.3920000000001</v>
      </c>
      <c r="F24251">
        <v>16</v>
      </c>
    </row>
    <row r="24252" spans="1:6">
      <c r="A24252">
        <v>2016</v>
      </c>
      <c r="B24252">
        <v>5</v>
      </c>
      <c r="C24252">
        <v>24</v>
      </c>
      <c r="D24252" s="1" t="s">
        <v>99437</v>
      </c>
      <c r="E24252">
        <v>2016.395</v>
      </c>
      <c r="F24252">
        <v>25</v>
      </c>
    </row>
    <row r="24253" spans="1:6">
      <c r="A24253">
        <v>2016</v>
      </c>
      <c r="B24253">
        <v>5</v>
      </c>
      <c r="C24253">
        <v>25</v>
      </c>
      <c r="D24253" s="1" t="s">
        <v>99438</v>
      </c>
      <c r="E24253">
        <v>2016.3979999999999</v>
      </c>
      <c r="F24253">
        <v>35</v>
      </c>
    </row>
    <row r="24254" spans="1:6">
      <c r="A24254">
        <v>2016</v>
      </c>
      <c r="B24254">
        <v>5</v>
      </c>
      <c r="C24254">
        <v>26</v>
      </c>
      <c r="D24254" s="1" t="s">
        <v>99439</v>
      </c>
      <c r="E24254">
        <v>2016.4</v>
      </c>
      <c r="F24254">
        <v>34</v>
      </c>
    </row>
    <row r="24255" spans="1:6">
      <c r="A24255">
        <v>2016</v>
      </c>
      <c r="B24255">
        <v>5</v>
      </c>
      <c r="C24255">
        <v>27</v>
      </c>
      <c r="D24255" s="1" t="s">
        <v>99440</v>
      </c>
      <c r="E24255">
        <v>2016.403</v>
      </c>
      <c r="F24255">
        <v>34</v>
      </c>
    </row>
    <row r="24256" spans="1:6">
      <c r="A24256">
        <v>2016</v>
      </c>
      <c r="B24256">
        <v>5</v>
      </c>
      <c r="C24256">
        <v>28</v>
      </c>
      <c r="D24256" s="1" t="s">
        <v>99441</v>
      </c>
      <c r="E24256">
        <v>2016.4059999999999</v>
      </c>
      <c r="F24256">
        <v>33</v>
      </c>
    </row>
    <row r="24257" spans="1:6">
      <c r="A24257">
        <v>2016</v>
      </c>
      <c r="B24257">
        <v>5</v>
      </c>
      <c r="C24257">
        <v>29</v>
      </c>
      <c r="D24257" s="1" t="s">
        <v>99442</v>
      </c>
      <c r="E24257">
        <v>2016.4079999999999</v>
      </c>
      <c r="F24257">
        <v>33</v>
      </c>
    </row>
    <row r="24258" spans="1:6">
      <c r="A24258">
        <v>2016</v>
      </c>
      <c r="B24258">
        <v>5</v>
      </c>
      <c r="C24258">
        <v>30</v>
      </c>
      <c r="D24258" s="1" t="s">
        <v>99443</v>
      </c>
      <c r="E24258">
        <v>2016.4110000000001</v>
      </c>
      <c r="F24258">
        <v>41</v>
      </c>
    </row>
    <row r="24259" spans="1:6">
      <c r="A24259">
        <v>2016</v>
      </c>
      <c r="B24259">
        <v>5</v>
      </c>
      <c r="C24259">
        <v>31</v>
      </c>
      <c r="D24259" s="1" t="s">
        <v>99444</v>
      </c>
      <c r="E24259">
        <v>2016.414</v>
      </c>
      <c r="F24259">
        <v>36</v>
      </c>
    </row>
    <row r="24260" spans="1:6">
      <c r="A24260">
        <v>2016</v>
      </c>
      <c r="B24260">
        <v>6</v>
      </c>
      <c r="C24260">
        <v>1</v>
      </c>
      <c r="D24260" s="1" t="s">
        <v>99445</v>
      </c>
      <c r="E24260">
        <v>2016.4169999999999</v>
      </c>
      <c r="F24260">
        <v>41</v>
      </c>
    </row>
    <row r="24261" spans="1:6">
      <c r="A24261">
        <v>2016</v>
      </c>
      <c r="B24261">
        <v>6</v>
      </c>
      <c r="C24261">
        <v>2</v>
      </c>
      <c r="D24261" s="1" t="s">
        <v>99446</v>
      </c>
      <c r="E24261">
        <v>2016.4190000000001</v>
      </c>
      <c r="F24261">
        <v>14</v>
      </c>
    </row>
    <row r="24262" spans="1:6">
      <c r="A24262">
        <v>2016</v>
      </c>
      <c r="B24262">
        <v>6</v>
      </c>
      <c r="C24262">
        <v>3</v>
      </c>
      <c r="D24262" s="1" t="s">
        <v>99447</v>
      </c>
      <c r="E24262">
        <v>2016.422</v>
      </c>
      <c r="F24262">
        <v>0</v>
      </c>
    </row>
    <row r="24263" spans="1:6">
      <c r="A24263">
        <v>2016</v>
      </c>
      <c r="B24263">
        <v>6</v>
      </c>
      <c r="C24263">
        <v>4</v>
      </c>
      <c r="D24263" s="1" t="s">
        <v>99448</v>
      </c>
      <c r="E24263">
        <v>2016.425</v>
      </c>
      <c r="F24263">
        <v>10</v>
      </c>
    </row>
    <row r="24264" spans="1:6">
      <c r="A24264">
        <v>2016</v>
      </c>
      <c r="B24264">
        <v>6</v>
      </c>
      <c r="C24264">
        <v>5</v>
      </c>
      <c r="D24264" s="1" t="s">
        <v>99449</v>
      </c>
      <c r="E24264">
        <v>2016.4280000000001</v>
      </c>
      <c r="F24264">
        <v>0</v>
      </c>
    </row>
    <row r="24265" spans="1:6">
      <c r="A24265">
        <v>2016</v>
      </c>
      <c r="B24265">
        <v>6</v>
      </c>
      <c r="C24265">
        <v>6</v>
      </c>
      <c r="D24265" s="1" t="s">
        <v>99450</v>
      </c>
      <c r="E24265">
        <v>2016.43</v>
      </c>
      <c r="F24265">
        <v>0</v>
      </c>
    </row>
    <row r="24266" spans="1:6">
      <c r="A24266">
        <v>2016</v>
      </c>
      <c r="B24266">
        <v>6</v>
      </c>
      <c r="C24266">
        <v>7</v>
      </c>
      <c r="D24266" s="1" t="s">
        <v>99451</v>
      </c>
      <c r="E24266">
        <v>2016.433</v>
      </c>
      <c r="F24266">
        <v>12</v>
      </c>
    </row>
    <row r="24267" spans="1:6">
      <c r="A24267">
        <v>2016</v>
      </c>
      <c r="B24267">
        <v>6</v>
      </c>
      <c r="C24267">
        <v>8</v>
      </c>
      <c r="D24267" s="1" t="s">
        <v>99452</v>
      </c>
      <c r="E24267">
        <v>2016.4359999999999</v>
      </c>
      <c r="F24267">
        <v>14</v>
      </c>
    </row>
    <row r="24268" spans="1:6">
      <c r="A24268">
        <v>2016</v>
      </c>
      <c r="B24268">
        <v>6</v>
      </c>
      <c r="C24268">
        <v>9</v>
      </c>
      <c r="D24268" s="1" t="s">
        <v>99453</v>
      </c>
      <c r="E24268">
        <v>2016.4390000000001</v>
      </c>
      <c r="F24268">
        <v>19</v>
      </c>
    </row>
    <row r="24269" spans="1:6">
      <c r="A24269">
        <v>2016</v>
      </c>
      <c r="B24269">
        <v>6</v>
      </c>
      <c r="C24269">
        <v>10</v>
      </c>
      <c r="D24269" s="1" t="s">
        <v>99454</v>
      </c>
      <c r="E24269">
        <v>2016.441</v>
      </c>
      <c r="F24269">
        <v>33</v>
      </c>
    </row>
    <row r="24270" spans="1:6">
      <c r="A24270">
        <v>2016</v>
      </c>
      <c r="B24270">
        <v>6</v>
      </c>
      <c r="C24270">
        <v>11</v>
      </c>
      <c r="D24270" s="1" t="s">
        <v>99455</v>
      </c>
      <c r="E24270">
        <v>2016.444</v>
      </c>
      <c r="F24270">
        <v>44</v>
      </c>
    </row>
    <row r="24271" spans="1:6">
      <c r="A24271">
        <v>2016</v>
      </c>
      <c r="B24271">
        <v>6</v>
      </c>
      <c r="C24271">
        <v>12</v>
      </c>
      <c r="D24271" s="1" t="s">
        <v>99456</v>
      </c>
      <c r="E24271">
        <v>2016.4469999999999</v>
      </c>
      <c r="F24271">
        <v>42</v>
      </c>
    </row>
    <row r="24272" spans="1:6">
      <c r="A24272">
        <v>2016</v>
      </c>
      <c r="B24272">
        <v>6</v>
      </c>
      <c r="C24272">
        <v>13</v>
      </c>
      <c r="D24272" s="1" t="s">
        <v>99457</v>
      </c>
      <c r="E24272">
        <v>2016.4490000000001</v>
      </c>
      <c r="F24272">
        <v>38</v>
      </c>
    </row>
    <row r="24273" spans="1:6">
      <c r="A24273">
        <v>2016</v>
      </c>
      <c r="B24273">
        <v>6</v>
      </c>
      <c r="C24273">
        <v>14</v>
      </c>
      <c r="D24273" s="1" t="s">
        <v>99458</v>
      </c>
      <c r="E24273">
        <v>2016.452</v>
      </c>
      <c r="F24273">
        <v>38</v>
      </c>
    </row>
    <row r="24274" spans="1:6">
      <c r="A24274">
        <v>2016</v>
      </c>
      <c r="B24274">
        <v>6</v>
      </c>
      <c r="C24274">
        <v>15</v>
      </c>
      <c r="D24274" s="1" t="s">
        <v>99459</v>
      </c>
      <c r="E24274">
        <v>2016.4549999999999</v>
      </c>
      <c r="F24274">
        <v>40</v>
      </c>
    </row>
    <row r="24275" spans="1:6">
      <c r="A24275">
        <v>2016</v>
      </c>
      <c r="B24275">
        <v>6</v>
      </c>
      <c r="C24275">
        <v>16</v>
      </c>
      <c r="D24275" s="1" t="s">
        <v>99460</v>
      </c>
      <c r="E24275">
        <v>2016.4580000000001</v>
      </c>
      <c r="F24275">
        <v>28</v>
      </c>
    </row>
    <row r="24276" spans="1:6">
      <c r="A24276">
        <v>2016</v>
      </c>
      <c r="B24276">
        <v>6</v>
      </c>
      <c r="C24276">
        <v>17</v>
      </c>
      <c r="D24276" s="1" t="s">
        <v>99461</v>
      </c>
      <c r="E24276">
        <v>2016.46</v>
      </c>
      <c r="F24276">
        <v>39</v>
      </c>
    </row>
    <row r="24277" spans="1:6">
      <c r="A24277">
        <v>2016</v>
      </c>
      <c r="B24277">
        <v>6</v>
      </c>
      <c r="C24277">
        <v>18</v>
      </c>
      <c r="D24277" s="1" t="s">
        <v>99462</v>
      </c>
      <c r="E24277">
        <v>2016.463</v>
      </c>
      <c r="F24277">
        <v>47</v>
      </c>
    </row>
    <row r="24278" spans="1:6">
      <c r="A24278">
        <v>2016</v>
      </c>
      <c r="B24278">
        <v>6</v>
      </c>
      <c r="C24278">
        <v>19</v>
      </c>
      <c r="D24278" s="1" t="s">
        <v>99463</v>
      </c>
      <c r="E24278">
        <v>2016.4659999999999</v>
      </c>
      <c r="F24278">
        <v>50</v>
      </c>
    </row>
    <row r="24279" spans="1:6">
      <c r="A24279">
        <v>2016</v>
      </c>
      <c r="B24279">
        <v>6</v>
      </c>
      <c r="C24279">
        <v>20</v>
      </c>
      <c r="D24279" s="1" t="s">
        <v>99464</v>
      </c>
      <c r="E24279">
        <v>2016.4690000000001</v>
      </c>
      <c r="F24279">
        <v>36</v>
      </c>
    </row>
    <row r="24280" spans="1:6">
      <c r="A24280">
        <v>2016</v>
      </c>
      <c r="B24280">
        <v>6</v>
      </c>
      <c r="C24280">
        <v>21</v>
      </c>
      <c r="D24280" s="1" t="s">
        <v>99465</v>
      </c>
      <c r="E24280">
        <v>2016.471</v>
      </c>
      <c r="F24280">
        <v>24</v>
      </c>
    </row>
    <row r="24281" spans="1:6">
      <c r="A24281">
        <v>2016</v>
      </c>
      <c r="B24281">
        <v>6</v>
      </c>
      <c r="C24281">
        <v>22</v>
      </c>
      <c r="D24281" s="1" t="s">
        <v>99466</v>
      </c>
      <c r="E24281">
        <v>2016.4739999999999</v>
      </c>
      <c r="F24281">
        <v>23</v>
      </c>
    </row>
    <row r="24282" spans="1:6">
      <c r="A24282">
        <v>2016</v>
      </c>
      <c r="B24282">
        <v>6</v>
      </c>
      <c r="C24282">
        <v>23</v>
      </c>
      <c r="D24282" s="1" t="s">
        <v>99467</v>
      </c>
      <c r="E24282">
        <v>2016.4770000000001</v>
      </c>
      <c r="F24282">
        <v>12</v>
      </c>
    </row>
    <row r="24283" spans="1:6">
      <c r="A24283">
        <v>2016</v>
      </c>
      <c r="B24283">
        <v>6</v>
      </c>
      <c r="C24283">
        <v>24</v>
      </c>
      <c r="D24283" s="1" t="s">
        <v>99468</v>
      </c>
      <c r="E24283">
        <v>2016.48</v>
      </c>
      <c r="F24283">
        <v>12</v>
      </c>
    </row>
    <row r="24284" spans="1:6">
      <c r="A24284">
        <v>2016</v>
      </c>
      <c r="B24284">
        <v>6</v>
      </c>
      <c r="C24284">
        <v>25</v>
      </c>
      <c r="D24284" s="1" t="s">
        <v>99469</v>
      </c>
      <c r="E24284">
        <v>2016.482</v>
      </c>
      <c r="F24284">
        <v>0</v>
      </c>
    </row>
    <row r="24285" spans="1:6">
      <c r="A24285">
        <v>2016</v>
      </c>
      <c r="B24285">
        <v>6</v>
      </c>
      <c r="C24285">
        <v>26</v>
      </c>
      <c r="D24285" s="1" t="s">
        <v>99470</v>
      </c>
      <c r="E24285">
        <v>2016.4849999999999</v>
      </c>
      <c r="F24285">
        <v>0</v>
      </c>
    </row>
    <row r="24286" spans="1:6">
      <c r="A24286">
        <v>2016</v>
      </c>
      <c r="B24286">
        <v>6</v>
      </c>
      <c r="C24286">
        <v>27</v>
      </c>
      <c r="D24286" s="1" t="s">
        <v>99471</v>
      </c>
      <c r="E24286">
        <v>2016.4880000000001</v>
      </c>
      <c r="F24286">
        <v>0</v>
      </c>
    </row>
    <row r="24287" spans="1:6">
      <c r="A24287">
        <v>2016</v>
      </c>
      <c r="B24287">
        <v>6</v>
      </c>
      <c r="C24287">
        <v>28</v>
      </c>
      <c r="D24287" s="1" t="s">
        <v>99472</v>
      </c>
      <c r="E24287">
        <v>2016.49</v>
      </c>
      <c r="F24287">
        <v>0</v>
      </c>
    </row>
    <row r="24288" spans="1:6">
      <c r="A24288">
        <v>2016</v>
      </c>
      <c r="B24288">
        <v>6</v>
      </c>
      <c r="C24288">
        <v>29</v>
      </c>
      <c r="D24288" s="1" t="s">
        <v>99473</v>
      </c>
      <c r="E24288">
        <v>2016.4929999999999</v>
      </c>
      <c r="F24288">
        <v>0</v>
      </c>
    </row>
    <row r="24289" spans="1:6">
      <c r="A24289">
        <v>2016</v>
      </c>
      <c r="B24289">
        <v>6</v>
      </c>
      <c r="C24289">
        <v>30</v>
      </c>
      <c r="D24289" s="1" t="s">
        <v>99474</v>
      </c>
      <c r="E24289">
        <v>2016.4960000000001</v>
      </c>
      <c r="F24289">
        <v>0</v>
      </c>
    </row>
    <row r="24290" spans="1:6">
      <c r="A24290">
        <v>2016</v>
      </c>
      <c r="B24290">
        <v>7</v>
      </c>
      <c r="C24290">
        <v>1</v>
      </c>
      <c r="D24290" s="1" t="s">
        <v>99475</v>
      </c>
      <c r="E24290">
        <v>2016.499</v>
      </c>
      <c r="F24290">
        <v>0</v>
      </c>
    </row>
    <row r="24291" spans="1:6">
      <c r="A24291">
        <v>2016</v>
      </c>
      <c r="B24291">
        <v>7</v>
      </c>
      <c r="C24291">
        <v>2</v>
      </c>
      <c r="D24291" s="1" t="s">
        <v>99476</v>
      </c>
      <c r="E24291">
        <v>2016.501</v>
      </c>
      <c r="F24291">
        <v>11</v>
      </c>
    </row>
    <row r="24292" spans="1:6">
      <c r="A24292">
        <v>2016</v>
      </c>
      <c r="B24292">
        <v>7</v>
      </c>
      <c r="C24292">
        <v>3</v>
      </c>
      <c r="D24292" s="1" t="s">
        <v>99477</v>
      </c>
      <c r="E24292">
        <v>2016.5039999999999</v>
      </c>
      <c r="F24292">
        <v>19</v>
      </c>
    </row>
    <row r="24293" spans="1:6">
      <c r="A24293">
        <v>2016</v>
      </c>
      <c r="B24293">
        <v>7</v>
      </c>
      <c r="C24293">
        <v>4</v>
      </c>
      <c r="D24293" s="1" t="s">
        <v>99478</v>
      </c>
      <c r="E24293">
        <v>2016.5070000000001</v>
      </c>
      <c r="F24293">
        <v>0</v>
      </c>
    </row>
    <row r="24294" spans="1:6">
      <c r="A24294">
        <v>2016</v>
      </c>
      <c r="B24294">
        <v>7</v>
      </c>
      <c r="C24294">
        <v>5</v>
      </c>
      <c r="D24294" s="1" t="s">
        <v>99479</v>
      </c>
      <c r="E24294">
        <v>2016.51</v>
      </c>
      <c r="F24294">
        <v>13</v>
      </c>
    </row>
    <row r="24295" spans="1:6">
      <c r="A24295">
        <v>2016</v>
      </c>
      <c r="B24295">
        <v>7</v>
      </c>
      <c r="C24295">
        <v>6</v>
      </c>
      <c r="D24295" s="1" t="s">
        <v>99480</v>
      </c>
      <c r="E24295">
        <v>2016.5119999999999</v>
      </c>
      <c r="F24295">
        <v>13</v>
      </c>
    </row>
    <row r="24296" spans="1:6">
      <c r="A24296">
        <v>2016</v>
      </c>
      <c r="B24296">
        <v>7</v>
      </c>
      <c r="C24296">
        <v>7</v>
      </c>
      <c r="D24296" s="1" t="s">
        <v>99481</v>
      </c>
      <c r="E24296">
        <v>2016.5150000000001</v>
      </c>
      <c r="F24296">
        <v>25</v>
      </c>
    </row>
    <row r="24297" spans="1:6">
      <c r="A24297">
        <v>2016</v>
      </c>
      <c r="B24297">
        <v>7</v>
      </c>
      <c r="C24297">
        <v>8</v>
      </c>
      <c r="D24297" s="1" t="s">
        <v>99482</v>
      </c>
      <c r="E24297">
        <v>2016.518</v>
      </c>
      <c r="F24297">
        <v>41</v>
      </c>
    </row>
    <row r="24298" spans="1:6">
      <c r="A24298">
        <v>2016</v>
      </c>
      <c r="B24298">
        <v>7</v>
      </c>
      <c r="C24298">
        <v>9</v>
      </c>
      <c r="D24298" s="1" t="s">
        <v>99483</v>
      </c>
      <c r="E24298">
        <v>2016.52</v>
      </c>
      <c r="F24298">
        <v>56</v>
      </c>
    </row>
    <row r="24299" spans="1:6">
      <c r="A24299">
        <v>2016</v>
      </c>
      <c r="B24299">
        <v>7</v>
      </c>
      <c r="C24299">
        <v>10</v>
      </c>
      <c r="D24299" s="1" t="s">
        <v>99484</v>
      </c>
      <c r="E24299">
        <v>2016.5229999999999</v>
      </c>
      <c r="F24299">
        <v>50</v>
      </c>
    </row>
    <row r="24300" spans="1:6">
      <c r="A24300">
        <v>2016</v>
      </c>
      <c r="B24300">
        <v>7</v>
      </c>
      <c r="C24300">
        <v>11</v>
      </c>
      <c r="D24300" s="1" t="s">
        <v>99485</v>
      </c>
      <c r="E24300">
        <v>2016.5260000000001</v>
      </c>
      <c r="F24300">
        <v>62</v>
      </c>
    </row>
    <row r="24301" spans="1:6">
      <c r="A24301">
        <v>2016</v>
      </c>
      <c r="B24301">
        <v>7</v>
      </c>
      <c r="C24301">
        <v>12</v>
      </c>
      <c r="D24301" s="1" t="s">
        <v>99486</v>
      </c>
      <c r="E24301">
        <v>2016.529</v>
      </c>
      <c r="F24301">
        <v>59</v>
      </c>
    </row>
    <row r="24302" spans="1:6">
      <c r="A24302">
        <v>2016</v>
      </c>
      <c r="B24302">
        <v>7</v>
      </c>
      <c r="C24302">
        <v>13</v>
      </c>
      <c r="D24302" s="1" t="s">
        <v>99487</v>
      </c>
      <c r="E24302">
        <v>2016.5309999999999</v>
      </c>
      <c r="F24302">
        <v>53</v>
      </c>
    </row>
    <row r="24303" spans="1:6">
      <c r="A24303">
        <v>2016</v>
      </c>
      <c r="B24303">
        <v>7</v>
      </c>
      <c r="C24303">
        <v>14</v>
      </c>
      <c r="D24303" s="1" t="s">
        <v>99488</v>
      </c>
      <c r="E24303">
        <v>2016.5340000000001</v>
      </c>
      <c r="F24303">
        <v>58</v>
      </c>
    </row>
    <row r="24304" spans="1:6">
      <c r="A24304">
        <v>2016</v>
      </c>
      <c r="B24304">
        <v>7</v>
      </c>
      <c r="C24304">
        <v>15</v>
      </c>
      <c r="D24304" s="1" t="s">
        <v>99489</v>
      </c>
      <c r="E24304">
        <v>2016.537</v>
      </c>
      <c r="F24304">
        <v>69</v>
      </c>
    </row>
    <row r="24305" spans="1:6">
      <c r="A24305">
        <v>2016</v>
      </c>
      <c r="B24305">
        <v>7</v>
      </c>
      <c r="C24305">
        <v>16</v>
      </c>
      <c r="D24305" s="1" t="s">
        <v>99490</v>
      </c>
      <c r="E24305">
        <v>2016.54</v>
      </c>
      <c r="F24305">
        <v>60</v>
      </c>
    </row>
    <row r="24306" spans="1:6">
      <c r="A24306">
        <v>2016</v>
      </c>
      <c r="B24306">
        <v>7</v>
      </c>
      <c r="C24306">
        <v>17</v>
      </c>
      <c r="D24306" s="1" t="s">
        <v>99491</v>
      </c>
      <c r="E24306">
        <v>2016.5419999999999</v>
      </c>
      <c r="F24306">
        <v>39</v>
      </c>
    </row>
    <row r="24307" spans="1:6">
      <c r="A24307">
        <v>2016</v>
      </c>
      <c r="B24307">
        <v>7</v>
      </c>
      <c r="C24307">
        <v>18</v>
      </c>
      <c r="D24307" s="1" t="s">
        <v>99492</v>
      </c>
      <c r="E24307">
        <v>2016.5450000000001</v>
      </c>
      <c r="F24307">
        <v>64</v>
      </c>
    </row>
    <row r="24308" spans="1:6">
      <c r="A24308">
        <v>2016</v>
      </c>
      <c r="B24308">
        <v>7</v>
      </c>
      <c r="C24308">
        <v>19</v>
      </c>
      <c r="D24308" s="1" t="s">
        <v>99493</v>
      </c>
      <c r="E24308">
        <v>2016.548</v>
      </c>
      <c r="F24308">
        <v>59</v>
      </c>
    </row>
    <row r="24309" spans="1:6">
      <c r="A24309">
        <v>2016</v>
      </c>
      <c r="B24309">
        <v>7</v>
      </c>
      <c r="C24309">
        <v>20</v>
      </c>
      <c r="D24309" s="1" t="s">
        <v>99494</v>
      </c>
      <c r="E24309">
        <v>2016.5509999999999</v>
      </c>
      <c r="F24309">
        <v>56</v>
      </c>
    </row>
    <row r="24310" spans="1:6">
      <c r="A24310">
        <v>2016</v>
      </c>
      <c r="B24310">
        <v>7</v>
      </c>
      <c r="C24310">
        <v>21</v>
      </c>
      <c r="D24310" s="1" t="s">
        <v>99495</v>
      </c>
      <c r="E24310">
        <v>2016.5530000000001</v>
      </c>
      <c r="F24310">
        <v>52</v>
      </c>
    </row>
    <row r="24311" spans="1:6">
      <c r="A24311">
        <v>2016</v>
      </c>
      <c r="B24311">
        <v>7</v>
      </c>
      <c r="C24311">
        <v>22</v>
      </c>
      <c r="D24311" s="1" t="s">
        <v>99496</v>
      </c>
      <c r="E24311">
        <v>2016.556</v>
      </c>
      <c r="F24311">
        <v>39</v>
      </c>
    </row>
    <row r="24312" spans="1:6">
      <c r="A24312">
        <v>2016</v>
      </c>
      <c r="B24312">
        <v>7</v>
      </c>
      <c r="C24312">
        <v>23</v>
      </c>
      <c r="D24312" s="1" t="s">
        <v>99497</v>
      </c>
      <c r="E24312">
        <v>2016.559</v>
      </c>
      <c r="F24312">
        <v>27</v>
      </c>
    </row>
    <row r="24313" spans="1:6">
      <c r="A24313">
        <v>2016</v>
      </c>
      <c r="B24313">
        <v>7</v>
      </c>
      <c r="C24313">
        <v>24</v>
      </c>
      <c r="D24313" s="1" t="s">
        <v>99498</v>
      </c>
      <c r="E24313">
        <v>2016.5609999999999</v>
      </c>
      <c r="F24313">
        <v>13</v>
      </c>
    </row>
    <row r="24314" spans="1:6">
      <c r="A24314">
        <v>2016</v>
      </c>
      <c r="B24314">
        <v>7</v>
      </c>
      <c r="C24314">
        <v>25</v>
      </c>
      <c r="D24314" s="1" t="s">
        <v>99499</v>
      </c>
      <c r="E24314">
        <v>2016.5640000000001</v>
      </c>
      <c r="F24314">
        <v>0</v>
      </c>
    </row>
    <row r="24315" spans="1:6">
      <c r="A24315">
        <v>2016</v>
      </c>
      <c r="B24315">
        <v>7</v>
      </c>
      <c r="C24315">
        <v>26</v>
      </c>
      <c r="D24315" s="1" t="s">
        <v>99500</v>
      </c>
      <c r="E24315">
        <v>2016.567</v>
      </c>
      <c r="F24315">
        <v>0</v>
      </c>
    </row>
    <row r="24316" spans="1:6">
      <c r="A24316">
        <v>2016</v>
      </c>
      <c r="B24316">
        <v>7</v>
      </c>
      <c r="C24316">
        <v>27</v>
      </c>
      <c r="D24316" s="1" t="s">
        <v>99501</v>
      </c>
      <c r="E24316">
        <v>2016.57</v>
      </c>
      <c r="F24316">
        <v>0</v>
      </c>
    </row>
    <row r="24317" spans="1:6">
      <c r="A24317">
        <v>2016</v>
      </c>
      <c r="B24317">
        <v>7</v>
      </c>
      <c r="C24317">
        <v>28</v>
      </c>
      <c r="D24317" s="1" t="s">
        <v>99502</v>
      </c>
      <c r="E24317">
        <v>2016.5719999999999</v>
      </c>
      <c r="F24317">
        <v>13</v>
      </c>
    </row>
    <row r="24318" spans="1:6">
      <c r="A24318">
        <v>2016</v>
      </c>
      <c r="B24318">
        <v>7</v>
      </c>
      <c r="C24318">
        <v>29</v>
      </c>
      <c r="D24318" s="1" t="s">
        <v>99503</v>
      </c>
      <c r="E24318">
        <v>2016.575</v>
      </c>
      <c r="F24318">
        <v>15</v>
      </c>
    </row>
    <row r="24319" spans="1:6">
      <c r="A24319">
        <v>2016</v>
      </c>
      <c r="B24319">
        <v>7</v>
      </c>
      <c r="C24319">
        <v>30</v>
      </c>
      <c r="D24319" s="1" t="s">
        <v>99504</v>
      </c>
      <c r="E24319">
        <v>2016.578</v>
      </c>
      <c r="F24319">
        <v>21</v>
      </c>
    </row>
    <row r="24320" spans="1:6">
      <c r="A24320">
        <v>2016</v>
      </c>
      <c r="B24320">
        <v>7</v>
      </c>
      <c r="C24320">
        <v>31</v>
      </c>
      <c r="D24320" s="1" t="s">
        <v>99505</v>
      </c>
      <c r="E24320">
        <v>2016.5809999999999</v>
      </c>
      <c r="F24320">
        <v>16</v>
      </c>
    </row>
    <row r="24321" spans="1:6">
      <c r="A24321">
        <v>2016</v>
      </c>
      <c r="B24321">
        <v>8</v>
      </c>
      <c r="C24321">
        <v>1</v>
      </c>
      <c r="D24321" s="1" t="s">
        <v>99506</v>
      </c>
      <c r="E24321">
        <v>2016.5830000000001</v>
      </c>
      <c r="F24321">
        <v>12</v>
      </c>
    </row>
    <row r="24322" spans="1:6">
      <c r="A24322">
        <v>2016</v>
      </c>
      <c r="B24322">
        <v>8</v>
      </c>
      <c r="C24322">
        <v>2</v>
      </c>
      <c r="D24322" s="1" t="s">
        <v>99507</v>
      </c>
      <c r="E24322">
        <v>2016.586</v>
      </c>
      <c r="F24322">
        <v>12</v>
      </c>
    </row>
    <row r="24323" spans="1:6">
      <c r="A24323">
        <v>2016</v>
      </c>
      <c r="B24323">
        <v>8</v>
      </c>
      <c r="C24323">
        <v>3</v>
      </c>
      <c r="D24323" s="1" t="s">
        <v>99508</v>
      </c>
      <c r="E24323">
        <v>2016.5889999999999</v>
      </c>
      <c r="F24323">
        <v>0</v>
      </c>
    </row>
    <row r="24324" spans="1:6">
      <c r="A24324">
        <v>2016</v>
      </c>
      <c r="B24324">
        <v>8</v>
      </c>
      <c r="C24324">
        <v>4</v>
      </c>
      <c r="D24324" s="1" t="s">
        <v>99509</v>
      </c>
      <c r="E24324">
        <v>2016.5920000000001</v>
      </c>
      <c r="F24324">
        <v>16</v>
      </c>
    </row>
    <row r="24325" spans="1:6">
      <c r="A24325">
        <v>2016</v>
      </c>
      <c r="B24325">
        <v>8</v>
      </c>
      <c r="C24325">
        <v>5</v>
      </c>
      <c r="D24325" s="1" t="s">
        <v>99510</v>
      </c>
      <c r="E24325">
        <v>2016.5940000000001</v>
      </c>
      <c r="F24325">
        <v>38</v>
      </c>
    </row>
    <row r="24326" spans="1:6">
      <c r="A24326">
        <v>2016</v>
      </c>
      <c r="B24326">
        <v>8</v>
      </c>
      <c r="C24326">
        <v>6</v>
      </c>
      <c r="D24326" s="1" t="s">
        <v>99511</v>
      </c>
      <c r="E24326">
        <v>2016.597</v>
      </c>
      <c r="F24326">
        <v>39</v>
      </c>
    </row>
    <row r="24327" spans="1:6">
      <c r="A24327">
        <v>2016</v>
      </c>
      <c r="B24327">
        <v>8</v>
      </c>
      <c r="C24327">
        <v>7</v>
      </c>
      <c r="D24327" s="1" t="s">
        <v>99512</v>
      </c>
      <c r="E24327">
        <v>2016.6</v>
      </c>
      <c r="F24327">
        <v>51</v>
      </c>
    </row>
    <row r="24328" spans="1:6">
      <c r="A24328">
        <v>2016</v>
      </c>
      <c r="B24328">
        <v>8</v>
      </c>
      <c r="C24328">
        <v>8</v>
      </c>
      <c r="D24328" s="1" t="s">
        <v>99513</v>
      </c>
      <c r="E24328">
        <v>2016.6020000000001</v>
      </c>
      <c r="F24328">
        <v>81</v>
      </c>
    </row>
    <row r="24329" spans="1:6">
      <c r="A24329">
        <v>2016</v>
      </c>
      <c r="B24329">
        <v>8</v>
      </c>
      <c r="C24329">
        <v>9</v>
      </c>
      <c r="D24329" s="1" t="s">
        <v>99514</v>
      </c>
      <c r="E24329">
        <v>2016.605</v>
      </c>
      <c r="F24329">
        <v>72</v>
      </c>
    </row>
    <row r="24330" spans="1:6">
      <c r="A24330">
        <v>2016</v>
      </c>
      <c r="B24330">
        <v>8</v>
      </c>
      <c r="C24330">
        <v>10</v>
      </c>
      <c r="D24330" s="1" t="s">
        <v>99515</v>
      </c>
      <c r="E24330">
        <v>2016.6079999999999</v>
      </c>
      <c r="F24330">
        <v>77</v>
      </c>
    </row>
    <row r="24331" spans="1:6">
      <c r="A24331">
        <v>2016</v>
      </c>
      <c r="B24331">
        <v>8</v>
      </c>
      <c r="C24331">
        <v>11</v>
      </c>
      <c r="D24331" s="1" t="s">
        <v>99516</v>
      </c>
      <c r="E24331">
        <v>2016.6110000000001</v>
      </c>
      <c r="F24331">
        <v>79</v>
      </c>
    </row>
    <row r="24332" spans="1:6">
      <c r="A24332">
        <v>2016</v>
      </c>
      <c r="B24332">
        <v>8</v>
      </c>
      <c r="C24332">
        <v>12</v>
      </c>
      <c r="D24332" s="1" t="s">
        <v>99517</v>
      </c>
      <c r="E24332">
        <v>2016.6130000000001</v>
      </c>
      <c r="F24332">
        <v>71</v>
      </c>
    </row>
    <row r="24333" spans="1:6">
      <c r="A24333">
        <v>2016</v>
      </c>
      <c r="B24333">
        <v>8</v>
      </c>
      <c r="C24333">
        <v>13</v>
      </c>
      <c r="D24333" s="1" t="s">
        <v>99518</v>
      </c>
      <c r="E24333">
        <v>2016.616</v>
      </c>
      <c r="F24333">
        <v>58</v>
      </c>
    </row>
    <row r="24334" spans="1:6">
      <c r="A24334">
        <v>2016</v>
      </c>
      <c r="B24334">
        <v>8</v>
      </c>
      <c r="C24334">
        <v>14</v>
      </c>
      <c r="D24334" s="1" t="s">
        <v>99519</v>
      </c>
      <c r="E24334">
        <v>2016.6189999999999</v>
      </c>
      <c r="F24334">
        <v>59</v>
      </c>
    </row>
    <row r="24335" spans="1:6">
      <c r="A24335">
        <v>2016</v>
      </c>
      <c r="B24335">
        <v>8</v>
      </c>
      <c r="C24335">
        <v>15</v>
      </c>
      <c r="D24335" s="1" t="s">
        <v>99520</v>
      </c>
      <c r="E24335">
        <v>2016.6220000000001</v>
      </c>
      <c r="F24335">
        <v>63</v>
      </c>
    </row>
    <row r="24336" spans="1:6">
      <c r="A24336">
        <v>2016</v>
      </c>
      <c r="B24336">
        <v>8</v>
      </c>
      <c r="C24336">
        <v>16</v>
      </c>
      <c r="D24336" s="1" t="s">
        <v>99521</v>
      </c>
      <c r="E24336">
        <v>2016.624</v>
      </c>
      <c r="F24336">
        <v>80</v>
      </c>
    </row>
    <row r="24337" spans="1:6">
      <c r="A24337">
        <v>2016</v>
      </c>
      <c r="B24337">
        <v>8</v>
      </c>
      <c r="C24337">
        <v>17</v>
      </c>
      <c r="D24337" s="1" t="s">
        <v>99522</v>
      </c>
      <c r="E24337">
        <v>2016.627</v>
      </c>
      <c r="F24337">
        <v>58</v>
      </c>
    </row>
    <row r="24338" spans="1:6">
      <c r="A24338">
        <v>2016</v>
      </c>
      <c r="B24338">
        <v>8</v>
      </c>
      <c r="C24338">
        <v>18</v>
      </c>
      <c r="D24338" s="1" t="s">
        <v>99523</v>
      </c>
      <c r="E24338">
        <v>2016.63</v>
      </c>
      <c r="F24338">
        <v>49</v>
      </c>
    </row>
    <row r="24339" spans="1:6">
      <c r="A24339">
        <v>2016</v>
      </c>
      <c r="B24339">
        <v>8</v>
      </c>
      <c r="C24339">
        <v>19</v>
      </c>
      <c r="D24339" s="1" t="s">
        <v>99524</v>
      </c>
      <c r="E24339">
        <v>2016.633</v>
      </c>
      <c r="F24339">
        <v>47</v>
      </c>
    </row>
    <row r="24340" spans="1:6">
      <c r="A24340">
        <v>2016</v>
      </c>
      <c r="B24340">
        <v>8</v>
      </c>
      <c r="C24340">
        <v>20</v>
      </c>
      <c r="D24340" s="1" t="s">
        <v>99525</v>
      </c>
      <c r="E24340">
        <v>2016.635</v>
      </c>
      <c r="F24340">
        <v>16</v>
      </c>
    </row>
    <row r="24341" spans="1:6">
      <c r="A24341">
        <v>2016</v>
      </c>
      <c r="B24341">
        <v>8</v>
      </c>
      <c r="C24341">
        <v>21</v>
      </c>
      <c r="D24341" s="1" t="s">
        <v>99526</v>
      </c>
      <c r="E24341">
        <v>2016.6379999999999</v>
      </c>
      <c r="F24341">
        <v>14</v>
      </c>
    </row>
    <row r="24342" spans="1:6">
      <c r="A24342">
        <v>2016</v>
      </c>
      <c r="B24342">
        <v>8</v>
      </c>
      <c r="C24342">
        <v>22</v>
      </c>
      <c r="D24342" s="1" t="s">
        <v>99527</v>
      </c>
      <c r="E24342">
        <v>2016.6410000000001</v>
      </c>
      <c r="F24342">
        <v>28</v>
      </c>
    </row>
    <row r="24343" spans="1:6">
      <c r="A24343">
        <v>2016</v>
      </c>
      <c r="B24343">
        <v>8</v>
      </c>
      <c r="C24343">
        <v>23</v>
      </c>
      <c r="D24343" s="1" t="s">
        <v>99528</v>
      </c>
      <c r="E24343">
        <v>2016.643</v>
      </c>
      <c r="F24343">
        <v>48</v>
      </c>
    </row>
    <row r="24344" spans="1:6">
      <c r="A24344">
        <v>2016</v>
      </c>
      <c r="B24344">
        <v>8</v>
      </c>
      <c r="C24344">
        <v>24</v>
      </c>
      <c r="D24344" s="1" t="s">
        <v>99529</v>
      </c>
      <c r="E24344">
        <v>2016.646</v>
      </c>
      <c r="F24344">
        <v>49</v>
      </c>
    </row>
    <row r="24345" spans="1:6">
      <c r="A24345">
        <v>2016</v>
      </c>
      <c r="B24345">
        <v>8</v>
      </c>
      <c r="C24345">
        <v>25</v>
      </c>
      <c r="D24345" s="1" t="s">
        <v>99530</v>
      </c>
      <c r="E24345">
        <v>2016.6489999999999</v>
      </c>
      <c r="F24345">
        <v>48</v>
      </c>
    </row>
    <row r="24346" spans="1:6">
      <c r="A24346">
        <v>2016</v>
      </c>
      <c r="B24346">
        <v>8</v>
      </c>
      <c r="C24346">
        <v>26</v>
      </c>
      <c r="D24346" s="1" t="s">
        <v>99531</v>
      </c>
      <c r="E24346">
        <v>2016.652</v>
      </c>
      <c r="F24346">
        <v>49</v>
      </c>
    </row>
    <row r="24347" spans="1:6">
      <c r="A24347">
        <v>2016</v>
      </c>
      <c r="B24347">
        <v>8</v>
      </c>
      <c r="C24347">
        <v>27</v>
      </c>
      <c r="D24347" s="1" t="s">
        <v>99532</v>
      </c>
      <c r="E24347">
        <v>2016.654</v>
      </c>
      <c r="F24347">
        <v>58</v>
      </c>
    </row>
    <row r="24348" spans="1:6">
      <c r="A24348">
        <v>2016</v>
      </c>
      <c r="B24348">
        <v>8</v>
      </c>
      <c r="C24348">
        <v>28</v>
      </c>
      <c r="D24348" s="1" t="s">
        <v>99533</v>
      </c>
      <c r="E24348">
        <v>2016.6569999999999</v>
      </c>
      <c r="F24348">
        <v>64</v>
      </c>
    </row>
    <row r="24349" spans="1:6">
      <c r="A24349">
        <v>2016</v>
      </c>
      <c r="B24349">
        <v>8</v>
      </c>
      <c r="C24349">
        <v>29</v>
      </c>
      <c r="D24349" s="1" t="s">
        <v>99534</v>
      </c>
      <c r="E24349">
        <v>2016.66</v>
      </c>
      <c r="F24349">
        <v>68</v>
      </c>
    </row>
    <row r="24350" spans="1:6">
      <c r="A24350">
        <v>2016</v>
      </c>
      <c r="B24350">
        <v>8</v>
      </c>
      <c r="C24350">
        <v>30</v>
      </c>
      <c r="D24350" s="1" t="s">
        <v>99535</v>
      </c>
      <c r="E24350">
        <v>2016.663</v>
      </c>
      <c r="F24350">
        <v>74</v>
      </c>
    </row>
    <row r="24351" spans="1:6">
      <c r="A24351">
        <v>2016</v>
      </c>
      <c r="B24351">
        <v>8</v>
      </c>
      <c r="C24351">
        <v>31</v>
      </c>
      <c r="D24351" s="1" t="s">
        <v>99536</v>
      </c>
      <c r="E24351">
        <v>2016.665</v>
      </c>
      <c r="F24351">
        <v>77</v>
      </c>
    </row>
    <row r="24352" spans="1:6">
      <c r="A24352">
        <v>2016</v>
      </c>
      <c r="B24352">
        <v>9</v>
      </c>
      <c r="C24352">
        <v>1</v>
      </c>
      <c r="D24352" s="1" t="s">
        <v>99537</v>
      </c>
      <c r="E24352">
        <v>2016.6679999999999</v>
      </c>
      <c r="F24352">
        <v>78</v>
      </c>
    </row>
    <row r="24353" spans="1:6">
      <c r="A24353">
        <v>2016</v>
      </c>
      <c r="B24353">
        <v>9</v>
      </c>
      <c r="C24353">
        <v>2</v>
      </c>
      <c r="D24353" s="1" t="s">
        <v>99538</v>
      </c>
      <c r="E24353">
        <v>2016.671</v>
      </c>
      <c r="F24353">
        <v>67</v>
      </c>
    </row>
    <row r="24354" spans="1:6">
      <c r="A24354">
        <v>2016</v>
      </c>
      <c r="B24354">
        <v>9</v>
      </c>
      <c r="C24354">
        <v>3</v>
      </c>
      <c r="D24354" s="1" t="s">
        <v>99539</v>
      </c>
      <c r="E24354">
        <v>2016.673</v>
      </c>
      <c r="F24354">
        <v>65</v>
      </c>
    </row>
    <row r="24355" spans="1:6">
      <c r="A24355">
        <v>2016</v>
      </c>
      <c r="B24355">
        <v>9</v>
      </c>
      <c r="C24355">
        <v>4</v>
      </c>
      <c r="D24355" s="1" t="s">
        <v>99540</v>
      </c>
      <c r="E24355">
        <v>2016.6759999999999</v>
      </c>
      <c r="F24355">
        <v>49</v>
      </c>
    </row>
    <row r="24356" spans="1:6">
      <c r="A24356">
        <v>2016</v>
      </c>
      <c r="B24356">
        <v>9</v>
      </c>
      <c r="C24356">
        <v>5</v>
      </c>
      <c r="D24356" s="1" t="s">
        <v>99541</v>
      </c>
      <c r="E24356">
        <v>2016.6790000000001</v>
      </c>
      <c r="F24356">
        <v>31</v>
      </c>
    </row>
    <row r="24357" spans="1:6">
      <c r="A24357">
        <v>2016</v>
      </c>
      <c r="B24357">
        <v>9</v>
      </c>
      <c r="C24357">
        <v>6</v>
      </c>
      <c r="D24357" s="1" t="s">
        <v>99542</v>
      </c>
      <c r="E24357">
        <v>2016.682</v>
      </c>
      <c r="F24357">
        <v>43</v>
      </c>
    </row>
    <row r="24358" spans="1:6">
      <c r="A24358">
        <v>2016</v>
      </c>
      <c r="B24358">
        <v>9</v>
      </c>
      <c r="C24358">
        <v>7</v>
      </c>
      <c r="D24358" s="1" t="s">
        <v>99543</v>
      </c>
      <c r="E24358">
        <v>2016.684</v>
      </c>
      <c r="F24358">
        <v>57</v>
      </c>
    </row>
    <row r="24359" spans="1:6">
      <c r="A24359">
        <v>2016</v>
      </c>
      <c r="B24359">
        <v>9</v>
      </c>
      <c r="C24359">
        <v>8</v>
      </c>
      <c r="D24359" s="1" t="s">
        <v>99544</v>
      </c>
      <c r="E24359">
        <v>2016.6869999999999</v>
      </c>
      <c r="F24359">
        <v>53</v>
      </c>
    </row>
    <row r="24360" spans="1:6">
      <c r="A24360">
        <v>2016</v>
      </c>
      <c r="B24360">
        <v>9</v>
      </c>
      <c r="C24360">
        <v>9</v>
      </c>
      <c r="D24360" s="1" t="s">
        <v>99545</v>
      </c>
      <c r="E24360">
        <v>2016.69</v>
      </c>
      <c r="F24360">
        <v>79</v>
      </c>
    </row>
    <row r="24361" spans="1:6">
      <c r="A24361">
        <v>2016</v>
      </c>
      <c r="B24361">
        <v>9</v>
      </c>
      <c r="C24361">
        <v>10</v>
      </c>
      <c r="D24361" s="1" t="s">
        <v>99546</v>
      </c>
      <c r="E24361">
        <v>2016.693</v>
      </c>
      <c r="F24361">
        <v>78</v>
      </c>
    </row>
    <row r="24362" spans="1:6">
      <c r="A24362">
        <v>2016</v>
      </c>
      <c r="B24362">
        <v>9</v>
      </c>
      <c r="C24362">
        <v>11</v>
      </c>
      <c r="D24362" s="1" t="s">
        <v>99547</v>
      </c>
      <c r="E24362">
        <v>2016.6949999999999</v>
      </c>
      <c r="F24362">
        <v>67</v>
      </c>
    </row>
    <row r="24363" spans="1:6">
      <c r="A24363">
        <v>2016</v>
      </c>
      <c r="B24363">
        <v>9</v>
      </c>
      <c r="C24363">
        <v>12</v>
      </c>
      <c r="D24363" s="1" t="s">
        <v>99548</v>
      </c>
      <c r="E24363">
        <v>2016.6980000000001</v>
      </c>
      <c r="F24363">
        <v>59</v>
      </c>
    </row>
    <row r="24364" spans="1:6">
      <c r="A24364">
        <v>2016</v>
      </c>
      <c r="B24364">
        <v>9</v>
      </c>
      <c r="C24364">
        <v>13</v>
      </c>
      <c r="D24364" s="1" t="s">
        <v>99549</v>
      </c>
      <c r="E24364">
        <v>2016.701</v>
      </c>
      <c r="F24364">
        <v>39</v>
      </c>
    </row>
    <row r="24365" spans="1:6">
      <c r="A24365">
        <v>2016</v>
      </c>
      <c r="B24365">
        <v>9</v>
      </c>
      <c r="C24365">
        <v>14</v>
      </c>
      <c r="D24365" s="1" t="s">
        <v>99550</v>
      </c>
      <c r="E24365">
        <v>2016.704</v>
      </c>
      <c r="F24365">
        <v>28</v>
      </c>
    </row>
    <row r="24366" spans="1:6">
      <c r="A24366">
        <v>2016</v>
      </c>
      <c r="B24366">
        <v>9</v>
      </c>
      <c r="C24366">
        <v>15</v>
      </c>
      <c r="D24366" s="1" t="s">
        <v>99551</v>
      </c>
      <c r="E24366">
        <v>2016.7059999999999</v>
      </c>
      <c r="F24366">
        <v>15</v>
      </c>
    </row>
    <row r="24367" spans="1:6">
      <c r="A24367">
        <v>2016</v>
      </c>
      <c r="B24367">
        <v>9</v>
      </c>
      <c r="C24367">
        <v>16</v>
      </c>
      <c r="D24367" s="1" t="s">
        <v>99552</v>
      </c>
      <c r="E24367">
        <v>2016.7090000000001</v>
      </c>
      <c r="F24367">
        <v>13</v>
      </c>
    </row>
    <row r="24368" spans="1:6">
      <c r="A24368">
        <v>2016</v>
      </c>
      <c r="B24368">
        <v>9</v>
      </c>
      <c r="C24368">
        <v>17</v>
      </c>
      <c r="D24368" s="1" t="s">
        <v>99553</v>
      </c>
      <c r="E24368">
        <v>2016.712</v>
      </c>
      <c r="F24368">
        <v>14</v>
      </c>
    </row>
    <row r="24369" spans="1:6">
      <c r="A24369">
        <v>2016</v>
      </c>
      <c r="B24369">
        <v>9</v>
      </c>
      <c r="C24369">
        <v>18</v>
      </c>
      <c r="D24369" s="1" t="s">
        <v>99554</v>
      </c>
      <c r="E24369">
        <v>2016.7139999999999</v>
      </c>
      <c r="F24369">
        <v>38</v>
      </c>
    </row>
    <row r="24370" spans="1:6">
      <c r="A24370">
        <v>2016</v>
      </c>
      <c r="B24370">
        <v>9</v>
      </c>
      <c r="C24370">
        <v>19</v>
      </c>
      <c r="D24370" s="1" t="s">
        <v>99555</v>
      </c>
      <c r="E24370">
        <v>2016.7170000000001</v>
      </c>
      <c r="F24370">
        <v>63</v>
      </c>
    </row>
    <row r="24371" spans="1:6">
      <c r="A24371">
        <v>2016</v>
      </c>
      <c r="B24371">
        <v>9</v>
      </c>
      <c r="C24371">
        <v>20</v>
      </c>
      <c r="D24371" s="1" t="s">
        <v>99556</v>
      </c>
      <c r="E24371">
        <v>2016.72</v>
      </c>
      <c r="F24371">
        <v>53</v>
      </c>
    </row>
    <row r="24372" spans="1:6">
      <c r="A24372">
        <v>2016</v>
      </c>
      <c r="B24372">
        <v>9</v>
      </c>
      <c r="C24372">
        <v>21</v>
      </c>
      <c r="D24372" s="1" t="s">
        <v>99557</v>
      </c>
      <c r="E24372">
        <v>2016.723</v>
      </c>
      <c r="F24372">
        <v>55</v>
      </c>
    </row>
    <row r="24373" spans="1:6">
      <c r="A24373">
        <v>2016</v>
      </c>
      <c r="B24373">
        <v>9</v>
      </c>
      <c r="C24373">
        <v>22</v>
      </c>
      <c r="D24373" s="1" t="s">
        <v>99558</v>
      </c>
      <c r="E24373">
        <v>2016.7249999999999</v>
      </c>
      <c r="F24373">
        <v>36</v>
      </c>
    </row>
    <row r="24374" spans="1:6">
      <c r="A24374">
        <v>2016</v>
      </c>
      <c r="B24374">
        <v>9</v>
      </c>
      <c r="C24374">
        <v>23</v>
      </c>
      <c r="D24374" s="1" t="s">
        <v>99559</v>
      </c>
      <c r="E24374">
        <v>2016.7280000000001</v>
      </c>
      <c r="F24374">
        <v>60</v>
      </c>
    </row>
    <row r="24375" spans="1:6">
      <c r="A24375">
        <v>2016</v>
      </c>
      <c r="B24375">
        <v>9</v>
      </c>
      <c r="C24375">
        <v>24</v>
      </c>
      <c r="D24375" s="1" t="s">
        <v>99560</v>
      </c>
      <c r="E24375">
        <v>2016.731</v>
      </c>
      <c r="F24375">
        <v>55</v>
      </c>
    </row>
    <row r="24376" spans="1:6">
      <c r="A24376">
        <v>2016</v>
      </c>
      <c r="B24376">
        <v>9</v>
      </c>
      <c r="C24376">
        <v>25</v>
      </c>
      <c r="D24376" s="1" t="s">
        <v>99561</v>
      </c>
      <c r="E24376">
        <v>2016.7339999999999</v>
      </c>
      <c r="F24376">
        <v>30</v>
      </c>
    </row>
    <row r="24377" spans="1:6">
      <c r="A24377">
        <v>2016</v>
      </c>
      <c r="B24377">
        <v>9</v>
      </c>
      <c r="C24377">
        <v>26</v>
      </c>
      <c r="D24377" s="1" t="s">
        <v>99562</v>
      </c>
      <c r="E24377">
        <v>2016.7360000000001</v>
      </c>
      <c r="F24377">
        <v>29</v>
      </c>
    </row>
    <row r="24378" spans="1:6">
      <c r="A24378">
        <v>2016</v>
      </c>
      <c r="B24378">
        <v>9</v>
      </c>
      <c r="C24378">
        <v>27</v>
      </c>
      <c r="D24378" s="1" t="s">
        <v>99563</v>
      </c>
      <c r="E24378">
        <v>2016.739</v>
      </c>
      <c r="F24378">
        <v>26</v>
      </c>
    </row>
    <row r="24379" spans="1:6">
      <c r="A24379">
        <v>2016</v>
      </c>
      <c r="B24379">
        <v>9</v>
      </c>
      <c r="C24379">
        <v>28</v>
      </c>
      <c r="D24379" s="1" t="s">
        <v>99564</v>
      </c>
      <c r="E24379">
        <v>2016.742</v>
      </c>
      <c r="F24379">
        <v>30</v>
      </c>
    </row>
    <row r="24380" spans="1:6">
      <c r="A24380">
        <v>2016</v>
      </c>
      <c r="B24380">
        <v>9</v>
      </c>
      <c r="C24380">
        <v>29</v>
      </c>
      <c r="D24380" s="1" t="s">
        <v>99565</v>
      </c>
      <c r="E24380">
        <v>2016.7449999999999</v>
      </c>
      <c r="F24380">
        <v>17</v>
      </c>
    </row>
    <row r="24381" spans="1:6">
      <c r="A24381">
        <v>2016</v>
      </c>
      <c r="B24381">
        <v>9</v>
      </c>
      <c r="C24381">
        <v>30</v>
      </c>
      <c r="D24381" s="1" t="s">
        <v>99566</v>
      </c>
      <c r="E24381">
        <v>2016.7470000000001</v>
      </c>
      <c r="F24381">
        <v>12</v>
      </c>
    </row>
    <row r="24382" spans="1:6">
      <c r="A24382">
        <v>2016</v>
      </c>
      <c r="B24382">
        <v>10</v>
      </c>
      <c r="C24382">
        <v>1</v>
      </c>
      <c r="D24382" s="1" t="s">
        <v>99567</v>
      </c>
      <c r="E24382">
        <v>2016.75</v>
      </c>
      <c r="F24382">
        <v>0</v>
      </c>
    </row>
    <row r="24383" spans="1:6">
      <c r="A24383">
        <v>2016</v>
      </c>
      <c r="B24383">
        <v>10</v>
      </c>
      <c r="C24383">
        <v>2</v>
      </c>
      <c r="D24383" s="1" t="s">
        <v>99568</v>
      </c>
      <c r="E24383">
        <v>2016.7529999999999</v>
      </c>
      <c r="F24383">
        <v>15</v>
      </c>
    </row>
    <row r="24384" spans="1:6">
      <c r="A24384">
        <v>2016</v>
      </c>
      <c r="B24384">
        <v>10</v>
      </c>
      <c r="C24384">
        <v>3</v>
      </c>
      <c r="D24384" s="1" t="s">
        <v>99569</v>
      </c>
      <c r="E24384">
        <v>2016.7550000000001</v>
      </c>
      <c r="F24384">
        <v>35</v>
      </c>
    </row>
    <row r="24385" spans="1:6">
      <c r="A24385">
        <v>2016</v>
      </c>
      <c r="B24385">
        <v>10</v>
      </c>
      <c r="C24385">
        <v>4</v>
      </c>
      <c r="D24385" s="1" t="s">
        <v>99570</v>
      </c>
      <c r="E24385">
        <v>2016.758</v>
      </c>
      <c r="F24385">
        <v>40</v>
      </c>
    </row>
    <row r="24386" spans="1:6">
      <c r="A24386">
        <v>2016</v>
      </c>
      <c r="B24386">
        <v>10</v>
      </c>
      <c r="C24386">
        <v>5</v>
      </c>
      <c r="D24386" s="1" t="s">
        <v>99571</v>
      </c>
      <c r="E24386">
        <v>2016.761</v>
      </c>
      <c r="F24386">
        <v>41</v>
      </c>
    </row>
    <row r="24387" spans="1:6">
      <c r="A24387">
        <v>2016</v>
      </c>
      <c r="B24387">
        <v>10</v>
      </c>
      <c r="C24387">
        <v>6</v>
      </c>
      <c r="D24387" s="1" t="s">
        <v>99572</v>
      </c>
      <c r="E24387">
        <v>2016.7639999999999</v>
      </c>
      <c r="F24387">
        <v>56</v>
      </c>
    </row>
    <row r="24388" spans="1:6">
      <c r="A24388">
        <v>2016</v>
      </c>
      <c r="B24388">
        <v>10</v>
      </c>
      <c r="C24388">
        <v>7</v>
      </c>
      <c r="D24388" s="1" t="s">
        <v>99573</v>
      </c>
      <c r="E24388">
        <v>2016.7660000000001</v>
      </c>
      <c r="F24388">
        <v>60</v>
      </c>
    </row>
    <row r="24389" spans="1:6">
      <c r="A24389">
        <v>2016</v>
      </c>
      <c r="B24389">
        <v>10</v>
      </c>
      <c r="C24389">
        <v>8</v>
      </c>
      <c r="D24389" s="1" t="s">
        <v>99574</v>
      </c>
      <c r="E24389">
        <v>2016.769</v>
      </c>
      <c r="F24389">
        <v>63</v>
      </c>
    </row>
    <row r="24390" spans="1:6">
      <c r="A24390">
        <v>2016</v>
      </c>
      <c r="B24390">
        <v>10</v>
      </c>
      <c r="C24390">
        <v>9</v>
      </c>
      <c r="D24390" s="1" t="s">
        <v>99575</v>
      </c>
      <c r="E24390">
        <v>2016.7719999999999</v>
      </c>
      <c r="F24390">
        <v>68</v>
      </c>
    </row>
    <row r="24391" spans="1:6">
      <c r="A24391">
        <v>2016</v>
      </c>
      <c r="B24391">
        <v>10</v>
      </c>
      <c r="C24391">
        <v>10</v>
      </c>
      <c r="D24391" s="1" t="s">
        <v>99576</v>
      </c>
      <c r="E24391">
        <v>2016.7750000000001</v>
      </c>
      <c r="F24391">
        <v>66</v>
      </c>
    </row>
    <row r="24392" spans="1:6">
      <c r="A24392">
        <v>2016</v>
      </c>
      <c r="B24392">
        <v>10</v>
      </c>
      <c r="C24392">
        <v>11</v>
      </c>
      <c r="D24392" s="1" t="s">
        <v>99577</v>
      </c>
      <c r="E24392">
        <v>2016.777</v>
      </c>
      <c r="F24392">
        <v>63</v>
      </c>
    </row>
    <row r="24393" spans="1:6">
      <c r="A24393">
        <v>2016</v>
      </c>
      <c r="B24393">
        <v>10</v>
      </c>
      <c r="C24393">
        <v>12</v>
      </c>
      <c r="D24393" s="1" t="s">
        <v>99578</v>
      </c>
      <c r="E24393">
        <v>2016.78</v>
      </c>
      <c r="F24393">
        <v>41</v>
      </c>
    </row>
    <row r="24394" spans="1:6">
      <c r="A24394">
        <v>2016</v>
      </c>
      <c r="B24394">
        <v>10</v>
      </c>
      <c r="C24394">
        <v>13</v>
      </c>
      <c r="D24394" s="1" t="s">
        <v>99579</v>
      </c>
      <c r="E24394">
        <v>2016.7829999999999</v>
      </c>
      <c r="F24394">
        <v>42</v>
      </c>
    </row>
    <row r="24395" spans="1:6">
      <c r="A24395">
        <v>2016</v>
      </c>
      <c r="B24395">
        <v>10</v>
      </c>
      <c r="C24395">
        <v>14</v>
      </c>
      <c r="D24395" s="1" t="s">
        <v>99580</v>
      </c>
      <c r="E24395">
        <v>2016.7860000000001</v>
      </c>
      <c r="F24395">
        <v>41</v>
      </c>
    </row>
    <row r="24396" spans="1:6">
      <c r="A24396">
        <v>2016</v>
      </c>
      <c r="B24396">
        <v>10</v>
      </c>
      <c r="C24396">
        <v>15</v>
      </c>
      <c r="D24396" s="1" t="s">
        <v>99581</v>
      </c>
      <c r="E24396">
        <v>2016.788</v>
      </c>
      <c r="F24396">
        <v>38</v>
      </c>
    </row>
    <row r="24397" spans="1:6">
      <c r="A24397">
        <v>2016</v>
      </c>
      <c r="B24397">
        <v>10</v>
      </c>
      <c r="C24397">
        <v>16</v>
      </c>
      <c r="D24397" s="1" t="s">
        <v>99582</v>
      </c>
      <c r="E24397">
        <v>2016.7909999999999</v>
      </c>
      <c r="F24397">
        <v>29</v>
      </c>
    </row>
    <row r="24398" spans="1:6">
      <c r="A24398">
        <v>2016</v>
      </c>
      <c r="B24398">
        <v>10</v>
      </c>
      <c r="C24398">
        <v>17</v>
      </c>
      <c r="D24398" s="1" t="s">
        <v>99583</v>
      </c>
      <c r="E24398">
        <v>2016.7940000000001</v>
      </c>
      <c r="F24398">
        <v>27</v>
      </c>
    </row>
    <row r="24399" spans="1:6">
      <c r="A24399">
        <v>2016</v>
      </c>
      <c r="B24399">
        <v>10</v>
      </c>
      <c r="C24399">
        <v>18</v>
      </c>
      <c r="D24399" s="1" t="s">
        <v>99584</v>
      </c>
      <c r="E24399">
        <v>2016.796</v>
      </c>
      <c r="F24399">
        <v>29</v>
      </c>
    </row>
    <row r="24400" spans="1:6">
      <c r="A24400">
        <v>2016</v>
      </c>
      <c r="B24400">
        <v>10</v>
      </c>
      <c r="C24400">
        <v>19</v>
      </c>
      <c r="D24400" s="1" t="s">
        <v>99585</v>
      </c>
      <c r="E24400">
        <v>2016.799</v>
      </c>
      <c r="F24400">
        <v>28</v>
      </c>
    </row>
    <row r="24401" spans="1:6">
      <c r="A24401">
        <v>2016</v>
      </c>
      <c r="B24401">
        <v>10</v>
      </c>
      <c r="C24401">
        <v>20</v>
      </c>
      <c r="D24401" s="1" t="s">
        <v>99586</v>
      </c>
      <c r="E24401">
        <v>2016.8019999999999</v>
      </c>
      <c r="F24401">
        <v>16</v>
      </c>
    </row>
    <row r="24402" spans="1:6">
      <c r="A24402">
        <v>2016</v>
      </c>
      <c r="B24402">
        <v>10</v>
      </c>
      <c r="C24402">
        <v>21</v>
      </c>
      <c r="D24402" s="1" t="s">
        <v>99587</v>
      </c>
      <c r="E24402">
        <v>2016.8050000000001</v>
      </c>
      <c r="F24402">
        <v>28</v>
      </c>
    </row>
    <row r="24403" spans="1:6">
      <c r="A24403">
        <v>2016</v>
      </c>
      <c r="B24403">
        <v>10</v>
      </c>
      <c r="C24403">
        <v>22</v>
      </c>
      <c r="D24403" s="1" t="s">
        <v>99588</v>
      </c>
      <c r="E24403">
        <v>2016.807</v>
      </c>
      <c r="F24403">
        <v>27</v>
      </c>
    </row>
    <row r="24404" spans="1:6">
      <c r="A24404">
        <v>2016</v>
      </c>
      <c r="B24404">
        <v>10</v>
      </c>
      <c r="C24404">
        <v>23</v>
      </c>
      <c r="D24404" s="1" t="s">
        <v>99589</v>
      </c>
      <c r="E24404">
        <v>2016.81</v>
      </c>
      <c r="F24404">
        <v>15</v>
      </c>
    </row>
    <row r="24405" spans="1:6">
      <c r="A24405">
        <v>2016</v>
      </c>
      <c r="B24405">
        <v>10</v>
      </c>
      <c r="C24405">
        <v>24</v>
      </c>
      <c r="D24405" s="1" t="s">
        <v>99590</v>
      </c>
      <c r="E24405">
        <v>2016.8130000000001</v>
      </c>
      <c r="F24405">
        <v>15</v>
      </c>
    </row>
    <row r="24406" spans="1:6">
      <c r="A24406">
        <v>2016</v>
      </c>
      <c r="B24406">
        <v>10</v>
      </c>
      <c r="C24406">
        <v>25</v>
      </c>
      <c r="D24406" s="1" t="s">
        <v>99591</v>
      </c>
      <c r="E24406">
        <v>2016.816</v>
      </c>
      <c r="F24406">
        <v>17</v>
      </c>
    </row>
    <row r="24407" spans="1:6">
      <c r="A24407">
        <v>2016</v>
      </c>
      <c r="B24407">
        <v>10</v>
      </c>
      <c r="C24407">
        <v>26</v>
      </c>
      <c r="D24407" s="1" t="s">
        <v>99592</v>
      </c>
      <c r="E24407">
        <v>2016.818</v>
      </c>
      <c r="F24407">
        <v>25</v>
      </c>
    </row>
    <row r="24408" spans="1:6">
      <c r="A24408">
        <v>2016</v>
      </c>
      <c r="B24408">
        <v>10</v>
      </c>
      <c r="C24408">
        <v>27</v>
      </c>
      <c r="D24408" s="1" t="s">
        <v>99593</v>
      </c>
      <c r="E24408">
        <v>2016.8209999999999</v>
      </c>
      <c r="F24408">
        <v>25</v>
      </c>
    </row>
    <row r="24409" spans="1:6">
      <c r="A24409">
        <v>2016</v>
      </c>
      <c r="B24409">
        <v>10</v>
      </c>
      <c r="C24409">
        <v>28</v>
      </c>
      <c r="D24409" s="1" t="s">
        <v>99594</v>
      </c>
      <c r="E24409">
        <v>2016.8240000000001</v>
      </c>
      <c r="F24409">
        <v>37</v>
      </c>
    </row>
    <row r="24410" spans="1:6">
      <c r="A24410">
        <v>2016</v>
      </c>
      <c r="B24410">
        <v>10</v>
      </c>
      <c r="C24410">
        <v>29</v>
      </c>
      <c r="D24410" s="1" t="s">
        <v>99595</v>
      </c>
      <c r="E24410">
        <v>2016.827</v>
      </c>
      <c r="F24410">
        <v>23</v>
      </c>
    </row>
    <row r="24411" spans="1:6">
      <c r="A24411">
        <v>2016</v>
      </c>
      <c r="B24411">
        <v>10</v>
      </c>
      <c r="C24411">
        <v>30</v>
      </c>
      <c r="D24411" s="1" t="s">
        <v>99596</v>
      </c>
      <c r="E24411">
        <v>2016.829</v>
      </c>
      <c r="F24411">
        <v>13</v>
      </c>
    </row>
    <row r="24412" spans="1:6">
      <c r="A24412">
        <v>2016</v>
      </c>
      <c r="B24412">
        <v>10</v>
      </c>
      <c r="C24412">
        <v>31</v>
      </c>
      <c r="D24412" s="1" t="s">
        <v>99597</v>
      </c>
      <c r="E24412">
        <v>2016.8320000000001</v>
      </c>
      <c r="F24412">
        <v>13</v>
      </c>
    </row>
    <row r="24413" spans="1:6">
      <c r="A24413">
        <v>2016</v>
      </c>
      <c r="B24413">
        <v>11</v>
      </c>
      <c r="C24413">
        <v>1</v>
      </c>
      <c r="D24413" s="1" t="s">
        <v>99598</v>
      </c>
      <c r="E24413">
        <v>2016.835</v>
      </c>
      <c r="F24413">
        <v>12</v>
      </c>
    </row>
    <row r="24414" spans="1:6">
      <c r="A24414">
        <v>2016</v>
      </c>
      <c r="B24414">
        <v>11</v>
      </c>
      <c r="C24414">
        <v>2</v>
      </c>
      <c r="D24414" s="1" t="s">
        <v>99599</v>
      </c>
      <c r="E24414">
        <v>2016.837</v>
      </c>
      <c r="F24414">
        <v>0</v>
      </c>
    </row>
    <row r="24415" spans="1:6">
      <c r="A24415">
        <v>2016</v>
      </c>
      <c r="B24415">
        <v>11</v>
      </c>
      <c r="C24415">
        <v>3</v>
      </c>
      <c r="D24415" s="1" t="s">
        <v>99600</v>
      </c>
      <c r="E24415">
        <v>2016.84</v>
      </c>
      <c r="F24415">
        <v>27</v>
      </c>
    </row>
    <row r="24416" spans="1:6">
      <c r="A24416">
        <v>2016</v>
      </c>
      <c r="B24416">
        <v>11</v>
      </c>
      <c r="C24416">
        <v>4</v>
      </c>
      <c r="D24416" s="1" t="s">
        <v>99601</v>
      </c>
      <c r="E24416">
        <v>2016.8430000000001</v>
      </c>
      <c r="F24416">
        <v>25</v>
      </c>
    </row>
    <row r="24417" spans="1:6">
      <c r="A24417">
        <v>2016</v>
      </c>
      <c r="B24417">
        <v>11</v>
      </c>
      <c r="C24417">
        <v>5</v>
      </c>
      <c r="D24417" s="1" t="s">
        <v>99602</v>
      </c>
      <c r="E24417">
        <v>2016.846</v>
      </c>
      <c r="F24417">
        <v>25</v>
      </c>
    </row>
    <row r="24418" spans="1:6">
      <c r="A24418">
        <v>2016</v>
      </c>
      <c r="B24418">
        <v>11</v>
      </c>
      <c r="C24418">
        <v>6</v>
      </c>
      <c r="D24418" s="1" t="s">
        <v>99603</v>
      </c>
      <c r="E24418">
        <v>2016.848</v>
      </c>
      <c r="F24418">
        <v>22</v>
      </c>
    </row>
    <row r="24419" spans="1:6">
      <c r="A24419">
        <v>2016</v>
      </c>
      <c r="B24419">
        <v>11</v>
      </c>
      <c r="C24419">
        <v>7</v>
      </c>
      <c r="D24419" s="1" t="s">
        <v>99604</v>
      </c>
      <c r="E24419">
        <v>2016.8510000000001</v>
      </c>
      <c r="F24419">
        <v>11</v>
      </c>
    </row>
    <row r="24420" spans="1:6">
      <c r="A24420">
        <v>2016</v>
      </c>
      <c r="B24420">
        <v>11</v>
      </c>
      <c r="C24420">
        <v>8</v>
      </c>
      <c r="D24420" s="1" t="s">
        <v>99605</v>
      </c>
      <c r="E24420">
        <v>2016.854</v>
      </c>
      <c r="F24420">
        <v>0</v>
      </c>
    </row>
    <row r="24421" spans="1:6">
      <c r="A24421">
        <v>2016</v>
      </c>
      <c r="B24421">
        <v>11</v>
      </c>
      <c r="C24421">
        <v>9</v>
      </c>
      <c r="D24421" s="1" t="s">
        <v>99606</v>
      </c>
      <c r="E24421">
        <v>2016.857</v>
      </c>
      <c r="F24421">
        <v>14</v>
      </c>
    </row>
    <row r="24422" spans="1:6">
      <c r="A24422">
        <v>2016</v>
      </c>
      <c r="B24422">
        <v>11</v>
      </c>
      <c r="C24422">
        <v>10</v>
      </c>
      <c r="D24422" s="1" t="s">
        <v>99607</v>
      </c>
      <c r="E24422">
        <v>2016.8589999999999</v>
      </c>
      <c r="F24422">
        <v>24</v>
      </c>
    </row>
    <row r="24423" spans="1:6">
      <c r="A24423">
        <v>2016</v>
      </c>
      <c r="B24423">
        <v>11</v>
      </c>
      <c r="C24423">
        <v>11</v>
      </c>
      <c r="D24423" s="1" t="s">
        <v>99608</v>
      </c>
      <c r="E24423">
        <v>2016.8620000000001</v>
      </c>
      <c r="F24423">
        <v>26</v>
      </c>
    </row>
    <row r="24424" spans="1:6">
      <c r="A24424">
        <v>2016</v>
      </c>
      <c r="B24424">
        <v>11</v>
      </c>
      <c r="C24424">
        <v>12</v>
      </c>
      <c r="D24424" s="1" t="s">
        <v>99609</v>
      </c>
      <c r="E24424">
        <v>2016.865</v>
      </c>
      <c r="F24424">
        <v>12</v>
      </c>
    </row>
    <row r="24425" spans="1:6">
      <c r="A24425">
        <v>2016</v>
      </c>
      <c r="B24425">
        <v>11</v>
      </c>
      <c r="C24425">
        <v>13</v>
      </c>
      <c r="D24425" s="1" t="s">
        <v>99610</v>
      </c>
      <c r="E24425">
        <v>2016.867</v>
      </c>
      <c r="F24425">
        <v>36</v>
      </c>
    </row>
    <row r="24426" spans="1:6">
      <c r="A24426">
        <v>2016</v>
      </c>
      <c r="B24426">
        <v>11</v>
      </c>
      <c r="C24426">
        <v>14</v>
      </c>
      <c r="D24426" s="1" t="s">
        <v>99611</v>
      </c>
      <c r="E24426">
        <v>2016.87</v>
      </c>
      <c r="F24426">
        <v>31</v>
      </c>
    </row>
    <row r="24427" spans="1:6">
      <c r="A24427">
        <v>2016</v>
      </c>
      <c r="B24427">
        <v>11</v>
      </c>
      <c r="C24427">
        <v>15</v>
      </c>
      <c r="D24427" s="1" t="s">
        <v>99612</v>
      </c>
      <c r="E24427">
        <v>2016.873</v>
      </c>
      <c r="F24427">
        <v>27</v>
      </c>
    </row>
    <row r="24428" spans="1:6">
      <c r="A24428">
        <v>2016</v>
      </c>
      <c r="B24428">
        <v>11</v>
      </c>
      <c r="C24428">
        <v>16</v>
      </c>
      <c r="D24428" s="1" t="s">
        <v>99613</v>
      </c>
      <c r="E24428">
        <v>2016.876</v>
      </c>
      <c r="F24428">
        <v>27</v>
      </c>
    </row>
    <row r="24429" spans="1:6">
      <c r="A24429">
        <v>2016</v>
      </c>
      <c r="B24429">
        <v>11</v>
      </c>
      <c r="C24429">
        <v>17</v>
      </c>
      <c r="D24429" s="1" t="s">
        <v>99614</v>
      </c>
      <c r="E24429">
        <v>2016.8779999999999</v>
      </c>
      <c r="F24429">
        <v>29</v>
      </c>
    </row>
    <row r="24430" spans="1:6">
      <c r="A24430">
        <v>2016</v>
      </c>
      <c r="B24430">
        <v>11</v>
      </c>
      <c r="C24430">
        <v>18</v>
      </c>
      <c r="D24430" s="1" t="s">
        <v>99615</v>
      </c>
      <c r="E24430">
        <v>2016.8810000000001</v>
      </c>
      <c r="F24430">
        <v>28</v>
      </c>
    </row>
    <row r="24431" spans="1:6">
      <c r="A24431">
        <v>2016</v>
      </c>
      <c r="B24431">
        <v>11</v>
      </c>
      <c r="C24431">
        <v>19</v>
      </c>
      <c r="D24431" s="1" t="s">
        <v>99616</v>
      </c>
      <c r="E24431">
        <v>2016.884</v>
      </c>
      <c r="F24431">
        <v>24</v>
      </c>
    </row>
    <row r="24432" spans="1:6">
      <c r="A24432">
        <v>2016</v>
      </c>
      <c r="B24432">
        <v>11</v>
      </c>
      <c r="C24432">
        <v>20</v>
      </c>
      <c r="D24432" s="1" t="s">
        <v>99617</v>
      </c>
      <c r="E24432">
        <v>2016.8869999999999</v>
      </c>
      <c r="F24432">
        <v>13</v>
      </c>
    </row>
    <row r="24433" spans="1:6">
      <c r="A24433">
        <v>2016</v>
      </c>
      <c r="B24433">
        <v>11</v>
      </c>
      <c r="C24433">
        <v>21</v>
      </c>
      <c r="D24433" s="1" t="s">
        <v>99618</v>
      </c>
      <c r="E24433">
        <v>2016.8889999999999</v>
      </c>
      <c r="F24433">
        <v>0</v>
      </c>
    </row>
    <row r="24434" spans="1:6">
      <c r="A24434">
        <v>2016</v>
      </c>
      <c r="B24434">
        <v>11</v>
      </c>
      <c r="C24434">
        <v>22</v>
      </c>
      <c r="D24434" s="1" t="s">
        <v>99619</v>
      </c>
      <c r="E24434">
        <v>2016.8920000000001</v>
      </c>
      <c r="F24434">
        <v>0</v>
      </c>
    </row>
    <row r="24435" spans="1:6">
      <c r="A24435">
        <v>2016</v>
      </c>
      <c r="B24435">
        <v>11</v>
      </c>
      <c r="C24435">
        <v>23</v>
      </c>
      <c r="D24435" s="1" t="s">
        <v>99620</v>
      </c>
      <c r="E24435">
        <v>2016.895</v>
      </c>
      <c r="F24435">
        <v>11</v>
      </c>
    </row>
    <row r="24436" spans="1:6">
      <c r="A24436">
        <v>2016</v>
      </c>
      <c r="B24436">
        <v>11</v>
      </c>
      <c r="C24436">
        <v>24</v>
      </c>
      <c r="D24436" s="1" t="s">
        <v>99621</v>
      </c>
      <c r="E24436">
        <v>2016.8979999999999</v>
      </c>
      <c r="F24436">
        <v>12</v>
      </c>
    </row>
    <row r="24437" spans="1:6">
      <c r="A24437">
        <v>2016</v>
      </c>
      <c r="B24437">
        <v>11</v>
      </c>
      <c r="C24437">
        <v>25</v>
      </c>
      <c r="D24437" s="1" t="s">
        <v>99622</v>
      </c>
      <c r="E24437">
        <v>2016.9</v>
      </c>
      <c r="F24437">
        <v>13</v>
      </c>
    </row>
    <row r="24438" spans="1:6">
      <c r="A24438">
        <v>2016</v>
      </c>
      <c r="B24438">
        <v>11</v>
      </c>
      <c r="C24438">
        <v>26</v>
      </c>
      <c r="D24438" s="1" t="s">
        <v>99623</v>
      </c>
      <c r="E24438">
        <v>2016.903</v>
      </c>
      <c r="F24438">
        <v>25</v>
      </c>
    </row>
    <row r="24439" spans="1:6">
      <c r="A24439">
        <v>2016</v>
      </c>
      <c r="B24439">
        <v>11</v>
      </c>
      <c r="C24439">
        <v>27</v>
      </c>
      <c r="D24439" s="1" t="s">
        <v>99624</v>
      </c>
      <c r="E24439">
        <v>2016.9059999999999</v>
      </c>
      <c r="F24439">
        <v>30</v>
      </c>
    </row>
    <row r="24440" spans="1:6">
      <c r="A24440">
        <v>2016</v>
      </c>
      <c r="B24440">
        <v>11</v>
      </c>
      <c r="C24440">
        <v>28</v>
      </c>
      <c r="D24440" s="1" t="s">
        <v>99625</v>
      </c>
      <c r="E24440">
        <v>2016.9079999999999</v>
      </c>
      <c r="F24440">
        <v>41</v>
      </c>
    </row>
    <row r="24441" spans="1:6">
      <c r="A24441">
        <v>2016</v>
      </c>
      <c r="B24441">
        <v>11</v>
      </c>
      <c r="C24441">
        <v>29</v>
      </c>
      <c r="D24441" s="1" t="s">
        <v>99626</v>
      </c>
      <c r="E24441">
        <v>2016.9110000000001</v>
      </c>
      <c r="F24441">
        <v>46</v>
      </c>
    </row>
    <row r="24442" spans="1:6">
      <c r="A24442">
        <v>2016</v>
      </c>
      <c r="B24442">
        <v>11</v>
      </c>
      <c r="C24442">
        <v>30</v>
      </c>
      <c r="D24442" s="1" t="s">
        <v>99627</v>
      </c>
      <c r="E24442">
        <v>2016.914</v>
      </c>
      <c r="F24442">
        <v>51</v>
      </c>
    </row>
    <row r="24443" spans="1:6">
      <c r="A24443">
        <v>2016</v>
      </c>
      <c r="B24443">
        <v>12</v>
      </c>
      <c r="C24443">
        <v>1</v>
      </c>
      <c r="D24443" s="1" t="s">
        <v>99628</v>
      </c>
      <c r="E24443">
        <v>2016.9169999999999</v>
      </c>
      <c r="F24443">
        <v>55</v>
      </c>
    </row>
    <row r="24444" spans="1:6">
      <c r="A24444">
        <v>2016</v>
      </c>
      <c r="B24444">
        <v>12</v>
      </c>
      <c r="C24444">
        <v>2</v>
      </c>
      <c r="D24444" s="1" t="s">
        <v>99629</v>
      </c>
      <c r="E24444">
        <v>2016.9190000000001</v>
      </c>
      <c r="F24444">
        <v>61</v>
      </c>
    </row>
    <row r="24445" spans="1:6">
      <c r="A24445">
        <v>2016</v>
      </c>
      <c r="B24445">
        <v>12</v>
      </c>
      <c r="C24445">
        <v>3</v>
      </c>
      <c r="D24445" s="1" t="s">
        <v>99630</v>
      </c>
      <c r="E24445">
        <v>2016.922</v>
      </c>
      <c r="F24445">
        <v>56</v>
      </c>
    </row>
    <row r="24446" spans="1:6">
      <c r="A24446">
        <v>2016</v>
      </c>
      <c r="B24446">
        <v>12</v>
      </c>
      <c r="C24446">
        <v>4</v>
      </c>
      <c r="D24446" s="1" t="s">
        <v>99631</v>
      </c>
      <c r="E24446">
        <v>2016.925</v>
      </c>
      <c r="F24446">
        <v>38</v>
      </c>
    </row>
    <row r="24447" spans="1:6">
      <c r="A24447">
        <v>2016</v>
      </c>
      <c r="B24447">
        <v>12</v>
      </c>
      <c r="C24447">
        <v>5</v>
      </c>
      <c r="D24447" s="1" t="s">
        <v>99632</v>
      </c>
      <c r="E24447">
        <v>2016.9280000000001</v>
      </c>
      <c r="F24447">
        <v>34</v>
      </c>
    </row>
    <row r="24448" spans="1:6">
      <c r="A24448">
        <v>2016</v>
      </c>
      <c r="B24448">
        <v>12</v>
      </c>
      <c r="C24448">
        <v>6</v>
      </c>
      <c r="D24448" s="1" t="s">
        <v>99633</v>
      </c>
      <c r="E24448">
        <v>2016.93</v>
      </c>
      <c r="F24448">
        <v>31</v>
      </c>
    </row>
    <row r="24449" spans="1:6">
      <c r="A24449">
        <v>2016</v>
      </c>
      <c r="B24449">
        <v>12</v>
      </c>
      <c r="C24449">
        <v>7</v>
      </c>
      <c r="D24449" s="1" t="s">
        <v>99634</v>
      </c>
      <c r="E24449">
        <v>2016.933</v>
      </c>
      <c r="F24449">
        <v>19</v>
      </c>
    </row>
    <row r="24450" spans="1:6">
      <c r="A24450">
        <v>2016</v>
      </c>
      <c r="B24450">
        <v>12</v>
      </c>
      <c r="C24450">
        <v>8</v>
      </c>
      <c r="D24450" s="1" t="s">
        <v>99635</v>
      </c>
      <c r="E24450">
        <v>2016.9359999999999</v>
      </c>
      <c r="F24450">
        <v>14</v>
      </c>
    </row>
    <row r="24451" spans="1:6">
      <c r="A24451">
        <v>2016</v>
      </c>
      <c r="B24451">
        <v>12</v>
      </c>
      <c r="C24451">
        <v>9</v>
      </c>
      <c r="D24451" s="1" t="s">
        <v>99636</v>
      </c>
      <c r="E24451">
        <v>2016.9390000000001</v>
      </c>
      <c r="F24451">
        <v>20</v>
      </c>
    </row>
    <row r="24452" spans="1:6">
      <c r="A24452">
        <v>2016</v>
      </c>
      <c r="B24452">
        <v>12</v>
      </c>
      <c r="C24452">
        <v>10</v>
      </c>
      <c r="D24452" s="1" t="s">
        <v>99637</v>
      </c>
      <c r="E24452">
        <v>2016.941</v>
      </c>
      <c r="F24452">
        <v>0</v>
      </c>
    </row>
    <row r="24453" spans="1:6">
      <c r="A24453">
        <v>2016</v>
      </c>
      <c r="B24453">
        <v>12</v>
      </c>
      <c r="C24453">
        <v>11</v>
      </c>
      <c r="D24453" s="1" t="s">
        <v>99638</v>
      </c>
      <c r="E24453">
        <v>2016.944</v>
      </c>
      <c r="F24453">
        <v>0</v>
      </c>
    </row>
    <row r="24454" spans="1:6">
      <c r="A24454">
        <v>2016</v>
      </c>
      <c r="B24454">
        <v>12</v>
      </c>
      <c r="C24454">
        <v>12</v>
      </c>
      <c r="D24454" s="1" t="s">
        <v>99639</v>
      </c>
      <c r="E24454">
        <v>2016.9469999999999</v>
      </c>
      <c r="F24454">
        <v>12</v>
      </c>
    </row>
    <row r="24455" spans="1:6">
      <c r="A24455">
        <v>2016</v>
      </c>
      <c r="B24455">
        <v>12</v>
      </c>
      <c r="C24455">
        <v>13</v>
      </c>
      <c r="D24455" s="1" t="s">
        <v>99640</v>
      </c>
      <c r="E24455">
        <v>2016.9490000000001</v>
      </c>
      <c r="F24455">
        <v>14</v>
      </c>
    </row>
    <row r="24456" spans="1:6">
      <c r="A24456">
        <v>2016</v>
      </c>
      <c r="B24456">
        <v>12</v>
      </c>
      <c r="C24456">
        <v>14</v>
      </c>
      <c r="D24456" s="1" t="s">
        <v>99641</v>
      </c>
      <c r="E24456">
        <v>2016.952</v>
      </c>
      <c r="F24456">
        <v>23</v>
      </c>
    </row>
    <row r="24457" spans="1:6">
      <c r="A24457">
        <v>2016</v>
      </c>
      <c r="B24457">
        <v>12</v>
      </c>
      <c r="C24457">
        <v>15</v>
      </c>
      <c r="D24457" s="1" t="s">
        <v>99642</v>
      </c>
      <c r="E24457">
        <v>2016.9549999999999</v>
      </c>
      <c r="F24457">
        <v>12</v>
      </c>
    </row>
    <row r="24458" spans="1:6">
      <c r="A24458">
        <v>2016</v>
      </c>
      <c r="B24458">
        <v>12</v>
      </c>
      <c r="C24458">
        <v>16</v>
      </c>
      <c r="D24458" s="1" t="s">
        <v>99643</v>
      </c>
      <c r="E24458">
        <v>2016.9580000000001</v>
      </c>
      <c r="F24458">
        <v>0</v>
      </c>
    </row>
    <row r="24459" spans="1:6">
      <c r="A24459">
        <v>2016</v>
      </c>
      <c r="B24459">
        <v>12</v>
      </c>
      <c r="C24459">
        <v>17</v>
      </c>
      <c r="D24459" s="1" t="s">
        <v>99644</v>
      </c>
      <c r="E24459">
        <v>2016.96</v>
      </c>
      <c r="F24459">
        <v>13</v>
      </c>
    </row>
    <row r="24460" spans="1:6">
      <c r="A24460">
        <v>2016</v>
      </c>
      <c r="B24460">
        <v>12</v>
      </c>
      <c r="C24460">
        <v>18</v>
      </c>
      <c r="D24460" s="1" t="s">
        <v>99645</v>
      </c>
      <c r="E24460">
        <v>2016.963</v>
      </c>
      <c r="F24460">
        <v>27</v>
      </c>
    </row>
    <row r="24461" spans="1:6">
      <c r="A24461">
        <v>2016</v>
      </c>
      <c r="B24461">
        <v>12</v>
      </c>
      <c r="C24461">
        <v>19</v>
      </c>
      <c r="D24461" s="1" t="s">
        <v>99646</v>
      </c>
      <c r="E24461">
        <v>2016.9659999999999</v>
      </c>
      <c r="F24461">
        <v>15</v>
      </c>
    </row>
    <row r="24462" spans="1:6">
      <c r="A24462">
        <v>2016</v>
      </c>
      <c r="B24462">
        <v>12</v>
      </c>
      <c r="C24462">
        <v>20</v>
      </c>
      <c r="D24462" s="1" t="s">
        <v>99647</v>
      </c>
      <c r="E24462">
        <v>2016.9690000000001</v>
      </c>
      <c r="F24462">
        <v>22</v>
      </c>
    </row>
    <row r="24463" spans="1:6">
      <c r="A24463">
        <v>2016</v>
      </c>
      <c r="B24463">
        <v>12</v>
      </c>
      <c r="C24463">
        <v>21</v>
      </c>
      <c r="D24463" s="1" t="s">
        <v>99648</v>
      </c>
      <c r="E24463">
        <v>2016.971</v>
      </c>
      <c r="F24463">
        <v>30</v>
      </c>
    </row>
    <row r="24464" spans="1:6">
      <c r="A24464">
        <v>2016</v>
      </c>
      <c r="B24464">
        <v>12</v>
      </c>
      <c r="C24464">
        <v>22</v>
      </c>
      <c r="D24464" s="1" t="s">
        <v>99649</v>
      </c>
      <c r="E24464">
        <v>2016.9739999999999</v>
      </c>
      <c r="F24464">
        <v>16</v>
      </c>
    </row>
    <row r="24465" spans="1:6">
      <c r="A24465">
        <v>2016</v>
      </c>
      <c r="B24465">
        <v>12</v>
      </c>
      <c r="C24465">
        <v>23</v>
      </c>
      <c r="D24465" s="1" t="s">
        <v>99650</v>
      </c>
      <c r="E24465">
        <v>2016.9770000000001</v>
      </c>
      <c r="F24465">
        <v>0</v>
      </c>
    </row>
    <row r="24466" spans="1:6">
      <c r="A24466">
        <v>2016</v>
      </c>
      <c r="B24466">
        <v>12</v>
      </c>
      <c r="C24466">
        <v>24</v>
      </c>
      <c r="D24466" s="1" t="s">
        <v>99651</v>
      </c>
      <c r="E24466">
        <v>2016.98</v>
      </c>
      <c r="F24466">
        <v>0</v>
      </c>
    </row>
    <row r="24467" spans="1:6">
      <c r="A24467">
        <v>2016</v>
      </c>
      <c r="B24467">
        <v>12</v>
      </c>
      <c r="C24467">
        <v>25</v>
      </c>
      <c r="D24467" s="1" t="s">
        <v>99652</v>
      </c>
      <c r="E24467">
        <v>2016.982</v>
      </c>
      <c r="F24467">
        <v>0</v>
      </c>
    </row>
    <row r="24468" spans="1:6">
      <c r="A24468">
        <v>2016</v>
      </c>
      <c r="B24468">
        <v>12</v>
      </c>
      <c r="C24468">
        <v>26</v>
      </c>
      <c r="D24468" s="1" t="s">
        <v>99653</v>
      </c>
      <c r="E24468">
        <v>2016.9849999999999</v>
      </c>
      <c r="F24468">
        <v>0</v>
      </c>
    </row>
    <row r="24469" spans="1:6">
      <c r="A24469">
        <v>2016</v>
      </c>
      <c r="B24469">
        <v>12</v>
      </c>
      <c r="C24469">
        <v>27</v>
      </c>
      <c r="D24469" s="1" t="s">
        <v>99654</v>
      </c>
      <c r="E24469">
        <v>2016.9880000000001</v>
      </c>
      <c r="F24469">
        <v>16</v>
      </c>
    </row>
    <row r="24470" spans="1:6">
      <c r="A24470">
        <v>2016</v>
      </c>
      <c r="B24470">
        <v>12</v>
      </c>
      <c r="C24470">
        <v>28</v>
      </c>
      <c r="D24470" s="1" t="s">
        <v>99655</v>
      </c>
      <c r="E24470">
        <v>2016.99</v>
      </c>
      <c r="F24470">
        <v>12</v>
      </c>
    </row>
    <row r="24471" spans="1:6">
      <c r="A24471">
        <v>2016</v>
      </c>
      <c r="B24471">
        <v>12</v>
      </c>
      <c r="C24471">
        <v>29</v>
      </c>
      <c r="D24471" s="1" t="s">
        <v>99656</v>
      </c>
      <c r="E24471">
        <v>2016.9929999999999</v>
      </c>
      <c r="F24471">
        <v>11</v>
      </c>
    </row>
    <row r="24472" spans="1:6">
      <c r="A24472">
        <v>2016</v>
      </c>
      <c r="B24472">
        <v>12</v>
      </c>
      <c r="C24472">
        <v>30</v>
      </c>
      <c r="D24472" s="1" t="s">
        <v>99657</v>
      </c>
      <c r="E24472">
        <v>2016.9960000000001</v>
      </c>
      <c r="F24472">
        <v>11</v>
      </c>
    </row>
    <row r="24473" spans="1:6">
      <c r="A24473">
        <v>2016</v>
      </c>
      <c r="B24473">
        <v>12</v>
      </c>
      <c r="C24473">
        <v>31</v>
      </c>
      <c r="D24473" s="1" t="s">
        <v>99658</v>
      </c>
      <c r="E24473">
        <v>2016.999</v>
      </c>
      <c r="F24473">
        <v>11</v>
      </c>
    </row>
    <row r="24474" spans="1:6">
      <c r="A24474">
        <v>2017</v>
      </c>
      <c r="B24474">
        <v>1</v>
      </c>
      <c r="C24474">
        <v>1</v>
      </c>
      <c r="D24474" s="1" t="s">
        <v>99659</v>
      </c>
      <c r="E24474">
        <v>2017.001</v>
      </c>
      <c r="F24474">
        <v>12</v>
      </c>
    </row>
    <row r="24475" spans="1:6">
      <c r="A24475">
        <v>2017</v>
      </c>
      <c r="B24475">
        <v>1</v>
      </c>
      <c r="C24475">
        <v>2</v>
      </c>
      <c r="D24475" s="1" t="s">
        <v>99660</v>
      </c>
      <c r="E24475">
        <v>2017.0039999999999</v>
      </c>
      <c r="F24475">
        <v>12</v>
      </c>
    </row>
    <row r="24476" spans="1:6">
      <c r="A24476">
        <v>2017</v>
      </c>
      <c r="B24476">
        <v>1</v>
      </c>
      <c r="C24476">
        <v>3</v>
      </c>
      <c r="D24476" s="1" t="s">
        <v>99661</v>
      </c>
      <c r="E24476">
        <v>2017.0070000000001</v>
      </c>
      <c r="F24476">
        <v>11</v>
      </c>
    </row>
    <row r="24477" spans="1:6">
      <c r="A24477">
        <v>2017</v>
      </c>
      <c r="B24477">
        <v>1</v>
      </c>
      <c r="C24477">
        <v>4</v>
      </c>
      <c r="D24477" s="1" t="s">
        <v>99662</v>
      </c>
      <c r="E24477">
        <v>2017.01</v>
      </c>
      <c r="F24477">
        <v>0</v>
      </c>
    </row>
    <row r="24478" spans="1:6">
      <c r="A24478">
        <v>2017</v>
      </c>
      <c r="B24478">
        <v>1</v>
      </c>
      <c r="C24478">
        <v>5</v>
      </c>
      <c r="D24478" s="1" t="s">
        <v>99663</v>
      </c>
      <c r="E24478">
        <v>2017.0119999999999</v>
      </c>
      <c r="F24478">
        <v>0</v>
      </c>
    </row>
    <row r="24479" spans="1:6">
      <c r="A24479">
        <v>2017</v>
      </c>
      <c r="B24479">
        <v>1</v>
      </c>
      <c r="C24479">
        <v>6</v>
      </c>
      <c r="D24479" s="1" t="s">
        <v>99664</v>
      </c>
      <c r="E24479">
        <v>2017.0150000000001</v>
      </c>
      <c r="F24479">
        <v>0</v>
      </c>
    </row>
    <row r="24480" spans="1:6">
      <c r="A24480">
        <v>2017</v>
      </c>
      <c r="B24480">
        <v>1</v>
      </c>
      <c r="C24480">
        <v>7</v>
      </c>
      <c r="D24480" s="1" t="s">
        <v>99665</v>
      </c>
      <c r="E24480">
        <v>2017.018</v>
      </c>
      <c r="F24480">
        <v>0</v>
      </c>
    </row>
    <row r="24481" spans="1:6">
      <c r="A24481">
        <v>2017</v>
      </c>
      <c r="B24481">
        <v>1</v>
      </c>
      <c r="C24481">
        <v>8</v>
      </c>
      <c r="D24481" s="1" t="s">
        <v>99666</v>
      </c>
      <c r="E24481">
        <v>2017.021</v>
      </c>
      <c r="F24481">
        <v>0</v>
      </c>
    </row>
    <row r="24482" spans="1:6">
      <c r="A24482">
        <v>2017</v>
      </c>
      <c r="B24482">
        <v>1</v>
      </c>
      <c r="C24482">
        <v>9</v>
      </c>
      <c r="D24482" s="1" t="s">
        <v>99667</v>
      </c>
      <c r="E24482">
        <v>2017.0229999999999</v>
      </c>
      <c r="F24482">
        <v>0</v>
      </c>
    </row>
    <row r="24483" spans="1:6">
      <c r="A24483">
        <v>2017</v>
      </c>
      <c r="B24483">
        <v>1</v>
      </c>
      <c r="C24483">
        <v>10</v>
      </c>
      <c r="D24483" s="1" t="s">
        <v>99668</v>
      </c>
      <c r="E24483">
        <v>2017.0260000000001</v>
      </c>
      <c r="F24483">
        <v>0</v>
      </c>
    </row>
    <row r="24484" spans="1:6">
      <c r="A24484">
        <v>2017</v>
      </c>
      <c r="B24484">
        <v>1</v>
      </c>
      <c r="C24484">
        <v>11</v>
      </c>
      <c r="D24484" s="1" t="s">
        <v>99669</v>
      </c>
      <c r="E24484">
        <v>2017.029</v>
      </c>
      <c r="F24484">
        <v>0</v>
      </c>
    </row>
    <row r="24485" spans="1:6">
      <c r="A24485">
        <v>2017</v>
      </c>
      <c r="B24485">
        <v>1</v>
      </c>
      <c r="C24485">
        <v>12</v>
      </c>
      <c r="D24485" s="1" t="s">
        <v>99670</v>
      </c>
      <c r="E24485">
        <v>2017.0319999999999</v>
      </c>
      <c r="F24485">
        <v>11</v>
      </c>
    </row>
    <row r="24486" spans="1:6">
      <c r="A24486">
        <v>2017</v>
      </c>
      <c r="B24486">
        <v>1</v>
      </c>
      <c r="C24486">
        <v>13</v>
      </c>
      <c r="D24486" s="1" t="s">
        <v>99671</v>
      </c>
      <c r="E24486">
        <v>2017.0340000000001</v>
      </c>
      <c r="F24486">
        <v>26</v>
      </c>
    </row>
    <row r="24487" spans="1:6">
      <c r="A24487">
        <v>2017</v>
      </c>
      <c r="B24487">
        <v>1</v>
      </c>
      <c r="C24487">
        <v>14</v>
      </c>
      <c r="D24487" s="1" t="s">
        <v>99672</v>
      </c>
      <c r="E24487">
        <v>2017.037</v>
      </c>
      <c r="F24487">
        <v>31</v>
      </c>
    </row>
    <row r="24488" spans="1:6">
      <c r="A24488">
        <v>2017</v>
      </c>
      <c r="B24488">
        <v>1</v>
      </c>
      <c r="C24488">
        <v>15</v>
      </c>
      <c r="D24488" s="1" t="s">
        <v>99673</v>
      </c>
      <c r="E24488">
        <v>2017.04</v>
      </c>
      <c r="F24488">
        <v>30</v>
      </c>
    </row>
    <row r="24489" spans="1:6">
      <c r="A24489">
        <v>2017</v>
      </c>
      <c r="B24489">
        <v>1</v>
      </c>
      <c r="C24489">
        <v>16</v>
      </c>
      <c r="D24489" s="1" t="s">
        <v>99674</v>
      </c>
      <c r="E24489">
        <v>2017.0419999999999</v>
      </c>
      <c r="F24489">
        <v>25</v>
      </c>
    </row>
    <row r="24490" spans="1:6">
      <c r="A24490">
        <v>2017</v>
      </c>
      <c r="B24490">
        <v>1</v>
      </c>
      <c r="C24490">
        <v>17</v>
      </c>
      <c r="D24490" s="1" t="s">
        <v>99675</v>
      </c>
      <c r="E24490">
        <v>2017.0450000000001</v>
      </c>
      <c r="F24490">
        <v>30</v>
      </c>
    </row>
    <row r="24491" spans="1:6">
      <c r="A24491">
        <v>2017</v>
      </c>
      <c r="B24491">
        <v>1</v>
      </c>
      <c r="C24491">
        <v>18</v>
      </c>
      <c r="D24491" s="1" t="s">
        <v>99676</v>
      </c>
      <c r="E24491">
        <v>2017.048</v>
      </c>
      <c r="F24491">
        <v>36</v>
      </c>
    </row>
    <row r="24492" spans="1:6">
      <c r="A24492">
        <v>2017</v>
      </c>
      <c r="B24492">
        <v>1</v>
      </c>
      <c r="C24492">
        <v>19</v>
      </c>
      <c r="D24492" s="1" t="s">
        <v>99677</v>
      </c>
      <c r="E24492">
        <v>2017.0509999999999</v>
      </c>
      <c r="F24492">
        <v>33</v>
      </c>
    </row>
    <row r="24493" spans="1:6">
      <c r="A24493">
        <v>2017</v>
      </c>
      <c r="B24493">
        <v>1</v>
      </c>
      <c r="C24493">
        <v>20</v>
      </c>
      <c r="D24493" s="1" t="s">
        <v>99678</v>
      </c>
      <c r="E24493">
        <v>2017.0530000000001</v>
      </c>
      <c r="F24493">
        <v>56</v>
      </c>
    </row>
    <row r="24494" spans="1:6">
      <c r="A24494">
        <v>2017</v>
      </c>
      <c r="B24494">
        <v>1</v>
      </c>
      <c r="C24494">
        <v>21</v>
      </c>
      <c r="D24494" s="1" t="s">
        <v>99679</v>
      </c>
      <c r="E24494">
        <v>2017.056</v>
      </c>
      <c r="F24494">
        <v>75</v>
      </c>
    </row>
    <row r="24495" spans="1:6">
      <c r="A24495">
        <v>2017</v>
      </c>
      <c r="B24495">
        <v>1</v>
      </c>
      <c r="C24495">
        <v>22</v>
      </c>
      <c r="D24495" s="1" t="s">
        <v>99680</v>
      </c>
      <c r="E24495">
        <v>2017.059</v>
      </c>
      <c r="F24495">
        <v>68</v>
      </c>
    </row>
    <row r="24496" spans="1:6">
      <c r="A24496">
        <v>2017</v>
      </c>
      <c r="B24496">
        <v>1</v>
      </c>
      <c r="C24496">
        <v>23</v>
      </c>
      <c r="D24496" s="1" t="s">
        <v>99681</v>
      </c>
      <c r="E24496">
        <v>2017.0619999999999</v>
      </c>
      <c r="F24496">
        <v>57</v>
      </c>
    </row>
    <row r="24497" spans="1:6">
      <c r="A24497">
        <v>2017</v>
      </c>
      <c r="B24497">
        <v>1</v>
      </c>
      <c r="C24497">
        <v>24</v>
      </c>
      <c r="D24497" s="1" t="s">
        <v>99682</v>
      </c>
      <c r="E24497">
        <v>2017.0640000000001</v>
      </c>
      <c r="F24497">
        <v>43</v>
      </c>
    </row>
    <row r="24498" spans="1:6">
      <c r="A24498">
        <v>2017</v>
      </c>
      <c r="B24498">
        <v>1</v>
      </c>
      <c r="C24498">
        <v>25</v>
      </c>
      <c r="D24498" s="1" t="s">
        <v>99683</v>
      </c>
      <c r="E24498">
        <v>2017.067</v>
      </c>
      <c r="F24498">
        <v>47</v>
      </c>
    </row>
    <row r="24499" spans="1:6">
      <c r="A24499">
        <v>2017</v>
      </c>
      <c r="B24499">
        <v>1</v>
      </c>
      <c r="C24499">
        <v>26</v>
      </c>
      <c r="D24499" s="1" t="s">
        <v>99684</v>
      </c>
      <c r="E24499">
        <v>2017.07</v>
      </c>
      <c r="F24499">
        <v>40</v>
      </c>
    </row>
    <row r="24500" spans="1:6">
      <c r="A24500">
        <v>2017</v>
      </c>
      <c r="B24500">
        <v>1</v>
      </c>
      <c r="C24500">
        <v>27</v>
      </c>
      <c r="D24500" s="1" t="s">
        <v>99685</v>
      </c>
      <c r="E24500">
        <v>2017.0730000000001</v>
      </c>
      <c r="F24500">
        <v>30</v>
      </c>
    </row>
    <row r="24501" spans="1:6">
      <c r="A24501">
        <v>2017</v>
      </c>
      <c r="B24501">
        <v>1</v>
      </c>
      <c r="C24501">
        <v>28</v>
      </c>
      <c r="D24501" s="1" t="s">
        <v>99686</v>
      </c>
      <c r="E24501">
        <v>2017.075</v>
      </c>
      <c r="F24501">
        <v>30</v>
      </c>
    </row>
    <row r="24502" spans="1:6">
      <c r="A24502">
        <v>2017</v>
      </c>
      <c r="B24502">
        <v>1</v>
      </c>
      <c r="C24502">
        <v>29</v>
      </c>
      <c r="D24502" s="1" t="s">
        <v>99687</v>
      </c>
      <c r="E24502">
        <v>2017.078</v>
      </c>
      <c r="F24502">
        <v>34</v>
      </c>
    </row>
    <row r="24503" spans="1:6">
      <c r="A24503">
        <v>2017</v>
      </c>
      <c r="B24503">
        <v>1</v>
      </c>
      <c r="C24503">
        <v>30</v>
      </c>
      <c r="D24503" s="1" t="s">
        <v>99688</v>
      </c>
      <c r="E24503">
        <v>2017.0809999999999</v>
      </c>
      <c r="F24503">
        <v>35</v>
      </c>
    </row>
    <row r="24504" spans="1:6">
      <c r="A24504">
        <v>2017</v>
      </c>
      <c r="B24504">
        <v>1</v>
      </c>
      <c r="C24504">
        <v>31</v>
      </c>
      <c r="D24504" s="1" t="s">
        <v>99689</v>
      </c>
      <c r="E24504">
        <v>2017.0840000000001</v>
      </c>
      <c r="F24504">
        <v>36</v>
      </c>
    </row>
    <row r="24505" spans="1:6">
      <c r="A24505">
        <v>2017</v>
      </c>
      <c r="B24505">
        <v>2</v>
      </c>
      <c r="C24505">
        <v>1</v>
      </c>
      <c r="D24505" s="1" t="s">
        <v>99690</v>
      </c>
      <c r="E24505">
        <v>2017.086</v>
      </c>
      <c r="F24505">
        <v>47</v>
      </c>
    </row>
    <row r="24506" spans="1:6">
      <c r="A24506">
        <v>2017</v>
      </c>
      <c r="B24506">
        <v>2</v>
      </c>
      <c r="C24506">
        <v>2</v>
      </c>
      <c r="D24506" s="1" t="s">
        <v>99691</v>
      </c>
      <c r="E24506">
        <v>2017.0889999999999</v>
      </c>
      <c r="F24506">
        <v>47</v>
      </c>
    </row>
    <row r="24507" spans="1:6">
      <c r="A24507">
        <v>2017</v>
      </c>
      <c r="B24507">
        <v>2</v>
      </c>
      <c r="C24507">
        <v>3</v>
      </c>
      <c r="D24507" s="1" t="s">
        <v>99692</v>
      </c>
      <c r="E24507">
        <v>2017.0920000000001</v>
      </c>
      <c r="F24507">
        <v>39</v>
      </c>
    </row>
    <row r="24508" spans="1:6">
      <c r="A24508">
        <v>2017</v>
      </c>
      <c r="B24508">
        <v>2</v>
      </c>
      <c r="C24508">
        <v>4</v>
      </c>
      <c r="D24508" s="1" t="s">
        <v>99693</v>
      </c>
      <c r="E24508">
        <v>2017.095</v>
      </c>
      <c r="F24508">
        <v>20</v>
      </c>
    </row>
    <row r="24509" spans="1:6">
      <c r="A24509">
        <v>2017</v>
      </c>
      <c r="B24509">
        <v>2</v>
      </c>
      <c r="C24509">
        <v>5</v>
      </c>
      <c r="D24509" s="1" t="s">
        <v>99694</v>
      </c>
      <c r="E24509">
        <v>2017.097</v>
      </c>
      <c r="F24509">
        <v>14</v>
      </c>
    </row>
    <row r="24510" spans="1:6">
      <c r="A24510">
        <v>2017</v>
      </c>
      <c r="B24510">
        <v>2</v>
      </c>
      <c r="C24510">
        <v>6</v>
      </c>
      <c r="D24510" s="1" t="s">
        <v>99695</v>
      </c>
      <c r="E24510">
        <v>2017.1</v>
      </c>
      <c r="F24510">
        <v>13</v>
      </c>
    </row>
    <row r="24511" spans="1:6">
      <c r="A24511">
        <v>2017</v>
      </c>
      <c r="B24511">
        <v>2</v>
      </c>
      <c r="C24511">
        <v>7</v>
      </c>
      <c r="D24511" s="1" t="s">
        <v>99696</v>
      </c>
      <c r="E24511">
        <v>2017.1030000000001</v>
      </c>
      <c r="F24511">
        <v>13</v>
      </c>
    </row>
    <row r="24512" spans="1:6">
      <c r="A24512">
        <v>2017</v>
      </c>
      <c r="B24512">
        <v>2</v>
      </c>
      <c r="C24512">
        <v>8</v>
      </c>
      <c r="D24512" s="1" t="s">
        <v>99697</v>
      </c>
      <c r="E24512">
        <v>2017.105</v>
      </c>
      <c r="F24512">
        <v>11</v>
      </c>
    </row>
    <row r="24513" spans="1:6">
      <c r="A24513">
        <v>2017</v>
      </c>
      <c r="B24513">
        <v>2</v>
      </c>
      <c r="C24513">
        <v>9</v>
      </c>
      <c r="D24513" s="1" t="s">
        <v>99698</v>
      </c>
      <c r="E24513">
        <v>2017.1079999999999</v>
      </c>
      <c r="F24513">
        <v>19</v>
      </c>
    </row>
    <row r="24514" spans="1:6">
      <c r="A24514">
        <v>2017</v>
      </c>
      <c r="B24514">
        <v>2</v>
      </c>
      <c r="C24514">
        <v>10</v>
      </c>
      <c r="D24514" s="1" t="s">
        <v>99699</v>
      </c>
      <c r="E24514">
        <v>2017.1110000000001</v>
      </c>
      <c r="F24514">
        <v>24</v>
      </c>
    </row>
    <row r="24515" spans="1:6">
      <c r="A24515">
        <v>2017</v>
      </c>
      <c r="B24515">
        <v>2</v>
      </c>
      <c r="C24515">
        <v>11</v>
      </c>
      <c r="D24515" s="1" t="s">
        <v>99700</v>
      </c>
      <c r="E24515">
        <v>2017.114</v>
      </c>
      <c r="F24515">
        <v>23</v>
      </c>
    </row>
    <row r="24516" spans="1:6">
      <c r="A24516">
        <v>2017</v>
      </c>
      <c r="B24516">
        <v>2</v>
      </c>
      <c r="C24516">
        <v>12</v>
      </c>
      <c r="D24516" s="1" t="s">
        <v>99701</v>
      </c>
      <c r="E24516">
        <v>2017.116</v>
      </c>
      <c r="F24516">
        <v>21</v>
      </c>
    </row>
    <row r="24517" spans="1:6">
      <c r="A24517">
        <v>2017</v>
      </c>
      <c r="B24517">
        <v>2</v>
      </c>
      <c r="C24517">
        <v>13</v>
      </c>
      <c r="D24517" s="1" t="s">
        <v>99702</v>
      </c>
      <c r="E24517">
        <v>2017.1189999999999</v>
      </c>
      <c r="F24517">
        <v>19</v>
      </c>
    </row>
    <row r="24518" spans="1:6">
      <c r="A24518">
        <v>2017</v>
      </c>
      <c r="B24518">
        <v>2</v>
      </c>
      <c r="C24518">
        <v>14</v>
      </c>
      <c r="D24518" s="1" t="s">
        <v>99703</v>
      </c>
      <c r="E24518">
        <v>2017.1220000000001</v>
      </c>
      <c r="F24518">
        <v>16</v>
      </c>
    </row>
    <row r="24519" spans="1:6">
      <c r="A24519">
        <v>2017</v>
      </c>
      <c r="B24519">
        <v>2</v>
      </c>
      <c r="C24519">
        <v>15</v>
      </c>
      <c r="D24519" s="1" t="s">
        <v>99704</v>
      </c>
      <c r="E24519">
        <v>2017.125</v>
      </c>
      <c r="F24519">
        <v>24</v>
      </c>
    </row>
    <row r="24520" spans="1:6">
      <c r="A24520">
        <v>2017</v>
      </c>
      <c r="B24520">
        <v>2</v>
      </c>
      <c r="C24520">
        <v>16</v>
      </c>
      <c r="D24520" s="1" t="s">
        <v>99705</v>
      </c>
      <c r="E24520">
        <v>2017.127</v>
      </c>
      <c r="F24520">
        <v>19</v>
      </c>
    </row>
    <row r="24521" spans="1:6">
      <c r="A24521">
        <v>2017</v>
      </c>
      <c r="B24521">
        <v>2</v>
      </c>
      <c r="C24521">
        <v>17</v>
      </c>
      <c r="D24521" s="1" t="s">
        <v>99706</v>
      </c>
      <c r="E24521">
        <v>2017.13</v>
      </c>
      <c r="F24521">
        <v>14</v>
      </c>
    </row>
    <row r="24522" spans="1:6">
      <c r="A24522">
        <v>2017</v>
      </c>
      <c r="B24522">
        <v>2</v>
      </c>
      <c r="C24522">
        <v>18</v>
      </c>
      <c r="D24522" s="1" t="s">
        <v>99707</v>
      </c>
      <c r="E24522">
        <v>2017.133</v>
      </c>
      <c r="F24522">
        <v>13</v>
      </c>
    </row>
    <row r="24523" spans="1:6">
      <c r="A24523">
        <v>2017</v>
      </c>
      <c r="B24523">
        <v>2</v>
      </c>
      <c r="C24523">
        <v>19</v>
      </c>
      <c r="D24523" s="1" t="s">
        <v>99708</v>
      </c>
      <c r="E24523">
        <v>2017.136</v>
      </c>
      <c r="F24523">
        <v>27</v>
      </c>
    </row>
    <row r="24524" spans="1:6">
      <c r="A24524">
        <v>2017</v>
      </c>
      <c r="B24524">
        <v>2</v>
      </c>
      <c r="C24524">
        <v>20</v>
      </c>
      <c r="D24524" s="1" t="s">
        <v>99709</v>
      </c>
      <c r="E24524">
        <v>2017.1379999999999</v>
      </c>
      <c r="F24524">
        <v>32</v>
      </c>
    </row>
    <row r="24525" spans="1:6">
      <c r="A24525">
        <v>2017</v>
      </c>
      <c r="B24525">
        <v>2</v>
      </c>
      <c r="C24525">
        <v>21</v>
      </c>
      <c r="D24525" s="1" t="s">
        <v>99710</v>
      </c>
      <c r="E24525">
        <v>2017.1410000000001</v>
      </c>
      <c r="F24525">
        <v>27</v>
      </c>
    </row>
    <row r="24526" spans="1:6">
      <c r="A24526">
        <v>2017</v>
      </c>
      <c r="B24526">
        <v>2</v>
      </c>
      <c r="C24526">
        <v>22</v>
      </c>
      <c r="D24526" s="1" t="s">
        <v>99711</v>
      </c>
      <c r="E24526">
        <v>2017.144</v>
      </c>
      <c r="F24526">
        <v>29</v>
      </c>
    </row>
    <row r="24527" spans="1:6">
      <c r="A24527">
        <v>2017</v>
      </c>
      <c r="B24527">
        <v>2</v>
      </c>
      <c r="C24527">
        <v>23</v>
      </c>
      <c r="D24527" s="1" t="s">
        <v>99712</v>
      </c>
      <c r="E24527">
        <v>2017.1469999999999</v>
      </c>
      <c r="F24527">
        <v>24</v>
      </c>
    </row>
    <row r="24528" spans="1:6">
      <c r="A24528">
        <v>2017</v>
      </c>
      <c r="B24528">
        <v>2</v>
      </c>
      <c r="C24528">
        <v>24</v>
      </c>
      <c r="D24528" s="1" t="s">
        <v>99713</v>
      </c>
      <c r="E24528">
        <v>2017.1489999999999</v>
      </c>
      <c r="F24528">
        <v>27</v>
      </c>
    </row>
    <row r="24529" spans="1:6">
      <c r="A24529">
        <v>2017</v>
      </c>
      <c r="B24529">
        <v>2</v>
      </c>
      <c r="C24529">
        <v>25</v>
      </c>
      <c r="D24529" s="1" t="s">
        <v>99714</v>
      </c>
      <c r="E24529">
        <v>2017.152</v>
      </c>
      <c r="F24529">
        <v>32</v>
      </c>
    </row>
    <row r="24530" spans="1:6">
      <c r="A24530">
        <v>2017</v>
      </c>
      <c r="B24530">
        <v>2</v>
      </c>
      <c r="C24530">
        <v>26</v>
      </c>
      <c r="D24530" s="1" t="s">
        <v>99715</v>
      </c>
      <c r="E24530">
        <v>2017.155</v>
      </c>
      <c r="F24530">
        <v>38</v>
      </c>
    </row>
    <row r="24531" spans="1:6">
      <c r="A24531">
        <v>2017</v>
      </c>
      <c r="B24531">
        <v>2</v>
      </c>
      <c r="C24531">
        <v>27</v>
      </c>
      <c r="D24531" s="1" t="s">
        <v>99716</v>
      </c>
      <c r="E24531">
        <v>2017.1579999999999</v>
      </c>
      <c r="F24531">
        <v>50</v>
      </c>
    </row>
    <row r="24532" spans="1:6">
      <c r="A24532">
        <v>2017</v>
      </c>
      <c r="B24532">
        <v>2</v>
      </c>
      <c r="C24532">
        <v>28</v>
      </c>
      <c r="D24532" s="1" t="s">
        <v>99717</v>
      </c>
      <c r="E24532">
        <v>2017.16</v>
      </c>
      <c r="F24532">
        <v>58</v>
      </c>
    </row>
    <row r="24533" spans="1:6">
      <c r="A24533">
        <v>2017</v>
      </c>
      <c r="B24533">
        <v>3</v>
      </c>
      <c r="C24533">
        <v>1</v>
      </c>
      <c r="D24533" s="1" t="s">
        <v>99718</v>
      </c>
      <c r="E24533">
        <v>2017.163</v>
      </c>
      <c r="F24533">
        <v>59</v>
      </c>
    </row>
    <row r="24534" spans="1:6">
      <c r="A24534">
        <v>2017</v>
      </c>
      <c r="B24534">
        <v>3</v>
      </c>
      <c r="C24534">
        <v>2</v>
      </c>
      <c r="D24534" s="1" t="s">
        <v>99719</v>
      </c>
      <c r="E24534">
        <v>2017.1659999999999</v>
      </c>
      <c r="F24534">
        <v>56</v>
      </c>
    </row>
    <row r="24535" spans="1:6">
      <c r="A24535">
        <v>2017</v>
      </c>
      <c r="B24535">
        <v>3</v>
      </c>
      <c r="C24535">
        <v>3</v>
      </c>
      <c r="D24535" s="1" t="s">
        <v>99720</v>
      </c>
      <c r="E24535">
        <v>2017.1679999999999</v>
      </c>
      <c r="F24535">
        <v>39</v>
      </c>
    </row>
    <row r="24536" spans="1:6">
      <c r="A24536">
        <v>2017</v>
      </c>
      <c r="B24536">
        <v>3</v>
      </c>
      <c r="C24536">
        <v>4</v>
      </c>
      <c r="D24536" s="1" t="s">
        <v>99721</v>
      </c>
      <c r="E24536">
        <v>2017.171</v>
      </c>
      <c r="F24536">
        <v>0</v>
      </c>
    </row>
    <row r="24537" spans="1:6">
      <c r="A24537">
        <v>2017</v>
      </c>
      <c r="B24537">
        <v>3</v>
      </c>
      <c r="C24537">
        <v>5</v>
      </c>
      <c r="D24537" s="1" t="s">
        <v>99722</v>
      </c>
      <c r="E24537">
        <v>2017.174</v>
      </c>
      <c r="F24537">
        <v>14</v>
      </c>
    </row>
    <row r="24538" spans="1:6">
      <c r="A24538">
        <v>2017</v>
      </c>
      <c r="B24538">
        <v>3</v>
      </c>
      <c r="C24538">
        <v>6</v>
      </c>
      <c r="D24538" s="1" t="s">
        <v>99723</v>
      </c>
      <c r="E24538">
        <v>2017.1769999999999</v>
      </c>
      <c r="F24538">
        <v>0</v>
      </c>
    </row>
    <row r="24539" spans="1:6">
      <c r="A24539">
        <v>2017</v>
      </c>
      <c r="B24539">
        <v>3</v>
      </c>
      <c r="C24539">
        <v>7</v>
      </c>
      <c r="D24539" s="1" t="s">
        <v>99724</v>
      </c>
      <c r="E24539">
        <v>2017.1790000000001</v>
      </c>
      <c r="F24539">
        <v>0</v>
      </c>
    </row>
    <row r="24540" spans="1:6">
      <c r="A24540">
        <v>2017</v>
      </c>
      <c r="B24540">
        <v>3</v>
      </c>
      <c r="C24540">
        <v>8</v>
      </c>
      <c r="D24540" s="1" t="s">
        <v>99725</v>
      </c>
      <c r="E24540">
        <v>2017.182</v>
      </c>
      <c r="F24540">
        <v>0</v>
      </c>
    </row>
    <row r="24541" spans="1:6">
      <c r="A24541">
        <v>2017</v>
      </c>
      <c r="B24541">
        <v>3</v>
      </c>
      <c r="C24541">
        <v>9</v>
      </c>
      <c r="D24541" s="1" t="s">
        <v>99726</v>
      </c>
      <c r="E24541">
        <v>2017.1849999999999</v>
      </c>
      <c r="F24541">
        <v>0</v>
      </c>
    </row>
    <row r="24542" spans="1:6">
      <c r="A24542">
        <v>2017</v>
      </c>
      <c r="B24542">
        <v>3</v>
      </c>
      <c r="C24542">
        <v>10</v>
      </c>
      <c r="D24542" s="1" t="s">
        <v>99727</v>
      </c>
      <c r="E24542">
        <v>2017.1880000000001</v>
      </c>
      <c r="F24542">
        <v>0</v>
      </c>
    </row>
    <row r="24543" spans="1:6">
      <c r="A24543">
        <v>2017</v>
      </c>
      <c r="B24543">
        <v>3</v>
      </c>
      <c r="C24543">
        <v>11</v>
      </c>
      <c r="D24543" s="1" t="s">
        <v>99728</v>
      </c>
      <c r="E24543">
        <v>2017.19</v>
      </c>
      <c r="F24543">
        <v>0</v>
      </c>
    </row>
    <row r="24544" spans="1:6">
      <c r="A24544">
        <v>2017</v>
      </c>
      <c r="B24544">
        <v>3</v>
      </c>
      <c r="C24544">
        <v>12</v>
      </c>
      <c r="D24544" s="1" t="s">
        <v>99729</v>
      </c>
      <c r="E24544">
        <v>2017.193</v>
      </c>
      <c r="F24544">
        <v>0</v>
      </c>
    </row>
    <row r="24545" spans="1:6">
      <c r="A24545">
        <v>2017</v>
      </c>
      <c r="B24545">
        <v>3</v>
      </c>
      <c r="C24545">
        <v>13</v>
      </c>
      <c r="D24545" s="1" t="s">
        <v>99730</v>
      </c>
      <c r="E24545">
        <v>2017.1959999999999</v>
      </c>
      <c r="F24545">
        <v>0</v>
      </c>
    </row>
    <row r="24546" spans="1:6">
      <c r="A24546">
        <v>2017</v>
      </c>
      <c r="B24546">
        <v>3</v>
      </c>
      <c r="C24546">
        <v>14</v>
      </c>
      <c r="D24546" s="1" t="s">
        <v>99731</v>
      </c>
      <c r="E24546">
        <v>2017.1990000000001</v>
      </c>
      <c r="F24546">
        <v>0</v>
      </c>
    </row>
    <row r="24547" spans="1:6">
      <c r="A24547">
        <v>2017</v>
      </c>
      <c r="B24547">
        <v>3</v>
      </c>
      <c r="C24547">
        <v>15</v>
      </c>
      <c r="D24547" s="1" t="s">
        <v>99732</v>
      </c>
      <c r="E24547">
        <v>2017.201</v>
      </c>
      <c r="F24547">
        <v>0</v>
      </c>
    </row>
    <row r="24548" spans="1:6">
      <c r="A24548">
        <v>2017</v>
      </c>
      <c r="B24548">
        <v>3</v>
      </c>
      <c r="C24548">
        <v>16</v>
      </c>
      <c r="D24548" s="1" t="s">
        <v>99733</v>
      </c>
      <c r="E24548">
        <v>2017.204</v>
      </c>
      <c r="F24548">
        <v>0</v>
      </c>
    </row>
    <row r="24549" spans="1:6">
      <c r="A24549">
        <v>2017</v>
      </c>
      <c r="B24549">
        <v>3</v>
      </c>
      <c r="C24549">
        <v>17</v>
      </c>
      <c r="D24549" s="1" t="s">
        <v>99734</v>
      </c>
      <c r="E24549">
        <v>2017.2070000000001</v>
      </c>
      <c r="F24549">
        <v>0</v>
      </c>
    </row>
    <row r="24550" spans="1:6">
      <c r="A24550">
        <v>2017</v>
      </c>
      <c r="B24550">
        <v>3</v>
      </c>
      <c r="C24550">
        <v>18</v>
      </c>
      <c r="D24550" s="1" t="s">
        <v>99735</v>
      </c>
      <c r="E24550">
        <v>2017.21</v>
      </c>
      <c r="F24550">
        <v>0</v>
      </c>
    </row>
    <row r="24551" spans="1:6">
      <c r="A24551">
        <v>2017</v>
      </c>
      <c r="B24551">
        <v>3</v>
      </c>
      <c r="C24551">
        <v>19</v>
      </c>
      <c r="D24551" s="1" t="s">
        <v>99736</v>
      </c>
      <c r="E24551">
        <v>2017.212</v>
      </c>
      <c r="F24551">
        <v>0</v>
      </c>
    </row>
    <row r="24552" spans="1:6">
      <c r="A24552">
        <v>2017</v>
      </c>
      <c r="B24552">
        <v>3</v>
      </c>
      <c r="C24552">
        <v>20</v>
      </c>
      <c r="D24552" s="1" t="s">
        <v>99737</v>
      </c>
      <c r="E24552">
        <v>2017.2149999999999</v>
      </c>
      <c r="F24552">
        <v>0</v>
      </c>
    </row>
    <row r="24553" spans="1:6">
      <c r="A24553">
        <v>2017</v>
      </c>
      <c r="B24553">
        <v>3</v>
      </c>
      <c r="C24553">
        <v>21</v>
      </c>
      <c r="D24553" s="1" t="s">
        <v>99738</v>
      </c>
      <c r="E24553">
        <v>2017.2180000000001</v>
      </c>
      <c r="F24553">
        <v>13</v>
      </c>
    </row>
    <row r="24554" spans="1:6">
      <c r="A24554">
        <v>2017</v>
      </c>
      <c r="B24554">
        <v>3</v>
      </c>
      <c r="C24554">
        <v>22</v>
      </c>
      <c r="D24554" s="1" t="s">
        <v>99739</v>
      </c>
      <c r="E24554">
        <v>2017.221</v>
      </c>
      <c r="F24554">
        <v>14</v>
      </c>
    </row>
    <row r="24555" spans="1:6">
      <c r="A24555">
        <v>2017</v>
      </c>
      <c r="B24555">
        <v>3</v>
      </c>
      <c r="C24555">
        <v>23</v>
      </c>
      <c r="D24555" s="1" t="s">
        <v>99740</v>
      </c>
      <c r="E24555">
        <v>2017.223</v>
      </c>
      <c r="F24555">
        <v>14</v>
      </c>
    </row>
    <row r="24556" spans="1:6">
      <c r="A24556">
        <v>2017</v>
      </c>
      <c r="B24556">
        <v>3</v>
      </c>
      <c r="C24556">
        <v>24</v>
      </c>
      <c r="D24556" s="1" t="s">
        <v>99741</v>
      </c>
      <c r="E24556">
        <v>2017.2260000000001</v>
      </c>
      <c r="F24556">
        <v>14</v>
      </c>
    </row>
    <row r="24557" spans="1:6">
      <c r="A24557">
        <v>2017</v>
      </c>
      <c r="B24557">
        <v>3</v>
      </c>
      <c r="C24557">
        <v>25</v>
      </c>
      <c r="D24557" s="1" t="s">
        <v>99742</v>
      </c>
      <c r="E24557">
        <v>2017.229</v>
      </c>
      <c r="F24557">
        <v>18</v>
      </c>
    </row>
    <row r="24558" spans="1:6">
      <c r="A24558">
        <v>2017</v>
      </c>
      <c r="B24558">
        <v>3</v>
      </c>
      <c r="C24558">
        <v>26</v>
      </c>
      <c r="D24558" s="1" t="s">
        <v>99743</v>
      </c>
      <c r="E24558">
        <v>2017.232</v>
      </c>
      <c r="F24558">
        <v>31</v>
      </c>
    </row>
    <row r="24559" spans="1:6">
      <c r="A24559">
        <v>2017</v>
      </c>
      <c r="B24559">
        <v>3</v>
      </c>
      <c r="C24559">
        <v>27</v>
      </c>
      <c r="D24559" s="1" t="s">
        <v>99744</v>
      </c>
      <c r="E24559">
        <v>2017.2339999999999</v>
      </c>
      <c r="F24559">
        <v>52</v>
      </c>
    </row>
    <row r="24560" spans="1:6">
      <c r="A24560">
        <v>2017</v>
      </c>
      <c r="B24560">
        <v>3</v>
      </c>
      <c r="C24560">
        <v>28</v>
      </c>
      <c r="D24560" s="1" t="s">
        <v>99745</v>
      </c>
      <c r="E24560">
        <v>2017.2370000000001</v>
      </c>
      <c r="F24560">
        <v>57</v>
      </c>
    </row>
    <row r="24561" spans="1:6">
      <c r="A24561">
        <v>2017</v>
      </c>
      <c r="B24561">
        <v>3</v>
      </c>
      <c r="C24561">
        <v>29</v>
      </c>
      <c r="D24561" s="1" t="s">
        <v>99746</v>
      </c>
      <c r="E24561">
        <v>2017.24</v>
      </c>
      <c r="F24561">
        <v>52</v>
      </c>
    </row>
    <row r="24562" spans="1:6">
      <c r="A24562">
        <v>2017</v>
      </c>
      <c r="B24562">
        <v>3</v>
      </c>
      <c r="C24562">
        <v>30</v>
      </c>
      <c r="D24562" s="1" t="s">
        <v>99747</v>
      </c>
      <c r="E24562">
        <v>2017.242</v>
      </c>
      <c r="F24562">
        <v>49</v>
      </c>
    </row>
    <row r="24563" spans="1:6">
      <c r="A24563">
        <v>2017</v>
      </c>
      <c r="B24563">
        <v>3</v>
      </c>
      <c r="C24563">
        <v>31</v>
      </c>
      <c r="D24563" s="1" t="s">
        <v>99748</v>
      </c>
      <c r="E24563">
        <v>2017.2449999999999</v>
      </c>
      <c r="F24563">
        <v>66</v>
      </c>
    </row>
    <row r="24564" spans="1:6">
      <c r="A24564">
        <v>2017</v>
      </c>
      <c r="B24564">
        <v>4</v>
      </c>
      <c r="C24564">
        <v>1</v>
      </c>
      <c r="D24564" s="1" t="s">
        <v>99749</v>
      </c>
      <c r="E24564">
        <v>2017.248</v>
      </c>
      <c r="F24564">
        <v>71</v>
      </c>
    </row>
    <row r="24565" spans="1:6">
      <c r="A24565">
        <v>2017</v>
      </c>
      <c r="B24565">
        <v>4</v>
      </c>
      <c r="C24565">
        <v>2</v>
      </c>
      <c r="D24565" s="1" t="s">
        <v>99750</v>
      </c>
      <c r="E24565">
        <v>2017.251</v>
      </c>
      <c r="F24565">
        <v>83</v>
      </c>
    </row>
    <row r="24566" spans="1:6">
      <c r="A24566">
        <v>2017</v>
      </c>
      <c r="B24566">
        <v>4</v>
      </c>
      <c r="C24566">
        <v>3</v>
      </c>
      <c r="D24566" s="1" t="s">
        <v>99751</v>
      </c>
      <c r="E24566">
        <v>2017.2529999999999</v>
      </c>
      <c r="F24566">
        <v>100</v>
      </c>
    </row>
    <row r="24567" spans="1:6">
      <c r="A24567">
        <v>2017</v>
      </c>
      <c r="B24567">
        <v>4</v>
      </c>
      <c r="C24567">
        <v>4</v>
      </c>
      <c r="D24567" s="1" t="s">
        <v>99752</v>
      </c>
      <c r="E24567">
        <v>2017.2560000000001</v>
      </c>
      <c r="F24567">
        <v>76</v>
      </c>
    </row>
    <row r="24568" spans="1:6">
      <c r="A24568">
        <v>2017</v>
      </c>
      <c r="B24568">
        <v>4</v>
      </c>
      <c r="C24568">
        <v>5</v>
      </c>
      <c r="D24568" s="1" t="s">
        <v>99753</v>
      </c>
      <c r="E24568">
        <v>2017.259</v>
      </c>
      <c r="F24568">
        <v>50</v>
      </c>
    </row>
    <row r="24569" spans="1:6">
      <c r="A24569">
        <v>2017</v>
      </c>
      <c r="B24569">
        <v>4</v>
      </c>
      <c r="C24569">
        <v>6</v>
      </c>
      <c r="D24569" s="1" t="s">
        <v>99754</v>
      </c>
      <c r="E24569">
        <v>2017.2619999999999</v>
      </c>
      <c r="F24569">
        <v>36</v>
      </c>
    </row>
    <row r="24570" spans="1:6">
      <c r="A24570">
        <v>2017</v>
      </c>
      <c r="B24570">
        <v>4</v>
      </c>
      <c r="C24570">
        <v>7</v>
      </c>
      <c r="D24570" s="1" t="s">
        <v>99755</v>
      </c>
      <c r="E24570">
        <v>2017.2639999999999</v>
      </c>
      <c r="F24570">
        <v>23</v>
      </c>
    </row>
    <row r="24571" spans="1:6">
      <c r="A24571">
        <v>2017</v>
      </c>
      <c r="B24571">
        <v>4</v>
      </c>
      <c r="C24571">
        <v>8</v>
      </c>
      <c r="D24571" s="1" t="s">
        <v>99756</v>
      </c>
      <c r="E24571">
        <v>2017.2670000000001</v>
      </c>
      <c r="F24571">
        <v>0</v>
      </c>
    </row>
    <row r="24572" spans="1:6">
      <c r="A24572">
        <v>2017</v>
      </c>
      <c r="B24572">
        <v>4</v>
      </c>
      <c r="C24572">
        <v>9</v>
      </c>
      <c r="D24572" s="1" t="s">
        <v>99757</v>
      </c>
      <c r="E24572">
        <v>2017.27</v>
      </c>
      <c r="F24572">
        <v>12</v>
      </c>
    </row>
    <row r="24573" spans="1:6">
      <c r="A24573">
        <v>2017</v>
      </c>
      <c r="B24573">
        <v>4</v>
      </c>
      <c r="C24573">
        <v>10</v>
      </c>
      <c r="D24573" s="1" t="s">
        <v>99758</v>
      </c>
      <c r="E24573">
        <v>2017.2729999999999</v>
      </c>
      <c r="F24573">
        <v>14</v>
      </c>
    </row>
    <row r="24574" spans="1:6">
      <c r="A24574">
        <v>2017</v>
      </c>
      <c r="B24574">
        <v>4</v>
      </c>
      <c r="C24574">
        <v>11</v>
      </c>
      <c r="D24574" s="1" t="s">
        <v>99759</v>
      </c>
      <c r="E24574">
        <v>2017.2750000000001</v>
      </c>
      <c r="F24574">
        <v>14</v>
      </c>
    </row>
    <row r="24575" spans="1:6">
      <c r="A24575">
        <v>2017</v>
      </c>
      <c r="B24575">
        <v>4</v>
      </c>
      <c r="C24575">
        <v>12</v>
      </c>
      <c r="D24575" s="1" t="s">
        <v>99760</v>
      </c>
      <c r="E24575">
        <v>2017.278</v>
      </c>
      <c r="F24575">
        <v>22</v>
      </c>
    </row>
    <row r="24576" spans="1:6">
      <c r="A24576">
        <v>2017</v>
      </c>
      <c r="B24576">
        <v>4</v>
      </c>
      <c r="C24576">
        <v>13</v>
      </c>
      <c r="D24576" s="1" t="s">
        <v>99761</v>
      </c>
      <c r="E24576">
        <v>2017.2809999999999</v>
      </c>
      <c r="F24576">
        <v>25</v>
      </c>
    </row>
    <row r="24577" spans="1:6">
      <c r="A24577">
        <v>2017</v>
      </c>
      <c r="B24577">
        <v>4</v>
      </c>
      <c r="C24577">
        <v>14</v>
      </c>
      <c r="D24577" s="1" t="s">
        <v>99762</v>
      </c>
      <c r="E24577">
        <v>2017.2840000000001</v>
      </c>
      <c r="F24577">
        <v>19</v>
      </c>
    </row>
    <row r="24578" spans="1:6">
      <c r="A24578">
        <v>2017</v>
      </c>
      <c r="B24578">
        <v>4</v>
      </c>
      <c r="C24578">
        <v>15</v>
      </c>
      <c r="D24578" s="1" t="s">
        <v>99763</v>
      </c>
      <c r="E24578">
        <v>2017.2860000000001</v>
      </c>
      <c r="F24578">
        <v>0</v>
      </c>
    </row>
    <row r="24579" spans="1:6">
      <c r="A24579">
        <v>2017</v>
      </c>
      <c r="B24579">
        <v>4</v>
      </c>
      <c r="C24579">
        <v>16</v>
      </c>
      <c r="D24579" s="1" t="s">
        <v>99764</v>
      </c>
      <c r="E24579">
        <v>2017.289</v>
      </c>
      <c r="F24579">
        <v>0</v>
      </c>
    </row>
    <row r="24580" spans="1:6">
      <c r="A24580">
        <v>2017</v>
      </c>
      <c r="B24580">
        <v>4</v>
      </c>
      <c r="C24580">
        <v>17</v>
      </c>
      <c r="D24580" s="1" t="s">
        <v>99765</v>
      </c>
      <c r="E24580">
        <v>2017.2919999999999</v>
      </c>
      <c r="F24580">
        <v>0</v>
      </c>
    </row>
    <row r="24581" spans="1:6">
      <c r="A24581">
        <v>2017</v>
      </c>
      <c r="B24581">
        <v>4</v>
      </c>
      <c r="C24581">
        <v>18</v>
      </c>
      <c r="D24581" s="1" t="s">
        <v>99766</v>
      </c>
      <c r="E24581">
        <v>2017.2950000000001</v>
      </c>
      <c r="F24581">
        <v>23</v>
      </c>
    </row>
    <row r="24582" spans="1:6">
      <c r="A24582">
        <v>2017</v>
      </c>
      <c r="B24582">
        <v>4</v>
      </c>
      <c r="C24582">
        <v>19</v>
      </c>
      <c r="D24582" s="1" t="s">
        <v>99767</v>
      </c>
      <c r="E24582">
        <v>2017.297</v>
      </c>
      <c r="F24582">
        <v>15</v>
      </c>
    </row>
    <row r="24583" spans="1:6">
      <c r="A24583">
        <v>2017</v>
      </c>
      <c r="B24583">
        <v>4</v>
      </c>
      <c r="C24583">
        <v>20</v>
      </c>
      <c r="D24583" s="1" t="s">
        <v>99768</v>
      </c>
      <c r="E24583">
        <v>2017.3</v>
      </c>
      <c r="F24583">
        <v>28</v>
      </c>
    </row>
    <row r="24584" spans="1:6">
      <c r="A24584">
        <v>2017</v>
      </c>
      <c r="B24584">
        <v>4</v>
      </c>
      <c r="C24584">
        <v>21</v>
      </c>
      <c r="D24584" s="1" t="s">
        <v>99769</v>
      </c>
      <c r="E24584">
        <v>2017.3030000000001</v>
      </c>
      <c r="F24584">
        <v>40</v>
      </c>
    </row>
    <row r="24585" spans="1:6">
      <c r="A24585">
        <v>2017</v>
      </c>
      <c r="B24585">
        <v>4</v>
      </c>
      <c r="C24585">
        <v>22</v>
      </c>
      <c r="D24585" s="1" t="s">
        <v>99770</v>
      </c>
      <c r="E24585">
        <v>2017.3050000000001</v>
      </c>
      <c r="F24585">
        <v>30</v>
      </c>
    </row>
    <row r="24586" spans="1:6">
      <c r="A24586">
        <v>2017</v>
      </c>
      <c r="B24586">
        <v>4</v>
      </c>
      <c r="C24586">
        <v>23</v>
      </c>
      <c r="D24586" s="1" t="s">
        <v>99771</v>
      </c>
      <c r="E24586">
        <v>2017.308</v>
      </c>
      <c r="F24586">
        <v>43</v>
      </c>
    </row>
    <row r="24587" spans="1:6">
      <c r="A24587">
        <v>2017</v>
      </c>
      <c r="B24587">
        <v>4</v>
      </c>
      <c r="C24587">
        <v>24</v>
      </c>
      <c r="D24587" s="1" t="s">
        <v>99772</v>
      </c>
      <c r="E24587">
        <v>2017.3109999999999</v>
      </c>
      <c r="F24587">
        <v>46</v>
      </c>
    </row>
    <row r="24588" spans="1:6">
      <c r="A24588">
        <v>2017</v>
      </c>
      <c r="B24588">
        <v>4</v>
      </c>
      <c r="C24588">
        <v>25</v>
      </c>
      <c r="D24588" s="1" t="s">
        <v>99773</v>
      </c>
      <c r="E24588">
        <v>2017.3140000000001</v>
      </c>
      <c r="F24588">
        <v>41</v>
      </c>
    </row>
    <row r="24589" spans="1:6">
      <c r="A24589">
        <v>2017</v>
      </c>
      <c r="B24589">
        <v>4</v>
      </c>
      <c r="C24589">
        <v>26</v>
      </c>
      <c r="D24589" s="1" t="s">
        <v>99774</v>
      </c>
      <c r="E24589">
        <v>2017.316</v>
      </c>
      <c r="F24589">
        <v>38</v>
      </c>
    </row>
    <row r="24590" spans="1:6">
      <c r="A24590">
        <v>2017</v>
      </c>
      <c r="B24590">
        <v>4</v>
      </c>
      <c r="C24590">
        <v>27</v>
      </c>
      <c r="D24590" s="1" t="s">
        <v>99775</v>
      </c>
      <c r="E24590">
        <v>2017.319</v>
      </c>
      <c r="F24590">
        <v>26</v>
      </c>
    </row>
    <row r="24591" spans="1:6">
      <c r="A24591">
        <v>2017</v>
      </c>
      <c r="B24591">
        <v>4</v>
      </c>
      <c r="C24591">
        <v>28</v>
      </c>
      <c r="D24591" s="1" t="s">
        <v>99776</v>
      </c>
      <c r="E24591">
        <v>2017.3219999999999</v>
      </c>
      <c r="F24591">
        <v>36</v>
      </c>
    </row>
    <row r="24592" spans="1:6">
      <c r="A24592">
        <v>2017</v>
      </c>
      <c r="B24592">
        <v>4</v>
      </c>
      <c r="C24592">
        <v>29</v>
      </c>
      <c r="D24592" s="1" t="s">
        <v>99777</v>
      </c>
      <c r="E24592">
        <v>2017.325</v>
      </c>
      <c r="F24592">
        <v>34</v>
      </c>
    </row>
    <row r="24593" spans="1:6">
      <c r="A24593">
        <v>2017</v>
      </c>
      <c r="B24593">
        <v>4</v>
      </c>
      <c r="C24593">
        <v>30</v>
      </c>
      <c r="D24593" s="1" t="s">
        <v>99778</v>
      </c>
      <c r="E24593">
        <v>2017.327</v>
      </c>
      <c r="F24593">
        <v>24</v>
      </c>
    </row>
    <row r="24594" spans="1:6">
      <c r="A24594">
        <v>2017</v>
      </c>
      <c r="B24594">
        <v>5</v>
      </c>
      <c r="C24594">
        <v>1</v>
      </c>
      <c r="D24594" s="1" t="s">
        <v>99779</v>
      </c>
      <c r="E24594">
        <v>2017.33</v>
      </c>
      <c r="F24594">
        <v>12</v>
      </c>
    </row>
    <row r="24595" spans="1:6">
      <c r="A24595">
        <v>2017</v>
      </c>
      <c r="B24595">
        <v>5</v>
      </c>
      <c r="C24595">
        <v>2</v>
      </c>
      <c r="D24595" s="1" t="s">
        <v>99780</v>
      </c>
      <c r="E24595">
        <v>2017.3330000000001</v>
      </c>
      <c r="F24595">
        <v>29</v>
      </c>
    </row>
    <row r="24596" spans="1:6">
      <c r="A24596">
        <v>2017</v>
      </c>
      <c r="B24596">
        <v>5</v>
      </c>
      <c r="C24596">
        <v>3</v>
      </c>
      <c r="D24596" s="1" t="s">
        <v>99781</v>
      </c>
      <c r="E24596">
        <v>2017.336</v>
      </c>
      <c r="F24596">
        <v>18</v>
      </c>
    </row>
    <row r="24597" spans="1:6">
      <c r="A24597">
        <v>2017</v>
      </c>
      <c r="B24597">
        <v>5</v>
      </c>
      <c r="C24597">
        <v>4</v>
      </c>
      <c r="D24597" s="1" t="s">
        <v>99782</v>
      </c>
      <c r="E24597">
        <v>2017.338</v>
      </c>
      <c r="F24597">
        <v>17</v>
      </c>
    </row>
    <row r="24598" spans="1:6">
      <c r="A24598">
        <v>2017</v>
      </c>
      <c r="B24598">
        <v>5</v>
      </c>
      <c r="C24598">
        <v>5</v>
      </c>
      <c r="D24598" s="1" t="s">
        <v>99783</v>
      </c>
      <c r="E24598">
        <v>2017.3409999999999</v>
      </c>
      <c r="F24598">
        <v>31</v>
      </c>
    </row>
    <row r="24599" spans="1:6">
      <c r="A24599">
        <v>2017</v>
      </c>
      <c r="B24599">
        <v>5</v>
      </c>
      <c r="C24599">
        <v>6</v>
      </c>
      <c r="D24599" s="1" t="s">
        <v>99784</v>
      </c>
      <c r="E24599">
        <v>2017.3440000000001</v>
      </c>
      <c r="F24599">
        <v>27</v>
      </c>
    </row>
    <row r="24600" spans="1:6">
      <c r="A24600">
        <v>2017</v>
      </c>
      <c r="B24600">
        <v>5</v>
      </c>
      <c r="C24600">
        <v>7</v>
      </c>
      <c r="D24600" s="1" t="s">
        <v>99785</v>
      </c>
      <c r="E24600">
        <v>2017.347</v>
      </c>
      <c r="F24600">
        <v>23</v>
      </c>
    </row>
    <row r="24601" spans="1:6">
      <c r="A24601">
        <v>2017</v>
      </c>
      <c r="B24601">
        <v>5</v>
      </c>
      <c r="C24601">
        <v>8</v>
      </c>
      <c r="D24601" s="1" t="s">
        <v>99786</v>
      </c>
      <c r="E24601">
        <v>2017.3489999999999</v>
      </c>
      <c r="F24601">
        <v>11</v>
      </c>
    </row>
    <row r="24602" spans="1:6">
      <c r="A24602">
        <v>2017</v>
      </c>
      <c r="B24602">
        <v>5</v>
      </c>
      <c r="C24602">
        <v>9</v>
      </c>
      <c r="D24602" s="1" t="s">
        <v>99787</v>
      </c>
      <c r="E24602">
        <v>2017.3520000000001</v>
      </c>
      <c r="F24602">
        <v>0</v>
      </c>
    </row>
    <row r="24603" spans="1:6">
      <c r="A24603">
        <v>2017</v>
      </c>
      <c r="B24603">
        <v>5</v>
      </c>
      <c r="C24603">
        <v>10</v>
      </c>
      <c r="D24603" s="1" t="s">
        <v>99788</v>
      </c>
      <c r="E24603">
        <v>2017.355</v>
      </c>
      <c r="F24603">
        <v>0</v>
      </c>
    </row>
    <row r="24604" spans="1:6">
      <c r="A24604">
        <v>2017</v>
      </c>
      <c r="B24604">
        <v>5</v>
      </c>
      <c r="C24604">
        <v>11</v>
      </c>
      <c r="D24604" s="1" t="s">
        <v>99789</v>
      </c>
      <c r="E24604">
        <v>2017.3579999999999</v>
      </c>
      <c r="F24604">
        <v>11</v>
      </c>
    </row>
    <row r="24605" spans="1:6">
      <c r="A24605">
        <v>2017</v>
      </c>
      <c r="B24605">
        <v>5</v>
      </c>
      <c r="C24605">
        <v>12</v>
      </c>
      <c r="D24605" s="1" t="s">
        <v>99790</v>
      </c>
      <c r="E24605">
        <v>2017.36</v>
      </c>
      <c r="F24605">
        <v>15</v>
      </c>
    </row>
    <row r="24606" spans="1:6">
      <c r="A24606">
        <v>2017</v>
      </c>
      <c r="B24606">
        <v>5</v>
      </c>
      <c r="C24606">
        <v>13</v>
      </c>
      <c r="D24606" s="1" t="s">
        <v>99791</v>
      </c>
      <c r="E24606">
        <v>2017.3630000000001</v>
      </c>
      <c r="F24606">
        <v>0</v>
      </c>
    </row>
    <row r="24607" spans="1:6">
      <c r="A24607">
        <v>2017</v>
      </c>
      <c r="B24607">
        <v>5</v>
      </c>
      <c r="C24607">
        <v>14</v>
      </c>
      <c r="D24607" s="1" t="s">
        <v>99792</v>
      </c>
      <c r="E24607">
        <v>2017.366</v>
      </c>
      <c r="F24607">
        <v>0</v>
      </c>
    </row>
    <row r="24608" spans="1:6">
      <c r="A24608">
        <v>2017</v>
      </c>
      <c r="B24608">
        <v>5</v>
      </c>
      <c r="C24608">
        <v>15</v>
      </c>
      <c r="D24608" s="1" t="s">
        <v>99793</v>
      </c>
      <c r="E24608">
        <v>2017.3679999999999</v>
      </c>
      <c r="F24608">
        <v>0</v>
      </c>
    </row>
    <row r="24609" spans="1:6">
      <c r="A24609">
        <v>2017</v>
      </c>
      <c r="B24609">
        <v>5</v>
      </c>
      <c r="C24609">
        <v>16</v>
      </c>
      <c r="D24609" s="1" t="s">
        <v>99794</v>
      </c>
      <c r="E24609">
        <v>2017.3710000000001</v>
      </c>
      <c r="F24609">
        <v>25</v>
      </c>
    </row>
    <row r="24610" spans="1:6">
      <c r="A24610">
        <v>2017</v>
      </c>
      <c r="B24610">
        <v>5</v>
      </c>
      <c r="C24610">
        <v>17</v>
      </c>
      <c r="D24610" s="1" t="s">
        <v>99795</v>
      </c>
      <c r="E24610">
        <v>2017.374</v>
      </c>
      <c r="F24610">
        <v>12</v>
      </c>
    </row>
    <row r="24611" spans="1:6">
      <c r="A24611">
        <v>2017</v>
      </c>
      <c r="B24611">
        <v>5</v>
      </c>
      <c r="C24611">
        <v>18</v>
      </c>
      <c r="D24611" s="1" t="s">
        <v>99796</v>
      </c>
      <c r="E24611">
        <v>2017.377</v>
      </c>
      <c r="F24611">
        <v>24</v>
      </c>
    </row>
    <row r="24612" spans="1:6">
      <c r="A24612">
        <v>2017</v>
      </c>
      <c r="B24612">
        <v>5</v>
      </c>
      <c r="C24612">
        <v>19</v>
      </c>
      <c r="D24612" s="1" t="s">
        <v>99797</v>
      </c>
      <c r="E24612">
        <v>2017.3789999999999</v>
      </c>
      <c r="F24612">
        <v>25</v>
      </c>
    </row>
    <row r="24613" spans="1:6">
      <c r="A24613">
        <v>2017</v>
      </c>
      <c r="B24613">
        <v>5</v>
      </c>
      <c r="C24613">
        <v>20</v>
      </c>
      <c r="D24613" s="1" t="s">
        <v>99798</v>
      </c>
      <c r="E24613">
        <v>2017.3820000000001</v>
      </c>
      <c r="F24613">
        <v>30</v>
      </c>
    </row>
    <row r="24614" spans="1:6">
      <c r="A24614">
        <v>2017</v>
      </c>
      <c r="B24614">
        <v>5</v>
      </c>
      <c r="C24614">
        <v>21</v>
      </c>
      <c r="D24614" s="1" t="s">
        <v>99799</v>
      </c>
      <c r="E24614">
        <v>2017.385</v>
      </c>
      <c r="F24614">
        <v>37</v>
      </c>
    </row>
    <row r="24615" spans="1:6">
      <c r="A24615">
        <v>2017</v>
      </c>
      <c r="B24615">
        <v>5</v>
      </c>
      <c r="C24615">
        <v>22</v>
      </c>
      <c r="D24615" s="1" t="s">
        <v>99800</v>
      </c>
      <c r="E24615">
        <v>2017.3879999999999</v>
      </c>
      <c r="F24615">
        <v>50</v>
      </c>
    </row>
    <row r="24616" spans="1:6">
      <c r="A24616">
        <v>2017</v>
      </c>
      <c r="B24616">
        <v>5</v>
      </c>
      <c r="C24616">
        <v>23</v>
      </c>
      <c r="D24616" s="1" t="s">
        <v>99801</v>
      </c>
      <c r="E24616">
        <v>2017.39</v>
      </c>
      <c r="F24616">
        <v>55</v>
      </c>
    </row>
    <row r="24617" spans="1:6">
      <c r="A24617">
        <v>2017</v>
      </c>
      <c r="B24617">
        <v>5</v>
      </c>
      <c r="C24617">
        <v>24</v>
      </c>
      <c r="D24617" s="1" t="s">
        <v>99802</v>
      </c>
      <c r="E24617">
        <v>2017.393</v>
      </c>
      <c r="F24617">
        <v>20</v>
      </c>
    </row>
    <row r="24618" spans="1:6">
      <c r="A24618">
        <v>2017</v>
      </c>
      <c r="B24618">
        <v>5</v>
      </c>
      <c r="C24618">
        <v>25</v>
      </c>
      <c r="D24618" s="1" t="s">
        <v>99803</v>
      </c>
      <c r="E24618">
        <v>2017.396</v>
      </c>
      <c r="F24618">
        <v>31</v>
      </c>
    </row>
    <row r="24619" spans="1:6">
      <c r="A24619">
        <v>2017</v>
      </c>
      <c r="B24619">
        <v>5</v>
      </c>
      <c r="C24619">
        <v>26</v>
      </c>
      <c r="D24619" s="1" t="s">
        <v>99804</v>
      </c>
      <c r="E24619">
        <v>2017.3989999999999</v>
      </c>
      <c r="F24619">
        <v>25</v>
      </c>
    </row>
    <row r="24620" spans="1:6">
      <c r="A24620">
        <v>2017</v>
      </c>
      <c r="B24620">
        <v>5</v>
      </c>
      <c r="C24620">
        <v>27</v>
      </c>
      <c r="D24620" s="1" t="s">
        <v>99805</v>
      </c>
      <c r="E24620">
        <v>2017.4010000000001</v>
      </c>
      <c r="F24620">
        <v>24</v>
      </c>
    </row>
    <row r="24621" spans="1:6">
      <c r="A24621">
        <v>2017</v>
      </c>
      <c r="B24621">
        <v>5</v>
      </c>
      <c r="C24621">
        <v>28</v>
      </c>
      <c r="D24621" s="1" t="s">
        <v>99806</v>
      </c>
      <c r="E24621">
        <v>2017.404</v>
      </c>
      <c r="F24621">
        <v>21</v>
      </c>
    </row>
    <row r="24622" spans="1:6">
      <c r="A24622">
        <v>2017</v>
      </c>
      <c r="B24622">
        <v>5</v>
      </c>
      <c r="C24622">
        <v>29</v>
      </c>
      <c r="D24622" s="1" t="s">
        <v>99807</v>
      </c>
      <c r="E24622">
        <v>2017.4069999999999</v>
      </c>
      <c r="F24622">
        <v>14</v>
      </c>
    </row>
    <row r="24623" spans="1:6">
      <c r="A24623">
        <v>2017</v>
      </c>
      <c r="B24623">
        <v>5</v>
      </c>
      <c r="C24623">
        <v>30</v>
      </c>
      <c r="D24623" s="1" t="s">
        <v>99808</v>
      </c>
      <c r="E24623">
        <v>2017.41</v>
      </c>
      <c r="F24623">
        <v>0</v>
      </c>
    </row>
    <row r="24624" spans="1:6">
      <c r="A24624">
        <v>2017</v>
      </c>
      <c r="B24624">
        <v>5</v>
      </c>
      <c r="C24624">
        <v>31</v>
      </c>
      <c r="D24624" s="1" t="s">
        <v>99809</v>
      </c>
      <c r="E24624">
        <v>2017.412</v>
      </c>
      <c r="F24624">
        <v>0</v>
      </c>
    </row>
    <row r="24625" spans="1:6">
      <c r="A24625">
        <v>2017</v>
      </c>
      <c r="B24625">
        <v>6</v>
      </c>
      <c r="C24625">
        <v>1</v>
      </c>
      <c r="D24625" s="1" t="s">
        <v>99810</v>
      </c>
      <c r="E24625">
        <v>2017.415</v>
      </c>
      <c r="F24625">
        <v>15</v>
      </c>
    </row>
    <row r="24626" spans="1:6">
      <c r="A24626">
        <v>2017</v>
      </c>
      <c r="B24626">
        <v>6</v>
      </c>
      <c r="C24626">
        <v>2</v>
      </c>
      <c r="D24626" s="1" t="s">
        <v>99811</v>
      </c>
      <c r="E24626">
        <v>2017.4179999999999</v>
      </c>
      <c r="F24626">
        <v>23</v>
      </c>
    </row>
    <row r="24627" spans="1:6">
      <c r="A24627">
        <v>2017</v>
      </c>
      <c r="B24627">
        <v>6</v>
      </c>
      <c r="C24627">
        <v>3</v>
      </c>
      <c r="D24627" s="1" t="s">
        <v>99812</v>
      </c>
      <c r="E24627">
        <v>2017.421</v>
      </c>
      <c r="F24627">
        <v>24</v>
      </c>
    </row>
    <row r="24628" spans="1:6">
      <c r="A24628">
        <v>2017</v>
      </c>
      <c r="B24628">
        <v>6</v>
      </c>
      <c r="C24628">
        <v>4</v>
      </c>
      <c r="D24628" s="1" t="s">
        <v>99813</v>
      </c>
      <c r="E24628">
        <v>2017.423</v>
      </c>
      <c r="F24628">
        <v>25</v>
      </c>
    </row>
    <row r="24629" spans="1:6">
      <c r="A24629">
        <v>2017</v>
      </c>
      <c r="B24629">
        <v>6</v>
      </c>
      <c r="C24629">
        <v>5</v>
      </c>
      <c r="D24629" s="1" t="s">
        <v>99814</v>
      </c>
      <c r="E24629">
        <v>2017.4259999999999</v>
      </c>
      <c r="F24629">
        <v>34</v>
      </c>
    </row>
    <row r="24630" spans="1:6">
      <c r="A24630">
        <v>2017</v>
      </c>
      <c r="B24630">
        <v>6</v>
      </c>
      <c r="C24630">
        <v>6</v>
      </c>
      <c r="D24630" s="1" t="s">
        <v>99815</v>
      </c>
      <c r="E24630">
        <v>2017.4290000000001</v>
      </c>
      <c r="F24630">
        <v>24</v>
      </c>
    </row>
    <row r="24631" spans="1:6">
      <c r="A24631">
        <v>2017</v>
      </c>
      <c r="B24631">
        <v>6</v>
      </c>
      <c r="C24631">
        <v>7</v>
      </c>
      <c r="D24631" s="1" t="s">
        <v>99816</v>
      </c>
      <c r="E24631">
        <v>2017.432</v>
      </c>
      <c r="F24631">
        <v>14</v>
      </c>
    </row>
    <row r="24632" spans="1:6">
      <c r="A24632">
        <v>2017</v>
      </c>
      <c r="B24632">
        <v>6</v>
      </c>
      <c r="C24632">
        <v>8</v>
      </c>
      <c r="D24632" s="1" t="s">
        <v>99817</v>
      </c>
      <c r="E24632">
        <v>2017.434</v>
      </c>
      <c r="F24632">
        <v>14</v>
      </c>
    </row>
    <row r="24633" spans="1:6">
      <c r="A24633">
        <v>2017</v>
      </c>
      <c r="B24633">
        <v>6</v>
      </c>
      <c r="C24633">
        <v>9</v>
      </c>
      <c r="D24633" s="1" t="s">
        <v>99818</v>
      </c>
      <c r="E24633">
        <v>2017.4369999999999</v>
      </c>
      <c r="F24633">
        <v>0</v>
      </c>
    </row>
    <row r="24634" spans="1:6">
      <c r="A24634">
        <v>2017</v>
      </c>
      <c r="B24634">
        <v>6</v>
      </c>
      <c r="C24634">
        <v>10</v>
      </c>
      <c r="D24634" s="1" t="s">
        <v>99819</v>
      </c>
      <c r="E24634">
        <v>2017.44</v>
      </c>
      <c r="F24634">
        <v>0</v>
      </c>
    </row>
    <row r="24635" spans="1:6">
      <c r="A24635">
        <v>2017</v>
      </c>
      <c r="B24635">
        <v>6</v>
      </c>
      <c r="C24635">
        <v>11</v>
      </c>
      <c r="D24635" s="1" t="s">
        <v>99820</v>
      </c>
      <c r="E24635">
        <v>2017.442</v>
      </c>
      <c r="F24635">
        <v>0</v>
      </c>
    </row>
    <row r="24636" spans="1:6">
      <c r="A24636">
        <v>2017</v>
      </c>
      <c r="B24636">
        <v>6</v>
      </c>
      <c r="C24636">
        <v>12</v>
      </c>
      <c r="D24636" s="1" t="s">
        <v>99821</v>
      </c>
      <c r="E24636">
        <v>2017.4449999999999</v>
      </c>
      <c r="F24636">
        <v>0</v>
      </c>
    </row>
    <row r="24637" spans="1:6">
      <c r="A24637">
        <v>2017</v>
      </c>
      <c r="B24637">
        <v>6</v>
      </c>
      <c r="C24637">
        <v>13</v>
      </c>
      <c r="D24637" s="1" t="s">
        <v>99822</v>
      </c>
      <c r="E24637">
        <v>2017.4480000000001</v>
      </c>
      <c r="F24637">
        <v>11</v>
      </c>
    </row>
    <row r="24638" spans="1:6">
      <c r="A24638">
        <v>2017</v>
      </c>
      <c r="B24638">
        <v>6</v>
      </c>
      <c r="C24638">
        <v>14</v>
      </c>
      <c r="D24638" s="1" t="s">
        <v>99823</v>
      </c>
      <c r="E24638">
        <v>2017.451</v>
      </c>
      <c r="F24638">
        <v>11</v>
      </c>
    </row>
    <row r="24639" spans="1:6">
      <c r="A24639">
        <v>2017</v>
      </c>
      <c r="B24639">
        <v>6</v>
      </c>
      <c r="C24639">
        <v>15</v>
      </c>
      <c r="D24639" s="1" t="s">
        <v>99824</v>
      </c>
      <c r="E24639">
        <v>2017.453</v>
      </c>
      <c r="F24639">
        <v>31</v>
      </c>
    </row>
    <row r="24640" spans="1:6">
      <c r="A24640">
        <v>2017</v>
      </c>
      <c r="B24640">
        <v>6</v>
      </c>
      <c r="C24640">
        <v>16</v>
      </c>
      <c r="D24640" s="1" t="s">
        <v>99825</v>
      </c>
      <c r="E24640">
        <v>2017.4559999999999</v>
      </c>
      <c r="F24640">
        <v>30</v>
      </c>
    </row>
    <row r="24641" spans="1:6">
      <c r="A24641">
        <v>2017</v>
      </c>
      <c r="B24641">
        <v>6</v>
      </c>
      <c r="C24641">
        <v>17</v>
      </c>
      <c r="D24641" s="1" t="s">
        <v>99826</v>
      </c>
      <c r="E24641">
        <v>2017.4590000000001</v>
      </c>
      <c r="F24641">
        <v>30</v>
      </c>
    </row>
    <row r="24642" spans="1:6">
      <c r="A24642">
        <v>2017</v>
      </c>
      <c r="B24642">
        <v>6</v>
      </c>
      <c r="C24642">
        <v>18</v>
      </c>
      <c r="D24642" s="1" t="s">
        <v>99827</v>
      </c>
      <c r="E24642">
        <v>2017.462</v>
      </c>
      <c r="F24642">
        <v>29</v>
      </c>
    </row>
    <row r="24643" spans="1:6">
      <c r="A24643">
        <v>2017</v>
      </c>
      <c r="B24643">
        <v>6</v>
      </c>
      <c r="C24643">
        <v>19</v>
      </c>
      <c r="D24643" s="1" t="s">
        <v>99828</v>
      </c>
      <c r="E24643">
        <v>2017.4639999999999</v>
      </c>
      <c r="F24643">
        <v>27</v>
      </c>
    </row>
    <row r="24644" spans="1:6">
      <c r="A24644">
        <v>2017</v>
      </c>
      <c r="B24644">
        <v>6</v>
      </c>
      <c r="C24644">
        <v>20</v>
      </c>
      <c r="D24644" s="1" t="s">
        <v>99829</v>
      </c>
      <c r="E24644">
        <v>2017.4670000000001</v>
      </c>
      <c r="F24644">
        <v>31</v>
      </c>
    </row>
    <row r="24645" spans="1:6">
      <c r="A24645">
        <v>2017</v>
      </c>
      <c r="B24645">
        <v>6</v>
      </c>
      <c r="C24645">
        <v>21</v>
      </c>
      <c r="D24645" s="1" t="s">
        <v>99830</v>
      </c>
      <c r="E24645">
        <v>2017.47</v>
      </c>
      <c r="F24645">
        <v>35</v>
      </c>
    </row>
    <row r="24646" spans="1:6">
      <c r="A24646">
        <v>2017</v>
      </c>
      <c r="B24646">
        <v>6</v>
      </c>
      <c r="C24646">
        <v>22</v>
      </c>
      <c r="D24646" s="1" t="s">
        <v>99831</v>
      </c>
      <c r="E24646">
        <v>2017.473</v>
      </c>
      <c r="F24646">
        <v>24</v>
      </c>
    </row>
    <row r="24647" spans="1:6">
      <c r="A24647">
        <v>2017</v>
      </c>
      <c r="B24647">
        <v>6</v>
      </c>
      <c r="C24647">
        <v>23</v>
      </c>
      <c r="D24647" s="1" t="s">
        <v>99832</v>
      </c>
      <c r="E24647">
        <v>2017.4749999999999</v>
      </c>
      <c r="F24647">
        <v>23</v>
      </c>
    </row>
    <row r="24648" spans="1:6">
      <c r="A24648">
        <v>2017</v>
      </c>
      <c r="B24648">
        <v>6</v>
      </c>
      <c r="C24648">
        <v>24</v>
      </c>
      <c r="D24648" s="1" t="s">
        <v>99833</v>
      </c>
      <c r="E24648">
        <v>2017.4780000000001</v>
      </c>
      <c r="F24648">
        <v>25</v>
      </c>
    </row>
    <row r="24649" spans="1:6">
      <c r="A24649">
        <v>2017</v>
      </c>
      <c r="B24649">
        <v>6</v>
      </c>
      <c r="C24649">
        <v>25</v>
      </c>
      <c r="D24649" s="1" t="s">
        <v>99834</v>
      </c>
      <c r="E24649">
        <v>2017.481</v>
      </c>
      <c r="F24649">
        <v>18</v>
      </c>
    </row>
    <row r="24650" spans="1:6">
      <c r="A24650">
        <v>2017</v>
      </c>
      <c r="B24650">
        <v>6</v>
      </c>
      <c r="C24650">
        <v>26</v>
      </c>
      <c r="D24650" s="1" t="s">
        <v>99835</v>
      </c>
      <c r="E24650">
        <v>2017.4839999999999</v>
      </c>
      <c r="F24650">
        <v>21</v>
      </c>
    </row>
    <row r="24651" spans="1:6">
      <c r="A24651">
        <v>2017</v>
      </c>
      <c r="B24651">
        <v>6</v>
      </c>
      <c r="C24651">
        <v>27</v>
      </c>
      <c r="D24651" s="1" t="s">
        <v>99836</v>
      </c>
      <c r="E24651">
        <v>2017.4860000000001</v>
      </c>
      <c r="F24651">
        <v>19</v>
      </c>
    </row>
    <row r="24652" spans="1:6">
      <c r="A24652">
        <v>2017</v>
      </c>
      <c r="B24652">
        <v>6</v>
      </c>
      <c r="C24652">
        <v>28</v>
      </c>
      <c r="D24652" s="1" t="s">
        <v>99837</v>
      </c>
      <c r="E24652">
        <v>2017.489</v>
      </c>
      <c r="F24652">
        <v>16</v>
      </c>
    </row>
    <row r="24653" spans="1:6">
      <c r="A24653">
        <v>2017</v>
      </c>
      <c r="B24653">
        <v>6</v>
      </c>
      <c r="C24653">
        <v>29</v>
      </c>
      <c r="D24653" s="1" t="s">
        <v>99838</v>
      </c>
      <c r="E24653">
        <v>2017.492</v>
      </c>
      <c r="F24653">
        <v>12</v>
      </c>
    </row>
    <row r="24654" spans="1:6">
      <c r="A24654">
        <v>2017</v>
      </c>
      <c r="B24654">
        <v>6</v>
      </c>
      <c r="C24654">
        <v>30</v>
      </c>
      <c r="D24654" s="1" t="s">
        <v>99839</v>
      </c>
      <c r="E24654">
        <v>2017.4949999999999</v>
      </c>
      <c r="F24654">
        <v>11</v>
      </c>
    </row>
    <row r="24655" spans="1:6">
      <c r="A24655">
        <v>2017</v>
      </c>
      <c r="B24655">
        <v>7</v>
      </c>
      <c r="C24655">
        <v>1</v>
      </c>
      <c r="D24655" s="1" t="s">
        <v>99840</v>
      </c>
      <c r="E24655">
        <v>2017.4970000000001</v>
      </c>
      <c r="F24655">
        <v>23</v>
      </c>
    </row>
    <row r="24656" spans="1:6">
      <c r="A24656">
        <v>2017</v>
      </c>
      <c r="B24656">
        <v>7</v>
      </c>
      <c r="C24656">
        <v>2</v>
      </c>
      <c r="D24656" s="1" t="s">
        <v>99841</v>
      </c>
      <c r="E24656">
        <v>2017.5</v>
      </c>
      <c r="F24656">
        <v>13</v>
      </c>
    </row>
    <row r="24657" spans="1:6">
      <c r="A24657">
        <v>2017</v>
      </c>
      <c r="B24657">
        <v>7</v>
      </c>
      <c r="C24657">
        <v>3</v>
      </c>
      <c r="D24657" s="1" t="s">
        <v>99842</v>
      </c>
      <c r="E24657">
        <v>2017.5029999999999</v>
      </c>
      <c r="F24657">
        <v>0</v>
      </c>
    </row>
    <row r="24658" spans="1:6">
      <c r="A24658">
        <v>2017</v>
      </c>
      <c r="B24658">
        <v>7</v>
      </c>
      <c r="C24658">
        <v>4</v>
      </c>
      <c r="D24658" s="1" t="s">
        <v>99843</v>
      </c>
      <c r="E24658">
        <v>2017.5050000000001</v>
      </c>
      <c r="F24658">
        <v>0</v>
      </c>
    </row>
    <row r="24659" spans="1:6">
      <c r="A24659">
        <v>2017</v>
      </c>
      <c r="B24659">
        <v>7</v>
      </c>
      <c r="C24659">
        <v>5</v>
      </c>
      <c r="D24659" s="1" t="s">
        <v>99844</v>
      </c>
      <c r="E24659">
        <v>2017.508</v>
      </c>
      <c r="F24659">
        <v>7</v>
      </c>
    </row>
    <row r="24660" spans="1:6">
      <c r="A24660">
        <v>2017</v>
      </c>
      <c r="B24660">
        <v>7</v>
      </c>
      <c r="C24660">
        <v>6</v>
      </c>
      <c r="D24660" s="1" t="s">
        <v>99845</v>
      </c>
      <c r="E24660">
        <v>2017.511</v>
      </c>
      <c r="F24660">
        <v>16</v>
      </c>
    </row>
    <row r="24661" spans="1:6">
      <c r="A24661">
        <v>2017</v>
      </c>
      <c r="B24661">
        <v>7</v>
      </c>
      <c r="C24661">
        <v>7</v>
      </c>
      <c r="D24661" s="1" t="s">
        <v>99846</v>
      </c>
      <c r="E24661">
        <v>2017.5139999999999</v>
      </c>
      <c r="F24661">
        <v>26</v>
      </c>
    </row>
    <row r="24662" spans="1:6">
      <c r="A24662">
        <v>2017</v>
      </c>
      <c r="B24662">
        <v>7</v>
      </c>
      <c r="C24662">
        <v>8</v>
      </c>
      <c r="D24662" s="1" t="s">
        <v>99847</v>
      </c>
      <c r="E24662">
        <v>2017.5160000000001</v>
      </c>
      <c r="F24662">
        <v>31</v>
      </c>
    </row>
    <row r="24663" spans="1:6">
      <c r="A24663">
        <v>2017</v>
      </c>
      <c r="B24663">
        <v>7</v>
      </c>
      <c r="C24663">
        <v>9</v>
      </c>
      <c r="D24663" s="1" t="s">
        <v>99848</v>
      </c>
      <c r="E24663">
        <v>2017.519</v>
      </c>
      <c r="F24663">
        <v>43</v>
      </c>
    </row>
    <row r="24664" spans="1:6">
      <c r="A24664">
        <v>2017</v>
      </c>
      <c r="B24664">
        <v>7</v>
      </c>
      <c r="C24664">
        <v>10</v>
      </c>
      <c r="D24664" s="1" t="s">
        <v>99849</v>
      </c>
      <c r="E24664">
        <v>2017.5219999999999</v>
      </c>
      <c r="F24664">
        <v>45</v>
      </c>
    </row>
    <row r="24665" spans="1:6">
      <c r="A24665">
        <v>2017</v>
      </c>
      <c r="B24665">
        <v>7</v>
      </c>
      <c r="C24665">
        <v>11</v>
      </c>
      <c r="D24665" s="1" t="s">
        <v>99850</v>
      </c>
      <c r="E24665">
        <v>2017.5250000000001</v>
      </c>
      <c r="F24665">
        <v>38</v>
      </c>
    </row>
    <row r="24666" spans="1:6">
      <c r="A24666">
        <v>2017</v>
      </c>
      <c r="B24666">
        <v>7</v>
      </c>
      <c r="C24666">
        <v>12</v>
      </c>
      <c r="D24666" s="1" t="s">
        <v>99851</v>
      </c>
      <c r="E24666">
        <v>2017.527</v>
      </c>
      <c r="F24666">
        <v>61</v>
      </c>
    </row>
    <row r="24667" spans="1:6">
      <c r="A24667">
        <v>2017</v>
      </c>
      <c r="B24667">
        <v>7</v>
      </c>
      <c r="C24667">
        <v>13</v>
      </c>
      <c r="D24667" s="1" t="s">
        <v>99852</v>
      </c>
      <c r="E24667">
        <v>2017.53</v>
      </c>
      <c r="F24667">
        <v>59</v>
      </c>
    </row>
    <row r="24668" spans="1:6">
      <c r="A24668">
        <v>2017</v>
      </c>
      <c r="B24668">
        <v>7</v>
      </c>
      <c r="C24668">
        <v>14</v>
      </c>
      <c r="D24668" s="1" t="s">
        <v>99853</v>
      </c>
      <c r="E24668">
        <v>2017.5329999999999</v>
      </c>
      <c r="F24668">
        <v>52</v>
      </c>
    </row>
    <row r="24669" spans="1:6">
      <c r="A24669">
        <v>2017</v>
      </c>
      <c r="B24669">
        <v>7</v>
      </c>
      <c r="C24669">
        <v>15</v>
      </c>
      <c r="D24669" s="1" t="s">
        <v>99854</v>
      </c>
      <c r="E24669">
        <v>2017.5360000000001</v>
      </c>
      <c r="F24669">
        <v>33</v>
      </c>
    </row>
    <row r="24670" spans="1:6">
      <c r="A24670">
        <v>2017</v>
      </c>
      <c r="B24670">
        <v>7</v>
      </c>
      <c r="C24670">
        <v>16</v>
      </c>
      <c r="D24670" s="1" t="s">
        <v>99855</v>
      </c>
      <c r="E24670">
        <v>2017.538</v>
      </c>
      <c r="F24670">
        <v>21</v>
      </c>
    </row>
    <row r="24671" spans="1:6">
      <c r="A24671">
        <v>2017</v>
      </c>
      <c r="B24671">
        <v>7</v>
      </c>
      <c r="C24671">
        <v>17</v>
      </c>
      <c r="D24671" s="1" t="s">
        <v>99856</v>
      </c>
      <c r="E24671">
        <v>2017.5409999999999</v>
      </c>
      <c r="F24671">
        <v>22</v>
      </c>
    </row>
    <row r="24672" spans="1:6">
      <c r="A24672">
        <v>2017</v>
      </c>
      <c r="B24672">
        <v>7</v>
      </c>
      <c r="C24672">
        <v>18</v>
      </c>
      <c r="D24672" s="1" t="s">
        <v>99857</v>
      </c>
      <c r="E24672">
        <v>2017.5440000000001</v>
      </c>
      <c r="F24672">
        <v>0</v>
      </c>
    </row>
    <row r="24673" spans="1:6">
      <c r="A24673">
        <v>2017</v>
      </c>
      <c r="B24673">
        <v>7</v>
      </c>
      <c r="C24673">
        <v>19</v>
      </c>
      <c r="D24673" s="1" t="s">
        <v>99858</v>
      </c>
      <c r="E24673">
        <v>2017.547</v>
      </c>
      <c r="F24673">
        <v>0</v>
      </c>
    </row>
    <row r="24674" spans="1:6">
      <c r="A24674">
        <v>2017</v>
      </c>
      <c r="B24674">
        <v>7</v>
      </c>
      <c r="C24674">
        <v>20</v>
      </c>
      <c r="D24674" s="1" t="s">
        <v>99859</v>
      </c>
      <c r="E24674">
        <v>2017.549</v>
      </c>
      <c r="F24674">
        <v>0</v>
      </c>
    </row>
    <row r="24675" spans="1:6">
      <c r="A24675">
        <v>2017</v>
      </c>
      <c r="B24675">
        <v>7</v>
      </c>
      <c r="C24675">
        <v>21</v>
      </c>
      <c r="D24675" s="1" t="s">
        <v>99860</v>
      </c>
      <c r="E24675">
        <v>2017.5519999999999</v>
      </c>
      <c r="F24675">
        <v>0</v>
      </c>
    </row>
    <row r="24676" spans="1:6">
      <c r="A24676">
        <v>2017</v>
      </c>
      <c r="B24676">
        <v>7</v>
      </c>
      <c r="C24676">
        <v>22</v>
      </c>
      <c r="D24676" s="1" t="s">
        <v>99861</v>
      </c>
      <c r="E24676">
        <v>2017.5550000000001</v>
      </c>
      <c r="F24676">
        <v>0</v>
      </c>
    </row>
    <row r="24677" spans="1:6">
      <c r="A24677">
        <v>2017</v>
      </c>
      <c r="B24677">
        <v>7</v>
      </c>
      <c r="C24677">
        <v>23</v>
      </c>
      <c r="D24677" s="1" t="s">
        <v>99862</v>
      </c>
      <c r="E24677">
        <v>2017.558</v>
      </c>
      <c r="F24677">
        <v>0</v>
      </c>
    </row>
    <row r="24678" spans="1:6">
      <c r="A24678">
        <v>2017</v>
      </c>
      <c r="B24678">
        <v>7</v>
      </c>
      <c r="C24678">
        <v>24</v>
      </c>
      <c r="D24678" s="1" t="s">
        <v>99863</v>
      </c>
      <c r="E24678">
        <v>2017.56</v>
      </c>
      <c r="F24678">
        <v>0</v>
      </c>
    </row>
    <row r="24679" spans="1:6">
      <c r="A24679">
        <v>2017</v>
      </c>
      <c r="B24679">
        <v>7</v>
      </c>
      <c r="C24679">
        <v>25</v>
      </c>
      <c r="D24679" s="1" t="s">
        <v>99864</v>
      </c>
      <c r="E24679">
        <v>2017.5630000000001</v>
      </c>
      <c r="F24679">
        <v>12</v>
      </c>
    </row>
    <row r="24680" spans="1:6">
      <c r="A24680">
        <v>2017</v>
      </c>
      <c r="B24680">
        <v>7</v>
      </c>
      <c r="C24680">
        <v>26</v>
      </c>
      <c r="D24680" s="1" t="s">
        <v>99865</v>
      </c>
      <c r="E24680">
        <v>2017.566</v>
      </c>
      <c r="F24680">
        <v>12</v>
      </c>
    </row>
    <row r="24681" spans="1:6">
      <c r="A24681">
        <v>2017</v>
      </c>
      <c r="B24681">
        <v>7</v>
      </c>
      <c r="C24681">
        <v>27</v>
      </c>
      <c r="D24681" s="1" t="s">
        <v>99866</v>
      </c>
      <c r="E24681">
        <v>2017.568</v>
      </c>
      <c r="F24681">
        <v>0</v>
      </c>
    </row>
    <row r="24682" spans="1:6">
      <c r="A24682">
        <v>2017</v>
      </c>
      <c r="B24682">
        <v>7</v>
      </c>
      <c r="C24682">
        <v>28</v>
      </c>
      <c r="D24682" s="1" t="s">
        <v>99867</v>
      </c>
      <c r="E24682">
        <v>2017.5709999999999</v>
      </c>
      <c r="F24682">
        <v>11</v>
      </c>
    </row>
    <row r="24683" spans="1:6">
      <c r="A24683">
        <v>2017</v>
      </c>
      <c r="B24683">
        <v>7</v>
      </c>
      <c r="C24683">
        <v>29</v>
      </c>
      <c r="D24683" s="1" t="s">
        <v>99868</v>
      </c>
      <c r="E24683">
        <v>2017.5740000000001</v>
      </c>
      <c r="F24683">
        <v>12</v>
      </c>
    </row>
    <row r="24684" spans="1:6">
      <c r="A24684">
        <v>2017</v>
      </c>
      <c r="B24684">
        <v>7</v>
      </c>
      <c r="C24684">
        <v>30</v>
      </c>
      <c r="D24684" s="1" t="s">
        <v>99869</v>
      </c>
      <c r="E24684">
        <v>2017.577</v>
      </c>
      <c r="F24684">
        <v>15</v>
      </c>
    </row>
    <row r="24685" spans="1:6">
      <c r="A24685">
        <v>2017</v>
      </c>
      <c r="B24685">
        <v>7</v>
      </c>
      <c r="C24685">
        <v>31</v>
      </c>
      <c r="D24685" s="1" t="s">
        <v>99870</v>
      </c>
      <c r="E24685">
        <v>2017.579</v>
      </c>
      <c r="F24685">
        <v>0</v>
      </c>
    </row>
    <row r="24686" spans="1:6">
      <c r="A24686">
        <v>2017</v>
      </c>
      <c r="B24686">
        <v>8</v>
      </c>
      <c r="C24686">
        <v>1</v>
      </c>
      <c r="D24686" s="1" t="s">
        <v>99871</v>
      </c>
      <c r="E24686">
        <v>2017.5820000000001</v>
      </c>
      <c r="F24686">
        <v>13</v>
      </c>
    </row>
    <row r="24687" spans="1:6">
      <c r="A24687">
        <v>2017</v>
      </c>
      <c r="B24687">
        <v>8</v>
      </c>
      <c r="C24687">
        <v>2</v>
      </c>
      <c r="D24687" s="1" t="s">
        <v>99872</v>
      </c>
      <c r="E24687">
        <v>2017.585</v>
      </c>
      <c r="F24687">
        <v>13</v>
      </c>
    </row>
    <row r="24688" spans="1:6">
      <c r="A24688">
        <v>2017</v>
      </c>
      <c r="B24688">
        <v>8</v>
      </c>
      <c r="C24688">
        <v>3</v>
      </c>
      <c r="D24688" s="1" t="s">
        <v>99873</v>
      </c>
      <c r="E24688">
        <v>2017.588</v>
      </c>
      <c r="F24688">
        <v>13</v>
      </c>
    </row>
    <row r="24689" spans="1:6">
      <c r="A24689">
        <v>2017</v>
      </c>
      <c r="B24689">
        <v>8</v>
      </c>
      <c r="C24689">
        <v>4</v>
      </c>
      <c r="D24689" s="1" t="s">
        <v>99874</v>
      </c>
      <c r="E24689">
        <v>2017.59</v>
      </c>
      <c r="F24689">
        <v>14</v>
      </c>
    </row>
    <row r="24690" spans="1:6">
      <c r="A24690">
        <v>2017</v>
      </c>
      <c r="B24690">
        <v>8</v>
      </c>
      <c r="C24690">
        <v>5</v>
      </c>
      <c r="D24690" s="1" t="s">
        <v>99875</v>
      </c>
      <c r="E24690">
        <v>2017.5930000000001</v>
      </c>
      <c r="F24690">
        <v>13</v>
      </c>
    </row>
    <row r="24691" spans="1:6">
      <c r="A24691">
        <v>2017</v>
      </c>
      <c r="B24691">
        <v>8</v>
      </c>
      <c r="C24691">
        <v>6</v>
      </c>
      <c r="D24691" s="1" t="s">
        <v>99876</v>
      </c>
      <c r="E24691">
        <v>2017.596</v>
      </c>
      <c r="F24691">
        <v>13</v>
      </c>
    </row>
    <row r="24692" spans="1:6">
      <c r="A24692">
        <v>2017</v>
      </c>
      <c r="B24692">
        <v>8</v>
      </c>
      <c r="C24692">
        <v>7</v>
      </c>
      <c r="D24692" s="1" t="s">
        <v>99877</v>
      </c>
      <c r="E24692">
        <v>2017.5989999999999</v>
      </c>
      <c r="F24692">
        <v>12</v>
      </c>
    </row>
    <row r="24693" spans="1:6">
      <c r="A24693">
        <v>2017</v>
      </c>
      <c r="B24693">
        <v>8</v>
      </c>
      <c r="C24693">
        <v>8</v>
      </c>
      <c r="D24693" s="1" t="s">
        <v>99878</v>
      </c>
      <c r="E24693">
        <v>2017.6010000000001</v>
      </c>
      <c r="F24693">
        <v>13</v>
      </c>
    </row>
    <row r="24694" spans="1:6">
      <c r="A24694">
        <v>2017</v>
      </c>
      <c r="B24694">
        <v>8</v>
      </c>
      <c r="C24694">
        <v>9</v>
      </c>
      <c r="D24694" s="1" t="s">
        <v>99879</v>
      </c>
      <c r="E24694">
        <v>2017.604</v>
      </c>
      <c r="F24694">
        <v>12</v>
      </c>
    </row>
    <row r="24695" spans="1:6">
      <c r="A24695">
        <v>2017</v>
      </c>
      <c r="B24695">
        <v>8</v>
      </c>
      <c r="C24695">
        <v>10</v>
      </c>
      <c r="D24695" s="1" t="s">
        <v>99880</v>
      </c>
      <c r="E24695">
        <v>2017.607</v>
      </c>
      <c r="F24695">
        <v>14</v>
      </c>
    </row>
    <row r="24696" spans="1:6">
      <c r="A24696">
        <v>2017</v>
      </c>
      <c r="B24696">
        <v>8</v>
      </c>
      <c r="C24696">
        <v>11</v>
      </c>
      <c r="D24696" s="1" t="s">
        <v>99881</v>
      </c>
      <c r="E24696">
        <v>2017.61</v>
      </c>
      <c r="F24696">
        <v>12</v>
      </c>
    </row>
    <row r="24697" spans="1:6">
      <c r="A24697">
        <v>2017</v>
      </c>
      <c r="B24697">
        <v>8</v>
      </c>
      <c r="C24697">
        <v>12</v>
      </c>
      <c r="D24697" s="1" t="s">
        <v>99882</v>
      </c>
      <c r="E24697">
        <v>2017.6120000000001</v>
      </c>
      <c r="F24697">
        <v>13</v>
      </c>
    </row>
    <row r="24698" spans="1:6">
      <c r="A24698">
        <v>2017</v>
      </c>
      <c r="B24698">
        <v>8</v>
      </c>
      <c r="C24698">
        <v>13</v>
      </c>
      <c r="D24698" s="1" t="s">
        <v>99883</v>
      </c>
      <c r="E24698">
        <v>2017.615</v>
      </c>
      <c r="F24698">
        <v>12</v>
      </c>
    </row>
    <row r="24699" spans="1:6">
      <c r="A24699">
        <v>2017</v>
      </c>
      <c r="B24699">
        <v>8</v>
      </c>
      <c r="C24699">
        <v>14</v>
      </c>
      <c r="D24699" s="1" t="s">
        <v>99884</v>
      </c>
      <c r="E24699">
        <v>2017.6179999999999</v>
      </c>
      <c r="F24699">
        <v>13</v>
      </c>
    </row>
    <row r="24700" spans="1:6">
      <c r="A24700">
        <v>2017</v>
      </c>
      <c r="B24700">
        <v>8</v>
      </c>
      <c r="C24700">
        <v>15</v>
      </c>
      <c r="D24700" s="1" t="s">
        <v>99885</v>
      </c>
      <c r="E24700">
        <v>2017.6210000000001</v>
      </c>
      <c r="F24700">
        <v>22</v>
      </c>
    </row>
    <row r="24701" spans="1:6">
      <c r="A24701">
        <v>2017</v>
      </c>
      <c r="B24701">
        <v>8</v>
      </c>
      <c r="C24701">
        <v>16</v>
      </c>
      <c r="D24701" s="1" t="s">
        <v>99886</v>
      </c>
      <c r="E24701">
        <v>2017.623</v>
      </c>
      <c r="F24701">
        <v>33</v>
      </c>
    </row>
    <row r="24702" spans="1:6">
      <c r="A24702">
        <v>2017</v>
      </c>
      <c r="B24702">
        <v>8</v>
      </c>
      <c r="C24702">
        <v>17</v>
      </c>
      <c r="D24702" s="1" t="s">
        <v>99887</v>
      </c>
      <c r="E24702">
        <v>2017.626</v>
      </c>
      <c r="F24702">
        <v>45</v>
      </c>
    </row>
    <row r="24703" spans="1:6">
      <c r="A24703">
        <v>2017</v>
      </c>
      <c r="B24703">
        <v>8</v>
      </c>
      <c r="C24703">
        <v>18</v>
      </c>
      <c r="D24703" s="1" t="s">
        <v>99888</v>
      </c>
      <c r="E24703">
        <v>2017.6289999999999</v>
      </c>
      <c r="F24703">
        <v>45</v>
      </c>
    </row>
    <row r="24704" spans="1:6">
      <c r="A24704">
        <v>2017</v>
      </c>
      <c r="B24704">
        <v>8</v>
      </c>
      <c r="C24704">
        <v>19</v>
      </c>
      <c r="D24704" s="1" t="s">
        <v>99889</v>
      </c>
      <c r="E24704">
        <v>2017.6320000000001</v>
      </c>
      <c r="F24704">
        <v>50</v>
      </c>
    </row>
    <row r="24705" spans="1:6">
      <c r="A24705">
        <v>2017</v>
      </c>
      <c r="B24705">
        <v>8</v>
      </c>
      <c r="C24705">
        <v>20</v>
      </c>
      <c r="D24705" s="1" t="s">
        <v>99890</v>
      </c>
      <c r="E24705">
        <v>2017.634</v>
      </c>
      <c r="F24705">
        <v>60</v>
      </c>
    </row>
    <row r="24706" spans="1:6">
      <c r="A24706">
        <v>2017</v>
      </c>
      <c r="B24706">
        <v>8</v>
      </c>
      <c r="C24706">
        <v>21</v>
      </c>
      <c r="D24706" s="1" t="s">
        <v>99891</v>
      </c>
      <c r="E24706">
        <v>2017.6369999999999</v>
      </c>
      <c r="F24706">
        <v>63</v>
      </c>
    </row>
    <row r="24707" spans="1:6">
      <c r="A24707">
        <v>2017</v>
      </c>
      <c r="B24707">
        <v>8</v>
      </c>
      <c r="C24707">
        <v>22</v>
      </c>
      <c r="D24707" s="1" t="s">
        <v>99892</v>
      </c>
      <c r="E24707">
        <v>2017.64</v>
      </c>
      <c r="F24707">
        <v>63</v>
      </c>
    </row>
    <row r="24708" spans="1:6">
      <c r="A24708">
        <v>2017</v>
      </c>
      <c r="B24708">
        <v>8</v>
      </c>
      <c r="C24708">
        <v>23</v>
      </c>
      <c r="D24708" s="1" t="s">
        <v>99893</v>
      </c>
      <c r="E24708">
        <v>2017.6420000000001</v>
      </c>
      <c r="F24708">
        <v>69</v>
      </c>
    </row>
    <row r="24709" spans="1:6">
      <c r="A24709">
        <v>2017</v>
      </c>
      <c r="B24709">
        <v>8</v>
      </c>
      <c r="C24709">
        <v>24</v>
      </c>
      <c r="D24709" s="1" t="s">
        <v>99894</v>
      </c>
      <c r="E24709">
        <v>2017.645</v>
      </c>
      <c r="F24709">
        <v>54</v>
      </c>
    </row>
    <row r="24710" spans="1:6">
      <c r="A24710">
        <v>2017</v>
      </c>
      <c r="B24710">
        <v>8</v>
      </c>
      <c r="C24710">
        <v>25</v>
      </c>
      <c r="D24710" s="1" t="s">
        <v>99895</v>
      </c>
      <c r="E24710">
        <v>2017.6479999999999</v>
      </c>
      <c r="F24710">
        <v>53</v>
      </c>
    </row>
    <row r="24711" spans="1:6">
      <c r="A24711">
        <v>2017</v>
      </c>
      <c r="B24711">
        <v>8</v>
      </c>
      <c r="C24711">
        <v>26</v>
      </c>
      <c r="D24711" s="1" t="s">
        <v>99896</v>
      </c>
      <c r="E24711">
        <v>2017.6510000000001</v>
      </c>
      <c r="F24711">
        <v>48</v>
      </c>
    </row>
    <row r="24712" spans="1:6">
      <c r="A24712">
        <v>2017</v>
      </c>
      <c r="B24712">
        <v>8</v>
      </c>
      <c r="C24712">
        <v>27</v>
      </c>
      <c r="D24712" s="1" t="s">
        <v>99897</v>
      </c>
      <c r="E24712">
        <v>2017.653</v>
      </c>
      <c r="F24712">
        <v>38</v>
      </c>
    </row>
    <row r="24713" spans="1:6">
      <c r="A24713">
        <v>2017</v>
      </c>
      <c r="B24713">
        <v>8</v>
      </c>
      <c r="C24713">
        <v>28</v>
      </c>
      <c r="D24713" s="1" t="s">
        <v>99898</v>
      </c>
      <c r="E24713">
        <v>2017.6559999999999</v>
      </c>
      <c r="F24713">
        <v>23</v>
      </c>
    </row>
    <row r="24714" spans="1:6">
      <c r="A24714">
        <v>2017</v>
      </c>
      <c r="B24714">
        <v>8</v>
      </c>
      <c r="C24714">
        <v>29</v>
      </c>
      <c r="D24714" s="1" t="s">
        <v>99899</v>
      </c>
      <c r="E24714">
        <v>2017.6590000000001</v>
      </c>
      <c r="F24714">
        <v>40</v>
      </c>
    </row>
    <row r="24715" spans="1:6">
      <c r="A24715">
        <v>2017</v>
      </c>
      <c r="B24715">
        <v>8</v>
      </c>
      <c r="C24715">
        <v>30</v>
      </c>
      <c r="D24715" s="1" t="s">
        <v>99900</v>
      </c>
      <c r="E24715">
        <v>2017.662</v>
      </c>
      <c r="F24715">
        <v>51</v>
      </c>
    </row>
    <row r="24716" spans="1:6">
      <c r="A24716">
        <v>2017</v>
      </c>
      <c r="B24716">
        <v>8</v>
      </c>
      <c r="C24716">
        <v>31</v>
      </c>
      <c r="D24716" s="1" t="s">
        <v>99901</v>
      </c>
      <c r="E24716">
        <v>2017.664</v>
      </c>
      <c r="F24716">
        <v>73</v>
      </c>
    </row>
    <row r="24717" spans="1:6">
      <c r="A24717">
        <v>2017</v>
      </c>
      <c r="B24717">
        <v>9</v>
      </c>
      <c r="C24717">
        <v>1</v>
      </c>
      <c r="D24717" s="1" t="s">
        <v>99902</v>
      </c>
      <c r="E24717">
        <v>2017.6669999999999</v>
      </c>
      <c r="F24717">
        <v>59</v>
      </c>
    </row>
    <row r="24718" spans="1:6">
      <c r="A24718">
        <v>2017</v>
      </c>
      <c r="B24718">
        <v>9</v>
      </c>
      <c r="C24718">
        <v>2</v>
      </c>
      <c r="D24718" s="1" t="s">
        <v>99903</v>
      </c>
      <c r="E24718">
        <v>2017.67</v>
      </c>
      <c r="F24718">
        <v>56</v>
      </c>
    </row>
    <row r="24719" spans="1:6">
      <c r="A24719">
        <v>2017</v>
      </c>
      <c r="B24719">
        <v>9</v>
      </c>
      <c r="C24719">
        <v>3</v>
      </c>
      <c r="D24719" s="1" t="s">
        <v>99904</v>
      </c>
      <c r="E24719">
        <v>2017.673</v>
      </c>
      <c r="F24719">
        <v>105</v>
      </c>
    </row>
    <row r="24720" spans="1:6">
      <c r="A24720">
        <v>2017</v>
      </c>
      <c r="B24720">
        <v>9</v>
      </c>
      <c r="C24720">
        <v>4</v>
      </c>
      <c r="D24720" s="1" t="s">
        <v>99905</v>
      </c>
      <c r="E24720">
        <v>2017.675</v>
      </c>
      <c r="F24720">
        <v>112</v>
      </c>
    </row>
    <row r="24721" spans="1:6">
      <c r="A24721">
        <v>2017</v>
      </c>
      <c r="B24721">
        <v>9</v>
      </c>
      <c r="C24721">
        <v>5</v>
      </c>
      <c r="D24721" s="1" t="s">
        <v>99906</v>
      </c>
      <c r="E24721">
        <v>2017.6780000000001</v>
      </c>
      <c r="F24721">
        <v>119</v>
      </c>
    </row>
    <row r="24722" spans="1:6">
      <c r="A24722">
        <v>2017</v>
      </c>
      <c r="B24722">
        <v>9</v>
      </c>
      <c r="C24722">
        <v>6</v>
      </c>
      <c r="D24722" s="1" t="s">
        <v>99907</v>
      </c>
      <c r="E24722">
        <v>2017.681</v>
      </c>
      <c r="F24722">
        <v>100</v>
      </c>
    </row>
    <row r="24723" spans="1:6">
      <c r="A24723">
        <v>2017</v>
      </c>
      <c r="B24723">
        <v>9</v>
      </c>
      <c r="C24723">
        <v>7</v>
      </c>
      <c r="D24723" s="1" t="s">
        <v>99908</v>
      </c>
      <c r="E24723">
        <v>2017.684</v>
      </c>
      <c r="F24723">
        <v>97</v>
      </c>
    </row>
    <row r="24724" spans="1:6">
      <c r="A24724">
        <v>2017</v>
      </c>
      <c r="B24724">
        <v>9</v>
      </c>
      <c r="C24724">
        <v>8</v>
      </c>
      <c r="D24724" s="1" t="s">
        <v>99909</v>
      </c>
      <c r="E24724">
        <v>2017.6859999999999</v>
      </c>
      <c r="F24724">
        <v>88</v>
      </c>
    </row>
    <row r="24725" spans="1:6">
      <c r="A24725">
        <v>2017</v>
      </c>
      <c r="B24725">
        <v>9</v>
      </c>
      <c r="C24725">
        <v>9</v>
      </c>
      <c r="D24725" s="1" t="s">
        <v>99910</v>
      </c>
      <c r="E24725">
        <v>2017.6890000000001</v>
      </c>
      <c r="F24725">
        <v>62</v>
      </c>
    </row>
    <row r="24726" spans="1:6">
      <c r="A24726">
        <v>2017</v>
      </c>
      <c r="B24726">
        <v>9</v>
      </c>
      <c r="C24726">
        <v>10</v>
      </c>
      <c r="D24726" s="1" t="s">
        <v>99911</v>
      </c>
      <c r="E24726">
        <v>2017.692</v>
      </c>
      <c r="F24726">
        <v>40</v>
      </c>
    </row>
    <row r="24727" spans="1:6">
      <c r="A24727">
        <v>2017</v>
      </c>
      <c r="B24727">
        <v>9</v>
      </c>
      <c r="C24727">
        <v>11</v>
      </c>
      <c r="D24727" s="1" t="s">
        <v>99912</v>
      </c>
      <c r="E24727">
        <v>2017.6949999999999</v>
      </c>
      <c r="F24727">
        <v>29</v>
      </c>
    </row>
    <row r="24728" spans="1:6">
      <c r="A24728">
        <v>2017</v>
      </c>
      <c r="B24728">
        <v>9</v>
      </c>
      <c r="C24728">
        <v>12</v>
      </c>
      <c r="D24728" s="1" t="s">
        <v>99913</v>
      </c>
      <c r="E24728">
        <v>2017.6969999999999</v>
      </c>
      <c r="F24728">
        <v>11</v>
      </c>
    </row>
    <row r="24729" spans="1:6">
      <c r="A24729">
        <v>2017</v>
      </c>
      <c r="B24729">
        <v>9</v>
      </c>
      <c r="C24729">
        <v>13</v>
      </c>
      <c r="D24729" s="1" t="s">
        <v>99914</v>
      </c>
      <c r="E24729">
        <v>2017.7</v>
      </c>
      <c r="F24729">
        <v>23</v>
      </c>
    </row>
    <row r="24730" spans="1:6">
      <c r="A24730">
        <v>2017</v>
      </c>
      <c r="B24730">
        <v>9</v>
      </c>
      <c r="C24730">
        <v>14</v>
      </c>
      <c r="D24730" s="1" t="s">
        <v>99915</v>
      </c>
      <c r="E24730">
        <v>2017.703</v>
      </c>
      <c r="F24730">
        <v>12</v>
      </c>
    </row>
    <row r="24731" spans="1:6">
      <c r="A24731">
        <v>2017</v>
      </c>
      <c r="B24731">
        <v>9</v>
      </c>
      <c r="C24731">
        <v>15</v>
      </c>
      <c r="D24731" s="1" t="s">
        <v>99916</v>
      </c>
      <c r="E24731">
        <v>2017.7049999999999</v>
      </c>
      <c r="F24731">
        <v>12</v>
      </c>
    </row>
    <row r="24732" spans="1:6">
      <c r="A24732">
        <v>2017</v>
      </c>
      <c r="B24732">
        <v>9</v>
      </c>
      <c r="C24732">
        <v>16</v>
      </c>
      <c r="D24732" s="1" t="s">
        <v>99917</v>
      </c>
      <c r="E24732">
        <v>2017.7080000000001</v>
      </c>
      <c r="F24732">
        <v>13</v>
      </c>
    </row>
    <row r="24733" spans="1:6">
      <c r="A24733">
        <v>2017</v>
      </c>
      <c r="B24733">
        <v>9</v>
      </c>
      <c r="C24733">
        <v>17</v>
      </c>
      <c r="D24733" s="1" t="s">
        <v>99918</v>
      </c>
      <c r="E24733">
        <v>2017.711</v>
      </c>
      <c r="F24733">
        <v>14</v>
      </c>
    </row>
    <row r="24734" spans="1:6">
      <c r="A24734">
        <v>2017</v>
      </c>
      <c r="B24734">
        <v>9</v>
      </c>
      <c r="C24734">
        <v>18</v>
      </c>
      <c r="D24734" s="1" t="s">
        <v>99919</v>
      </c>
      <c r="E24734">
        <v>2017.7139999999999</v>
      </c>
      <c r="F24734">
        <v>13</v>
      </c>
    </row>
    <row r="24735" spans="1:6">
      <c r="A24735">
        <v>2017</v>
      </c>
      <c r="B24735">
        <v>9</v>
      </c>
      <c r="C24735">
        <v>19</v>
      </c>
      <c r="D24735" s="1" t="s">
        <v>99920</v>
      </c>
      <c r="E24735">
        <v>2017.7159999999999</v>
      </c>
      <c r="F24735">
        <v>11</v>
      </c>
    </row>
    <row r="24736" spans="1:6">
      <c r="A24736">
        <v>2017</v>
      </c>
      <c r="B24736">
        <v>9</v>
      </c>
      <c r="C24736">
        <v>20</v>
      </c>
      <c r="D24736" s="1" t="s">
        <v>99921</v>
      </c>
      <c r="E24736">
        <v>2017.7190000000001</v>
      </c>
      <c r="F24736">
        <v>21</v>
      </c>
    </row>
    <row r="24737" spans="1:6">
      <c r="A24737">
        <v>2017</v>
      </c>
      <c r="B24737">
        <v>9</v>
      </c>
      <c r="C24737">
        <v>21</v>
      </c>
      <c r="D24737" s="1" t="s">
        <v>99922</v>
      </c>
      <c r="E24737">
        <v>2017.722</v>
      </c>
      <c r="F24737">
        <v>22</v>
      </c>
    </row>
    <row r="24738" spans="1:6">
      <c r="A24738">
        <v>2017</v>
      </c>
      <c r="B24738">
        <v>9</v>
      </c>
      <c r="C24738">
        <v>22</v>
      </c>
      <c r="D24738" s="1" t="s">
        <v>99923</v>
      </c>
      <c r="E24738">
        <v>2017.7249999999999</v>
      </c>
      <c r="F24738">
        <v>21</v>
      </c>
    </row>
    <row r="24739" spans="1:6">
      <c r="A24739">
        <v>2017</v>
      </c>
      <c r="B24739">
        <v>9</v>
      </c>
      <c r="C24739">
        <v>23</v>
      </c>
      <c r="D24739" s="1" t="s">
        <v>99924</v>
      </c>
      <c r="E24739">
        <v>2017.7270000000001</v>
      </c>
      <c r="F24739">
        <v>12</v>
      </c>
    </row>
    <row r="24740" spans="1:6">
      <c r="A24740">
        <v>2017</v>
      </c>
      <c r="B24740">
        <v>9</v>
      </c>
      <c r="C24740">
        <v>24</v>
      </c>
      <c r="D24740" s="1" t="s">
        <v>99925</v>
      </c>
      <c r="E24740">
        <v>2017.73</v>
      </c>
      <c r="F24740">
        <v>23</v>
      </c>
    </row>
    <row r="24741" spans="1:6">
      <c r="A24741">
        <v>2017</v>
      </c>
      <c r="B24741">
        <v>9</v>
      </c>
      <c r="C24741">
        <v>25</v>
      </c>
      <c r="D24741" s="1" t="s">
        <v>99926</v>
      </c>
      <c r="E24741">
        <v>2017.7329999999999</v>
      </c>
      <c r="F24741">
        <v>36</v>
      </c>
    </row>
    <row r="24742" spans="1:6">
      <c r="A24742">
        <v>2017</v>
      </c>
      <c r="B24742">
        <v>9</v>
      </c>
      <c r="C24742">
        <v>26</v>
      </c>
      <c r="D24742" s="1" t="s">
        <v>99927</v>
      </c>
      <c r="E24742">
        <v>2017.7360000000001</v>
      </c>
      <c r="F24742">
        <v>39</v>
      </c>
    </row>
    <row r="24743" spans="1:6">
      <c r="A24743">
        <v>2017</v>
      </c>
      <c r="B24743">
        <v>9</v>
      </c>
      <c r="C24743">
        <v>27</v>
      </c>
      <c r="D24743" s="1" t="s">
        <v>99928</v>
      </c>
      <c r="E24743">
        <v>2017.7380000000001</v>
      </c>
      <c r="F24743">
        <v>37</v>
      </c>
    </row>
    <row r="24744" spans="1:6">
      <c r="A24744">
        <v>2017</v>
      </c>
      <c r="B24744">
        <v>9</v>
      </c>
      <c r="C24744">
        <v>28</v>
      </c>
      <c r="D24744" s="1" t="s">
        <v>99929</v>
      </c>
      <c r="E24744">
        <v>2017.741</v>
      </c>
      <c r="F24744">
        <v>42</v>
      </c>
    </row>
    <row r="24745" spans="1:6">
      <c r="A24745">
        <v>2017</v>
      </c>
      <c r="B24745">
        <v>9</v>
      </c>
      <c r="C24745">
        <v>29</v>
      </c>
      <c r="D24745" s="1" t="s">
        <v>99930</v>
      </c>
      <c r="E24745">
        <v>2017.7439999999999</v>
      </c>
      <c r="F24745">
        <v>42</v>
      </c>
    </row>
    <row r="24746" spans="1:6">
      <c r="A24746">
        <v>2017</v>
      </c>
      <c r="B24746">
        <v>9</v>
      </c>
      <c r="C24746">
        <v>30</v>
      </c>
      <c r="D24746" s="1" t="s">
        <v>99931</v>
      </c>
      <c r="E24746">
        <v>2017.7470000000001</v>
      </c>
      <c r="F24746">
        <v>40</v>
      </c>
    </row>
    <row r="24747" spans="1:6">
      <c r="A24747">
        <v>2017</v>
      </c>
      <c r="B24747">
        <v>10</v>
      </c>
      <c r="C24747">
        <v>1</v>
      </c>
      <c r="D24747" s="1" t="s">
        <v>99932</v>
      </c>
      <c r="E24747">
        <v>2017.749</v>
      </c>
      <c r="F24747">
        <v>35</v>
      </c>
    </row>
    <row r="24748" spans="1:6">
      <c r="A24748">
        <v>2017</v>
      </c>
      <c r="B24748">
        <v>10</v>
      </c>
      <c r="C24748">
        <v>2</v>
      </c>
      <c r="D24748" s="1" t="s">
        <v>99933</v>
      </c>
      <c r="E24748">
        <v>2017.752</v>
      </c>
      <c r="F24748">
        <v>25</v>
      </c>
    </row>
    <row r="24749" spans="1:6">
      <c r="A24749">
        <v>2017</v>
      </c>
      <c r="B24749">
        <v>10</v>
      </c>
      <c r="C24749">
        <v>3</v>
      </c>
      <c r="D24749" s="1" t="s">
        <v>99934</v>
      </c>
      <c r="E24749">
        <v>2017.7550000000001</v>
      </c>
      <c r="F24749">
        <v>24</v>
      </c>
    </row>
    <row r="24750" spans="1:6">
      <c r="A24750">
        <v>2017</v>
      </c>
      <c r="B24750">
        <v>10</v>
      </c>
      <c r="C24750">
        <v>4</v>
      </c>
      <c r="D24750" s="1" t="s">
        <v>99935</v>
      </c>
      <c r="E24750">
        <v>2017.758</v>
      </c>
      <c r="F24750">
        <v>27</v>
      </c>
    </row>
    <row r="24751" spans="1:6">
      <c r="A24751">
        <v>2017</v>
      </c>
      <c r="B24751">
        <v>10</v>
      </c>
      <c r="C24751">
        <v>5</v>
      </c>
      <c r="D24751" s="1" t="s">
        <v>99936</v>
      </c>
      <c r="E24751">
        <v>2017.76</v>
      </c>
      <c r="F24751">
        <v>26</v>
      </c>
    </row>
    <row r="24752" spans="1:6">
      <c r="A24752">
        <v>2017</v>
      </c>
      <c r="B24752">
        <v>10</v>
      </c>
      <c r="C24752">
        <v>6</v>
      </c>
      <c r="D24752" s="1" t="s">
        <v>99937</v>
      </c>
      <c r="E24752">
        <v>2017.7629999999999</v>
      </c>
      <c r="F24752">
        <v>23</v>
      </c>
    </row>
    <row r="24753" spans="1:6">
      <c r="A24753">
        <v>2017</v>
      </c>
      <c r="B24753">
        <v>10</v>
      </c>
      <c r="C24753">
        <v>7</v>
      </c>
      <c r="D24753" s="1" t="s">
        <v>99938</v>
      </c>
      <c r="E24753">
        <v>2017.7660000000001</v>
      </c>
      <c r="F24753">
        <v>11</v>
      </c>
    </row>
    <row r="24754" spans="1:6">
      <c r="A24754">
        <v>2017</v>
      </c>
      <c r="B24754">
        <v>10</v>
      </c>
      <c r="C24754">
        <v>8</v>
      </c>
      <c r="D24754" s="1" t="s">
        <v>99939</v>
      </c>
      <c r="E24754">
        <v>2017.768</v>
      </c>
      <c r="F24754">
        <v>11</v>
      </c>
    </row>
    <row r="24755" spans="1:6">
      <c r="A24755">
        <v>2017</v>
      </c>
      <c r="B24755">
        <v>10</v>
      </c>
      <c r="C24755">
        <v>9</v>
      </c>
      <c r="D24755" s="1" t="s">
        <v>99940</v>
      </c>
      <c r="E24755">
        <v>2017.771</v>
      </c>
      <c r="F24755">
        <v>0</v>
      </c>
    </row>
    <row r="24756" spans="1:6">
      <c r="A24756">
        <v>2017</v>
      </c>
      <c r="B24756">
        <v>10</v>
      </c>
      <c r="C24756">
        <v>10</v>
      </c>
      <c r="D24756" s="1" t="s">
        <v>99941</v>
      </c>
      <c r="E24756">
        <v>2017.7739999999999</v>
      </c>
      <c r="F24756">
        <v>0</v>
      </c>
    </row>
    <row r="24757" spans="1:6">
      <c r="A24757">
        <v>2017</v>
      </c>
      <c r="B24757">
        <v>10</v>
      </c>
      <c r="C24757">
        <v>11</v>
      </c>
      <c r="D24757" s="1" t="s">
        <v>99942</v>
      </c>
      <c r="E24757">
        <v>2017.777</v>
      </c>
      <c r="F24757">
        <v>0</v>
      </c>
    </row>
    <row r="24758" spans="1:6">
      <c r="A24758">
        <v>2017</v>
      </c>
      <c r="B24758">
        <v>10</v>
      </c>
      <c r="C24758">
        <v>12</v>
      </c>
      <c r="D24758" s="1" t="s">
        <v>99943</v>
      </c>
      <c r="E24758">
        <v>2017.779</v>
      </c>
      <c r="F24758">
        <v>0</v>
      </c>
    </row>
    <row r="24759" spans="1:6">
      <c r="A24759">
        <v>2017</v>
      </c>
      <c r="B24759">
        <v>10</v>
      </c>
      <c r="C24759">
        <v>13</v>
      </c>
      <c r="D24759" s="1" t="s">
        <v>99944</v>
      </c>
      <c r="E24759">
        <v>2017.7819999999999</v>
      </c>
      <c r="F24759">
        <v>0</v>
      </c>
    </row>
    <row r="24760" spans="1:6">
      <c r="A24760">
        <v>2017</v>
      </c>
      <c r="B24760">
        <v>10</v>
      </c>
      <c r="C24760">
        <v>14</v>
      </c>
      <c r="D24760" s="1" t="s">
        <v>99945</v>
      </c>
      <c r="E24760">
        <v>2017.7850000000001</v>
      </c>
      <c r="F24760">
        <v>11</v>
      </c>
    </row>
    <row r="24761" spans="1:6">
      <c r="A24761">
        <v>2017</v>
      </c>
      <c r="B24761">
        <v>10</v>
      </c>
      <c r="C24761">
        <v>15</v>
      </c>
      <c r="D24761" s="1" t="s">
        <v>99946</v>
      </c>
      <c r="E24761">
        <v>2017.788</v>
      </c>
      <c r="F24761">
        <v>0</v>
      </c>
    </row>
    <row r="24762" spans="1:6">
      <c r="A24762">
        <v>2017</v>
      </c>
      <c r="B24762">
        <v>10</v>
      </c>
      <c r="C24762">
        <v>16</v>
      </c>
      <c r="D24762" s="1" t="s">
        <v>99947</v>
      </c>
      <c r="E24762">
        <v>2017.79</v>
      </c>
      <c r="F24762">
        <v>0</v>
      </c>
    </row>
    <row r="24763" spans="1:6">
      <c r="A24763">
        <v>2017</v>
      </c>
      <c r="B24763">
        <v>10</v>
      </c>
      <c r="C24763">
        <v>17</v>
      </c>
      <c r="D24763" s="1" t="s">
        <v>99948</v>
      </c>
      <c r="E24763">
        <v>2017.7929999999999</v>
      </c>
      <c r="F24763">
        <v>0</v>
      </c>
    </row>
    <row r="24764" spans="1:6">
      <c r="A24764">
        <v>2017</v>
      </c>
      <c r="B24764">
        <v>10</v>
      </c>
      <c r="C24764">
        <v>18</v>
      </c>
      <c r="D24764" s="1" t="s">
        <v>99949</v>
      </c>
      <c r="E24764">
        <v>2017.796</v>
      </c>
      <c r="F24764">
        <v>0</v>
      </c>
    </row>
    <row r="24765" spans="1:6">
      <c r="A24765">
        <v>2017</v>
      </c>
      <c r="B24765">
        <v>10</v>
      </c>
      <c r="C24765">
        <v>19</v>
      </c>
      <c r="D24765" s="1" t="s">
        <v>99950</v>
      </c>
      <c r="E24765">
        <v>2017.799</v>
      </c>
      <c r="F24765">
        <v>0</v>
      </c>
    </row>
    <row r="24766" spans="1:6">
      <c r="A24766">
        <v>2017</v>
      </c>
      <c r="B24766">
        <v>10</v>
      </c>
      <c r="C24766">
        <v>20</v>
      </c>
      <c r="D24766" s="1" t="s">
        <v>99951</v>
      </c>
      <c r="E24766">
        <v>2017.8009999999999</v>
      </c>
      <c r="F24766">
        <v>0</v>
      </c>
    </row>
    <row r="24767" spans="1:6">
      <c r="A24767">
        <v>2017</v>
      </c>
      <c r="B24767">
        <v>10</v>
      </c>
      <c r="C24767">
        <v>21</v>
      </c>
      <c r="D24767" s="1" t="s">
        <v>99952</v>
      </c>
      <c r="E24767">
        <v>2017.8040000000001</v>
      </c>
      <c r="F24767">
        <v>11</v>
      </c>
    </row>
    <row r="24768" spans="1:6">
      <c r="A24768">
        <v>2017</v>
      </c>
      <c r="B24768">
        <v>10</v>
      </c>
      <c r="C24768">
        <v>22</v>
      </c>
      <c r="D24768" s="1" t="s">
        <v>99953</v>
      </c>
      <c r="E24768">
        <v>2017.807</v>
      </c>
      <c r="F24768">
        <v>11</v>
      </c>
    </row>
    <row r="24769" spans="1:6">
      <c r="A24769">
        <v>2017</v>
      </c>
      <c r="B24769">
        <v>10</v>
      </c>
      <c r="C24769">
        <v>23</v>
      </c>
      <c r="D24769" s="1" t="s">
        <v>99954</v>
      </c>
      <c r="E24769">
        <v>2017.81</v>
      </c>
      <c r="F24769">
        <v>23</v>
      </c>
    </row>
    <row r="24770" spans="1:6">
      <c r="A24770">
        <v>2017</v>
      </c>
      <c r="B24770">
        <v>10</v>
      </c>
      <c r="C24770">
        <v>24</v>
      </c>
      <c r="D24770" s="1" t="s">
        <v>99955</v>
      </c>
      <c r="E24770">
        <v>2017.8119999999999</v>
      </c>
      <c r="F24770">
        <v>23</v>
      </c>
    </row>
    <row r="24771" spans="1:6">
      <c r="A24771">
        <v>2017</v>
      </c>
      <c r="B24771">
        <v>10</v>
      </c>
      <c r="C24771">
        <v>25</v>
      </c>
      <c r="D24771" s="1" t="s">
        <v>99956</v>
      </c>
      <c r="E24771">
        <v>2017.8150000000001</v>
      </c>
      <c r="F24771">
        <v>23</v>
      </c>
    </row>
    <row r="24772" spans="1:6">
      <c r="A24772">
        <v>2017</v>
      </c>
      <c r="B24772">
        <v>10</v>
      </c>
      <c r="C24772">
        <v>26</v>
      </c>
      <c r="D24772" s="1" t="s">
        <v>99957</v>
      </c>
      <c r="E24772">
        <v>2017.818</v>
      </c>
      <c r="F24772">
        <v>23</v>
      </c>
    </row>
    <row r="24773" spans="1:6">
      <c r="A24773">
        <v>2017</v>
      </c>
      <c r="B24773">
        <v>10</v>
      </c>
      <c r="C24773">
        <v>27</v>
      </c>
      <c r="D24773" s="1" t="s">
        <v>99958</v>
      </c>
      <c r="E24773">
        <v>2017.8209999999999</v>
      </c>
      <c r="F24773">
        <v>23</v>
      </c>
    </row>
    <row r="24774" spans="1:6">
      <c r="A24774">
        <v>2017</v>
      </c>
      <c r="B24774">
        <v>10</v>
      </c>
      <c r="C24774">
        <v>28</v>
      </c>
      <c r="D24774" s="1" t="s">
        <v>99959</v>
      </c>
      <c r="E24774">
        <v>2017.8230000000001</v>
      </c>
      <c r="F24774">
        <v>24</v>
      </c>
    </row>
    <row r="24775" spans="1:6">
      <c r="A24775">
        <v>2017</v>
      </c>
      <c r="B24775">
        <v>10</v>
      </c>
      <c r="C24775">
        <v>29</v>
      </c>
      <c r="D24775" s="1" t="s">
        <v>99960</v>
      </c>
      <c r="E24775">
        <v>2017.826</v>
      </c>
      <c r="F24775">
        <v>23</v>
      </c>
    </row>
    <row r="24776" spans="1:6">
      <c r="A24776">
        <v>2017</v>
      </c>
      <c r="B24776">
        <v>10</v>
      </c>
      <c r="C24776">
        <v>30</v>
      </c>
      <c r="D24776" s="1" t="s">
        <v>99961</v>
      </c>
      <c r="E24776">
        <v>2017.829</v>
      </c>
      <c r="F24776">
        <v>21</v>
      </c>
    </row>
    <row r="24777" spans="1:6">
      <c r="A24777">
        <v>2017</v>
      </c>
      <c r="B24777">
        <v>10</v>
      </c>
      <c r="C24777">
        <v>31</v>
      </c>
      <c r="D24777" s="1" t="s">
        <v>99962</v>
      </c>
      <c r="E24777">
        <v>2017.8320000000001</v>
      </c>
      <c r="F24777">
        <v>11</v>
      </c>
    </row>
    <row r="24778" spans="1:6">
      <c r="A24778">
        <v>2017</v>
      </c>
      <c r="B24778">
        <v>11</v>
      </c>
      <c r="C24778">
        <v>1</v>
      </c>
      <c r="D24778" s="1" t="s">
        <v>99963</v>
      </c>
      <c r="E24778">
        <v>2017.8340000000001</v>
      </c>
      <c r="F24778">
        <v>0</v>
      </c>
    </row>
    <row r="24779" spans="1:6">
      <c r="A24779">
        <v>2017</v>
      </c>
      <c r="B24779">
        <v>11</v>
      </c>
      <c r="C24779">
        <v>2</v>
      </c>
      <c r="D24779" s="1" t="s">
        <v>99964</v>
      </c>
      <c r="E24779">
        <v>2017.837</v>
      </c>
      <c r="F24779">
        <v>0</v>
      </c>
    </row>
    <row r="24780" spans="1:6">
      <c r="A24780">
        <v>2017</v>
      </c>
      <c r="B24780">
        <v>11</v>
      </c>
      <c r="C24780">
        <v>3</v>
      </c>
      <c r="D24780" s="1" t="s">
        <v>99965</v>
      </c>
      <c r="E24780">
        <v>2017.84</v>
      </c>
      <c r="F24780">
        <v>0</v>
      </c>
    </row>
    <row r="24781" spans="1:6">
      <c r="A24781">
        <v>2017</v>
      </c>
      <c r="B24781">
        <v>11</v>
      </c>
      <c r="C24781">
        <v>4</v>
      </c>
      <c r="D24781" s="1" t="s">
        <v>99966</v>
      </c>
      <c r="E24781">
        <v>2017.8420000000001</v>
      </c>
      <c r="F24781">
        <v>0</v>
      </c>
    </row>
    <row r="24782" spans="1:6">
      <c r="A24782">
        <v>2017</v>
      </c>
      <c r="B24782">
        <v>11</v>
      </c>
      <c r="C24782">
        <v>5</v>
      </c>
      <c r="D24782" s="1" t="s">
        <v>99967</v>
      </c>
      <c r="E24782">
        <v>2017.845</v>
      </c>
      <c r="F24782">
        <v>0</v>
      </c>
    </row>
    <row r="24783" spans="1:6">
      <c r="A24783">
        <v>2017</v>
      </c>
      <c r="B24783">
        <v>11</v>
      </c>
      <c r="C24783">
        <v>6</v>
      </c>
      <c r="D24783" s="1" t="s">
        <v>99968</v>
      </c>
      <c r="E24783">
        <v>2017.848</v>
      </c>
      <c r="F24783">
        <v>0</v>
      </c>
    </row>
    <row r="24784" spans="1:6">
      <c r="A24784">
        <v>2017</v>
      </c>
      <c r="B24784">
        <v>11</v>
      </c>
      <c r="C24784">
        <v>7</v>
      </c>
      <c r="D24784" s="1" t="s">
        <v>99969</v>
      </c>
      <c r="E24784">
        <v>2017.8510000000001</v>
      </c>
      <c r="F24784">
        <v>0</v>
      </c>
    </row>
    <row r="24785" spans="1:6">
      <c r="A24785">
        <v>2017</v>
      </c>
      <c r="B24785">
        <v>11</v>
      </c>
      <c r="C24785">
        <v>8</v>
      </c>
      <c r="D24785" s="1" t="s">
        <v>99970</v>
      </c>
      <c r="E24785">
        <v>2017.8530000000001</v>
      </c>
      <c r="F24785">
        <v>0</v>
      </c>
    </row>
    <row r="24786" spans="1:6">
      <c r="A24786">
        <v>2017</v>
      </c>
      <c r="B24786">
        <v>11</v>
      </c>
      <c r="C24786">
        <v>9</v>
      </c>
      <c r="D24786" s="1" t="s">
        <v>99971</v>
      </c>
      <c r="E24786">
        <v>2017.856</v>
      </c>
      <c r="F24786">
        <v>0</v>
      </c>
    </row>
    <row r="24787" spans="1:6">
      <c r="A24787">
        <v>2017</v>
      </c>
      <c r="B24787">
        <v>11</v>
      </c>
      <c r="C24787">
        <v>10</v>
      </c>
      <c r="D24787" s="1" t="s">
        <v>99972</v>
      </c>
      <c r="E24787">
        <v>2017.8589999999999</v>
      </c>
      <c r="F24787">
        <v>0</v>
      </c>
    </row>
    <row r="24788" spans="1:6">
      <c r="A24788">
        <v>2017</v>
      </c>
      <c r="B24788">
        <v>11</v>
      </c>
      <c r="C24788">
        <v>11</v>
      </c>
      <c r="D24788" s="1" t="s">
        <v>99973</v>
      </c>
      <c r="E24788">
        <v>2017.8620000000001</v>
      </c>
      <c r="F24788">
        <v>0</v>
      </c>
    </row>
    <row r="24789" spans="1:6">
      <c r="A24789">
        <v>2017</v>
      </c>
      <c r="B24789">
        <v>11</v>
      </c>
      <c r="C24789">
        <v>12</v>
      </c>
      <c r="D24789" s="1" t="s">
        <v>99974</v>
      </c>
      <c r="E24789">
        <v>2017.864</v>
      </c>
      <c r="F24789">
        <v>0</v>
      </c>
    </row>
    <row r="24790" spans="1:6">
      <c r="A24790">
        <v>2017</v>
      </c>
      <c r="B24790">
        <v>11</v>
      </c>
      <c r="C24790">
        <v>13</v>
      </c>
      <c r="D24790" s="1" t="s">
        <v>99975</v>
      </c>
      <c r="E24790">
        <v>2017.867</v>
      </c>
      <c r="F24790">
        <v>0</v>
      </c>
    </row>
    <row r="24791" spans="1:6">
      <c r="A24791">
        <v>2017</v>
      </c>
      <c r="B24791">
        <v>11</v>
      </c>
      <c r="C24791">
        <v>14</v>
      </c>
      <c r="D24791" s="1" t="s">
        <v>99976</v>
      </c>
      <c r="E24791">
        <v>2017.87</v>
      </c>
      <c r="F24791">
        <v>13</v>
      </c>
    </row>
    <row r="24792" spans="1:6">
      <c r="A24792">
        <v>2017</v>
      </c>
      <c r="B24792">
        <v>11</v>
      </c>
      <c r="C24792">
        <v>15</v>
      </c>
      <c r="D24792" s="1" t="s">
        <v>99977</v>
      </c>
      <c r="E24792">
        <v>2017.873</v>
      </c>
      <c r="F24792">
        <v>15</v>
      </c>
    </row>
    <row r="24793" spans="1:6">
      <c r="A24793">
        <v>2017</v>
      </c>
      <c r="B24793">
        <v>11</v>
      </c>
      <c r="C24793">
        <v>16</v>
      </c>
      <c r="D24793" s="1" t="s">
        <v>99978</v>
      </c>
      <c r="E24793">
        <v>2017.875</v>
      </c>
      <c r="F24793">
        <v>16</v>
      </c>
    </row>
    <row r="24794" spans="1:6">
      <c r="A24794">
        <v>2017</v>
      </c>
      <c r="B24794">
        <v>11</v>
      </c>
      <c r="C24794">
        <v>17</v>
      </c>
      <c r="D24794" s="1" t="s">
        <v>99979</v>
      </c>
      <c r="E24794">
        <v>2017.8779999999999</v>
      </c>
      <c r="F24794">
        <v>25</v>
      </c>
    </row>
    <row r="24795" spans="1:6">
      <c r="A24795">
        <v>2017</v>
      </c>
      <c r="B24795">
        <v>11</v>
      </c>
      <c r="C24795">
        <v>18</v>
      </c>
      <c r="D24795" s="1" t="s">
        <v>99980</v>
      </c>
      <c r="E24795">
        <v>2017.8810000000001</v>
      </c>
      <c r="F24795">
        <v>15</v>
      </c>
    </row>
    <row r="24796" spans="1:6">
      <c r="A24796">
        <v>2017</v>
      </c>
      <c r="B24796">
        <v>11</v>
      </c>
      <c r="C24796">
        <v>19</v>
      </c>
      <c r="D24796" s="1" t="s">
        <v>99981</v>
      </c>
      <c r="E24796">
        <v>2017.884</v>
      </c>
      <c r="F24796">
        <v>0</v>
      </c>
    </row>
    <row r="24797" spans="1:6">
      <c r="A24797">
        <v>2017</v>
      </c>
      <c r="B24797">
        <v>11</v>
      </c>
      <c r="C24797">
        <v>20</v>
      </c>
      <c r="D24797" s="1" t="s">
        <v>99982</v>
      </c>
      <c r="E24797">
        <v>2017.886</v>
      </c>
      <c r="F24797">
        <v>0</v>
      </c>
    </row>
    <row r="24798" spans="1:6">
      <c r="A24798">
        <v>2017</v>
      </c>
      <c r="B24798">
        <v>11</v>
      </c>
      <c r="C24798">
        <v>21</v>
      </c>
      <c r="D24798" s="1" t="s">
        <v>99983</v>
      </c>
      <c r="E24798">
        <v>2017.8889999999999</v>
      </c>
      <c r="F24798">
        <v>0</v>
      </c>
    </row>
    <row r="24799" spans="1:6">
      <c r="A24799">
        <v>2017</v>
      </c>
      <c r="B24799">
        <v>11</v>
      </c>
      <c r="C24799">
        <v>22</v>
      </c>
      <c r="D24799" s="1" t="s">
        <v>99984</v>
      </c>
      <c r="E24799">
        <v>2017.8920000000001</v>
      </c>
      <c r="F24799">
        <v>0</v>
      </c>
    </row>
    <row r="24800" spans="1:6">
      <c r="A24800">
        <v>2017</v>
      </c>
      <c r="B24800">
        <v>11</v>
      </c>
      <c r="C24800">
        <v>23</v>
      </c>
      <c r="D24800" s="1" t="s">
        <v>99985</v>
      </c>
      <c r="E24800">
        <v>2017.895</v>
      </c>
      <c r="F24800">
        <v>0</v>
      </c>
    </row>
    <row r="24801" spans="1:6">
      <c r="A24801">
        <v>2017</v>
      </c>
      <c r="B24801">
        <v>11</v>
      </c>
      <c r="C24801">
        <v>24</v>
      </c>
      <c r="D24801" s="1" t="s">
        <v>99986</v>
      </c>
      <c r="E24801">
        <v>2017.8969999999999</v>
      </c>
      <c r="F24801">
        <v>0</v>
      </c>
    </row>
    <row r="24802" spans="1:6">
      <c r="A24802">
        <v>2017</v>
      </c>
      <c r="B24802">
        <v>11</v>
      </c>
      <c r="C24802">
        <v>25</v>
      </c>
      <c r="D24802" s="1" t="s">
        <v>99987</v>
      </c>
      <c r="E24802">
        <v>2017.9</v>
      </c>
      <c r="F24802">
        <v>15</v>
      </c>
    </row>
    <row r="24803" spans="1:6">
      <c r="A24803">
        <v>2017</v>
      </c>
      <c r="B24803">
        <v>11</v>
      </c>
      <c r="C24803">
        <v>26</v>
      </c>
      <c r="D24803" s="1" t="s">
        <v>99988</v>
      </c>
      <c r="E24803">
        <v>2017.903</v>
      </c>
      <c r="F24803">
        <v>17</v>
      </c>
    </row>
    <row r="24804" spans="1:6">
      <c r="A24804">
        <v>2017</v>
      </c>
      <c r="B24804">
        <v>11</v>
      </c>
      <c r="C24804">
        <v>27</v>
      </c>
      <c r="D24804" s="1" t="s">
        <v>99989</v>
      </c>
      <c r="E24804">
        <v>2017.905</v>
      </c>
      <c r="F24804">
        <v>16</v>
      </c>
    </row>
    <row r="24805" spans="1:6">
      <c r="A24805">
        <v>2017</v>
      </c>
      <c r="B24805">
        <v>11</v>
      </c>
      <c r="C24805">
        <v>28</v>
      </c>
      <c r="D24805" s="1" t="s">
        <v>99990</v>
      </c>
      <c r="E24805">
        <v>2017.9079999999999</v>
      </c>
      <c r="F24805">
        <v>15</v>
      </c>
    </row>
    <row r="24806" spans="1:6">
      <c r="A24806">
        <v>2017</v>
      </c>
      <c r="B24806">
        <v>11</v>
      </c>
      <c r="C24806">
        <v>29</v>
      </c>
      <c r="D24806" s="1" t="s">
        <v>99991</v>
      </c>
      <c r="E24806">
        <v>2017.9110000000001</v>
      </c>
      <c r="F24806">
        <v>13</v>
      </c>
    </row>
    <row r="24807" spans="1:6">
      <c r="A24807">
        <v>2017</v>
      </c>
      <c r="B24807">
        <v>11</v>
      </c>
      <c r="C24807">
        <v>30</v>
      </c>
      <c r="D24807" s="1" t="s">
        <v>99992</v>
      </c>
      <c r="E24807">
        <v>2017.914</v>
      </c>
      <c r="F24807">
        <v>11</v>
      </c>
    </row>
    <row r="24808" spans="1:6">
      <c r="A24808">
        <v>2017</v>
      </c>
      <c r="B24808">
        <v>12</v>
      </c>
      <c r="C24808">
        <v>1</v>
      </c>
      <c r="D24808" s="1" t="s">
        <v>99993</v>
      </c>
      <c r="E24808">
        <v>2017.9159999999999</v>
      </c>
      <c r="F24808">
        <v>0</v>
      </c>
    </row>
    <row r="24809" spans="1:6">
      <c r="A24809">
        <v>2017</v>
      </c>
      <c r="B24809">
        <v>12</v>
      </c>
      <c r="C24809">
        <v>2</v>
      </c>
      <c r="D24809" s="1" t="s">
        <v>99994</v>
      </c>
      <c r="E24809">
        <v>2017.9190000000001</v>
      </c>
      <c r="F24809">
        <v>0</v>
      </c>
    </row>
    <row r="24810" spans="1:6">
      <c r="A24810">
        <v>2017</v>
      </c>
      <c r="B24810">
        <v>12</v>
      </c>
      <c r="C24810">
        <v>3</v>
      </c>
      <c r="D24810" s="1" t="s">
        <v>99995</v>
      </c>
      <c r="E24810">
        <v>2017.922</v>
      </c>
      <c r="F24810">
        <v>0</v>
      </c>
    </row>
    <row r="24811" spans="1:6">
      <c r="A24811">
        <v>2017</v>
      </c>
      <c r="B24811">
        <v>12</v>
      </c>
      <c r="C24811">
        <v>4</v>
      </c>
      <c r="D24811" s="1" t="s">
        <v>99996</v>
      </c>
      <c r="E24811">
        <v>2017.925</v>
      </c>
      <c r="F24811">
        <v>0</v>
      </c>
    </row>
    <row r="24812" spans="1:6">
      <c r="A24812">
        <v>2017</v>
      </c>
      <c r="B24812">
        <v>12</v>
      </c>
      <c r="C24812">
        <v>5</v>
      </c>
      <c r="D24812" s="1" t="s">
        <v>99997</v>
      </c>
      <c r="E24812">
        <v>2017.9269999999999</v>
      </c>
      <c r="F24812">
        <v>0</v>
      </c>
    </row>
    <row r="24813" spans="1:6">
      <c r="A24813">
        <v>2017</v>
      </c>
      <c r="B24813">
        <v>12</v>
      </c>
      <c r="C24813">
        <v>6</v>
      </c>
      <c r="D24813" s="1" t="s">
        <v>99998</v>
      </c>
      <c r="E24813">
        <v>2017.93</v>
      </c>
      <c r="F24813">
        <v>13</v>
      </c>
    </row>
    <row r="24814" spans="1:6">
      <c r="A24814">
        <v>2017</v>
      </c>
      <c r="B24814">
        <v>12</v>
      </c>
      <c r="C24814">
        <v>7</v>
      </c>
      <c r="D24814" s="1" t="s">
        <v>99999</v>
      </c>
      <c r="E24814">
        <v>2017.933</v>
      </c>
      <c r="F24814">
        <v>11</v>
      </c>
    </row>
    <row r="24815" spans="1:6">
      <c r="A24815">
        <v>2017</v>
      </c>
      <c r="B24815">
        <v>12</v>
      </c>
      <c r="C24815">
        <v>8</v>
      </c>
      <c r="D24815" s="1" t="s">
        <v>100000</v>
      </c>
      <c r="E24815">
        <v>2017.9359999999999</v>
      </c>
      <c r="F24815">
        <v>0</v>
      </c>
    </row>
    <row r="24816" spans="1:6">
      <c r="A24816">
        <v>2017</v>
      </c>
      <c r="B24816">
        <v>12</v>
      </c>
      <c r="C24816">
        <v>9</v>
      </c>
      <c r="D24816" s="1" t="s">
        <v>100001</v>
      </c>
      <c r="E24816">
        <v>2017.9380000000001</v>
      </c>
      <c r="F24816">
        <v>0</v>
      </c>
    </row>
    <row r="24817" spans="1:6">
      <c r="A24817">
        <v>2017</v>
      </c>
      <c r="B24817">
        <v>12</v>
      </c>
      <c r="C24817">
        <v>10</v>
      </c>
      <c r="D24817" s="1" t="s">
        <v>100002</v>
      </c>
      <c r="E24817">
        <v>2017.941</v>
      </c>
      <c r="F24817">
        <v>11</v>
      </c>
    </row>
    <row r="24818" spans="1:6">
      <c r="A24818">
        <v>2017</v>
      </c>
      <c r="B24818">
        <v>12</v>
      </c>
      <c r="C24818">
        <v>11</v>
      </c>
      <c r="D24818" s="1" t="s">
        <v>100003</v>
      </c>
      <c r="E24818">
        <v>2017.944</v>
      </c>
      <c r="F24818">
        <v>13</v>
      </c>
    </row>
    <row r="24819" spans="1:6">
      <c r="A24819">
        <v>2017</v>
      </c>
      <c r="B24819">
        <v>12</v>
      </c>
      <c r="C24819">
        <v>12</v>
      </c>
      <c r="D24819" s="1" t="s">
        <v>100004</v>
      </c>
      <c r="E24819">
        <v>2017.9469999999999</v>
      </c>
      <c r="F24819">
        <v>13</v>
      </c>
    </row>
    <row r="24820" spans="1:6">
      <c r="A24820">
        <v>2017</v>
      </c>
      <c r="B24820">
        <v>12</v>
      </c>
      <c r="C24820">
        <v>13</v>
      </c>
      <c r="D24820" s="1" t="s">
        <v>100005</v>
      </c>
      <c r="E24820">
        <v>2017.9490000000001</v>
      </c>
      <c r="F24820">
        <v>0</v>
      </c>
    </row>
    <row r="24821" spans="1:6">
      <c r="A24821">
        <v>2017</v>
      </c>
      <c r="B24821">
        <v>12</v>
      </c>
      <c r="C24821">
        <v>14</v>
      </c>
      <c r="D24821" s="1" t="s">
        <v>100006</v>
      </c>
      <c r="E24821">
        <v>2017.952</v>
      </c>
      <c r="F24821">
        <v>0</v>
      </c>
    </row>
    <row r="24822" spans="1:6">
      <c r="A24822">
        <v>2017</v>
      </c>
      <c r="B24822">
        <v>12</v>
      </c>
      <c r="C24822">
        <v>15</v>
      </c>
      <c r="D24822" s="1" t="s">
        <v>100007</v>
      </c>
      <c r="E24822">
        <v>2017.9549999999999</v>
      </c>
      <c r="F24822">
        <v>0</v>
      </c>
    </row>
    <row r="24823" spans="1:6">
      <c r="A24823">
        <v>2017</v>
      </c>
      <c r="B24823">
        <v>12</v>
      </c>
      <c r="C24823">
        <v>16</v>
      </c>
      <c r="D24823" s="1" t="s">
        <v>100008</v>
      </c>
      <c r="E24823">
        <v>2017.9580000000001</v>
      </c>
      <c r="F24823">
        <v>0</v>
      </c>
    </row>
    <row r="24824" spans="1:6">
      <c r="A24824">
        <v>2017</v>
      </c>
      <c r="B24824">
        <v>12</v>
      </c>
      <c r="C24824">
        <v>17</v>
      </c>
      <c r="D24824" s="1" t="s">
        <v>100009</v>
      </c>
      <c r="E24824">
        <v>2017.96</v>
      </c>
      <c r="F24824">
        <v>0</v>
      </c>
    </row>
    <row r="24825" spans="1:6">
      <c r="A24825">
        <v>2017</v>
      </c>
      <c r="B24825">
        <v>12</v>
      </c>
      <c r="C24825">
        <v>18</v>
      </c>
      <c r="D24825" s="1" t="s">
        <v>100010</v>
      </c>
      <c r="E24825">
        <v>2017.963</v>
      </c>
      <c r="F24825">
        <v>0</v>
      </c>
    </row>
    <row r="24826" spans="1:6">
      <c r="A24826">
        <v>2017</v>
      </c>
      <c r="B24826">
        <v>12</v>
      </c>
      <c r="C24826">
        <v>19</v>
      </c>
      <c r="D24826" s="1" t="s">
        <v>100011</v>
      </c>
      <c r="E24826">
        <v>2017.9659999999999</v>
      </c>
      <c r="F24826">
        <v>11</v>
      </c>
    </row>
    <row r="24827" spans="1:6">
      <c r="A24827">
        <v>2017</v>
      </c>
      <c r="B24827">
        <v>12</v>
      </c>
      <c r="C24827">
        <v>20</v>
      </c>
      <c r="D24827" s="1" t="s">
        <v>100012</v>
      </c>
      <c r="E24827">
        <v>2017.9680000000001</v>
      </c>
      <c r="F24827">
        <v>16</v>
      </c>
    </row>
    <row r="24828" spans="1:6">
      <c r="A24828">
        <v>2017</v>
      </c>
      <c r="B24828">
        <v>12</v>
      </c>
      <c r="C24828">
        <v>21</v>
      </c>
      <c r="D24828" s="1" t="s">
        <v>100013</v>
      </c>
      <c r="E24828">
        <v>2017.971</v>
      </c>
      <c r="F24828">
        <v>19</v>
      </c>
    </row>
    <row r="24829" spans="1:6">
      <c r="A24829">
        <v>2017</v>
      </c>
      <c r="B24829">
        <v>12</v>
      </c>
      <c r="C24829">
        <v>22</v>
      </c>
      <c r="D24829" s="1" t="s">
        <v>100014</v>
      </c>
      <c r="E24829">
        <v>2017.9739999999999</v>
      </c>
      <c r="F24829">
        <v>25</v>
      </c>
    </row>
    <row r="24830" spans="1:6">
      <c r="A24830">
        <v>2017</v>
      </c>
      <c r="B24830">
        <v>12</v>
      </c>
      <c r="C24830">
        <v>23</v>
      </c>
      <c r="D24830" s="1" t="s">
        <v>100015</v>
      </c>
      <c r="E24830">
        <v>2017.9770000000001</v>
      </c>
      <c r="F24830">
        <v>26</v>
      </c>
    </row>
    <row r="24831" spans="1:6">
      <c r="A24831">
        <v>2017</v>
      </c>
      <c r="B24831">
        <v>12</v>
      </c>
      <c r="C24831">
        <v>24</v>
      </c>
      <c r="D24831" s="1" t="s">
        <v>100016</v>
      </c>
      <c r="E24831">
        <v>2017.979</v>
      </c>
      <c r="F24831">
        <v>29</v>
      </c>
    </row>
    <row r="24832" spans="1:6">
      <c r="A24832">
        <v>2017</v>
      </c>
      <c r="B24832">
        <v>12</v>
      </c>
      <c r="C24832">
        <v>25</v>
      </c>
      <c r="D24832" s="1" t="s">
        <v>100017</v>
      </c>
      <c r="E24832">
        <v>2017.982</v>
      </c>
      <c r="F24832">
        <v>24</v>
      </c>
    </row>
    <row r="24833" spans="1:6">
      <c r="A24833">
        <v>2017</v>
      </c>
      <c r="B24833">
        <v>12</v>
      </c>
      <c r="C24833">
        <v>26</v>
      </c>
      <c r="D24833" s="1" t="s">
        <v>100018</v>
      </c>
      <c r="E24833">
        <v>2017.9849999999999</v>
      </c>
      <c r="F24833">
        <v>16</v>
      </c>
    </row>
    <row r="24834" spans="1:6">
      <c r="A24834">
        <v>2017</v>
      </c>
      <c r="B24834">
        <v>12</v>
      </c>
      <c r="C24834">
        <v>27</v>
      </c>
      <c r="D24834" s="1" t="s">
        <v>100019</v>
      </c>
      <c r="E24834">
        <v>2017.9880000000001</v>
      </c>
      <c r="F24834">
        <v>13</v>
      </c>
    </row>
    <row r="24835" spans="1:6">
      <c r="A24835">
        <v>2017</v>
      </c>
      <c r="B24835">
        <v>12</v>
      </c>
      <c r="C24835">
        <v>28</v>
      </c>
      <c r="D24835" s="1" t="s">
        <v>100020</v>
      </c>
      <c r="E24835">
        <v>2017.99</v>
      </c>
      <c r="F24835">
        <v>0</v>
      </c>
    </row>
    <row r="24836" spans="1:6">
      <c r="A24836">
        <v>2017</v>
      </c>
      <c r="B24836">
        <v>12</v>
      </c>
      <c r="C24836">
        <v>29</v>
      </c>
      <c r="D24836" s="1" t="s">
        <v>100021</v>
      </c>
      <c r="E24836">
        <v>2017.9929999999999</v>
      </c>
      <c r="F24836">
        <v>0</v>
      </c>
    </row>
    <row r="24837" spans="1:6">
      <c r="A24837">
        <v>2017</v>
      </c>
      <c r="B24837">
        <v>12</v>
      </c>
      <c r="C24837">
        <v>30</v>
      </c>
      <c r="D24837" s="1" t="s">
        <v>100022</v>
      </c>
      <c r="E24837">
        <v>2017.9960000000001</v>
      </c>
      <c r="F24837">
        <v>0</v>
      </c>
    </row>
    <row r="24838" spans="1:6">
      <c r="A24838">
        <v>2017</v>
      </c>
      <c r="B24838">
        <v>12</v>
      </c>
      <c r="C24838">
        <v>31</v>
      </c>
      <c r="D24838" s="1" t="s">
        <v>100023</v>
      </c>
      <c r="E24838">
        <v>2017.999</v>
      </c>
      <c r="F24838">
        <v>13</v>
      </c>
    </row>
    <row r="24839" spans="1:6">
      <c r="A24839">
        <v>2018</v>
      </c>
      <c r="B24839">
        <v>1</v>
      </c>
      <c r="C24839">
        <v>1</v>
      </c>
      <c r="D24839" s="1" t="s">
        <v>100024</v>
      </c>
      <c r="E24839">
        <v>2018.001</v>
      </c>
      <c r="F24839">
        <v>0</v>
      </c>
    </row>
    <row r="24840" spans="1:6">
      <c r="A24840">
        <v>2018</v>
      </c>
      <c r="B24840">
        <v>1</v>
      </c>
      <c r="C24840">
        <v>2</v>
      </c>
      <c r="D24840" s="1" t="s">
        <v>100025</v>
      </c>
      <c r="E24840">
        <v>2018.0039999999999</v>
      </c>
      <c r="F24840">
        <v>0</v>
      </c>
    </row>
    <row r="24841" spans="1:6">
      <c r="A24841">
        <v>2018</v>
      </c>
      <c r="B24841">
        <v>1</v>
      </c>
      <c r="C24841">
        <v>3</v>
      </c>
      <c r="D24841" s="1" t="s">
        <v>100026</v>
      </c>
      <c r="E24841">
        <v>2018.0070000000001</v>
      </c>
      <c r="F24841">
        <v>0</v>
      </c>
    </row>
    <row r="24842" spans="1:6">
      <c r="A24842">
        <v>2018</v>
      </c>
      <c r="B24842">
        <v>1</v>
      </c>
      <c r="C24842">
        <v>4</v>
      </c>
      <c r="D24842" s="1" t="s">
        <v>100027</v>
      </c>
      <c r="E24842">
        <v>2018.01</v>
      </c>
      <c r="F24842">
        <v>13</v>
      </c>
    </row>
    <row r="24843" spans="1:6">
      <c r="A24843">
        <v>2018</v>
      </c>
      <c r="B24843">
        <v>1</v>
      </c>
      <c r="C24843">
        <v>5</v>
      </c>
      <c r="D24843" s="1" t="s">
        <v>100028</v>
      </c>
      <c r="E24843">
        <v>2018.0119999999999</v>
      </c>
      <c r="F24843">
        <v>11</v>
      </c>
    </row>
    <row r="24844" spans="1:6">
      <c r="A24844">
        <v>2018</v>
      </c>
      <c r="B24844">
        <v>1</v>
      </c>
      <c r="C24844">
        <v>6</v>
      </c>
      <c r="D24844" s="1" t="s">
        <v>100029</v>
      </c>
      <c r="E24844">
        <v>2018.0150000000001</v>
      </c>
      <c r="F24844">
        <v>11</v>
      </c>
    </row>
    <row r="24845" spans="1:6">
      <c r="A24845">
        <v>2018</v>
      </c>
      <c r="B24845">
        <v>1</v>
      </c>
      <c r="C24845">
        <v>7</v>
      </c>
      <c r="D24845" s="1" t="s">
        <v>100030</v>
      </c>
      <c r="E24845">
        <v>2018.018</v>
      </c>
      <c r="F24845">
        <v>12</v>
      </c>
    </row>
    <row r="24846" spans="1:6">
      <c r="A24846">
        <v>2018</v>
      </c>
      <c r="B24846">
        <v>1</v>
      </c>
      <c r="C24846">
        <v>8</v>
      </c>
      <c r="D24846" s="1" t="s">
        <v>100031</v>
      </c>
      <c r="E24846">
        <v>2018.021</v>
      </c>
      <c r="F24846">
        <v>13</v>
      </c>
    </row>
    <row r="24847" spans="1:6">
      <c r="A24847">
        <v>2018</v>
      </c>
      <c r="B24847">
        <v>1</v>
      </c>
      <c r="C24847">
        <v>9</v>
      </c>
      <c r="D24847" s="1" t="s">
        <v>100032</v>
      </c>
      <c r="E24847">
        <v>2018.0229999999999</v>
      </c>
      <c r="F24847">
        <v>16</v>
      </c>
    </row>
    <row r="24848" spans="1:6">
      <c r="A24848">
        <v>2018</v>
      </c>
      <c r="B24848">
        <v>1</v>
      </c>
      <c r="C24848">
        <v>10</v>
      </c>
      <c r="D24848" s="1" t="s">
        <v>100033</v>
      </c>
      <c r="E24848">
        <v>2018.0260000000001</v>
      </c>
      <c r="F24848">
        <v>20</v>
      </c>
    </row>
    <row r="24849" spans="1:6">
      <c r="A24849">
        <v>2018</v>
      </c>
      <c r="B24849">
        <v>1</v>
      </c>
      <c r="C24849">
        <v>11</v>
      </c>
      <c r="D24849" s="1" t="s">
        <v>100034</v>
      </c>
      <c r="E24849">
        <v>2018.029</v>
      </c>
      <c r="F24849">
        <v>12</v>
      </c>
    </row>
    <row r="24850" spans="1:6">
      <c r="A24850">
        <v>2018</v>
      </c>
      <c r="B24850">
        <v>1</v>
      </c>
      <c r="C24850">
        <v>12</v>
      </c>
      <c r="D24850" s="1" t="s">
        <v>100035</v>
      </c>
      <c r="E24850">
        <v>2018.0319999999999</v>
      </c>
      <c r="F24850">
        <v>0</v>
      </c>
    </row>
    <row r="24851" spans="1:6">
      <c r="A24851">
        <v>2018</v>
      </c>
      <c r="B24851">
        <v>1</v>
      </c>
      <c r="C24851">
        <v>13</v>
      </c>
      <c r="D24851" s="1" t="s">
        <v>100036</v>
      </c>
      <c r="E24851">
        <v>2018.0340000000001</v>
      </c>
      <c r="F24851">
        <v>0</v>
      </c>
    </row>
    <row r="24852" spans="1:6">
      <c r="A24852">
        <v>2018</v>
      </c>
      <c r="B24852">
        <v>1</v>
      </c>
      <c r="C24852">
        <v>14</v>
      </c>
      <c r="D24852" s="1" t="s">
        <v>100037</v>
      </c>
      <c r="E24852">
        <v>2018.037</v>
      </c>
      <c r="F24852">
        <v>12</v>
      </c>
    </row>
    <row r="24853" spans="1:6">
      <c r="A24853">
        <v>2018</v>
      </c>
      <c r="B24853">
        <v>1</v>
      </c>
      <c r="C24853">
        <v>15</v>
      </c>
      <c r="D24853" s="1" t="s">
        <v>100038</v>
      </c>
      <c r="E24853">
        <v>2018.04</v>
      </c>
      <c r="F24853">
        <v>13</v>
      </c>
    </row>
    <row r="24854" spans="1:6">
      <c r="A24854">
        <v>2018</v>
      </c>
      <c r="B24854">
        <v>1</v>
      </c>
      <c r="C24854">
        <v>16</v>
      </c>
      <c r="D24854" s="1" t="s">
        <v>100039</v>
      </c>
      <c r="E24854">
        <v>2018.0419999999999</v>
      </c>
      <c r="F24854">
        <v>15</v>
      </c>
    </row>
    <row r="24855" spans="1:6">
      <c r="A24855">
        <v>2018</v>
      </c>
      <c r="B24855">
        <v>1</v>
      </c>
      <c r="C24855">
        <v>17</v>
      </c>
      <c r="D24855" s="1" t="s">
        <v>100040</v>
      </c>
      <c r="E24855">
        <v>2018.0450000000001</v>
      </c>
      <c r="F24855">
        <v>16</v>
      </c>
    </row>
    <row r="24856" spans="1:6">
      <c r="A24856">
        <v>2018</v>
      </c>
      <c r="B24856">
        <v>1</v>
      </c>
      <c r="C24856">
        <v>18</v>
      </c>
      <c r="D24856" s="1" t="s">
        <v>100041</v>
      </c>
      <c r="E24856">
        <v>2018.048</v>
      </c>
      <c r="F24856">
        <v>12</v>
      </c>
    </row>
    <row r="24857" spans="1:6">
      <c r="A24857">
        <v>2018</v>
      </c>
      <c r="B24857">
        <v>1</v>
      </c>
      <c r="C24857">
        <v>19</v>
      </c>
      <c r="D24857" s="1" t="s">
        <v>100042</v>
      </c>
      <c r="E24857">
        <v>2018.0509999999999</v>
      </c>
      <c r="F24857">
        <v>12</v>
      </c>
    </row>
    <row r="24858" spans="1:6">
      <c r="A24858">
        <v>2018</v>
      </c>
      <c r="B24858">
        <v>1</v>
      </c>
      <c r="C24858">
        <v>20</v>
      </c>
      <c r="D24858" s="1" t="s">
        <v>100043</v>
      </c>
      <c r="E24858">
        <v>2018.0530000000001</v>
      </c>
      <c r="F24858">
        <v>0</v>
      </c>
    </row>
    <row r="24859" spans="1:6">
      <c r="A24859">
        <v>2018</v>
      </c>
      <c r="B24859">
        <v>1</v>
      </c>
      <c r="C24859">
        <v>21</v>
      </c>
      <c r="D24859" s="1" t="s">
        <v>100044</v>
      </c>
      <c r="E24859">
        <v>2018.056</v>
      </c>
      <c r="F24859">
        <v>0</v>
      </c>
    </row>
    <row r="24860" spans="1:6">
      <c r="A24860">
        <v>2018</v>
      </c>
      <c r="B24860">
        <v>1</v>
      </c>
      <c r="C24860">
        <v>22</v>
      </c>
      <c r="D24860" s="1" t="s">
        <v>100045</v>
      </c>
      <c r="E24860">
        <v>2018.059</v>
      </c>
      <c r="F24860">
        <v>0</v>
      </c>
    </row>
    <row r="24861" spans="1:6">
      <c r="A24861">
        <v>2018</v>
      </c>
      <c r="B24861">
        <v>1</v>
      </c>
      <c r="C24861">
        <v>23</v>
      </c>
      <c r="D24861" s="1" t="s">
        <v>100046</v>
      </c>
      <c r="E24861">
        <v>2018.0619999999999</v>
      </c>
      <c r="F24861">
        <v>0</v>
      </c>
    </row>
    <row r="24862" spans="1:6">
      <c r="A24862">
        <v>2018</v>
      </c>
      <c r="B24862">
        <v>1</v>
      </c>
      <c r="C24862">
        <v>24</v>
      </c>
      <c r="D24862" s="1" t="s">
        <v>100047</v>
      </c>
      <c r="E24862">
        <v>2018.0640000000001</v>
      </c>
      <c r="F24862">
        <v>0</v>
      </c>
    </row>
    <row r="24863" spans="1:6">
      <c r="A24863">
        <v>2018</v>
      </c>
      <c r="B24863">
        <v>1</v>
      </c>
      <c r="C24863">
        <v>25</v>
      </c>
      <c r="D24863" s="1" t="s">
        <v>100048</v>
      </c>
      <c r="E24863">
        <v>2018.067</v>
      </c>
      <c r="F24863">
        <v>0</v>
      </c>
    </row>
    <row r="24864" spans="1:6">
      <c r="A24864">
        <v>2018</v>
      </c>
      <c r="B24864">
        <v>1</v>
      </c>
      <c r="C24864">
        <v>26</v>
      </c>
      <c r="D24864" s="1" t="s">
        <v>100049</v>
      </c>
      <c r="E24864">
        <v>2018.07</v>
      </c>
      <c r="F24864">
        <v>0</v>
      </c>
    </row>
    <row r="24865" spans="1:6">
      <c r="A24865">
        <v>2018</v>
      </c>
      <c r="B24865">
        <v>1</v>
      </c>
      <c r="C24865">
        <v>27</v>
      </c>
      <c r="D24865" s="1" t="s">
        <v>100050</v>
      </c>
      <c r="E24865">
        <v>2018.0730000000001</v>
      </c>
      <c r="F24865">
        <v>0</v>
      </c>
    </row>
    <row r="24866" spans="1:6">
      <c r="A24866">
        <v>2018</v>
      </c>
      <c r="B24866">
        <v>1</v>
      </c>
      <c r="C24866">
        <v>28</v>
      </c>
      <c r="D24866" s="1" t="s">
        <v>100051</v>
      </c>
      <c r="E24866">
        <v>2018.075</v>
      </c>
      <c r="F24866">
        <v>0</v>
      </c>
    </row>
    <row r="24867" spans="1:6">
      <c r="A24867">
        <v>2018</v>
      </c>
      <c r="B24867">
        <v>1</v>
      </c>
      <c r="C24867">
        <v>29</v>
      </c>
      <c r="D24867" s="1" t="s">
        <v>100052</v>
      </c>
      <c r="E24867">
        <v>2018.078</v>
      </c>
      <c r="F24867">
        <v>0</v>
      </c>
    </row>
    <row r="24868" spans="1:6">
      <c r="A24868">
        <v>2018</v>
      </c>
      <c r="B24868">
        <v>1</v>
      </c>
      <c r="C24868">
        <v>30</v>
      </c>
      <c r="D24868" s="1" t="s">
        <v>100053</v>
      </c>
      <c r="E24868">
        <v>2018.0809999999999</v>
      </c>
      <c r="F24868">
        <v>11</v>
      </c>
    </row>
    <row r="24869" spans="1:6">
      <c r="A24869">
        <v>2018</v>
      </c>
      <c r="B24869">
        <v>1</v>
      </c>
      <c r="C24869">
        <v>31</v>
      </c>
      <c r="D24869" s="1" t="s">
        <v>100054</v>
      </c>
      <c r="E24869">
        <v>2018.0840000000001</v>
      </c>
      <c r="F24869">
        <v>12</v>
      </c>
    </row>
    <row r="24870" spans="1:6">
      <c r="A24870">
        <v>2018</v>
      </c>
      <c r="B24870">
        <v>2</v>
      </c>
      <c r="C24870">
        <v>1</v>
      </c>
      <c r="D24870" s="1" t="s">
        <v>100055</v>
      </c>
      <c r="E24870">
        <v>2018.086</v>
      </c>
      <c r="F24870">
        <v>0</v>
      </c>
    </row>
    <row r="24871" spans="1:6">
      <c r="A24871">
        <v>2018</v>
      </c>
      <c r="B24871">
        <v>2</v>
      </c>
      <c r="C24871">
        <v>2</v>
      </c>
      <c r="D24871" s="1" t="s">
        <v>100056</v>
      </c>
      <c r="E24871">
        <v>2018.0889999999999</v>
      </c>
      <c r="F24871">
        <v>0</v>
      </c>
    </row>
    <row r="24872" spans="1:6">
      <c r="A24872">
        <v>2018</v>
      </c>
      <c r="B24872">
        <v>2</v>
      </c>
      <c r="C24872">
        <v>3</v>
      </c>
      <c r="D24872" s="1" t="s">
        <v>100057</v>
      </c>
      <c r="E24872">
        <v>2018.0920000000001</v>
      </c>
      <c r="F24872">
        <v>0</v>
      </c>
    </row>
    <row r="24873" spans="1:6">
      <c r="A24873">
        <v>2018</v>
      </c>
      <c r="B24873">
        <v>2</v>
      </c>
      <c r="C24873">
        <v>4</v>
      </c>
      <c r="D24873" s="1" t="s">
        <v>100058</v>
      </c>
      <c r="E24873">
        <v>2018.095</v>
      </c>
      <c r="F24873">
        <v>11</v>
      </c>
    </row>
    <row r="24874" spans="1:6">
      <c r="A24874">
        <v>2018</v>
      </c>
      <c r="B24874">
        <v>2</v>
      </c>
      <c r="C24874">
        <v>5</v>
      </c>
      <c r="D24874" s="1" t="s">
        <v>100059</v>
      </c>
      <c r="E24874">
        <v>2018.097</v>
      </c>
      <c r="F24874">
        <v>13</v>
      </c>
    </row>
    <row r="24875" spans="1:6">
      <c r="A24875">
        <v>2018</v>
      </c>
      <c r="B24875">
        <v>2</v>
      </c>
      <c r="C24875">
        <v>6</v>
      </c>
      <c r="D24875" s="1" t="s">
        <v>100060</v>
      </c>
      <c r="E24875">
        <v>2018.1</v>
      </c>
      <c r="F24875">
        <v>16</v>
      </c>
    </row>
    <row r="24876" spans="1:6">
      <c r="A24876">
        <v>2018</v>
      </c>
      <c r="B24876">
        <v>2</v>
      </c>
      <c r="C24876">
        <v>7</v>
      </c>
      <c r="D24876" s="1" t="s">
        <v>100061</v>
      </c>
      <c r="E24876">
        <v>2018.1030000000001</v>
      </c>
      <c r="F24876">
        <v>20</v>
      </c>
    </row>
    <row r="24877" spans="1:6">
      <c r="A24877">
        <v>2018</v>
      </c>
      <c r="B24877">
        <v>2</v>
      </c>
      <c r="C24877">
        <v>8</v>
      </c>
      <c r="D24877" s="1" t="s">
        <v>100062</v>
      </c>
      <c r="E24877">
        <v>2018.105</v>
      </c>
      <c r="F24877">
        <v>22</v>
      </c>
    </row>
    <row r="24878" spans="1:6">
      <c r="A24878">
        <v>2018</v>
      </c>
      <c r="B24878">
        <v>2</v>
      </c>
      <c r="C24878">
        <v>9</v>
      </c>
      <c r="D24878" s="1" t="s">
        <v>100063</v>
      </c>
      <c r="E24878">
        <v>2018.1079999999999</v>
      </c>
      <c r="F24878">
        <v>25</v>
      </c>
    </row>
    <row r="24879" spans="1:6">
      <c r="A24879">
        <v>2018</v>
      </c>
      <c r="B24879">
        <v>2</v>
      </c>
      <c r="C24879">
        <v>10</v>
      </c>
      <c r="D24879" s="1" t="s">
        <v>100064</v>
      </c>
      <c r="E24879">
        <v>2018.1110000000001</v>
      </c>
      <c r="F24879">
        <v>25</v>
      </c>
    </row>
    <row r="24880" spans="1:6">
      <c r="A24880">
        <v>2018</v>
      </c>
      <c r="B24880">
        <v>2</v>
      </c>
      <c r="C24880">
        <v>11</v>
      </c>
      <c r="D24880" s="1" t="s">
        <v>100065</v>
      </c>
      <c r="E24880">
        <v>2018.114</v>
      </c>
      <c r="F24880">
        <v>28</v>
      </c>
    </row>
    <row r="24881" spans="1:6">
      <c r="A24881">
        <v>2018</v>
      </c>
      <c r="B24881">
        <v>2</v>
      </c>
      <c r="C24881">
        <v>12</v>
      </c>
      <c r="D24881" s="1" t="s">
        <v>100066</v>
      </c>
      <c r="E24881">
        <v>2018.116</v>
      </c>
      <c r="F24881">
        <v>25</v>
      </c>
    </row>
    <row r="24882" spans="1:6">
      <c r="A24882">
        <v>2018</v>
      </c>
      <c r="B24882">
        <v>2</v>
      </c>
      <c r="C24882">
        <v>13</v>
      </c>
      <c r="D24882" s="1" t="s">
        <v>100067</v>
      </c>
      <c r="E24882">
        <v>2018.1189999999999</v>
      </c>
      <c r="F24882">
        <v>23</v>
      </c>
    </row>
    <row r="24883" spans="1:6">
      <c r="A24883">
        <v>2018</v>
      </c>
      <c r="B24883">
        <v>2</v>
      </c>
      <c r="C24883">
        <v>14</v>
      </c>
      <c r="D24883" s="1" t="s">
        <v>100068</v>
      </c>
      <c r="E24883">
        <v>2018.1220000000001</v>
      </c>
      <c r="F24883">
        <v>20</v>
      </c>
    </row>
    <row r="24884" spans="1:6">
      <c r="A24884">
        <v>2018</v>
      </c>
      <c r="B24884">
        <v>2</v>
      </c>
      <c r="C24884">
        <v>15</v>
      </c>
      <c r="D24884" s="1" t="s">
        <v>100069</v>
      </c>
      <c r="E24884">
        <v>2018.125</v>
      </c>
      <c r="F24884">
        <v>16</v>
      </c>
    </row>
    <row r="24885" spans="1:6">
      <c r="A24885">
        <v>2018</v>
      </c>
      <c r="B24885">
        <v>2</v>
      </c>
      <c r="C24885">
        <v>16</v>
      </c>
      <c r="D24885" s="1" t="s">
        <v>100070</v>
      </c>
      <c r="E24885">
        <v>2018.127</v>
      </c>
      <c r="F24885">
        <v>12</v>
      </c>
    </row>
    <row r="24886" spans="1:6">
      <c r="A24886">
        <v>2018</v>
      </c>
      <c r="B24886">
        <v>2</v>
      </c>
      <c r="C24886">
        <v>17</v>
      </c>
      <c r="D24886" s="1" t="s">
        <v>100071</v>
      </c>
      <c r="E24886">
        <v>2018.13</v>
      </c>
      <c r="F24886">
        <v>0</v>
      </c>
    </row>
    <row r="24887" spans="1:6">
      <c r="A24887">
        <v>2018</v>
      </c>
      <c r="B24887">
        <v>2</v>
      </c>
      <c r="C24887">
        <v>18</v>
      </c>
      <c r="D24887" s="1" t="s">
        <v>100072</v>
      </c>
      <c r="E24887">
        <v>2018.133</v>
      </c>
      <c r="F24887">
        <v>0</v>
      </c>
    </row>
    <row r="24888" spans="1:6">
      <c r="A24888">
        <v>2018</v>
      </c>
      <c r="B24888">
        <v>2</v>
      </c>
      <c r="C24888">
        <v>19</v>
      </c>
      <c r="D24888" s="1" t="s">
        <v>100073</v>
      </c>
      <c r="E24888">
        <v>2018.136</v>
      </c>
      <c r="F24888">
        <v>0</v>
      </c>
    </row>
    <row r="24889" spans="1:6">
      <c r="A24889">
        <v>2018</v>
      </c>
      <c r="B24889">
        <v>2</v>
      </c>
      <c r="C24889">
        <v>20</v>
      </c>
      <c r="D24889" s="1" t="s">
        <v>100074</v>
      </c>
      <c r="E24889">
        <v>2018.1379999999999</v>
      </c>
      <c r="F24889">
        <v>0</v>
      </c>
    </row>
    <row r="24890" spans="1:6">
      <c r="A24890">
        <v>2018</v>
      </c>
      <c r="B24890">
        <v>2</v>
      </c>
      <c r="C24890">
        <v>21</v>
      </c>
      <c r="D24890" s="1" t="s">
        <v>100075</v>
      </c>
      <c r="E24890">
        <v>2018.1410000000001</v>
      </c>
      <c r="F24890">
        <v>0</v>
      </c>
    </row>
    <row r="24891" spans="1:6">
      <c r="A24891">
        <v>2018</v>
      </c>
      <c r="B24891">
        <v>2</v>
      </c>
      <c r="C24891">
        <v>22</v>
      </c>
      <c r="D24891" s="1" t="s">
        <v>100076</v>
      </c>
      <c r="E24891">
        <v>2018.144</v>
      </c>
      <c r="F24891">
        <v>0</v>
      </c>
    </row>
    <row r="24892" spans="1:6">
      <c r="A24892">
        <v>2018</v>
      </c>
      <c r="B24892">
        <v>2</v>
      </c>
      <c r="C24892">
        <v>23</v>
      </c>
      <c r="D24892" s="1" t="s">
        <v>100077</v>
      </c>
      <c r="E24892">
        <v>2018.1469999999999</v>
      </c>
      <c r="F24892">
        <v>0</v>
      </c>
    </row>
    <row r="24893" spans="1:6">
      <c r="A24893">
        <v>2018</v>
      </c>
      <c r="B24893">
        <v>2</v>
      </c>
      <c r="C24893">
        <v>24</v>
      </c>
      <c r="D24893" s="1" t="s">
        <v>100078</v>
      </c>
      <c r="E24893">
        <v>2018.1489999999999</v>
      </c>
      <c r="F24893">
        <v>0</v>
      </c>
    </row>
    <row r="24894" spans="1:6">
      <c r="A24894">
        <v>2018</v>
      </c>
      <c r="B24894">
        <v>2</v>
      </c>
      <c r="C24894">
        <v>25</v>
      </c>
      <c r="D24894" s="1" t="s">
        <v>100079</v>
      </c>
      <c r="E24894">
        <v>2018.152</v>
      </c>
      <c r="F24894">
        <v>0</v>
      </c>
    </row>
    <row r="24895" spans="1:6">
      <c r="A24895">
        <v>2018</v>
      </c>
      <c r="B24895">
        <v>2</v>
      </c>
      <c r="C24895">
        <v>26</v>
      </c>
      <c r="D24895" s="1" t="s">
        <v>100080</v>
      </c>
      <c r="E24895">
        <v>2018.155</v>
      </c>
      <c r="F24895">
        <v>16</v>
      </c>
    </row>
    <row r="24896" spans="1:6">
      <c r="A24896">
        <v>2018</v>
      </c>
      <c r="B24896">
        <v>2</v>
      </c>
      <c r="C24896">
        <v>27</v>
      </c>
      <c r="D24896" s="1" t="s">
        <v>100081</v>
      </c>
      <c r="E24896">
        <v>2018.1579999999999</v>
      </c>
      <c r="F24896">
        <v>15</v>
      </c>
    </row>
    <row r="24897" spans="1:6">
      <c r="A24897">
        <v>2018</v>
      </c>
      <c r="B24897">
        <v>2</v>
      </c>
      <c r="C24897">
        <v>28</v>
      </c>
      <c r="D24897" s="1" t="s">
        <v>100082</v>
      </c>
      <c r="E24897">
        <v>2018.16</v>
      </c>
      <c r="F24897">
        <v>12</v>
      </c>
    </row>
    <row r="24898" spans="1:6">
      <c r="A24898">
        <v>2018</v>
      </c>
      <c r="B24898">
        <v>3</v>
      </c>
      <c r="C24898">
        <v>1</v>
      </c>
      <c r="D24898" s="1" t="s">
        <v>100083</v>
      </c>
      <c r="E24898">
        <v>2018.163</v>
      </c>
      <c r="F24898">
        <v>12</v>
      </c>
    </row>
    <row r="24899" spans="1:6">
      <c r="A24899">
        <v>2018</v>
      </c>
      <c r="B24899">
        <v>3</v>
      </c>
      <c r="C24899">
        <v>2</v>
      </c>
      <c r="D24899" s="1" t="s">
        <v>100084</v>
      </c>
      <c r="E24899">
        <v>2018.1659999999999</v>
      </c>
      <c r="F24899">
        <v>11</v>
      </c>
    </row>
    <row r="24900" spans="1:6">
      <c r="A24900">
        <v>2018</v>
      </c>
      <c r="B24900">
        <v>3</v>
      </c>
      <c r="C24900">
        <v>3</v>
      </c>
      <c r="D24900" s="1" t="s">
        <v>100085</v>
      </c>
      <c r="E24900">
        <v>2018.1679999999999</v>
      </c>
      <c r="F24900">
        <v>0</v>
      </c>
    </row>
    <row r="24901" spans="1:6">
      <c r="A24901">
        <v>2018</v>
      </c>
      <c r="B24901">
        <v>3</v>
      </c>
      <c r="C24901">
        <v>4</v>
      </c>
      <c r="D24901" s="1" t="s">
        <v>100086</v>
      </c>
      <c r="E24901">
        <v>2018.171</v>
      </c>
      <c r="F24901">
        <v>0</v>
      </c>
    </row>
    <row r="24902" spans="1:6">
      <c r="A24902">
        <v>2018</v>
      </c>
      <c r="B24902">
        <v>3</v>
      </c>
      <c r="C24902">
        <v>5</v>
      </c>
      <c r="D24902" s="1" t="s">
        <v>100087</v>
      </c>
      <c r="E24902">
        <v>2018.174</v>
      </c>
      <c r="F24902">
        <v>0</v>
      </c>
    </row>
    <row r="24903" spans="1:6">
      <c r="A24903">
        <v>2018</v>
      </c>
      <c r="B24903">
        <v>3</v>
      </c>
      <c r="C24903">
        <v>6</v>
      </c>
      <c r="D24903" s="1" t="s">
        <v>100088</v>
      </c>
      <c r="E24903">
        <v>2018.1769999999999</v>
      </c>
      <c r="F24903">
        <v>0</v>
      </c>
    </row>
    <row r="24904" spans="1:6">
      <c r="A24904">
        <v>2018</v>
      </c>
      <c r="B24904">
        <v>3</v>
      </c>
      <c r="C24904">
        <v>7</v>
      </c>
      <c r="D24904" s="1" t="s">
        <v>100089</v>
      </c>
      <c r="E24904">
        <v>2018.1790000000001</v>
      </c>
      <c r="F24904">
        <v>0</v>
      </c>
    </row>
    <row r="24905" spans="1:6">
      <c r="A24905">
        <v>2018</v>
      </c>
      <c r="B24905">
        <v>3</v>
      </c>
      <c r="C24905">
        <v>8</v>
      </c>
      <c r="D24905" s="1" t="s">
        <v>100090</v>
      </c>
      <c r="E24905">
        <v>2018.182</v>
      </c>
      <c r="F24905">
        <v>0</v>
      </c>
    </row>
    <row r="24906" spans="1:6">
      <c r="A24906">
        <v>2018</v>
      </c>
      <c r="B24906">
        <v>3</v>
      </c>
      <c r="C24906">
        <v>9</v>
      </c>
      <c r="D24906" s="1" t="s">
        <v>100091</v>
      </c>
      <c r="E24906">
        <v>2018.1849999999999</v>
      </c>
      <c r="F24906">
        <v>0</v>
      </c>
    </row>
    <row r="24907" spans="1:6">
      <c r="A24907">
        <v>2018</v>
      </c>
      <c r="B24907">
        <v>3</v>
      </c>
      <c r="C24907">
        <v>10</v>
      </c>
      <c r="D24907" s="1" t="s">
        <v>100092</v>
      </c>
      <c r="E24907">
        <v>2018.1880000000001</v>
      </c>
      <c r="F24907">
        <v>0</v>
      </c>
    </row>
    <row r="24908" spans="1:6">
      <c r="A24908">
        <v>2018</v>
      </c>
      <c r="B24908">
        <v>3</v>
      </c>
      <c r="C24908">
        <v>11</v>
      </c>
      <c r="D24908" s="1" t="s">
        <v>100093</v>
      </c>
      <c r="E24908">
        <v>2018.19</v>
      </c>
      <c r="F24908">
        <v>0</v>
      </c>
    </row>
    <row r="24909" spans="1:6">
      <c r="A24909">
        <v>2018</v>
      </c>
      <c r="B24909">
        <v>3</v>
      </c>
      <c r="C24909">
        <v>12</v>
      </c>
      <c r="D24909" s="1" t="s">
        <v>100094</v>
      </c>
      <c r="E24909">
        <v>2018.193</v>
      </c>
      <c r="F24909">
        <v>0</v>
      </c>
    </row>
    <row r="24910" spans="1:6">
      <c r="A24910">
        <v>2018</v>
      </c>
      <c r="B24910">
        <v>3</v>
      </c>
      <c r="C24910">
        <v>13</v>
      </c>
      <c r="D24910" s="1" t="s">
        <v>100095</v>
      </c>
      <c r="E24910">
        <v>2018.1959999999999</v>
      </c>
      <c r="F24910">
        <v>0</v>
      </c>
    </row>
    <row r="24911" spans="1:6">
      <c r="A24911">
        <v>2018</v>
      </c>
      <c r="B24911">
        <v>3</v>
      </c>
      <c r="C24911">
        <v>14</v>
      </c>
      <c r="D24911" s="1" t="s">
        <v>100096</v>
      </c>
      <c r="E24911">
        <v>2018.1990000000001</v>
      </c>
      <c r="F24911">
        <v>0</v>
      </c>
    </row>
    <row r="24912" spans="1:6">
      <c r="A24912">
        <v>2018</v>
      </c>
      <c r="B24912">
        <v>3</v>
      </c>
      <c r="C24912">
        <v>15</v>
      </c>
      <c r="D24912" s="1" t="s">
        <v>100097</v>
      </c>
      <c r="E24912">
        <v>2018.201</v>
      </c>
      <c r="F24912">
        <v>0</v>
      </c>
    </row>
    <row r="24913" spans="1:6">
      <c r="A24913">
        <v>2018</v>
      </c>
      <c r="B24913">
        <v>3</v>
      </c>
      <c r="C24913">
        <v>16</v>
      </c>
      <c r="D24913" s="1" t="s">
        <v>100098</v>
      </c>
      <c r="E24913">
        <v>2018.204</v>
      </c>
      <c r="F24913">
        <v>0</v>
      </c>
    </row>
    <row r="24914" spans="1:6">
      <c r="A24914">
        <v>2018</v>
      </c>
      <c r="B24914">
        <v>3</v>
      </c>
      <c r="C24914">
        <v>17</v>
      </c>
      <c r="D24914" s="1" t="s">
        <v>100099</v>
      </c>
      <c r="E24914">
        <v>2018.2070000000001</v>
      </c>
      <c r="F24914">
        <v>14</v>
      </c>
    </row>
    <row r="24915" spans="1:6">
      <c r="A24915">
        <v>2018</v>
      </c>
      <c r="B24915">
        <v>3</v>
      </c>
      <c r="C24915">
        <v>18</v>
      </c>
      <c r="D24915" s="1" t="s">
        <v>100100</v>
      </c>
      <c r="E24915">
        <v>2018.21</v>
      </c>
      <c r="F24915">
        <v>14</v>
      </c>
    </row>
    <row r="24916" spans="1:6">
      <c r="A24916">
        <v>2018</v>
      </c>
      <c r="B24916">
        <v>3</v>
      </c>
      <c r="C24916">
        <v>19</v>
      </c>
      <c r="D24916" s="1" t="s">
        <v>100101</v>
      </c>
      <c r="E24916">
        <v>2018.212</v>
      </c>
      <c r="F24916">
        <v>0</v>
      </c>
    </row>
    <row r="24917" spans="1:6">
      <c r="A24917">
        <v>2018</v>
      </c>
      <c r="B24917">
        <v>3</v>
      </c>
      <c r="C24917">
        <v>20</v>
      </c>
      <c r="D24917" s="1" t="s">
        <v>100102</v>
      </c>
      <c r="E24917">
        <v>2018.2149999999999</v>
      </c>
      <c r="F24917">
        <v>0</v>
      </c>
    </row>
    <row r="24918" spans="1:6">
      <c r="A24918">
        <v>2018</v>
      </c>
      <c r="B24918">
        <v>3</v>
      </c>
      <c r="C24918">
        <v>21</v>
      </c>
      <c r="D24918" s="1" t="s">
        <v>100103</v>
      </c>
      <c r="E24918">
        <v>2018.2180000000001</v>
      </c>
      <c r="F24918">
        <v>0</v>
      </c>
    </row>
    <row r="24919" spans="1:6">
      <c r="A24919">
        <v>2018</v>
      </c>
      <c r="B24919">
        <v>3</v>
      </c>
      <c r="C24919">
        <v>22</v>
      </c>
      <c r="D24919" s="1" t="s">
        <v>100104</v>
      </c>
      <c r="E24919">
        <v>2018.221</v>
      </c>
      <c r="F24919">
        <v>0</v>
      </c>
    </row>
    <row r="24920" spans="1:6">
      <c r="A24920">
        <v>2018</v>
      </c>
      <c r="B24920">
        <v>3</v>
      </c>
      <c r="C24920">
        <v>23</v>
      </c>
      <c r="D24920" s="1" t="s">
        <v>100105</v>
      </c>
      <c r="E24920">
        <v>2018.223</v>
      </c>
      <c r="F24920">
        <v>0</v>
      </c>
    </row>
    <row r="24921" spans="1:6">
      <c r="A24921">
        <v>2018</v>
      </c>
      <c r="B24921">
        <v>3</v>
      </c>
      <c r="C24921">
        <v>24</v>
      </c>
      <c r="D24921" s="1" t="s">
        <v>100106</v>
      </c>
      <c r="E24921">
        <v>2018.2260000000001</v>
      </c>
      <c r="F24921">
        <v>0</v>
      </c>
    </row>
    <row r="24922" spans="1:6">
      <c r="A24922">
        <v>2018</v>
      </c>
      <c r="B24922">
        <v>3</v>
      </c>
      <c r="C24922">
        <v>25</v>
      </c>
      <c r="D24922" s="1" t="s">
        <v>100107</v>
      </c>
      <c r="E24922">
        <v>2018.229</v>
      </c>
      <c r="F24922">
        <v>0</v>
      </c>
    </row>
    <row r="24923" spans="1:6">
      <c r="A24923">
        <v>2018</v>
      </c>
      <c r="B24923">
        <v>3</v>
      </c>
      <c r="C24923">
        <v>26</v>
      </c>
      <c r="D24923" s="1" t="s">
        <v>100108</v>
      </c>
      <c r="E24923">
        <v>2018.232</v>
      </c>
      <c r="F24923">
        <v>0</v>
      </c>
    </row>
    <row r="24924" spans="1:6">
      <c r="A24924">
        <v>2018</v>
      </c>
      <c r="B24924">
        <v>3</v>
      </c>
      <c r="C24924">
        <v>27</v>
      </c>
      <c r="D24924" s="1" t="s">
        <v>100109</v>
      </c>
      <c r="E24924">
        <v>2018.2339999999999</v>
      </c>
      <c r="F24924">
        <v>0</v>
      </c>
    </row>
    <row r="24925" spans="1:6">
      <c r="A24925">
        <v>2018</v>
      </c>
      <c r="B24925">
        <v>3</v>
      </c>
      <c r="C24925">
        <v>28</v>
      </c>
      <c r="D24925" s="1" t="s">
        <v>100110</v>
      </c>
      <c r="E24925">
        <v>2018.2370000000001</v>
      </c>
      <c r="F24925">
        <v>0</v>
      </c>
    </row>
    <row r="24926" spans="1:6">
      <c r="A24926">
        <v>2018</v>
      </c>
      <c r="B24926">
        <v>3</v>
      </c>
      <c r="C24926">
        <v>29</v>
      </c>
      <c r="D24926" s="1" t="s">
        <v>100111</v>
      </c>
      <c r="E24926">
        <v>2018.24</v>
      </c>
      <c r="F24926">
        <v>0</v>
      </c>
    </row>
    <row r="24927" spans="1:6">
      <c r="A24927">
        <v>2018</v>
      </c>
      <c r="B24927">
        <v>3</v>
      </c>
      <c r="C24927">
        <v>30</v>
      </c>
      <c r="D24927" s="1" t="s">
        <v>100112</v>
      </c>
      <c r="E24927">
        <v>2018.242</v>
      </c>
      <c r="F24927">
        <v>12</v>
      </c>
    </row>
    <row r="24928" spans="1:6">
      <c r="A24928">
        <v>2018</v>
      </c>
      <c r="B24928">
        <v>3</v>
      </c>
      <c r="C24928">
        <v>31</v>
      </c>
      <c r="D24928" s="1" t="s">
        <v>100113</v>
      </c>
      <c r="E24928">
        <v>2018.2449999999999</v>
      </c>
      <c r="F24928">
        <v>13</v>
      </c>
    </row>
    <row r="24929" spans="1:6">
      <c r="A24929">
        <v>2018</v>
      </c>
      <c r="B24929">
        <v>4</v>
      </c>
      <c r="C24929">
        <v>1</v>
      </c>
      <c r="D24929" s="1" t="s">
        <v>100114</v>
      </c>
      <c r="E24929">
        <v>2018.248</v>
      </c>
      <c r="F24929">
        <v>11</v>
      </c>
    </row>
    <row r="24930" spans="1:6">
      <c r="A24930">
        <v>2018</v>
      </c>
      <c r="B24930">
        <v>4</v>
      </c>
      <c r="C24930">
        <v>2</v>
      </c>
      <c r="D24930" s="1" t="s">
        <v>100115</v>
      </c>
      <c r="E24930">
        <v>2018.251</v>
      </c>
      <c r="F24930">
        <v>0</v>
      </c>
    </row>
    <row r="24931" spans="1:6">
      <c r="A24931">
        <v>2018</v>
      </c>
      <c r="B24931">
        <v>4</v>
      </c>
      <c r="C24931">
        <v>3</v>
      </c>
      <c r="D24931" s="1" t="s">
        <v>100116</v>
      </c>
      <c r="E24931">
        <v>2018.2529999999999</v>
      </c>
      <c r="F24931">
        <v>0</v>
      </c>
    </row>
    <row r="24932" spans="1:6">
      <c r="A24932">
        <v>2018</v>
      </c>
      <c r="B24932">
        <v>4</v>
      </c>
      <c r="C24932">
        <v>4</v>
      </c>
      <c r="D24932" s="1" t="s">
        <v>100117</v>
      </c>
      <c r="E24932">
        <v>2018.2560000000001</v>
      </c>
      <c r="F24932">
        <v>0</v>
      </c>
    </row>
    <row r="24933" spans="1:6">
      <c r="A24933">
        <v>2018</v>
      </c>
      <c r="B24933">
        <v>4</v>
      </c>
      <c r="C24933">
        <v>5</v>
      </c>
      <c r="D24933" s="1" t="s">
        <v>100118</v>
      </c>
      <c r="E24933">
        <v>2018.259</v>
      </c>
      <c r="F24933">
        <v>0</v>
      </c>
    </row>
    <row r="24934" spans="1:6">
      <c r="A24934">
        <v>2018</v>
      </c>
      <c r="B24934">
        <v>4</v>
      </c>
      <c r="C24934">
        <v>6</v>
      </c>
      <c r="D24934" s="1" t="s">
        <v>100119</v>
      </c>
      <c r="E24934">
        <v>2018.2619999999999</v>
      </c>
      <c r="F24934">
        <v>0</v>
      </c>
    </row>
    <row r="24935" spans="1:6">
      <c r="A24935">
        <v>2018</v>
      </c>
      <c r="B24935">
        <v>4</v>
      </c>
      <c r="C24935">
        <v>7</v>
      </c>
      <c r="D24935" s="1" t="s">
        <v>100120</v>
      </c>
      <c r="E24935">
        <v>2018.2639999999999</v>
      </c>
      <c r="F24935">
        <v>0</v>
      </c>
    </row>
    <row r="24936" spans="1:6">
      <c r="A24936">
        <v>2018</v>
      </c>
      <c r="B24936">
        <v>4</v>
      </c>
      <c r="C24936">
        <v>8</v>
      </c>
      <c r="D24936" s="1" t="s">
        <v>100121</v>
      </c>
      <c r="E24936">
        <v>2018.2670000000001</v>
      </c>
      <c r="F24936">
        <v>0</v>
      </c>
    </row>
    <row r="24937" spans="1:6">
      <c r="A24937">
        <v>2018</v>
      </c>
      <c r="B24937">
        <v>4</v>
      </c>
      <c r="C24937">
        <v>9</v>
      </c>
      <c r="D24937" s="1" t="s">
        <v>100122</v>
      </c>
      <c r="E24937">
        <v>2018.27</v>
      </c>
      <c r="F24937">
        <v>0</v>
      </c>
    </row>
    <row r="24938" spans="1:6">
      <c r="A24938">
        <v>2018</v>
      </c>
      <c r="B24938">
        <v>4</v>
      </c>
      <c r="C24938">
        <v>10</v>
      </c>
      <c r="D24938" s="1" t="s">
        <v>100123</v>
      </c>
      <c r="E24938">
        <v>2018.2729999999999</v>
      </c>
      <c r="F24938">
        <v>12</v>
      </c>
    </row>
    <row r="24939" spans="1:6">
      <c r="A24939">
        <v>2018</v>
      </c>
      <c r="B24939">
        <v>4</v>
      </c>
      <c r="C24939">
        <v>11</v>
      </c>
      <c r="D24939" s="1" t="s">
        <v>100124</v>
      </c>
      <c r="E24939">
        <v>2018.2750000000001</v>
      </c>
      <c r="F24939">
        <v>0</v>
      </c>
    </row>
    <row r="24940" spans="1:6">
      <c r="A24940">
        <v>2018</v>
      </c>
      <c r="B24940">
        <v>4</v>
      </c>
      <c r="C24940">
        <v>12</v>
      </c>
      <c r="D24940" s="1" t="s">
        <v>100125</v>
      </c>
      <c r="E24940">
        <v>2018.278</v>
      </c>
      <c r="F24940">
        <v>13</v>
      </c>
    </row>
    <row r="24941" spans="1:6">
      <c r="A24941">
        <v>2018</v>
      </c>
      <c r="B24941">
        <v>4</v>
      </c>
      <c r="C24941">
        <v>13</v>
      </c>
      <c r="D24941" s="1" t="s">
        <v>100126</v>
      </c>
      <c r="E24941">
        <v>2018.2809999999999</v>
      </c>
      <c r="F24941">
        <v>16</v>
      </c>
    </row>
    <row r="24942" spans="1:6">
      <c r="A24942">
        <v>2018</v>
      </c>
      <c r="B24942">
        <v>4</v>
      </c>
      <c r="C24942">
        <v>14</v>
      </c>
      <c r="D24942" s="1" t="s">
        <v>100127</v>
      </c>
      <c r="E24942">
        <v>2018.2840000000001</v>
      </c>
      <c r="F24942">
        <v>11</v>
      </c>
    </row>
    <row r="24943" spans="1:6">
      <c r="A24943">
        <v>2018</v>
      </c>
      <c r="B24943">
        <v>4</v>
      </c>
      <c r="C24943">
        <v>15</v>
      </c>
      <c r="D24943" s="1" t="s">
        <v>100128</v>
      </c>
      <c r="E24943">
        <v>2018.2860000000001</v>
      </c>
      <c r="F24943">
        <v>13</v>
      </c>
    </row>
    <row r="24944" spans="1:6">
      <c r="A24944">
        <v>2018</v>
      </c>
      <c r="B24944">
        <v>4</v>
      </c>
      <c r="C24944">
        <v>16</v>
      </c>
      <c r="D24944" s="1" t="s">
        <v>100129</v>
      </c>
      <c r="E24944">
        <v>2018.289</v>
      </c>
      <c r="F24944">
        <v>12</v>
      </c>
    </row>
    <row r="24945" spans="1:6">
      <c r="A24945">
        <v>2018</v>
      </c>
      <c r="B24945">
        <v>4</v>
      </c>
      <c r="C24945">
        <v>17</v>
      </c>
      <c r="D24945" s="1" t="s">
        <v>100130</v>
      </c>
      <c r="E24945">
        <v>2018.2919999999999</v>
      </c>
      <c r="F24945">
        <v>11</v>
      </c>
    </row>
    <row r="24946" spans="1:6">
      <c r="A24946">
        <v>2018</v>
      </c>
      <c r="B24946">
        <v>4</v>
      </c>
      <c r="C24946">
        <v>18</v>
      </c>
      <c r="D24946" s="1" t="s">
        <v>100131</v>
      </c>
      <c r="E24946">
        <v>2018.2950000000001</v>
      </c>
      <c r="F24946">
        <v>0</v>
      </c>
    </row>
    <row r="24947" spans="1:6">
      <c r="A24947">
        <v>2018</v>
      </c>
      <c r="B24947">
        <v>4</v>
      </c>
      <c r="C24947">
        <v>19</v>
      </c>
      <c r="D24947" s="1" t="s">
        <v>100132</v>
      </c>
      <c r="E24947">
        <v>2018.297</v>
      </c>
      <c r="F24947">
        <v>13</v>
      </c>
    </row>
    <row r="24948" spans="1:6">
      <c r="A24948">
        <v>2018</v>
      </c>
      <c r="B24948">
        <v>4</v>
      </c>
      <c r="C24948">
        <v>20</v>
      </c>
      <c r="D24948" s="1" t="s">
        <v>100133</v>
      </c>
      <c r="E24948">
        <v>2018.3</v>
      </c>
      <c r="F24948">
        <v>16</v>
      </c>
    </row>
    <row r="24949" spans="1:6">
      <c r="A24949">
        <v>2018</v>
      </c>
      <c r="B24949">
        <v>4</v>
      </c>
      <c r="C24949">
        <v>21</v>
      </c>
      <c r="D24949" s="1" t="s">
        <v>100134</v>
      </c>
      <c r="E24949">
        <v>2018.3030000000001</v>
      </c>
      <c r="F24949">
        <v>27</v>
      </c>
    </row>
    <row r="24950" spans="1:6">
      <c r="A24950">
        <v>2018</v>
      </c>
      <c r="B24950">
        <v>4</v>
      </c>
      <c r="C24950">
        <v>22</v>
      </c>
      <c r="D24950" s="1" t="s">
        <v>100135</v>
      </c>
      <c r="E24950">
        <v>2018.3050000000001</v>
      </c>
      <c r="F24950">
        <v>22</v>
      </c>
    </row>
    <row r="24951" spans="1:6">
      <c r="A24951">
        <v>2018</v>
      </c>
      <c r="B24951">
        <v>4</v>
      </c>
      <c r="C24951">
        <v>23</v>
      </c>
      <c r="D24951" s="1" t="s">
        <v>100136</v>
      </c>
      <c r="E24951">
        <v>2018.308</v>
      </c>
      <c r="F24951">
        <v>23</v>
      </c>
    </row>
    <row r="24952" spans="1:6">
      <c r="A24952">
        <v>2018</v>
      </c>
      <c r="B24952">
        <v>4</v>
      </c>
      <c r="C24952">
        <v>24</v>
      </c>
      <c r="D24952" s="1" t="s">
        <v>100137</v>
      </c>
      <c r="E24952">
        <v>2018.3109999999999</v>
      </c>
      <c r="F24952">
        <v>21</v>
      </c>
    </row>
    <row r="24953" spans="1:6">
      <c r="A24953">
        <v>2018</v>
      </c>
      <c r="B24953">
        <v>4</v>
      </c>
      <c r="C24953">
        <v>25</v>
      </c>
      <c r="D24953" s="1" t="s">
        <v>100138</v>
      </c>
      <c r="E24953">
        <v>2018.3140000000001</v>
      </c>
      <c r="F24953">
        <v>18</v>
      </c>
    </row>
    <row r="24954" spans="1:6">
      <c r="A24954">
        <v>2018</v>
      </c>
      <c r="B24954">
        <v>4</v>
      </c>
      <c r="C24954">
        <v>26</v>
      </c>
      <c r="D24954" s="1" t="s">
        <v>100139</v>
      </c>
      <c r="E24954">
        <v>2018.316</v>
      </c>
      <c r="F24954">
        <v>15</v>
      </c>
    </row>
    <row r="24955" spans="1:6">
      <c r="A24955">
        <v>2018</v>
      </c>
      <c r="B24955">
        <v>4</v>
      </c>
      <c r="C24955">
        <v>27</v>
      </c>
      <c r="D24955" s="1" t="s">
        <v>100140</v>
      </c>
      <c r="E24955">
        <v>2018.319</v>
      </c>
      <c r="F24955">
        <v>14</v>
      </c>
    </row>
    <row r="24956" spans="1:6">
      <c r="A24956">
        <v>2018</v>
      </c>
      <c r="B24956">
        <v>4</v>
      </c>
      <c r="C24956">
        <v>28</v>
      </c>
      <c r="D24956" s="1" t="s">
        <v>100141</v>
      </c>
      <c r="E24956">
        <v>2018.3219999999999</v>
      </c>
      <c r="F24956">
        <v>0</v>
      </c>
    </row>
    <row r="24957" spans="1:6">
      <c r="A24957">
        <v>2018</v>
      </c>
      <c r="B24957">
        <v>4</v>
      </c>
      <c r="C24957">
        <v>29</v>
      </c>
      <c r="D24957" s="1" t="s">
        <v>100142</v>
      </c>
      <c r="E24957">
        <v>2018.325</v>
      </c>
      <c r="F24957">
        <v>0</v>
      </c>
    </row>
    <row r="24958" spans="1:6">
      <c r="A24958">
        <v>2018</v>
      </c>
      <c r="B24958">
        <v>4</v>
      </c>
      <c r="C24958">
        <v>30</v>
      </c>
      <c r="D24958" s="1" t="s">
        <v>100143</v>
      </c>
      <c r="E24958">
        <v>2018.327</v>
      </c>
      <c r="F24958">
        <v>0</v>
      </c>
    </row>
    <row r="24959" spans="1:6">
      <c r="A24959">
        <v>2018</v>
      </c>
      <c r="B24959">
        <v>5</v>
      </c>
      <c r="C24959">
        <v>1</v>
      </c>
      <c r="D24959" s="1" t="s">
        <v>100144</v>
      </c>
      <c r="E24959">
        <v>2018.33</v>
      </c>
      <c r="F24959">
        <v>0</v>
      </c>
    </row>
    <row r="24960" spans="1:6">
      <c r="A24960">
        <v>2018</v>
      </c>
      <c r="B24960">
        <v>5</v>
      </c>
      <c r="C24960">
        <v>2</v>
      </c>
      <c r="D24960" s="1" t="s">
        <v>100145</v>
      </c>
      <c r="E24960">
        <v>2018.3330000000001</v>
      </c>
      <c r="F24960">
        <v>0</v>
      </c>
    </row>
    <row r="24961" spans="1:6">
      <c r="A24961">
        <v>2018</v>
      </c>
      <c r="B24961">
        <v>5</v>
      </c>
      <c r="C24961">
        <v>3</v>
      </c>
      <c r="D24961" s="1" t="s">
        <v>100146</v>
      </c>
      <c r="E24961">
        <v>2018.336</v>
      </c>
      <c r="F24961">
        <v>0</v>
      </c>
    </row>
    <row r="24962" spans="1:6">
      <c r="A24962">
        <v>2018</v>
      </c>
      <c r="B24962">
        <v>5</v>
      </c>
      <c r="C24962">
        <v>4</v>
      </c>
      <c r="D24962" s="1" t="s">
        <v>100147</v>
      </c>
      <c r="E24962">
        <v>2018.338</v>
      </c>
      <c r="F24962">
        <v>13</v>
      </c>
    </row>
    <row r="24963" spans="1:6">
      <c r="A24963">
        <v>2018</v>
      </c>
      <c r="B24963">
        <v>5</v>
      </c>
      <c r="C24963">
        <v>5</v>
      </c>
      <c r="D24963" s="1" t="s">
        <v>100148</v>
      </c>
      <c r="E24963">
        <v>2018.3409999999999</v>
      </c>
      <c r="F24963">
        <v>14</v>
      </c>
    </row>
    <row r="24964" spans="1:6">
      <c r="A24964">
        <v>2018</v>
      </c>
      <c r="B24964">
        <v>5</v>
      </c>
      <c r="C24964">
        <v>6</v>
      </c>
      <c r="D24964" s="1" t="s">
        <v>100149</v>
      </c>
      <c r="E24964">
        <v>2018.3440000000001</v>
      </c>
      <c r="F24964">
        <v>15</v>
      </c>
    </row>
    <row r="24965" spans="1:6">
      <c r="A24965">
        <v>2018</v>
      </c>
      <c r="B24965">
        <v>5</v>
      </c>
      <c r="C24965">
        <v>7</v>
      </c>
      <c r="D24965" s="1" t="s">
        <v>100150</v>
      </c>
      <c r="E24965">
        <v>2018.347</v>
      </c>
      <c r="F24965">
        <v>14</v>
      </c>
    </row>
    <row r="24966" spans="1:6">
      <c r="A24966">
        <v>2018</v>
      </c>
      <c r="B24966">
        <v>5</v>
      </c>
      <c r="C24966">
        <v>8</v>
      </c>
      <c r="D24966" s="1" t="s">
        <v>100151</v>
      </c>
      <c r="E24966">
        <v>2018.3489999999999</v>
      </c>
      <c r="F24966">
        <v>20</v>
      </c>
    </row>
    <row r="24967" spans="1:6">
      <c r="A24967">
        <v>2018</v>
      </c>
      <c r="B24967">
        <v>5</v>
      </c>
      <c r="C24967">
        <v>9</v>
      </c>
      <c r="D24967" s="1" t="s">
        <v>100152</v>
      </c>
      <c r="E24967">
        <v>2018.3520000000001</v>
      </c>
      <c r="F24967">
        <v>23</v>
      </c>
    </row>
    <row r="24968" spans="1:6">
      <c r="A24968">
        <v>2018</v>
      </c>
      <c r="B24968">
        <v>5</v>
      </c>
      <c r="C24968">
        <v>10</v>
      </c>
      <c r="D24968" s="1" t="s">
        <v>100153</v>
      </c>
      <c r="E24968">
        <v>2018.355</v>
      </c>
      <c r="F24968">
        <v>11</v>
      </c>
    </row>
    <row r="24969" spans="1:6">
      <c r="A24969">
        <v>2018</v>
      </c>
      <c r="B24969">
        <v>5</v>
      </c>
      <c r="C24969">
        <v>11</v>
      </c>
      <c r="D24969" s="1" t="s">
        <v>100154</v>
      </c>
      <c r="E24969">
        <v>2018.3579999999999</v>
      </c>
      <c r="F24969">
        <v>11</v>
      </c>
    </row>
    <row r="24970" spans="1:6">
      <c r="A24970">
        <v>2018</v>
      </c>
      <c r="B24970">
        <v>5</v>
      </c>
      <c r="C24970">
        <v>12</v>
      </c>
      <c r="D24970" s="1" t="s">
        <v>100155</v>
      </c>
      <c r="E24970">
        <v>2018.36</v>
      </c>
      <c r="F24970">
        <v>13</v>
      </c>
    </row>
    <row r="24971" spans="1:6">
      <c r="A24971">
        <v>2018</v>
      </c>
      <c r="B24971">
        <v>5</v>
      </c>
      <c r="C24971">
        <v>13</v>
      </c>
      <c r="D24971" s="1" t="s">
        <v>100156</v>
      </c>
      <c r="E24971">
        <v>2018.3630000000001</v>
      </c>
      <c r="F24971">
        <v>12</v>
      </c>
    </row>
    <row r="24972" spans="1:6">
      <c r="A24972">
        <v>2018</v>
      </c>
      <c r="B24972">
        <v>5</v>
      </c>
      <c r="C24972">
        <v>14</v>
      </c>
      <c r="D24972" s="1" t="s">
        <v>100157</v>
      </c>
      <c r="E24972">
        <v>2018.366</v>
      </c>
      <c r="F24972">
        <v>0</v>
      </c>
    </row>
    <row r="24973" spans="1:6">
      <c r="A24973">
        <v>2018</v>
      </c>
      <c r="B24973">
        <v>5</v>
      </c>
      <c r="C24973">
        <v>15</v>
      </c>
      <c r="D24973" s="1" t="s">
        <v>100158</v>
      </c>
      <c r="E24973">
        <v>2018.3679999999999</v>
      </c>
      <c r="F24973">
        <v>0</v>
      </c>
    </row>
    <row r="24974" spans="1:6">
      <c r="A24974">
        <v>2018</v>
      </c>
      <c r="B24974">
        <v>5</v>
      </c>
      <c r="C24974">
        <v>16</v>
      </c>
      <c r="D24974" s="1" t="s">
        <v>100159</v>
      </c>
      <c r="E24974">
        <v>2018.3710000000001</v>
      </c>
      <c r="F24974">
        <v>0</v>
      </c>
    </row>
    <row r="24975" spans="1:6">
      <c r="A24975">
        <v>2018</v>
      </c>
      <c r="B24975">
        <v>5</v>
      </c>
      <c r="C24975">
        <v>17</v>
      </c>
      <c r="D24975" s="1" t="s">
        <v>100160</v>
      </c>
      <c r="E24975">
        <v>2018.374</v>
      </c>
      <c r="F24975">
        <v>0</v>
      </c>
    </row>
    <row r="24976" spans="1:6">
      <c r="A24976">
        <v>2018</v>
      </c>
      <c r="B24976">
        <v>5</v>
      </c>
      <c r="C24976">
        <v>18</v>
      </c>
      <c r="D24976" s="1" t="s">
        <v>100161</v>
      </c>
      <c r="E24976">
        <v>2018.377</v>
      </c>
      <c r="F24976">
        <v>0</v>
      </c>
    </row>
    <row r="24977" spans="1:6">
      <c r="A24977">
        <v>2018</v>
      </c>
      <c r="B24977">
        <v>5</v>
      </c>
      <c r="C24977">
        <v>19</v>
      </c>
      <c r="D24977" s="1" t="s">
        <v>100162</v>
      </c>
      <c r="E24977">
        <v>2018.3789999999999</v>
      </c>
      <c r="F24977">
        <v>0</v>
      </c>
    </row>
    <row r="24978" spans="1:6">
      <c r="A24978">
        <v>2018</v>
      </c>
      <c r="B24978">
        <v>5</v>
      </c>
      <c r="C24978">
        <v>20</v>
      </c>
      <c r="D24978" s="1" t="s">
        <v>100163</v>
      </c>
      <c r="E24978">
        <v>2018.3820000000001</v>
      </c>
      <c r="F24978">
        <v>0</v>
      </c>
    </row>
    <row r="24979" spans="1:6">
      <c r="A24979">
        <v>2018</v>
      </c>
      <c r="B24979">
        <v>5</v>
      </c>
      <c r="C24979">
        <v>21</v>
      </c>
      <c r="D24979" s="1" t="s">
        <v>100164</v>
      </c>
      <c r="E24979">
        <v>2018.385</v>
      </c>
      <c r="F24979">
        <v>12</v>
      </c>
    </row>
    <row r="24980" spans="1:6">
      <c r="A24980">
        <v>2018</v>
      </c>
      <c r="B24980">
        <v>5</v>
      </c>
      <c r="C24980">
        <v>22</v>
      </c>
      <c r="D24980" s="1" t="s">
        <v>100165</v>
      </c>
      <c r="E24980">
        <v>2018.3879999999999</v>
      </c>
      <c r="F24980">
        <v>13</v>
      </c>
    </row>
    <row r="24981" spans="1:6">
      <c r="A24981">
        <v>2018</v>
      </c>
      <c r="B24981">
        <v>5</v>
      </c>
      <c r="C24981">
        <v>23</v>
      </c>
      <c r="D24981" s="1" t="s">
        <v>100166</v>
      </c>
      <c r="E24981">
        <v>2018.39</v>
      </c>
      <c r="F24981">
        <v>27</v>
      </c>
    </row>
    <row r="24982" spans="1:6">
      <c r="A24982">
        <v>2018</v>
      </c>
      <c r="B24982">
        <v>5</v>
      </c>
      <c r="C24982">
        <v>24</v>
      </c>
      <c r="D24982" s="1" t="s">
        <v>100167</v>
      </c>
      <c r="E24982">
        <v>2018.393</v>
      </c>
      <c r="F24982">
        <v>33</v>
      </c>
    </row>
    <row r="24983" spans="1:6">
      <c r="A24983">
        <v>2018</v>
      </c>
      <c r="B24983">
        <v>5</v>
      </c>
      <c r="C24983">
        <v>25</v>
      </c>
      <c r="D24983" s="1" t="s">
        <v>100168</v>
      </c>
      <c r="E24983">
        <v>2018.396</v>
      </c>
      <c r="F24983">
        <v>30</v>
      </c>
    </row>
    <row r="24984" spans="1:6">
      <c r="A24984">
        <v>2018</v>
      </c>
      <c r="B24984">
        <v>5</v>
      </c>
      <c r="C24984">
        <v>26</v>
      </c>
      <c r="D24984" s="1" t="s">
        <v>100169</v>
      </c>
      <c r="E24984">
        <v>2018.3989999999999</v>
      </c>
      <c r="F24984">
        <v>27</v>
      </c>
    </row>
    <row r="24985" spans="1:6">
      <c r="A24985">
        <v>2018</v>
      </c>
      <c r="B24985">
        <v>5</v>
      </c>
      <c r="C24985">
        <v>27</v>
      </c>
      <c r="D24985" s="1" t="s">
        <v>100170</v>
      </c>
      <c r="E24985">
        <v>2018.4010000000001</v>
      </c>
      <c r="F24985">
        <v>33</v>
      </c>
    </row>
    <row r="24986" spans="1:6">
      <c r="A24986">
        <v>2018</v>
      </c>
      <c r="B24986">
        <v>5</v>
      </c>
      <c r="C24986">
        <v>28</v>
      </c>
      <c r="D24986" s="1" t="s">
        <v>100171</v>
      </c>
      <c r="E24986">
        <v>2018.404</v>
      </c>
      <c r="F24986">
        <v>20</v>
      </c>
    </row>
    <row r="24987" spans="1:6">
      <c r="A24987">
        <v>2018</v>
      </c>
      <c r="B24987">
        <v>5</v>
      </c>
      <c r="C24987">
        <v>29</v>
      </c>
      <c r="D24987" s="1" t="s">
        <v>100172</v>
      </c>
      <c r="E24987">
        <v>2018.4069999999999</v>
      </c>
      <c r="F24987">
        <v>23</v>
      </c>
    </row>
    <row r="24988" spans="1:6">
      <c r="A24988">
        <v>2018</v>
      </c>
      <c r="B24988">
        <v>5</v>
      </c>
      <c r="C24988">
        <v>30</v>
      </c>
      <c r="D24988" s="1" t="s">
        <v>100173</v>
      </c>
      <c r="E24988">
        <v>2018.41</v>
      </c>
      <c r="F24988">
        <v>21</v>
      </c>
    </row>
    <row r="24989" spans="1:6">
      <c r="A24989">
        <v>2018</v>
      </c>
      <c r="B24989">
        <v>5</v>
      </c>
      <c r="C24989">
        <v>31</v>
      </c>
      <c r="D24989" s="1" t="s">
        <v>100174</v>
      </c>
      <c r="E24989">
        <v>2018.412</v>
      </c>
      <c r="F24989">
        <v>22</v>
      </c>
    </row>
    <row r="24990" spans="1:6">
      <c r="A24990">
        <v>2018</v>
      </c>
      <c r="B24990">
        <v>6</v>
      </c>
      <c r="C24990">
        <v>1</v>
      </c>
      <c r="D24990" s="1" t="s">
        <v>100175</v>
      </c>
      <c r="E24990">
        <v>2018.415</v>
      </c>
      <c r="F24990">
        <v>22</v>
      </c>
    </row>
    <row r="24991" spans="1:6">
      <c r="A24991">
        <v>2018</v>
      </c>
      <c r="B24991">
        <v>6</v>
      </c>
      <c r="C24991">
        <v>2</v>
      </c>
      <c r="D24991" s="1" t="s">
        <v>100176</v>
      </c>
      <c r="E24991">
        <v>2018.4179999999999</v>
      </c>
      <c r="F24991">
        <v>21</v>
      </c>
    </row>
    <row r="24992" spans="1:6">
      <c r="A24992">
        <v>2018</v>
      </c>
      <c r="B24992">
        <v>6</v>
      </c>
      <c r="C24992">
        <v>3</v>
      </c>
      <c r="D24992" s="1" t="s">
        <v>100177</v>
      </c>
      <c r="E24992">
        <v>2018.421</v>
      </c>
      <c r="F24992">
        <v>13</v>
      </c>
    </row>
    <row r="24993" spans="1:6">
      <c r="A24993">
        <v>2018</v>
      </c>
      <c r="B24993">
        <v>6</v>
      </c>
      <c r="C24993">
        <v>4</v>
      </c>
      <c r="D24993" s="1" t="s">
        <v>100178</v>
      </c>
      <c r="E24993">
        <v>2018.423</v>
      </c>
      <c r="F24993">
        <v>0</v>
      </c>
    </row>
    <row r="24994" spans="1:6">
      <c r="A24994">
        <v>2018</v>
      </c>
      <c r="B24994">
        <v>6</v>
      </c>
      <c r="C24994">
        <v>5</v>
      </c>
      <c r="D24994" s="1" t="s">
        <v>100179</v>
      </c>
      <c r="E24994">
        <v>2018.4259999999999</v>
      </c>
      <c r="F24994">
        <v>0</v>
      </c>
    </row>
    <row r="24995" spans="1:6">
      <c r="A24995">
        <v>2018</v>
      </c>
      <c r="B24995">
        <v>6</v>
      </c>
      <c r="C24995">
        <v>6</v>
      </c>
      <c r="D24995" s="1" t="s">
        <v>100180</v>
      </c>
      <c r="E24995">
        <v>2018.4290000000001</v>
      </c>
      <c r="F24995">
        <v>11</v>
      </c>
    </row>
    <row r="24996" spans="1:6">
      <c r="A24996">
        <v>2018</v>
      </c>
      <c r="B24996">
        <v>6</v>
      </c>
      <c r="C24996">
        <v>7</v>
      </c>
      <c r="D24996" s="1" t="s">
        <v>100181</v>
      </c>
      <c r="E24996">
        <v>2018.432</v>
      </c>
      <c r="F24996">
        <v>10</v>
      </c>
    </row>
    <row r="24997" spans="1:6">
      <c r="A24997">
        <v>2018</v>
      </c>
      <c r="B24997">
        <v>6</v>
      </c>
      <c r="C24997">
        <v>8</v>
      </c>
      <c r="D24997" s="1" t="s">
        <v>100182</v>
      </c>
      <c r="E24997">
        <v>2018.434</v>
      </c>
      <c r="F24997">
        <v>0</v>
      </c>
    </row>
    <row r="24998" spans="1:6">
      <c r="A24998">
        <v>2018</v>
      </c>
      <c r="B24998">
        <v>6</v>
      </c>
      <c r="C24998">
        <v>9</v>
      </c>
      <c r="D24998" s="1" t="s">
        <v>100183</v>
      </c>
      <c r="E24998">
        <v>2018.4369999999999</v>
      </c>
      <c r="F24998">
        <v>0</v>
      </c>
    </row>
    <row r="24999" spans="1:6">
      <c r="A24999">
        <v>2018</v>
      </c>
      <c r="B24999">
        <v>6</v>
      </c>
      <c r="C24999">
        <v>10</v>
      </c>
      <c r="D24999" s="1" t="s">
        <v>100184</v>
      </c>
      <c r="E24999">
        <v>2018.44</v>
      </c>
      <c r="F24999">
        <v>0</v>
      </c>
    </row>
    <row r="25000" spans="1:6">
      <c r="A25000">
        <v>2018</v>
      </c>
      <c r="B25000">
        <v>6</v>
      </c>
      <c r="C25000">
        <v>11</v>
      </c>
      <c r="D25000" s="1" t="s">
        <v>100185</v>
      </c>
      <c r="E25000">
        <v>2018.442</v>
      </c>
      <c r="F25000">
        <v>0</v>
      </c>
    </row>
    <row r="25001" spans="1:6">
      <c r="A25001">
        <v>2018</v>
      </c>
      <c r="B25001">
        <v>6</v>
      </c>
      <c r="C25001">
        <v>12</v>
      </c>
      <c r="D25001" s="1" t="s">
        <v>100186</v>
      </c>
      <c r="E25001">
        <v>2018.4449999999999</v>
      </c>
      <c r="F25001">
        <v>11</v>
      </c>
    </row>
    <row r="25002" spans="1:6">
      <c r="A25002">
        <v>2018</v>
      </c>
      <c r="B25002">
        <v>6</v>
      </c>
      <c r="C25002">
        <v>13</v>
      </c>
      <c r="D25002" s="1" t="s">
        <v>100187</v>
      </c>
      <c r="E25002">
        <v>2018.4480000000001</v>
      </c>
      <c r="F25002">
        <v>15</v>
      </c>
    </row>
    <row r="25003" spans="1:6">
      <c r="A25003">
        <v>2018</v>
      </c>
      <c r="B25003">
        <v>6</v>
      </c>
      <c r="C25003">
        <v>14</v>
      </c>
      <c r="D25003" s="1" t="s">
        <v>100188</v>
      </c>
      <c r="E25003">
        <v>2018.451</v>
      </c>
      <c r="F25003">
        <v>15</v>
      </c>
    </row>
    <row r="25004" spans="1:6">
      <c r="A25004">
        <v>2018</v>
      </c>
      <c r="B25004">
        <v>6</v>
      </c>
      <c r="C25004">
        <v>15</v>
      </c>
      <c r="D25004" s="1" t="s">
        <v>100189</v>
      </c>
      <c r="E25004">
        <v>2018.453</v>
      </c>
      <c r="F25004">
        <v>14</v>
      </c>
    </row>
    <row r="25005" spans="1:6">
      <c r="A25005">
        <v>2018</v>
      </c>
      <c r="B25005">
        <v>6</v>
      </c>
      <c r="C25005">
        <v>16</v>
      </c>
      <c r="D25005" s="1" t="s">
        <v>100190</v>
      </c>
      <c r="E25005">
        <v>2018.4559999999999</v>
      </c>
      <c r="F25005">
        <v>14</v>
      </c>
    </row>
    <row r="25006" spans="1:6">
      <c r="A25006">
        <v>2018</v>
      </c>
      <c r="B25006">
        <v>6</v>
      </c>
      <c r="C25006">
        <v>17</v>
      </c>
      <c r="D25006" s="1" t="s">
        <v>100191</v>
      </c>
      <c r="E25006">
        <v>2018.4590000000001</v>
      </c>
      <c r="F25006">
        <v>14</v>
      </c>
    </row>
    <row r="25007" spans="1:6">
      <c r="A25007">
        <v>2018</v>
      </c>
      <c r="B25007">
        <v>6</v>
      </c>
      <c r="C25007">
        <v>18</v>
      </c>
      <c r="D25007" s="1" t="s">
        <v>100192</v>
      </c>
      <c r="E25007">
        <v>2018.462</v>
      </c>
      <c r="F25007">
        <v>29</v>
      </c>
    </row>
    <row r="25008" spans="1:6">
      <c r="A25008">
        <v>2018</v>
      </c>
      <c r="B25008">
        <v>6</v>
      </c>
      <c r="C25008">
        <v>19</v>
      </c>
      <c r="D25008" s="1" t="s">
        <v>100193</v>
      </c>
      <c r="E25008">
        <v>2018.4639999999999</v>
      </c>
      <c r="F25008">
        <v>33</v>
      </c>
    </row>
    <row r="25009" spans="1:6">
      <c r="A25009">
        <v>2018</v>
      </c>
      <c r="B25009">
        <v>6</v>
      </c>
      <c r="C25009">
        <v>20</v>
      </c>
      <c r="D25009" s="1" t="s">
        <v>100194</v>
      </c>
      <c r="E25009">
        <v>2018.4670000000001</v>
      </c>
      <c r="F25009">
        <v>56</v>
      </c>
    </row>
    <row r="25010" spans="1:6">
      <c r="A25010">
        <v>2018</v>
      </c>
      <c r="B25010">
        <v>6</v>
      </c>
      <c r="C25010">
        <v>21</v>
      </c>
      <c r="D25010" s="1" t="s">
        <v>100195</v>
      </c>
      <c r="E25010">
        <v>2018.47</v>
      </c>
      <c r="F25010">
        <v>48</v>
      </c>
    </row>
    <row r="25011" spans="1:6">
      <c r="A25011">
        <v>2018</v>
      </c>
      <c r="B25011">
        <v>6</v>
      </c>
      <c r="C25011">
        <v>22</v>
      </c>
      <c r="D25011" s="1" t="s">
        <v>100196</v>
      </c>
      <c r="E25011">
        <v>2018.473</v>
      </c>
      <c r="F25011">
        <v>41</v>
      </c>
    </row>
    <row r="25012" spans="1:6">
      <c r="A25012">
        <v>2018</v>
      </c>
      <c r="B25012">
        <v>6</v>
      </c>
      <c r="C25012">
        <v>23</v>
      </c>
      <c r="D25012" s="1" t="s">
        <v>100197</v>
      </c>
      <c r="E25012">
        <v>2018.4749999999999</v>
      </c>
      <c r="F25012">
        <v>37</v>
      </c>
    </row>
    <row r="25013" spans="1:6">
      <c r="A25013">
        <v>2018</v>
      </c>
      <c r="B25013">
        <v>6</v>
      </c>
      <c r="C25013">
        <v>24</v>
      </c>
      <c r="D25013" s="1" t="s">
        <v>100198</v>
      </c>
      <c r="E25013">
        <v>2018.4780000000001</v>
      </c>
      <c r="F25013">
        <v>19</v>
      </c>
    </row>
    <row r="25014" spans="1:6">
      <c r="A25014">
        <v>2018</v>
      </c>
      <c r="B25014">
        <v>6</v>
      </c>
      <c r="C25014">
        <v>25</v>
      </c>
      <c r="D25014" s="1" t="s">
        <v>100199</v>
      </c>
      <c r="E25014">
        <v>2018.481</v>
      </c>
      <c r="F25014">
        <v>16</v>
      </c>
    </row>
    <row r="25015" spans="1:6">
      <c r="A25015">
        <v>2018</v>
      </c>
      <c r="B25015">
        <v>6</v>
      </c>
      <c r="C25015">
        <v>26</v>
      </c>
      <c r="D25015" s="1" t="s">
        <v>100200</v>
      </c>
      <c r="E25015">
        <v>2018.4839999999999</v>
      </c>
      <c r="F25015">
        <v>14</v>
      </c>
    </row>
    <row r="25016" spans="1:6">
      <c r="A25016">
        <v>2018</v>
      </c>
      <c r="B25016">
        <v>6</v>
      </c>
      <c r="C25016">
        <v>27</v>
      </c>
      <c r="D25016" s="1" t="s">
        <v>100201</v>
      </c>
      <c r="E25016">
        <v>2018.4860000000001</v>
      </c>
      <c r="F25016">
        <v>14</v>
      </c>
    </row>
    <row r="25017" spans="1:6">
      <c r="A25017">
        <v>2018</v>
      </c>
      <c r="B25017">
        <v>6</v>
      </c>
      <c r="C25017">
        <v>28</v>
      </c>
      <c r="D25017" s="1" t="s">
        <v>100202</v>
      </c>
      <c r="E25017">
        <v>2018.489</v>
      </c>
      <c r="F25017">
        <v>0</v>
      </c>
    </row>
    <row r="25018" spans="1:6">
      <c r="A25018">
        <v>2018</v>
      </c>
      <c r="B25018">
        <v>6</v>
      </c>
      <c r="C25018">
        <v>29</v>
      </c>
      <c r="D25018" s="1" t="s">
        <v>100203</v>
      </c>
      <c r="E25018">
        <v>2018.492</v>
      </c>
      <c r="F25018">
        <v>0</v>
      </c>
    </row>
    <row r="25019" spans="1:6">
      <c r="A25019">
        <v>2018</v>
      </c>
      <c r="B25019">
        <v>6</v>
      </c>
      <c r="C25019">
        <v>30</v>
      </c>
      <c r="D25019" s="1" t="s">
        <v>100204</v>
      </c>
      <c r="E25019">
        <v>2018.4949999999999</v>
      </c>
      <c r="F25019">
        <v>0</v>
      </c>
    </row>
    <row r="25020" spans="1:6">
      <c r="A25020">
        <v>2018</v>
      </c>
      <c r="B25020">
        <v>7</v>
      </c>
      <c r="C25020">
        <v>1</v>
      </c>
      <c r="D25020" s="1" t="s">
        <v>100205</v>
      </c>
      <c r="E25020">
        <v>2018.4970000000001</v>
      </c>
      <c r="F25020">
        <v>0</v>
      </c>
    </row>
    <row r="25021" spans="1:6">
      <c r="A25021">
        <v>2018</v>
      </c>
      <c r="B25021">
        <v>7</v>
      </c>
      <c r="C25021">
        <v>2</v>
      </c>
      <c r="D25021" s="1" t="s">
        <v>100206</v>
      </c>
      <c r="E25021">
        <v>2018.5</v>
      </c>
      <c r="F25021">
        <v>0</v>
      </c>
    </row>
    <row r="25022" spans="1:6">
      <c r="A25022">
        <v>2018</v>
      </c>
      <c r="B25022">
        <v>7</v>
      </c>
      <c r="C25022">
        <v>3</v>
      </c>
      <c r="D25022" s="1" t="s">
        <v>100207</v>
      </c>
      <c r="E25022">
        <v>2018.5029999999999</v>
      </c>
      <c r="F25022">
        <v>0</v>
      </c>
    </row>
    <row r="25023" spans="1:6">
      <c r="A25023">
        <v>2018</v>
      </c>
      <c r="B25023">
        <v>7</v>
      </c>
      <c r="C25023">
        <v>4</v>
      </c>
      <c r="D25023" s="1" t="s">
        <v>100208</v>
      </c>
      <c r="E25023">
        <v>2018.5050000000001</v>
      </c>
      <c r="F25023">
        <v>0</v>
      </c>
    </row>
    <row r="25024" spans="1:6">
      <c r="A25024">
        <v>2018</v>
      </c>
      <c r="B25024">
        <v>7</v>
      </c>
      <c r="C25024">
        <v>5</v>
      </c>
      <c r="D25024" s="1" t="s">
        <v>100209</v>
      </c>
      <c r="E25024">
        <v>2018.508</v>
      </c>
      <c r="F25024">
        <v>0</v>
      </c>
    </row>
    <row r="25025" spans="1:6">
      <c r="A25025">
        <v>2018</v>
      </c>
      <c r="B25025">
        <v>7</v>
      </c>
      <c r="C25025">
        <v>6</v>
      </c>
      <c r="D25025" s="1" t="s">
        <v>100210</v>
      </c>
      <c r="E25025">
        <v>2018.511</v>
      </c>
      <c r="F25025">
        <v>0</v>
      </c>
    </row>
    <row r="25026" spans="1:6">
      <c r="A25026">
        <v>2018</v>
      </c>
      <c r="B25026">
        <v>7</v>
      </c>
      <c r="C25026">
        <v>7</v>
      </c>
      <c r="D25026" s="1" t="s">
        <v>100211</v>
      </c>
      <c r="E25026">
        <v>2018.5139999999999</v>
      </c>
      <c r="F25026">
        <v>0</v>
      </c>
    </row>
    <row r="25027" spans="1:6">
      <c r="A25027">
        <v>2018</v>
      </c>
      <c r="B25027">
        <v>7</v>
      </c>
      <c r="C25027">
        <v>8</v>
      </c>
      <c r="D25027" s="1" t="s">
        <v>100212</v>
      </c>
      <c r="E25027">
        <v>2018.5160000000001</v>
      </c>
      <c r="F25027">
        <v>0</v>
      </c>
    </row>
    <row r="25028" spans="1:6">
      <c r="A25028">
        <v>2018</v>
      </c>
      <c r="B25028">
        <v>7</v>
      </c>
      <c r="C25028">
        <v>9</v>
      </c>
      <c r="D25028" s="1" t="s">
        <v>100213</v>
      </c>
      <c r="E25028">
        <v>2018.519</v>
      </c>
      <c r="F25028">
        <v>0</v>
      </c>
    </row>
    <row r="25029" spans="1:6">
      <c r="A25029">
        <v>2018</v>
      </c>
      <c r="B25029">
        <v>7</v>
      </c>
      <c r="C25029">
        <v>10</v>
      </c>
      <c r="D25029" s="1" t="s">
        <v>100214</v>
      </c>
      <c r="E25029">
        <v>2018.5219999999999</v>
      </c>
      <c r="F25029">
        <v>0</v>
      </c>
    </row>
    <row r="25030" spans="1:6">
      <c r="A25030">
        <v>2018</v>
      </c>
      <c r="B25030">
        <v>7</v>
      </c>
      <c r="C25030">
        <v>11</v>
      </c>
      <c r="D25030" s="1" t="s">
        <v>100215</v>
      </c>
      <c r="E25030">
        <v>2018.5250000000001</v>
      </c>
      <c r="F25030">
        <v>0</v>
      </c>
    </row>
    <row r="25031" spans="1:6">
      <c r="A25031">
        <v>2018</v>
      </c>
      <c r="B25031">
        <v>7</v>
      </c>
      <c r="C25031">
        <v>12</v>
      </c>
      <c r="D25031" s="1" t="s">
        <v>100216</v>
      </c>
      <c r="E25031">
        <v>2018.527</v>
      </c>
      <c r="F25031">
        <v>0</v>
      </c>
    </row>
    <row r="25032" spans="1:6">
      <c r="A25032">
        <v>2018</v>
      </c>
      <c r="B25032">
        <v>7</v>
      </c>
      <c r="C25032">
        <v>13</v>
      </c>
      <c r="D25032" s="1" t="s">
        <v>100217</v>
      </c>
      <c r="E25032">
        <v>2018.53</v>
      </c>
      <c r="F25032">
        <v>13</v>
      </c>
    </row>
    <row r="25033" spans="1:6">
      <c r="A25033">
        <v>2018</v>
      </c>
      <c r="B25033">
        <v>7</v>
      </c>
      <c r="C25033">
        <v>14</v>
      </c>
      <c r="D25033" s="1" t="s">
        <v>100218</v>
      </c>
      <c r="E25033">
        <v>2018.5329999999999</v>
      </c>
      <c r="F25033">
        <v>12</v>
      </c>
    </row>
    <row r="25034" spans="1:6">
      <c r="A25034">
        <v>2018</v>
      </c>
      <c r="B25034">
        <v>7</v>
      </c>
      <c r="C25034">
        <v>15</v>
      </c>
      <c r="D25034" s="1" t="s">
        <v>100219</v>
      </c>
      <c r="E25034">
        <v>2018.5360000000001</v>
      </c>
      <c r="F25034">
        <v>12</v>
      </c>
    </row>
    <row r="25035" spans="1:6">
      <c r="A25035">
        <v>2018</v>
      </c>
      <c r="B25035">
        <v>7</v>
      </c>
      <c r="C25035">
        <v>16</v>
      </c>
      <c r="D25035" s="1" t="s">
        <v>100220</v>
      </c>
      <c r="E25035">
        <v>2018.538</v>
      </c>
      <c r="F25035">
        <v>0</v>
      </c>
    </row>
    <row r="25036" spans="1:6">
      <c r="A25036">
        <v>2018</v>
      </c>
      <c r="B25036">
        <v>7</v>
      </c>
      <c r="C25036">
        <v>17</v>
      </c>
      <c r="D25036" s="1" t="s">
        <v>100221</v>
      </c>
      <c r="E25036">
        <v>2018.5409999999999</v>
      </c>
      <c r="F25036">
        <v>0</v>
      </c>
    </row>
    <row r="25037" spans="1:6">
      <c r="A25037">
        <v>2018</v>
      </c>
      <c r="B25037">
        <v>7</v>
      </c>
      <c r="C25037">
        <v>18</v>
      </c>
      <c r="D25037" s="1" t="s">
        <v>100222</v>
      </c>
      <c r="E25037">
        <v>2018.5440000000001</v>
      </c>
      <c r="F25037">
        <v>0</v>
      </c>
    </row>
    <row r="25038" spans="1:6">
      <c r="A25038">
        <v>2018</v>
      </c>
      <c r="B25038">
        <v>7</v>
      </c>
      <c r="C25038">
        <v>19</v>
      </c>
      <c r="D25038" s="1" t="s">
        <v>100223</v>
      </c>
      <c r="E25038">
        <v>2018.547</v>
      </c>
      <c r="F25038">
        <v>0</v>
      </c>
    </row>
    <row r="25039" spans="1:6">
      <c r="A25039">
        <v>2018</v>
      </c>
      <c r="B25039">
        <v>7</v>
      </c>
      <c r="C25039">
        <v>20</v>
      </c>
      <c r="D25039" s="1" t="s">
        <v>100224</v>
      </c>
      <c r="E25039">
        <v>2018.549</v>
      </c>
      <c r="F25039">
        <v>0</v>
      </c>
    </row>
    <row r="25040" spans="1:6">
      <c r="A25040">
        <v>2018</v>
      </c>
      <c r="B25040">
        <v>7</v>
      </c>
      <c r="C25040">
        <v>21</v>
      </c>
      <c r="D25040" s="1" t="s">
        <v>100225</v>
      </c>
      <c r="E25040">
        <v>2018.5519999999999</v>
      </c>
      <c r="F25040">
        <v>12</v>
      </c>
    </row>
    <row r="25041" spans="1:6">
      <c r="A25041">
        <v>2018</v>
      </c>
      <c r="B25041">
        <v>7</v>
      </c>
      <c r="C25041">
        <v>22</v>
      </c>
      <c r="D25041" s="1" t="s">
        <v>100226</v>
      </c>
      <c r="E25041">
        <v>2018.5550000000001</v>
      </c>
      <c r="F25041">
        <v>0</v>
      </c>
    </row>
    <row r="25042" spans="1:6">
      <c r="A25042">
        <v>2018</v>
      </c>
      <c r="B25042">
        <v>7</v>
      </c>
      <c r="C25042">
        <v>23</v>
      </c>
      <c r="D25042" s="1" t="s">
        <v>100227</v>
      </c>
      <c r="E25042">
        <v>2018.558</v>
      </c>
      <c r="F25042">
        <v>0</v>
      </c>
    </row>
    <row r="25043" spans="1:6">
      <c r="A25043">
        <v>2018</v>
      </c>
      <c r="B25043">
        <v>7</v>
      </c>
      <c r="C25043">
        <v>24</v>
      </c>
      <c r="D25043" s="1" t="s">
        <v>100228</v>
      </c>
      <c r="E25043">
        <v>2018.56</v>
      </c>
      <c r="F25043">
        <v>0</v>
      </c>
    </row>
    <row r="25044" spans="1:6">
      <c r="A25044">
        <v>2018</v>
      </c>
      <c r="B25044">
        <v>7</v>
      </c>
      <c r="C25044">
        <v>25</v>
      </c>
      <c r="D25044" s="1" t="s">
        <v>100229</v>
      </c>
      <c r="E25044">
        <v>2018.5630000000001</v>
      </c>
      <c r="F25044">
        <v>0</v>
      </c>
    </row>
    <row r="25045" spans="1:6">
      <c r="A25045">
        <v>2018</v>
      </c>
      <c r="B25045">
        <v>7</v>
      </c>
      <c r="C25045">
        <v>26</v>
      </c>
      <c r="D25045" s="1" t="s">
        <v>100230</v>
      </c>
      <c r="E25045">
        <v>2018.566</v>
      </c>
      <c r="F25045">
        <v>0</v>
      </c>
    </row>
    <row r="25046" spans="1:6">
      <c r="A25046">
        <v>2018</v>
      </c>
      <c r="B25046">
        <v>7</v>
      </c>
      <c r="C25046">
        <v>27</v>
      </c>
      <c r="D25046" s="1" t="s">
        <v>100231</v>
      </c>
      <c r="E25046">
        <v>2018.568</v>
      </c>
      <c r="F25046">
        <v>0</v>
      </c>
    </row>
    <row r="25047" spans="1:6">
      <c r="A25047">
        <v>2018</v>
      </c>
      <c r="B25047">
        <v>7</v>
      </c>
      <c r="C25047">
        <v>28</v>
      </c>
      <c r="D25047" s="1" t="s">
        <v>100232</v>
      </c>
      <c r="E25047">
        <v>2018.5709999999999</v>
      </c>
      <c r="F25047">
        <v>0</v>
      </c>
    </row>
    <row r="25048" spans="1:6">
      <c r="A25048">
        <v>2018</v>
      </c>
      <c r="B25048">
        <v>7</v>
      </c>
      <c r="C25048">
        <v>29</v>
      </c>
      <c r="D25048" s="1" t="s">
        <v>100233</v>
      </c>
      <c r="E25048">
        <v>2018.5740000000001</v>
      </c>
      <c r="F25048">
        <v>0</v>
      </c>
    </row>
    <row r="25049" spans="1:6">
      <c r="A25049">
        <v>2018</v>
      </c>
      <c r="B25049">
        <v>7</v>
      </c>
      <c r="C25049">
        <v>30</v>
      </c>
      <c r="D25049" s="1" t="s">
        <v>100234</v>
      </c>
      <c r="E25049">
        <v>2018.577</v>
      </c>
      <c r="F25049">
        <v>0</v>
      </c>
    </row>
    <row r="25050" spans="1:6">
      <c r="A25050">
        <v>2018</v>
      </c>
      <c r="B25050">
        <v>7</v>
      </c>
      <c r="C25050">
        <v>31</v>
      </c>
      <c r="D25050" s="1" t="s">
        <v>100235</v>
      </c>
      <c r="E25050">
        <v>2018.579</v>
      </c>
      <c r="F25050">
        <v>0</v>
      </c>
    </row>
    <row r="25051" spans="1:6">
      <c r="A25051">
        <v>2018</v>
      </c>
      <c r="B25051">
        <v>8</v>
      </c>
      <c r="C25051">
        <v>1</v>
      </c>
      <c r="D25051" s="1" t="s">
        <v>100236</v>
      </c>
      <c r="E25051">
        <v>2018.5820000000001</v>
      </c>
      <c r="F25051">
        <v>12</v>
      </c>
    </row>
    <row r="25052" spans="1:6">
      <c r="A25052">
        <v>2018</v>
      </c>
      <c r="B25052">
        <v>8</v>
      </c>
      <c r="C25052">
        <v>2</v>
      </c>
      <c r="D25052" s="1" t="s">
        <v>100237</v>
      </c>
      <c r="E25052">
        <v>2018.585</v>
      </c>
      <c r="F25052">
        <v>11</v>
      </c>
    </row>
    <row r="25053" spans="1:6">
      <c r="A25053">
        <v>2018</v>
      </c>
      <c r="B25053">
        <v>8</v>
      </c>
      <c r="C25053">
        <v>3</v>
      </c>
      <c r="D25053" s="1" t="s">
        <v>100238</v>
      </c>
      <c r="E25053">
        <v>2018.588</v>
      </c>
      <c r="F25053">
        <v>0</v>
      </c>
    </row>
    <row r="25054" spans="1:6">
      <c r="A25054">
        <v>2018</v>
      </c>
      <c r="B25054">
        <v>8</v>
      </c>
      <c r="C25054">
        <v>4</v>
      </c>
      <c r="D25054" s="1" t="s">
        <v>100239</v>
      </c>
      <c r="E25054">
        <v>2018.59</v>
      </c>
      <c r="F25054">
        <v>0</v>
      </c>
    </row>
    <row r="25055" spans="1:6">
      <c r="A25055">
        <v>2018</v>
      </c>
      <c r="B25055">
        <v>8</v>
      </c>
      <c r="C25055">
        <v>5</v>
      </c>
      <c r="D25055" s="1" t="s">
        <v>100240</v>
      </c>
      <c r="E25055">
        <v>2018.5930000000001</v>
      </c>
      <c r="F25055">
        <v>0</v>
      </c>
    </row>
    <row r="25056" spans="1:6">
      <c r="A25056">
        <v>2018</v>
      </c>
      <c r="B25056">
        <v>8</v>
      </c>
      <c r="C25056">
        <v>6</v>
      </c>
      <c r="D25056" s="1" t="s">
        <v>100241</v>
      </c>
      <c r="E25056">
        <v>2018.596</v>
      </c>
      <c r="F25056">
        <v>0</v>
      </c>
    </row>
    <row r="25057" spans="1:6">
      <c r="A25057">
        <v>2018</v>
      </c>
      <c r="B25057">
        <v>8</v>
      </c>
      <c r="C25057">
        <v>7</v>
      </c>
      <c r="D25057" s="1" t="s">
        <v>100242</v>
      </c>
      <c r="E25057">
        <v>2018.5989999999999</v>
      </c>
      <c r="F25057">
        <v>0</v>
      </c>
    </row>
    <row r="25058" spans="1:6">
      <c r="A25058">
        <v>2018</v>
      </c>
      <c r="B25058">
        <v>8</v>
      </c>
      <c r="C25058">
        <v>8</v>
      </c>
      <c r="D25058" s="1" t="s">
        <v>100243</v>
      </c>
      <c r="E25058">
        <v>2018.6010000000001</v>
      </c>
      <c r="F25058">
        <v>0</v>
      </c>
    </row>
    <row r="25059" spans="1:6">
      <c r="A25059">
        <v>2018</v>
      </c>
      <c r="B25059">
        <v>8</v>
      </c>
      <c r="C25059">
        <v>9</v>
      </c>
      <c r="D25059" s="1" t="s">
        <v>100244</v>
      </c>
      <c r="E25059">
        <v>2018.604</v>
      </c>
      <c r="F25059">
        <v>0</v>
      </c>
    </row>
    <row r="25060" spans="1:6">
      <c r="A25060">
        <v>2018</v>
      </c>
      <c r="B25060">
        <v>8</v>
      </c>
      <c r="C25060">
        <v>10</v>
      </c>
      <c r="D25060" s="1" t="s">
        <v>100245</v>
      </c>
      <c r="E25060">
        <v>2018.607</v>
      </c>
      <c r="F25060">
        <v>0</v>
      </c>
    </row>
    <row r="25061" spans="1:6">
      <c r="A25061">
        <v>2018</v>
      </c>
      <c r="B25061">
        <v>8</v>
      </c>
      <c r="C25061">
        <v>11</v>
      </c>
      <c r="D25061" s="1" t="s">
        <v>100246</v>
      </c>
      <c r="E25061">
        <v>2018.61</v>
      </c>
      <c r="F25061">
        <v>0</v>
      </c>
    </row>
    <row r="25062" spans="1:6">
      <c r="A25062">
        <v>2018</v>
      </c>
      <c r="B25062">
        <v>8</v>
      </c>
      <c r="C25062">
        <v>12</v>
      </c>
      <c r="D25062" s="1" t="s">
        <v>100247</v>
      </c>
      <c r="E25062">
        <v>2018.6120000000001</v>
      </c>
      <c r="F25062">
        <v>0</v>
      </c>
    </row>
    <row r="25063" spans="1:6">
      <c r="A25063">
        <v>2018</v>
      </c>
      <c r="B25063">
        <v>8</v>
      </c>
      <c r="C25063">
        <v>13</v>
      </c>
      <c r="D25063" s="1" t="s">
        <v>100248</v>
      </c>
      <c r="E25063">
        <v>2018.615</v>
      </c>
      <c r="F25063">
        <v>0</v>
      </c>
    </row>
    <row r="25064" spans="1:6">
      <c r="A25064">
        <v>2018</v>
      </c>
      <c r="B25064">
        <v>8</v>
      </c>
      <c r="C25064">
        <v>14</v>
      </c>
      <c r="D25064" s="1" t="s">
        <v>100249</v>
      </c>
      <c r="E25064">
        <v>2018.6179999999999</v>
      </c>
      <c r="F25064">
        <v>12</v>
      </c>
    </row>
    <row r="25065" spans="1:6">
      <c r="A25065">
        <v>2018</v>
      </c>
      <c r="B25065">
        <v>8</v>
      </c>
      <c r="C25065">
        <v>15</v>
      </c>
      <c r="D25065" s="1" t="s">
        <v>100250</v>
      </c>
      <c r="E25065">
        <v>2018.6210000000001</v>
      </c>
      <c r="F25065">
        <v>13</v>
      </c>
    </row>
    <row r="25066" spans="1:6">
      <c r="A25066">
        <v>2018</v>
      </c>
      <c r="B25066">
        <v>8</v>
      </c>
      <c r="C25066">
        <v>16</v>
      </c>
      <c r="D25066" s="1" t="s">
        <v>100251</v>
      </c>
      <c r="E25066">
        <v>2018.623</v>
      </c>
      <c r="F25066">
        <v>13</v>
      </c>
    </row>
    <row r="25067" spans="1:6">
      <c r="A25067">
        <v>2018</v>
      </c>
      <c r="B25067">
        <v>8</v>
      </c>
      <c r="C25067">
        <v>17</v>
      </c>
      <c r="D25067" s="1" t="s">
        <v>100252</v>
      </c>
      <c r="E25067">
        <v>2018.626</v>
      </c>
      <c r="F25067">
        <v>12</v>
      </c>
    </row>
    <row r="25068" spans="1:6">
      <c r="A25068">
        <v>2018</v>
      </c>
      <c r="B25068">
        <v>8</v>
      </c>
      <c r="C25068">
        <v>18</v>
      </c>
      <c r="D25068" s="1" t="s">
        <v>100253</v>
      </c>
      <c r="E25068">
        <v>2018.6289999999999</v>
      </c>
      <c r="F25068">
        <v>11</v>
      </c>
    </row>
    <row r="25069" spans="1:6">
      <c r="A25069">
        <v>2018</v>
      </c>
      <c r="B25069">
        <v>8</v>
      </c>
      <c r="C25069">
        <v>19</v>
      </c>
      <c r="D25069" s="1" t="s">
        <v>100254</v>
      </c>
      <c r="E25069">
        <v>2018.6320000000001</v>
      </c>
      <c r="F25069">
        <v>14</v>
      </c>
    </row>
    <row r="25070" spans="1:6">
      <c r="A25070">
        <v>2018</v>
      </c>
      <c r="B25070">
        <v>8</v>
      </c>
      <c r="C25070">
        <v>20</v>
      </c>
      <c r="D25070" s="1" t="s">
        <v>100255</v>
      </c>
      <c r="E25070">
        <v>2018.634</v>
      </c>
      <c r="F25070">
        <v>16</v>
      </c>
    </row>
    <row r="25071" spans="1:6">
      <c r="A25071">
        <v>2018</v>
      </c>
      <c r="B25071">
        <v>8</v>
      </c>
      <c r="C25071">
        <v>21</v>
      </c>
      <c r="D25071" s="1" t="s">
        <v>100256</v>
      </c>
      <c r="E25071">
        <v>2018.6369999999999</v>
      </c>
      <c r="F25071">
        <v>16</v>
      </c>
    </row>
    <row r="25072" spans="1:6">
      <c r="A25072">
        <v>2018</v>
      </c>
      <c r="B25072">
        <v>8</v>
      </c>
      <c r="C25072">
        <v>22</v>
      </c>
      <c r="D25072" s="1" t="s">
        <v>100257</v>
      </c>
      <c r="E25072">
        <v>2018.64</v>
      </c>
      <c r="F25072">
        <v>12</v>
      </c>
    </row>
    <row r="25073" spans="1:6">
      <c r="A25073">
        <v>2018</v>
      </c>
      <c r="B25073">
        <v>8</v>
      </c>
      <c r="C25073">
        <v>23</v>
      </c>
      <c r="D25073" s="1" t="s">
        <v>100258</v>
      </c>
      <c r="E25073">
        <v>2018.6420000000001</v>
      </c>
      <c r="F25073">
        <v>15</v>
      </c>
    </row>
    <row r="25074" spans="1:6">
      <c r="A25074">
        <v>2018</v>
      </c>
      <c r="B25074">
        <v>8</v>
      </c>
      <c r="C25074">
        <v>24</v>
      </c>
      <c r="D25074" s="1" t="s">
        <v>100259</v>
      </c>
      <c r="E25074">
        <v>2018.645</v>
      </c>
      <c r="F25074">
        <v>29</v>
      </c>
    </row>
    <row r="25075" spans="1:6">
      <c r="A25075">
        <v>2018</v>
      </c>
      <c r="B25075">
        <v>8</v>
      </c>
      <c r="C25075">
        <v>25</v>
      </c>
      <c r="D25075" s="1" t="s">
        <v>100260</v>
      </c>
      <c r="E25075">
        <v>2018.6479999999999</v>
      </c>
      <c r="F25075">
        <v>32</v>
      </c>
    </row>
    <row r="25076" spans="1:6">
      <c r="A25076">
        <v>2018</v>
      </c>
      <c r="B25076">
        <v>8</v>
      </c>
      <c r="C25076">
        <v>26</v>
      </c>
      <c r="D25076" s="1" t="s">
        <v>100261</v>
      </c>
      <c r="E25076">
        <v>2018.6510000000001</v>
      </c>
      <c r="F25076">
        <v>28</v>
      </c>
    </row>
    <row r="25077" spans="1:6">
      <c r="A25077">
        <v>2018</v>
      </c>
      <c r="B25077">
        <v>8</v>
      </c>
      <c r="C25077">
        <v>27</v>
      </c>
      <c r="D25077" s="1" t="s">
        <v>100262</v>
      </c>
      <c r="E25077">
        <v>2018.653</v>
      </c>
      <c r="F25077">
        <v>13</v>
      </c>
    </row>
    <row r="25078" spans="1:6">
      <c r="A25078">
        <v>2018</v>
      </c>
      <c r="B25078">
        <v>8</v>
      </c>
      <c r="C25078">
        <v>28</v>
      </c>
      <c r="D25078" s="1" t="s">
        <v>100263</v>
      </c>
      <c r="E25078">
        <v>2018.6559999999999</v>
      </c>
      <c r="F25078">
        <v>11</v>
      </c>
    </row>
    <row r="25079" spans="1:6">
      <c r="A25079">
        <v>2018</v>
      </c>
      <c r="B25079">
        <v>8</v>
      </c>
      <c r="C25079">
        <v>29</v>
      </c>
      <c r="D25079" s="1" t="s">
        <v>100264</v>
      </c>
      <c r="E25079">
        <v>2018.6590000000001</v>
      </c>
      <c r="F25079">
        <v>0</v>
      </c>
    </row>
    <row r="25080" spans="1:6">
      <c r="A25080">
        <v>2018</v>
      </c>
      <c r="B25080">
        <v>8</v>
      </c>
      <c r="C25080">
        <v>30</v>
      </c>
      <c r="D25080" s="1" t="s">
        <v>100265</v>
      </c>
      <c r="E25080">
        <v>2018.662</v>
      </c>
      <c r="F25080">
        <v>0</v>
      </c>
    </row>
    <row r="25081" spans="1:6">
      <c r="A25081">
        <v>2018</v>
      </c>
      <c r="B25081">
        <v>8</v>
      </c>
      <c r="C25081">
        <v>31</v>
      </c>
      <c r="D25081" s="1" t="s">
        <v>100266</v>
      </c>
      <c r="E25081">
        <v>2018.664</v>
      </c>
      <c r="F25081">
        <v>0</v>
      </c>
    </row>
    <row r="25082" spans="1:6">
      <c r="A25082">
        <v>2018</v>
      </c>
      <c r="B25082">
        <v>9</v>
      </c>
      <c r="C25082">
        <v>1</v>
      </c>
      <c r="D25082" s="1" t="s">
        <v>100267</v>
      </c>
      <c r="E25082">
        <v>2018.6669999999999</v>
      </c>
      <c r="F25082">
        <v>0</v>
      </c>
    </row>
    <row r="25083" spans="1:6">
      <c r="A25083">
        <v>2018</v>
      </c>
      <c r="B25083">
        <v>9</v>
      </c>
      <c r="C25083">
        <v>2</v>
      </c>
      <c r="D25083" s="1" t="s">
        <v>100268</v>
      </c>
      <c r="E25083">
        <v>2018.67</v>
      </c>
      <c r="F25083">
        <v>0</v>
      </c>
    </row>
    <row r="25084" spans="1:6">
      <c r="A25084">
        <v>2018</v>
      </c>
      <c r="B25084">
        <v>9</v>
      </c>
      <c r="C25084">
        <v>3</v>
      </c>
      <c r="D25084" s="1" t="s">
        <v>100269</v>
      </c>
      <c r="E25084">
        <v>2018.673</v>
      </c>
      <c r="F25084">
        <v>0</v>
      </c>
    </row>
    <row r="25085" spans="1:6">
      <c r="A25085">
        <v>2018</v>
      </c>
      <c r="B25085">
        <v>9</v>
      </c>
      <c r="C25085">
        <v>4</v>
      </c>
      <c r="D25085" s="1" t="s">
        <v>100270</v>
      </c>
      <c r="E25085">
        <v>2018.675</v>
      </c>
      <c r="F25085">
        <v>0</v>
      </c>
    </row>
    <row r="25086" spans="1:6">
      <c r="A25086">
        <v>2018</v>
      </c>
      <c r="B25086">
        <v>9</v>
      </c>
      <c r="C25086">
        <v>5</v>
      </c>
      <c r="D25086" s="1" t="s">
        <v>100271</v>
      </c>
      <c r="E25086">
        <v>2018.6780000000001</v>
      </c>
      <c r="F25086">
        <v>0</v>
      </c>
    </row>
    <row r="25087" spans="1:6">
      <c r="A25087">
        <v>2018</v>
      </c>
      <c r="B25087">
        <v>9</v>
      </c>
      <c r="C25087">
        <v>6</v>
      </c>
      <c r="D25087" s="1" t="s">
        <v>100272</v>
      </c>
      <c r="E25087">
        <v>2018.681</v>
      </c>
      <c r="F25087">
        <v>0</v>
      </c>
    </row>
    <row r="25088" spans="1:6">
      <c r="A25088">
        <v>2018</v>
      </c>
      <c r="B25088">
        <v>9</v>
      </c>
      <c r="C25088">
        <v>7</v>
      </c>
      <c r="D25088" s="1" t="s">
        <v>100273</v>
      </c>
      <c r="E25088">
        <v>2018.684</v>
      </c>
      <c r="F25088">
        <v>0</v>
      </c>
    </row>
    <row r="25089" spans="1:6">
      <c r="A25089">
        <v>2018</v>
      </c>
      <c r="B25089">
        <v>9</v>
      </c>
      <c r="C25089">
        <v>8</v>
      </c>
      <c r="D25089" s="1" t="s">
        <v>100274</v>
      </c>
      <c r="E25089">
        <v>2018.6859999999999</v>
      </c>
      <c r="F25089">
        <v>16</v>
      </c>
    </row>
    <row r="25090" spans="1:6">
      <c r="A25090">
        <v>2018</v>
      </c>
      <c r="B25090">
        <v>9</v>
      </c>
      <c r="C25090">
        <v>9</v>
      </c>
      <c r="D25090" s="1" t="s">
        <v>100275</v>
      </c>
      <c r="E25090">
        <v>2018.6890000000001</v>
      </c>
      <c r="F25090">
        <v>14</v>
      </c>
    </row>
    <row r="25091" spans="1:6">
      <c r="A25091">
        <v>2018</v>
      </c>
      <c r="B25091">
        <v>9</v>
      </c>
      <c r="C25091">
        <v>10</v>
      </c>
      <c r="D25091" s="1" t="s">
        <v>100276</v>
      </c>
      <c r="E25091">
        <v>2018.692</v>
      </c>
      <c r="F25091">
        <v>12</v>
      </c>
    </row>
    <row r="25092" spans="1:6">
      <c r="A25092">
        <v>2018</v>
      </c>
      <c r="B25092">
        <v>9</v>
      </c>
      <c r="C25092">
        <v>11</v>
      </c>
      <c r="D25092" s="1" t="s">
        <v>100277</v>
      </c>
      <c r="E25092">
        <v>2018.6949999999999</v>
      </c>
      <c r="F25092">
        <v>16</v>
      </c>
    </row>
    <row r="25093" spans="1:6">
      <c r="A25093">
        <v>2018</v>
      </c>
      <c r="B25093">
        <v>9</v>
      </c>
      <c r="C25093">
        <v>12</v>
      </c>
      <c r="D25093" s="1" t="s">
        <v>100278</v>
      </c>
      <c r="E25093">
        <v>2018.6969999999999</v>
      </c>
      <c r="F25093">
        <v>14</v>
      </c>
    </row>
    <row r="25094" spans="1:6">
      <c r="A25094">
        <v>2018</v>
      </c>
      <c r="B25094">
        <v>9</v>
      </c>
      <c r="C25094">
        <v>13</v>
      </c>
      <c r="D25094" s="1" t="s">
        <v>100279</v>
      </c>
      <c r="E25094">
        <v>2018.7</v>
      </c>
      <c r="F25094">
        <v>0</v>
      </c>
    </row>
    <row r="25095" spans="1:6">
      <c r="A25095">
        <v>2018</v>
      </c>
      <c r="B25095">
        <v>9</v>
      </c>
      <c r="C25095">
        <v>14</v>
      </c>
      <c r="D25095" s="1" t="s">
        <v>100280</v>
      </c>
      <c r="E25095">
        <v>2018.703</v>
      </c>
      <c r="F25095">
        <v>0</v>
      </c>
    </row>
    <row r="25096" spans="1:6">
      <c r="A25096">
        <v>2018</v>
      </c>
      <c r="B25096">
        <v>9</v>
      </c>
      <c r="C25096">
        <v>15</v>
      </c>
      <c r="D25096" s="1" t="s">
        <v>100281</v>
      </c>
      <c r="E25096">
        <v>2018.7049999999999</v>
      </c>
      <c r="F25096">
        <v>0</v>
      </c>
    </row>
    <row r="25097" spans="1:6">
      <c r="A25097">
        <v>2018</v>
      </c>
      <c r="B25097">
        <v>9</v>
      </c>
      <c r="C25097">
        <v>16</v>
      </c>
      <c r="D25097" s="1" t="s">
        <v>100282</v>
      </c>
      <c r="E25097">
        <v>2018.7080000000001</v>
      </c>
      <c r="F25097">
        <v>0</v>
      </c>
    </row>
    <row r="25098" spans="1:6">
      <c r="A25098">
        <v>2018</v>
      </c>
      <c r="B25098">
        <v>9</v>
      </c>
      <c r="C25098">
        <v>17</v>
      </c>
      <c r="D25098" s="1" t="s">
        <v>100283</v>
      </c>
      <c r="E25098">
        <v>2018.711</v>
      </c>
      <c r="F25098">
        <v>13</v>
      </c>
    </row>
    <row r="25099" spans="1:6">
      <c r="A25099">
        <v>2018</v>
      </c>
      <c r="B25099">
        <v>9</v>
      </c>
      <c r="C25099">
        <v>18</v>
      </c>
      <c r="D25099" s="1" t="s">
        <v>100284</v>
      </c>
      <c r="E25099">
        <v>2018.7139999999999</v>
      </c>
      <c r="F25099">
        <v>0</v>
      </c>
    </row>
    <row r="25100" spans="1:6">
      <c r="A25100">
        <v>2018</v>
      </c>
      <c r="B25100">
        <v>9</v>
      </c>
      <c r="C25100">
        <v>19</v>
      </c>
      <c r="D25100" s="1" t="s">
        <v>100285</v>
      </c>
      <c r="E25100">
        <v>2018.7159999999999</v>
      </c>
      <c r="F25100">
        <v>0</v>
      </c>
    </row>
    <row r="25101" spans="1:6">
      <c r="A25101">
        <v>2018</v>
      </c>
      <c r="B25101">
        <v>9</v>
      </c>
      <c r="C25101">
        <v>20</v>
      </c>
      <c r="D25101" s="1" t="s">
        <v>100286</v>
      </c>
      <c r="E25101">
        <v>2018.7190000000001</v>
      </c>
      <c r="F25101">
        <v>0</v>
      </c>
    </row>
    <row r="25102" spans="1:6">
      <c r="A25102">
        <v>2018</v>
      </c>
      <c r="B25102">
        <v>9</v>
      </c>
      <c r="C25102">
        <v>21</v>
      </c>
      <c r="D25102" s="1" t="s">
        <v>100287</v>
      </c>
      <c r="E25102">
        <v>2018.722</v>
      </c>
      <c r="F25102">
        <v>0</v>
      </c>
    </row>
    <row r="25103" spans="1:6">
      <c r="A25103">
        <v>2018</v>
      </c>
      <c r="B25103">
        <v>9</v>
      </c>
      <c r="C25103">
        <v>22</v>
      </c>
      <c r="D25103" s="1" t="s">
        <v>100288</v>
      </c>
      <c r="E25103">
        <v>2018.7249999999999</v>
      </c>
      <c r="F25103">
        <v>0</v>
      </c>
    </row>
    <row r="25104" spans="1:6">
      <c r="A25104">
        <v>2018</v>
      </c>
      <c r="B25104">
        <v>9</v>
      </c>
      <c r="C25104">
        <v>23</v>
      </c>
      <c r="D25104" s="1" t="s">
        <v>100289</v>
      </c>
      <c r="E25104">
        <v>2018.7270000000001</v>
      </c>
      <c r="F25104">
        <v>0</v>
      </c>
    </row>
    <row r="25105" spans="1:6">
      <c r="A25105">
        <v>2018</v>
      </c>
      <c r="B25105">
        <v>9</v>
      </c>
      <c r="C25105">
        <v>24</v>
      </c>
      <c r="D25105" s="1" t="s">
        <v>100290</v>
      </c>
      <c r="E25105">
        <v>2018.73</v>
      </c>
      <c r="F25105">
        <v>0</v>
      </c>
    </row>
    <row r="25106" spans="1:6">
      <c r="A25106">
        <v>2018</v>
      </c>
      <c r="B25106">
        <v>9</v>
      </c>
      <c r="C25106">
        <v>25</v>
      </c>
      <c r="D25106" s="1" t="s">
        <v>100291</v>
      </c>
      <c r="E25106">
        <v>2018.7329999999999</v>
      </c>
      <c r="F25106">
        <v>0</v>
      </c>
    </row>
    <row r="25107" spans="1:6">
      <c r="A25107">
        <v>2018</v>
      </c>
      <c r="B25107">
        <v>9</v>
      </c>
      <c r="C25107">
        <v>26</v>
      </c>
      <c r="D25107" s="1" t="s">
        <v>100292</v>
      </c>
      <c r="E25107">
        <v>2018.7360000000001</v>
      </c>
      <c r="F25107">
        <v>0</v>
      </c>
    </row>
    <row r="25108" spans="1:6">
      <c r="A25108">
        <v>2018</v>
      </c>
      <c r="B25108">
        <v>9</v>
      </c>
      <c r="C25108">
        <v>27</v>
      </c>
      <c r="D25108" s="1" t="s">
        <v>100293</v>
      </c>
      <c r="E25108">
        <v>2018.7380000000001</v>
      </c>
      <c r="F25108">
        <v>0</v>
      </c>
    </row>
    <row r="25109" spans="1:6">
      <c r="A25109">
        <v>2018</v>
      </c>
      <c r="B25109">
        <v>9</v>
      </c>
      <c r="C25109">
        <v>28</v>
      </c>
      <c r="D25109" s="1" t="s">
        <v>100294</v>
      </c>
      <c r="E25109">
        <v>2018.741</v>
      </c>
      <c r="F25109">
        <v>0</v>
      </c>
    </row>
    <row r="25110" spans="1:6">
      <c r="A25110">
        <v>2018</v>
      </c>
      <c r="B25110">
        <v>9</v>
      </c>
      <c r="C25110">
        <v>29</v>
      </c>
      <c r="D25110" s="1" t="s">
        <v>100295</v>
      </c>
      <c r="E25110">
        <v>2018.7439999999999</v>
      </c>
      <c r="F25110">
        <v>0</v>
      </c>
    </row>
    <row r="25111" spans="1:6">
      <c r="A25111">
        <v>2018</v>
      </c>
      <c r="B25111">
        <v>9</v>
      </c>
      <c r="C25111">
        <v>30</v>
      </c>
      <c r="D25111" s="1" t="s">
        <v>100296</v>
      </c>
      <c r="E25111">
        <v>2018.7470000000001</v>
      </c>
      <c r="F25111">
        <v>15</v>
      </c>
    </row>
    <row r="25112" spans="1:6">
      <c r="A25112">
        <v>2018</v>
      </c>
      <c r="B25112">
        <v>10</v>
      </c>
      <c r="C25112">
        <v>1</v>
      </c>
      <c r="D25112" s="1" t="s">
        <v>100297</v>
      </c>
      <c r="E25112">
        <v>2018.749</v>
      </c>
      <c r="F25112">
        <v>17</v>
      </c>
    </row>
    <row r="25113" spans="1:6">
      <c r="A25113">
        <v>2018</v>
      </c>
      <c r="B25113">
        <v>10</v>
      </c>
      <c r="C25113">
        <v>2</v>
      </c>
      <c r="D25113" s="1" t="s">
        <v>100298</v>
      </c>
      <c r="E25113">
        <v>2018.752</v>
      </c>
      <c r="F25113">
        <v>14</v>
      </c>
    </row>
    <row r="25114" spans="1:6">
      <c r="A25114">
        <v>2018</v>
      </c>
      <c r="B25114">
        <v>10</v>
      </c>
      <c r="C25114">
        <v>3</v>
      </c>
      <c r="D25114" s="1" t="s">
        <v>100299</v>
      </c>
      <c r="E25114">
        <v>2018.7550000000001</v>
      </c>
      <c r="F25114">
        <v>12</v>
      </c>
    </row>
    <row r="25115" spans="1:6">
      <c r="A25115">
        <v>2018</v>
      </c>
      <c r="B25115">
        <v>10</v>
      </c>
      <c r="C25115">
        <v>4</v>
      </c>
      <c r="D25115" s="1" t="s">
        <v>100300</v>
      </c>
      <c r="E25115">
        <v>2018.758</v>
      </c>
      <c r="F25115">
        <v>11</v>
      </c>
    </row>
    <row r="25116" spans="1:6">
      <c r="A25116">
        <v>2018</v>
      </c>
      <c r="B25116">
        <v>10</v>
      </c>
      <c r="C25116">
        <v>5</v>
      </c>
      <c r="D25116" s="1" t="s">
        <v>100301</v>
      </c>
      <c r="E25116">
        <v>2018.76</v>
      </c>
      <c r="F25116">
        <v>0</v>
      </c>
    </row>
    <row r="25117" spans="1:6">
      <c r="A25117">
        <v>2018</v>
      </c>
      <c r="B25117">
        <v>10</v>
      </c>
      <c r="C25117">
        <v>6</v>
      </c>
      <c r="D25117" s="1" t="s">
        <v>100302</v>
      </c>
      <c r="E25117">
        <v>2018.7629999999999</v>
      </c>
      <c r="F25117">
        <v>0</v>
      </c>
    </row>
    <row r="25118" spans="1:6">
      <c r="A25118">
        <v>2018</v>
      </c>
      <c r="B25118">
        <v>10</v>
      </c>
      <c r="C25118">
        <v>7</v>
      </c>
      <c r="D25118" s="1" t="s">
        <v>100303</v>
      </c>
      <c r="E25118">
        <v>2018.7660000000001</v>
      </c>
      <c r="F25118">
        <v>0</v>
      </c>
    </row>
    <row r="25119" spans="1:6">
      <c r="A25119">
        <v>2018</v>
      </c>
      <c r="B25119">
        <v>10</v>
      </c>
      <c r="C25119">
        <v>8</v>
      </c>
      <c r="D25119" s="1" t="s">
        <v>100304</v>
      </c>
      <c r="E25119">
        <v>2018.768</v>
      </c>
      <c r="F25119">
        <v>0</v>
      </c>
    </row>
    <row r="25120" spans="1:6">
      <c r="A25120">
        <v>2018</v>
      </c>
      <c r="B25120">
        <v>10</v>
      </c>
      <c r="C25120">
        <v>9</v>
      </c>
      <c r="D25120" s="1" t="s">
        <v>100305</v>
      </c>
      <c r="E25120">
        <v>2018.771</v>
      </c>
      <c r="F25120">
        <v>0</v>
      </c>
    </row>
    <row r="25121" spans="1:6">
      <c r="A25121">
        <v>2018</v>
      </c>
      <c r="B25121">
        <v>10</v>
      </c>
      <c r="C25121">
        <v>10</v>
      </c>
      <c r="D25121" s="1" t="s">
        <v>100306</v>
      </c>
      <c r="E25121">
        <v>2018.7739999999999</v>
      </c>
      <c r="F25121">
        <v>0</v>
      </c>
    </row>
    <row r="25122" spans="1:6">
      <c r="A25122">
        <v>2018</v>
      </c>
      <c r="B25122">
        <v>10</v>
      </c>
      <c r="C25122">
        <v>11</v>
      </c>
      <c r="D25122" s="1" t="s">
        <v>100307</v>
      </c>
      <c r="E25122">
        <v>2018.777</v>
      </c>
      <c r="F25122">
        <v>5</v>
      </c>
    </row>
    <row r="25123" spans="1:6">
      <c r="A25123">
        <v>2018</v>
      </c>
      <c r="B25123">
        <v>10</v>
      </c>
      <c r="C25123">
        <v>12</v>
      </c>
      <c r="D25123" s="1" t="s">
        <v>100308</v>
      </c>
      <c r="E25123">
        <v>2018.779</v>
      </c>
      <c r="F25123">
        <v>13</v>
      </c>
    </row>
    <row r="25124" spans="1:6">
      <c r="A25124">
        <v>2018</v>
      </c>
      <c r="B25124">
        <v>10</v>
      </c>
      <c r="C25124">
        <v>13</v>
      </c>
      <c r="D25124" s="1" t="s">
        <v>100309</v>
      </c>
      <c r="E25124">
        <v>2018.7819999999999</v>
      </c>
      <c r="F25124">
        <v>26</v>
      </c>
    </row>
    <row r="25125" spans="1:6">
      <c r="A25125">
        <v>2018</v>
      </c>
      <c r="B25125">
        <v>10</v>
      </c>
      <c r="C25125">
        <v>14</v>
      </c>
      <c r="D25125" s="1" t="s">
        <v>100310</v>
      </c>
      <c r="E25125">
        <v>2018.7850000000001</v>
      </c>
      <c r="F25125">
        <v>23</v>
      </c>
    </row>
    <row r="25126" spans="1:6">
      <c r="A25126">
        <v>2018</v>
      </c>
      <c r="B25126">
        <v>10</v>
      </c>
      <c r="C25126">
        <v>15</v>
      </c>
      <c r="D25126" s="1" t="s">
        <v>100311</v>
      </c>
      <c r="E25126">
        <v>2018.788</v>
      </c>
      <c r="F25126">
        <v>17</v>
      </c>
    </row>
    <row r="25127" spans="1:6">
      <c r="A25127">
        <v>2018</v>
      </c>
      <c r="B25127">
        <v>10</v>
      </c>
      <c r="C25127">
        <v>16</v>
      </c>
      <c r="D25127" s="1" t="s">
        <v>100312</v>
      </c>
      <c r="E25127">
        <v>2018.79</v>
      </c>
      <c r="F25127">
        <v>0</v>
      </c>
    </row>
    <row r="25128" spans="1:6">
      <c r="A25128">
        <v>2018</v>
      </c>
      <c r="B25128">
        <v>10</v>
      </c>
      <c r="C25128">
        <v>17</v>
      </c>
      <c r="D25128" s="1" t="s">
        <v>100313</v>
      </c>
      <c r="E25128">
        <v>2018.7929999999999</v>
      </c>
      <c r="F25128">
        <v>11</v>
      </c>
    </row>
    <row r="25129" spans="1:6">
      <c r="A25129">
        <v>2018</v>
      </c>
      <c r="B25129">
        <v>10</v>
      </c>
      <c r="C25129">
        <v>18</v>
      </c>
      <c r="D25129" s="1" t="s">
        <v>100314</v>
      </c>
      <c r="E25129">
        <v>2018.796</v>
      </c>
      <c r="F25129">
        <v>0</v>
      </c>
    </row>
    <row r="25130" spans="1:6">
      <c r="A25130">
        <v>2018</v>
      </c>
      <c r="B25130">
        <v>10</v>
      </c>
      <c r="C25130">
        <v>19</v>
      </c>
      <c r="D25130" s="1" t="s">
        <v>100315</v>
      </c>
      <c r="E25130">
        <v>2018.799</v>
      </c>
      <c r="F25130">
        <v>0</v>
      </c>
    </row>
    <row r="25131" spans="1:6">
      <c r="A25131">
        <v>2018</v>
      </c>
      <c r="B25131">
        <v>10</v>
      </c>
      <c r="C25131">
        <v>20</v>
      </c>
      <c r="D25131" s="1" t="s">
        <v>100316</v>
      </c>
      <c r="E25131">
        <v>2018.8009999999999</v>
      </c>
      <c r="F25131">
        <v>0</v>
      </c>
    </row>
    <row r="25132" spans="1:6">
      <c r="A25132">
        <v>2018</v>
      </c>
      <c r="B25132">
        <v>10</v>
      </c>
      <c r="C25132">
        <v>21</v>
      </c>
      <c r="D25132" s="1" t="s">
        <v>100317</v>
      </c>
      <c r="E25132">
        <v>2018.8040000000001</v>
      </c>
      <c r="F25132">
        <v>4</v>
      </c>
    </row>
    <row r="25133" spans="1:6">
      <c r="A25133">
        <v>2018</v>
      </c>
      <c r="B25133">
        <v>10</v>
      </c>
      <c r="C25133">
        <v>22</v>
      </c>
      <c r="D25133" s="1" t="s">
        <v>100318</v>
      </c>
      <c r="E25133">
        <v>2018.807</v>
      </c>
      <c r="F25133">
        <v>0</v>
      </c>
    </row>
    <row r="25134" spans="1:6">
      <c r="A25134">
        <v>2018</v>
      </c>
      <c r="B25134">
        <v>10</v>
      </c>
      <c r="C25134">
        <v>23</v>
      </c>
      <c r="D25134" s="1" t="s">
        <v>100319</v>
      </c>
      <c r="E25134">
        <v>2018.81</v>
      </c>
      <c r="F25134">
        <v>0</v>
      </c>
    </row>
    <row r="25135" spans="1:6">
      <c r="A25135">
        <v>2018</v>
      </c>
      <c r="B25135">
        <v>10</v>
      </c>
      <c r="C25135">
        <v>24</v>
      </c>
      <c r="D25135" s="1" t="s">
        <v>100320</v>
      </c>
      <c r="E25135">
        <v>2018.8119999999999</v>
      </c>
      <c r="F25135">
        <v>0</v>
      </c>
    </row>
    <row r="25136" spans="1:6">
      <c r="A25136">
        <v>2018</v>
      </c>
      <c r="B25136">
        <v>10</v>
      </c>
      <c r="C25136">
        <v>25</v>
      </c>
      <c r="D25136" s="1" t="s">
        <v>100321</v>
      </c>
      <c r="E25136">
        <v>2018.8150000000001</v>
      </c>
      <c r="F25136">
        <v>0</v>
      </c>
    </row>
    <row r="25137" spans="1:6">
      <c r="A25137">
        <v>2018</v>
      </c>
      <c r="B25137">
        <v>10</v>
      </c>
      <c r="C25137">
        <v>26</v>
      </c>
      <c r="D25137" s="1" t="s">
        <v>100322</v>
      </c>
      <c r="E25137">
        <v>2018.818</v>
      </c>
      <c r="F25137">
        <v>0</v>
      </c>
    </row>
    <row r="25138" spans="1:6">
      <c r="A25138">
        <v>2018</v>
      </c>
      <c r="B25138">
        <v>10</v>
      </c>
      <c r="C25138">
        <v>27</v>
      </c>
      <c r="D25138" s="1" t="s">
        <v>100323</v>
      </c>
      <c r="E25138">
        <v>2018.8209999999999</v>
      </c>
      <c r="F25138">
        <v>0</v>
      </c>
    </row>
    <row r="25139" spans="1:6">
      <c r="A25139">
        <v>2018</v>
      </c>
      <c r="B25139">
        <v>10</v>
      </c>
      <c r="C25139">
        <v>28</v>
      </c>
      <c r="D25139" s="1" t="s">
        <v>100324</v>
      </c>
      <c r="E25139">
        <v>2018.8230000000001</v>
      </c>
      <c r="F25139">
        <v>0</v>
      </c>
    </row>
    <row r="25140" spans="1:6">
      <c r="A25140">
        <v>2018</v>
      </c>
      <c r="B25140">
        <v>10</v>
      </c>
      <c r="C25140">
        <v>29</v>
      </c>
      <c r="D25140" s="1" t="s">
        <v>100325</v>
      </c>
      <c r="E25140">
        <v>2018.826</v>
      </c>
      <c r="F25140">
        <v>0</v>
      </c>
    </row>
    <row r="25141" spans="1:6">
      <c r="A25141">
        <v>2018</v>
      </c>
      <c r="B25141">
        <v>10</v>
      </c>
      <c r="C25141">
        <v>30</v>
      </c>
      <c r="D25141" s="1" t="s">
        <v>100326</v>
      </c>
      <c r="E25141">
        <v>2018.829</v>
      </c>
      <c r="F25141">
        <v>0</v>
      </c>
    </row>
    <row r="25142" spans="1:6">
      <c r="A25142">
        <v>2018</v>
      </c>
      <c r="B25142">
        <v>10</v>
      </c>
      <c r="C25142">
        <v>31</v>
      </c>
      <c r="D25142" s="1" t="s">
        <v>100327</v>
      </c>
      <c r="E25142">
        <v>2018.8320000000001</v>
      </c>
      <c r="F25142">
        <v>0</v>
      </c>
    </row>
    <row r="25143" spans="1:6">
      <c r="A25143">
        <v>2018</v>
      </c>
      <c r="B25143">
        <v>11</v>
      </c>
      <c r="C25143">
        <v>1</v>
      </c>
      <c r="D25143" s="1" t="s">
        <v>100328</v>
      </c>
      <c r="E25143">
        <v>2018.8340000000001</v>
      </c>
      <c r="F25143">
        <v>0</v>
      </c>
    </row>
    <row r="25144" spans="1:6">
      <c r="A25144">
        <v>2018</v>
      </c>
      <c r="B25144">
        <v>11</v>
      </c>
      <c r="C25144">
        <v>2</v>
      </c>
      <c r="D25144" s="1" t="s">
        <v>100329</v>
      </c>
      <c r="E25144">
        <v>2018.837</v>
      </c>
      <c r="F25144">
        <v>0</v>
      </c>
    </row>
    <row r="25145" spans="1:6">
      <c r="A25145">
        <v>2018</v>
      </c>
      <c r="B25145">
        <v>11</v>
      </c>
      <c r="C25145">
        <v>3</v>
      </c>
      <c r="D25145" s="1" t="s">
        <v>100330</v>
      </c>
      <c r="E25145">
        <v>2018.84</v>
      </c>
      <c r="F25145">
        <v>0</v>
      </c>
    </row>
    <row r="25146" spans="1:6">
      <c r="A25146">
        <v>2018</v>
      </c>
      <c r="B25146">
        <v>11</v>
      </c>
      <c r="C25146">
        <v>4</v>
      </c>
      <c r="D25146" s="1" t="s">
        <v>100331</v>
      </c>
      <c r="E25146">
        <v>2018.8420000000001</v>
      </c>
      <c r="F25146">
        <v>0</v>
      </c>
    </row>
    <row r="25147" spans="1:6">
      <c r="A25147">
        <v>2018</v>
      </c>
      <c r="B25147">
        <v>11</v>
      </c>
      <c r="C25147">
        <v>5</v>
      </c>
      <c r="D25147" s="1" t="s">
        <v>100332</v>
      </c>
      <c r="E25147">
        <v>2018.845</v>
      </c>
      <c r="F25147">
        <v>0</v>
      </c>
    </row>
    <row r="25148" spans="1:6">
      <c r="A25148">
        <v>2018</v>
      </c>
      <c r="B25148">
        <v>11</v>
      </c>
      <c r="C25148">
        <v>6</v>
      </c>
      <c r="D25148" s="1" t="s">
        <v>100333</v>
      </c>
      <c r="E25148">
        <v>2018.848</v>
      </c>
      <c r="F25148">
        <v>0</v>
      </c>
    </row>
    <row r="25149" spans="1:6">
      <c r="A25149">
        <v>2018</v>
      </c>
      <c r="B25149">
        <v>11</v>
      </c>
      <c r="C25149">
        <v>7</v>
      </c>
      <c r="D25149" s="1" t="s">
        <v>100334</v>
      </c>
      <c r="E25149">
        <v>2018.8510000000001</v>
      </c>
      <c r="F25149">
        <v>0</v>
      </c>
    </row>
    <row r="25150" spans="1:6">
      <c r="A25150">
        <v>2018</v>
      </c>
      <c r="B25150">
        <v>11</v>
      </c>
      <c r="C25150">
        <v>8</v>
      </c>
      <c r="D25150" s="1" t="s">
        <v>100335</v>
      </c>
      <c r="E25150">
        <v>2018.8530000000001</v>
      </c>
      <c r="F25150">
        <v>5</v>
      </c>
    </row>
    <row r="25151" spans="1:6">
      <c r="A25151">
        <v>2018</v>
      </c>
      <c r="B25151">
        <v>11</v>
      </c>
      <c r="C25151">
        <v>9</v>
      </c>
      <c r="D25151" s="1" t="s">
        <v>100336</v>
      </c>
      <c r="E25151">
        <v>2018.856</v>
      </c>
      <c r="F25151">
        <v>11</v>
      </c>
    </row>
    <row r="25152" spans="1:6">
      <c r="A25152">
        <v>2018</v>
      </c>
      <c r="B25152">
        <v>11</v>
      </c>
      <c r="C25152">
        <v>10</v>
      </c>
      <c r="D25152" s="1" t="s">
        <v>100337</v>
      </c>
      <c r="E25152">
        <v>2018.8589999999999</v>
      </c>
      <c r="F25152">
        <v>3</v>
      </c>
    </row>
    <row r="25153" spans="1:6">
      <c r="A25153">
        <v>2018</v>
      </c>
      <c r="B25153">
        <v>11</v>
      </c>
      <c r="C25153">
        <v>11</v>
      </c>
      <c r="D25153" s="1" t="s">
        <v>100338</v>
      </c>
      <c r="E25153">
        <v>2018.8620000000001</v>
      </c>
      <c r="F25153">
        <v>0</v>
      </c>
    </row>
    <row r="25154" spans="1:6">
      <c r="A25154">
        <v>2018</v>
      </c>
      <c r="B25154">
        <v>11</v>
      </c>
      <c r="C25154">
        <v>12</v>
      </c>
      <c r="D25154" s="1" t="s">
        <v>100339</v>
      </c>
      <c r="E25154">
        <v>2018.864</v>
      </c>
      <c r="F25154">
        <v>15</v>
      </c>
    </row>
    <row r="25155" spans="1:6">
      <c r="A25155">
        <v>2018</v>
      </c>
      <c r="B25155">
        <v>11</v>
      </c>
      <c r="C25155">
        <v>13</v>
      </c>
      <c r="D25155" s="1" t="s">
        <v>100340</v>
      </c>
      <c r="E25155">
        <v>2018.867</v>
      </c>
      <c r="F25155">
        <v>11</v>
      </c>
    </row>
    <row r="25156" spans="1:6">
      <c r="A25156">
        <v>2018</v>
      </c>
      <c r="B25156">
        <v>11</v>
      </c>
      <c r="C25156">
        <v>14</v>
      </c>
      <c r="D25156" s="1" t="s">
        <v>100341</v>
      </c>
      <c r="E25156">
        <v>2018.87</v>
      </c>
      <c r="F25156">
        <v>11</v>
      </c>
    </row>
    <row r="25157" spans="1:6">
      <c r="A25157">
        <v>2018</v>
      </c>
      <c r="B25157">
        <v>11</v>
      </c>
      <c r="C25157">
        <v>15</v>
      </c>
      <c r="D25157" s="1" t="s">
        <v>100342</v>
      </c>
      <c r="E25157">
        <v>2018.873</v>
      </c>
      <c r="F25157">
        <v>13</v>
      </c>
    </row>
    <row r="25158" spans="1:6">
      <c r="A25158">
        <v>2018</v>
      </c>
      <c r="B25158">
        <v>11</v>
      </c>
      <c r="C25158">
        <v>16</v>
      </c>
      <c r="D25158" s="1" t="s">
        <v>100343</v>
      </c>
      <c r="E25158">
        <v>2018.875</v>
      </c>
      <c r="F25158">
        <v>15</v>
      </c>
    </row>
    <row r="25159" spans="1:6">
      <c r="A25159">
        <v>2018</v>
      </c>
      <c r="B25159">
        <v>11</v>
      </c>
      <c r="C25159">
        <v>17</v>
      </c>
      <c r="D25159" s="1" t="s">
        <v>100344</v>
      </c>
      <c r="E25159">
        <v>2018.8779999999999</v>
      </c>
      <c r="F25159">
        <v>15</v>
      </c>
    </row>
    <row r="25160" spans="1:6">
      <c r="A25160">
        <v>2018</v>
      </c>
      <c r="B25160">
        <v>11</v>
      </c>
      <c r="C25160">
        <v>18</v>
      </c>
      <c r="D25160" s="1" t="s">
        <v>100345</v>
      </c>
      <c r="E25160">
        <v>2018.8810000000001</v>
      </c>
      <c r="F25160">
        <v>14</v>
      </c>
    </row>
    <row r="25161" spans="1:6">
      <c r="A25161">
        <v>2018</v>
      </c>
      <c r="B25161">
        <v>11</v>
      </c>
      <c r="C25161">
        <v>19</v>
      </c>
      <c r="D25161" s="1" t="s">
        <v>100346</v>
      </c>
      <c r="E25161">
        <v>2018.884</v>
      </c>
      <c r="F25161">
        <v>12</v>
      </c>
    </row>
    <row r="25162" spans="1:6">
      <c r="A25162">
        <v>2018</v>
      </c>
      <c r="B25162">
        <v>11</v>
      </c>
      <c r="C25162">
        <v>20</v>
      </c>
      <c r="D25162" s="1" t="s">
        <v>100347</v>
      </c>
      <c r="E25162">
        <v>2018.886</v>
      </c>
      <c r="F25162">
        <v>0</v>
      </c>
    </row>
    <row r="25163" spans="1:6">
      <c r="A25163">
        <v>2018</v>
      </c>
      <c r="B25163">
        <v>11</v>
      </c>
      <c r="C25163">
        <v>21</v>
      </c>
      <c r="D25163" s="1" t="s">
        <v>100348</v>
      </c>
      <c r="E25163">
        <v>2018.8889999999999</v>
      </c>
      <c r="F25163">
        <v>0</v>
      </c>
    </row>
    <row r="25164" spans="1:6">
      <c r="A25164">
        <v>2018</v>
      </c>
      <c r="B25164">
        <v>11</v>
      </c>
      <c r="C25164">
        <v>22</v>
      </c>
      <c r="D25164" s="1" t="s">
        <v>100349</v>
      </c>
      <c r="E25164">
        <v>2018.8920000000001</v>
      </c>
      <c r="F25164">
        <v>0</v>
      </c>
    </row>
    <row r="25165" spans="1:6">
      <c r="A25165">
        <v>2018</v>
      </c>
      <c r="B25165">
        <v>11</v>
      </c>
      <c r="C25165">
        <v>23</v>
      </c>
      <c r="D25165" s="1" t="s">
        <v>100350</v>
      </c>
      <c r="E25165">
        <v>2018.895</v>
      </c>
      <c r="F25165">
        <v>0</v>
      </c>
    </row>
    <row r="25166" spans="1:6">
      <c r="A25166">
        <v>2018</v>
      </c>
      <c r="B25166">
        <v>11</v>
      </c>
      <c r="C25166">
        <v>24</v>
      </c>
      <c r="D25166" s="1" t="s">
        <v>100351</v>
      </c>
      <c r="E25166">
        <v>2018.8969999999999</v>
      </c>
      <c r="F25166">
        <v>9</v>
      </c>
    </row>
    <row r="25167" spans="1:6">
      <c r="A25167">
        <v>2018</v>
      </c>
      <c r="B25167">
        <v>11</v>
      </c>
      <c r="C25167">
        <v>25</v>
      </c>
      <c r="D25167" s="1" t="s">
        <v>100352</v>
      </c>
      <c r="E25167">
        <v>2018.9</v>
      </c>
      <c r="F25167">
        <v>11</v>
      </c>
    </row>
    <row r="25168" spans="1:6">
      <c r="A25168">
        <v>2018</v>
      </c>
      <c r="B25168">
        <v>11</v>
      </c>
      <c r="C25168">
        <v>26</v>
      </c>
      <c r="D25168" s="1" t="s">
        <v>100353</v>
      </c>
      <c r="E25168">
        <v>2018.903</v>
      </c>
      <c r="F25168">
        <v>3</v>
      </c>
    </row>
    <row r="25169" spans="1:6">
      <c r="A25169">
        <v>2018</v>
      </c>
      <c r="B25169">
        <v>11</v>
      </c>
      <c r="C25169">
        <v>27</v>
      </c>
      <c r="D25169" s="1" t="s">
        <v>100354</v>
      </c>
      <c r="E25169">
        <v>2018.905</v>
      </c>
      <c r="F25169">
        <v>0</v>
      </c>
    </row>
    <row r="25170" spans="1:6">
      <c r="A25170">
        <v>2018</v>
      </c>
      <c r="B25170">
        <v>11</v>
      </c>
      <c r="C25170">
        <v>28</v>
      </c>
      <c r="D25170" s="1" t="s">
        <v>100355</v>
      </c>
      <c r="E25170">
        <v>2018.9079999999999</v>
      </c>
      <c r="F25170">
        <v>0</v>
      </c>
    </row>
    <row r="25171" spans="1:6">
      <c r="A25171">
        <v>2018</v>
      </c>
      <c r="B25171">
        <v>11</v>
      </c>
      <c r="C25171">
        <v>29</v>
      </c>
      <c r="D25171" s="1" t="s">
        <v>100356</v>
      </c>
      <c r="E25171">
        <v>2018.9110000000001</v>
      </c>
      <c r="F25171">
        <v>0</v>
      </c>
    </row>
    <row r="25172" spans="1:6">
      <c r="A25172">
        <v>2018</v>
      </c>
      <c r="B25172">
        <v>11</v>
      </c>
      <c r="C25172">
        <v>30</v>
      </c>
      <c r="D25172" s="1" t="s">
        <v>100357</v>
      </c>
      <c r="E25172">
        <v>2018.914</v>
      </c>
      <c r="F25172">
        <v>0</v>
      </c>
    </row>
    <row r="25173" spans="1:6">
      <c r="A25173">
        <v>2018</v>
      </c>
      <c r="B25173">
        <v>12</v>
      </c>
      <c r="C25173">
        <v>1</v>
      </c>
      <c r="D25173" s="1" t="s">
        <v>100358</v>
      </c>
      <c r="E25173">
        <v>2018.9159999999999</v>
      </c>
      <c r="F25173">
        <v>0</v>
      </c>
    </row>
    <row r="25174" spans="1:6">
      <c r="A25174">
        <v>2018</v>
      </c>
      <c r="B25174">
        <v>12</v>
      </c>
      <c r="C25174">
        <v>2</v>
      </c>
      <c r="D25174" s="1" t="s">
        <v>100359</v>
      </c>
      <c r="E25174">
        <v>2018.9190000000001</v>
      </c>
      <c r="F25174">
        <v>0</v>
      </c>
    </row>
    <row r="25175" spans="1:6">
      <c r="A25175">
        <v>2018</v>
      </c>
      <c r="B25175">
        <v>12</v>
      </c>
      <c r="C25175">
        <v>3</v>
      </c>
      <c r="D25175" s="1" t="s">
        <v>100360</v>
      </c>
      <c r="E25175">
        <v>2018.922</v>
      </c>
      <c r="F25175">
        <v>0</v>
      </c>
    </row>
    <row r="25176" spans="1:6">
      <c r="A25176">
        <v>2018</v>
      </c>
      <c r="B25176">
        <v>12</v>
      </c>
      <c r="C25176">
        <v>4</v>
      </c>
      <c r="D25176" s="1" t="s">
        <v>100361</v>
      </c>
      <c r="E25176">
        <v>2018.925</v>
      </c>
      <c r="F25176">
        <v>0</v>
      </c>
    </row>
    <row r="25177" spans="1:6">
      <c r="A25177">
        <v>2018</v>
      </c>
      <c r="B25177">
        <v>12</v>
      </c>
      <c r="C25177">
        <v>5</v>
      </c>
      <c r="D25177" s="1" t="s">
        <v>100362</v>
      </c>
      <c r="E25177">
        <v>2018.9269999999999</v>
      </c>
      <c r="F25177">
        <v>17</v>
      </c>
    </row>
    <row r="25178" spans="1:6">
      <c r="A25178">
        <v>2018</v>
      </c>
      <c r="B25178">
        <v>12</v>
      </c>
      <c r="C25178">
        <v>6</v>
      </c>
      <c r="D25178" s="1" t="s">
        <v>100363</v>
      </c>
      <c r="E25178">
        <v>2018.93</v>
      </c>
      <c r="F25178">
        <v>21</v>
      </c>
    </row>
    <row r="25179" spans="1:6">
      <c r="A25179">
        <v>2018</v>
      </c>
      <c r="B25179">
        <v>12</v>
      </c>
      <c r="C25179">
        <v>7</v>
      </c>
      <c r="D25179" s="1" t="s">
        <v>100364</v>
      </c>
      <c r="E25179">
        <v>2018.933</v>
      </c>
      <c r="F25179">
        <v>18</v>
      </c>
    </row>
    <row r="25180" spans="1:6">
      <c r="A25180">
        <v>2018</v>
      </c>
      <c r="B25180">
        <v>12</v>
      </c>
      <c r="C25180">
        <v>8</v>
      </c>
      <c r="D25180" s="1" t="s">
        <v>100365</v>
      </c>
      <c r="E25180">
        <v>2018.9359999999999</v>
      </c>
      <c r="F25180">
        <v>5</v>
      </c>
    </row>
    <row r="25181" spans="1:6">
      <c r="A25181">
        <v>2018</v>
      </c>
      <c r="B25181">
        <v>12</v>
      </c>
      <c r="C25181">
        <v>9</v>
      </c>
      <c r="D25181" s="1" t="s">
        <v>100366</v>
      </c>
      <c r="E25181">
        <v>2018.9380000000001</v>
      </c>
      <c r="F25181">
        <v>0</v>
      </c>
    </row>
    <row r="25182" spans="1:6">
      <c r="A25182">
        <v>2018</v>
      </c>
      <c r="B25182">
        <v>12</v>
      </c>
      <c r="C25182">
        <v>10</v>
      </c>
      <c r="D25182" s="1" t="s">
        <v>100367</v>
      </c>
      <c r="E25182">
        <v>2018.941</v>
      </c>
      <c r="F25182">
        <v>0</v>
      </c>
    </row>
    <row r="25183" spans="1:6">
      <c r="A25183">
        <v>2018</v>
      </c>
      <c r="B25183">
        <v>12</v>
      </c>
      <c r="C25183">
        <v>11</v>
      </c>
      <c r="D25183" s="1" t="s">
        <v>100368</v>
      </c>
      <c r="E25183">
        <v>2018.944</v>
      </c>
      <c r="F25183">
        <v>13</v>
      </c>
    </row>
    <row r="25184" spans="1:6">
      <c r="A25184">
        <v>2018</v>
      </c>
      <c r="B25184">
        <v>12</v>
      </c>
      <c r="C25184">
        <v>12</v>
      </c>
      <c r="D25184" s="1" t="s">
        <v>100369</v>
      </c>
      <c r="E25184">
        <v>2018.9469999999999</v>
      </c>
      <c r="F25184">
        <v>0</v>
      </c>
    </row>
    <row r="25185" spans="1:6">
      <c r="A25185">
        <v>2018</v>
      </c>
      <c r="B25185">
        <v>12</v>
      </c>
      <c r="C25185">
        <v>13</v>
      </c>
      <c r="D25185" s="1" t="s">
        <v>100370</v>
      </c>
      <c r="E25185">
        <v>2018.9490000000001</v>
      </c>
      <c r="F25185">
        <v>0</v>
      </c>
    </row>
    <row r="25186" spans="1:6">
      <c r="A25186">
        <v>2018</v>
      </c>
      <c r="B25186">
        <v>12</v>
      </c>
      <c r="C25186">
        <v>14</v>
      </c>
      <c r="D25186" s="1" t="s">
        <v>100371</v>
      </c>
      <c r="E25186">
        <v>2018.952</v>
      </c>
      <c r="F25186">
        <v>11</v>
      </c>
    </row>
    <row r="25187" spans="1:6">
      <c r="A25187">
        <v>2018</v>
      </c>
      <c r="B25187">
        <v>12</v>
      </c>
      <c r="C25187">
        <v>15</v>
      </c>
      <c r="D25187" s="1" t="s">
        <v>100372</v>
      </c>
      <c r="E25187">
        <v>2018.9549999999999</v>
      </c>
      <c r="F25187">
        <v>12</v>
      </c>
    </row>
    <row r="25188" spans="1:6">
      <c r="A25188">
        <v>2018</v>
      </c>
      <c r="B25188">
        <v>12</v>
      </c>
      <c r="C25188">
        <v>16</v>
      </c>
      <c r="D25188" s="1" t="s">
        <v>100373</v>
      </c>
      <c r="E25188">
        <v>2018.9580000000001</v>
      </c>
      <c r="F25188">
        <v>0</v>
      </c>
    </row>
    <row r="25189" spans="1:6">
      <c r="A25189">
        <v>2018</v>
      </c>
      <c r="B25189">
        <v>12</v>
      </c>
      <c r="C25189">
        <v>17</v>
      </c>
      <c r="D25189" s="1" t="s">
        <v>100374</v>
      </c>
      <c r="E25189">
        <v>2018.96</v>
      </c>
      <c r="F25189">
        <v>0</v>
      </c>
    </row>
    <row r="25190" spans="1:6">
      <c r="A25190">
        <v>2018</v>
      </c>
      <c r="B25190">
        <v>12</v>
      </c>
      <c r="C25190">
        <v>18</v>
      </c>
      <c r="D25190" s="1" t="s">
        <v>100375</v>
      </c>
      <c r="E25190">
        <v>2018.963</v>
      </c>
      <c r="F25190">
        <v>0</v>
      </c>
    </row>
    <row r="25191" spans="1:6">
      <c r="A25191">
        <v>2018</v>
      </c>
      <c r="B25191">
        <v>12</v>
      </c>
      <c r="C25191">
        <v>19</v>
      </c>
      <c r="D25191" s="1" t="s">
        <v>100376</v>
      </c>
      <c r="E25191">
        <v>2018.9659999999999</v>
      </c>
      <c r="F25191">
        <v>0</v>
      </c>
    </row>
    <row r="25192" spans="1:6">
      <c r="A25192">
        <v>2018</v>
      </c>
      <c r="B25192">
        <v>12</v>
      </c>
      <c r="C25192">
        <v>20</v>
      </c>
      <c r="D25192" s="1" t="s">
        <v>100377</v>
      </c>
      <c r="E25192">
        <v>2018.9680000000001</v>
      </c>
      <c r="F25192">
        <v>0</v>
      </c>
    </row>
    <row r="25193" spans="1:6">
      <c r="A25193">
        <v>2018</v>
      </c>
      <c r="B25193">
        <v>12</v>
      </c>
      <c r="C25193">
        <v>21</v>
      </c>
      <c r="D25193" s="1" t="s">
        <v>100378</v>
      </c>
      <c r="E25193">
        <v>2018.971</v>
      </c>
      <c r="F25193">
        <v>0</v>
      </c>
    </row>
    <row r="25194" spans="1:6">
      <c r="A25194">
        <v>2018</v>
      </c>
      <c r="B25194">
        <v>12</v>
      </c>
      <c r="C25194">
        <v>22</v>
      </c>
      <c r="D25194" s="1" t="s">
        <v>100379</v>
      </c>
      <c r="E25194">
        <v>2018.9739999999999</v>
      </c>
      <c r="F25194">
        <v>0</v>
      </c>
    </row>
    <row r="25195" spans="1:6">
      <c r="A25195">
        <v>2018</v>
      </c>
      <c r="B25195">
        <v>12</v>
      </c>
      <c r="C25195">
        <v>23</v>
      </c>
      <c r="D25195" s="1" t="s">
        <v>100380</v>
      </c>
      <c r="E25195">
        <v>2018.9770000000001</v>
      </c>
      <c r="F25195">
        <v>0</v>
      </c>
    </row>
    <row r="25196" spans="1:6">
      <c r="A25196">
        <v>2018</v>
      </c>
      <c r="B25196">
        <v>12</v>
      </c>
      <c r="C25196">
        <v>24</v>
      </c>
      <c r="D25196" s="1" t="s">
        <v>100381</v>
      </c>
      <c r="E25196">
        <v>2018.979</v>
      </c>
      <c r="F25196">
        <v>0</v>
      </c>
    </row>
    <row r="25197" spans="1:6">
      <c r="A25197">
        <v>2018</v>
      </c>
      <c r="B25197">
        <v>12</v>
      </c>
      <c r="C25197">
        <v>25</v>
      </c>
      <c r="D25197" s="1" t="s">
        <v>100382</v>
      </c>
      <c r="E25197">
        <v>2018.982</v>
      </c>
      <c r="F25197">
        <v>0</v>
      </c>
    </row>
    <row r="25198" spans="1:6">
      <c r="A25198">
        <v>2018</v>
      </c>
      <c r="B25198">
        <v>12</v>
      </c>
      <c r="C25198">
        <v>26</v>
      </c>
      <c r="D25198" s="1" t="s">
        <v>100383</v>
      </c>
      <c r="E25198">
        <v>2018.9849999999999</v>
      </c>
      <c r="F25198">
        <v>0</v>
      </c>
    </row>
    <row r="25199" spans="1:6">
      <c r="A25199">
        <v>2018</v>
      </c>
      <c r="B25199">
        <v>12</v>
      </c>
      <c r="C25199">
        <v>27</v>
      </c>
      <c r="D25199" s="1" t="s">
        <v>100384</v>
      </c>
      <c r="E25199">
        <v>2018.9880000000001</v>
      </c>
      <c r="F25199">
        <v>0</v>
      </c>
    </row>
    <row r="25200" spans="1:6">
      <c r="A25200">
        <v>2018</v>
      </c>
      <c r="B25200">
        <v>12</v>
      </c>
      <c r="C25200">
        <v>28</v>
      </c>
      <c r="D25200" s="1" t="s">
        <v>100385</v>
      </c>
      <c r="E25200">
        <v>2018.99</v>
      </c>
      <c r="F25200">
        <v>0</v>
      </c>
    </row>
    <row r="25201" spans="1:6">
      <c r="A25201">
        <v>2018</v>
      </c>
      <c r="B25201">
        <v>12</v>
      </c>
      <c r="C25201">
        <v>29</v>
      </c>
      <c r="D25201" s="1" t="s">
        <v>100386</v>
      </c>
      <c r="E25201">
        <v>2018.9929999999999</v>
      </c>
      <c r="F25201">
        <v>0</v>
      </c>
    </row>
    <row r="25202" spans="1:6">
      <c r="A25202">
        <v>2018</v>
      </c>
      <c r="B25202">
        <v>12</v>
      </c>
      <c r="C25202">
        <v>30</v>
      </c>
      <c r="D25202" s="1" t="s">
        <v>100387</v>
      </c>
      <c r="E25202">
        <v>2018.9960000000001</v>
      </c>
      <c r="F25202">
        <v>0</v>
      </c>
    </row>
    <row r="25203" spans="1:6">
      <c r="A25203">
        <v>2018</v>
      </c>
      <c r="B25203">
        <v>12</v>
      </c>
      <c r="C25203">
        <v>31</v>
      </c>
      <c r="D25203" s="1" t="s">
        <v>100388</v>
      </c>
      <c r="E25203">
        <v>2018.999</v>
      </c>
      <c r="F25203">
        <v>0</v>
      </c>
    </row>
    <row r="25204" spans="1:6">
      <c r="A25204">
        <v>2019</v>
      </c>
      <c r="B25204">
        <v>1</v>
      </c>
      <c r="C25204">
        <v>1</v>
      </c>
      <c r="D25204" s="1" t="s">
        <v>100389</v>
      </c>
      <c r="E25204">
        <v>2019.001</v>
      </c>
      <c r="F25204">
        <v>12</v>
      </c>
    </row>
    <row r="25205" spans="1:6">
      <c r="A25205">
        <v>2019</v>
      </c>
      <c r="B25205">
        <v>1</v>
      </c>
      <c r="C25205">
        <v>2</v>
      </c>
      <c r="D25205" s="1" t="s">
        <v>100390</v>
      </c>
      <c r="E25205">
        <v>2019.0039999999999</v>
      </c>
      <c r="F25205">
        <v>15</v>
      </c>
    </row>
    <row r="25206" spans="1:6">
      <c r="A25206">
        <v>2019</v>
      </c>
      <c r="B25206">
        <v>1</v>
      </c>
      <c r="C25206">
        <v>3</v>
      </c>
      <c r="D25206" s="1" t="s">
        <v>100391</v>
      </c>
      <c r="E25206">
        <v>2019.0070000000001</v>
      </c>
      <c r="F25206">
        <v>15</v>
      </c>
    </row>
    <row r="25207" spans="1:6">
      <c r="A25207">
        <v>2019</v>
      </c>
      <c r="B25207">
        <v>1</v>
      </c>
      <c r="C25207">
        <v>4</v>
      </c>
      <c r="D25207" s="1" t="s">
        <v>100392</v>
      </c>
      <c r="E25207">
        <v>2019.01</v>
      </c>
      <c r="F25207">
        <v>13</v>
      </c>
    </row>
    <row r="25208" spans="1:6">
      <c r="A25208">
        <v>2019</v>
      </c>
      <c r="B25208">
        <v>1</v>
      </c>
      <c r="C25208">
        <v>5</v>
      </c>
      <c r="D25208" s="1" t="s">
        <v>100393</v>
      </c>
      <c r="E25208">
        <v>2019.0119999999999</v>
      </c>
      <c r="F25208">
        <v>11</v>
      </c>
    </row>
    <row r="25209" spans="1:6">
      <c r="A25209">
        <v>2019</v>
      </c>
      <c r="B25209">
        <v>1</v>
      </c>
      <c r="C25209">
        <v>6</v>
      </c>
      <c r="D25209" s="1" t="s">
        <v>100394</v>
      </c>
      <c r="E25209">
        <v>2019.0150000000001</v>
      </c>
      <c r="F25209">
        <v>0</v>
      </c>
    </row>
    <row r="25210" spans="1:6">
      <c r="A25210">
        <v>2019</v>
      </c>
      <c r="B25210">
        <v>1</v>
      </c>
      <c r="C25210">
        <v>7</v>
      </c>
      <c r="D25210" s="1" t="s">
        <v>100395</v>
      </c>
      <c r="E25210">
        <v>2019.018</v>
      </c>
      <c r="F25210">
        <v>0</v>
      </c>
    </row>
    <row r="25211" spans="1:6">
      <c r="A25211">
        <v>2019</v>
      </c>
      <c r="B25211">
        <v>1</v>
      </c>
      <c r="C25211">
        <v>8</v>
      </c>
      <c r="D25211" s="1" t="s">
        <v>100396</v>
      </c>
      <c r="E25211">
        <v>2019.021</v>
      </c>
      <c r="F25211">
        <v>0</v>
      </c>
    </row>
    <row r="25212" spans="1:6">
      <c r="A25212">
        <v>2019</v>
      </c>
      <c r="B25212">
        <v>1</v>
      </c>
      <c r="C25212">
        <v>9</v>
      </c>
      <c r="D25212" s="1" t="s">
        <v>100397</v>
      </c>
      <c r="E25212">
        <v>2019.0229999999999</v>
      </c>
      <c r="F25212">
        <v>0</v>
      </c>
    </row>
    <row r="25213" spans="1:6">
      <c r="A25213">
        <v>2019</v>
      </c>
      <c r="B25213">
        <v>1</v>
      </c>
      <c r="C25213">
        <v>10</v>
      </c>
      <c r="D25213" s="1" t="s">
        <v>100398</v>
      </c>
      <c r="E25213">
        <v>2019.0260000000001</v>
      </c>
      <c r="F25213">
        <v>0</v>
      </c>
    </row>
    <row r="25214" spans="1:6">
      <c r="A25214">
        <v>2019</v>
      </c>
      <c r="B25214">
        <v>1</v>
      </c>
      <c r="C25214">
        <v>11</v>
      </c>
      <c r="D25214" s="1" t="s">
        <v>100399</v>
      </c>
      <c r="E25214">
        <v>2019.029</v>
      </c>
      <c r="F25214">
        <v>0</v>
      </c>
    </row>
    <row r="25215" spans="1:6">
      <c r="A25215">
        <v>2019</v>
      </c>
      <c r="B25215">
        <v>1</v>
      </c>
      <c r="C25215">
        <v>12</v>
      </c>
      <c r="D25215" s="1" t="s">
        <v>100400</v>
      </c>
      <c r="E25215">
        <v>2019.0319999999999</v>
      </c>
      <c r="F25215">
        <v>0</v>
      </c>
    </row>
    <row r="25216" spans="1:6">
      <c r="A25216">
        <v>2019</v>
      </c>
      <c r="B25216">
        <v>1</v>
      </c>
      <c r="C25216">
        <v>13</v>
      </c>
      <c r="D25216" s="1" t="s">
        <v>100401</v>
      </c>
      <c r="E25216">
        <v>2019.0340000000001</v>
      </c>
      <c r="F25216">
        <v>0</v>
      </c>
    </row>
    <row r="25217" spans="1:6">
      <c r="A25217">
        <v>2019</v>
      </c>
      <c r="B25217">
        <v>1</v>
      </c>
      <c r="C25217">
        <v>14</v>
      </c>
      <c r="D25217" s="1" t="s">
        <v>100402</v>
      </c>
      <c r="E25217">
        <v>2019.037</v>
      </c>
      <c r="F25217">
        <v>0</v>
      </c>
    </row>
    <row r="25218" spans="1:6">
      <c r="A25218">
        <v>2019</v>
      </c>
      <c r="B25218">
        <v>1</v>
      </c>
      <c r="C25218">
        <v>15</v>
      </c>
      <c r="D25218" s="1" t="s">
        <v>100403</v>
      </c>
      <c r="E25218">
        <v>2019.04</v>
      </c>
      <c r="F25218">
        <v>0</v>
      </c>
    </row>
    <row r="25219" spans="1:6">
      <c r="A25219">
        <v>2019</v>
      </c>
      <c r="B25219">
        <v>1</v>
      </c>
      <c r="C25219">
        <v>16</v>
      </c>
      <c r="D25219" s="1" t="s">
        <v>100404</v>
      </c>
      <c r="E25219">
        <v>2019.0419999999999</v>
      </c>
      <c r="F25219">
        <v>0</v>
      </c>
    </row>
    <row r="25220" spans="1:6">
      <c r="A25220">
        <v>2019</v>
      </c>
      <c r="B25220">
        <v>1</v>
      </c>
      <c r="C25220">
        <v>17</v>
      </c>
      <c r="D25220" s="1" t="s">
        <v>100405</v>
      </c>
      <c r="E25220">
        <v>2019.0450000000001</v>
      </c>
      <c r="F25220">
        <v>0</v>
      </c>
    </row>
    <row r="25221" spans="1:6">
      <c r="A25221">
        <v>2019</v>
      </c>
      <c r="B25221">
        <v>1</v>
      </c>
      <c r="C25221">
        <v>18</v>
      </c>
      <c r="D25221" s="1" t="s">
        <v>100406</v>
      </c>
      <c r="E25221">
        <v>2019.048</v>
      </c>
      <c r="F25221">
        <v>0</v>
      </c>
    </row>
    <row r="25222" spans="1:6">
      <c r="A25222">
        <v>2019</v>
      </c>
      <c r="B25222">
        <v>1</v>
      </c>
      <c r="C25222">
        <v>19</v>
      </c>
      <c r="D25222" s="1" t="s">
        <v>100407</v>
      </c>
      <c r="E25222">
        <v>2019.0509999999999</v>
      </c>
      <c r="F25222">
        <v>0</v>
      </c>
    </row>
    <row r="25223" spans="1:6">
      <c r="A25223">
        <v>2019</v>
      </c>
      <c r="B25223">
        <v>1</v>
      </c>
      <c r="C25223">
        <v>20</v>
      </c>
      <c r="D25223" s="1" t="s">
        <v>100408</v>
      </c>
      <c r="E25223">
        <v>2019.0530000000001</v>
      </c>
      <c r="F25223">
        <v>0</v>
      </c>
    </row>
    <row r="25224" spans="1:6">
      <c r="A25224">
        <v>2019</v>
      </c>
      <c r="B25224">
        <v>1</v>
      </c>
      <c r="C25224">
        <v>21</v>
      </c>
      <c r="D25224" s="1" t="s">
        <v>100409</v>
      </c>
      <c r="E25224">
        <v>2019.056</v>
      </c>
      <c r="F25224">
        <v>10</v>
      </c>
    </row>
    <row r="25225" spans="1:6">
      <c r="A25225">
        <v>2019</v>
      </c>
      <c r="B25225">
        <v>1</v>
      </c>
      <c r="C25225">
        <v>22</v>
      </c>
      <c r="D25225" s="1" t="s">
        <v>100410</v>
      </c>
      <c r="E25225">
        <v>2019.059</v>
      </c>
      <c r="F25225">
        <v>16</v>
      </c>
    </row>
    <row r="25226" spans="1:6">
      <c r="A25226">
        <v>2019</v>
      </c>
      <c r="B25226">
        <v>1</v>
      </c>
      <c r="C25226">
        <v>23</v>
      </c>
      <c r="D25226" s="1" t="s">
        <v>100411</v>
      </c>
      <c r="E25226">
        <v>2019.0619999999999</v>
      </c>
      <c r="F25226">
        <v>19</v>
      </c>
    </row>
    <row r="25227" spans="1:6">
      <c r="A25227">
        <v>2019</v>
      </c>
      <c r="B25227">
        <v>1</v>
      </c>
      <c r="C25227">
        <v>24</v>
      </c>
      <c r="D25227" s="1" t="s">
        <v>100412</v>
      </c>
      <c r="E25227">
        <v>2019.0640000000001</v>
      </c>
      <c r="F25227">
        <v>21</v>
      </c>
    </row>
    <row r="25228" spans="1:6">
      <c r="A25228">
        <v>2019</v>
      </c>
      <c r="B25228">
        <v>1</v>
      </c>
      <c r="C25228">
        <v>25</v>
      </c>
      <c r="D25228" s="1" t="s">
        <v>100413</v>
      </c>
      <c r="E25228">
        <v>2019.067</v>
      </c>
      <c r="F25228">
        <v>22</v>
      </c>
    </row>
    <row r="25229" spans="1:6">
      <c r="A25229">
        <v>2019</v>
      </c>
      <c r="B25229">
        <v>1</v>
      </c>
      <c r="C25229">
        <v>26</v>
      </c>
      <c r="D25229" s="1" t="s">
        <v>100414</v>
      </c>
      <c r="E25229">
        <v>2019.07</v>
      </c>
      <c r="F25229">
        <v>26</v>
      </c>
    </row>
    <row r="25230" spans="1:6">
      <c r="A25230">
        <v>2019</v>
      </c>
      <c r="B25230">
        <v>1</v>
      </c>
      <c r="C25230">
        <v>27</v>
      </c>
      <c r="D25230" s="1" t="s">
        <v>100415</v>
      </c>
      <c r="E25230">
        <v>2019.0730000000001</v>
      </c>
      <c r="F25230">
        <v>19</v>
      </c>
    </row>
    <row r="25231" spans="1:6">
      <c r="A25231">
        <v>2019</v>
      </c>
      <c r="B25231">
        <v>1</v>
      </c>
      <c r="C25231">
        <v>28</v>
      </c>
      <c r="D25231" s="1" t="s">
        <v>100416</v>
      </c>
      <c r="E25231">
        <v>2019.075</v>
      </c>
      <c r="F25231">
        <v>16</v>
      </c>
    </row>
    <row r="25232" spans="1:6">
      <c r="A25232">
        <v>2019</v>
      </c>
      <c r="B25232">
        <v>1</v>
      </c>
      <c r="C25232">
        <v>29</v>
      </c>
      <c r="D25232" s="1" t="s">
        <v>100417</v>
      </c>
      <c r="E25232">
        <v>2019.078</v>
      </c>
      <c r="F25232">
        <v>13</v>
      </c>
    </row>
    <row r="25233" spans="1:6">
      <c r="A25233">
        <v>2019</v>
      </c>
      <c r="B25233">
        <v>1</v>
      </c>
      <c r="C25233">
        <v>30</v>
      </c>
      <c r="D25233" s="1" t="s">
        <v>100418</v>
      </c>
      <c r="E25233">
        <v>2019.0809999999999</v>
      </c>
      <c r="F25233">
        <v>11</v>
      </c>
    </row>
    <row r="25234" spans="1:6">
      <c r="A25234">
        <v>2019</v>
      </c>
      <c r="B25234">
        <v>1</v>
      </c>
      <c r="C25234">
        <v>31</v>
      </c>
      <c r="D25234" s="1" t="s">
        <v>100419</v>
      </c>
      <c r="E25234">
        <v>2019.0840000000001</v>
      </c>
      <c r="F25234">
        <v>0</v>
      </c>
    </row>
    <row r="25235" spans="1:6">
      <c r="A25235">
        <v>2019</v>
      </c>
      <c r="B25235">
        <v>2</v>
      </c>
      <c r="C25235">
        <v>1</v>
      </c>
      <c r="D25235" s="1" t="s">
        <v>100420</v>
      </c>
      <c r="E25235">
        <v>2019.086</v>
      </c>
      <c r="F25235">
        <v>0</v>
      </c>
    </row>
    <row r="25236" spans="1:6">
      <c r="A25236">
        <v>2019</v>
      </c>
      <c r="B25236">
        <v>2</v>
      </c>
      <c r="C25236">
        <v>2</v>
      </c>
      <c r="D25236" s="1" t="s">
        <v>100421</v>
      </c>
      <c r="E25236">
        <v>2019.0889999999999</v>
      </c>
      <c r="F25236">
        <v>0</v>
      </c>
    </row>
    <row r="25237" spans="1:6">
      <c r="A25237">
        <v>2019</v>
      </c>
      <c r="B25237">
        <v>2</v>
      </c>
      <c r="C25237">
        <v>3</v>
      </c>
      <c r="D25237" s="1" t="s">
        <v>100422</v>
      </c>
      <c r="E25237">
        <v>2019.0920000000001</v>
      </c>
      <c r="F25237">
        <v>0</v>
      </c>
    </row>
    <row r="25238" spans="1:6">
      <c r="A25238">
        <v>2019</v>
      </c>
      <c r="B25238">
        <v>2</v>
      </c>
      <c r="C25238">
        <v>4</v>
      </c>
      <c r="D25238" s="1" t="s">
        <v>100423</v>
      </c>
      <c r="E25238">
        <v>2019.095</v>
      </c>
      <c r="F25238">
        <v>0</v>
      </c>
    </row>
    <row r="25239" spans="1:6">
      <c r="A25239">
        <v>2019</v>
      </c>
      <c r="B25239">
        <v>2</v>
      </c>
      <c r="C25239">
        <v>5</v>
      </c>
      <c r="D25239" s="1" t="s">
        <v>100424</v>
      </c>
      <c r="E25239">
        <v>2019.097</v>
      </c>
      <c r="F25239">
        <v>0</v>
      </c>
    </row>
    <row r="25240" spans="1:6">
      <c r="A25240">
        <v>2019</v>
      </c>
      <c r="B25240">
        <v>2</v>
      </c>
      <c r="C25240">
        <v>6</v>
      </c>
      <c r="D25240" s="1" t="s">
        <v>100425</v>
      </c>
      <c r="E25240">
        <v>2019.1</v>
      </c>
      <c r="F25240">
        <v>0</v>
      </c>
    </row>
    <row r="25241" spans="1:6">
      <c r="A25241">
        <v>2019</v>
      </c>
      <c r="B25241">
        <v>2</v>
      </c>
      <c r="C25241">
        <v>7</v>
      </c>
      <c r="D25241" s="1" t="s">
        <v>100426</v>
      </c>
      <c r="E25241">
        <v>2019.1030000000001</v>
      </c>
      <c r="F25241">
        <v>0</v>
      </c>
    </row>
    <row r="25242" spans="1:6">
      <c r="A25242">
        <v>2019</v>
      </c>
      <c r="B25242">
        <v>2</v>
      </c>
      <c r="C25242">
        <v>8</v>
      </c>
      <c r="D25242" s="1" t="s">
        <v>100427</v>
      </c>
      <c r="E25242">
        <v>2019.105</v>
      </c>
      <c r="F25242">
        <v>0</v>
      </c>
    </row>
    <row r="25243" spans="1:6">
      <c r="A25243">
        <v>2019</v>
      </c>
      <c r="B25243">
        <v>2</v>
      </c>
      <c r="C25243">
        <v>9</v>
      </c>
      <c r="D25243" s="1" t="s">
        <v>100428</v>
      </c>
      <c r="E25243">
        <v>2019.1079999999999</v>
      </c>
      <c r="F25243">
        <v>0</v>
      </c>
    </row>
    <row r="25244" spans="1:6">
      <c r="A25244">
        <v>2019</v>
      </c>
      <c r="B25244">
        <v>2</v>
      </c>
      <c r="C25244">
        <v>10</v>
      </c>
      <c r="D25244" s="1" t="s">
        <v>100429</v>
      </c>
      <c r="E25244">
        <v>2019.1110000000001</v>
      </c>
      <c r="F25244">
        <v>0</v>
      </c>
    </row>
    <row r="25245" spans="1:6">
      <c r="A25245">
        <v>2019</v>
      </c>
      <c r="B25245">
        <v>2</v>
      </c>
      <c r="C25245">
        <v>11</v>
      </c>
      <c r="D25245" s="1" t="s">
        <v>100430</v>
      </c>
      <c r="E25245">
        <v>2019.114</v>
      </c>
      <c r="F25245">
        <v>0</v>
      </c>
    </row>
    <row r="25246" spans="1:6">
      <c r="A25246">
        <v>2019</v>
      </c>
      <c r="B25246">
        <v>2</v>
      </c>
      <c r="C25246">
        <v>12</v>
      </c>
      <c r="D25246" s="1" t="s">
        <v>100431</v>
      </c>
      <c r="E25246">
        <v>2019.116</v>
      </c>
      <c r="F25246">
        <v>0</v>
      </c>
    </row>
    <row r="25247" spans="1:6">
      <c r="A25247">
        <v>2019</v>
      </c>
      <c r="B25247">
        <v>2</v>
      </c>
      <c r="C25247">
        <v>13</v>
      </c>
      <c r="D25247" s="1" t="s">
        <v>100432</v>
      </c>
      <c r="E25247">
        <v>2019.1189999999999</v>
      </c>
      <c r="F25247">
        <v>12</v>
      </c>
    </row>
    <row r="25248" spans="1:6">
      <c r="A25248">
        <v>2019</v>
      </c>
      <c r="B25248">
        <v>2</v>
      </c>
      <c r="C25248">
        <v>14</v>
      </c>
      <c r="D25248" s="1" t="s">
        <v>100433</v>
      </c>
      <c r="E25248">
        <v>2019.1220000000001</v>
      </c>
      <c r="F25248">
        <v>0</v>
      </c>
    </row>
    <row r="25249" spans="1:6">
      <c r="A25249">
        <v>2019</v>
      </c>
      <c r="B25249">
        <v>2</v>
      </c>
      <c r="C25249">
        <v>15</v>
      </c>
      <c r="D25249" s="1" t="s">
        <v>100434</v>
      </c>
      <c r="E25249">
        <v>2019.125</v>
      </c>
      <c r="F25249">
        <v>0</v>
      </c>
    </row>
    <row r="25250" spans="1:6">
      <c r="A25250">
        <v>2019</v>
      </c>
      <c r="B25250">
        <v>2</v>
      </c>
      <c r="C25250">
        <v>16</v>
      </c>
      <c r="D25250" s="1" t="s">
        <v>100435</v>
      </c>
      <c r="E25250">
        <v>2019.127</v>
      </c>
      <c r="F25250">
        <v>0</v>
      </c>
    </row>
    <row r="25251" spans="1:6">
      <c r="A25251">
        <v>2019</v>
      </c>
      <c r="B25251">
        <v>2</v>
      </c>
      <c r="C25251">
        <v>17</v>
      </c>
      <c r="D25251" s="1" t="s">
        <v>100436</v>
      </c>
      <c r="E25251">
        <v>2019.13</v>
      </c>
      <c r="F25251">
        <v>0</v>
      </c>
    </row>
    <row r="25252" spans="1:6">
      <c r="A25252">
        <v>2019</v>
      </c>
      <c r="B25252">
        <v>2</v>
      </c>
      <c r="C25252">
        <v>18</v>
      </c>
      <c r="D25252" s="1" t="s">
        <v>100437</v>
      </c>
      <c r="E25252">
        <v>2019.133</v>
      </c>
      <c r="F25252">
        <v>0</v>
      </c>
    </row>
    <row r="25253" spans="1:6">
      <c r="A25253">
        <v>2019</v>
      </c>
      <c r="B25253">
        <v>2</v>
      </c>
      <c r="C25253">
        <v>19</v>
      </c>
      <c r="D25253" s="1" t="s">
        <v>100438</v>
      </c>
      <c r="E25253">
        <v>2019.136</v>
      </c>
      <c r="F25253">
        <v>0</v>
      </c>
    </row>
    <row r="25254" spans="1:6">
      <c r="A25254">
        <v>2019</v>
      </c>
      <c r="B25254">
        <v>2</v>
      </c>
      <c r="C25254">
        <v>20</v>
      </c>
      <c r="D25254" s="1" t="s">
        <v>100439</v>
      </c>
      <c r="E25254">
        <v>2019.1379999999999</v>
      </c>
      <c r="F25254">
        <v>0</v>
      </c>
    </row>
    <row r="25255" spans="1:6">
      <c r="A25255">
        <v>2019</v>
      </c>
      <c r="B25255">
        <v>2</v>
      </c>
      <c r="C25255">
        <v>21</v>
      </c>
      <c r="D25255" s="1" t="s">
        <v>100440</v>
      </c>
      <c r="E25255">
        <v>2019.1410000000001</v>
      </c>
      <c r="F25255">
        <v>11</v>
      </c>
    </row>
    <row r="25256" spans="1:6">
      <c r="A25256">
        <v>2019</v>
      </c>
      <c r="B25256">
        <v>2</v>
      </c>
      <c r="C25256">
        <v>22</v>
      </c>
      <c r="D25256" s="1" t="s">
        <v>100441</v>
      </c>
      <c r="E25256">
        <v>2019.144</v>
      </c>
      <c r="F25256">
        <v>0</v>
      </c>
    </row>
    <row r="25257" spans="1:6">
      <c r="A25257">
        <v>2019</v>
      </c>
      <c r="B25257">
        <v>2</v>
      </c>
      <c r="C25257">
        <v>23</v>
      </c>
      <c r="D25257" s="1" t="s">
        <v>100442</v>
      </c>
      <c r="E25257">
        <v>2019.1469999999999</v>
      </c>
      <c r="F25257">
        <v>0</v>
      </c>
    </row>
    <row r="25258" spans="1:6">
      <c r="A25258">
        <v>2019</v>
      </c>
      <c r="B25258">
        <v>2</v>
      </c>
      <c r="C25258">
        <v>24</v>
      </c>
      <c r="D25258" s="1" t="s">
        <v>100443</v>
      </c>
      <c r="E25258">
        <v>2019.1489999999999</v>
      </c>
      <c r="F25258">
        <v>0</v>
      </c>
    </row>
    <row r="25259" spans="1:6">
      <c r="A25259">
        <v>2019</v>
      </c>
      <c r="B25259">
        <v>2</v>
      </c>
      <c r="C25259">
        <v>25</v>
      </c>
      <c r="D25259" s="1" t="s">
        <v>100444</v>
      </c>
      <c r="E25259">
        <v>2019.152</v>
      </c>
      <c r="F25259">
        <v>0</v>
      </c>
    </row>
    <row r="25260" spans="1:6">
      <c r="A25260">
        <v>2019</v>
      </c>
      <c r="B25260">
        <v>2</v>
      </c>
      <c r="C25260">
        <v>26</v>
      </c>
      <c r="D25260" s="1" t="s">
        <v>100445</v>
      </c>
      <c r="E25260">
        <v>2019.155</v>
      </c>
      <c r="F25260">
        <v>0</v>
      </c>
    </row>
    <row r="25261" spans="1:6">
      <c r="A25261">
        <v>2019</v>
      </c>
      <c r="B25261">
        <v>2</v>
      </c>
      <c r="C25261">
        <v>27</v>
      </c>
      <c r="D25261" s="1" t="s">
        <v>100446</v>
      </c>
      <c r="E25261">
        <v>2019.1579999999999</v>
      </c>
      <c r="F25261">
        <v>0</v>
      </c>
    </row>
    <row r="25262" spans="1:6">
      <c r="A25262">
        <v>2019</v>
      </c>
      <c r="B25262">
        <v>2</v>
      </c>
      <c r="C25262">
        <v>28</v>
      </c>
      <c r="D25262" s="1" t="s">
        <v>100447</v>
      </c>
      <c r="E25262">
        <v>2019.16</v>
      </c>
      <c r="F25262">
        <v>0</v>
      </c>
    </row>
    <row r="25263" spans="1:6">
      <c r="A25263">
        <v>2019</v>
      </c>
      <c r="B25263">
        <v>3</v>
      </c>
      <c r="C25263">
        <v>1</v>
      </c>
      <c r="D25263" s="1" t="s">
        <v>100448</v>
      </c>
      <c r="E25263">
        <v>2019.163</v>
      </c>
      <c r="F25263">
        <v>0</v>
      </c>
    </row>
    <row r="25264" spans="1:6">
      <c r="A25264">
        <v>2019</v>
      </c>
      <c r="B25264">
        <v>3</v>
      </c>
      <c r="C25264">
        <v>2</v>
      </c>
      <c r="D25264" s="1" t="s">
        <v>100449</v>
      </c>
      <c r="E25264">
        <v>2019.1659999999999</v>
      </c>
      <c r="F25264">
        <v>0</v>
      </c>
    </row>
    <row r="25265" spans="1:6">
      <c r="A25265">
        <v>2019</v>
      </c>
      <c r="B25265">
        <v>3</v>
      </c>
      <c r="C25265">
        <v>3</v>
      </c>
      <c r="D25265" s="1" t="s">
        <v>100450</v>
      </c>
      <c r="E25265">
        <v>2019.1679999999999</v>
      </c>
      <c r="F25265">
        <v>0</v>
      </c>
    </row>
    <row r="25266" spans="1:6">
      <c r="A25266">
        <v>2019</v>
      </c>
      <c r="B25266">
        <v>3</v>
      </c>
      <c r="C25266">
        <v>4</v>
      </c>
      <c r="D25266" s="1" t="s">
        <v>100451</v>
      </c>
      <c r="E25266">
        <v>2019.171</v>
      </c>
      <c r="F25266">
        <v>0</v>
      </c>
    </row>
    <row r="25267" spans="1:6">
      <c r="A25267">
        <v>2019</v>
      </c>
      <c r="B25267">
        <v>3</v>
      </c>
      <c r="C25267">
        <v>5</v>
      </c>
      <c r="D25267" s="1" t="s">
        <v>100452</v>
      </c>
      <c r="E25267">
        <v>2019.174</v>
      </c>
      <c r="F25267">
        <v>14</v>
      </c>
    </row>
    <row r="25268" spans="1:6">
      <c r="A25268">
        <v>2019</v>
      </c>
      <c r="B25268">
        <v>3</v>
      </c>
      <c r="C25268">
        <v>6</v>
      </c>
      <c r="D25268" s="1" t="s">
        <v>100453</v>
      </c>
      <c r="E25268">
        <v>2019.1769999999999</v>
      </c>
      <c r="F25268">
        <v>18</v>
      </c>
    </row>
    <row r="25269" spans="1:6">
      <c r="A25269">
        <v>2019</v>
      </c>
      <c r="B25269">
        <v>3</v>
      </c>
      <c r="C25269">
        <v>7</v>
      </c>
      <c r="D25269" s="1" t="s">
        <v>100454</v>
      </c>
      <c r="E25269">
        <v>2019.1790000000001</v>
      </c>
      <c r="F25269">
        <v>16</v>
      </c>
    </row>
    <row r="25270" spans="1:6">
      <c r="A25270">
        <v>2019</v>
      </c>
      <c r="B25270">
        <v>3</v>
      </c>
      <c r="C25270">
        <v>8</v>
      </c>
      <c r="D25270" s="1" t="s">
        <v>100455</v>
      </c>
      <c r="E25270">
        <v>2019.182</v>
      </c>
      <c r="F25270">
        <v>11</v>
      </c>
    </row>
    <row r="25271" spans="1:6">
      <c r="A25271">
        <v>2019</v>
      </c>
      <c r="B25271">
        <v>3</v>
      </c>
      <c r="C25271">
        <v>9</v>
      </c>
      <c r="D25271" s="1" t="s">
        <v>100456</v>
      </c>
      <c r="E25271">
        <v>2019.1849999999999</v>
      </c>
      <c r="F25271">
        <v>11</v>
      </c>
    </row>
    <row r="25272" spans="1:6">
      <c r="A25272">
        <v>2019</v>
      </c>
      <c r="B25272">
        <v>3</v>
      </c>
      <c r="C25272">
        <v>10</v>
      </c>
      <c r="D25272" s="1" t="s">
        <v>100457</v>
      </c>
      <c r="E25272">
        <v>2019.1880000000001</v>
      </c>
      <c r="F25272">
        <v>11</v>
      </c>
    </row>
    <row r="25273" spans="1:6">
      <c r="A25273">
        <v>2019</v>
      </c>
      <c r="B25273">
        <v>3</v>
      </c>
      <c r="C25273">
        <v>11</v>
      </c>
      <c r="D25273" s="1" t="s">
        <v>100458</v>
      </c>
      <c r="E25273">
        <v>2019.19</v>
      </c>
      <c r="F25273">
        <v>11</v>
      </c>
    </row>
    <row r="25274" spans="1:6">
      <c r="A25274">
        <v>2019</v>
      </c>
      <c r="B25274">
        <v>3</v>
      </c>
      <c r="C25274">
        <v>12</v>
      </c>
      <c r="D25274" s="1" t="s">
        <v>100459</v>
      </c>
      <c r="E25274">
        <v>2019.193</v>
      </c>
      <c r="F25274">
        <v>11</v>
      </c>
    </row>
    <row r="25275" spans="1:6">
      <c r="A25275">
        <v>2019</v>
      </c>
      <c r="B25275">
        <v>3</v>
      </c>
      <c r="C25275">
        <v>13</v>
      </c>
      <c r="D25275" s="1" t="s">
        <v>100460</v>
      </c>
      <c r="E25275">
        <v>2019.1959999999999</v>
      </c>
      <c r="F25275">
        <v>0</v>
      </c>
    </row>
    <row r="25276" spans="1:6">
      <c r="A25276">
        <v>2019</v>
      </c>
      <c r="B25276">
        <v>3</v>
      </c>
      <c r="C25276">
        <v>14</v>
      </c>
      <c r="D25276" s="1" t="s">
        <v>100461</v>
      </c>
      <c r="E25276">
        <v>2019.1990000000001</v>
      </c>
      <c r="F25276">
        <v>12</v>
      </c>
    </row>
    <row r="25277" spans="1:6">
      <c r="A25277">
        <v>2019</v>
      </c>
      <c r="B25277">
        <v>3</v>
      </c>
      <c r="C25277">
        <v>15</v>
      </c>
      <c r="D25277" s="1" t="s">
        <v>100462</v>
      </c>
      <c r="E25277">
        <v>2019.201</v>
      </c>
      <c r="F25277">
        <v>0</v>
      </c>
    </row>
    <row r="25278" spans="1:6">
      <c r="A25278">
        <v>2019</v>
      </c>
      <c r="B25278">
        <v>3</v>
      </c>
      <c r="C25278">
        <v>16</v>
      </c>
      <c r="D25278" s="1" t="s">
        <v>100463</v>
      </c>
      <c r="E25278">
        <v>2019.204</v>
      </c>
      <c r="F25278">
        <v>0</v>
      </c>
    </row>
    <row r="25279" spans="1:6">
      <c r="A25279">
        <v>2019</v>
      </c>
      <c r="B25279">
        <v>3</v>
      </c>
      <c r="C25279">
        <v>17</v>
      </c>
      <c r="D25279" s="1" t="s">
        <v>100464</v>
      </c>
      <c r="E25279">
        <v>2019.2070000000001</v>
      </c>
      <c r="F25279">
        <v>0</v>
      </c>
    </row>
    <row r="25280" spans="1:6">
      <c r="A25280">
        <v>2019</v>
      </c>
      <c r="B25280">
        <v>3</v>
      </c>
      <c r="C25280">
        <v>18</v>
      </c>
      <c r="D25280" s="1" t="s">
        <v>100465</v>
      </c>
      <c r="E25280">
        <v>2019.21</v>
      </c>
      <c r="F25280">
        <v>13</v>
      </c>
    </row>
    <row r="25281" spans="1:6">
      <c r="A25281">
        <v>2019</v>
      </c>
      <c r="B25281">
        <v>3</v>
      </c>
      <c r="C25281">
        <v>19</v>
      </c>
      <c r="D25281" s="1" t="s">
        <v>100466</v>
      </c>
      <c r="E25281">
        <v>2019.212</v>
      </c>
      <c r="F25281">
        <v>15</v>
      </c>
    </row>
    <row r="25282" spans="1:6">
      <c r="A25282">
        <v>2019</v>
      </c>
      <c r="B25282">
        <v>3</v>
      </c>
      <c r="C25282">
        <v>20</v>
      </c>
      <c r="D25282" s="1" t="s">
        <v>100467</v>
      </c>
      <c r="E25282">
        <v>2019.2149999999999</v>
      </c>
      <c r="F25282">
        <v>32</v>
      </c>
    </row>
    <row r="25283" spans="1:6">
      <c r="A25283">
        <v>2019</v>
      </c>
      <c r="B25283">
        <v>3</v>
      </c>
      <c r="C25283">
        <v>21</v>
      </c>
      <c r="D25283" s="1" t="s">
        <v>100468</v>
      </c>
      <c r="E25283">
        <v>2019.2180000000001</v>
      </c>
      <c r="F25283">
        <v>38</v>
      </c>
    </row>
    <row r="25284" spans="1:6">
      <c r="A25284">
        <v>2019</v>
      </c>
      <c r="B25284">
        <v>3</v>
      </c>
      <c r="C25284">
        <v>22</v>
      </c>
      <c r="D25284" s="1" t="s">
        <v>100469</v>
      </c>
      <c r="E25284">
        <v>2019.221</v>
      </c>
      <c r="F25284">
        <v>30</v>
      </c>
    </row>
    <row r="25285" spans="1:6">
      <c r="A25285">
        <v>2019</v>
      </c>
      <c r="B25285">
        <v>3</v>
      </c>
      <c r="C25285">
        <v>23</v>
      </c>
      <c r="D25285" s="1" t="s">
        <v>100470</v>
      </c>
      <c r="E25285">
        <v>2019.223</v>
      </c>
      <c r="F25285">
        <v>22</v>
      </c>
    </row>
    <row r="25286" spans="1:6">
      <c r="A25286">
        <v>2019</v>
      </c>
      <c r="B25286">
        <v>3</v>
      </c>
      <c r="C25286">
        <v>24</v>
      </c>
      <c r="D25286" s="1" t="s">
        <v>100471</v>
      </c>
      <c r="E25286">
        <v>2019.2260000000001</v>
      </c>
      <c r="F25286">
        <v>14</v>
      </c>
    </row>
    <row r="25287" spans="1:6">
      <c r="A25287">
        <v>2019</v>
      </c>
      <c r="B25287">
        <v>3</v>
      </c>
      <c r="C25287">
        <v>25</v>
      </c>
      <c r="D25287" s="1" t="s">
        <v>100472</v>
      </c>
      <c r="E25287">
        <v>2019.229</v>
      </c>
      <c r="F25287">
        <v>0</v>
      </c>
    </row>
    <row r="25288" spans="1:6">
      <c r="A25288">
        <v>2019</v>
      </c>
      <c r="B25288">
        <v>3</v>
      </c>
      <c r="C25288">
        <v>26</v>
      </c>
      <c r="D25288" s="1" t="s">
        <v>100473</v>
      </c>
      <c r="E25288">
        <v>2019.232</v>
      </c>
      <c r="F25288">
        <v>0</v>
      </c>
    </row>
    <row r="25289" spans="1:6">
      <c r="A25289">
        <v>2019</v>
      </c>
      <c r="B25289">
        <v>3</v>
      </c>
      <c r="C25289">
        <v>27</v>
      </c>
      <c r="D25289" s="1" t="s">
        <v>100474</v>
      </c>
      <c r="E25289">
        <v>2019.2339999999999</v>
      </c>
      <c r="F25289">
        <v>0</v>
      </c>
    </row>
    <row r="25290" spans="1:6">
      <c r="A25290">
        <v>2019</v>
      </c>
      <c r="B25290">
        <v>3</v>
      </c>
      <c r="C25290">
        <v>28</v>
      </c>
      <c r="D25290" s="1" t="s">
        <v>100475</v>
      </c>
      <c r="E25290">
        <v>2019.2370000000001</v>
      </c>
      <c r="F25290">
        <v>0</v>
      </c>
    </row>
    <row r="25291" spans="1:6">
      <c r="A25291">
        <v>2019</v>
      </c>
      <c r="B25291">
        <v>3</v>
      </c>
      <c r="C25291">
        <v>29</v>
      </c>
      <c r="D25291" s="1" t="s">
        <v>100476</v>
      </c>
      <c r="E25291">
        <v>2019.24</v>
      </c>
      <c r="F25291">
        <v>0</v>
      </c>
    </row>
    <row r="25292" spans="1:6">
      <c r="A25292">
        <v>2019</v>
      </c>
      <c r="B25292">
        <v>3</v>
      </c>
      <c r="C25292">
        <v>30</v>
      </c>
      <c r="D25292" s="1" t="s">
        <v>100477</v>
      </c>
      <c r="E25292">
        <v>2019.242</v>
      </c>
      <c r="F25292">
        <v>0</v>
      </c>
    </row>
    <row r="25293" spans="1:6">
      <c r="A25293">
        <v>2019</v>
      </c>
      <c r="B25293">
        <v>3</v>
      </c>
      <c r="C25293">
        <v>31</v>
      </c>
      <c r="D25293" s="1" t="s">
        <v>100478</v>
      </c>
      <c r="E25293">
        <v>2019.2449999999999</v>
      </c>
      <c r="F25293">
        <v>13</v>
      </c>
    </row>
    <row r="25294" spans="1:6">
      <c r="A25294">
        <v>2019</v>
      </c>
      <c r="B25294">
        <v>4</v>
      </c>
      <c r="C25294">
        <v>1</v>
      </c>
      <c r="D25294" s="1" t="s">
        <v>100479</v>
      </c>
      <c r="E25294">
        <v>2019.248</v>
      </c>
      <c r="F25294">
        <v>14</v>
      </c>
    </row>
    <row r="25295" spans="1:6">
      <c r="A25295">
        <v>2019</v>
      </c>
      <c r="B25295">
        <v>4</v>
      </c>
      <c r="C25295">
        <v>2</v>
      </c>
      <c r="D25295" s="1" t="s">
        <v>100480</v>
      </c>
      <c r="E25295">
        <v>2019.251</v>
      </c>
      <c r="F25295">
        <v>17</v>
      </c>
    </row>
    <row r="25296" spans="1:6">
      <c r="A25296">
        <v>2019</v>
      </c>
      <c r="B25296">
        <v>4</v>
      </c>
      <c r="C25296">
        <v>3</v>
      </c>
      <c r="D25296" s="1" t="s">
        <v>100481</v>
      </c>
      <c r="E25296">
        <v>2019.2529999999999</v>
      </c>
      <c r="F25296">
        <v>19</v>
      </c>
    </row>
    <row r="25297" spans="1:6">
      <c r="A25297">
        <v>2019</v>
      </c>
      <c r="B25297">
        <v>4</v>
      </c>
      <c r="C25297">
        <v>4</v>
      </c>
      <c r="D25297" s="1" t="s">
        <v>100482</v>
      </c>
      <c r="E25297">
        <v>2019.2560000000001</v>
      </c>
      <c r="F25297">
        <v>11</v>
      </c>
    </row>
    <row r="25298" spans="1:6">
      <c r="A25298">
        <v>2019</v>
      </c>
      <c r="B25298">
        <v>4</v>
      </c>
      <c r="C25298">
        <v>5</v>
      </c>
      <c r="D25298" s="1" t="s">
        <v>100483</v>
      </c>
      <c r="E25298">
        <v>2019.259</v>
      </c>
      <c r="F25298">
        <v>5</v>
      </c>
    </row>
    <row r="25299" spans="1:6">
      <c r="A25299">
        <v>2019</v>
      </c>
      <c r="B25299">
        <v>4</v>
      </c>
      <c r="C25299">
        <v>6</v>
      </c>
      <c r="D25299" s="1" t="s">
        <v>100484</v>
      </c>
      <c r="E25299">
        <v>2019.2619999999999</v>
      </c>
      <c r="F25299">
        <v>0</v>
      </c>
    </row>
    <row r="25300" spans="1:6">
      <c r="A25300">
        <v>2019</v>
      </c>
      <c r="B25300">
        <v>4</v>
      </c>
      <c r="C25300">
        <v>7</v>
      </c>
      <c r="D25300" s="1" t="s">
        <v>100485</v>
      </c>
      <c r="E25300">
        <v>2019.2639999999999</v>
      </c>
      <c r="F25300">
        <v>11</v>
      </c>
    </row>
    <row r="25301" spans="1:6">
      <c r="A25301">
        <v>2019</v>
      </c>
      <c r="B25301">
        <v>4</v>
      </c>
      <c r="C25301">
        <v>8</v>
      </c>
      <c r="D25301" s="1" t="s">
        <v>100486</v>
      </c>
      <c r="E25301">
        <v>2019.2670000000001</v>
      </c>
      <c r="F25301">
        <v>12</v>
      </c>
    </row>
    <row r="25302" spans="1:6">
      <c r="A25302">
        <v>2019</v>
      </c>
      <c r="B25302">
        <v>4</v>
      </c>
      <c r="C25302">
        <v>9</v>
      </c>
      <c r="D25302" s="1" t="s">
        <v>100487</v>
      </c>
      <c r="E25302">
        <v>2019.27</v>
      </c>
      <c r="F25302">
        <v>12</v>
      </c>
    </row>
    <row r="25303" spans="1:6">
      <c r="A25303">
        <v>2019</v>
      </c>
      <c r="B25303">
        <v>4</v>
      </c>
      <c r="C25303">
        <v>10</v>
      </c>
      <c r="D25303" s="1" t="s">
        <v>100488</v>
      </c>
      <c r="E25303">
        <v>2019.2729999999999</v>
      </c>
      <c r="F25303">
        <v>13</v>
      </c>
    </row>
    <row r="25304" spans="1:6">
      <c r="A25304">
        <v>2019</v>
      </c>
      <c r="B25304">
        <v>4</v>
      </c>
      <c r="C25304">
        <v>11</v>
      </c>
      <c r="D25304" s="1" t="s">
        <v>100489</v>
      </c>
      <c r="E25304">
        <v>2019.2750000000001</v>
      </c>
      <c r="F25304">
        <v>12</v>
      </c>
    </row>
    <row r="25305" spans="1:6">
      <c r="A25305">
        <v>2019</v>
      </c>
      <c r="B25305">
        <v>4</v>
      </c>
      <c r="C25305">
        <v>12</v>
      </c>
      <c r="D25305" s="1" t="s">
        <v>100490</v>
      </c>
      <c r="E25305">
        <v>2019.278</v>
      </c>
      <c r="F25305">
        <v>13</v>
      </c>
    </row>
    <row r="25306" spans="1:6">
      <c r="A25306">
        <v>2019</v>
      </c>
      <c r="B25306">
        <v>4</v>
      </c>
      <c r="C25306">
        <v>13</v>
      </c>
      <c r="D25306" s="1" t="s">
        <v>100491</v>
      </c>
      <c r="E25306">
        <v>2019.2809999999999</v>
      </c>
      <c r="F25306">
        <v>16</v>
      </c>
    </row>
    <row r="25307" spans="1:6">
      <c r="A25307">
        <v>2019</v>
      </c>
      <c r="B25307">
        <v>4</v>
      </c>
      <c r="C25307">
        <v>14</v>
      </c>
      <c r="D25307" s="1" t="s">
        <v>100492</v>
      </c>
      <c r="E25307">
        <v>2019.2840000000001</v>
      </c>
      <c r="F25307">
        <v>14</v>
      </c>
    </row>
    <row r="25308" spans="1:6">
      <c r="A25308">
        <v>2019</v>
      </c>
      <c r="B25308">
        <v>4</v>
      </c>
      <c r="C25308">
        <v>15</v>
      </c>
      <c r="D25308" s="1" t="s">
        <v>100493</v>
      </c>
      <c r="E25308">
        <v>2019.2860000000001</v>
      </c>
      <c r="F25308">
        <v>12</v>
      </c>
    </row>
    <row r="25309" spans="1:6">
      <c r="A25309">
        <v>2019</v>
      </c>
      <c r="B25309">
        <v>4</v>
      </c>
      <c r="C25309">
        <v>16</v>
      </c>
      <c r="D25309" s="1" t="s">
        <v>100494</v>
      </c>
      <c r="E25309">
        <v>2019.289</v>
      </c>
      <c r="F25309">
        <v>11</v>
      </c>
    </row>
    <row r="25310" spans="1:6">
      <c r="A25310">
        <v>2019</v>
      </c>
      <c r="B25310">
        <v>4</v>
      </c>
      <c r="C25310">
        <v>17</v>
      </c>
      <c r="D25310" s="1" t="s">
        <v>100495</v>
      </c>
      <c r="E25310">
        <v>2019.2919999999999</v>
      </c>
      <c r="F25310">
        <v>16</v>
      </c>
    </row>
    <row r="25311" spans="1:6">
      <c r="A25311">
        <v>2019</v>
      </c>
      <c r="B25311">
        <v>4</v>
      </c>
      <c r="C25311">
        <v>18</v>
      </c>
      <c r="D25311" s="1" t="s">
        <v>100496</v>
      </c>
      <c r="E25311">
        <v>2019.2950000000001</v>
      </c>
      <c r="F25311">
        <v>24</v>
      </c>
    </row>
    <row r="25312" spans="1:6">
      <c r="A25312">
        <v>2019</v>
      </c>
      <c r="B25312">
        <v>4</v>
      </c>
      <c r="C25312">
        <v>19</v>
      </c>
      <c r="D25312" s="1" t="s">
        <v>100497</v>
      </c>
      <c r="E25312">
        <v>2019.297</v>
      </c>
      <c r="F25312">
        <v>24</v>
      </c>
    </row>
    <row r="25313" spans="1:6">
      <c r="A25313">
        <v>2019</v>
      </c>
      <c r="B25313">
        <v>4</v>
      </c>
      <c r="C25313">
        <v>20</v>
      </c>
      <c r="D25313" s="1" t="s">
        <v>100498</v>
      </c>
      <c r="E25313">
        <v>2019.3</v>
      </c>
      <c r="F25313">
        <v>11</v>
      </c>
    </row>
    <row r="25314" spans="1:6">
      <c r="A25314">
        <v>2019</v>
      </c>
      <c r="B25314">
        <v>4</v>
      </c>
      <c r="C25314">
        <v>21</v>
      </c>
      <c r="D25314" s="1" t="s">
        <v>100499</v>
      </c>
      <c r="E25314">
        <v>2019.3030000000001</v>
      </c>
      <c r="F25314">
        <v>5</v>
      </c>
    </row>
    <row r="25315" spans="1:6">
      <c r="A25315">
        <v>2019</v>
      </c>
      <c r="B25315">
        <v>4</v>
      </c>
      <c r="C25315">
        <v>22</v>
      </c>
      <c r="D25315" s="1" t="s">
        <v>100500</v>
      </c>
      <c r="E25315">
        <v>2019.3050000000001</v>
      </c>
      <c r="F25315">
        <v>0</v>
      </c>
    </row>
    <row r="25316" spans="1:6">
      <c r="A25316">
        <v>2019</v>
      </c>
      <c r="B25316">
        <v>4</v>
      </c>
      <c r="C25316">
        <v>23</v>
      </c>
      <c r="D25316" s="1" t="s">
        <v>100501</v>
      </c>
      <c r="E25316">
        <v>2019.308</v>
      </c>
      <c r="F25316">
        <v>0</v>
      </c>
    </row>
    <row r="25317" spans="1:6">
      <c r="A25317">
        <v>2019</v>
      </c>
      <c r="B25317">
        <v>4</v>
      </c>
      <c r="C25317">
        <v>24</v>
      </c>
      <c r="D25317" s="1" t="s">
        <v>100502</v>
      </c>
      <c r="E25317">
        <v>2019.3109999999999</v>
      </c>
      <c r="F25317">
        <v>0</v>
      </c>
    </row>
    <row r="25318" spans="1:6">
      <c r="A25318">
        <v>2019</v>
      </c>
      <c r="B25318">
        <v>4</v>
      </c>
      <c r="C25318">
        <v>25</v>
      </c>
      <c r="D25318" s="1" t="s">
        <v>100503</v>
      </c>
      <c r="E25318">
        <v>2019.3140000000001</v>
      </c>
      <c r="F25318">
        <v>0</v>
      </c>
    </row>
    <row r="25319" spans="1:6">
      <c r="A25319">
        <v>2019</v>
      </c>
      <c r="B25319">
        <v>4</v>
      </c>
      <c r="C25319">
        <v>26</v>
      </c>
      <c r="D25319" s="1" t="s">
        <v>100504</v>
      </c>
      <c r="E25319">
        <v>2019.316</v>
      </c>
      <c r="F25319">
        <v>0</v>
      </c>
    </row>
    <row r="25320" spans="1:6">
      <c r="A25320">
        <v>2019</v>
      </c>
      <c r="B25320">
        <v>4</v>
      </c>
      <c r="C25320">
        <v>27</v>
      </c>
      <c r="D25320" s="1" t="s">
        <v>100505</v>
      </c>
      <c r="E25320">
        <v>2019.319</v>
      </c>
      <c r="F25320">
        <v>0</v>
      </c>
    </row>
    <row r="25321" spans="1:6">
      <c r="A25321">
        <v>2019</v>
      </c>
      <c r="B25321">
        <v>4</v>
      </c>
      <c r="C25321">
        <v>28</v>
      </c>
      <c r="D25321" s="1" t="s">
        <v>100506</v>
      </c>
      <c r="E25321">
        <v>2019.3219999999999</v>
      </c>
      <c r="F25321">
        <v>0</v>
      </c>
    </row>
    <row r="25322" spans="1:6">
      <c r="A25322">
        <v>2019</v>
      </c>
      <c r="B25322">
        <v>4</v>
      </c>
      <c r="C25322">
        <v>29</v>
      </c>
      <c r="D25322" s="1" t="s">
        <v>100507</v>
      </c>
      <c r="E25322">
        <v>2019.325</v>
      </c>
      <c r="F25322">
        <v>0</v>
      </c>
    </row>
    <row r="25323" spans="1:6">
      <c r="A25323">
        <v>2019</v>
      </c>
      <c r="B25323">
        <v>4</v>
      </c>
      <c r="C25323">
        <v>30</v>
      </c>
      <c r="D25323" s="1" t="s">
        <v>100508</v>
      </c>
      <c r="E25323">
        <v>2019.327</v>
      </c>
      <c r="F25323">
        <v>0</v>
      </c>
    </row>
    <row r="25324" spans="1:6">
      <c r="A25324">
        <v>2019</v>
      </c>
      <c r="B25324">
        <v>5</v>
      </c>
      <c r="C25324">
        <v>1</v>
      </c>
      <c r="D25324" s="1" t="s">
        <v>100509</v>
      </c>
      <c r="E25324">
        <v>2019.33</v>
      </c>
      <c r="F25324">
        <v>0</v>
      </c>
    </row>
    <row r="25325" spans="1:6">
      <c r="A25325">
        <v>2019</v>
      </c>
      <c r="B25325">
        <v>5</v>
      </c>
      <c r="C25325">
        <v>2</v>
      </c>
      <c r="D25325" s="1" t="s">
        <v>100510</v>
      </c>
      <c r="E25325">
        <v>2019.3330000000001</v>
      </c>
      <c r="F25325">
        <v>0</v>
      </c>
    </row>
    <row r="25326" spans="1:6">
      <c r="A25326">
        <v>2019</v>
      </c>
      <c r="B25326">
        <v>5</v>
      </c>
      <c r="C25326">
        <v>3</v>
      </c>
      <c r="D25326" s="1" t="s">
        <v>100511</v>
      </c>
      <c r="E25326">
        <v>2019.336</v>
      </c>
      <c r="F25326">
        <v>0</v>
      </c>
    </row>
    <row r="25327" spans="1:6">
      <c r="A25327">
        <v>2019</v>
      </c>
      <c r="B25327">
        <v>5</v>
      </c>
      <c r="C25327">
        <v>4</v>
      </c>
      <c r="D25327" s="1" t="s">
        <v>100512</v>
      </c>
      <c r="E25327">
        <v>2019.338</v>
      </c>
      <c r="F25327">
        <v>12</v>
      </c>
    </row>
    <row r="25328" spans="1:6">
      <c r="A25328">
        <v>2019</v>
      </c>
      <c r="B25328">
        <v>5</v>
      </c>
      <c r="C25328">
        <v>5</v>
      </c>
      <c r="D25328" s="1" t="s">
        <v>100513</v>
      </c>
      <c r="E25328">
        <v>2019.3409999999999</v>
      </c>
      <c r="F25328">
        <v>12</v>
      </c>
    </row>
    <row r="25329" spans="1:6">
      <c r="A25329">
        <v>2019</v>
      </c>
      <c r="B25329">
        <v>5</v>
      </c>
      <c r="C25329">
        <v>6</v>
      </c>
      <c r="D25329" s="1" t="s">
        <v>100514</v>
      </c>
      <c r="E25329">
        <v>2019.3440000000001</v>
      </c>
      <c r="F25329">
        <v>16</v>
      </c>
    </row>
    <row r="25330" spans="1:6">
      <c r="A25330">
        <v>2019</v>
      </c>
      <c r="B25330">
        <v>5</v>
      </c>
      <c r="C25330">
        <v>7</v>
      </c>
      <c r="D25330" s="1" t="s">
        <v>100515</v>
      </c>
      <c r="E25330">
        <v>2019.347</v>
      </c>
      <c r="F25330">
        <v>26</v>
      </c>
    </row>
    <row r="25331" spans="1:6">
      <c r="A25331">
        <v>2019</v>
      </c>
      <c r="B25331">
        <v>5</v>
      </c>
      <c r="C25331">
        <v>8</v>
      </c>
      <c r="D25331" s="1" t="s">
        <v>100516</v>
      </c>
      <c r="E25331">
        <v>2019.3489999999999</v>
      </c>
      <c r="F25331">
        <v>25</v>
      </c>
    </row>
    <row r="25332" spans="1:6">
      <c r="A25332">
        <v>2019</v>
      </c>
      <c r="B25332">
        <v>5</v>
      </c>
      <c r="C25332">
        <v>9</v>
      </c>
      <c r="D25332" s="1" t="s">
        <v>100517</v>
      </c>
      <c r="E25332">
        <v>2019.3520000000001</v>
      </c>
      <c r="F25332">
        <v>26</v>
      </c>
    </row>
    <row r="25333" spans="1:6">
      <c r="A25333">
        <v>2019</v>
      </c>
      <c r="B25333">
        <v>5</v>
      </c>
      <c r="C25333">
        <v>10</v>
      </c>
      <c r="D25333" s="1" t="s">
        <v>100518</v>
      </c>
      <c r="E25333">
        <v>2019.355</v>
      </c>
      <c r="F25333">
        <v>26</v>
      </c>
    </row>
    <row r="25334" spans="1:6">
      <c r="A25334">
        <v>2019</v>
      </c>
      <c r="B25334">
        <v>5</v>
      </c>
      <c r="C25334">
        <v>11</v>
      </c>
      <c r="D25334" s="1" t="s">
        <v>100519</v>
      </c>
      <c r="E25334">
        <v>2019.3579999999999</v>
      </c>
      <c r="F25334">
        <v>27</v>
      </c>
    </row>
    <row r="25335" spans="1:6">
      <c r="A25335">
        <v>2019</v>
      </c>
      <c r="B25335">
        <v>5</v>
      </c>
      <c r="C25335">
        <v>12</v>
      </c>
      <c r="D25335" s="1" t="s">
        <v>100520</v>
      </c>
      <c r="E25335">
        <v>2019.36</v>
      </c>
      <c r="F25335">
        <v>26</v>
      </c>
    </row>
    <row r="25336" spans="1:6">
      <c r="A25336">
        <v>2019</v>
      </c>
      <c r="B25336">
        <v>5</v>
      </c>
      <c r="C25336">
        <v>13</v>
      </c>
      <c r="D25336" s="1" t="s">
        <v>100521</v>
      </c>
      <c r="E25336">
        <v>2019.3630000000001</v>
      </c>
      <c r="F25336">
        <v>24</v>
      </c>
    </row>
    <row r="25337" spans="1:6">
      <c r="A25337">
        <v>2019</v>
      </c>
      <c r="B25337">
        <v>5</v>
      </c>
      <c r="C25337">
        <v>14</v>
      </c>
      <c r="D25337" s="1" t="s">
        <v>100522</v>
      </c>
      <c r="E25337">
        <v>2019.366</v>
      </c>
      <c r="F25337">
        <v>24</v>
      </c>
    </row>
    <row r="25338" spans="1:6">
      <c r="A25338">
        <v>2019</v>
      </c>
      <c r="B25338">
        <v>5</v>
      </c>
      <c r="C25338">
        <v>15</v>
      </c>
      <c r="D25338" s="1" t="s">
        <v>100523</v>
      </c>
      <c r="E25338">
        <v>2019.3679999999999</v>
      </c>
      <c r="F25338">
        <v>18</v>
      </c>
    </row>
    <row r="25339" spans="1:6">
      <c r="A25339">
        <v>2019</v>
      </c>
      <c r="B25339">
        <v>5</v>
      </c>
      <c r="C25339">
        <v>16</v>
      </c>
      <c r="D25339" s="1" t="s">
        <v>100524</v>
      </c>
      <c r="E25339">
        <v>2019.3710000000001</v>
      </c>
      <c r="F25339">
        <v>13</v>
      </c>
    </row>
    <row r="25340" spans="1:6">
      <c r="A25340">
        <v>2019</v>
      </c>
      <c r="B25340">
        <v>5</v>
      </c>
      <c r="C25340">
        <v>17</v>
      </c>
      <c r="D25340" s="1" t="s">
        <v>100525</v>
      </c>
      <c r="E25340">
        <v>2019.374</v>
      </c>
      <c r="F25340">
        <v>13</v>
      </c>
    </row>
    <row r="25341" spans="1:6">
      <c r="A25341">
        <v>2019</v>
      </c>
      <c r="B25341">
        <v>5</v>
      </c>
      <c r="C25341">
        <v>18</v>
      </c>
      <c r="D25341" s="1" t="s">
        <v>100526</v>
      </c>
      <c r="E25341">
        <v>2019.377</v>
      </c>
      <c r="F25341">
        <v>12</v>
      </c>
    </row>
    <row r="25342" spans="1:6">
      <c r="A25342">
        <v>2019</v>
      </c>
      <c r="B25342">
        <v>5</v>
      </c>
      <c r="C25342">
        <v>19</v>
      </c>
      <c r="D25342" s="1" t="s">
        <v>100527</v>
      </c>
      <c r="E25342">
        <v>2019.3789999999999</v>
      </c>
      <c r="F25342">
        <v>0</v>
      </c>
    </row>
    <row r="25343" spans="1:6">
      <c r="A25343">
        <v>2019</v>
      </c>
      <c r="B25343">
        <v>5</v>
      </c>
      <c r="C25343">
        <v>20</v>
      </c>
      <c r="D25343" s="1" t="s">
        <v>100528</v>
      </c>
      <c r="E25343">
        <v>2019.3820000000001</v>
      </c>
      <c r="F25343">
        <v>0</v>
      </c>
    </row>
    <row r="25344" spans="1:6">
      <c r="A25344">
        <v>2019</v>
      </c>
      <c r="B25344">
        <v>5</v>
      </c>
      <c r="C25344">
        <v>21</v>
      </c>
      <c r="D25344" s="1" t="s">
        <v>100529</v>
      </c>
      <c r="E25344">
        <v>2019.385</v>
      </c>
      <c r="F25344">
        <v>0</v>
      </c>
    </row>
    <row r="25345" spans="1:6">
      <c r="A25345">
        <v>2019</v>
      </c>
      <c r="B25345">
        <v>5</v>
      </c>
      <c r="C25345">
        <v>22</v>
      </c>
      <c r="D25345" s="1" t="s">
        <v>100530</v>
      </c>
      <c r="E25345">
        <v>2019.3879999999999</v>
      </c>
      <c r="F25345">
        <v>0</v>
      </c>
    </row>
    <row r="25346" spans="1:6">
      <c r="A25346">
        <v>2019</v>
      </c>
      <c r="B25346">
        <v>5</v>
      </c>
      <c r="C25346">
        <v>23</v>
      </c>
      <c r="D25346" s="1" t="s">
        <v>100531</v>
      </c>
      <c r="E25346">
        <v>2019.39</v>
      </c>
      <c r="F25346">
        <v>0</v>
      </c>
    </row>
    <row r="25347" spans="1:6">
      <c r="A25347">
        <v>2019</v>
      </c>
      <c r="B25347">
        <v>5</v>
      </c>
      <c r="C25347">
        <v>24</v>
      </c>
      <c r="D25347" s="1" t="s">
        <v>100532</v>
      </c>
      <c r="E25347">
        <v>2019.393</v>
      </c>
      <c r="F25347">
        <v>0</v>
      </c>
    </row>
    <row r="25348" spans="1:6">
      <c r="A25348">
        <v>2019</v>
      </c>
      <c r="B25348">
        <v>5</v>
      </c>
      <c r="C25348">
        <v>25</v>
      </c>
      <c r="D25348" s="1" t="s">
        <v>100533</v>
      </c>
      <c r="E25348">
        <v>2019.396</v>
      </c>
      <c r="F25348">
        <v>0</v>
      </c>
    </row>
    <row r="25349" spans="1:6">
      <c r="A25349">
        <v>2019</v>
      </c>
      <c r="B25349">
        <v>5</v>
      </c>
      <c r="C25349">
        <v>26</v>
      </c>
      <c r="D25349" s="1" t="s">
        <v>100534</v>
      </c>
      <c r="E25349">
        <v>2019.3989999999999</v>
      </c>
      <c r="F25349">
        <v>0</v>
      </c>
    </row>
    <row r="25350" spans="1:6">
      <c r="A25350">
        <v>2019</v>
      </c>
      <c r="B25350">
        <v>5</v>
      </c>
      <c r="C25350">
        <v>27</v>
      </c>
      <c r="D25350" s="1" t="s">
        <v>100535</v>
      </c>
      <c r="E25350">
        <v>2019.4010000000001</v>
      </c>
      <c r="F25350">
        <v>0</v>
      </c>
    </row>
    <row r="25351" spans="1:6">
      <c r="A25351">
        <v>2019</v>
      </c>
      <c r="B25351">
        <v>5</v>
      </c>
      <c r="C25351">
        <v>28</v>
      </c>
      <c r="D25351" s="1" t="s">
        <v>100536</v>
      </c>
      <c r="E25351">
        <v>2019.404</v>
      </c>
      <c r="F25351">
        <v>0</v>
      </c>
    </row>
    <row r="25352" spans="1:6">
      <c r="A25352">
        <v>2019</v>
      </c>
      <c r="B25352">
        <v>5</v>
      </c>
      <c r="C25352">
        <v>29</v>
      </c>
      <c r="D25352" s="1" t="s">
        <v>100537</v>
      </c>
      <c r="E25352">
        <v>2019.4069999999999</v>
      </c>
      <c r="F25352">
        <v>7</v>
      </c>
    </row>
    <row r="25353" spans="1:6">
      <c r="A25353">
        <v>2019</v>
      </c>
      <c r="B25353">
        <v>5</v>
      </c>
      <c r="C25353">
        <v>30</v>
      </c>
      <c r="D25353" s="1" t="s">
        <v>100538</v>
      </c>
      <c r="E25353">
        <v>2019.41</v>
      </c>
      <c r="F25353">
        <v>0</v>
      </c>
    </row>
    <row r="25354" spans="1:6">
      <c r="A25354">
        <v>2019</v>
      </c>
      <c r="B25354">
        <v>5</v>
      </c>
      <c r="C25354">
        <v>31</v>
      </c>
      <c r="D25354" s="1" t="s">
        <v>100539</v>
      </c>
      <c r="E25354">
        <v>2019.412</v>
      </c>
      <c r="F25354">
        <v>0</v>
      </c>
    </row>
    <row r="25355" spans="1:6">
      <c r="A25355">
        <v>2019</v>
      </c>
      <c r="B25355">
        <v>6</v>
      </c>
      <c r="C25355">
        <v>1</v>
      </c>
      <c r="D25355" s="1" t="s">
        <v>100540</v>
      </c>
      <c r="E25355">
        <v>2019.415</v>
      </c>
      <c r="F25355">
        <v>0</v>
      </c>
    </row>
    <row r="25356" spans="1:6">
      <c r="A25356">
        <v>2019</v>
      </c>
      <c r="B25356">
        <v>6</v>
      </c>
      <c r="C25356">
        <v>2</v>
      </c>
      <c r="D25356" s="1" t="s">
        <v>100541</v>
      </c>
      <c r="E25356">
        <v>2019.4179999999999</v>
      </c>
      <c r="F25356">
        <v>0</v>
      </c>
    </row>
    <row r="25357" spans="1:6">
      <c r="A25357">
        <v>2019</v>
      </c>
      <c r="B25357">
        <v>6</v>
      </c>
      <c r="C25357">
        <v>3</v>
      </c>
      <c r="D25357" s="1" t="s">
        <v>100542</v>
      </c>
      <c r="E25357">
        <v>2019.421</v>
      </c>
      <c r="F25357">
        <v>0</v>
      </c>
    </row>
    <row r="25358" spans="1:6">
      <c r="A25358">
        <v>2019</v>
      </c>
      <c r="B25358">
        <v>6</v>
      </c>
      <c r="C25358">
        <v>4</v>
      </c>
      <c r="D25358" s="1" t="s">
        <v>100543</v>
      </c>
      <c r="E25358">
        <v>2019.423</v>
      </c>
      <c r="F25358">
        <v>0</v>
      </c>
    </row>
    <row r="25359" spans="1:6">
      <c r="A25359">
        <v>2019</v>
      </c>
      <c r="B25359">
        <v>6</v>
      </c>
      <c r="C25359">
        <v>5</v>
      </c>
      <c r="D25359" s="1" t="s">
        <v>100544</v>
      </c>
      <c r="E25359">
        <v>2019.4259999999999</v>
      </c>
      <c r="F25359">
        <v>0</v>
      </c>
    </row>
    <row r="25360" spans="1:6">
      <c r="A25360">
        <v>2019</v>
      </c>
      <c r="B25360">
        <v>6</v>
      </c>
      <c r="C25360">
        <v>6</v>
      </c>
      <c r="D25360" s="1" t="s">
        <v>100545</v>
      </c>
      <c r="E25360">
        <v>2019.4290000000001</v>
      </c>
      <c r="F25360">
        <v>0</v>
      </c>
    </row>
    <row r="25361" spans="1:6">
      <c r="A25361">
        <v>2019</v>
      </c>
      <c r="B25361">
        <v>6</v>
      </c>
      <c r="C25361">
        <v>7</v>
      </c>
      <c r="D25361" s="1" t="s">
        <v>100546</v>
      </c>
      <c r="E25361">
        <v>2019.432</v>
      </c>
      <c r="F25361">
        <v>0</v>
      </c>
    </row>
    <row r="25362" spans="1:6">
      <c r="A25362">
        <v>2019</v>
      </c>
      <c r="B25362">
        <v>6</v>
      </c>
      <c r="C25362">
        <v>8</v>
      </c>
      <c r="D25362" s="1" t="s">
        <v>100547</v>
      </c>
      <c r="E25362">
        <v>2019.434</v>
      </c>
      <c r="F25362">
        <v>0</v>
      </c>
    </row>
    <row r="25363" spans="1:6">
      <c r="A25363">
        <v>2019</v>
      </c>
      <c r="B25363">
        <v>6</v>
      </c>
      <c r="C25363">
        <v>9</v>
      </c>
      <c r="D25363" s="1" t="s">
        <v>100548</v>
      </c>
      <c r="E25363">
        <v>2019.4369999999999</v>
      </c>
      <c r="F25363">
        <v>0</v>
      </c>
    </row>
    <row r="25364" spans="1:6">
      <c r="A25364">
        <v>2019</v>
      </c>
      <c r="B25364">
        <v>6</v>
      </c>
      <c r="C25364">
        <v>10</v>
      </c>
      <c r="D25364" s="1" t="s">
        <v>100549</v>
      </c>
      <c r="E25364">
        <v>2019.44</v>
      </c>
      <c r="F25364">
        <v>0</v>
      </c>
    </row>
    <row r="25365" spans="1:6">
      <c r="A25365">
        <v>2019</v>
      </c>
      <c r="B25365">
        <v>6</v>
      </c>
      <c r="C25365">
        <v>11</v>
      </c>
      <c r="D25365" s="1" t="s">
        <v>100550</v>
      </c>
      <c r="E25365">
        <v>2019.442</v>
      </c>
      <c r="F25365">
        <v>0</v>
      </c>
    </row>
    <row r="25366" spans="1:6">
      <c r="A25366">
        <v>2019</v>
      </c>
      <c r="B25366">
        <v>6</v>
      </c>
      <c r="C25366">
        <v>12</v>
      </c>
      <c r="D25366" s="1" t="s">
        <v>100551</v>
      </c>
      <c r="E25366">
        <v>2019.4449999999999</v>
      </c>
      <c r="F25366">
        <v>0</v>
      </c>
    </row>
    <row r="25367" spans="1:6">
      <c r="A25367">
        <v>2019</v>
      </c>
      <c r="B25367">
        <v>6</v>
      </c>
      <c r="C25367">
        <v>13</v>
      </c>
      <c r="D25367" s="1" t="s">
        <v>100552</v>
      </c>
      <c r="E25367">
        <v>2019.4480000000001</v>
      </c>
      <c r="F25367">
        <v>0</v>
      </c>
    </row>
    <row r="25368" spans="1:6">
      <c r="A25368">
        <v>2019</v>
      </c>
      <c r="B25368">
        <v>6</v>
      </c>
      <c r="C25368">
        <v>14</v>
      </c>
      <c r="D25368" s="1" t="s">
        <v>100553</v>
      </c>
      <c r="E25368">
        <v>2019.451</v>
      </c>
      <c r="F25368">
        <v>0</v>
      </c>
    </row>
    <row r="25369" spans="1:6">
      <c r="A25369">
        <v>2019</v>
      </c>
      <c r="B25369">
        <v>6</v>
      </c>
      <c r="C25369">
        <v>15</v>
      </c>
      <c r="D25369" s="1" t="s">
        <v>100554</v>
      </c>
      <c r="E25369">
        <v>2019.453</v>
      </c>
      <c r="F25369">
        <v>0</v>
      </c>
    </row>
    <row r="25370" spans="1:6">
      <c r="A25370">
        <v>2019</v>
      </c>
      <c r="B25370">
        <v>6</v>
      </c>
      <c r="C25370">
        <v>16</v>
      </c>
      <c r="D25370" s="1" t="s">
        <v>100555</v>
      </c>
      <c r="E25370">
        <v>2019.4559999999999</v>
      </c>
      <c r="F25370">
        <v>0</v>
      </c>
    </row>
    <row r="25371" spans="1:6">
      <c r="A25371">
        <v>2019</v>
      </c>
      <c r="B25371">
        <v>6</v>
      </c>
      <c r="C25371">
        <v>17</v>
      </c>
      <c r="D25371" s="1" t="s">
        <v>100556</v>
      </c>
      <c r="E25371">
        <v>2019.4590000000001</v>
      </c>
      <c r="F25371">
        <v>0</v>
      </c>
    </row>
    <row r="25372" spans="1:6">
      <c r="A25372">
        <v>2019</v>
      </c>
      <c r="B25372">
        <v>6</v>
      </c>
      <c r="C25372">
        <v>18</v>
      </c>
      <c r="D25372" s="1" t="s">
        <v>100557</v>
      </c>
      <c r="E25372">
        <v>2019.462</v>
      </c>
      <c r="F25372">
        <v>0</v>
      </c>
    </row>
    <row r="25373" spans="1:6">
      <c r="A25373">
        <v>2019</v>
      </c>
      <c r="B25373">
        <v>6</v>
      </c>
      <c r="C25373">
        <v>19</v>
      </c>
      <c r="D25373" s="1" t="s">
        <v>100558</v>
      </c>
      <c r="E25373">
        <v>2019.4639999999999</v>
      </c>
      <c r="F25373">
        <v>0</v>
      </c>
    </row>
    <row r="25374" spans="1:6">
      <c r="A25374">
        <v>2019</v>
      </c>
      <c r="B25374">
        <v>6</v>
      </c>
      <c r="C25374">
        <v>20</v>
      </c>
      <c r="D25374" s="1" t="s">
        <v>100559</v>
      </c>
      <c r="E25374">
        <v>2019.4670000000001</v>
      </c>
      <c r="F25374">
        <v>0</v>
      </c>
    </row>
    <row r="25375" spans="1:6">
      <c r="A25375">
        <v>2019</v>
      </c>
      <c r="B25375">
        <v>6</v>
      </c>
      <c r="C25375">
        <v>21</v>
      </c>
      <c r="D25375" s="1" t="s">
        <v>100560</v>
      </c>
      <c r="E25375">
        <v>2019.47</v>
      </c>
      <c r="F25375">
        <v>0</v>
      </c>
    </row>
    <row r="25376" spans="1:6">
      <c r="A25376">
        <v>2019</v>
      </c>
      <c r="B25376">
        <v>6</v>
      </c>
      <c r="C25376">
        <v>22</v>
      </c>
      <c r="D25376" s="1" t="s">
        <v>100561</v>
      </c>
      <c r="E25376">
        <v>2019.473</v>
      </c>
      <c r="F25376">
        <v>0</v>
      </c>
    </row>
    <row r="25377" spans="1:6">
      <c r="A25377">
        <v>2019</v>
      </c>
      <c r="B25377">
        <v>6</v>
      </c>
      <c r="C25377">
        <v>23</v>
      </c>
      <c r="D25377" s="1" t="s">
        <v>100562</v>
      </c>
      <c r="E25377">
        <v>2019.4749999999999</v>
      </c>
      <c r="F25377">
        <v>0</v>
      </c>
    </row>
    <row r="25378" spans="1:6">
      <c r="A25378">
        <v>2019</v>
      </c>
      <c r="B25378">
        <v>6</v>
      </c>
      <c r="C25378">
        <v>24</v>
      </c>
      <c r="D25378" s="1" t="s">
        <v>100563</v>
      </c>
      <c r="E25378">
        <v>2019.4780000000001</v>
      </c>
      <c r="F25378">
        <v>11</v>
      </c>
    </row>
    <row r="25379" spans="1:6">
      <c r="A25379">
        <v>2019</v>
      </c>
      <c r="B25379">
        <v>6</v>
      </c>
      <c r="C25379">
        <v>25</v>
      </c>
      <c r="D25379" s="1" t="s">
        <v>100564</v>
      </c>
      <c r="E25379">
        <v>2019.481</v>
      </c>
      <c r="F25379">
        <v>12</v>
      </c>
    </row>
    <row r="25380" spans="1:6">
      <c r="A25380">
        <v>2019</v>
      </c>
      <c r="B25380">
        <v>6</v>
      </c>
      <c r="C25380">
        <v>26</v>
      </c>
      <c r="D25380" s="1" t="s">
        <v>100565</v>
      </c>
      <c r="E25380">
        <v>2019.4839999999999</v>
      </c>
      <c r="F25380">
        <v>7</v>
      </c>
    </row>
    <row r="25381" spans="1:6">
      <c r="A25381">
        <v>2019</v>
      </c>
      <c r="B25381">
        <v>6</v>
      </c>
      <c r="C25381">
        <v>27</v>
      </c>
      <c r="D25381" s="1" t="s">
        <v>100566</v>
      </c>
      <c r="E25381">
        <v>2019.4860000000001</v>
      </c>
      <c r="F25381">
        <v>0</v>
      </c>
    </row>
    <row r="25382" spans="1:6">
      <c r="A25382">
        <v>2019</v>
      </c>
      <c r="B25382">
        <v>6</v>
      </c>
      <c r="C25382">
        <v>28</v>
      </c>
      <c r="D25382" s="1" t="s">
        <v>100567</v>
      </c>
      <c r="E25382">
        <v>2019.489</v>
      </c>
      <c r="F25382">
        <v>0</v>
      </c>
    </row>
    <row r="25383" spans="1:6">
      <c r="A25383">
        <v>2019</v>
      </c>
      <c r="B25383">
        <v>6</v>
      </c>
      <c r="C25383">
        <v>29</v>
      </c>
      <c r="D25383" s="1" t="s">
        <v>100568</v>
      </c>
      <c r="E25383">
        <v>2019.492</v>
      </c>
      <c r="F25383">
        <v>5</v>
      </c>
    </row>
    <row r="25384" spans="1:6">
      <c r="A25384">
        <v>2019</v>
      </c>
      <c r="B25384">
        <v>6</v>
      </c>
      <c r="C25384">
        <v>30</v>
      </c>
      <c r="D25384" s="1" t="s">
        <v>100569</v>
      </c>
      <c r="E25384">
        <v>2019.4949999999999</v>
      </c>
      <c r="F25384">
        <v>0</v>
      </c>
    </row>
    <row r="25385" spans="1:6">
      <c r="A25385">
        <v>2019</v>
      </c>
      <c r="B25385">
        <v>7</v>
      </c>
      <c r="C25385">
        <v>1</v>
      </c>
      <c r="D25385" s="1" t="s">
        <v>100570</v>
      </c>
      <c r="E25385">
        <v>2019.4970000000001</v>
      </c>
      <c r="F25385">
        <v>5</v>
      </c>
    </row>
    <row r="25386" spans="1:6">
      <c r="A25386">
        <v>2019</v>
      </c>
      <c r="B25386">
        <v>7</v>
      </c>
      <c r="C25386">
        <v>2</v>
      </c>
      <c r="D25386" s="1" t="s">
        <v>100571</v>
      </c>
      <c r="E25386">
        <v>2019.5</v>
      </c>
      <c r="F25386">
        <v>0</v>
      </c>
    </row>
    <row r="25387" spans="1:6">
      <c r="A25387">
        <v>2019</v>
      </c>
      <c r="B25387">
        <v>7</v>
      </c>
      <c r="C25387">
        <v>3</v>
      </c>
      <c r="D25387" s="1" t="s">
        <v>100572</v>
      </c>
      <c r="E25387">
        <v>2019.5029999999999</v>
      </c>
      <c r="F25387">
        <v>0</v>
      </c>
    </row>
    <row r="25388" spans="1:6">
      <c r="A25388">
        <v>2019</v>
      </c>
      <c r="B25388">
        <v>7</v>
      </c>
      <c r="C25388">
        <v>4</v>
      </c>
      <c r="D25388" s="1" t="s">
        <v>100573</v>
      </c>
      <c r="E25388">
        <v>2019.5050000000001</v>
      </c>
      <c r="F25388">
        <v>0</v>
      </c>
    </row>
    <row r="25389" spans="1:6">
      <c r="A25389">
        <v>2019</v>
      </c>
      <c r="B25389">
        <v>7</v>
      </c>
      <c r="C25389">
        <v>5</v>
      </c>
      <c r="D25389" s="1" t="s">
        <v>100574</v>
      </c>
      <c r="E25389">
        <v>2019.508</v>
      </c>
      <c r="F25389">
        <v>0</v>
      </c>
    </row>
    <row r="25390" spans="1:6">
      <c r="A25390">
        <v>2019</v>
      </c>
      <c r="B25390">
        <v>7</v>
      </c>
      <c r="C25390">
        <v>6</v>
      </c>
      <c r="D25390" s="1" t="s">
        <v>100575</v>
      </c>
      <c r="E25390">
        <v>2019.511</v>
      </c>
      <c r="F25390">
        <v>0</v>
      </c>
    </row>
    <row r="25391" spans="1:6">
      <c r="A25391">
        <v>2019</v>
      </c>
      <c r="B25391">
        <v>7</v>
      </c>
      <c r="C25391">
        <v>7</v>
      </c>
      <c r="D25391" s="1" t="s">
        <v>100576</v>
      </c>
      <c r="E25391">
        <v>2019.5139999999999</v>
      </c>
      <c r="F25391">
        <v>9</v>
      </c>
    </row>
    <row r="25392" spans="1:6">
      <c r="A25392">
        <v>2019</v>
      </c>
      <c r="B25392">
        <v>7</v>
      </c>
      <c r="C25392">
        <v>8</v>
      </c>
      <c r="D25392" s="1" t="s">
        <v>100577</v>
      </c>
      <c r="E25392">
        <v>2019.5160000000001</v>
      </c>
      <c r="F25392">
        <v>5</v>
      </c>
    </row>
    <row r="25393" spans="1:6">
      <c r="A25393">
        <v>2019</v>
      </c>
      <c r="B25393">
        <v>7</v>
      </c>
      <c r="C25393">
        <v>9</v>
      </c>
      <c r="D25393" s="1" t="s">
        <v>100578</v>
      </c>
      <c r="E25393">
        <v>2019.519</v>
      </c>
      <c r="F25393">
        <v>0</v>
      </c>
    </row>
    <row r="25394" spans="1:6">
      <c r="A25394">
        <v>2019</v>
      </c>
      <c r="B25394">
        <v>7</v>
      </c>
      <c r="C25394">
        <v>10</v>
      </c>
      <c r="D25394" s="1" t="s">
        <v>100579</v>
      </c>
      <c r="E25394">
        <v>2019.5219999999999</v>
      </c>
      <c r="F25394">
        <v>0</v>
      </c>
    </row>
    <row r="25395" spans="1:6">
      <c r="A25395">
        <v>2019</v>
      </c>
      <c r="B25395">
        <v>7</v>
      </c>
      <c r="C25395">
        <v>11</v>
      </c>
      <c r="D25395" s="1" t="s">
        <v>100580</v>
      </c>
      <c r="E25395">
        <v>2019.5250000000001</v>
      </c>
      <c r="F25395">
        <v>0</v>
      </c>
    </row>
    <row r="25396" spans="1:6">
      <c r="A25396">
        <v>2019</v>
      </c>
      <c r="B25396">
        <v>7</v>
      </c>
      <c r="C25396">
        <v>12</v>
      </c>
      <c r="D25396" s="1" t="s">
        <v>100581</v>
      </c>
      <c r="E25396">
        <v>2019.527</v>
      </c>
      <c r="F25396">
        <v>0</v>
      </c>
    </row>
    <row r="25397" spans="1:6">
      <c r="A25397">
        <v>2019</v>
      </c>
      <c r="B25397">
        <v>7</v>
      </c>
      <c r="C25397">
        <v>13</v>
      </c>
      <c r="D25397" s="1" t="s">
        <v>100582</v>
      </c>
      <c r="E25397">
        <v>2019.53</v>
      </c>
      <c r="F25397">
        <v>0</v>
      </c>
    </row>
    <row r="25398" spans="1:6">
      <c r="A25398">
        <v>2019</v>
      </c>
      <c r="B25398">
        <v>7</v>
      </c>
      <c r="C25398">
        <v>14</v>
      </c>
      <c r="D25398" s="1" t="s">
        <v>100583</v>
      </c>
      <c r="E25398">
        <v>2019.5329999999999</v>
      </c>
      <c r="F25398">
        <v>0</v>
      </c>
    </row>
    <row r="25399" spans="1:6">
      <c r="A25399">
        <v>2019</v>
      </c>
      <c r="B25399">
        <v>7</v>
      </c>
      <c r="C25399">
        <v>15</v>
      </c>
      <c r="D25399" s="1" t="s">
        <v>100584</v>
      </c>
      <c r="E25399">
        <v>2019.5360000000001</v>
      </c>
      <c r="F25399">
        <v>0</v>
      </c>
    </row>
    <row r="25400" spans="1:6">
      <c r="A25400">
        <v>2019</v>
      </c>
      <c r="B25400">
        <v>7</v>
      </c>
      <c r="C25400">
        <v>16</v>
      </c>
      <c r="D25400" s="1" t="s">
        <v>100585</v>
      </c>
      <c r="E25400">
        <v>2019.538</v>
      </c>
      <c r="F25400">
        <v>0</v>
      </c>
    </row>
    <row r="25401" spans="1:6">
      <c r="A25401">
        <v>2019</v>
      </c>
      <c r="B25401">
        <v>7</v>
      </c>
      <c r="C25401">
        <v>17</v>
      </c>
      <c r="D25401" s="1" t="s">
        <v>100586</v>
      </c>
      <c r="E25401">
        <v>2019.5409999999999</v>
      </c>
      <c r="F25401">
        <v>0</v>
      </c>
    </row>
    <row r="25402" spans="1:6">
      <c r="A25402">
        <v>2019</v>
      </c>
      <c r="B25402">
        <v>7</v>
      </c>
      <c r="C25402">
        <v>18</v>
      </c>
      <c r="D25402" s="1" t="s">
        <v>100587</v>
      </c>
      <c r="E25402">
        <v>2019.5440000000001</v>
      </c>
      <c r="F25402">
        <v>0</v>
      </c>
    </row>
    <row r="25403" spans="1:6">
      <c r="A25403">
        <v>2019</v>
      </c>
      <c r="B25403">
        <v>7</v>
      </c>
      <c r="C25403">
        <v>19</v>
      </c>
      <c r="D25403" s="1" t="s">
        <v>100588</v>
      </c>
      <c r="E25403">
        <v>2019.547</v>
      </c>
      <c r="F25403">
        <v>0</v>
      </c>
    </row>
    <row r="25404" spans="1:6">
      <c r="A25404">
        <v>2019</v>
      </c>
      <c r="B25404">
        <v>7</v>
      </c>
      <c r="C25404">
        <v>20</v>
      </c>
      <c r="D25404" s="1" t="s">
        <v>100589</v>
      </c>
      <c r="E25404">
        <v>2019.549</v>
      </c>
      <c r="F25404">
        <v>0</v>
      </c>
    </row>
    <row r="25405" spans="1:6">
      <c r="A25405">
        <v>2019</v>
      </c>
      <c r="B25405">
        <v>7</v>
      </c>
      <c r="C25405">
        <v>21</v>
      </c>
      <c r="D25405" s="1" t="s">
        <v>100590</v>
      </c>
      <c r="E25405">
        <v>2019.5519999999999</v>
      </c>
      <c r="F25405">
        <v>0</v>
      </c>
    </row>
    <row r="25406" spans="1:6">
      <c r="A25406">
        <v>2019</v>
      </c>
      <c r="B25406">
        <v>7</v>
      </c>
      <c r="C25406">
        <v>22</v>
      </c>
      <c r="D25406" s="1" t="s">
        <v>100591</v>
      </c>
      <c r="E25406">
        <v>2019.5550000000001</v>
      </c>
      <c r="F25406">
        <v>8</v>
      </c>
    </row>
    <row r="25407" spans="1:6">
      <c r="A25407">
        <v>2019</v>
      </c>
      <c r="B25407">
        <v>7</v>
      </c>
      <c r="C25407">
        <v>23</v>
      </c>
      <c r="D25407" s="1" t="s">
        <v>100592</v>
      </c>
      <c r="E25407">
        <v>2019.558</v>
      </c>
      <c r="F25407">
        <v>0</v>
      </c>
    </row>
    <row r="25408" spans="1:6">
      <c r="A25408">
        <v>2019</v>
      </c>
      <c r="B25408">
        <v>7</v>
      </c>
      <c r="C25408">
        <v>24</v>
      </c>
      <c r="D25408" s="1" t="s">
        <v>100593</v>
      </c>
      <c r="E25408">
        <v>2019.56</v>
      </c>
      <c r="F25408">
        <v>0</v>
      </c>
    </row>
    <row r="25409" spans="1:6">
      <c r="A25409">
        <v>2019</v>
      </c>
      <c r="B25409">
        <v>7</v>
      </c>
      <c r="C25409">
        <v>25</v>
      </c>
      <c r="D25409" s="1" t="s">
        <v>100594</v>
      </c>
      <c r="E25409">
        <v>2019.5630000000001</v>
      </c>
      <c r="F25409">
        <v>0</v>
      </c>
    </row>
    <row r="25410" spans="1:6">
      <c r="A25410">
        <v>2019</v>
      </c>
      <c r="B25410">
        <v>7</v>
      </c>
      <c r="C25410">
        <v>26</v>
      </c>
      <c r="D25410" s="1" t="s">
        <v>100595</v>
      </c>
      <c r="E25410">
        <v>2019.566</v>
      </c>
      <c r="F25410">
        <v>0</v>
      </c>
    </row>
    <row r="25411" spans="1:6">
      <c r="A25411">
        <v>2019</v>
      </c>
      <c r="B25411">
        <v>7</v>
      </c>
      <c r="C25411">
        <v>27</v>
      </c>
      <c r="D25411" s="1" t="s">
        <v>100596</v>
      </c>
      <c r="E25411">
        <v>2019.568</v>
      </c>
      <c r="F25411">
        <v>0</v>
      </c>
    </row>
    <row r="25412" spans="1:6">
      <c r="A25412">
        <v>2019</v>
      </c>
      <c r="B25412">
        <v>7</v>
      </c>
      <c r="C25412">
        <v>28</v>
      </c>
      <c r="D25412" s="1" t="s">
        <v>100597</v>
      </c>
      <c r="E25412">
        <v>2019.5709999999999</v>
      </c>
      <c r="F25412">
        <v>0</v>
      </c>
    </row>
    <row r="25413" spans="1:6">
      <c r="A25413">
        <v>2019</v>
      </c>
      <c r="B25413">
        <v>7</v>
      </c>
      <c r="C25413">
        <v>29</v>
      </c>
      <c r="D25413" s="1" t="s">
        <v>100598</v>
      </c>
      <c r="E25413">
        <v>2019.5740000000001</v>
      </c>
      <c r="F25413">
        <v>0</v>
      </c>
    </row>
    <row r="25414" spans="1:6">
      <c r="A25414">
        <v>2019</v>
      </c>
      <c r="B25414">
        <v>7</v>
      </c>
      <c r="C25414">
        <v>30</v>
      </c>
      <c r="D25414" s="1" t="s">
        <v>100599</v>
      </c>
      <c r="E25414">
        <v>2019.577</v>
      </c>
      <c r="F25414">
        <v>0</v>
      </c>
    </row>
    <row r="25415" spans="1:6">
      <c r="A25415">
        <v>2019</v>
      </c>
      <c r="B25415">
        <v>7</v>
      </c>
      <c r="C25415">
        <v>31</v>
      </c>
      <c r="D25415" s="1" t="s">
        <v>100600</v>
      </c>
      <c r="E25415">
        <v>2019.579</v>
      </c>
      <c r="F25415">
        <v>0</v>
      </c>
    </row>
    <row r="25416" spans="1:6">
      <c r="A25416">
        <v>2019</v>
      </c>
      <c r="B25416">
        <v>8</v>
      </c>
      <c r="C25416">
        <v>1</v>
      </c>
      <c r="D25416" s="1" t="s">
        <v>100601</v>
      </c>
      <c r="E25416">
        <v>2019.5820000000001</v>
      </c>
      <c r="F25416">
        <v>0</v>
      </c>
    </row>
    <row r="25417" spans="1:6">
      <c r="A25417">
        <v>2019</v>
      </c>
      <c r="B25417">
        <v>8</v>
      </c>
      <c r="C25417">
        <v>2</v>
      </c>
      <c r="D25417" s="1" t="s">
        <v>100602</v>
      </c>
      <c r="E25417">
        <v>2019.585</v>
      </c>
      <c r="F25417">
        <v>0</v>
      </c>
    </row>
    <row r="25418" spans="1:6">
      <c r="A25418">
        <v>2019</v>
      </c>
      <c r="B25418">
        <v>8</v>
      </c>
      <c r="C25418">
        <v>3</v>
      </c>
      <c r="D25418" s="1" t="s">
        <v>100603</v>
      </c>
      <c r="E25418">
        <v>2019.588</v>
      </c>
      <c r="F25418">
        <v>0</v>
      </c>
    </row>
    <row r="25419" spans="1:6">
      <c r="A25419">
        <v>2019</v>
      </c>
      <c r="B25419">
        <v>8</v>
      </c>
      <c r="C25419">
        <v>4</v>
      </c>
      <c r="D25419" s="1" t="s">
        <v>100604</v>
      </c>
      <c r="E25419">
        <v>2019.59</v>
      </c>
      <c r="F25419">
        <v>0</v>
      </c>
    </row>
    <row r="25420" spans="1:6">
      <c r="A25420">
        <v>2019</v>
      </c>
      <c r="B25420">
        <v>8</v>
      </c>
      <c r="C25420">
        <v>5</v>
      </c>
      <c r="D25420" s="1" t="s">
        <v>100605</v>
      </c>
      <c r="E25420">
        <v>2019.5930000000001</v>
      </c>
      <c r="F25420">
        <v>8</v>
      </c>
    </row>
    <row r="25421" spans="1:6">
      <c r="A25421">
        <v>2019</v>
      </c>
      <c r="B25421">
        <v>8</v>
      </c>
      <c r="C25421">
        <v>6</v>
      </c>
      <c r="D25421" s="1" t="s">
        <v>100606</v>
      </c>
      <c r="E25421">
        <v>2019.596</v>
      </c>
      <c r="F25421">
        <v>0</v>
      </c>
    </row>
    <row r="25422" spans="1:6">
      <c r="A25422">
        <v>2019</v>
      </c>
      <c r="B25422">
        <v>8</v>
      </c>
      <c r="C25422">
        <v>7</v>
      </c>
      <c r="D25422" s="1" t="s">
        <v>100607</v>
      </c>
      <c r="E25422">
        <v>2019.5989999999999</v>
      </c>
      <c r="F25422">
        <v>7</v>
      </c>
    </row>
    <row r="25423" spans="1:6">
      <c r="A25423">
        <v>2019</v>
      </c>
      <c r="B25423">
        <v>8</v>
      </c>
      <c r="C25423">
        <v>8</v>
      </c>
      <c r="D25423" s="1" t="s">
        <v>100608</v>
      </c>
      <c r="E25423">
        <v>2019.6010000000001</v>
      </c>
      <c r="F25423">
        <v>0</v>
      </c>
    </row>
    <row r="25424" spans="1:6">
      <c r="A25424">
        <v>2019</v>
      </c>
      <c r="B25424">
        <v>8</v>
      </c>
      <c r="C25424">
        <v>9</v>
      </c>
      <c r="D25424" s="1" t="s">
        <v>100609</v>
      </c>
      <c r="E25424">
        <v>2019.604</v>
      </c>
      <c r="F25424">
        <v>0</v>
      </c>
    </row>
    <row r="25425" spans="1:6">
      <c r="A25425">
        <v>2019</v>
      </c>
      <c r="B25425">
        <v>8</v>
      </c>
      <c r="C25425">
        <v>10</v>
      </c>
      <c r="D25425" s="1" t="s">
        <v>100610</v>
      </c>
      <c r="E25425">
        <v>2019.607</v>
      </c>
      <c r="F25425">
        <v>0</v>
      </c>
    </row>
    <row r="25426" spans="1:6">
      <c r="A25426">
        <v>2019</v>
      </c>
      <c r="B25426">
        <v>8</v>
      </c>
      <c r="C25426">
        <v>11</v>
      </c>
      <c r="D25426" s="1" t="s">
        <v>100611</v>
      </c>
      <c r="E25426">
        <v>2019.61</v>
      </c>
      <c r="F25426">
        <v>0</v>
      </c>
    </row>
    <row r="25427" spans="1:6">
      <c r="A25427">
        <v>2019</v>
      </c>
      <c r="B25427">
        <v>8</v>
      </c>
      <c r="C25427">
        <v>12</v>
      </c>
      <c r="D25427" s="1" t="s">
        <v>100612</v>
      </c>
      <c r="E25427">
        <v>2019.6120000000001</v>
      </c>
      <c r="F25427">
        <v>0</v>
      </c>
    </row>
    <row r="25428" spans="1:6">
      <c r="A25428">
        <v>2019</v>
      </c>
      <c r="B25428">
        <v>8</v>
      </c>
      <c r="C25428">
        <v>13</v>
      </c>
      <c r="D25428" s="1" t="s">
        <v>100613</v>
      </c>
      <c r="E25428">
        <v>2019.615</v>
      </c>
      <c r="F25428">
        <v>0</v>
      </c>
    </row>
    <row r="25429" spans="1:6">
      <c r="A25429">
        <v>2019</v>
      </c>
      <c r="B25429">
        <v>8</v>
      </c>
      <c r="C25429">
        <v>14</v>
      </c>
      <c r="D25429" s="1" t="s">
        <v>100614</v>
      </c>
      <c r="E25429">
        <v>2019.6179999999999</v>
      </c>
      <c r="F25429">
        <v>0</v>
      </c>
    </row>
    <row r="25430" spans="1:6">
      <c r="A25430">
        <v>2019</v>
      </c>
      <c r="B25430">
        <v>8</v>
      </c>
      <c r="C25430">
        <v>15</v>
      </c>
      <c r="D25430" s="1" t="s">
        <v>100615</v>
      </c>
      <c r="E25430">
        <v>2019.6210000000001</v>
      </c>
      <c r="F25430">
        <v>0</v>
      </c>
    </row>
    <row r="25431" spans="1:6">
      <c r="A25431">
        <v>2019</v>
      </c>
      <c r="B25431">
        <v>8</v>
      </c>
      <c r="C25431">
        <v>16</v>
      </c>
      <c r="D25431" s="1" t="s">
        <v>100616</v>
      </c>
      <c r="E25431">
        <v>2019.623</v>
      </c>
      <c r="F25431">
        <v>0</v>
      </c>
    </row>
    <row r="25432" spans="1:6">
      <c r="A25432">
        <v>2019</v>
      </c>
      <c r="B25432">
        <v>8</v>
      </c>
      <c r="C25432">
        <v>17</v>
      </c>
      <c r="D25432" s="1" t="s">
        <v>100617</v>
      </c>
      <c r="E25432">
        <v>2019.626</v>
      </c>
      <c r="F25432">
        <v>0</v>
      </c>
    </row>
    <row r="25433" spans="1:6">
      <c r="A25433">
        <v>2019</v>
      </c>
      <c r="B25433">
        <v>8</v>
      </c>
      <c r="C25433">
        <v>18</v>
      </c>
      <c r="D25433" s="1" t="s">
        <v>100618</v>
      </c>
      <c r="E25433">
        <v>2019.6289999999999</v>
      </c>
      <c r="F25433">
        <v>0</v>
      </c>
    </row>
    <row r="25434" spans="1:6">
      <c r="A25434">
        <v>2019</v>
      </c>
      <c r="B25434">
        <v>8</v>
      </c>
      <c r="C25434">
        <v>19</v>
      </c>
      <c r="D25434" s="1" t="s">
        <v>100619</v>
      </c>
      <c r="E25434">
        <v>2019.6320000000001</v>
      </c>
      <c r="F25434">
        <v>0</v>
      </c>
    </row>
    <row r="25435" spans="1:6">
      <c r="A25435">
        <v>2019</v>
      </c>
      <c r="B25435">
        <v>8</v>
      </c>
      <c r="C25435">
        <v>20</v>
      </c>
      <c r="D25435" s="1" t="s">
        <v>100620</v>
      </c>
      <c r="E25435">
        <v>2019.634</v>
      </c>
      <c r="F25435">
        <v>0</v>
      </c>
    </row>
    <row r="25436" spans="1:6">
      <c r="A25436">
        <v>2019</v>
      </c>
      <c r="B25436">
        <v>8</v>
      </c>
      <c r="C25436">
        <v>21</v>
      </c>
      <c r="D25436" s="1" t="s">
        <v>100621</v>
      </c>
      <c r="E25436">
        <v>2019.6369999999999</v>
      </c>
      <c r="F25436">
        <v>0</v>
      </c>
    </row>
    <row r="25437" spans="1:6">
      <c r="A25437">
        <v>2019</v>
      </c>
      <c r="B25437">
        <v>8</v>
      </c>
      <c r="C25437">
        <v>22</v>
      </c>
      <c r="D25437" s="1" t="s">
        <v>100622</v>
      </c>
      <c r="E25437">
        <v>2019.64</v>
      </c>
      <c r="F25437">
        <v>0</v>
      </c>
    </row>
    <row r="25438" spans="1:6">
      <c r="A25438">
        <v>2019</v>
      </c>
      <c r="B25438">
        <v>8</v>
      </c>
      <c r="C25438">
        <v>23</v>
      </c>
      <c r="D25438" s="1" t="s">
        <v>100623</v>
      </c>
      <c r="E25438">
        <v>2019.6420000000001</v>
      </c>
      <c r="F25438">
        <v>0</v>
      </c>
    </row>
    <row r="25439" spans="1:6">
      <c r="A25439">
        <v>2019</v>
      </c>
      <c r="B25439">
        <v>8</v>
      </c>
      <c r="C25439">
        <v>24</v>
      </c>
      <c r="D25439" s="1" t="s">
        <v>100624</v>
      </c>
      <c r="E25439">
        <v>2019.645</v>
      </c>
      <c r="F25439">
        <v>0</v>
      </c>
    </row>
    <row r="25440" spans="1:6">
      <c r="A25440">
        <v>2019</v>
      </c>
      <c r="B25440">
        <v>8</v>
      </c>
      <c r="C25440">
        <v>25</v>
      </c>
      <c r="D25440" s="1" t="s">
        <v>100625</v>
      </c>
      <c r="E25440">
        <v>2019.6479999999999</v>
      </c>
      <c r="F25440">
        <v>0</v>
      </c>
    </row>
    <row r="25441" spans="1:6">
      <c r="A25441">
        <v>2019</v>
      </c>
      <c r="B25441">
        <v>8</v>
      </c>
      <c r="C25441">
        <v>26</v>
      </c>
      <c r="D25441" s="1" t="s">
        <v>100626</v>
      </c>
      <c r="E25441">
        <v>2019.6510000000001</v>
      </c>
      <c r="F25441">
        <v>0</v>
      </c>
    </row>
    <row r="25442" spans="1:6">
      <c r="A25442">
        <v>2019</v>
      </c>
      <c r="B25442">
        <v>8</v>
      </c>
      <c r="C25442">
        <v>27</v>
      </c>
      <c r="D25442" s="1" t="s">
        <v>100627</v>
      </c>
      <c r="E25442">
        <v>2019.653</v>
      </c>
      <c r="F25442">
        <v>0</v>
      </c>
    </row>
    <row r="25443" spans="1:6">
      <c r="A25443">
        <v>2019</v>
      </c>
      <c r="B25443">
        <v>8</v>
      </c>
      <c r="C25443">
        <v>28</v>
      </c>
      <c r="D25443" s="1" t="s">
        <v>100628</v>
      </c>
      <c r="E25443">
        <v>2019.6559999999999</v>
      </c>
      <c r="F25443">
        <v>0</v>
      </c>
    </row>
    <row r="25444" spans="1:6">
      <c r="A25444">
        <v>2019</v>
      </c>
      <c r="B25444">
        <v>8</v>
      </c>
      <c r="C25444">
        <v>29</v>
      </c>
      <c r="D25444" s="1" t="s">
        <v>100629</v>
      </c>
      <c r="E25444">
        <v>2019.6590000000001</v>
      </c>
      <c r="F25444">
        <v>0</v>
      </c>
    </row>
    <row r="25445" spans="1:6">
      <c r="A25445">
        <v>2019</v>
      </c>
      <c r="B25445">
        <v>8</v>
      </c>
      <c r="C25445">
        <v>30</v>
      </c>
      <c r="D25445" s="1" t="s">
        <v>100630</v>
      </c>
      <c r="E25445">
        <v>2019.662</v>
      </c>
      <c r="F25445">
        <v>0</v>
      </c>
    </row>
    <row r="25446" spans="1:6">
      <c r="A25446">
        <v>2019</v>
      </c>
      <c r="B25446">
        <v>8</v>
      </c>
      <c r="C25446">
        <v>31</v>
      </c>
      <c r="D25446" s="1" t="s">
        <v>100631</v>
      </c>
      <c r="E25446">
        <v>2019.664</v>
      </c>
      <c r="F25446">
        <v>0</v>
      </c>
    </row>
    <row r="25447" spans="1:6">
      <c r="A25447">
        <v>2019</v>
      </c>
      <c r="B25447">
        <v>9</v>
      </c>
      <c r="C25447">
        <v>1</v>
      </c>
      <c r="D25447" s="1" t="s">
        <v>100632</v>
      </c>
      <c r="E25447">
        <v>2019.6669999999999</v>
      </c>
      <c r="F25447">
        <v>14</v>
      </c>
    </row>
    <row r="25448" spans="1:6">
      <c r="A25448">
        <v>2019</v>
      </c>
      <c r="B25448">
        <v>9</v>
      </c>
      <c r="C25448">
        <v>2</v>
      </c>
      <c r="D25448" s="1" t="s">
        <v>100633</v>
      </c>
      <c r="E25448">
        <v>2019.67</v>
      </c>
      <c r="F25448">
        <v>14</v>
      </c>
    </row>
    <row r="25449" spans="1:6">
      <c r="A25449">
        <v>2019</v>
      </c>
      <c r="B25449">
        <v>9</v>
      </c>
      <c r="C25449">
        <v>3</v>
      </c>
      <c r="D25449" s="1" t="s">
        <v>100634</v>
      </c>
      <c r="E25449">
        <v>2019.673</v>
      </c>
      <c r="F25449">
        <v>5</v>
      </c>
    </row>
    <row r="25450" spans="1:6">
      <c r="A25450">
        <v>2019</v>
      </c>
      <c r="B25450">
        <v>9</v>
      </c>
      <c r="C25450">
        <v>4</v>
      </c>
      <c r="D25450" s="1" t="s">
        <v>100635</v>
      </c>
      <c r="E25450">
        <v>2019.675</v>
      </c>
      <c r="F25450">
        <v>0</v>
      </c>
    </row>
    <row r="25451" spans="1:6">
      <c r="A25451">
        <v>2019</v>
      </c>
      <c r="B25451">
        <v>9</v>
      </c>
      <c r="C25451">
        <v>5</v>
      </c>
      <c r="D25451" s="1" t="s">
        <v>100636</v>
      </c>
      <c r="E25451">
        <v>2019.6780000000001</v>
      </c>
      <c r="F25451">
        <v>0</v>
      </c>
    </row>
    <row r="25452" spans="1:6">
      <c r="A25452">
        <v>2019</v>
      </c>
      <c r="B25452">
        <v>9</v>
      </c>
      <c r="C25452">
        <v>6</v>
      </c>
      <c r="D25452" s="1" t="s">
        <v>100637</v>
      </c>
      <c r="E25452">
        <v>2019.681</v>
      </c>
      <c r="F25452">
        <v>0</v>
      </c>
    </row>
    <row r="25453" spans="1:6">
      <c r="A25453">
        <v>2019</v>
      </c>
      <c r="B25453">
        <v>9</v>
      </c>
      <c r="C25453">
        <v>7</v>
      </c>
      <c r="D25453" s="1" t="s">
        <v>100638</v>
      </c>
      <c r="E25453">
        <v>2019.684</v>
      </c>
      <c r="F25453">
        <v>0</v>
      </c>
    </row>
    <row r="25454" spans="1:6">
      <c r="A25454">
        <v>2019</v>
      </c>
      <c r="B25454">
        <v>9</v>
      </c>
      <c r="C25454">
        <v>8</v>
      </c>
      <c r="D25454" s="1" t="s">
        <v>100639</v>
      </c>
      <c r="E25454">
        <v>2019.6859999999999</v>
      </c>
      <c r="F25454">
        <v>0</v>
      </c>
    </row>
    <row r="25455" spans="1:6">
      <c r="A25455">
        <v>2019</v>
      </c>
      <c r="B25455">
        <v>9</v>
      </c>
      <c r="C25455">
        <v>9</v>
      </c>
      <c r="D25455" s="1" t="s">
        <v>100640</v>
      </c>
      <c r="E25455">
        <v>2019.6890000000001</v>
      </c>
      <c r="F25455">
        <v>0</v>
      </c>
    </row>
    <row r="25456" spans="1:6">
      <c r="A25456">
        <v>2019</v>
      </c>
      <c r="B25456">
        <v>9</v>
      </c>
      <c r="C25456">
        <v>10</v>
      </c>
      <c r="D25456" s="1" t="s">
        <v>100641</v>
      </c>
      <c r="E25456">
        <v>2019.692</v>
      </c>
      <c r="F25456">
        <v>0</v>
      </c>
    </row>
    <row r="25457" spans="1:6">
      <c r="A25457">
        <v>2019</v>
      </c>
      <c r="B25457">
        <v>9</v>
      </c>
      <c r="C25457">
        <v>11</v>
      </c>
      <c r="D25457" s="1" t="s">
        <v>100642</v>
      </c>
      <c r="E25457">
        <v>2019.6949999999999</v>
      </c>
      <c r="F25457">
        <v>0</v>
      </c>
    </row>
    <row r="25458" spans="1:6">
      <c r="A25458">
        <v>2019</v>
      </c>
      <c r="B25458">
        <v>9</v>
      </c>
      <c r="C25458">
        <v>12</v>
      </c>
      <c r="D25458" s="1" t="s">
        <v>100643</v>
      </c>
      <c r="E25458">
        <v>2019.6969999999999</v>
      </c>
      <c r="F25458">
        <v>0</v>
      </c>
    </row>
    <row r="25459" spans="1:6">
      <c r="A25459">
        <v>2019</v>
      </c>
      <c r="B25459">
        <v>9</v>
      </c>
      <c r="C25459">
        <v>13</v>
      </c>
      <c r="D25459" s="1" t="s">
        <v>100644</v>
      </c>
      <c r="E25459">
        <v>2019.7</v>
      </c>
      <c r="F25459">
        <v>0</v>
      </c>
    </row>
    <row r="25460" spans="1:6">
      <c r="A25460">
        <v>2019</v>
      </c>
      <c r="B25460">
        <v>9</v>
      </c>
      <c r="C25460">
        <v>14</v>
      </c>
      <c r="D25460" s="1" t="s">
        <v>100645</v>
      </c>
      <c r="E25460">
        <v>2019.703</v>
      </c>
      <c r="F25460">
        <v>0</v>
      </c>
    </row>
    <row r="25461" spans="1:6">
      <c r="A25461">
        <v>2019</v>
      </c>
      <c r="B25461">
        <v>9</v>
      </c>
      <c r="C25461">
        <v>15</v>
      </c>
      <c r="D25461" s="1" t="s">
        <v>100646</v>
      </c>
      <c r="E25461">
        <v>2019.7049999999999</v>
      </c>
      <c r="F25461">
        <v>0</v>
      </c>
    </row>
    <row r="25462" spans="1:6">
      <c r="A25462">
        <v>2019</v>
      </c>
      <c r="B25462">
        <v>9</v>
      </c>
      <c r="C25462">
        <v>16</v>
      </c>
      <c r="D25462" s="1" t="s">
        <v>100647</v>
      </c>
      <c r="E25462">
        <v>2019.7080000000001</v>
      </c>
      <c r="F25462">
        <v>0</v>
      </c>
    </row>
    <row r="25463" spans="1:6">
      <c r="A25463">
        <v>2019</v>
      </c>
      <c r="B25463">
        <v>9</v>
      </c>
      <c r="C25463">
        <v>17</v>
      </c>
      <c r="D25463" s="1" t="s">
        <v>100648</v>
      </c>
      <c r="E25463">
        <v>2019.711</v>
      </c>
      <c r="F25463">
        <v>0</v>
      </c>
    </row>
    <row r="25464" spans="1:6">
      <c r="A25464">
        <v>2019</v>
      </c>
      <c r="B25464">
        <v>9</v>
      </c>
      <c r="C25464">
        <v>18</v>
      </c>
      <c r="D25464" s="1" t="s">
        <v>100649</v>
      </c>
      <c r="E25464">
        <v>2019.7139999999999</v>
      </c>
      <c r="F25464">
        <v>0</v>
      </c>
    </row>
    <row r="25465" spans="1:6">
      <c r="A25465">
        <v>2019</v>
      </c>
      <c r="B25465">
        <v>9</v>
      </c>
      <c r="C25465">
        <v>19</v>
      </c>
      <c r="D25465" s="1" t="s">
        <v>100650</v>
      </c>
      <c r="E25465">
        <v>2019.7159999999999</v>
      </c>
      <c r="F25465">
        <v>0</v>
      </c>
    </row>
    <row r="25466" spans="1:6">
      <c r="A25466">
        <v>2019</v>
      </c>
      <c r="B25466">
        <v>9</v>
      </c>
      <c r="C25466">
        <v>20</v>
      </c>
      <c r="D25466" s="1" t="s">
        <v>100651</v>
      </c>
      <c r="E25466">
        <v>2019.7190000000001</v>
      </c>
      <c r="F25466">
        <v>0</v>
      </c>
    </row>
    <row r="25467" spans="1:6">
      <c r="A25467">
        <v>2019</v>
      </c>
      <c r="B25467">
        <v>9</v>
      </c>
      <c r="C25467">
        <v>21</v>
      </c>
      <c r="D25467" s="1" t="s">
        <v>100652</v>
      </c>
      <c r="E25467">
        <v>2019.722</v>
      </c>
      <c r="F25467">
        <v>0</v>
      </c>
    </row>
    <row r="25468" spans="1:6">
      <c r="A25468">
        <v>2019</v>
      </c>
      <c r="B25468">
        <v>9</v>
      </c>
      <c r="C25468">
        <v>22</v>
      </c>
      <c r="D25468" s="1" t="s">
        <v>100653</v>
      </c>
      <c r="E25468">
        <v>2019.7249999999999</v>
      </c>
      <c r="F25468">
        <v>0</v>
      </c>
    </row>
    <row r="25469" spans="1:6">
      <c r="A25469">
        <v>2019</v>
      </c>
      <c r="B25469">
        <v>9</v>
      </c>
      <c r="C25469">
        <v>23</v>
      </c>
      <c r="D25469" s="1" t="s">
        <v>100654</v>
      </c>
      <c r="E25469">
        <v>2019.7270000000001</v>
      </c>
      <c r="F25469">
        <v>0</v>
      </c>
    </row>
    <row r="25470" spans="1:6">
      <c r="A25470">
        <v>2019</v>
      </c>
      <c r="B25470">
        <v>9</v>
      </c>
      <c r="C25470">
        <v>24</v>
      </c>
      <c r="D25470" s="1" t="s">
        <v>100655</v>
      </c>
      <c r="E25470">
        <v>2019.73</v>
      </c>
      <c r="F25470">
        <v>0</v>
      </c>
    </row>
    <row r="25471" spans="1:6">
      <c r="A25471">
        <v>2019</v>
      </c>
      <c r="B25471">
        <v>9</v>
      </c>
      <c r="C25471">
        <v>25</v>
      </c>
      <c r="D25471" s="1" t="s">
        <v>100656</v>
      </c>
      <c r="E25471">
        <v>2019.7329999999999</v>
      </c>
      <c r="F25471">
        <v>0</v>
      </c>
    </row>
    <row r="25472" spans="1:6">
      <c r="A25472">
        <v>2019</v>
      </c>
      <c r="B25472">
        <v>9</v>
      </c>
      <c r="C25472">
        <v>26</v>
      </c>
      <c r="D25472" s="1" t="s">
        <v>100657</v>
      </c>
      <c r="E25472">
        <v>2019.7360000000001</v>
      </c>
      <c r="F25472">
        <v>0</v>
      </c>
    </row>
    <row r="25473" spans="1:6">
      <c r="A25473">
        <v>2019</v>
      </c>
      <c r="B25473">
        <v>9</v>
      </c>
      <c r="C25473">
        <v>27</v>
      </c>
      <c r="D25473" s="1" t="s">
        <v>100658</v>
      </c>
      <c r="E25473">
        <v>2019.7380000000001</v>
      </c>
      <c r="F25473">
        <v>0</v>
      </c>
    </row>
    <row r="25474" spans="1:6">
      <c r="A25474">
        <v>2019</v>
      </c>
      <c r="B25474">
        <v>9</v>
      </c>
      <c r="C25474">
        <v>28</v>
      </c>
      <c r="D25474" s="1" t="s">
        <v>100659</v>
      </c>
      <c r="E25474">
        <v>2019.741</v>
      </c>
      <c r="F25474">
        <v>0</v>
      </c>
    </row>
    <row r="25475" spans="1:6">
      <c r="A25475">
        <v>2019</v>
      </c>
      <c r="B25475">
        <v>9</v>
      </c>
      <c r="C25475">
        <v>29</v>
      </c>
      <c r="D25475" s="1" t="s">
        <v>100660</v>
      </c>
      <c r="E25475">
        <v>2019.7439999999999</v>
      </c>
      <c r="F25475">
        <v>0</v>
      </c>
    </row>
    <row r="25476" spans="1:6">
      <c r="A25476">
        <v>2019</v>
      </c>
      <c r="B25476">
        <v>9</v>
      </c>
      <c r="C25476">
        <v>30</v>
      </c>
      <c r="D25476" s="1" t="s">
        <v>100661</v>
      </c>
      <c r="E25476">
        <v>2019.7470000000001</v>
      </c>
      <c r="F25476">
        <v>0</v>
      </c>
    </row>
    <row r="25477" spans="1:6">
      <c r="A25477">
        <v>2019</v>
      </c>
      <c r="B25477">
        <v>10</v>
      </c>
      <c r="C25477">
        <v>1</v>
      </c>
      <c r="D25477" s="1" t="s">
        <v>100662</v>
      </c>
      <c r="E25477">
        <v>2019.749</v>
      </c>
      <c r="F25477">
        <v>6</v>
      </c>
    </row>
    <row r="25478" spans="1:6">
      <c r="A25478">
        <v>2019</v>
      </c>
      <c r="B25478">
        <v>10</v>
      </c>
      <c r="C25478">
        <v>2</v>
      </c>
      <c r="D25478" s="1" t="s">
        <v>100663</v>
      </c>
      <c r="E25478">
        <v>2019.752</v>
      </c>
      <c r="F25478">
        <v>6</v>
      </c>
    </row>
    <row r="25479" spans="1:6">
      <c r="A25479">
        <v>2019</v>
      </c>
      <c r="B25479">
        <v>10</v>
      </c>
      <c r="C25479">
        <v>3</v>
      </c>
      <c r="D25479" s="1" t="s">
        <v>100664</v>
      </c>
      <c r="E25479">
        <v>2019.7550000000001</v>
      </c>
      <c r="F25479">
        <v>0</v>
      </c>
    </row>
    <row r="25480" spans="1:6">
      <c r="A25480">
        <v>2019</v>
      </c>
      <c r="B25480">
        <v>10</v>
      </c>
      <c r="C25480">
        <v>4</v>
      </c>
      <c r="D25480" s="1" t="s">
        <v>100665</v>
      </c>
      <c r="E25480">
        <v>2019.758</v>
      </c>
      <c r="F25480">
        <v>0</v>
      </c>
    </row>
    <row r="25481" spans="1:6">
      <c r="A25481">
        <v>2019</v>
      </c>
      <c r="B25481">
        <v>10</v>
      </c>
      <c r="C25481">
        <v>5</v>
      </c>
      <c r="D25481" s="1" t="s">
        <v>100666</v>
      </c>
      <c r="E25481">
        <v>2019.76</v>
      </c>
      <c r="F25481">
        <v>0</v>
      </c>
    </row>
    <row r="25482" spans="1:6">
      <c r="A25482">
        <v>2019</v>
      </c>
      <c r="B25482">
        <v>10</v>
      </c>
      <c r="C25482">
        <v>6</v>
      </c>
      <c r="D25482" s="1" t="s">
        <v>100667</v>
      </c>
      <c r="E25482">
        <v>2019.7629999999999</v>
      </c>
      <c r="F25482">
        <v>0</v>
      </c>
    </row>
    <row r="25483" spans="1:6">
      <c r="A25483">
        <v>2019</v>
      </c>
      <c r="B25483">
        <v>10</v>
      </c>
      <c r="C25483">
        <v>7</v>
      </c>
      <c r="D25483" s="1" t="s">
        <v>100668</v>
      </c>
      <c r="E25483">
        <v>2019.7660000000001</v>
      </c>
      <c r="F25483">
        <v>0</v>
      </c>
    </row>
    <row r="25484" spans="1:6">
      <c r="A25484">
        <v>2019</v>
      </c>
      <c r="B25484">
        <v>10</v>
      </c>
      <c r="C25484">
        <v>8</v>
      </c>
      <c r="D25484" s="1" t="s">
        <v>100669</v>
      </c>
      <c r="E25484">
        <v>2019.768</v>
      </c>
      <c r="F25484">
        <v>0</v>
      </c>
    </row>
    <row r="25485" spans="1:6">
      <c r="A25485">
        <v>2019</v>
      </c>
      <c r="B25485">
        <v>10</v>
      </c>
      <c r="C25485">
        <v>9</v>
      </c>
      <c r="D25485" s="1" t="s">
        <v>100670</v>
      </c>
      <c r="E25485">
        <v>2019.771</v>
      </c>
      <c r="F25485">
        <v>0</v>
      </c>
    </row>
    <row r="25486" spans="1:6">
      <c r="A25486">
        <v>2019</v>
      </c>
      <c r="B25486">
        <v>10</v>
      </c>
      <c r="C25486">
        <v>10</v>
      </c>
      <c r="D25486" s="1" t="s">
        <v>100671</v>
      </c>
      <c r="E25486">
        <v>2019.7739999999999</v>
      </c>
      <c r="F25486">
        <v>0</v>
      </c>
    </row>
    <row r="25487" spans="1:6">
      <c r="A25487">
        <v>2019</v>
      </c>
      <c r="B25487">
        <v>10</v>
      </c>
      <c r="C25487">
        <v>11</v>
      </c>
      <c r="D25487" s="1" t="s">
        <v>100672</v>
      </c>
      <c r="E25487">
        <v>2019.777</v>
      </c>
      <c r="F25487">
        <v>0</v>
      </c>
    </row>
    <row r="25488" spans="1:6">
      <c r="A25488">
        <v>2019</v>
      </c>
      <c r="B25488">
        <v>10</v>
      </c>
      <c r="C25488">
        <v>12</v>
      </c>
      <c r="D25488" s="1" t="s">
        <v>100673</v>
      </c>
      <c r="E25488">
        <v>2019.779</v>
      </c>
      <c r="F25488">
        <v>0</v>
      </c>
    </row>
    <row r="25489" spans="1:6">
      <c r="A25489">
        <v>2019</v>
      </c>
      <c r="B25489">
        <v>10</v>
      </c>
      <c r="C25489">
        <v>13</v>
      </c>
      <c r="D25489" s="1" t="s">
        <v>100674</v>
      </c>
      <c r="E25489">
        <v>2019.7819999999999</v>
      </c>
      <c r="F25489">
        <v>0</v>
      </c>
    </row>
    <row r="25490" spans="1:6">
      <c r="A25490">
        <v>2019</v>
      </c>
      <c r="B25490">
        <v>10</v>
      </c>
      <c r="C25490">
        <v>14</v>
      </c>
      <c r="D25490" s="1" t="s">
        <v>100675</v>
      </c>
      <c r="E25490">
        <v>2019.7850000000001</v>
      </c>
      <c r="F25490">
        <v>0</v>
      </c>
    </row>
    <row r="25491" spans="1:6">
      <c r="A25491">
        <v>2019</v>
      </c>
      <c r="B25491">
        <v>10</v>
      </c>
      <c r="C25491">
        <v>15</v>
      </c>
      <c r="D25491" s="1" t="s">
        <v>100676</v>
      </c>
      <c r="E25491">
        <v>2019.788</v>
      </c>
      <c r="F25491">
        <v>0</v>
      </c>
    </row>
    <row r="25492" spans="1:6">
      <c r="A25492">
        <v>2019</v>
      </c>
      <c r="B25492">
        <v>10</v>
      </c>
      <c r="C25492">
        <v>16</v>
      </c>
      <c r="D25492" s="1" t="s">
        <v>100677</v>
      </c>
      <c r="E25492">
        <v>2019.79</v>
      </c>
      <c r="F25492">
        <v>0</v>
      </c>
    </row>
    <row r="25493" spans="1:6">
      <c r="A25493">
        <v>2019</v>
      </c>
      <c r="B25493">
        <v>10</v>
      </c>
      <c r="C25493">
        <v>17</v>
      </c>
      <c r="D25493" s="1" t="s">
        <v>100678</v>
      </c>
      <c r="E25493">
        <v>2019.7929999999999</v>
      </c>
      <c r="F25493">
        <v>0</v>
      </c>
    </row>
    <row r="25494" spans="1:6">
      <c r="A25494">
        <v>2019</v>
      </c>
      <c r="B25494">
        <v>10</v>
      </c>
      <c r="C25494">
        <v>18</v>
      </c>
      <c r="D25494" s="1" t="s">
        <v>100679</v>
      </c>
      <c r="E25494">
        <v>2019.796</v>
      </c>
      <c r="F25494">
        <v>0</v>
      </c>
    </row>
    <row r="25495" spans="1:6">
      <c r="A25495">
        <v>2019</v>
      </c>
      <c r="B25495">
        <v>10</v>
      </c>
      <c r="C25495">
        <v>19</v>
      </c>
      <c r="D25495" s="1" t="s">
        <v>100680</v>
      </c>
      <c r="E25495">
        <v>2019.799</v>
      </c>
      <c r="F25495">
        <v>0</v>
      </c>
    </row>
    <row r="25496" spans="1:6">
      <c r="A25496">
        <v>2019</v>
      </c>
      <c r="B25496">
        <v>10</v>
      </c>
      <c r="C25496">
        <v>20</v>
      </c>
      <c r="D25496" s="1" t="s">
        <v>100681</v>
      </c>
      <c r="E25496">
        <v>2019.8009999999999</v>
      </c>
      <c r="F25496">
        <v>0</v>
      </c>
    </row>
    <row r="25497" spans="1:6">
      <c r="A25497">
        <v>2019</v>
      </c>
      <c r="B25497">
        <v>10</v>
      </c>
      <c r="C25497">
        <v>21</v>
      </c>
      <c r="D25497" s="1" t="s">
        <v>100682</v>
      </c>
      <c r="E25497">
        <v>2019.8040000000001</v>
      </c>
      <c r="F25497">
        <v>0</v>
      </c>
    </row>
    <row r="25498" spans="1:6">
      <c r="A25498">
        <v>2019</v>
      </c>
      <c r="B25498">
        <v>10</v>
      </c>
      <c r="C25498">
        <v>22</v>
      </c>
      <c r="D25498" s="1" t="s">
        <v>100683</v>
      </c>
      <c r="E25498">
        <v>2019.807</v>
      </c>
      <c r="F25498">
        <v>0</v>
      </c>
    </row>
    <row r="25499" spans="1:6">
      <c r="A25499">
        <v>2019</v>
      </c>
      <c r="B25499">
        <v>10</v>
      </c>
      <c r="C25499">
        <v>23</v>
      </c>
      <c r="D25499" s="1" t="s">
        <v>100684</v>
      </c>
      <c r="E25499">
        <v>2019.81</v>
      </c>
      <c r="F25499">
        <v>0</v>
      </c>
    </row>
    <row r="25500" spans="1:6">
      <c r="A25500">
        <v>2019</v>
      </c>
      <c r="B25500">
        <v>10</v>
      </c>
      <c r="C25500">
        <v>24</v>
      </c>
      <c r="D25500" s="1" t="s">
        <v>100685</v>
      </c>
      <c r="E25500">
        <v>2019.8119999999999</v>
      </c>
      <c r="F25500">
        <v>0</v>
      </c>
    </row>
    <row r="25501" spans="1:6">
      <c r="A25501">
        <v>2019</v>
      </c>
      <c r="B25501">
        <v>10</v>
      </c>
      <c r="C25501">
        <v>25</v>
      </c>
      <c r="D25501" s="1" t="s">
        <v>100686</v>
      </c>
      <c r="E25501">
        <v>2019.8150000000001</v>
      </c>
      <c r="F25501">
        <v>0</v>
      </c>
    </row>
    <row r="25502" spans="1:6">
      <c r="A25502">
        <v>2019</v>
      </c>
      <c r="B25502">
        <v>10</v>
      </c>
      <c r="C25502">
        <v>26</v>
      </c>
      <c r="D25502" s="1" t="s">
        <v>100687</v>
      </c>
      <c r="E25502">
        <v>2019.818</v>
      </c>
      <c r="F25502">
        <v>0</v>
      </c>
    </row>
    <row r="25503" spans="1:6">
      <c r="A25503">
        <v>2019</v>
      </c>
      <c r="B25503">
        <v>10</v>
      </c>
      <c r="C25503">
        <v>27</v>
      </c>
      <c r="D25503" s="1" t="s">
        <v>100688</v>
      </c>
      <c r="E25503">
        <v>2019.8209999999999</v>
      </c>
      <c r="F25503">
        <v>0</v>
      </c>
    </row>
    <row r="25504" spans="1:6">
      <c r="A25504">
        <v>2019</v>
      </c>
      <c r="B25504">
        <v>10</v>
      </c>
      <c r="C25504">
        <v>28</v>
      </c>
      <c r="D25504" s="1" t="s">
        <v>100689</v>
      </c>
      <c r="E25504">
        <v>2019.8230000000001</v>
      </c>
      <c r="F25504">
        <v>0</v>
      </c>
    </row>
    <row r="25505" spans="1:6">
      <c r="A25505">
        <v>2019</v>
      </c>
      <c r="B25505">
        <v>10</v>
      </c>
      <c r="C25505">
        <v>29</v>
      </c>
      <c r="D25505" s="1" t="s">
        <v>100690</v>
      </c>
      <c r="E25505">
        <v>2019.826</v>
      </c>
      <c r="F25505">
        <v>0</v>
      </c>
    </row>
    <row r="25506" spans="1:6">
      <c r="A25506">
        <v>2019</v>
      </c>
      <c r="B25506">
        <v>10</v>
      </c>
      <c r="C25506">
        <v>30</v>
      </c>
      <c r="D25506" s="1" t="s">
        <v>100691</v>
      </c>
      <c r="E25506">
        <v>2019.829</v>
      </c>
      <c r="F25506">
        <v>0</v>
      </c>
    </row>
    <row r="25507" spans="1:6">
      <c r="A25507">
        <v>2019</v>
      </c>
      <c r="B25507">
        <v>10</v>
      </c>
      <c r="C25507">
        <v>31</v>
      </c>
      <c r="D25507" s="1" t="s">
        <v>100692</v>
      </c>
      <c r="E25507">
        <v>2019.8320000000001</v>
      </c>
      <c r="F25507">
        <v>0</v>
      </c>
    </row>
    <row r="25508" spans="1:6">
      <c r="A25508">
        <v>2019</v>
      </c>
      <c r="B25508">
        <v>11</v>
      </c>
      <c r="C25508">
        <v>1</v>
      </c>
      <c r="D25508" s="1" t="s">
        <v>100693</v>
      </c>
      <c r="E25508">
        <v>2019.8340000000001</v>
      </c>
      <c r="F25508">
        <v>7</v>
      </c>
    </row>
    <row r="25509" spans="1:6">
      <c r="A25509">
        <v>2019</v>
      </c>
      <c r="B25509">
        <v>11</v>
      </c>
      <c r="C25509">
        <v>2</v>
      </c>
      <c r="D25509" s="1" t="s">
        <v>100694</v>
      </c>
      <c r="E25509">
        <v>2019.837</v>
      </c>
      <c r="F25509">
        <v>0</v>
      </c>
    </row>
    <row r="25510" spans="1:6">
      <c r="A25510">
        <v>2019</v>
      </c>
      <c r="B25510">
        <v>11</v>
      </c>
      <c r="C25510">
        <v>3</v>
      </c>
      <c r="D25510" s="1" t="s">
        <v>100695</v>
      </c>
      <c r="E25510">
        <v>2019.84</v>
      </c>
      <c r="F25510">
        <v>0</v>
      </c>
    </row>
    <row r="25511" spans="1:6">
      <c r="A25511">
        <v>2019</v>
      </c>
      <c r="B25511">
        <v>11</v>
      </c>
      <c r="C25511">
        <v>4</v>
      </c>
      <c r="D25511" s="1" t="s">
        <v>100696</v>
      </c>
      <c r="E25511">
        <v>2019.8420000000001</v>
      </c>
      <c r="F25511">
        <v>4</v>
      </c>
    </row>
    <row r="25512" spans="1:6">
      <c r="A25512">
        <v>2019</v>
      </c>
      <c r="B25512">
        <v>11</v>
      </c>
      <c r="C25512">
        <v>5</v>
      </c>
      <c r="D25512" s="1" t="s">
        <v>100697</v>
      </c>
      <c r="E25512">
        <v>2019.845</v>
      </c>
      <c r="F25512">
        <v>0</v>
      </c>
    </row>
    <row r="25513" spans="1:6">
      <c r="A25513">
        <v>2019</v>
      </c>
      <c r="B25513">
        <v>11</v>
      </c>
      <c r="C25513">
        <v>6</v>
      </c>
      <c r="D25513" s="1" t="s">
        <v>100698</v>
      </c>
      <c r="E25513">
        <v>2019.848</v>
      </c>
      <c r="F25513">
        <v>0</v>
      </c>
    </row>
    <row r="25514" spans="1:6">
      <c r="A25514">
        <v>2019</v>
      </c>
      <c r="B25514">
        <v>11</v>
      </c>
      <c r="C25514">
        <v>7</v>
      </c>
      <c r="D25514" s="1" t="s">
        <v>100699</v>
      </c>
      <c r="E25514">
        <v>2019.8510000000001</v>
      </c>
      <c r="F25514">
        <v>0</v>
      </c>
    </row>
    <row r="25515" spans="1:6">
      <c r="A25515">
        <v>2019</v>
      </c>
      <c r="B25515">
        <v>11</v>
      </c>
      <c r="C25515">
        <v>8</v>
      </c>
      <c r="D25515" s="1" t="s">
        <v>100700</v>
      </c>
      <c r="E25515">
        <v>2019.8530000000001</v>
      </c>
      <c r="F25515">
        <v>0</v>
      </c>
    </row>
    <row r="25516" spans="1:6">
      <c r="A25516">
        <v>2019</v>
      </c>
      <c r="B25516">
        <v>11</v>
      </c>
      <c r="C25516">
        <v>9</v>
      </c>
      <c r="D25516" s="1" t="s">
        <v>100701</v>
      </c>
      <c r="E25516">
        <v>2019.856</v>
      </c>
      <c r="F25516">
        <v>0</v>
      </c>
    </row>
    <row r="25517" spans="1:6">
      <c r="A25517">
        <v>2019</v>
      </c>
      <c r="B25517">
        <v>11</v>
      </c>
      <c r="C25517">
        <v>10</v>
      </c>
      <c r="D25517" s="1" t="s">
        <v>100702</v>
      </c>
      <c r="E25517">
        <v>2019.8589999999999</v>
      </c>
      <c r="F25517">
        <v>0</v>
      </c>
    </row>
    <row r="25518" spans="1:6">
      <c r="A25518">
        <v>2019</v>
      </c>
      <c r="B25518">
        <v>11</v>
      </c>
      <c r="C25518">
        <v>11</v>
      </c>
      <c r="D25518" s="1" t="s">
        <v>100703</v>
      </c>
      <c r="E25518">
        <v>2019.8620000000001</v>
      </c>
      <c r="F25518">
        <v>0</v>
      </c>
    </row>
    <row r="25519" spans="1:6">
      <c r="A25519">
        <v>2019</v>
      </c>
      <c r="B25519">
        <v>11</v>
      </c>
      <c r="C25519">
        <v>12</v>
      </c>
      <c r="D25519" s="1" t="s">
        <v>100704</v>
      </c>
      <c r="E25519">
        <v>2019.864</v>
      </c>
      <c r="F25519">
        <v>0</v>
      </c>
    </row>
    <row r="25520" spans="1:6">
      <c r="A25520">
        <v>2019</v>
      </c>
      <c r="B25520">
        <v>11</v>
      </c>
      <c r="C25520">
        <v>13</v>
      </c>
      <c r="D25520" s="1" t="s">
        <v>100705</v>
      </c>
      <c r="E25520">
        <v>2019.867</v>
      </c>
      <c r="F25520">
        <v>3</v>
      </c>
    </row>
    <row r="25521" spans="1:6">
      <c r="A25521">
        <v>2019</v>
      </c>
      <c r="B25521">
        <v>11</v>
      </c>
      <c r="C25521">
        <v>14</v>
      </c>
      <c r="D25521" s="1" t="s">
        <v>100706</v>
      </c>
      <c r="E25521">
        <v>2019.87</v>
      </c>
      <c r="F25521">
        <v>0</v>
      </c>
    </row>
    <row r="25522" spans="1:6">
      <c r="A25522">
        <v>2019</v>
      </c>
      <c r="B25522">
        <v>11</v>
      </c>
      <c r="C25522">
        <v>15</v>
      </c>
      <c r="D25522" s="1" t="s">
        <v>100707</v>
      </c>
      <c r="E25522">
        <v>2019.873</v>
      </c>
      <c r="F25522">
        <v>0</v>
      </c>
    </row>
    <row r="25523" spans="1:6">
      <c r="A25523">
        <v>2019</v>
      </c>
      <c r="B25523">
        <v>11</v>
      </c>
      <c r="C25523">
        <v>16</v>
      </c>
      <c r="D25523" s="1" t="s">
        <v>100708</v>
      </c>
      <c r="E25523">
        <v>2019.875</v>
      </c>
      <c r="F25523">
        <v>0</v>
      </c>
    </row>
    <row r="25524" spans="1:6">
      <c r="A25524">
        <v>2019</v>
      </c>
      <c r="B25524">
        <v>11</v>
      </c>
      <c r="C25524">
        <v>17</v>
      </c>
      <c r="D25524" s="1" t="s">
        <v>100709</v>
      </c>
      <c r="E25524">
        <v>2019.8779999999999</v>
      </c>
      <c r="F25524">
        <v>0</v>
      </c>
    </row>
    <row r="25525" spans="1:6">
      <c r="A25525">
        <v>2019</v>
      </c>
      <c r="B25525">
        <v>11</v>
      </c>
      <c r="C25525">
        <v>18</v>
      </c>
      <c r="D25525" s="1" t="s">
        <v>100710</v>
      </c>
      <c r="E25525">
        <v>2019.8810000000001</v>
      </c>
      <c r="F25525">
        <v>0</v>
      </c>
    </row>
    <row r="25526" spans="1:6">
      <c r="A25526">
        <v>2019</v>
      </c>
      <c r="B25526">
        <v>11</v>
      </c>
      <c r="C25526">
        <v>19</v>
      </c>
      <c r="D25526" s="1" t="s">
        <v>100711</v>
      </c>
      <c r="E25526">
        <v>2019.884</v>
      </c>
      <c r="F25526">
        <v>0</v>
      </c>
    </row>
    <row r="25527" spans="1:6">
      <c r="A25527">
        <v>2019</v>
      </c>
      <c r="B25527">
        <v>11</v>
      </c>
      <c r="C25527">
        <v>20</v>
      </c>
      <c r="D25527" s="1" t="s">
        <v>100712</v>
      </c>
      <c r="E25527">
        <v>2019.886</v>
      </c>
      <c r="F25527">
        <v>0</v>
      </c>
    </row>
    <row r="25528" spans="1:6">
      <c r="A25528">
        <v>2019</v>
      </c>
      <c r="B25528">
        <v>11</v>
      </c>
      <c r="C25528">
        <v>21</v>
      </c>
      <c r="D25528" s="1" t="s">
        <v>100713</v>
      </c>
      <c r="E25528">
        <v>2019.8889999999999</v>
      </c>
      <c r="F25528">
        <v>0</v>
      </c>
    </row>
    <row r="25529" spans="1:6">
      <c r="A25529">
        <v>2019</v>
      </c>
      <c r="B25529">
        <v>11</v>
      </c>
      <c r="C25529">
        <v>22</v>
      </c>
      <c r="D25529" s="1" t="s">
        <v>100714</v>
      </c>
      <c r="E25529">
        <v>2019.8920000000001</v>
      </c>
      <c r="F25529">
        <v>0</v>
      </c>
    </row>
    <row r="25530" spans="1:6">
      <c r="A25530">
        <v>2019</v>
      </c>
      <c r="B25530">
        <v>11</v>
      </c>
      <c r="C25530">
        <v>23</v>
      </c>
      <c r="D25530" s="1" t="s">
        <v>100715</v>
      </c>
      <c r="E25530">
        <v>2019.895</v>
      </c>
      <c r="F25530">
        <v>0</v>
      </c>
    </row>
    <row r="25531" spans="1:6">
      <c r="A25531">
        <v>2019</v>
      </c>
      <c r="B25531">
        <v>11</v>
      </c>
      <c r="C25531">
        <v>24</v>
      </c>
      <c r="D25531" s="1" t="s">
        <v>100716</v>
      </c>
      <c r="E25531">
        <v>2019.8969999999999</v>
      </c>
      <c r="F25531">
        <v>0</v>
      </c>
    </row>
    <row r="25532" spans="1:6">
      <c r="A25532">
        <v>2019</v>
      </c>
      <c r="B25532">
        <v>11</v>
      </c>
      <c r="C25532">
        <v>25</v>
      </c>
      <c r="D25532" s="1" t="s">
        <v>100717</v>
      </c>
      <c r="E25532">
        <v>2019.9</v>
      </c>
      <c r="F25532">
        <v>0</v>
      </c>
    </row>
    <row r="25533" spans="1:6">
      <c r="A25533">
        <v>2019</v>
      </c>
      <c r="B25533">
        <v>11</v>
      </c>
      <c r="C25533">
        <v>26</v>
      </c>
      <c r="D25533" s="1" t="s">
        <v>100718</v>
      </c>
      <c r="E25533">
        <v>2019.903</v>
      </c>
      <c r="F25533">
        <v>0</v>
      </c>
    </row>
    <row r="25534" spans="1:6">
      <c r="A25534">
        <v>2019</v>
      </c>
      <c r="B25534">
        <v>11</v>
      </c>
      <c r="C25534">
        <v>27</v>
      </c>
      <c r="D25534" s="1" t="s">
        <v>100719</v>
      </c>
      <c r="E25534">
        <v>2019.905</v>
      </c>
      <c r="F25534">
        <v>0</v>
      </c>
    </row>
    <row r="25535" spans="1:6">
      <c r="A25535">
        <v>2019</v>
      </c>
      <c r="B25535">
        <v>11</v>
      </c>
      <c r="C25535">
        <v>28</v>
      </c>
      <c r="D25535" s="1" t="s">
        <v>100720</v>
      </c>
      <c r="E25535">
        <v>2019.9079999999999</v>
      </c>
      <c r="F25535">
        <v>0</v>
      </c>
    </row>
    <row r="25536" spans="1:6">
      <c r="A25536">
        <v>2019</v>
      </c>
      <c r="B25536">
        <v>11</v>
      </c>
      <c r="C25536">
        <v>29</v>
      </c>
      <c r="D25536" s="1" t="s">
        <v>100721</v>
      </c>
      <c r="E25536">
        <v>2019.9110000000001</v>
      </c>
      <c r="F25536">
        <v>0</v>
      </c>
    </row>
    <row r="25537" spans="1:6">
      <c r="A25537">
        <v>2019</v>
      </c>
      <c r="B25537">
        <v>11</v>
      </c>
      <c r="C25537">
        <v>30</v>
      </c>
      <c r="D25537" s="1" t="s">
        <v>100722</v>
      </c>
      <c r="E25537">
        <v>2019.914</v>
      </c>
      <c r="F25537">
        <v>0</v>
      </c>
    </row>
    <row r="25538" spans="1:6">
      <c r="A25538">
        <v>2019</v>
      </c>
      <c r="B25538">
        <v>12</v>
      </c>
      <c r="C25538">
        <v>1</v>
      </c>
      <c r="D25538" s="1" t="s">
        <v>100723</v>
      </c>
      <c r="E25538">
        <v>2019.9159999999999</v>
      </c>
      <c r="F25538">
        <v>0</v>
      </c>
    </row>
    <row r="25539" spans="1:6">
      <c r="A25539">
        <v>2019</v>
      </c>
      <c r="B25539">
        <v>12</v>
      </c>
      <c r="C25539">
        <v>2</v>
      </c>
      <c r="D25539" s="1" t="s">
        <v>100724</v>
      </c>
      <c r="E25539">
        <v>2019.9190000000001</v>
      </c>
      <c r="F25539">
        <v>0</v>
      </c>
    </row>
    <row r="25540" spans="1:6">
      <c r="A25540">
        <v>2019</v>
      </c>
      <c r="B25540">
        <v>12</v>
      </c>
      <c r="C25540">
        <v>3</v>
      </c>
      <c r="D25540" s="1" t="s">
        <v>100725</v>
      </c>
      <c r="E25540">
        <v>2019.922</v>
      </c>
      <c r="F25540">
        <v>0</v>
      </c>
    </row>
    <row r="25541" spans="1:6">
      <c r="A25541">
        <v>2019</v>
      </c>
      <c r="B25541">
        <v>12</v>
      </c>
      <c r="C25541">
        <v>4</v>
      </c>
      <c r="D25541" s="1" t="s">
        <v>100726</v>
      </c>
      <c r="E25541">
        <v>2019.925</v>
      </c>
      <c r="F25541">
        <v>0</v>
      </c>
    </row>
    <row r="25542" spans="1:6">
      <c r="A25542">
        <v>2019</v>
      </c>
      <c r="B25542">
        <v>12</v>
      </c>
      <c r="C25542">
        <v>5</v>
      </c>
      <c r="D25542" s="1" t="s">
        <v>100727</v>
      </c>
      <c r="E25542">
        <v>2019.9269999999999</v>
      </c>
      <c r="F25542">
        <v>0</v>
      </c>
    </row>
    <row r="25543" spans="1:6">
      <c r="A25543">
        <v>2019</v>
      </c>
      <c r="B25543">
        <v>12</v>
      </c>
      <c r="C25543">
        <v>6</v>
      </c>
      <c r="D25543" s="1" t="s">
        <v>100728</v>
      </c>
      <c r="E25543">
        <v>2019.93</v>
      </c>
      <c r="F25543">
        <v>0</v>
      </c>
    </row>
    <row r="25544" spans="1:6">
      <c r="A25544">
        <v>2019</v>
      </c>
      <c r="B25544">
        <v>12</v>
      </c>
      <c r="C25544">
        <v>7</v>
      </c>
      <c r="D25544" s="1" t="s">
        <v>100729</v>
      </c>
      <c r="E25544">
        <v>2019.933</v>
      </c>
      <c r="F25544">
        <v>0</v>
      </c>
    </row>
    <row r="25545" spans="1:6">
      <c r="A25545">
        <v>2019</v>
      </c>
      <c r="B25545">
        <v>12</v>
      </c>
      <c r="C25545">
        <v>8</v>
      </c>
      <c r="D25545" s="1" t="s">
        <v>100730</v>
      </c>
      <c r="E25545">
        <v>2019.9359999999999</v>
      </c>
      <c r="F25545">
        <v>0</v>
      </c>
    </row>
    <row r="25546" spans="1:6">
      <c r="A25546">
        <v>2019</v>
      </c>
      <c r="B25546">
        <v>12</v>
      </c>
      <c r="C25546">
        <v>9</v>
      </c>
      <c r="D25546" s="1" t="s">
        <v>100731</v>
      </c>
      <c r="E25546">
        <v>2019.9380000000001</v>
      </c>
      <c r="F25546">
        <v>0</v>
      </c>
    </row>
    <row r="25547" spans="1:6">
      <c r="A25547">
        <v>2019</v>
      </c>
      <c r="B25547">
        <v>12</v>
      </c>
      <c r="C25547">
        <v>10</v>
      </c>
      <c r="D25547" s="1" t="s">
        <v>100732</v>
      </c>
      <c r="E25547">
        <v>2019.941</v>
      </c>
      <c r="F25547">
        <v>0</v>
      </c>
    </row>
    <row r="25548" spans="1:6">
      <c r="A25548">
        <v>2019</v>
      </c>
      <c r="B25548">
        <v>12</v>
      </c>
      <c r="C25548">
        <v>11</v>
      </c>
      <c r="D25548" s="1" t="s">
        <v>100733</v>
      </c>
      <c r="E25548">
        <v>2019.944</v>
      </c>
      <c r="F25548">
        <v>0</v>
      </c>
    </row>
    <row r="25549" spans="1:6">
      <c r="A25549">
        <v>2019</v>
      </c>
      <c r="B25549">
        <v>12</v>
      </c>
      <c r="C25549">
        <v>12</v>
      </c>
      <c r="D25549" s="1" t="s">
        <v>100734</v>
      </c>
      <c r="E25549">
        <v>2019.9469999999999</v>
      </c>
      <c r="F25549">
        <v>0</v>
      </c>
    </row>
    <row r="25550" spans="1:6">
      <c r="A25550">
        <v>2019</v>
      </c>
      <c r="B25550">
        <v>12</v>
      </c>
      <c r="C25550">
        <v>13</v>
      </c>
      <c r="D25550" s="1" t="s">
        <v>100735</v>
      </c>
      <c r="E25550">
        <v>2019.9490000000001</v>
      </c>
      <c r="F25550">
        <v>0</v>
      </c>
    </row>
    <row r="25551" spans="1:6">
      <c r="A25551">
        <v>2019</v>
      </c>
      <c r="B25551">
        <v>12</v>
      </c>
      <c r="C25551">
        <v>14</v>
      </c>
      <c r="D25551" s="1" t="s">
        <v>100736</v>
      </c>
      <c r="E25551">
        <v>2019.952</v>
      </c>
      <c r="F25551">
        <v>0</v>
      </c>
    </row>
    <row r="25552" spans="1:6">
      <c r="A25552">
        <v>2019</v>
      </c>
      <c r="B25552">
        <v>12</v>
      </c>
      <c r="C25552">
        <v>15</v>
      </c>
      <c r="D25552" s="1" t="s">
        <v>100737</v>
      </c>
      <c r="E25552">
        <v>2019.9549999999999</v>
      </c>
      <c r="F25552">
        <v>0</v>
      </c>
    </row>
    <row r="25553" spans="1:6">
      <c r="A25553">
        <v>2019</v>
      </c>
      <c r="B25553">
        <v>12</v>
      </c>
      <c r="C25553">
        <v>16</v>
      </c>
      <c r="D25553" s="1" t="s">
        <v>100738</v>
      </c>
      <c r="E25553">
        <v>2019.9580000000001</v>
      </c>
      <c r="F25553">
        <v>0</v>
      </c>
    </row>
    <row r="25554" spans="1:6">
      <c r="A25554">
        <v>2019</v>
      </c>
      <c r="B25554">
        <v>12</v>
      </c>
      <c r="C25554">
        <v>17</v>
      </c>
      <c r="D25554" s="1" t="s">
        <v>100739</v>
      </c>
      <c r="E25554">
        <v>2019.96</v>
      </c>
      <c r="F25554">
        <v>0</v>
      </c>
    </row>
    <row r="25555" spans="1:6">
      <c r="A25555">
        <v>2019</v>
      </c>
      <c r="B25555">
        <v>12</v>
      </c>
      <c r="C25555">
        <v>18</v>
      </c>
      <c r="D25555" s="1" t="s">
        <v>100740</v>
      </c>
      <c r="E25555">
        <v>2019.963</v>
      </c>
      <c r="F25555">
        <v>0</v>
      </c>
    </row>
    <row r="25556" spans="1:6">
      <c r="A25556">
        <v>2019</v>
      </c>
      <c r="B25556">
        <v>12</v>
      </c>
      <c r="C25556">
        <v>19</v>
      </c>
      <c r="D25556" s="1" t="s">
        <v>100741</v>
      </c>
      <c r="E25556">
        <v>2019.9659999999999</v>
      </c>
      <c r="F25556">
        <v>0</v>
      </c>
    </row>
    <row r="25557" spans="1:6">
      <c r="A25557">
        <v>2019</v>
      </c>
      <c r="B25557">
        <v>12</v>
      </c>
      <c r="C25557">
        <v>20</v>
      </c>
      <c r="D25557" s="1" t="s">
        <v>100742</v>
      </c>
      <c r="E25557">
        <v>2019.9680000000001</v>
      </c>
      <c r="F25557">
        <v>0</v>
      </c>
    </row>
    <row r="25558" spans="1:6">
      <c r="A25558">
        <v>2019</v>
      </c>
      <c r="B25558">
        <v>12</v>
      </c>
      <c r="C25558">
        <v>21</v>
      </c>
      <c r="D25558" s="1" t="s">
        <v>100743</v>
      </c>
      <c r="E25558">
        <v>2019.971</v>
      </c>
      <c r="F25558">
        <v>0</v>
      </c>
    </row>
    <row r="25559" spans="1:6">
      <c r="A25559">
        <v>2019</v>
      </c>
      <c r="B25559">
        <v>12</v>
      </c>
      <c r="C25559">
        <v>22</v>
      </c>
      <c r="D25559" s="1" t="s">
        <v>100744</v>
      </c>
      <c r="E25559">
        <v>2019.9739999999999</v>
      </c>
      <c r="F25559">
        <v>0</v>
      </c>
    </row>
    <row r="25560" spans="1:6">
      <c r="A25560">
        <v>2019</v>
      </c>
      <c r="B25560">
        <v>12</v>
      </c>
      <c r="C25560">
        <v>23</v>
      </c>
      <c r="D25560" s="1" t="s">
        <v>100745</v>
      </c>
      <c r="E25560">
        <v>2019.9770000000001</v>
      </c>
      <c r="F25560">
        <v>0</v>
      </c>
    </row>
    <row r="25561" spans="1:6">
      <c r="A25561">
        <v>2019</v>
      </c>
      <c r="B25561">
        <v>12</v>
      </c>
      <c r="C25561">
        <v>24</v>
      </c>
      <c r="D25561" s="1" t="s">
        <v>100746</v>
      </c>
      <c r="E25561">
        <v>2019.979</v>
      </c>
      <c r="F25561">
        <v>16</v>
      </c>
    </row>
    <row r="25562" spans="1:6">
      <c r="A25562">
        <v>2019</v>
      </c>
      <c r="B25562">
        <v>12</v>
      </c>
      <c r="C25562">
        <v>25</v>
      </c>
      <c r="D25562" s="1" t="s">
        <v>100747</v>
      </c>
      <c r="E25562">
        <v>2019.982</v>
      </c>
      <c r="F25562">
        <v>23</v>
      </c>
    </row>
    <row r="25563" spans="1:6">
      <c r="A25563">
        <v>2019</v>
      </c>
      <c r="B25563">
        <v>12</v>
      </c>
      <c r="C25563">
        <v>26</v>
      </c>
      <c r="D25563" s="1" t="s">
        <v>100748</v>
      </c>
      <c r="E25563">
        <v>2019.9849999999999</v>
      </c>
      <c r="F25563">
        <v>8</v>
      </c>
    </row>
    <row r="25564" spans="1:6">
      <c r="A25564">
        <v>2019</v>
      </c>
      <c r="B25564">
        <v>12</v>
      </c>
      <c r="C25564">
        <v>27</v>
      </c>
      <c r="D25564" s="1" t="s">
        <v>100749</v>
      </c>
      <c r="E25564">
        <v>2019.9880000000001</v>
      </c>
      <c r="F25564">
        <v>0</v>
      </c>
    </row>
    <row r="25565" spans="1:6">
      <c r="A25565">
        <v>2019</v>
      </c>
      <c r="B25565">
        <v>12</v>
      </c>
      <c r="C25565">
        <v>28</v>
      </c>
      <c r="D25565" s="1" t="s">
        <v>100750</v>
      </c>
      <c r="E25565">
        <v>2019.99</v>
      </c>
      <c r="F25565">
        <v>0</v>
      </c>
    </row>
    <row r="25566" spans="1:6">
      <c r="A25566">
        <v>2019</v>
      </c>
      <c r="B25566">
        <v>12</v>
      </c>
      <c r="C25566">
        <v>29</v>
      </c>
      <c r="D25566" s="1" t="s">
        <v>100751</v>
      </c>
      <c r="E25566">
        <v>2019.9929999999999</v>
      </c>
      <c r="F25566">
        <v>0</v>
      </c>
    </row>
    <row r="25567" spans="1:6">
      <c r="A25567">
        <v>2019</v>
      </c>
      <c r="B25567">
        <v>12</v>
      </c>
      <c r="C25567">
        <v>30</v>
      </c>
      <c r="D25567" s="1" t="s">
        <v>100752</v>
      </c>
      <c r="E25567">
        <v>2019.9960000000001</v>
      </c>
      <c r="F25567">
        <v>0</v>
      </c>
    </row>
    <row r="25568" spans="1:6">
      <c r="A25568">
        <v>2019</v>
      </c>
      <c r="B25568">
        <v>12</v>
      </c>
      <c r="C25568">
        <v>31</v>
      </c>
      <c r="D25568" s="1" t="s">
        <v>100753</v>
      </c>
      <c r="E25568">
        <v>2019.999</v>
      </c>
      <c r="F25568">
        <v>0</v>
      </c>
    </row>
    <row r="25569" spans="1:6">
      <c r="A25569">
        <v>2020</v>
      </c>
      <c r="B25569">
        <v>1</v>
      </c>
      <c r="C25569">
        <v>1</v>
      </c>
      <c r="D25569" s="1" t="s">
        <v>100754</v>
      </c>
      <c r="E25569">
        <v>2020.001</v>
      </c>
      <c r="F25569">
        <v>6</v>
      </c>
    </row>
    <row r="25570" spans="1:6">
      <c r="A25570">
        <v>2020</v>
      </c>
      <c r="B25570">
        <v>1</v>
      </c>
      <c r="C25570">
        <v>2</v>
      </c>
      <c r="D25570" s="1" t="s">
        <v>100755</v>
      </c>
      <c r="E25570">
        <v>2020.0039999999999</v>
      </c>
      <c r="F25570">
        <v>12</v>
      </c>
    </row>
    <row r="25571" spans="1:6">
      <c r="A25571">
        <v>2020</v>
      </c>
      <c r="B25571">
        <v>1</v>
      </c>
      <c r="C25571">
        <v>3</v>
      </c>
      <c r="D25571" s="1" t="s">
        <v>100756</v>
      </c>
      <c r="E25571">
        <v>2020.0070000000001</v>
      </c>
      <c r="F25571">
        <v>13</v>
      </c>
    </row>
    <row r="25572" spans="1:6">
      <c r="A25572">
        <v>2020</v>
      </c>
      <c r="B25572">
        <v>1</v>
      </c>
      <c r="C25572">
        <v>4</v>
      </c>
      <c r="D25572" s="1" t="s">
        <v>100757</v>
      </c>
      <c r="E25572">
        <v>2020.01</v>
      </c>
      <c r="F25572">
        <v>12</v>
      </c>
    </row>
    <row r="25573" spans="1:6">
      <c r="A25573">
        <v>2020</v>
      </c>
      <c r="B25573">
        <v>1</v>
      </c>
      <c r="C25573">
        <v>5</v>
      </c>
      <c r="D25573" s="1" t="s">
        <v>100758</v>
      </c>
      <c r="E25573">
        <v>2020.0119999999999</v>
      </c>
      <c r="F25573">
        <v>14</v>
      </c>
    </row>
    <row r="25574" spans="1:6">
      <c r="A25574">
        <v>2020</v>
      </c>
      <c r="B25574">
        <v>1</v>
      </c>
      <c r="C25574">
        <v>6</v>
      </c>
      <c r="D25574" s="1" t="s">
        <v>100759</v>
      </c>
      <c r="E25574">
        <v>2020.0150000000001</v>
      </c>
      <c r="F25574">
        <v>7</v>
      </c>
    </row>
    <row r="25575" spans="1:6">
      <c r="A25575">
        <v>2020</v>
      </c>
      <c r="B25575">
        <v>1</v>
      </c>
      <c r="C25575">
        <v>7</v>
      </c>
      <c r="D25575" s="1" t="s">
        <v>100760</v>
      </c>
      <c r="E25575">
        <v>2020.018</v>
      </c>
      <c r="F25575">
        <v>4</v>
      </c>
    </row>
    <row r="25576" spans="1:6">
      <c r="A25576">
        <v>2020</v>
      </c>
      <c r="B25576">
        <v>1</v>
      </c>
      <c r="C25576">
        <v>8</v>
      </c>
      <c r="D25576" s="1" t="s">
        <v>100761</v>
      </c>
      <c r="E25576">
        <v>2020.02</v>
      </c>
      <c r="F25576">
        <v>4</v>
      </c>
    </row>
    <row r="25577" spans="1:6">
      <c r="A25577">
        <v>2020</v>
      </c>
      <c r="B25577">
        <v>1</v>
      </c>
      <c r="C25577">
        <v>9</v>
      </c>
      <c r="D25577" s="1" t="s">
        <v>100762</v>
      </c>
      <c r="E25577">
        <v>2020.0229999999999</v>
      </c>
      <c r="F25577">
        <v>15</v>
      </c>
    </row>
    <row r="25578" spans="1:6">
      <c r="A25578">
        <v>2020</v>
      </c>
      <c r="B25578">
        <v>1</v>
      </c>
      <c r="C25578">
        <v>10</v>
      </c>
      <c r="D25578" s="1" t="s">
        <v>100763</v>
      </c>
      <c r="E25578">
        <v>2020.0260000000001</v>
      </c>
      <c r="F25578">
        <v>4</v>
      </c>
    </row>
    <row r="25579" spans="1:6">
      <c r="A25579">
        <v>2020</v>
      </c>
      <c r="B25579">
        <v>1</v>
      </c>
      <c r="C25579">
        <v>11</v>
      </c>
      <c r="D25579" s="1" t="s">
        <v>100764</v>
      </c>
      <c r="E25579">
        <v>2020.029</v>
      </c>
      <c r="F25579">
        <v>0</v>
      </c>
    </row>
    <row r="25580" spans="1:6">
      <c r="A25580">
        <v>2020</v>
      </c>
      <c r="B25580">
        <v>1</v>
      </c>
      <c r="C25580">
        <v>12</v>
      </c>
      <c r="D25580" s="1" t="s">
        <v>100765</v>
      </c>
      <c r="E25580">
        <v>2020.0309999999999</v>
      </c>
      <c r="F25580">
        <v>0</v>
      </c>
    </row>
    <row r="25581" spans="1:6">
      <c r="A25581">
        <v>2020</v>
      </c>
      <c r="B25581">
        <v>1</v>
      </c>
      <c r="C25581">
        <v>13</v>
      </c>
      <c r="D25581" s="1" t="s">
        <v>100766</v>
      </c>
      <c r="E25581">
        <v>2020.0340000000001</v>
      </c>
      <c r="F25581">
        <v>0</v>
      </c>
    </row>
    <row r="25582" spans="1:6">
      <c r="A25582">
        <v>2020</v>
      </c>
      <c r="B25582">
        <v>1</v>
      </c>
      <c r="C25582">
        <v>14</v>
      </c>
      <c r="D25582" s="1" t="s">
        <v>100767</v>
      </c>
      <c r="E25582">
        <v>2020.037</v>
      </c>
      <c r="F25582">
        <v>0</v>
      </c>
    </row>
    <row r="25583" spans="1:6">
      <c r="A25583">
        <v>2020</v>
      </c>
      <c r="B25583">
        <v>1</v>
      </c>
      <c r="C25583">
        <v>15</v>
      </c>
      <c r="D25583" s="1" t="s">
        <v>100768</v>
      </c>
      <c r="E25583">
        <v>2020.04</v>
      </c>
      <c r="F25583">
        <v>0</v>
      </c>
    </row>
    <row r="25584" spans="1:6">
      <c r="A25584">
        <v>2020</v>
      </c>
      <c r="B25584">
        <v>1</v>
      </c>
      <c r="C25584">
        <v>16</v>
      </c>
      <c r="D25584" s="1" t="s">
        <v>100769</v>
      </c>
      <c r="E25584">
        <v>2020.0419999999999</v>
      </c>
      <c r="F25584">
        <v>0</v>
      </c>
    </row>
    <row r="25585" spans="1:6">
      <c r="A25585">
        <v>2020</v>
      </c>
      <c r="B25585">
        <v>1</v>
      </c>
      <c r="C25585">
        <v>17</v>
      </c>
      <c r="D25585" s="1" t="s">
        <v>100770</v>
      </c>
      <c r="E25585">
        <v>2020.0450000000001</v>
      </c>
      <c r="F25585">
        <v>0</v>
      </c>
    </row>
    <row r="25586" spans="1:6">
      <c r="A25586">
        <v>2020</v>
      </c>
      <c r="B25586">
        <v>1</v>
      </c>
      <c r="C25586">
        <v>18</v>
      </c>
      <c r="D25586" s="1" t="s">
        <v>100771</v>
      </c>
      <c r="E25586">
        <v>2020.048</v>
      </c>
      <c r="F25586">
        <v>0</v>
      </c>
    </row>
    <row r="25587" spans="1:6">
      <c r="A25587">
        <v>2020</v>
      </c>
      <c r="B25587">
        <v>1</v>
      </c>
      <c r="C25587">
        <v>19</v>
      </c>
      <c r="D25587" s="1" t="s">
        <v>100772</v>
      </c>
      <c r="E25587">
        <v>2020.0509999999999</v>
      </c>
      <c r="F25587">
        <v>0</v>
      </c>
    </row>
    <row r="25588" spans="1:6">
      <c r="A25588">
        <v>2020</v>
      </c>
      <c r="B25588">
        <v>1</v>
      </c>
      <c r="C25588">
        <v>20</v>
      </c>
      <c r="D25588" s="1" t="s">
        <v>100773</v>
      </c>
      <c r="E25588">
        <v>2020.0530000000001</v>
      </c>
      <c r="F25588">
        <v>0</v>
      </c>
    </row>
    <row r="25589" spans="1:6">
      <c r="A25589">
        <v>2020</v>
      </c>
      <c r="B25589">
        <v>1</v>
      </c>
      <c r="C25589">
        <v>21</v>
      </c>
      <c r="D25589" s="1" t="s">
        <v>100774</v>
      </c>
      <c r="E25589">
        <v>2020.056</v>
      </c>
      <c r="F25589">
        <v>0</v>
      </c>
    </row>
    <row r="25590" spans="1:6">
      <c r="A25590">
        <v>2020</v>
      </c>
      <c r="B25590">
        <v>1</v>
      </c>
      <c r="C25590">
        <v>22</v>
      </c>
      <c r="D25590" s="1" t="s">
        <v>100775</v>
      </c>
      <c r="E25590">
        <v>2020.059</v>
      </c>
      <c r="F25590">
        <v>0</v>
      </c>
    </row>
    <row r="25591" spans="1:6">
      <c r="A25591">
        <v>2020</v>
      </c>
      <c r="B25591">
        <v>1</v>
      </c>
      <c r="C25591">
        <v>23</v>
      </c>
      <c r="D25591" s="1" t="s">
        <v>100776</v>
      </c>
      <c r="E25591">
        <v>2020.0609999999999</v>
      </c>
      <c r="F25591">
        <v>0</v>
      </c>
    </row>
    <row r="25592" spans="1:6">
      <c r="A25592">
        <v>2020</v>
      </c>
      <c r="B25592">
        <v>1</v>
      </c>
      <c r="C25592">
        <v>24</v>
      </c>
      <c r="D25592" s="1" t="s">
        <v>100777</v>
      </c>
      <c r="E25592">
        <v>2020.0640000000001</v>
      </c>
      <c r="F25592">
        <v>8</v>
      </c>
    </row>
    <row r="25593" spans="1:6">
      <c r="A25593">
        <v>2020</v>
      </c>
      <c r="B25593">
        <v>1</v>
      </c>
      <c r="C25593">
        <v>25</v>
      </c>
      <c r="D25593" s="1" t="s">
        <v>100778</v>
      </c>
      <c r="E25593">
        <v>2020.067</v>
      </c>
      <c r="F25593">
        <v>12</v>
      </c>
    </row>
    <row r="25594" spans="1:6">
      <c r="A25594">
        <v>2020</v>
      </c>
      <c r="B25594">
        <v>1</v>
      </c>
      <c r="C25594">
        <v>26</v>
      </c>
      <c r="D25594" s="1" t="s">
        <v>100779</v>
      </c>
      <c r="E25594">
        <v>2020.07</v>
      </c>
      <c r="F25594">
        <v>19</v>
      </c>
    </row>
    <row r="25595" spans="1:6">
      <c r="A25595">
        <v>2020</v>
      </c>
      <c r="B25595">
        <v>1</v>
      </c>
      <c r="C25595">
        <v>27</v>
      </c>
      <c r="D25595" s="1" t="s">
        <v>100780</v>
      </c>
      <c r="E25595">
        <v>2020.0719999999999</v>
      </c>
      <c r="F25595">
        <v>14</v>
      </c>
    </row>
    <row r="25596" spans="1:6">
      <c r="A25596">
        <v>2020</v>
      </c>
      <c r="B25596">
        <v>1</v>
      </c>
      <c r="C25596">
        <v>28</v>
      </c>
      <c r="D25596" s="1" t="s">
        <v>100781</v>
      </c>
      <c r="E25596">
        <v>2020.075</v>
      </c>
      <c r="F25596">
        <v>12</v>
      </c>
    </row>
    <row r="25597" spans="1:6">
      <c r="A25597">
        <v>2020</v>
      </c>
      <c r="B25597">
        <v>1</v>
      </c>
      <c r="C25597">
        <v>29</v>
      </c>
      <c r="D25597" s="1" t="s">
        <v>100782</v>
      </c>
      <c r="E25597">
        <v>2020.078</v>
      </c>
      <c r="F25597">
        <v>12</v>
      </c>
    </row>
    <row r="25598" spans="1:6">
      <c r="A25598">
        <v>2020</v>
      </c>
      <c r="B25598">
        <v>1</v>
      </c>
      <c r="C25598">
        <v>30</v>
      </c>
      <c r="D25598" s="1" t="s">
        <v>100783</v>
      </c>
      <c r="E25598">
        <v>2020.0809999999999</v>
      </c>
      <c r="F25598">
        <v>12</v>
      </c>
    </row>
    <row r="25599" spans="1:6">
      <c r="A25599">
        <v>2020</v>
      </c>
      <c r="B25599">
        <v>1</v>
      </c>
      <c r="C25599">
        <v>31</v>
      </c>
      <c r="D25599" s="1" t="s">
        <v>100784</v>
      </c>
      <c r="E25599">
        <v>2020.0830000000001</v>
      </c>
      <c r="F25599">
        <v>12</v>
      </c>
    </row>
    <row r="25600" spans="1:6">
      <c r="A25600">
        <v>2020</v>
      </c>
      <c r="B25600">
        <v>2</v>
      </c>
      <c r="C25600">
        <v>1</v>
      </c>
      <c r="D25600" s="1" t="s">
        <v>100785</v>
      </c>
      <c r="E25600">
        <v>2020.086</v>
      </c>
      <c r="F25600">
        <v>6</v>
      </c>
    </row>
    <row r="25601" spans="1:6">
      <c r="A25601">
        <v>2020</v>
      </c>
      <c r="B25601">
        <v>2</v>
      </c>
      <c r="C25601">
        <v>2</v>
      </c>
      <c r="D25601" s="1" t="s">
        <v>100786</v>
      </c>
      <c r="E25601">
        <v>2020.0889999999999</v>
      </c>
      <c r="F25601">
        <v>0</v>
      </c>
    </row>
    <row r="25602" spans="1:6">
      <c r="A25602">
        <v>2020</v>
      </c>
      <c r="B25602">
        <v>2</v>
      </c>
      <c r="C25602">
        <v>3</v>
      </c>
      <c r="D25602" s="1" t="s">
        <v>100787</v>
      </c>
      <c r="E25602">
        <v>2020.0920000000001</v>
      </c>
      <c r="F25602">
        <v>0</v>
      </c>
    </row>
    <row r="25603" spans="1:6">
      <c r="A25603">
        <v>2020</v>
      </c>
      <c r="B25603">
        <v>2</v>
      </c>
      <c r="C25603">
        <v>4</v>
      </c>
      <c r="D25603" s="1" t="s">
        <v>100788</v>
      </c>
      <c r="E25603">
        <v>2020.0940000000001</v>
      </c>
      <c r="F25603">
        <v>0</v>
      </c>
    </row>
    <row r="25604" spans="1:6">
      <c r="A25604">
        <v>2020</v>
      </c>
      <c r="B25604">
        <v>2</v>
      </c>
      <c r="C25604">
        <v>5</v>
      </c>
      <c r="D25604" s="1" t="s">
        <v>100789</v>
      </c>
      <c r="E25604">
        <v>2020.097</v>
      </c>
      <c r="F25604">
        <v>0</v>
      </c>
    </row>
    <row r="25605" spans="1:6">
      <c r="A25605">
        <v>2020</v>
      </c>
      <c r="B25605">
        <v>2</v>
      </c>
      <c r="C25605">
        <v>6</v>
      </c>
      <c r="D25605" s="1" t="s">
        <v>100790</v>
      </c>
      <c r="E25605">
        <v>2020.1</v>
      </c>
      <c r="F25605">
        <v>0</v>
      </c>
    </row>
    <row r="25606" spans="1:6">
      <c r="A25606">
        <v>2020</v>
      </c>
      <c r="B25606">
        <v>2</v>
      </c>
      <c r="C25606">
        <v>7</v>
      </c>
      <c r="D25606" s="1" t="s">
        <v>100791</v>
      </c>
      <c r="E25606">
        <v>2020.1020000000001</v>
      </c>
      <c r="F25606">
        <v>0</v>
      </c>
    </row>
    <row r="25607" spans="1:6">
      <c r="A25607">
        <v>2020</v>
      </c>
      <c r="B25607">
        <v>2</v>
      </c>
      <c r="C25607">
        <v>8</v>
      </c>
      <c r="D25607" s="1" t="s">
        <v>100792</v>
      </c>
      <c r="E25607">
        <v>2020.105</v>
      </c>
      <c r="F25607">
        <v>0</v>
      </c>
    </row>
    <row r="25608" spans="1:6">
      <c r="A25608">
        <v>2020</v>
      </c>
      <c r="B25608">
        <v>2</v>
      </c>
      <c r="C25608">
        <v>9</v>
      </c>
      <c r="D25608" s="1" t="s">
        <v>100793</v>
      </c>
      <c r="E25608">
        <v>2020.1079999999999</v>
      </c>
      <c r="F25608">
        <v>0</v>
      </c>
    </row>
    <row r="25609" spans="1:6">
      <c r="A25609">
        <v>2020</v>
      </c>
      <c r="B25609">
        <v>2</v>
      </c>
      <c r="C25609">
        <v>10</v>
      </c>
      <c r="D25609" s="1" t="s">
        <v>100794</v>
      </c>
      <c r="E25609">
        <v>2020.1110000000001</v>
      </c>
      <c r="F25609">
        <v>0</v>
      </c>
    </row>
    <row r="25610" spans="1:6">
      <c r="A25610">
        <v>2020</v>
      </c>
      <c r="B25610">
        <v>2</v>
      </c>
      <c r="C25610">
        <v>11</v>
      </c>
      <c r="D25610" s="1" t="s">
        <v>100795</v>
      </c>
      <c r="E25610">
        <v>2020.1130000000001</v>
      </c>
      <c r="F25610">
        <v>0</v>
      </c>
    </row>
    <row r="25611" spans="1:6">
      <c r="A25611">
        <v>2020</v>
      </c>
      <c r="B25611">
        <v>2</v>
      </c>
      <c r="C25611">
        <v>12</v>
      </c>
      <c r="D25611" s="1" t="s">
        <v>100796</v>
      </c>
      <c r="E25611">
        <v>2020.116</v>
      </c>
      <c r="F25611">
        <v>0</v>
      </c>
    </row>
    <row r="25612" spans="1:6">
      <c r="A25612">
        <v>2020</v>
      </c>
      <c r="B25612">
        <v>2</v>
      </c>
      <c r="C25612">
        <v>13</v>
      </c>
      <c r="D25612" s="1" t="s">
        <v>100797</v>
      </c>
      <c r="E25612">
        <v>2020.1189999999999</v>
      </c>
      <c r="F25612">
        <v>0</v>
      </c>
    </row>
    <row r="25613" spans="1:6">
      <c r="A25613">
        <v>2020</v>
      </c>
      <c r="B25613">
        <v>2</v>
      </c>
      <c r="C25613">
        <v>14</v>
      </c>
      <c r="D25613" s="1" t="s">
        <v>100798</v>
      </c>
      <c r="E25613">
        <v>2020.1220000000001</v>
      </c>
      <c r="F25613">
        <v>0</v>
      </c>
    </row>
    <row r="25614" spans="1:6">
      <c r="A25614">
        <v>2020</v>
      </c>
      <c r="B25614">
        <v>2</v>
      </c>
      <c r="C25614">
        <v>15</v>
      </c>
      <c r="D25614" s="1" t="s">
        <v>100799</v>
      </c>
      <c r="E25614">
        <v>2020.124</v>
      </c>
      <c r="F25614">
        <v>0</v>
      </c>
    </row>
    <row r="25615" spans="1:6">
      <c r="A25615">
        <v>2020</v>
      </c>
      <c r="B25615">
        <v>2</v>
      </c>
      <c r="C25615">
        <v>16</v>
      </c>
      <c r="D25615" s="1" t="s">
        <v>100800</v>
      </c>
      <c r="E25615">
        <v>2020.127</v>
      </c>
      <c r="F25615">
        <v>0</v>
      </c>
    </row>
    <row r="25616" spans="1:6">
      <c r="A25616">
        <v>2020</v>
      </c>
      <c r="B25616">
        <v>2</v>
      </c>
      <c r="C25616">
        <v>17</v>
      </c>
      <c r="D25616" s="1" t="s">
        <v>100801</v>
      </c>
      <c r="E25616">
        <v>2020.13</v>
      </c>
      <c r="F25616">
        <v>0</v>
      </c>
    </row>
    <row r="25617" spans="1:6">
      <c r="A25617">
        <v>2020</v>
      </c>
      <c r="B25617">
        <v>2</v>
      </c>
      <c r="C25617">
        <v>18</v>
      </c>
      <c r="D25617" s="1" t="s">
        <v>100802</v>
      </c>
      <c r="E25617">
        <v>2020.133</v>
      </c>
      <c r="F25617">
        <v>0</v>
      </c>
    </row>
    <row r="25618" spans="1:6">
      <c r="A25618">
        <v>2020</v>
      </c>
      <c r="B25618">
        <v>2</v>
      </c>
      <c r="C25618">
        <v>19</v>
      </c>
      <c r="D25618" s="1" t="s">
        <v>100803</v>
      </c>
      <c r="E25618">
        <v>2020.135</v>
      </c>
      <c r="F25618">
        <v>0</v>
      </c>
    </row>
    <row r="25619" spans="1:6">
      <c r="A25619">
        <v>2020</v>
      </c>
      <c r="B25619">
        <v>2</v>
      </c>
      <c r="C25619">
        <v>20</v>
      </c>
      <c r="D25619" s="1" t="s">
        <v>100804</v>
      </c>
      <c r="E25619">
        <v>2020.1379999999999</v>
      </c>
      <c r="F25619">
        <v>0</v>
      </c>
    </row>
    <row r="25620" spans="1:6">
      <c r="A25620">
        <v>2020</v>
      </c>
      <c r="B25620">
        <v>2</v>
      </c>
      <c r="C25620">
        <v>21</v>
      </c>
      <c r="D25620" s="1" t="s">
        <v>100805</v>
      </c>
      <c r="E25620">
        <v>2020.1410000000001</v>
      </c>
      <c r="F25620">
        <v>0</v>
      </c>
    </row>
    <row r="25621" spans="1:6">
      <c r="A25621">
        <v>2020</v>
      </c>
      <c r="B25621">
        <v>2</v>
      </c>
      <c r="C25621">
        <v>22</v>
      </c>
      <c r="D25621" s="1" t="s">
        <v>100806</v>
      </c>
      <c r="E25621">
        <v>2020.143</v>
      </c>
      <c r="F25621">
        <v>0</v>
      </c>
    </row>
    <row r="25622" spans="1:6">
      <c r="A25622">
        <v>2020</v>
      </c>
      <c r="B25622">
        <v>2</v>
      </c>
      <c r="C25622">
        <v>23</v>
      </c>
      <c r="D25622" s="1" t="s">
        <v>100807</v>
      </c>
      <c r="E25622">
        <v>2020.146</v>
      </c>
      <c r="F25622">
        <v>0</v>
      </c>
    </row>
    <row r="25623" spans="1:6">
      <c r="A25623">
        <v>2020</v>
      </c>
      <c r="B25623">
        <v>2</v>
      </c>
      <c r="C25623">
        <v>24</v>
      </c>
      <c r="D25623" s="1" t="s">
        <v>100808</v>
      </c>
      <c r="E25623">
        <v>2020.1489999999999</v>
      </c>
      <c r="F25623">
        <v>0</v>
      </c>
    </row>
    <row r="25624" spans="1:6">
      <c r="A25624">
        <v>2020</v>
      </c>
      <c r="B25624">
        <v>2</v>
      </c>
      <c r="C25624">
        <v>25</v>
      </c>
      <c r="D25624" s="1" t="s">
        <v>100809</v>
      </c>
      <c r="E25624">
        <v>2020.152</v>
      </c>
      <c r="F25624">
        <v>0</v>
      </c>
    </row>
    <row r="25625" spans="1:6">
      <c r="A25625">
        <v>2020</v>
      </c>
      <c r="B25625">
        <v>2</v>
      </c>
      <c r="C25625">
        <v>26</v>
      </c>
      <c r="D25625" s="1" t="s">
        <v>100810</v>
      </c>
      <c r="E25625">
        <v>2020.154</v>
      </c>
      <c r="F25625">
        <v>0</v>
      </c>
    </row>
    <row r="25626" spans="1:6">
      <c r="A25626">
        <v>2020</v>
      </c>
      <c r="B25626">
        <v>2</v>
      </c>
      <c r="C25626">
        <v>27</v>
      </c>
      <c r="D25626" s="1" t="s">
        <v>100811</v>
      </c>
      <c r="E25626">
        <v>2020.1569999999999</v>
      </c>
      <c r="F25626">
        <v>0</v>
      </c>
    </row>
    <row r="25627" spans="1:6">
      <c r="A25627">
        <v>2020</v>
      </c>
      <c r="B25627">
        <v>2</v>
      </c>
      <c r="C25627">
        <v>28</v>
      </c>
      <c r="D25627" s="1" t="s">
        <v>100812</v>
      </c>
      <c r="E25627">
        <v>2020.16</v>
      </c>
      <c r="F25627">
        <v>0</v>
      </c>
    </row>
    <row r="25628" spans="1:6">
      <c r="A25628">
        <v>2020</v>
      </c>
      <c r="B25628">
        <v>2</v>
      </c>
      <c r="C25628">
        <v>29</v>
      </c>
      <c r="D25628" s="1" t="s">
        <v>100813</v>
      </c>
      <c r="E25628">
        <v>2020.163</v>
      </c>
      <c r="F25628">
        <v>0</v>
      </c>
    </row>
    <row r="25629" spans="1:6">
      <c r="A25629">
        <v>2020</v>
      </c>
      <c r="B25629">
        <v>3</v>
      </c>
      <c r="C25629">
        <v>1</v>
      </c>
      <c r="D25629" s="1" t="s">
        <v>100814</v>
      </c>
      <c r="E25629">
        <v>2020.165</v>
      </c>
      <c r="F25629">
        <v>0</v>
      </c>
    </row>
    <row r="25630" spans="1:6">
      <c r="A25630">
        <v>2020</v>
      </c>
      <c r="B25630">
        <v>3</v>
      </c>
      <c r="C25630">
        <v>2</v>
      </c>
      <c r="D25630" s="1" t="s">
        <v>100815</v>
      </c>
      <c r="E25630">
        <v>2020.1679999999999</v>
      </c>
      <c r="F25630">
        <v>0</v>
      </c>
    </row>
    <row r="25631" spans="1:6">
      <c r="A25631">
        <v>2020</v>
      </c>
      <c r="B25631">
        <v>3</v>
      </c>
      <c r="C25631">
        <v>3</v>
      </c>
      <c r="D25631" s="1" t="s">
        <v>100816</v>
      </c>
      <c r="E25631">
        <v>2020.171</v>
      </c>
      <c r="F25631">
        <v>0</v>
      </c>
    </row>
    <row r="25632" spans="1:6">
      <c r="A25632">
        <v>2020</v>
      </c>
      <c r="B25632">
        <v>3</v>
      </c>
      <c r="C25632">
        <v>4</v>
      </c>
      <c r="D25632" s="1" t="s">
        <v>100817</v>
      </c>
      <c r="E25632">
        <v>2020.173</v>
      </c>
      <c r="F25632">
        <v>0</v>
      </c>
    </row>
    <row r="25633" spans="1:6">
      <c r="A25633">
        <v>2020</v>
      </c>
      <c r="B25633">
        <v>3</v>
      </c>
      <c r="C25633">
        <v>5</v>
      </c>
      <c r="D25633" s="1" t="s">
        <v>100818</v>
      </c>
      <c r="E25633">
        <v>2020.1759999999999</v>
      </c>
      <c r="F25633">
        <v>0</v>
      </c>
    </row>
    <row r="25634" spans="1:6">
      <c r="A25634">
        <v>2020</v>
      </c>
      <c r="B25634">
        <v>3</v>
      </c>
      <c r="C25634">
        <v>6</v>
      </c>
      <c r="D25634" s="1" t="s">
        <v>100819</v>
      </c>
      <c r="E25634">
        <v>2020.1790000000001</v>
      </c>
      <c r="F25634">
        <v>0</v>
      </c>
    </row>
    <row r="25635" spans="1:6">
      <c r="A25635">
        <v>2020</v>
      </c>
      <c r="B25635">
        <v>3</v>
      </c>
      <c r="C25635">
        <v>7</v>
      </c>
      <c r="D25635" s="1" t="s">
        <v>100820</v>
      </c>
      <c r="E25635">
        <v>2020.182</v>
      </c>
      <c r="F25635">
        <v>2</v>
      </c>
    </row>
    <row r="25636" spans="1:6">
      <c r="A25636">
        <v>2020</v>
      </c>
      <c r="B25636">
        <v>3</v>
      </c>
      <c r="C25636">
        <v>8</v>
      </c>
      <c r="D25636" s="1" t="s">
        <v>100821</v>
      </c>
      <c r="E25636">
        <v>2020.184</v>
      </c>
      <c r="F25636">
        <v>16</v>
      </c>
    </row>
    <row r="25637" spans="1:6">
      <c r="A25637">
        <v>2020</v>
      </c>
      <c r="B25637">
        <v>3</v>
      </c>
      <c r="C25637">
        <v>9</v>
      </c>
      <c r="D25637" s="1" t="s">
        <v>100822</v>
      </c>
      <c r="E25637">
        <v>2020.1869999999999</v>
      </c>
      <c r="F25637">
        <v>11</v>
      </c>
    </row>
    <row r="25638" spans="1:6">
      <c r="A25638">
        <v>2020</v>
      </c>
      <c r="B25638">
        <v>3</v>
      </c>
      <c r="C25638">
        <v>10</v>
      </c>
      <c r="D25638" s="1" t="s">
        <v>100823</v>
      </c>
      <c r="E25638">
        <v>2020.19</v>
      </c>
      <c r="F25638">
        <v>0</v>
      </c>
    </row>
    <row r="25639" spans="1:6">
      <c r="A25639">
        <v>2020</v>
      </c>
      <c r="B25639">
        <v>3</v>
      </c>
      <c r="C25639">
        <v>11</v>
      </c>
      <c r="D25639" s="1" t="s">
        <v>100824</v>
      </c>
      <c r="E25639">
        <v>2020.193</v>
      </c>
      <c r="F25639">
        <v>0</v>
      </c>
    </row>
    <row r="25640" spans="1:6">
      <c r="A25640">
        <v>2020</v>
      </c>
      <c r="B25640">
        <v>3</v>
      </c>
      <c r="C25640">
        <v>12</v>
      </c>
      <c r="D25640" s="1" t="s">
        <v>100825</v>
      </c>
      <c r="E25640">
        <v>2020.1949999999999</v>
      </c>
      <c r="F25640">
        <v>0</v>
      </c>
    </row>
    <row r="25641" spans="1:6">
      <c r="A25641">
        <v>2020</v>
      </c>
      <c r="B25641">
        <v>3</v>
      </c>
      <c r="C25641">
        <v>13</v>
      </c>
      <c r="D25641" s="1" t="s">
        <v>100826</v>
      </c>
      <c r="E25641">
        <v>2020.1980000000001</v>
      </c>
      <c r="F25641">
        <v>0</v>
      </c>
    </row>
    <row r="25642" spans="1:6">
      <c r="A25642">
        <v>2020</v>
      </c>
      <c r="B25642">
        <v>3</v>
      </c>
      <c r="C25642">
        <v>14</v>
      </c>
      <c r="D25642" s="1" t="s">
        <v>100827</v>
      </c>
      <c r="E25642">
        <v>2020.201</v>
      </c>
      <c r="F25642">
        <v>0</v>
      </c>
    </row>
    <row r="25643" spans="1:6">
      <c r="A25643">
        <v>2020</v>
      </c>
      <c r="B25643">
        <v>3</v>
      </c>
      <c r="C25643">
        <v>15</v>
      </c>
      <c r="D25643" s="1" t="s">
        <v>100828</v>
      </c>
      <c r="E25643">
        <v>2020.204</v>
      </c>
      <c r="F25643">
        <v>0</v>
      </c>
    </row>
    <row r="25644" spans="1:6">
      <c r="A25644">
        <v>2020</v>
      </c>
      <c r="B25644">
        <v>3</v>
      </c>
      <c r="C25644">
        <v>16</v>
      </c>
      <c r="D25644" s="1" t="s">
        <v>100829</v>
      </c>
      <c r="E25644">
        <v>2020.2059999999999</v>
      </c>
      <c r="F25644">
        <v>0</v>
      </c>
    </row>
    <row r="25645" spans="1:6">
      <c r="A25645">
        <v>2020</v>
      </c>
      <c r="B25645">
        <v>3</v>
      </c>
      <c r="C25645">
        <v>17</v>
      </c>
      <c r="D25645" s="1" t="s">
        <v>100830</v>
      </c>
      <c r="E25645">
        <v>2020.2090000000001</v>
      </c>
      <c r="F25645">
        <v>0</v>
      </c>
    </row>
    <row r="25646" spans="1:6">
      <c r="A25646">
        <v>2020</v>
      </c>
      <c r="B25646">
        <v>3</v>
      </c>
      <c r="C25646">
        <v>18</v>
      </c>
      <c r="D25646" s="1" t="s">
        <v>100831</v>
      </c>
      <c r="E25646">
        <v>2020.212</v>
      </c>
      <c r="F25646">
        <v>3</v>
      </c>
    </row>
    <row r="25647" spans="1:6">
      <c r="A25647">
        <v>2020</v>
      </c>
      <c r="B25647">
        <v>3</v>
      </c>
      <c r="C25647">
        <v>19</v>
      </c>
      <c r="D25647" s="1" t="s">
        <v>100832</v>
      </c>
      <c r="E25647">
        <v>2020.2139999999999</v>
      </c>
      <c r="F25647">
        <v>0</v>
      </c>
    </row>
    <row r="25648" spans="1:6">
      <c r="A25648">
        <v>2020</v>
      </c>
      <c r="B25648">
        <v>3</v>
      </c>
      <c r="C25648">
        <v>20</v>
      </c>
      <c r="D25648" s="1" t="s">
        <v>100833</v>
      </c>
      <c r="E25648">
        <v>2020.2170000000001</v>
      </c>
      <c r="F25648">
        <v>0</v>
      </c>
    </row>
    <row r="25649" spans="1:6">
      <c r="A25649">
        <v>2020</v>
      </c>
      <c r="B25649">
        <v>3</v>
      </c>
      <c r="C25649">
        <v>21</v>
      </c>
      <c r="D25649" s="1" t="s">
        <v>100834</v>
      </c>
      <c r="E25649">
        <v>2020.22</v>
      </c>
      <c r="F25649">
        <v>0</v>
      </c>
    </row>
    <row r="25650" spans="1:6">
      <c r="A25650">
        <v>2020</v>
      </c>
      <c r="B25650">
        <v>3</v>
      </c>
      <c r="C25650">
        <v>22</v>
      </c>
      <c r="D25650" s="1" t="s">
        <v>100835</v>
      </c>
      <c r="E25650">
        <v>2020.223</v>
      </c>
      <c r="F25650">
        <v>0</v>
      </c>
    </row>
    <row r="25651" spans="1:6">
      <c r="A25651">
        <v>2020</v>
      </c>
      <c r="B25651">
        <v>3</v>
      </c>
      <c r="C25651">
        <v>23</v>
      </c>
      <c r="D25651" s="1" t="s">
        <v>100836</v>
      </c>
      <c r="E25651">
        <v>2020.2249999999999</v>
      </c>
      <c r="F25651">
        <v>0</v>
      </c>
    </row>
    <row r="25652" spans="1:6">
      <c r="A25652">
        <v>2020</v>
      </c>
      <c r="B25652">
        <v>3</v>
      </c>
      <c r="C25652">
        <v>24</v>
      </c>
      <c r="D25652" s="1" t="s">
        <v>100837</v>
      </c>
      <c r="E25652">
        <v>2020.2280000000001</v>
      </c>
      <c r="F25652">
        <v>0</v>
      </c>
    </row>
    <row r="25653" spans="1:6">
      <c r="A25653">
        <v>2020</v>
      </c>
      <c r="B25653">
        <v>3</v>
      </c>
      <c r="C25653">
        <v>25</v>
      </c>
      <c r="D25653" s="1" t="s">
        <v>100838</v>
      </c>
      <c r="E25653">
        <v>2020.231</v>
      </c>
      <c r="F25653">
        <v>0</v>
      </c>
    </row>
    <row r="25654" spans="1:6">
      <c r="A25654">
        <v>2020</v>
      </c>
      <c r="B25654">
        <v>3</v>
      </c>
      <c r="C25654">
        <v>26</v>
      </c>
      <c r="D25654" s="1" t="s">
        <v>100839</v>
      </c>
      <c r="E25654">
        <v>2020.2339999999999</v>
      </c>
      <c r="F25654">
        <v>0</v>
      </c>
    </row>
    <row r="25655" spans="1:6">
      <c r="A25655">
        <v>2020</v>
      </c>
      <c r="B25655">
        <v>3</v>
      </c>
      <c r="C25655">
        <v>27</v>
      </c>
      <c r="D25655" s="1" t="s">
        <v>100840</v>
      </c>
      <c r="E25655">
        <v>2020.2360000000001</v>
      </c>
      <c r="F25655">
        <v>0</v>
      </c>
    </row>
    <row r="25656" spans="1:6">
      <c r="A25656">
        <v>2020</v>
      </c>
      <c r="B25656">
        <v>3</v>
      </c>
      <c r="C25656">
        <v>28</v>
      </c>
      <c r="D25656" s="1" t="s">
        <v>100841</v>
      </c>
      <c r="E25656">
        <v>2020.239</v>
      </c>
      <c r="F25656">
        <v>0</v>
      </c>
    </row>
    <row r="25657" spans="1:6">
      <c r="A25657">
        <v>2020</v>
      </c>
      <c r="B25657">
        <v>3</v>
      </c>
      <c r="C25657">
        <v>29</v>
      </c>
      <c r="D25657" s="1" t="s">
        <v>100842</v>
      </c>
      <c r="E25657">
        <v>2020.242</v>
      </c>
      <c r="F25657">
        <v>0</v>
      </c>
    </row>
    <row r="25658" spans="1:6">
      <c r="A25658">
        <v>2020</v>
      </c>
      <c r="B25658">
        <v>3</v>
      </c>
      <c r="C25658">
        <v>30</v>
      </c>
      <c r="D25658" s="1" t="s">
        <v>100843</v>
      </c>
      <c r="E25658">
        <v>2020.2449999999999</v>
      </c>
      <c r="F25658">
        <v>3</v>
      </c>
    </row>
    <row r="25659" spans="1:6">
      <c r="A25659">
        <v>2020</v>
      </c>
      <c r="B25659">
        <v>3</v>
      </c>
      <c r="C25659">
        <v>31</v>
      </c>
      <c r="D25659" s="1" t="s">
        <v>100844</v>
      </c>
      <c r="E25659">
        <v>2020.2470000000001</v>
      </c>
      <c r="F25659">
        <v>11</v>
      </c>
    </row>
    <row r="25660" spans="1:6">
      <c r="A25660">
        <v>2020</v>
      </c>
      <c r="B25660">
        <v>4</v>
      </c>
      <c r="C25660">
        <v>1</v>
      </c>
      <c r="D25660" s="1" t="s">
        <v>100845</v>
      </c>
      <c r="E25660">
        <v>2020.25</v>
      </c>
      <c r="F25660">
        <v>13</v>
      </c>
    </row>
    <row r="25661" spans="1:6">
      <c r="A25661">
        <v>2020</v>
      </c>
      <c r="B25661">
        <v>4</v>
      </c>
      <c r="C25661">
        <v>2</v>
      </c>
      <c r="D25661" s="1" t="s">
        <v>100846</v>
      </c>
      <c r="E25661">
        <v>2020.2529999999999</v>
      </c>
      <c r="F25661">
        <v>13</v>
      </c>
    </row>
    <row r="25662" spans="1:6">
      <c r="A25662">
        <v>2020</v>
      </c>
      <c r="B25662">
        <v>4</v>
      </c>
      <c r="C25662">
        <v>3</v>
      </c>
      <c r="D25662" s="1" t="s">
        <v>100847</v>
      </c>
      <c r="E25662">
        <v>2020.2550000000001</v>
      </c>
      <c r="F25662">
        <v>13</v>
      </c>
    </row>
    <row r="25663" spans="1:6">
      <c r="A25663">
        <v>2020</v>
      </c>
      <c r="B25663">
        <v>4</v>
      </c>
      <c r="C25663">
        <v>4</v>
      </c>
      <c r="D25663" s="1" t="s">
        <v>100848</v>
      </c>
      <c r="E25663">
        <v>2020.258</v>
      </c>
      <c r="F25663">
        <v>13</v>
      </c>
    </row>
    <row r="25664" spans="1:6">
      <c r="A25664">
        <v>2020</v>
      </c>
      <c r="B25664">
        <v>4</v>
      </c>
      <c r="C25664">
        <v>5</v>
      </c>
      <c r="D25664" s="1" t="s">
        <v>100849</v>
      </c>
      <c r="E25664">
        <v>2020.261</v>
      </c>
      <c r="F25664">
        <v>0</v>
      </c>
    </row>
    <row r="25665" spans="1:6">
      <c r="A25665">
        <v>2020</v>
      </c>
      <c r="B25665">
        <v>4</v>
      </c>
      <c r="C25665">
        <v>6</v>
      </c>
      <c r="D25665" s="1" t="s">
        <v>100850</v>
      </c>
      <c r="E25665">
        <v>2020.2639999999999</v>
      </c>
      <c r="F25665">
        <v>0</v>
      </c>
    </row>
    <row r="25666" spans="1:6">
      <c r="A25666">
        <v>2020</v>
      </c>
      <c r="B25666">
        <v>4</v>
      </c>
      <c r="C25666">
        <v>7</v>
      </c>
      <c r="D25666" s="1" t="s">
        <v>100851</v>
      </c>
      <c r="E25666">
        <v>2020.2660000000001</v>
      </c>
      <c r="F25666">
        <v>0</v>
      </c>
    </row>
    <row r="25667" spans="1:6">
      <c r="A25667">
        <v>2020</v>
      </c>
      <c r="B25667">
        <v>4</v>
      </c>
      <c r="C25667">
        <v>8</v>
      </c>
      <c r="D25667" s="1" t="s">
        <v>100852</v>
      </c>
      <c r="E25667">
        <v>2020.269</v>
      </c>
      <c r="F25667">
        <v>0</v>
      </c>
    </row>
    <row r="25668" spans="1:6">
      <c r="A25668">
        <v>2020</v>
      </c>
      <c r="B25668">
        <v>4</v>
      </c>
      <c r="C25668">
        <v>9</v>
      </c>
      <c r="D25668" s="1" t="s">
        <v>100853</v>
      </c>
      <c r="E25668">
        <v>2020.2719999999999</v>
      </c>
      <c r="F25668">
        <v>0</v>
      </c>
    </row>
    <row r="25669" spans="1:6">
      <c r="A25669">
        <v>2020</v>
      </c>
      <c r="B25669">
        <v>4</v>
      </c>
      <c r="C25669">
        <v>10</v>
      </c>
      <c r="D25669" s="1" t="s">
        <v>100854</v>
      </c>
      <c r="E25669">
        <v>2020.2750000000001</v>
      </c>
      <c r="F25669">
        <v>0</v>
      </c>
    </row>
    <row r="25670" spans="1:6">
      <c r="A25670">
        <v>2020</v>
      </c>
      <c r="B25670">
        <v>4</v>
      </c>
      <c r="C25670">
        <v>11</v>
      </c>
      <c r="D25670" s="1" t="s">
        <v>100855</v>
      </c>
      <c r="E25670">
        <v>2020.277</v>
      </c>
      <c r="F25670">
        <v>0</v>
      </c>
    </row>
    <row r="25671" spans="1:6">
      <c r="A25671">
        <v>2020</v>
      </c>
      <c r="B25671">
        <v>4</v>
      </c>
      <c r="C25671">
        <v>12</v>
      </c>
      <c r="D25671" s="1" t="s">
        <v>100856</v>
      </c>
      <c r="E25671">
        <v>2020.28</v>
      </c>
      <c r="F25671">
        <v>0</v>
      </c>
    </row>
    <row r="25672" spans="1:6">
      <c r="A25672">
        <v>2020</v>
      </c>
      <c r="B25672">
        <v>4</v>
      </c>
      <c r="C25672">
        <v>13</v>
      </c>
      <c r="D25672" s="1" t="s">
        <v>100857</v>
      </c>
      <c r="E25672">
        <v>2020.2829999999999</v>
      </c>
      <c r="F25672">
        <v>0</v>
      </c>
    </row>
    <row r="25673" spans="1:6">
      <c r="A25673">
        <v>2020</v>
      </c>
      <c r="B25673">
        <v>4</v>
      </c>
      <c r="C25673">
        <v>14</v>
      </c>
      <c r="D25673" s="1" t="s">
        <v>100858</v>
      </c>
      <c r="E25673">
        <v>2020.2860000000001</v>
      </c>
      <c r="F25673">
        <v>0</v>
      </c>
    </row>
    <row r="25674" spans="1:6">
      <c r="A25674">
        <v>2020</v>
      </c>
      <c r="B25674">
        <v>4</v>
      </c>
      <c r="C25674">
        <v>15</v>
      </c>
      <c r="D25674" s="1" t="s">
        <v>100859</v>
      </c>
      <c r="E25674">
        <v>2020.288</v>
      </c>
      <c r="F25674">
        <v>0</v>
      </c>
    </row>
    <row r="25675" spans="1:6">
      <c r="A25675">
        <v>2020</v>
      </c>
      <c r="B25675">
        <v>4</v>
      </c>
      <c r="C25675">
        <v>16</v>
      </c>
      <c r="D25675" s="1" t="s">
        <v>100860</v>
      </c>
      <c r="E25675">
        <v>2020.2909999999999</v>
      </c>
      <c r="F25675">
        <v>0</v>
      </c>
    </row>
    <row r="25676" spans="1:6">
      <c r="A25676">
        <v>2020</v>
      </c>
      <c r="B25676">
        <v>4</v>
      </c>
      <c r="C25676">
        <v>17</v>
      </c>
      <c r="D25676" s="1" t="s">
        <v>100861</v>
      </c>
      <c r="E25676">
        <v>2020.2940000000001</v>
      </c>
      <c r="F25676">
        <v>0</v>
      </c>
    </row>
    <row r="25677" spans="1:6">
      <c r="A25677">
        <v>2020</v>
      </c>
      <c r="B25677">
        <v>4</v>
      </c>
      <c r="C25677">
        <v>18</v>
      </c>
      <c r="D25677" s="1" t="s">
        <v>100862</v>
      </c>
      <c r="E25677">
        <v>2020.296</v>
      </c>
      <c r="F25677">
        <v>0</v>
      </c>
    </row>
    <row r="25678" spans="1:6">
      <c r="A25678">
        <v>2020</v>
      </c>
      <c r="B25678">
        <v>4</v>
      </c>
      <c r="C25678">
        <v>19</v>
      </c>
      <c r="D25678" s="1" t="s">
        <v>100863</v>
      </c>
      <c r="E25678">
        <v>2020.299</v>
      </c>
      <c r="F25678">
        <v>0</v>
      </c>
    </row>
    <row r="25679" spans="1:6">
      <c r="A25679">
        <v>2020</v>
      </c>
      <c r="B25679">
        <v>4</v>
      </c>
      <c r="C25679">
        <v>20</v>
      </c>
      <c r="D25679" s="1" t="s">
        <v>100864</v>
      </c>
      <c r="E25679">
        <v>2020.3019999999999</v>
      </c>
      <c r="F25679">
        <v>0</v>
      </c>
    </row>
    <row r="25680" spans="1:6">
      <c r="A25680">
        <v>2020</v>
      </c>
      <c r="B25680">
        <v>4</v>
      </c>
      <c r="C25680">
        <v>21</v>
      </c>
      <c r="D25680" s="1" t="s">
        <v>100865</v>
      </c>
      <c r="E25680">
        <v>2020.3050000000001</v>
      </c>
      <c r="F25680">
        <v>0</v>
      </c>
    </row>
    <row r="25681" spans="1:6">
      <c r="A25681">
        <v>2020</v>
      </c>
      <c r="B25681">
        <v>4</v>
      </c>
      <c r="C25681">
        <v>22</v>
      </c>
      <c r="D25681" s="1" t="s">
        <v>100866</v>
      </c>
      <c r="E25681">
        <v>2020.307</v>
      </c>
      <c r="F25681">
        <v>0</v>
      </c>
    </row>
    <row r="25682" spans="1:6">
      <c r="A25682">
        <v>2020</v>
      </c>
      <c r="B25682">
        <v>4</v>
      </c>
      <c r="C25682">
        <v>23</v>
      </c>
      <c r="D25682" s="1" t="s">
        <v>100867</v>
      </c>
      <c r="E25682">
        <v>2020.31</v>
      </c>
      <c r="F25682">
        <v>0</v>
      </c>
    </row>
    <row r="25683" spans="1:6">
      <c r="A25683">
        <v>2020</v>
      </c>
      <c r="B25683">
        <v>4</v>
      </c>
      <c r="C25683">
        <v>24</v>
      </c>
      <c r="D25683" s="1" t="s">
        <v>100868</v>
      </c>
      <c r="E25683">
        <v>2020.3130000000001</v>
      </c>
      <c r="F25683">
        <v>0</v>
      </c>
    </row>
    <row r="25684" spans="1:6">
      <c r="A25684">
        <v>2020</v>
      </c>
      <c r="B25684">
        <v>4</v>
      </c>
      <c r="C25684">
        <v>25</v>
      </c>
      <c r="D25684" s="1" t="s">
        <v>100869</v>
      </c>
      <c r="E25684">
        <v>2020.316</v>
      </c>
      <c r="F25684">
        <v>6</v>
      </c>
    </row>
    <row r="25685" spans="1:6">
      <c r="A25685">
        <v>2020</v>
      </c>
      <c r="B25685">
        <v>4</v>
      </c>
      <c r="C25685">
        <v>26</v>
      </c>
      <c r="D25685" s="1" t="s">
        <v>100870</v>
      </c>
      <c r="E25685">
        <v>2020.318</v>
      </c>
      <c r="F25685">
        <v>13</v>
      </c>
    </row>
    <row r="25686" spans="1:6">
      <c r="A25686">
        <v>2020</v>
      </c>
      <c r="B25686">
        <v>4</v>
      </c>
      <c r="C25686">
        <v>27</v>
      </c>
      <c r="D25686" s="1" t="s">
        <v>100871</v>
      </c>
      <c r="E25686">
        <v>2020.3209999999999</v>
      </c>
      <c r="F25686">
        <v>26</v>
      </c>
    </row>
    <row r="25687" spans="1:6">
      <c r="A25687">
        <v>2020</v>
      </c>
      <c r="B25687">
        <v>4</v>
      </c>
      <c r="C25687">
        <v>28</v>
      </c>
      <c r="D25687" s="1" t="s">
        <v>100872</v>
      </c>
      <c r="E25687">
        <v>2020.3240000000001</v>
      </c>
      <c r="F25687">
        <v>15</v>
      </c>
    </row>
    <row r="25688" spans="1:6">
      <c r="A25688">
        <v>2020</v>
      </c>
      <c r="B25688">
        <v>4</v>
      </c>
      <c r="C25688">
        <v>29</v>
      </c>
      <c r="D25688" s="1" t="s">
        <v>100873</v>
      </c>
      <c r="E25688">
        <v>2020.327</v>
      </c>
      <c r="F25688">
        <v>24</v>
      </c>
    </row>
    <row r="25689" spans="1:6">
      <c r="A25689">
        <v>2020</v>
      </c>
      <c r="B25689">
        <v>4</v>
      </c>
      <c r="C25689">
        <v>30</v>
      </c>
      <c r="D25689" s="1" t="s">
        <v>100874</v>
      </c>
      <c r="E25689">
        <v>2020.329</v>
      </c>
      <c r="F25689">
        <v>20</v>
      </c>
    </row>
    <row r="25690" spans="1:6">
      <c r="A25690">
        <v>2020</v>
      </c>
      <c r="B25690">
        <v>5</v>
      </c>
      <c r="C25690">
        <v>1</v>
      </c>
      <c r="D25690" s="1" t="s">
        <v>100875</v>
      </c>
      <c r="E25690">
        <v>2020.3320000000001</v>
      </c>
      <c r="F25690">
        <v>4</v>
      </c>
    </row>
    <row r="25691" spans="1:6">
      <c r="A25691">
        <v>2020</v>
      </c>
      <c r="B25691">
        <v>5</v>
      </c>
      <c r="C25691">
        <v>2</v>
      </c>
      <c r="D25691" s="1" t="s">
        <v>100876</v>
      </c>
      <c r="E25691">
        <v>2020.335</v>
      </c>
      <c r="F25691">
        <v>0</v>
      </c>
    </row>
    <row r="25692" spans="1:6">
      <c r="A25692">
        <v>2020</v>
      </c>
      <c r="B25692">
        <v>5</v>
      </c>
      <c r="C25692">
        <v>3</v>
      </c>
      <c r="D25692" s="1" t="s">
        <v>100877</v>
      </c>
      <c r="E25692">
        <v>2020.337</v>
      </c>
      <c r="F25692">
        <v>0</v>
      </c>
    </row>
    <row r="25693" spans="1:6">
      <c r="A25693">
        <v>2020</v>
      </c>
      <c r="B25693">
        <v>5</v>
      </c>
      <c r="C25693">
        <v>4</v>
      </c>
      <c r="D25693" s="1" t="s">
        <v>100878</v>
      </c>
      <c r="E25693">
        <v>2020.34</v>
      </c>
      <c r="F25693">
        <v>0</v>
      </c>
    </row>
    <row r="25694" spans="1:6">
      <c r="A25694">
        <v>2020</v>
      </c>
      <c r="B25694">
        <v>5</v>
      </c>
      <c r="C25694">
        <v>5</v>
      </c>
      <c r="D25694" s="1" t="s">
        <v>100879</v>
      </c>
      <c r="E25694">
        <v>2020.3430000000001</v>
      </c>
      <c r="F25694">
        <v>0</v>
      </c>
    </row>
    <row r="25695" spans="1:6">
      <c r="A25695">
        <v>2020</v>
      </c>
      <c r="B25695">
        <v>5</v>
      </c>
      <c r="C25695">
        <v>6</v>
      </c>
      <c r="D25695" s="1" t="s">
        <v>100880</v>
      </c>
      <c r="E25695">
        <v>2020.346</v>
      </c>
      <c r="F25695">
        <v>0</v>
      </c>
    </row>
    <row r="25696" spans="1:6">
      <c r="A25696">
        <v>2020</v>
      </c>
      <c r="B25696">
        <v>5</v>
      </c>
      <c r="C25696">
        <v>7</v>
      </c>
      <c r="D25696" s="1" t="s">
        <v>100881</v>
      </c>
      <c r="E25696">
        <v>2020.348</v>
      </c>
      <c r="F25696">
        <v>0</v>
      </c>
    </row>
    <row r="25697" spans="1:6">
      <c r="A25697">
        <v>2020</v>
      </c>
      <c r="B25697">
        <v>5</v>
      </c>
      <c r="C25697">
        <v>8</v>
      </c>
      <c r="D25697" s="1" t="s">
        <v>100882</v>
      </c>
      <c r="E25697">
        <v>2020.3510000000001</v>
      </c>
      <c r="F25697">
        <v>0</v>
      </c>
    </row>
    <row r="25698" spans="1:6">
      <c r="A25698">
        <v>2020</v>
      </c>
      <c r="B25698">
        <v>5</v>
      </c>
      <c r="C25698">
        <v>9</v>
      </c>
      <c r="D25698" s="1" t="s">
        <v>100883</v>
      </c>
      <c r="E25698">
        <v>2020.354</v>
      </c>
      <c r="F25698">
        <v>0</v>
      </c>
    </row>
    <row r="25699" spans="1:6">
      <c r="A25699">
        <v>2020</v>
      </c>
      <c r="B25699">
        <v>5</v>
      </c>
      <c r="C25699">
        <v>10</v>
      </c>
      <c r="D25699" s="1" t="s">
        <v>100884</v>
      </c>
      <c r="E25699">
        <v>2020.357</v>
      </c>
      <c r="F25699">
        <v>0</v>
      </c>
    </row>
    <row r="25700" spans="1:6">
      <c r="A25700">
        <v>2020</v>
      </c>
      <c r="B25700">
        <v>5</v>
      </c>
      <c r="C25700">
        <v>11</v>
      </c>
      <c r="D25700" s="1" t="s">
        <v>100885</v>
      </c>
      <c r="E25700">
        <v>2020.3589999999999</v>
      </c>
      <c r="F25700">
        <v>0</v>
      </c>
    </row>
    <row r="25701" spans="1:6">
      <c r="A25701">
        <v>2020</v>
      </c>
      <c r="B25701">
        <v>5</v>
      </c>
      <c r="C25701">
        <v>12</v>
      </c>
      <c r="D25701" s="1" t="s">
        <v>100886</v>
      </c>
      <c r="E25701">
        <v>2020.3620000000001</v>
      </c>
      <c r="F25701">
        <v>0</v>
      </c>
    </row>
    <row r="25702" spans="1:6">
      <c r="A25702">
        <v>2020</v>
      </c>
      <c r="B25702">
        <v>5</v>
      </c>
      <c r="C25702">
        <v>13</v>
      </c>
      <c r="D25702" s="1" t="s">
        <v>100887</v>
      </c>
      <c r="E25702">
        <v>2020.365</v>
      </c>
      <c r="F25702">
        <v>0</v>
      </c>
    </row>
    <row r="25703" spans="1:6">
      <c r="A25703">
        <v>2020</v>
      </c>
      <c r="B25703">
        <v>5</v>
      </c>
      <c r="C25703">
        <v>14</v>
      </c>
      <c r="D25703" s="1" t="s">
        <v>100888</v>
      </c>
      <c r="E25703">
        <v>2020.367</v>
      </c>
      <c r="F25703">
        <v>0</v>
      </c>
    </row>
    <row r="25704" spans="1:6">
      <c r="A25704">
        <v>2020</v>
      </c>
      <c r="B25704">
        <v>5</v>
      </c>
      <c r="C25704">
        <v>15</v>
      </c>
      <c r="D25704" s="1" t="s">
        <v>100889</v>
      </c>
      <c r="E25704">
        <v>2020.37</v>
      </c>
      <c r="F25704">
        <v>0</v>
      </c>
    </row>
    <row r="25705" spans="1:6">
      <c r="A25705">
        <v>2020</v>
      </c>
      <c r="B25705">
        <v>5</v>
      </c>
      <c r="C25705">
        <v>16</v>
      </c>
      <c r="D25705" s="1" t="s">
        <v>100890</v>
      </c>
      <c r="E25705">
        <v>2020.373</v>
      </c>
      <c r="F25705">
        <v>0</v>
      </c>
    </row>
    <row r="25706" spans="1:6">
      <c r="A25706">
        <v>2020</v>
      </c>
      <c r="B25706">
        <v>5</v>
      </c>
      <c r="C25706">
        <v>17</v>
      </c>
      <c r="D25706" s="1" t="s">
        <v>100891</v>
      </c>
      <c r="E25706">
        <v>2020.376</v>
      </c>
      <c r="F25706">
        <v>0</v>
      </c>
    </row>
    <row r="25707" spans="1:6">
      <c r="A25707">
        <v>2020</v>
      </c>
      <c r="B25707">
        <v>5</v>
      </c>
      <c r="C25707">
        <v>18</v>
      </c>
      <c r="D25707" s="1" t="s">
        <v>100892</v>
      </c>
      <c r="E25707">
        <v>2020.3779999999999</v>
      </c>
      <c r="F25707">
        <v>0</v>
      </c>
    </row>
    <row r="25708" spans="1:6">
      <c r="A25708">
        <v>2020</v>
      </c>
      <c r="B25708">
        <v>5</v>
      </c>
      <c r="C25708">
        <v>19</v>
      </c>
      <c r="D25708" s="1" t="s">
        <v>100893</v>
      </c>
      <c r="E25708">
        <v>2020.3810000000001</v>
      </c>
      <c r="F25708">
        <v>0</v>
      </c>
    </row>
    <row r="25709" spans="1:6">
      <c r="A25709">
        <v>2020</v>
      </c>
      <c r="B25709">
        <v>5</v>
      </c>
      <c r="C25709">
        <v>20</v>
      </c>
      <c r="D25709" s="1" t="s">
        <v>100894</v>
      </c>
      <c r="E25709">
        <v>2020.384</v>
      </c>
      <c r="F25709">
        <v>0</v>
      </c>
    </row>
    <row r="25710" spans="1:6">
      <c r="A25710">
        <v>2020</v>
      </c>
      <c r="B25710">
        <v>5</v>
      </c>
      <c r="C25710">
        <v>21</v>
      </c>
      <c r="D25710" s="1" t="s">
        <v>100895</v>
      </c>
      <c r="E25710">
        <v>2020.3869999999999</v>
      </c>
      <c r="F25710">
        <v>0</v>
      </c>
    </row>
    <row r="25711" spans="1:6">
      <c r="A25711">
        <v>2020</v>
      </c>
      <c r="B25711">
        <v>5</v>
      </c>
      <c r="C25711">
        <v>22</v>
      </c>
      <c r="D25711" s="1" t="s">
        <v>100896</v>
      </c>
      <c r="E25711">
        <v>2020.3889999999999</v>
      </c>
      <c r="F25711">
        <v>0</v>
      </c>
    </row>
    <row r="25712" spans="1:6">
      <c r="A25712">
        <v>2020</v>
      </c>
      <c r="B25712">
        <v>5</v>
      </c>
      <c r="C25712">
        <v>23</v>
      </c>
      <c r="D25712" s="1" t="s">
        <v>100897</v>
      </c>
      <c r="E25712">
        <v>2020.3920000000001</v>
      </c>
      <c r="F25712">
        <v>0</v>
      </c>
    </row>
    <row r="25713" spans="1:6">
      <c r="A25713">
        <v>2020</v>
      </c>
      <c r="B25713">
        <v>5</v>
      </c>
      <c r="C25713">
        <v>24</v>
      </c>
      <c r="D25713" s="1" t="s">
        <v>100898</v>
      </c>
      <c r="E25713">
        <v>2020.395</v>
      </c>
      <c r="F25713">
        <v>0</v>
      </c>
    </row>
    <row r="25714" spans="1:6">
      <c r="A25714">
        <v>2020</v>
      </c>
      <c r="B25714">
        <v>5</v>
      </c>
      <c r="C25714">
        <v>25</v>
      </c>
      <c r="D25714" s="1" t="s">
        <v>100899</v>
      </c>
      <c r="E25714">
        <v>2020.3979999999999</v>
      </c>
      <c r="F25714">
        <v>0</v>
      </c>
    </row>
    <row r="25715" spans="1:6">
      <c r="A25715">
        <v>2020</v>
      </c>
      <c r="B25715">
        <v>5</v>
      </c>
      <c r="C25715">
        <v>26</v>
      </c>
      <c r="D25715" s="1" t="s">
        <v>100900</v>
      </c>
      <c r="E25715">
        <v>2020.4</v>
      </c>
      <c r="F25715">
        <v>0</v>
      </c>
    </row>
    <row r="25716" spans="1:6">
      <c r="A25716">
        <v>2020</v>
      </c>
      <c r="B25716">
        <v>5</v>
      </c>
      <c r="C25716">
        <v>27</v>
      </c>
      <c r="D25716" s="1" t="s">
        <v>100901</v>
      </c>
      <c r="E25716">
        <v>2020.403</v>
      </c>
      <c r="F25716">
        <v>0</v>
      </c>
    </row>
    <row r="25717" spans="1:6">
      <c r="A25717">
        <v>2020</v>
      </c>
      <c r="B25717">
        <v>5</v>
      </c>
      <c r="C25717">
        <v>28</v>
      </c>
      <c r="D25717" s="1" t="s">
        <v>100902</v>
      </c>
      <c r="E25717">
        <v>2020.4059999999999</v>
      </c>
      <c r="F25717">
        <v>0</v>
      </c>
    </row>
    <row r="25718" spans="1:6">
      <c r="A25718">
        <v>2020</v>
      </c>
      <c r="B25718">
        <v>5</v>
      </c>
      <c r="C25718">
        <v>29</v>
      </c>
      <c r="D25718" s="1" t="s">
        <v>100903</v>
      </c>
      <c r="E25718">
        <v>2020.4079999999999</v>
      </c>
      <c r="F25718">
        <v>0</v>
      </c>
    </row>
    <row r="25719" spans="1:6">
      <c r="A25719">
        <v>2020</v>
      </c>
      <c r="B25719">
        <v>5</v>
      </c>
      <c r="C25719">
        <v>30</v>
      </c>
      <c r="D25719" s="1" t="s">
        <v>100904</v>
      </c>
      <c r="E25719">
        <v>2020.4110000000001</v>
      </c>
      <c r="F25719">
        <v>0</v>
      </c>
    </row>
    <row r="25720" spans="1:6">
      <c r="A25720">
        <v>2020</v>
      </c>
      <c r="B25720">
        <v>5</v>
      </c>
      <c r="C25720">
        <v>31</v>
      </c>
      <c r="D25720" s="1" t="s">
        <v>100905</v>
      </c>
      <c r="E25720">
        <v>2020.414</v>
      </c>
      <c r="F25720">
        <v>2</v>
      </c>
    </row>
    <row r="25721" spans="1:6">
      <c r="A25721">
        <v>2020</v>
      </c>
      <c r="B25721">
        <v>6</v>
      </c>
      <c r="C25721">
        <v>1</v>
      </c>
      <c r="D25721" s="1" t="s">
        <v>100906</v>
      </c>
      <c r="E25721">
        <v>2020.4169999999999</v>
      </c>
      <c r="F25721">
        <v>6</v>
      </c>
    </row>
    <row r="25722" spans="1:6">
      <c r="A25722">
        <v>2020</v>
      </c>
      <c r="B25722">
        <v>6</v>
      </c>
      <c r="C25722">
        <v>2</v>
      </c>
      <c r="D25722" s="1" t="s">
        <v>100907</v>
      </c>
      <c r="E25722">
        <v>2020.4190000000001</v>
      </c>
      <c r="F25722">
        <v>0</v>
      </c>
    </row>
    <row r="25723" spans="1:6">
      <c r="A25723">
        <v>2020</v>
      </c>
      <c r="B25723">
        <v>6</v>
      </c>
      <c r="C25723">
        <v>3</v>
      </c>
      <c r="D25723" s="1" t="s">
        <v>100908</v>
      </c>
      <c r="E25723">
        <v>2020.422</v>
      </c>
      <c r="F25723">
        <v>9</v>
      </c>
    </row>
    <row r="25724" spans="1:6">
      <c r="A25724">
        <v>2020</v>
      </c>
      <c r="B25724">
        <v>6</v>
      </c>
      <c r="C25724">
        <v>4</v>
      </c>
      <c r="D25724" s="1" t="s">
        <v>100909</v>
      </c>
      <c r="E25724">
        <v>2020.425</v>
      </c>
      <c r="F25724">
        <v>11</v>
      </c>
    </row>
    <row r="25725" spans="1:6">
      <c r="A25725">
        <v>2020</v>
      </c>
      <c r="B25725">
        <v>6</v>
      </c>
      <c r="C25725">
        <v>5</v>
      </c>
      <c r="D25725" s="1" t="s">
        <v>100910</v>
      </c>
      <c r="E25725">
        <v>2020.4280000000001</v>
      </c>
      <c r="F25725">
        <v>13</v>
      </c>
    </row>
    <row r="25726" spans="1:6">
      <c r="A25726">
        <v>2020</v>
      </c>
      <c r="B25726">
        <v>6</v>
      </c>
      <c r="C25726">
        <v>6</v>
      </c>
      <c r="D25726" s="1" t="s">
        <v>100911</v>
      </c>
      <c r="E25726">
        <v>2020.43</v>
      </c>
      <c r="F25726">
        <v>16</v>
      </c>
    </row>
    <row r="25727" spans="1:6">
      <c r="A25727">
        <v>2020</v>
      </c>
      <c r="B25727">
        <v>6</v>
      </c>
      <c r="C25727">
        <v>7</v>
      </c>
      <c r="D25727" s="1" t="s">
        <v>100912</v>
      </c>
      <c r="E25727">
        <v>2020.433</v>
      </c>
      <c r="F25727">
        <v>16</v>
      </c>
    </row>
    <row r="25728" spans="1:6">
      <c r="A25728">
        <v>2020</v>
      </c>
      <c r="B25728">
        <v>6</v>
      </c>
      <c r="C25728">
        <v>8</v>
      </c>
      <c r="D25728" s="1" t="s">
        <v>100913</v>
      </c>
      <c r="E25728">
        <v>2020.4359999999999</v>
      </c>
      <c r="F25728">
        <v>16</v>
      </c>
    </row>
    <row r="25729" spans="1:6">
      <c r="A25729">
        <v>2020</v>
      </c>
      <c r="B25729">
        <v>6</v>
      </c>
      <c r="C25729">
        <v>9</v>
      </c>
      <c r="D25729" s="1" t="s">
        <v>100914</v>
      </c>
      <c r="E25729">
        <v>2020.4390000000001</v>
      </c>
      <c r="F25729">
        <v>14</v>
      </c>
    </row>
    <row r="25730" spans="1:6">
      <c r="A25730">
        <v>2020</v>
      </c>
      <c r="B25730">
        <v>6</v>
      </c>
      <c r="C25730">
        <v>10</v>
      </c>
      <c r="D25730" s="1" t="s">
        <v>100915</v>
      </c>
      <c r="E25730">
        <v>2020.441</v>
      </c>
      <c r="F25730">
        <v>12</v>
      </c>
    </row>
    <row r="25731" spans="1:6">
      <c r="A25731">
        <v>2020</v>
      </c>
      <c r="B25731">
        <v>6</v>
      </c>
      <c r="C25731">
        <v>11</v>
      </c>
      <c r="D25731" s="1" t="s">
        <v>100916</v>
      </c>
      <c r="E25731">
        <v>2020.444</v>
      </c>
      <c r="F25731">
        <v>11</v>
      </c>
    </row>
    <row r="25732" spans="1:6">
      <c r="A25732">
        <v>2020</v>
      </c>
      <c r="B25732">
        <v>6</v>
      </c>
      <c r="C25732">
        <v>12</v>
      </c>
      <c r="D25732" s="1" t="s">
        <v>100917</v>
      </c>
      <c r="E25732">
        <v>2020.4469999999999</v>
      </c>
      <c r="F25732">
        <v>11</v>
      </c>
    </row>
    <row r="25733" spans="1:6">
      <c r="A25733">
        <v>2020</v>
      </c>
      <c r="B25733">
        <v>6</v>
      </c>
      <c r="C25733">
        <v>13</v>
      </c>
      <c r="D25733" s="1" t="s">
        <v>100918</v>
      </c>
      <c r="E25733">
        <v>2020.4490000000001</v>
      </c>
      <c r="F25733">
        <v>11</v>
      </c>
    </row>
    <row r="25734" spans="1:6">
      <c r="A25734">
        <v>2020</v>
      </c>
      <c r="B25734">
        <v>6</v>
      </c>
      <c r="C25734">
        <v>14</v>
      </c>
      <c r="D25734" s="1" t="s">
        <v>100919</v>
      </c>
      <c r="E25734">
        <v>2020.452</v>
      </c>
      <c r="F25734">
        <v>11</v>
      </c>
    </row>
    <row r="25735" spans="1:6">
      <c r="A25735">
        <v>2020</v>
      </c>
      <c r="B25735">
        <v>6</v>
      </c>
      <c r="C25735">
        <v>15</v>
      </c>
      <c r="D25735" s="1" t="s">
        <v>100920</v>
      </c>
      <c r="E25735">
        <v>2020.4549999999999</v>
      </c>
      <c r="F25735">
        <v>8</v>
      </c>
    </row>
    <row r="25736" spans="1:6">
      <c r="A25736">
        <v>2020</v>
      </c>
      <c r="B25736">
        <v>6</v>
      </c>
      <c r="C25736">
        <v>16</v>
      </c>
      <c r="D25736" s="1" t="s">
        <v>100921</v>
      </c>
      <c r="E25736">
        <v>2020.4580000000001</v>
      </c>
      <c r="F25736">
        <v>0</v>
      </c>
    </row>
    <row r="25737" spans="1:6">
      <c r="A25737">
        <v>2020</v>
      </c>
      <c r="B25737">
        <v>6</v>
      </c>
      <c r="C25737">
        <v>17</v>
      </c>
      <c r="D25737" s="1" t="s">
        <v>100922</v>
      </c>
      <c r="E25737">
        <v>2020.46</v>
      </c>
      <c r="F25737">
        <v>0</v>
      </c>
    </row>
    <row r="25738" spans="1:6">
      <c r="A25738">
        <v>2020</v>
      </c>
      <c r="B25738">
        <v>6</v>
      </c>
      <c r="C25738">
        <v>18</v>
      </c>
      <c r="D25738" s="1" t="s">
        <v>100923</v>
      </c>
      <c r="E25738">
        <v>2020.463</v>
      </c>
      <c r="F25738">
        <v>0</v>
      </c>
    </row>
    <row r="25739" spans="1:6">
      <c r="A25739">
        <v>2020</v>
      </c>
      <c r="B25739">
        <v>6</v>
      </c>
      <c r="C25739">
        <v>19</v>
      </c>
      <c r="D25739" s="1" t="s">
        <v>100924</v>
      </c>
      <c r="E25739">
        <v>2020.4659999999999</v>
      </c>
      <c r="F25739">
        <v>0</v>
      </c>
    </row>
    <row r="25740" spans="1:6">
      <c r="A25740">
        <v>2020</v>
      </c>
      <c r="B25740">
        <v>6</v>
      </c>
      <c r="C25740">
        <v>20</v>
      </c>
      <c r="D25740" s="1" t="s">
        <v>100925</v>
      </c>
      <c r="E25740">
        <v>2020.4690000000001</v>
      </c>
      <c r="F25740">
        <v>0</v>
      </c>
    </row>
    <row r="25741" spans="1:6">
      <c r="A25741">
        <v>2020</v>
      </c>
      <c r="B25741">
        <v>6</v>
      </c>
      <c r="C25741">
        <v>21</v>
      </c>
      <c r="D25741" s="1" t="s">
        <v>100926</v>
      </c>
      <c r="E25741">
        <v>2020.471</v>
      </c>
      <c r="F25741">
        <v>0</v>
      </c>
    </row>
    <row r="25742" spans="1:6">
      <c r="A25742">
        <v>2020</v>
      </c>
      <c r="B25742">
        <v>6</v>
      </c>
      <c r="C25742">
        <v>22</v>
      </c>
      <c r="D25742" s="1" t="s">
        <v>100927</v>
      </c>
      <c r="E25742">
        <v>2020.4739999999999</v>
      </c>
      <c r="F25742">
        <v>0</v>
      </c>
    </row>
    <row r="25743" spans="1:6">
      <c r="A25743">
        <v>2020</v>
      </c>
      <c r="B25743">
        <v>6</v>
      </c>
      <c r="C25743">
        <v>23</v>
      </c>
      <c r="D25743" s="1" t="s">
        <v>100928</v>
      </c>
      <c r="E25743">
        <v>2020.4770000000001</v>
      </c>
      <c r="F25743">
        <v>0</v>
      </c>
    </row>
    <row r="25744" spans="1:6">
      <c r="A25744">
        <v>2020</v>
      </c>
      <c r="B25744">
        <v>6</v>
      </c>
      <c r="C25744">
        <v>24</v>
      </c>
      <c r="D25744" s="1" t="s">
        <v>100929</v>
      </c>
      <c r="E25744">
        <v>2020.48</v>
      </c>
      <c r="F25744">
        <v>0</v>
      </c>
    </row>
    <row r="25745" spans="1:6">
      <c r="A25745">
        <v>2020</v>
      </c>
      <c r="B25745">
        <v>6</v>
      </c>
      <c r="C25745">
        <v>25</v>
      </c>
      <c r="D25745" s="1" t="s">
        <v>100930</v>
      </c>
      <c r="E25745">
        <v>2020.482</v>
      </c>
      <c r="F25745">
        <v>0</v>
      </c>
    </row>
    <row r="25746" spans="1:6">
      <c r="A25746">
        <v>2020</v>
      </c>
      <c r="B25746">
        <v>6</v>
      </c>
      <c r="C25746">
        <v>26</v>
      </c>
      <c r="D25746" s="1" t="s">
        <v>100931</v>
      </c>
      <c r="E25746">
        <v>2020.4849999999999</v>
      </c>
      <c r="F25746">
        <v>6</v>
      </c>
    </row>
    <row r="25747" spans="1:6">
      <c r="A25747">
        <v>2020</v>
      </c>
      <c r="B25747">
        <v>6</v>
      </c>
      <c r="C25747">
        <v>27</v>
      </c>
      <c r="D25747" s="1" t="s">
        <v>100932</v>
      </c>
      <c r="E25747">
        <v>2020.4880000000001</v>
      </c>
      <c r="F25747">
        <v>4</v>
      </c>
    </row>
    <row r="25748" spans="1:6">
      <c r="A25748">
        <v>2020</v>
      </c>
      <c r="B25748">
        <v>6</v>
      </c>
      <c r="C25748">
        <v>28</v>
      </c>
      <c r="D25748" s="1" t="s">
        <v>100933</v>
      </c>
      <c r="E25748">
        <v>2020.49</v>
      </c>
      <c r="F25748">
        <v>0</v>
      </c>
    </row>
    <row r="25749" spans="1:6">
      <c r="A25749">
        <v>2020</v>
      </c>
      <c r="B25749">
        <v>6</v>
      </c>
      <c r="C25749">
        <v>29</v>
      </c>
      <c r="D25749" s="1" t="s">
        <v>100934</v>
      </c>
      <c r="E25749">
        <v>2020.4929999999999</v>
      </c>
      <c r="F25749">
        <v>0</v>
      </c>
    </row>
    <row r="25750" spans="1:6">
      <c r="A25750">
        <v>2020</v>
      </c>
      <c r="B25750">
        <v>6</v>
      </c>
      <c r="C25750">
        <v>30</v>
      </c>
      <c r="D25750" s="1" t="s">
        <v>100935</v>
      </c>
      <c r="E25750">
        <v>2020.4960000000001</v>
      </c>
      <c r="F25750">
        <v>0</v>
      </c>
    </row>
    <row r="25751" spans="1:6">
      <c r="A25751">
        <v>2020</v>
      </c>
      <c r="B25751">
        <v>7</v>
      </c>
      <c r="C25751">
        <v>1</v>
      </c>
      <c r="D25751" s="1" t="s">
        <v>100936</v>
      </c>
      <c r="E25751">
        <v>2020.499</v>
      </c>
      <c r="F25751">
        <v>4</v>
      </c>
    </row>
    <row r="25752" spans="1:6">
      <c r="A25752">
        <v>2020</v>
      </c>
      <c r="B25752">
        <v>7</v>
      </c>
      <c r="C25752">
        <v>2</v>
      </c>
      <c r="D25752" s="1" t="s">
        <v>100937</v>
      </c>
      <c r="E25752">
        <v>2020.501</v>
      </c>
      <c r="F25752">
        <v>2</v>
      </c>
    </row>
    <row r="25753" spans="1:6">
      <c r="A25753">
        <v>2020</v>
      </c>
      <c r="B25753">
        <v>7</v>
      </c>
      <c r="C25753">
        <v>3</v>
      </c>
      <c r="D25753" s="1" t="s">
        <v>100938</v>
      </c>
      <c r="E25753">
        <v>2020.5039999999999</v>
      </c>
      <c r="F25753">
        <v>0</v>
      </c>
    </row>
    <row r="25754" spans="1:6">
      <c r="A25754">
        <v>2020</v>
      </c>
      <c r="B25754">
        <v>7</v>
      </c>
      <c r="C25754">
        <v>4</v>
      </c>
      <c r="D25754" s="1" t="s">
        <v>100939</v>
      </c>
      <c r="E25754">
        <v>2020.5070000000001</v>
      </c>
      <c r="F25754">
        <v>7</v>
      </c>
    </row>
    <row r="25755" spans="1:6">
      <c r="A25755">
        <v>2020</v>
      </c>
      <c r="B25755">
        <v>7</v>
      </c>
      <c r="C25755">
        <v>5</v>
      </c>
      <c r="D25755" s="1" t="s">
        <v>100940</v>
      </c>
      <c r="E25755">
        <v>2020.51</v>
      </c>
      <c r="F25755">
        <v>5</v>
      </c>
    </row>
    <row r="25756" spans="1:6">
      <c r="A25756">
        <v>2020</v>
      </c>
      <c r="B25756">
        <v>7</v>
      </c>
      <c r="C25756">
        <v>6</v>
      </c>
      <c r="D25756" s="1" t="s">
        <v>100941</v>
      </c>
      <c r="E25756">
        <v>2020.5119999999999</v>
      </c>
      <c r="F25756">
        <v>5</v>
      </c>
    </row>
    <row r="25757" spans="1:6">
      <c r="A25757">
        <v>2020</v>
      </c>
      <c r="B25757">
        <v>7</v>
      </c>
      <c r="C25757">
        <v>7</v>
      </c>
      <c r="D25757" s="1" t="s">
        <v>100942</v>
      </c>
      <c r="E25757">
        <v>2020.5150000000001</v>
      </c>
      <c r="F25757">
        <v>8</v>
      </c>
    </row>
    <row r="25758" spans="1:6">
      <c r="A25758">
        <v>2020</v>
      </c>
      <c r="B25758">
        <v>7</v>
      </c>
      <c r="C25758">
        <v>8</v>
      </c>
      <c r="D25758" s="1" t="s">
        <v>100943</v>
      </c>
      <c r="E25758">
        <v>2020.518</v>
      </c>
      <c r="F25758">
        <v>0</v>
      </c>
    </row>
    <row r="25759" spans="1:6">
      <c r="A25759">
        <v>2020</v>
      </c>
      <c r="B25759">
        <v>7</v>
      </c>
      <c r="C25759">
        <v>9</v>
      </c>
      <c r="D25759" s="1" t="s">
        <v>100944</v>
      </c>
      <c r="E25759">
        <v>2020.52</v>
      </c>
      <c r="F25759">
        <v>0</v>
      </c>
    </row>
    <row r="25760" spans="1:6">
      <c r="A25760">
        <v>2020</v>
      </c>
      <c r="B25760">
        <v>7</v>
      </c>
      <c r="C25760">
        <v>10</v>
      </c>
      <c r="D25760" s="1" t="s">
        <v>100945</v>
      </c>
      <c r="E25760">
        <v>2020.5229999999999</v>
      </c>
      <c r="F25760">
        <v>0</v>
      </c>
    </row>
    <row r="25761" spans="1:6">
      <c r="A25761">
        <v>2020</v>
      </c>
      <c r="B25761">
        <v>7</v>
      </c>
      <c r="C25761">
        <v>11</v>
      </c>
      <c r="D25761" s="1" t="s">
        <v>100946</v>
      </c>
      <c r="E25761">
        <v>2020.5260000000001</v>
      </c>
      <c r="F25761">
        <v>0</v>
      </c>
    </row>
    <row r="25762" spans="1:6">
      <c r="A25762">
        <v>2020</v>
      </c>
      <c r="B25762">
        <v>7</v>
      </c>
      <c r="C25762">
        <v>12</v>
      </c>
      <c r="D25762" s="1" t="s">
        <v>100947</v>
      </c>
      <c r="E25762">
        <v>2020.529</v>
      </c>
      <c r="F25762">
        <v>0</v>
      </c>
    </row>
    <row r="25763" spans="1:6">
      <c r="A25763">
        <v>2020</v>
      </c>
      <c r="B25763">
        <v>7</v>
      </c>
      <c r="C25763">
        <v>13</v>
      </c>
      <c r="D25763" s="1" t="s">
        <v>100948</v>
      </c>
      <c r="E25763">
        <v>2020.5309999999999</v>
      </c>
      <c r="F25763">
        <v>0</v>
      </c>
    </row>
    <row r="25764" spans="1:6">
      <c r="A25764">
        <v>2020</v>
      </c>
      <c r="B25764">
        <v>7</v>
      </c>
      <c r="C25764">
        <v>14</v>
      </c>
      <c r="D25764" s="1" t="s">
        <v>100949</v>
      </c>
      <c r="E25764">
        <v>2020.5340000000001</v>
      </c>
      <c r="F25764">
        <v>0</v>
      </c>
    </row>
    <row r="25765" spans="1:6">
      <c r="A25765">
        <v>2020</v>
      </c>
      <c r="B25765">
        <v>7</v>
      </c>
      <c r="C25765">
        <v>15</v>
      </c>
      <c r="D25765" s="1" t="s">
        <v>100950</v>
      </c>
      <c r="E25765">
        <v>2020.537</v>
      </c>
      <c r="F25765">
        <v>2</v>
      </c>
    </row>
    <row r="25766" spans="1:6">
      <c r="A25766">
        <v>2020</v>
      </c>
      <c r="B25766">
        <v>7</v>
      </c>
      <c r="C25766">
        <v>16</v>
      </c>
      <c r="D25766" s="1" t="s">
        <v>100951</v>
      </c>
      <c r="E25766">
        <v>2020.54</v>
      </c>
      <c r="F25766">
        <v>0</v>
      </c>
    </row>
    <row r="25767" spans="1:6">
      <c r="A25767">
        <v>2020</v>
      </c>
      <c r="B25767">
        <v>7</v>
      </c>
      <c r="C25767">
        <v>17</v>
      </c>
      <c r="D25767" s="1" t="s">
        <v>100952</v>
      </c>
      <c r="E25767">
        <v>2020.5419999999999</v>
      </c>
      <c r="F25767">
        <v>0</v>
      </c>
    </row>
    <row r="25768" spans="1:6">
      <c r="A25768">
        <v>2020</v>
      </c>
      <c r="B25768">
        <v>7</v>
      </c>
      <c r="C25768">
        <v>18</v>
      </c>
      <c r="D25768" s="1" t="s">
        <v>100953</v>
      </c>
      <c r="E25768">
        <v>2020.5450000000001</v>
      </c>
      <c r="F25768">
        <v>0</v>
      </c>
    </row>
    <row r="25769" spans="1:6">
      <c r="A25769">
        <v>2020</v>
      </c>
      <c r="B25769">
        <v>7</v>
      </c>
      <c r="C25769">
        <v>19</v>
      </c>
      <c r="D25769" s="1" t="s">
        <v>100954</v>
      </c>
      <c r="E25769">
        <v>2020.548</v>
      </c>
      <c r="F25769">
        <v>0</v>
      </c>
    </row>
    <row r="25770" spans="1:6">
      <c r="A25770">
        <v>2020</v>
      </c>
      <c r="B25770">
        <v>7</v>
      </c>
      <c r="C25770">
        <v>20</v>
      </c>
      <c r="D25770" s="1" t="s">
        <v>100955</v>
      </c>
      <c r="E25770">
        <v>2020.5509999999999</v>
      </c>
      <c r="F25770">
        <v>0</v>
      </c>
    </row>
    <row r="25771" spans="1:6">
      <c r="A25771">
        <v>2020</v>
      </c>
      <c r="B25771">
        <v>7</v>
      </c>
      <c r="C25771">
        <v>21</v>
      </c>
      <c r="D25771" s="1" t="s">
        <v>100956</v>
      </c>
      <c r="E25771">
        <v>2020.5530000000001</v>
      </c>
      <c r="F25771">
        <v>6</v>
      </c>
    </row>
    <row r="25772" spans="1:6">
      <c r="A25772">
        <v>2020</v>
      </c>
      <c r="B25772">
        <v>7</v>
      </c>
      <c r="C25772">
        <v>22</v>
      </c>
      <c r="D25772" s="1" t="s">
        <v>100957</v>
      </c>
      <c r="E25772">
        <v>2020.556</v>
      </c>
      <c r="F25772">
        <v>11</v>
      </c>
    </row>
    <row r="25773" spans="1:6">
      <c r="A25773">
        <v>2020</v>
      </c>
      <c r="B25773">
        <v>7</v>
      </c>
      <c r="C25773">
        <v>23</v>
      </c>
      <c r="D25773" s="1" t="s">
        <v>100958</v>
      </c>
      <c r="E25773">
        <v>2020.559</v>
      </c>
      <c r="F25773">
        <v>11</v>
      </c>
    </row>
    <row r="25774" spans="1:6">
      <c r="A25774">
        <v>2020</v>
      </c>
      <c r="B25774">
        <v>7</v>
      </c>
      <c r="C25774">
        <v>24</v>
      </c>
      <c r="D25774" s="1" t="s">
        <v>100959</v>
      </c>
      <c r="E25774">
        <v>2020.5609999999999</v>
      </c>
      <c r="F25774">
        <v>11</v>
      </c>
    </row>
    <row r="25775" spans="1:6">
      <c r="A25775">
        <v>2020</v>
      </c>
      <c r="B25775">
        <v>7</v>
      </c>
      <c r="C25775">
        <v>25</v>
      </c>
      <c r="D25775" s="1" t="s">
        <v>100960</v>
      </c>
      <c r="E25775">
        <v>2020.5640000000001</v>
      </c>
      <c r="F25775">
        <v>11</v>
      </c>
    </row>
    <row r="25776" spans="1:6">
      <c r="A25776">
        <v>2020</v>
      </c>
      <c r="B25776">
        <v>7</v>
      </c>
      <c r="C25776">
        <v>26</v>
      </c>
      <c r="D25776" s="1" t="s">
        <v>100961</v>
      </c>
      <c r="E25776">
        <v>2020.567</v>
      </c>
      <c r="F25776">
        <v>11</v>
      </c>
    </row>
    <row r="25777" spans="1:6">
      <c r="A25777">
        <v>2020</v>
      </c>
      <c r="B25777">
        <v>7</v>
      </c>
      <c r="C25777">
        <v>27</v>
      </c>
      <c r="D25777" s="1" t="s">
        <v>100962</v>
      </c>
      <c r="E25777">
        <v>2020.57</v>
      </c>
      <c r="F25777">
        <v>11</v>
      </c>
    </row>
    <row r="25778" spans="1:6">
      <c r="A25778">
        <v>2020</v>
      </c>
      <c r="B25778">
        <v>7</v>
      </c>
      <c r="C25778">
        <v>28</v>
      </c>
      <c r="D25778" s="1" t="s">
        <v>100963</v>
      </c>
      <c r="E25778">
        <v>2020.5719999999999</v>
      </c>
      <c r="F25778">
        <v>20</v>
      </c>
    </row>
    <row r="25779" spans="1:6">
      <c r="A25779">
        <v>2020</v>
      </c>
      <c r="B25779">
        <v>7</v>
      </c>
      <c r="C25779">
        <v>29</v>
      </c>
      <c r="D25779" s="1" t="s">
        <v>100964</v>
      </c>
      <c r="E25779">
        <v>2020.575</v>
      </c>
      <c r="F25779">
        <v>21</v>
      </c>
    </row>
    <row r="25780" spans="1:6">
      <c r="A25780">
        <v>2020</v>
      </c>
      <c r="B25780">
        <v>7</v>
      </c>
      <c r="C25780">
        <v>30</v>
      </c>
      <c r="D25780" s="1" t="s">
        <v>100965</v>
      </c>
      <c r="E25780">
        <v>2020.578</v>
      </c>
      <c r="F25780">
        <v>21</v>
      </c>
    </row>
    <row r="25781" spans="1:6">
      <c r="A25781">
        <v>2020</v>
      </c>
      <c r="B25781">
        <v>7</v>
      </c>
      <c r="C25781">
        <v>31</v>
      </c>
      <c r="D25781" s="1" t="s">
        <v>100966</v>
      </c>
      <c r="E25781">
        <v>2020.5809999999999</v>
      </c>
      <c r="F25781">
        <v>21</v>
      </c>
    </row>
    <row r="25782" spans="1:6">
      <c r="A25782">
        <v>2020</v>
      </c>
      <c r="B25782">
        <v>8</v>
      </c>
      <c r="C25782">
        <v>1</v>
      </c>
      <c r="D25782" s="1" t="s">
        <v>100967</v>
      </c>
      <c r="E25782">
        <v>2020.5830000000001</v>
      </c>
      <c r="F25782">
        <v>26</v>
      </c>
    </row>
    <row r="25783" spans="1:6">
      <c r="A25783">
        <v>2020</v>
      </c>
      <c r="B25783">
        <v>8</v>
      </c>
      <c r="C25783">
        <v>2</v>
      </c>
      <c r="D25783" s="1" t="s">
        <v>100968</v>
      </c>
      <c r="E25783">
        <v>2020.586</v>
      </c>
      <c r="F25783">
        <v>15</v>
      </c>
    </row>
    <row r="25784" spans="1:6">
      <c r="A25784">
        <v>2020</v>
      </c>
      <c r="B25784">
        <v>8</v>
      </c>
      <c r="C25784">
        <v>3</v>
      </c>
      <c r="D25784" s="1" t="s">
        <v>100969</v>
      </c>
      <c r="E25784">
        <v>2020.5889999999999</v>
      </c>
      <c r="F25784">
        <v>11</v>
      </c>
    </row>
    <row r="25785" spans="1:6">
      <c r="A25785">
        <v>2020</v>
      </c>
      <c r="B25785">
        <v>8</v>
      </c>
      <c r="C25785">
        <v>4</v>
      </c>
      <c r="D25785" s="1" t="s">
        <v>100970</v>
      </c>
      <c r="E25785">
        <v>2020.5920000000001</v>
      </c>
      <c r="F25785">
        <v>11</v>
      </c>
    </row>
    <row r="25786" spans="1:6">
      <c r="A25786">
        <v>2020</v>
      </c>
      <c r="B25786">
        <v>8</v>
      </c>
      <c r="C25786">
        <v>5</v>
      </c>
      <c r="D25786" s="1" t="s">
        <v>100971</v>
      </c>
      <c r="E25786">
        <v>2020.5940000000001</v>
      </c>
      <c r="F25786">
        <v>12</v>
      </c>
    </row>
    <row r="25787" spans="1:6">
      <c r="A25787">
        <v>2020</v>
      </c>
      <c r="B25787">
        <v>8</v>
      </c>
      <c r="C25787">
        <v>6</v>
      </c>
      <c r="D25787" s="1" t="s">
        <v>100972</v>
      </c>
      <c r="E25787">
        <v>2020.597</v>
      </c>
      <c r="F25787">
        <v>14</v>
      </c>
    </row>
    <row r="25788" spans="1:6">
      <c r="A25788">
        <v>2020</v>
      </c>
      <c r="B25788">
        <v>8</v>
      </c>
      <c r="C25788">
        <v>7</v>
      </c>
      <c r="D25788" s="1" t="s">
        <v>100973</v>
      </c>
      <c r="E25788">
        <v>2020.6</v>
      </c>
      <c r="F25788">
        <v>17</v>
      </c>
    </row>
    <row r="25789" spans="1:6">
      <c r="A25789">
        <v>2020</v>
      </c>
      <c r="B25789">
        <v>8</v>
      </c>
      <c r="C25789">
        <v>8</v>
      </c>
      <c r="D25789" s="1" t="s">
        <v>100974</v>
      </c>
      <c r="E25789">
        <v>2020.6020000000001</v>
      </c>
      <c r="F25789">
        <v>12</v>
      </c>
    </row>
    <row r="25790" spans="1:6">
      <c r="A25790">
        <v>2020</v>
      </c>
      <c r="B25790">
        <v>8</v>
      </c>
      <c r="C25790">
        <v>9</v>
      </c>
      <c r="D25790" s="1" t="s">
        <v>100975</v>
      </c>
      <c r="E25790">
        <v>2020.605</v>
      </c>
      <c r="F25790">
        <v>13</v>
      </c>
    </row>
    <row r="25791" spans="1:6">
      <c r="A25791">
        <v>2020</v>
      </c>
      <c r="B25791">
        <v>8</v>
      </c>
      <c r="C25791">
        <v>10</v>
      </c>
      <c r="D25791" s="1" t="s">
        <v>100976</v>
      </c>
      <c r="E25791">
        <v>2020.6079999999999</v>
      </c>
      <c r="F25791">
        <v>13</v>
      </c>
    </row>
    <row r="25792" spans="1:6">
      <c r="A25792">
        <v>2020</v>
      </c>
      <c r="B25792">
        <v>8</v>
      </c>
      <c r="C25792">
        <v>11</v>
      </c>
      <c r="D25792" s="1" t="s">
        <v>100977</v>
      </c>
      <c r="E25792">
        <v>2020.6110000000001</v>
      </c>
      <c r="F25792">
        <v>12</v>
      </c>
    </row>
    <row r="25793" spans="1:6">
      <c r="A25793">
        <v>2020</v>
      </c>
      <c r="B25793">
        <v>8</v>
      </c>
      <c r="C25793">
        <v>12</v>
      </c>
      <c r="D25793" s="1" t="s">
        <v>100978</v>
      </c>
      <c r="E25793">
        <v>2020.6130000000001</v>
      </c>
      <c r="F25793">
        <v>17</v>
      </c>
    </row>
    <row r="25794" spans="1:6">
      <c r="A25794">
        <v>2020</v>
      </c>
      <c r="B25794">
        <v>8</v>
      </c>
      <c r="C25794">
        <v>13</v>
      </c>
      <c r="D25794" s="1" t="s">
        <v>100979</v>
      </c>
      <c r="E25794">
        <v>2020.616</v>
      </c>
      <c r="F25794">
        <v>10</v>
      </c>
    </row>
    <row r="25795" spans="1:6">
      <c r="A25795">
        <v>2020</v>
      </c>
      <c r="B25795">
        <v>8</v>
      </c>
      <c r="C25795">
        <v>14</v>
      </c>
      <c r="D25795" s="1" t="s">
        <v>100980</v>
      </c>
      <c r="E25795">
        <v>2020.6189999999999</v>
      </c>
      <c r="F25795">
        <v>5</v>
      </c>
    </row>
    <row r="25796" spans="1:6">
      <c r="A25796">
        <v>2020</v>
      </c>
      <c r="B25796">
        <v>8</v>
      </c>
      <c r="C25796">
        <v>15</v>
      </c>
      <c r="D25796" s="1" t="s">
        <v>100981</v>
      </c>
      <c r="E25796">
        <v>2020.6220000000001</v>
      </c>
      <c r="F25796">
        <v>0</v>
      </c>
    </row>
    <row r="25797" spans="1:6">
      <c r="A25797">
        <v>2020</v>
      </c>
      <c r="B25797">
        <v>8</v>
      </c>
      <c r="C25797">
        <v>16</v>
      </c>
      <c r="D25797" s="1" t="s">
        <v>100982</v>
      </c>
      <c r="E25797">
        <v>2020.624</v>
      </c>
      <c r="F25797">
        <v>0</v>
      </c>
    </row>
    <row r="25798" spans="1:6">
      <c r="A25798">
        <v>2020</v>
      </c>
      <c r="B25798">
        <v>8</v>
      </c>
      <c r="C25798">
        <v>17</v>
      </c>
      <c r="D25798" s="1" t="s">
        <v>100983</v>
      </c>
      <c r="E25798">
        <v>2020.627</v>
      </c>
      <c r="F25798">
        <v>0</v>
      </c>
    </row>
    <row r="25799" spans="1:6">
      <c r="A25799">
        <v>2020</v>
      </c>
      <c r="B25799">
        <v>8</v>
      </c>
      <c r="C25799">
        <v>18</v>
      </c>
      <c r="D25799" s="1" t="s">
        <v>100984</v>
      </c>
      <c r="E25799">
        <v>2020.63</v>
      </c>
      <c r="F25799">
        <v>13</v>
      </c>
    </row>
    <row r="25800" spans="1:6">
      <c r="A25800">
        <v>2020</v>
      </c>
      <c r="B25800">
        <v>8</v>
      </c>
      <c r="C25800">
        <v>19</v>
      </c>
      <c r="D25800" s="1" t="s">
        <v>100985</v>
      </c>
      <c r="E25800">
        <v>2020.633</v>
      </c>
      <c r="F25800">
        <v>16</v>
      </c>
    </row>
    <row r="25801" spans="1:6">
      <c r="A25801">
        <v>2020</v>
      </c>
      <c r="B25801">
        <v>8</v>
      </c>
      <c r="C25801">
        <v>20</v>
      </c>
      <c r="D25801" s="1" t="s">
        <v>100986</v>
      </c>
      <c r="E25801">
        <v>2020.635</v>
      </c>
      <c r="F25801">
        <v>12</v>
      </c>
    </row>
    <row r="25802" spans="1:6">
      <c r="A25802">
        <v>2020</v>
      </c>
      <c r="B25802">
        <v>8</v>
      </c>
      <c r="C25802">
        <v>21</v>
      </c>
      <c r="D25802" s="1" t="s">
        <v>100987</v>
      </c>
      <c r="E25802">
        <v>2020.6379999999999</v>
      </c>
      <c r="F25802">
        <v>3</v>
      </c>
    </row>
    <row r="25803" spans="1:6">
      <c r="A25803">
        <v>2020</v>
      </c>
      <c r="B25803">
        <v>8</v>
      </c>
      <c r="C25803">
        <v>22</v>
      </c>
      <c r="D25803" s="1" t="s">
        <v>100988</v>
      </c>
      <c r="E25803">
        <v>2020.6410000000001</v>
      </c>
      <c r="F25803">
        <v>0</v>
      </c>
    </row>
    <row r="25804" spans="1:6">
      <c r="A25804">
        <v>2020</v>
      </c>
      <c r="B25804">
        <v>8</v>
      </c>
      <c r="C25804">
        <v>23</v>
      </c>
      <c r="D25804" s="1" t="s">
        <v>100989</v>
      </c>
      <c r="E25804">
        <v>2020.643</v>
      </c>
      <c r="F25804">
        <v>0</v>
      </c>
    </row>
    <row r="25805" spans="1:6">
      <c r="A25805">
        <v>2020</v>
      </c>
      <c r="B25805">
        <v>8</v>
      </c>
      <c r="C25805">
        <v>24</v>
      </c>
      <c r="D25805" s="1" t="s">
        <v>100990</v>
      </c>
      <c r="E25805">
        <v>2020.646</v>
      </c>
      <c r="F25805">
        <v>0</v>
      </c>
    </row>
    <row r="25806" spans="1:6">
      <c r="A25806">
        <v>2020</v>
      </c>
      <c r="B25806">
        <v>8</v>
      </c>
      <c r="C25806">
        <v>25</v>
      </c>
      <c r="D25806" s="1" t="s">
        <v>100991</v>
      </c>
      <c r="E25806">
        <v>2020.6489999999999</v>
      </c>
      <c r="F25806">
        <v>0</v>
      </c>
    </row>
    <row r="25807" spans="1:6">
      <c r="A25807">
        <v>2020</v>
      </c>
      <c r="B25807">
        <v>8</v>
      </c>
      <c r="C25807">
        <v>26</v>
      </c>
      <c r="D25807" s="1" t="s">
        <v>100992</v>
      </c>
      <c r="E25807">
        <v>2020.652</v>
      </c>
      <c r="F25807">
        <v>0</v>
      </c>
    </row>
    <row r="25808" spans="1:6">
      <c r="A25808">
        <v>2020</v>
      </c>
      <c r="B25808">
        <v>8</v>
      </c>
      <c r="C25808">
        <v>27</v>
      </c>
      <c r="D25808" s="1" t="s">
        <v>100993</v>
      </c>
      <c r="E25808">
        <v>2020.654</v>
      </c>
      <c r="F25808">
        <v>0</v>
      </c>
    </row>
    <row r="25809" spans="1:6">
      <c r="A25809">
        <v>2020</v>
      </c>
      <c r="B25809">
        <v>8</v>
      </c>
      <c r="C25809">
        <v>28</v>
      </c>
      <c r="D25809" s="1" t="s">
        <v>100994</v>
      </c>
      <c r="E25809">
        <v>2020.6569999999999</v>
      </c>
      <c r="F25809">
        <v>0</v>
      </c>
    </row>
    <row r="25810" spans="1:6">
      <c r="A25810">
        <v>2020</v>
      </c>
      <c r="B25810">
        <v>8</v>
      </c>
      <c r="C25810">
        <v>29</v>
      </c>
      <c r="D25810" s="1" t="s">
        <v>100995</v>
      </c>
      <c r="E25810">
        <v>2020.66</v>
      </c>
      <c r="F25810">
        <v>0</v>
      </c>
    </row>
    <row r="25811" spans="1:6">
      <c r="A25811">
        <v>2020</v>
      </c>
      <c r="B25811">
        <v>8</v>
      </c>
      <c r="C25811">
        <v>30</v>
      </c>
      <c r="D25811" s="1" t="s">
        <v>100996</v>
      </c>
      <c r="E25811">
        <v>2020.663</v>
      </c>
      <c r="F25811">
        <v>0</v>
      </c>
    </row>
    <row r="25812" spans="1:6">
      <c r="A25812">
        <v>2020</v>
      </c>
      <c r="B25812">
        <v>8</v>
      </c>
      <c r="C25812">
        <v>31</v>
      </c>
      <c r="D25812" s="1" t="s">
        <v>100997</v>
      </c>
      <c r="E25812">
        <v>2020.665</v>
      </c>
      <c r="F25812">
        <v>0</v>
      </c>
    </row>
    <row r="25813" spans="1:6">
      <c r="A25813">
        <v>2020</v>
      </c>
      <c r="B25813">
        <v>9</v>
      </c>
      <c r="C25813">
        <v>1</v>
      </c>
      <c r="D25813" s="1" t="s">
        <v>100998</v>
      </c>
      <c r="E25813">
        <v>2020.6679999999999</v>
      </c>
      <c r="F25813">
        <v>0</v>
      </c>
    </row>
    <row r="25814" spans="1:6">
      <c r="A25814">
        <v>2020</v>
      </c>
      <c r="B25814">
        <v>9</v>
      </c>
      <c r="C25814">
        <v>2</v>
      </c>
      <c r="D25814" s="1" t="s">
        <v>100999</v>
      </c>
      <c r="E25814">
        <v>2020.671</v>
      </c>
      <c r="F25814">
        <v>0</v>
      </c>
    </row>
    <row r="25815" spans="1:6">
      <c r="A25815">
        <v>2020</v>
      </c>
      <c r="B25815">
        <v>9</v>
      </c>
      <c r="C25815">
        <v>3</v>
      </c>
      <c r="D25815" s="1" t="s">
        <v>101000</v>
      </c>
      <c r="E25815">
        <v>2020.673</v>
      </c>
      <c r="F25815">
        <v>0</v>
      </c>
    </row>
    <row r="25816" spans="1:6">
      <c r="A25816">
        <v>2020</v>
      </c>
      <c r="B25816">
        <v>9</v>
      </c>
      <c r="C25816">
        <v>4</v>
      </c>
      <c r="D25816" s="1" t="s">
        <v>101001</v>
      </c>
      <c r="E25816">
        <v>2020.6759999999999</v>
      </c>
      <c r="F25816">
        <v>0</v>
      </c>
    </row>
    <row r="25817" spans="1:6">
      <c r="A25817">
        <v>2020</v>
      </c>
      <c r="B25817">
        <v>9</v>
      </c>
      <c r="C25817">
        <v>5</v>
      </c>
      <c r="D25817" s="1" t="s">
        <v>101002</v>
      </c>
      <c r="E25817">
        <v>2020.6790000000001</v>
      </c>
      <c r="F25817">
        <v>0</v>
      </c>
    </row>
    <row r="25818" spans="1:6">
      <c r="A25818">
        <v>2020</v>
      </c>
      <c r="B25818">
        <v>9</v>
      </c>
      <c r="C25818">
        <v>6</v>
      </c>
      <c r="D25818" s="1" t="s">
        <v>101003</v>
      </c>
      <c r="E25818">
        <v>2020.682</v>
      </c>
      <c r="F25818">
        <v>0</v>
      </c>
    </row>
    <row r="25819" spans="1:6">
      <c r="A25819">
        <v>2020</v>
      </c>
      <c r="B25819">
        <v>9</v>
      </c>
      <c r="C25819">
        <v>7</v>
      </c>
      <c r="D25819" s="1" t="s">
        <v>101004</v>
      </c>
      <c r="E25819">
        <v>2020.684</v>
      </c>
      <c r="F25819">
        <v>0</v>
      </c>
    </row>
    <row r="25820" spans="1:6">
      <c r="A25820">
        <v>2020</v>
      </c>
      <c r="B25820">
        <v>9</v>
      </c>
      <c r="C25820">
        <v>8</v>
      </c>
      <c r="D25820" s="1" t="s">
        <v>101005</v>
      </c>
      <c r="E25820">
        <v>2020.6869999999999</v>
      </c>
      <c r="F25820">
        <v>0</v>
      </c>
    </row>
    <row r="25821" spans="1:6">
      <c r="A25821">
        <v>2020</v>
      </c>
      <c r="B25821">
        <v>9</v>
      </c>
      <c r="C25821">
        <v>9</v>
      </c>
      <c r="D25821" s="1" t="s">
        <v>101006</v>
      </c>
      <c r="E25821">
        <v>2020.69</v>
      </c>
      <c r="F25821">
        <v>0</v>
      </c>
    </row>
    <row r="25822" spans="1:6">
      <c r="A25822">
        <v>2020</v>
      </c>
      <c r="B25822">
        <v>9</v>
      </c>
      <c r="C25822">
        <v>10</v>
      </c>
      <c r="D25822" s="1" t="s">
        <v>101007</v>
      </c>
      <c r="E25822">
        <v>2020.693</v>
      </c>
      <c r="F25822">
        <v>0</v>
      </c>
    </row>
    <row r="25823" spans="1:6">
      <c r="A25823">
        <v>2020</v>
      </c>
      <c r="B25823">
        <v>9</v>
      </c>
      <c r="C25823">
        <v>11</v>
      </c>
      <c r="D25823" s="1" t="s">
        <v>101008</v>
      </c>
      <c r="E25823">
        <v>2020.6949999999999</v>
      </c>
      <c r="F25823">
        <v>0</v>
      </c>
    </row>
    <row r="25824" spans="1:6">
      <c r="A25824">
        <v>2020</v>
      </c>
      <c r="B25824">
        <v>9</v>
      </c>
      <c r="C25824">
        <v>12</v>
      </c>
      <c r="D25824" s="1" t="s">
        <v>101009</v>
      </c>
      <c r="E25824">
        <v>2020.6980000000001</v>
      </c>
      <c r="F25824">
        <v>0</v>
      </c>
    </row>
    <row r="25825" spans="1:6">
      <c r="A25825">
        <v>2020</v>
      </c>
      <c r="B25825">
        <v>9</v>
      </c>
      <c r="C25825">
        <v>13</v>
      </c>
      <c r="D25825" s="1" t="s">
        <v>101010</v>
      </c>
      <c r="E25825">
        <v>2020.701</v>
      </c>
      <c r="F25825">
        <v>0</v>
      </c>
    </row>
    <row r="25826" spans="1:6">
      <c r="A25826">
        <v>2020</v>
      </c>
      <c r="B25826">
        <v>9</v>
      </c>
      <c r="C25826">
        <v>14</v>
      </c>
      <c r="D25826" s="1" t="s">
        <v>101011</v>
      </c>
      <c r="E25826">
        <v>2020.704</v>
      </c>
      <c r="F25826">
        <v>2</v>
      </c>
    </row>
    <row r="25827" spans="1:6">
      <c r="A25827">
        <v>2020</v>
      </c>
      <c r="B25827">
        <v>9</v>
      </c>
      <c r="C25827">
        <v>15</v>
      </c>
      <c r="D25827" s="1" t="s">
        <v>101012</v>
      </c>
      <c r="E25827">
        <v>2020.7059999999999</v>
      </c>
      <c r="F25827">
        <v>0</v>
      </c>
    </row>
    <row r="25828" spans="1:6">
      <c r="A25828">
        <v>2020</v>
      </c>
      <c r="B25828">
        <v>9</v>
      </c>
      <c r="C25828">
        <v>16</v>
      </c>
      <c r="D25828" s="1" t="s">
        <v>101013</v>
      </c>
      <c r="E25828">
        <v>2020.7090000000001</v>
      </c>
      <c r="F25828">
        <v>0</v>
      </c>
    </row>
    <row r="25829" spans="1:6">
      <c r="A25829">
        <v>2020</v>
      </c>
      <c r="B25829">
        <v>9</v>
      </c>
      <c r="C25829">
        <v>17</v>
      </c>
      <c r="D25829" s="1" t="s">
        <v>101014</v>
      </c>
      <c r="E25829">
        <v>2020.712</v>
      </c>
      <c r="F25829">
        <v>0</v>
      </c>
    </row>
    <row r="25830" spans="1:6">
      <c r="A25830">
        <v>2020</v>
      </c>
      <c r="B25830">
        <v>9</v>
      </c>
      <c r="C25830">
        <v>18</v>
      </c>
      <c r="D25830" s="1" t="s">
        <v>101015</v>
      </c>
      <c r="E25830">
        <v>2020.7139999999999</v>
      </c>
      <c r="F25830">
        <v>0</v>
      </c>
    </row>
    <row r="25831" spans="1:6">
      <c r="A25831">
        <v>2020</v>
      </c>
      <c r="B25831">
        <v>9</v>
      </c>
      <c r="C25831">
        <v>19</v>
      </c>
      <c r="D25831" s="1" t="s">
        <v>101016</v>
      </c>
      <c r="E25831">
        <v>2020.7170000000001</v>
      </c>
      <c r="F25831">
        <v>0</v>
      </c>
    </row>
    <row r="25832" spans="1:6">
      <c r="A25832">
        <v>2020</v>
      </c>
      <c r="B25832">
        <v>9</v>
      </c>
      <c r="C25832">
        <v>20</v>
      </c>
      <c r="D25832" s="1" t="s">
        <v>101017</v>
      </c>
      <c r="E25832">
        <v>2020.72</v>
      </c>
      <c r="F25832">
        <v>0</v>
      </c>
    </row>
    <row r="25833" spans="1:6">
      <c r="A25833">
        <v>2020</v>
      </c>
      <c r="B25833">
        <v>9</v>
      </c>
      <c r="C25833">
        <v>21</v>
      </c>
      <c r="D25833" s="1" t="s">
        <v>101018</v>
      </c>
      <c r="E25833">
        <v>2020.723</v>
      </c>
      <c r="F25833">
        <v>0</v>
      </c>
    </row>
    <row r="25834" spans="1:6">
      <c r="A25834">
        <v>2020</v>
      </c>
      <c r="B25834">
        <v>9</v>
      </c>
      <c r="C25834">
        <v>22</v>
      </c>
      <c r="D25834" s="1" t="s">
        <v>101019</v>
      </c>
      <c r="E25834">
        <v>2020.7249999999999</v>
      </c>
      <c r="F25834">
        <v>0</v>
      </c>
    </row>
    <row r="25835" spans="1:6">
      <c r="A25835">
        <v>2020</v>
      </c>
      <c r="B25835">
        <v>9</v>
      </c>
      <c r="C25835">
        <v>23</v>
      </c>
      <c r="D25835" s="1" t="s">
        <v>101020</v>
      </c>
      <c r="E25835">
        <v>2020.7280000000001</v>
      </c>
      <c r="F25835">
        <v>7</v>
      </c>
    </row>
    <row r="25836" spans="1:6">
      <c r="A25836">
        <v>2020</v>
      </c>
      <c r="B25836">
        <v>9</v>
      </c>
      <c r="C25836">
        <v>24</v>
      </c>
      <c r="D25836" s="1" t="s">
        <v>101021</v>
      </c>
      <c r="E25836">
        <v>2020.731</v>
      </c>
      <c r="F25836">
        <v>5</v>
      </c>
    </row>
    <row r="25837" spans="1:6">
      <c r="A25837">
        <v>2020</v>
      </c>
      <c r="B25837">
        <v>9</v>
      </c>
      <c r="C25837">
        <v>25</v>
      </c>
      <c r="D25837" s="1" t="s">
        <v>101022</v>
      </c>
      <c r="E25837">
        <v>2020.7339999999999</v>
      </c>
      <c r="F25837">
        <v>4</v>
      </c>
    </row>
    <row r="25838" spans="1:6">
      <c r="A25838">
        <v>2020</v>
      </c>
      <c r="B25838">
        <v>9</v>
      </c>
      <c r="C25838">
        <v>26</v>
      </c>
      <c r="D25838" s="1" t="s">
        <v>101023</v>
      </c>
      <c r="E25838">
        <v>2020.7360000000001</v>
      </c>
      <c r="F25838">
        <v>0</v>
      </c>
    </row>
    <row r="25839" spans="1:6">
      <c r="A25839">
        <v>2020</v>
      </c>
      <c r="B25839">
        <v>9</v>
      </c>
      <c r="C25839">
        <v>27</v>
      </c>
      <c r="D25839" s="1" t="s">
        <v>101024</v>
      </c>
      <c r="E25839">
        <v>2020.739</v>
      </c>
      <c r="F25839">
        <v>0</v>
      </c>
    </row>
    <row r="25840" spans="1:6">
      <c r="A25840">
        <v>2020</v>
      </c>
      <c r="B25840">
        <v>9</v>
      </c>
      <c r="C25840">
        <v>28</v>
      </c>
      <c r="D25840" s="1" t="s">
        <v>101025</v>
      </c>
      <c r="E25840">
        <v>2020.742</v>
      </c>
      <c r="F25840">
        <v>0</v>
      </c>
    </row>
    <row r="25841" spans="1:6">
      <c r="A25841">
        <v>2020</v>
      </c>
      <c r="B25841">
        <v>9</v>
      </c>
      <c r="C25841">
        <v>29</v>
      </c>
      <c r="D25841" s="1" t="s">
        <v>101026</v>
      </c>
      <c r="E25841">
        <v>2020.7449999999999</v>
      </c>
      <c r="F25841">
        <v>0</v>
      </c>
    </row>
    <row r="25842" spans="1:6">
      <c r="A25842">
        <v>2020</v>
      </c>
      <c r="B25842">
        <v>9</v>
      </c>
      <c r="C25842">
        <v>30</v>
      </c>
      <c r="D25842" s="1" t="s">
        <v>101027</v>
      </c>
      <c r="E25842">
        <v>2020.7470000000001</v>
      </c>
      <c r="F25842">
        <v>0</v>
      </c>
    </row>
    <row r="25843" spans="1:6">
      <c r="A25843">
        <v>2020</v>
      </c>
      <c r="B25843">
        <v>10</v>
      </c>
      <c r="C25843">
        <v>1</v>
      </c>
      <c r="D25843" s="1" t="s">
        <v>101028</v>
      </c>
      <c r="E25843">
        <v>2020.75</v>
      </c>
      <c r="F25843">
        <v>0</v>
      </c>
    </row>
    <row r="25844" spans="1:6">
      <c r="A25844">
        <v>2020</v>
      </c>
      <c r="B25844">
        <v>10</v>
      </c>
      <c r="C25844">
        <v>2</v>
      </c>
      <c r="D25844" s="1" t="s">
        <v>101029</v>
      </c>
      <c r="E25844">
        <v>2020.7529999999999</v>
      </c>
      <c r="F25844">
        <v>0</v>
      </c>
    </row>
    <row r="25845" spans="1:6">
      <c r="A25845">
        <v>2020</v>
      </c>
      <c r="B25845">
        <v>10</v>
      </c>
      <c r="C25845">
        <v>3</v>
      </c>
      <c r="D25845" s="1" t="s">
        <v>101030</v>
      </c>
      <c r="E25845">
        <v>2020.7550000000001</v>
      </c>
      <c r="F25845">
        <v>0</v>
      </c>
    </row>
    <row r="25846" spans="1:6">
      <c r="A25846">
        <v>2020</v>
      </c>
      <c r="B25846">
        <v>10</v>
      </c>
      <c r="C25846">
        <v>4</v>
      </c>
      <c r="D25846" s="1" t="s">
        <v>101031</v>
      </c>
      <c r="E25846">
        <v>2020.758</v>
      </c>
      <c r="F25846">
        <v>0</v>
      </c>
    </row>
    <row r="25847" spans="1:6">
      <c r="A25847">
        <v>2020</v>
      </c>
      <c r="B25847">
        <v>10</v>
      </c>
      <c r="C25847">
        <v>5</v>
      </c>
      <c r="D25847" s="1" t="s">
        <v>101032</v>
      </c>
      <c r="E25847">
        <v>2020.761</v>
      </c>
      <c r="F25847">
        <v>0</v>
      </c>
    </row>
    <row r="25848" spans="1:6">
      <c r="A25848">
        <v>2020</v>
      </c>
      <c r="B25848">
        <v>10</v>
      </c>
      <c r="C25848">
        <v>6</v>
      </c>
      <c r="D25848" s="1" t="s">
        <v>101033</v>
      </c>
      <c r="E25848">
        <v>2020.7639999999999</v>
      </c>
      <c r="F25848">
        <v>0</v>
      </c>
    </row>
    <row r="25849" spans="1:6">
      <c r="A25849">
        <v>2020</v>
      </c>
      <c r="B25849">
        <v>10</v>
      </c>
      <c r="C25849">
        <v>7</v>
      </c>
      <c r="D25849" s="1" t="s">
        <v>101034</v>
      </c>
      <c r="E25849">
        <v>2020.7660000000001</v>
      </c>
      <c r="F25849">
        <v>0</v>
      </c>
    </row>
    <row r="25850" spans="1:6">
      <c r="A25850">
        <v>2020</v>
      </c>
      <c r="B25850">
        <v>10</v>
      </c>
      <c r="C25850">
        <v>8</v>
      </c>
      <c r="D25850" s="1" t="s">
        <v>101035</v>
      </c>
      <c r="E25850">
        <v>2020.769</v>
      </c>
      <c r="F25850">
        <v>6</v>
      </c>
    </row>
    <row r="25851" spans="1:6">
      <c r="A25851">
        <v>2020</v>
      </c>
      <c r="B25851">
        <v>10</v>
      </c>
      <c r="C25851">
        <v>9</v>
      </c>
      <c r="D25851" s="1" t="s">
        <v>101036</v>
      </c>
      <c r="E25851">
        <v>2020.7719999999999</v>
      </c>
      <c r="F25851">
        <v>20</v>
      </c>
    </row>
    <row r="25852" spans="1:6">
      <c r="A25852">
        <v>2020</v>
      </c>
      <c r="B25852">
        <v>10</v>
      </c>
      <c r="C25852">
        <v>10</v>
      </c>
      <c r="D25852" s="1" t="s">
        <v>101037</v>
      </c>
      <c r="E25852">
        <v>2020.7750000000001</v>
      </c>
      <c r="F25852">
        <v>18</v>
      </c>
    </row>
    <row r="25853" spans="1:6">
      <c r="A25853">
        <v>2020</v>
      </c>
      <c r="B25853">
        <v>10</v>
      </c>
      <c r="C25853">
        <v>11</v>
      </c>
      <c r="D25853" s="1" t="s">
        <v>101038</v>
      </c>
      <c r="E25853">
        <v>2020.777</v>
      </c>
      <c r="F25853">
        <v>20</v>
      </c>
    </row>
    <row r="25854" spans="1:6">
      <c r="A25854">
        <v>2020</v>
      </c>
      <c r="B25854">
        <v>10</v>
      </c>
      <c r="C25854">
        <v>12</v>
      </c>
      <c r="D25854" s="1" t="s">
        <v>101039</v>
      </c>
      <c r="E25854">
        <v>2020.78</v>
      </c>
      <c r="F25854">
        <v>14</v>
      </c>
    </row>
    <row r="25855" spans="1:6">
      <c r="A25855">
        <v>2020</v>
      </c>
      <c r="B25855">
        <v>10</v>
      </c>
      <c r="C25855">
        <v>13</v>
      </c>
      <c r="D25855" s="1" t="s">
        <v>101040</v>
      </c>
      <c r="E25855">
        <v>2020.7829999999999</v>
      </c>
      <c r="F25855">
        <v>0</v>
      </c>
    </row>
    <row r="25856" spans="1:6">
      <c r="A25856">
        <v>2020</v>
      </c>
      <c r="B25856">
        <v>10</v>
      </c>
      <c r="C25856">
        <v>14</v>
      </c>
      <c r="D25856" s="1" t="s">
        <v>101041</v>
      </c>
      <c r="E25856">
        <v>2020.7860000000001</v>
      </c>
      <c r="F25856">
        <v>4</v>
      </c>
    </row>
    <row r="25857" spans="1:6">
      <c r="A25857">
        <v>2020</v>
      </c>
      <c r="B25857">
        <v>10</v>
      </c>
      <c r="C25857">
        <v>15</v>
      </c>
      <c r="D25857" s="1" t="s">
        <v>101042</v>
      </c>
      <c r="E25857">
        <v>2020.788</v>
      </c>
      <c r="F25857">
        <v>13</v>
      </c>
    </row>
    <row r="25858" spans="1:6">
      <c r="A25858">
        <v>2020</v>
      </c>
      <c r="B25858">
        <v>10</v>
      </c>
      <c r="C25858">
        <v>16</v>
      </c>
      <c r="D25858" s="1" t="s">
        <v>101043</v>
      </c>
      <c r="E25858">
        <v>2020.7909999999999</v>
      </c>
      <c r="F25858">
        <v>13</v>
      </c>
    </row>
    <row r="25859" spans="1:6">
      <c r="A25859">
        <v>2020</v>
      </c>
      <c r="B25859">
        <v>10</v>
      </c>
      <c r="C25859">
        <v>17</v>
      </c>
      <c r="D25859" s="1" t="s">
        <v>101044</v>
      </c>
      <c r="E25859">
        <v>2020.7940000000001</v>
      </c>
      <c r="F25859">
        <v>14</v>
      </c>
    </row>
    <row r="25860" spans="1:6">
      <c r="A25860">
        <v>2020</v>
      </c>
      <c r="B25860">
        <v>10</v>
      </c>
      <c r="C25860">
        <v>18</v>
      </c>
      <c r="D25860" s="1" t="s">
        <v>101045</v>
      </c>
      <c r="E25860">
        <v>2020.796</v>
      </c>
      <c r="F25860">
        <v>21</v>
      </c>
    </row>
    <row r="25861" spans="1:6">
      <c r="A25861">
        <v>2020</v>
      </c>
      <c r="B25861">
        <v>10</v>
      </c>
      <c r="C25861">
        <v>19</v>
      </c>
      <c r="D25861" s="1" t="s">
        <v>101046</v>
      </c>
      <c r="E25861">
        <v>2020.799</v>
      </c>
      <c r="F25861">
        <v>17</v>
      </c>
    </row>
    <row r="25862" spans="1:6">
      <c r="A25862">
        <v>2020</v>
      </c>
      <c r="B25862">
        <v>10</v>
      </c>
      <c r="C25862">
        <v>20</v>
      </c>
      <c r="D25862" s="1" t="s">
        <v>101047</v>
      </c>
      <c r="E25862">
        <v>2020.8019999999999</v>
      </c>
      <c r="F25862">
        <v>14</v>
      </c>
    </row>
    <row r="25863" spans="1:6">
      <c r="A25863">
        <v>2020</v>
      </c>
      <c r="B25863">
        <v>10</v>
      </c>
      <c r="C25863">
        <v>21</v>
      </c>
      <c r="D25863" s="1" t="s">
        <v>101048</v>
      </c>
      <c r="E25863">
        <v>2020.8050000000001</v>
      </c>
      <c r="F25863">
        <v>14</v>
      </c>
    </row>
    <row r="25864" spans="1:6">
      <c r="A25864">
        <v>2020</v>
      </c>
      <c r="B25864">
        <v>10</v>
      </c>
      <c r="C25864">
        <v>22</v>
      </c>
      <c r="D25864" s="1" t="s">
        <v>101049</v>
      </c>
      <c r="E25864">
        <v>2020.807</v>
      </c>
      <c r="F25864">
        <v>12</v>
      </c>
    </row>
    <row r="25865" spans="1:6">
      <c r="A25865">
        <v>2020</v>
      </c>
      <c r="B25865">
        <v>10</v>
      </c>
      <c r="C25865">
        <v>23</v>
      </c>
      <c r="D25865" s="1" t="s">
        <v>101050</v>
      </c>
      <c r="E25865">
        <v>2020.81</v>
      </c>
      <c r="F25865">
        <v>17</v>
      </c>
    </row>
    <row r="25866" spans="1:6">
      <c r="A25866">
        <v>2020</v>
      </c>
      <c r="B25866">
        <v>10</v>
      </c>
      <c r="C25866">
        <v>24</v>
      </c>
      <c r="D25866" s="1" t="s">
        <v>101051</v>
      </c>
      <c r="E25866">
        <v>2020.8130000000001</v>
      </c>
      <c r="F25866">
        <v>18</v>
      </c>
    </row>
    <row r="25867" spans="1:6">
      <c r="A25867">
        <v>2020</v>
      </c>
      <c r="B25867">
        <v>10</v>
      </c>
      <c r="C25867">
        <v>25</v>
      </c>
      <c r="D25867" s="1" t="s">
        <v>101052</v>
      </c>
      <c r="E25867">
        <v>2020.816</v>
      </c>
      <c r="F25867">
        <v>19</v>
      </c>
    </row>
    <row r="25868" spans="1:6">
      <c r="A25868">
        <v>2020</v>
      </c>
      <c r="B25868">
        <v>10</v>
      </c>
      <c r="C25868">
        <v>26</v>
      </c>
      <c r="D25868" s="1" t="s">
        <v>101053</v>
      </c>
      <c r="E25868">
        <v>2020.818</v>
      </c>
      <c r="F25868">
        <v>22</v>
      </c>
    </row>
    <row r="25869" spans="1:6">
      <c r="A25869">
        <v>2020</v>
      </c>
      <c r="B25869">
        <v>10</v>
      </c>
      <c r="C25869">
        <v>27</v>
      </c>
      <c r="D25869" s="1" t="s">
        <v>101054</v>
      </c>
      <c r="E25869">
        <v>2020.8209999999999</v>
      </c>
      <c r="F25869">
        <v>41</v>
      </c>
    </row>
    <row r="25870" spans="1:6">
      <c r="A25870">
        <v>2020</v>
      </c>
      <c r="B25870">
        <v>10</v>
      </c>
      <c r="C25870">
        <v>28</v>
      </c>
      <c r="D25870" s="1" t="s">
        <v>101055</v>
      </c>
      <c r="E25870">
        <v>2020.8240000000001</v>
      </c>
      <c r="F25870">
        <v>35</v>
      </c>
    </row>
    <row r="25871" spans="1:6">
      <c r="A25871">
        <v>2020</v>
      </c>
      <c r="B25871">
        <v>10</v>
      </c>
      <c r="C25871">
        <v>29</v>
      </c>
      <c r="D25871" s="1" t="s">
        <v>101056</v>
      </c>
      <c r="E25871">
        <v>2020.827</v>
      </c>
      <c r="F25871">
        <v>42</v>
      </c>
    </row>
    <row r="25872" spans="1:6">
      <c r="A25872">
        <v>2020</v>
      </c>
      <c r="B25872">
        <v>10</v>
      </c>
      <c r="C25872">
        <v>30</v>
      </c>
      <c r="D25872" s="1" t="s">
        <v>101057</v>
      </c>
      <c r="E25872">
        <v>2020.829</v>
      </c>
      <c r="F25872">
        <v>34</v>
      </c>
    </row>
    <row r="25873" spans="1:6">
      <c r="A25873">
        <v>2020</v>
      </c>
      <c r="B25873">
        <v>10</v>
      </c>
      <c r="C25873">
        <v>31</v>
      </c>
      <c r="D25873" s="1" t="s">
        <v>101058</v>
      </c>
      <c r="E25873">
        <v>2020.8320000000001</v>
      </c>
      <c r="F25873">
        <v>26</v>
      </c>
    </row>
    <row r="25874" spans="1:6">
      <c r="A25874">
        <v>2020</v>
      </c>
      <c r="B25874">
        <v>11</v>
      </c>
      <c r="C25874">
        <v>1</v>
      </c>
      <c r="D25874" s="1" t="s">
        <v>101059</v>
      </c>
      <c r="E25874">
        <v>2020.835</v>
      </c>
      <c r="F25874">
        <v>5</v>
      </c>
    </row>
    <row r="25875" spans="1:6">
      <c r="A25875">
        <v>2020</v>
      </c>
      <c r="B25875">
        <v>11</v>
      </c>
      <c r="C25875">
        <v>2</v>
      </c>
      <c r="D25875" s="1" t="s">
        <v>101060</v>
      </c>
      <c r="E25875">
        <v>2020.837</v>
      </c>
      <c r="F25875">
        <v>9</v>
      </c>
    </row>
    <row r="25876" spans="1:6">
      <c r="A25876">
        <v>2020</v>
      </c>
      <c r="B25876">
        <v>11</v>
      </c>
      <c r="C25876">
        <v>3</v>
      </c>
      <c r="D25876" s="1" t="s">
        <v>101061</v>
      </c>
      <c r="E25876">
        <v>2020.84</v>
      </c>
      <c r="F25876">
        <v>16</v>
      </c>
    </row>
    <row r="25877" spans="1:6">
      <c r="A25877">
        <v>2020</v>
      </c>
      <c r="B25877">
        <v>11</v>
      </c>
      <c r="C25877">
        <v>4</v>
      </c>
      <c r="D25877" s="1" t="s">
        <v>101062</v>
      </c>
      <c r="E25877">
        <v>2020.8430000000001</v>
      </c>
      <c r="F25877">
        <v>26</v>
      </c>
    </row>
    <row r="25878" spans="1:6">
      <c r="A25878">
        <v>2020</v>
      </c>
      <c r="B25878">
        <v>11</v>
      </c>
      <c r="C25878">
        <v>5</v>
      </c>
      <c r="D25878" s="1" t="s">
        <v>101063</v>
      </c>
      <c r="E25878">
        <v>2020.846</v>
      </c>
      <c r="F25878">
        <v>31</v>
      </c>
    </row>
    <row r="25879" spans="1:6">
      <c r="A25879">
        <v>2020</v>
      </c>
      <c r="B25879">
        <v>11</v>
      </c>
      <c r="C25879">
        <v>6</v>
      </c>
      <c r="D25879" s="1" t="s">
        <v>101064</v>
      </c>
      <c r="E25879">
        <v>2020.848</v>
      </c>
      <c r="F25879">
        <v>41</v>
      </c>
    </row>
    <row r="25880" spans="1:6">
      <c r="A25880">
        <v>2020</v>
      </c>
      <c r="B25880">
        <v>11</v>
      </c>
      <c r="C25880">
        <v>7</v>
      </c>
      <c r="D25880" s="1" t="s">
        <v>101065</v>
      </c>
      <c r="E25880">
        <v>2020.8510000000001</v>
      </c>
      <c r="F25880">
        <v>38</v>
      </c>
    </row>
    <row r="25881" spans="1:6">
      <c r="A25881">
        <v>2020</v>
      </c>
      <c r="B25881">
        <v>11</v>
      </c>
      <c r="C25881">
        <v>8</v>
      </c>
      <c r="D25881" s="1" t="s">
        <v>101066</v>
      </c>
      <c r="E25881">
        <v>2020.854</v>
      </c>
      <c r="F25881">
        <v>44</v>
      </c>
    </row>
    <row r="25882" spans="1:6">
      <c r="A25882">
        <v>2020</v>
      </c>
      <c r="B25882">
        <v>11</v>
      </c>
      <c r="C25882">
        <v>9</v>
      </c>
      <c r="D25882" s="1" t="s">
        <v>101067</v>
      </c>
      <c r="E25882">
        <v>2020.857</v>
      </c>
      <c r="F25882">
        <v>29</v>
      </c>
    </row>
    <row r="25883" spans="1:6">
      <c r="A25883">
        <v>2020</v>
      </c>
      <c r="B25883">
        <v>11</v>
      </c>
      <c r="C25883">
        <v>10</v>
      </c>
      <c r="D25883" s="1" t="s">
        <v>101068</v>
      </c>
      <c r="E25883">
        <v>2020.8589999999999</v>
      </c>
      <c r="F25883">
        <v>29</v>
      </c>
    </row>
    <row r="25884" spans="1:6">
      <c r="A25884">
        <v>2020</v>
      </c>
      <c r="B25884">
        <v>11</v>
      </c>
      <c r="C25884">
        <v>11</v>
      </c>
      <c r="D25884" s="1" t="s">
        <v>101069</v>
      </c>
      <c r="E25884">
        <v>2020.8620000000001</v>
      </c>
      <c r="F25884">
        <v>29</v>
      </c>
    </row>
    <row r="25885" spans="1:6">
      <c r="A25885">
        <v>2020</v>
      </c>
      <c r="B25885">
        <v>11</v>
      </c>
      <c r="C25885">
        <v>12</v>
      </c>
      <c r="D25885" s="1" t="s">
        <v>101070</v>
      </c>
      <c r="E25885">
        <v>2020.865</v>
      </c>
      <c r="F25885">
        <v>32</v>
      </c>
    </row>
    <row r="25886" spans="1:6">
      <c r="A25886">
        <v>2020</v>
      </c>
      <c r="B25886">
        <v>11</v>
      </c>
      <c r="C25886">
        <v>13</v>
      </c>
      <c r="D25886" s="1" t="s">
        <v>101071</v>
      </c>
      <c r="E25886">
        <v>2020.867</v>
      </c>
      <c r="F25886">
        <v>26</v>
      </c>
    </row>
    <row r="25887" spans="1:6">
      <c r="A25887">
        <v>2020</v>
      </c>
      <c r="B25887">
        <v>11</v>
      </c>
      <c r="C25887">
        <v>14</v>
      </c>
      <c r="D25887" s="1" t="s">
        <v>101072</v>
      </c>
      <c r="E25887">
        <v>2020.87</v>
      </c>
      <c r="F25887">
        <v>20</v>
      </c>
    </row>
    <row r="25888" spans="1:6">
      <c r="A25888">
        <v>2020</v>
      </c>
      <c r="B25888">
        <v>11</v>
      </c>
      <c r="C25888">
        <v>15</v>
      </c>
      <c r="D25888" s="1" t="s">
        <v>101073</v>
      </c>
      <c r="E25888">
        <v>2020.873</v>
      </c>
      <c r="F25888">
        <v>5</v>
      </c>
    </row>
    <row r="25889" spans="1:6">
      <c r="A25889">
        <v>2020</v>
      </c>
      <c r="B25889">
        <v>11</v>
      </c>
      <c r="C25889">
        <v>16</v>
      </c>
      <c r="D25889" s="1" t="s">
        <v>101074</v>
      </c>
      <c r="E25889">
        <v>2020.876</v>
      </c>
      <c r="F25889">
        <v>0</v>
      </c>
    </row>
    <row r="25890" spans="1:6">
      <c r="A25890">
        <v>2020</v>
      </c>
      <c r="B25890">
        <v>11</v>
      </c>
      <c r="C25890">
        <v>17</v>
      </c>
      <c r="D25890" s="1" t="s">
        <v>101075</v>
      </c>
      <c r="E25890">
        <v>2020.8779999999999</v>
      </c>
      <c r="F25890">
        <v>10</v>
      </c>
    </row>
    <row r="25891" spans="1:6">
      <c r="A25891">
        <v>2020</v>
      </c>
      <c r="B25891">
        <v>11</v>
      </c>
      <c r="C25891">
        <v>18</v>
      </c>
      <c r="D25891" s="1" t="s">
        <v>101076</v>
      </c>
      <c r="E25891">
        <v>2020.8810000000001</v>
      </c>
      <c r="F25891">
        <v>13</v>
      </c>
    </row>
    <row r="25892" spans="1:6">
      <c r="A25892">
        <v>2020</v>
      </c>
      <c r="B25892">
        <v>11</v>
      </c>
      <c r="C25892">
        <v>19</v>
      </c>
      <c r="D25892" s="1" t="s">
        <v>101077</v>
      </c>
      <c r="E25892">
        <v>2020.884</v>
      </c>
      <c r="F25892">
        <v>13</v>
      </c>
    </row>
    <row r="25893" spans="1:6">
      <c r="A25893">
        <v>2020</v>
      </c>
      <c r="B25893">
        <v>11</v>
      </c>
      <c r="C25893">
        <v>20</v>
      </c>
      <c r="D25893" s="1" t="s">
        <v>101078</v>
      </c>
      <c r="E25893">
        <v>2020.8869999999999</v>
      </c>
      <c r="F25893">
        <v>13</v>
      </c>
    </row>
    <row r="25894" spans="1:6">
      <c r="A25894">
        <v>2020</v>
      </c>
      <c r="B25894">
        <v>11</v>
      </c>
      <c r="C25894">
        <v>21</v>
      </c>
      <c r="D25894" s="1" t="s">
        <v>101079</v>
      </c>
      <c r="E25894">
        <v>2020.8889999999999</v>
      </c>
      <c r="F25894">
        <v>26</v>
      </c>
    </row>
    <row r="25895" spans="1:6">
      <c r="A25895">
        <v>2020</v>
      </c>
      <c r="B25895">
        <v>11</v>
      </c>
      <c r="C25895">
        <v>22</v>
      </c>
      <c r="D25895" s="1" t="s">
        <v>101080</v>
      </c>
      <c r="E25895">
        <v>2020.8920000000001</v>
      </c>
      <c r="F25895">
        <v>34</v>
      </c>
    </row>
    <row r="25896" spans="1:6">
      <c r="A25896">
        <v>2020</v>
      </c>
      <c r="B25896">
        <v>11</v>
      </c>
      <c r="C25896">
        <v>23</v>
      </c>
      <c r="D25896" s="1" t="s">
        <v>101081</v>
      </c>
      <c r="E25896">
        <v>2020.895</v>
      </c>
      <c r="F25896">
        <v>48</v>
      </c>
    </row>
    <row r="25897" spans="1:6">
      <c r="A25897">
        <v>2020</v>
      </c>
      <c r="B25897">
        <v>11</v>
      </c>
      <c r="C25897">
        <v>24</v>
      </c>
      <c r="D25897" s="1" t="s">
        <v>101082</v>
      </c>
      <c r="E25897">
        <v>2020.8979999999999</v>
      </c>
      <c r="F25897">
        <v>44</v>
      </c>
    </row>
    <row r="25898" spans="1:6">
      <c r="A25898">
        <v>2020</v>
      </c>
      <c r="B25898">
        <v>11</v>
      </c>
      <c r="C25898">
        <v>25</v>
      </c>
      <c r="D25898" s="1" t="s">
        <v>101083</v>
      </c>
      <c r="E25898">
        <v>2020.9</v>
      </c>
      <c r="F25898">
        <v>53</v>
      </c>
    </row>
    <row r="25899" spans="1:6">
      <c r="A25899">
        <v>2020</v>
      </c>
      <c r="B25899">
        <v>11</v>
      </c>
      <c r="C25899">
        <v>26</v>
      </c>
      <c r="D25899" s="1" t="s">
        <v>101084</v>
      </c>
      <c r="E25899">
        <v>2020.903</v>
      </c>
      <c r="F25899">
        <v>58</v>
      </c>
    </row>
    <row r="25900" spans="1:6">
      <c r="A25900">
        <v>2020</v>
      </c>
      <c r="B25900">
        <v>11</v>
      </c>
      <c r="C25900">
        <v>27</v>
      </c>
      <c r="D25900" s="1" t="s">
        <v>101085</v>
      </c>
      <c r="E25900">
        <v>2020.9059999999999</v>
      </c>
      <c r="F25900">
        <v>75</v>
      </c>
    </row>
    <row r="25901" spans="1:6">
      <c r="A25901">
        <v>2020</v>
      </c>
      <c r="B25901">
        <v>11</v>
      </c>
      <c r="C25901">
        <v>28</v>
      </c>
      <c r="D25901" s="1" t="s">
        <v>101086</v>
      </c>
      <c r="E25901">
        <v>2020.9079999999999</v>
      </c>
      <c r="F25901">
        <v>86</v>
      </c>
    </row>
    <row r="25902" spans="1:6">
      <c r="A25902">
        <v>2020</v>
      </c>
      <c r="B25902">
        <v>11</v>
      </c>
      <c r="C25902">
        <v>29</v>
      </c>
      <c r="D25902" s="1" t="s">
        <v>101087</v>
      </c>
      <c r="E25902">
        <v>2020.9110000000001</v>
      </c>
      <c r="F25902">
        <v>96</v>
      </c>
    </row>
    <row r="25903" spans="1:6">
      <c r="A25903">
        <v>2020</v>
      </c>
      <c r="B25903">
        <v>11</v>
      </c>
      <c r="C25903">
        <v>30</v>
      </c>
      <c r="D25903" s="1" t="s">
        <v>101088</v>
      </c>
      <c r="E25903">
        <v>2020.914</v>
      </c>
      <c r="F25903">
        <v>87</v>
      </c>
    </row>
    <row r="25904" spans="1:6">
      <c r="A25904">
        <v>2020</v>
      </c>
      <c r="B25904">
        <v>12</v>
      </c>
      <c r="C25904">
        <v>1</v>
      </c>
      <c r="D25904" s="1" t="s">
        <v>101089</v>
      </c>
      <c r="E25904">
        <v>2020.9169999999999</v>
      </c>
      <c r="F25904">
        <v>56</v>
      </c>
    </row>
    <row r="25905" spans="1:6">
      <c r="A25905">
        <v>2020</v>
      </c>
      <c r="B25905">
        <v>12</v>
      </c>
      <c r="C25905">
        <v>2</v>
      </c>
      <c r="D25905" s="1" t="s">
        <v>101090</v>
      </c>
      <c r="E25905">
        <v>2020.9190000000001</v>
      </c>
      <c r="F25905">
        <v>48</v>
      </c>
    </row>
    <row r="25906" spans="1:6">
      <c r="A25906">
        <v>2020</v>
      </c>
      <c r="B25906">
        <v>12</v>
      </c>
      <c r="C25906">
        <v>3</v>
      </c>
      <c r="D25906" s="1" t="s">
        <v>101091</v>
      </c>
      <c r="E25906">
        <v>2020.922</v>
      </c>
      <c r="F25906">
        <v>45</v>
      </c>
    </row>
    <row r="25907" spans="1:6">
      <c r="A25907">
        <v>2020</v>
      </c>
      <c r="B25907">
        <v>12</v>
      </c>
      <c r="C25907">
        <v>4</v>
      </c>
      <c r="D25907" s="1" t="s">
        <v>101092</v>
      </c>
      <c r="E25907">
        <v>2020.925</v>
      </c>
      <c r="F25907">
        <v>41</v>
      </c>
    </row>
    <row r="25908" spans="1:6">
      <c r="A25908">
        <v>2020</v>
      </c>
      <c r="B25908">
        <v>12</v>
      </c>
      <c r="C25908">
        <v>5</v>
      </c>
      <c r="D25908" s="1" t="s">
        <v>101093</v>
      </c>
      <c r="E25908">
        <v>2020.9280000000001</v>
      </c>
      <c r="F25908">
        <v>37</v>
      </c>
    </row>
    <row r="25909" spans="1:6">
      <c r="A25909">
        <v>2020</v>
      </c>
      <c r="B25909">
        <v>12</v>
      </c>
      <c r="C25909">
        <v>6</v>
      </c>
      <c r="D25909" s="1" t="s">
        <v>101094</v>
      </c>
      <c r="E25909">
        <v>2020.93</v>
      </c>
      <c r="F25909">
        <v>25</v>
      </c>
    </row>
    <row r="25910" spans="1:6">
      <c r="A25910">
        <v>2020</v>
      </c>
      <c r="B25910">
        <v>12</v>
      </c>
      <c r="C25910">
        <v>7</v>
      </c>
      <c r="D25910" s="1" t="s">
        <v>101095</v>
      </c>
      <c r="E25910">
        <v>2020.933</v>
      </c>
      <c r="F25910">
        <v>21</v>
      </c>
    </row>
    <row r="25911" spans="1:6">
      <c r="A25911">
        <v>2020</v>
      </c>
      <c r="B25911">
        <v>12</v>
      </c>
      <c r="C25911">
        <v>8</v>
      </c>
      <c r="D25911" s="1" t="s">
        <v>101096</v>
      </c>
      <c r="E25911">
        <v>2020.9359999999999</v>
      </c>
      <c r="F25911">
        <v>14</v>
      </c>
    </row>
    <row r="25912" spans="1:6">
      <c r="A25912">
        <v>2020</v>
      </c>
      <c r="B25912">
        <v>12</v>
      </c>
      <c r="C25912">
        <v>9</v>
      </c>
      <c r="D25912" s="1" t="s">
        <v>101097</v>
      </c>
      <c r="E25912">
        <v>2020.9390000000001</v>
      </c>
      <c r="F25912">
        <v>14</v>
      </c>
    </row>
    <row r="25913" spans="1:6">
      <c r="A25913">
        <v>2020</v>
      </c>
      <c r="B25913">
        <v>12</v>
      </c>
      <c r="C25913">
        <v>10</v>
      </c>
      <c r="D25913" s="1" t="s">
        <v>101098</v>
      </c>
      <c r="E25913">
        <v>2020.941</v>
      </c>
      <c r="F25913">
        <v>12</v>
      </c>
    </row>
    <row r="25914" spans="1:6">
      <c r="A25914">
        <v>2020</v>
      </c>
      <c r="B25914">
        <v>12</v>
      </c>
      <c r="C25914">
        <v>11</v>
      </c>
      <c r="D25914" s="1" t="s">
        <v>101099</v>
      </c>
      <c r="E25914">
        <v>2020.944</v>
      </c>
      <c r="F25914">
        <v>12</v>
      </c>
    </row>
    <row r="25915" spans="1:6">
      <c r="A25915">
        <v>2020</v>
      </c>
      <c r="B25915">
        <v>12</v>
      </c>
      <c r="C25915">
        <v>12</v>
      </c>
      <c r="D25915" s="1" t="s">
        <v>101100</v>
      </c>
      <c r="E25915">
        <v>2020.9469999999999</v>
      </c>
      <c r="F25915">
        <v>11</v>
      </c>
    </row>
    <row r="25916" spans="1:6">
      <c r="A25916">
        <v>2020</v>
      </c>
      <c r="B25916">
        <v>12</v>
      </c>
      <c r="C25916">
        <v>13</v>
      </c>
      <c r="D25916" s="1" t="s">
        <v>101101</v>
      </c>
      <c r="E25916">
        <v>2020.9490000000001</v>
      </c>
      <c r="F25916">
        <v>11</v>
      </c>
    </row>
    <row r="25917" spans="1:6">
      <c r="A25917">
        <v>2020</v>
      </c>
      <c r="B25917">
        <v>12</v>
      </c>
      <c r="C25917">
        <v>14</v>
      </c>
      <c r="D25917" s="1" t="s">
        <v>101102</v>
      </c>
      <c r="E25917">
        <v>2020.952</v>
      </c>
      <c r="F25917">
        <v>13</v>
      </c>
    </row>
    <row r="25918" spans="1:6">
      <c r="A25918">
        <v>2020</v>
      </c>
      <c r="B25918">
        <v>12</v>
      </c>
      <c r="C25918">
        <v>15</v>
      </c>
      <c r="D25918" s="1" t="s">
        <v>101103</v>
      </c>
      <c r="E25918">
        <v>2020.9549999999999</v>
      </c>
      <c r="F25918">
        <v>20</v>
      </c>
    </row>
    <row r="25919" spans="1:6">
      <c r="A25919">
        <v>2020</v>
      </c>
      <c r="B25919">
        <v>12</v>
      </c>
      <c r="C25919">
        <v>16</v>
      </c>
      <c r="D25919" s="1" t="s">
        <v>101104</v>
      </c>
      <c r="E25919">
        <v>2020.9580000000001</v>
      </c>
      <c r="F25919">
        <v>14</v>
      </c>
    </row>
    <row r="25920" spans="1:6">
      <c r="A25920">
        <v>2020</v>
      </c>
      <c r="B25920">
        <v>12</v>
      </c>
      <c r="C25920">
        <v>17</v>
      </c>
      <c r="D25920" s="1" t="s">
        <v>101105</v>
      </c>
      <c r="E25920">
        <v>2020.96</v>
      </c>
      <c r="F25920">
        <v>13</v>
      </c>
    </row>
    <row r="25921" spans="1:6">
      <c r="A25921">
        <v>2020</v>
      </c>
      <c r="B25921">
        <v>12</v>
      </c>
      <c r="C25921">
        <v>18</v>
      </c>
      <c r="D25921" s="1" t="s">
        <v>101106</v>
      </c>
      <c r="E25921">
        <v>2020.963</v>
      </c>
      <c r="F25921">
        <v>7</v>
      </c>
    </row>
    <row r="25922" spans="1:6">
      <c r="A25922">
        <v>2020</v>
      </c>
      <c r="B25922">
        <v>12</v>
      </c>
      <c r="C25922">
        <v>19</v>
      </c>
      <c r="D25922" s="1" t="s">
        <v>101107</v>
      </c>
      <c r="E25922">
        <v>2020.9659999999999</v>
      </c>
      <c r="F25922">
        <v>0</v>
      </c>
    </row>
    <row r="25923" spans="1:6">
      <c r="A25923">
        <v>2020</v>
      </c>
      <c r="B25923">
        <v>12</v>
      </c>
      <c r="C25923">
        <v>20</v>
      </c>
      <c r="D25923" s="1" t="s">
        <v>101108</v>
      </c>
      <c r="E25923">
        <v>2020.9690000000001</v>
      </c>
      <c r="F25923">
        <v>0</v>
      </c>
    </row>
    <row r="25924" spans="1:6">
      <c r="A25924">
        <v>2020</v>
      </c>
      <c r="B25924">
        <v>12</v>
      </c>
      <c r="C25924">
        <v>21</v>
      </c>
      <c r="D25924" s="1" t="s">
        <v>101109</v>
      </c>
      <c r="E25924">
        <v>2020.971</v>
      </c>
      <c r="F25924">
        <v>12</v>
      </c>
    </row>
    <row r="25925" spans="1:6">
      <c r="A25925">
        <v>2020</v>
      </c>
      <c r="B25925">
        <v>12</v>
      </c>
      <c r="C25925">
        <v>22</v>
      </c>
      <c r="D25925" s="1" t="s">
        <v>101110</v>
      </c>
      <c r="E25925">
        <v>2020.9739999999999</v>
      </c>
      <c r="F25925">
        <v>12</v>
      </c>
    </row>
    <row r="25926" spans="1:6">
      <c r="A25926">
        <v>2020</v>
      </c>
      <c r="B25926">
        <v>12</v>
      </c>
      <c r="C25926">
        <v>23</v>
      </c>
      <c r="D25926" s="1" t="s">
        <v>101111</v>
      </c>
      <c r="E25926">
        <v>2020.9770000000001</v>
      </c>
      <c r="F25926">
        <v>24</v>
      </c>
    </row>
    <row r="25927" spans="1:6">
      <c r="A25927">
        <v>2020</v>
      </c>
      <c r="B25927">
        <v>12</v>
      </c>
      <c r="C25927">
        <v>24</v>
      </c>
      <c r="D25927" s="1" t="s">
        <v>101112</v>
      </c>
      <c r="E25927">
        <v>2020.98</v>
      </c>
      <c r="F25927">
        <v>28</v>
      </c>
    </row>
    <row r="25928" spans="1:6">
      <c r="A25928">
        <v>2020</v>
      </c>
      <c r="B25928">
        <v>12</v>
      </c>
      <c r="C25928">
        <v>25</v>
      </c>
      <c r="D25928" s="1" t="s">
        <v>101113</v>
      </c>
      <c r="E25928">
        <v>2020.982</v>
      </c>
      <c r="F25928">
        <v>31</v>
      </c>
    </row>
    <row r="25929" spans="1:6">
      <c r="A25929">
        <v>2020</v>
      </c>
      <c r="B25929">
        <v>12</v>
      </c>
      <c r="C25929">
        <v>26</v>
      </c>
      <c r="D25929" s="1" t="s">
        <v>101114</v>
      </c>
      <c r="E25929">
        <v>2020.9849999999999</v>
      </c>
      <c r="F25929">
        <v>35</v>
      </c>
    </row>
    <row r="25930" spans="1:6">
      <c r="A25930">
        <v>2020</v>
      </c>
      <c r="B25930">
        <v>12</v>
      </c>
      <c r="C25930">
        <v>27</v>
      </c>
      <c r="D25930" s="1" t="s">
        <v>101115</v>
      </c>
      <c r="E25930">
        <v>2020.9880000000001</v>
      </c>
      <c r="F25930">
        <v>33</v>
      </c>
    </row>
    <row r="25931" spans="1:6">
      <c r="A25931">
        <v>2020</v>
      </c>
      <c r="B25931">
        <v>12</v>
      </c>
      <c r="C25931">
        <v>28</v>
      </c>
      <c r="D25931" s="1" t="s">
        <v>101116</v>
      </c>
      <c r="E25931">
        <v>2020.99</v>
      </c>
      <c r="F25931">
        <v>30</v>
      </c>
    </row>
    <row r="25932" spans="1:6">
      <c r="A25932">
        <v>2020</v>
      </c>
      <c r="B25932">
        <v>12</v>
      </c>
      <c r="C25932">
        <v>29</v>
      </c>
      <c r="D25932" s="1" t="s">
        <v>101117</v>
      </c>
      <c r="E25932">
        <v>2020.9929999999999</v>
      </c>
      <c r="F25932">
        <v>32</v>
      </c>
    </row>
    <row r="25933" spans="1:6">
      <c r="A25933">
        <v>2020</v>
      </c>
      <c r="B25933">
        <v>12</v>
      </c>
      <c r="C25933">
        <v>30</v>
      </c>
      <c r="D25933" s="1" t="s">
        <v>101118</v>
      </c>
      <c r="E25933">
        <v>2020.9960000000001</v>
      </c>
      <c r="F25933">
        <v>32</v>
      </c>
    </row>
    <row r="25934" spans="1:6">
      <c r="A25934">
        <v>2020</v>
      </c>
      <c r="B25934">
        <v>12</v>
      </c>
      <c r="C25934">
        <v>31</v>
      </c>
      <c r="D25934" s="1" t="s">
        <v>101119</v>
      </c>
      <c r="E25934">
        <v>2020.999</v>
      </c>
      <c r="F25934">
        <v>34</v>
      </c>
    </row>
    <row r="25935" spans="1:6">
      <c r="A25935">
        <v>2021</v>
      </c>
      <c r="B25935">
        <v>1</v>
      </c>
      <c r="C25935">
        <v>1</v>
      </c>
      <c r="D25935" s="1" t="s">
        <v>101120</v>
      </c>
      <c r="E25935">
        <v>2021.001</v>
      </c>
      <c r="F25935">
        <v>24</v>
      </c>
    </row>
    <row r="25936" spans="1:6">
      <c r="A25936">
        <v>2021</v>
      </c>
      <c r="B25936">
        <v>1</v>
      </c>
      <c r="C25936">
        <v>2</v>
      </c>
      <c r="D25936" s="1" t="s">
        <v>101121</v>
      </c>
      <c r="E25936">
        <v>2021.0039999999999</v>
      </c>
      <c r="F25936">
        <v>17</v>
      </c>
    </row>
    <row r="25937" spans="1:6">
      <c r="A25937">
        <v>2021</v>
      </c>
      <c r="B25937">
        <v>1</v>
      </c>
      <c r="C25937">
        <v>3</v>
      </c>
      <c r="D25937" s="1" t="s">
        <v>101122</v>
      </c>
      <c r="E25937">
        <v>2021.0070000000001</v>
      </c>
      <c r="F25937">
        <v>0</v>
      </c>
    </row>
    <row r="25938" spans="1:6">
      <c r="A25938">
        <v>2021</v>
      </c>
      <c r="B25938">
        <v>1</v>
      </c>
      <c r="C25938">
        <v>4</v>
      </c>
      <c r="D25938" s="1" t="s">
        <v>101123</v>
      </c>
      <c r="E25938">
        <v>2021.01</v>
      </c>
      <c r="F25938">
        <v>0</v>
      </c>
    </row>
    <row r="25939" spans="1:6">
      <c r="A25939">
        <v>2021</v>
      </c>
      <c r="B25939">
        <v>1</v>
      </c>
      <c r="C25939">
        <v>5</v>
      </c>
      <c r="D25939" s="1" t="s">
        <v>101124</v>
      </c>
      <c r="E25939">
        <v>2021.0119999999999</v>
      </c>
      <c r="F25939">
        <v>0</v>
      </c>
    </row>
    <row r="25940" spans="1:6">
      <c r="A25940">
        <v>2021</v>
      </c>
      <c r="B25940">
        <v>1</v>
      </c>
      <c r="C25940">
        <v>6</v>
      </c>
      <c r="D25940" s="1" t="s">
        <v>101125</v>
      </c>
      <c r="E25940">
        <v>2021.0150000000001</v>
      </c>
      <c r="F25940">
        <v>0</v>
      </c>
    </row>
    <row r="25941" spans="1:6">
      <c r="A25941">
        <v>2021</v>
      </c>
      <c r="B25941">
        <v>1</v>
      </c>
      <c r="C25941">
        <v>7</v>
      </c>
      <c r="D25941" s="1" t="s">
        <v>101126</v>
      </c>
      <c r="E25941">
        <v>2021.018</v>
      </c>
      <c r="F25941">
        <v>0</v>
      </c>
    </row>
    <row r="25942" spans="1:6">
      <c r="A25942">
        <v>2021</v>
      </c>
      <c r="B25942">
        <v>1</v>
      </c>
      <c r="C25942">
        <v>8</v>
      </c>
      <c r="D25942" s="1" t="s">
        <v>101127</v>
      </c>
      <c r="E25942">
        <v>2021.021</v>
      </c>
      <c r="F25942">
        <v>0</v>
      </c>
    </row>
    <row r="25943" spans="1:6">
      <c r="A25943">
        <v>2021</v>
      </c>
      <c r="B25943">
        <v>1</v>
      </c>
      <c r="C25943">
        <v>9</v>
      </c>
      <c r="D25943" s="1" t="s">
        <v>101128</v>
      </c>
      <c r="E25943">
        <v>2021.0229999999999</v>
      </c>
      <c r="F25943">
        <v>0</v>
      </c>
    </row>
    <row r="25944" spans="1:6">
      <c r="A25944">
        <v>2021</v>
      </c>
      <c r="B25944">
        <v>1</v>
      </c>
      <c r="C25944">
        <v>10</v>
      </c>
      <c r="D25944" s="1" t="s">
        <v>101129</v>
      </c>
      <c r="E25944">
        <v>2021.0260000000001</v>
      </c>
      <c r="F25944">
        <v>0</v>
      </c>
    </row>
    <row r="25945" spans="1:6">
      <c r="A25945">
        <v>2021</v>
      </c>
      <c r="B25945">
        <v>1</v>
      </c>
      <c r="C25945">
        <v>11</v>
      </c>
      <c r="D25945" s="1" t="s">
        <v>101130</v>
      </c>
      <c r="E25945">
        <v>2021.029</v>
      </c>
      <c r="F25945">
        <v>0</v>
      </c>
    </row>
    <row r="25946" spans="1:6">
      <c r="A25946">
        <v>2021</v>
      </c>
      <c r="B25946">
        <v>1</v>
      </c>
      <c r="C25946">
        <v>12</v>
      </c>
      <c r="D25946" s="1" t="s">
        <v>101131</v>
      </c>
      <c r="E25946">
        <v>2021.0319999999999</v>
      </c>
      <c r="F25946">
        <v>0</v>
      </c>
    </row>
    <row r="25947" spans="1:6">
      <c r="A25947">
        <v>2021</v>
      </c>
      <c r="B25947">
        <v>1</v>
      </c>
      <c r="C25947">
        <v>13</v>
      </c>
      <c r="D25947" s="1" t="s">
        <v>101132</v>
      </c>
      <c r="E25947">
        <v>2021.0340000000001</v>
      </c>
      <c r="F25947">
        <v>0</v>
      </c>
    </row>
    <row r="25948" spans="1:6">
      <c r="A25948">
        <v>2021</v>
      </c>
      <c r="B25948">
        <v>1</v>
      </c>
      <c r="C25948">
        <v>14</v>
      </c>
      <c r="D25948" s="1" t="s">
        <v>101133</v>
      </c>
      <c r="E25948">
        <v>2021.037</v>
      </c>
      <c r="F25948">
        <v>3</v>
      </c>
    </row>
    <row r="25949" spans="1:6">
      <c r="A25949">
        <v>2021</v>
      </c>
      <c r="B25949">
        <v>1</v>
      </c>
      <c r="C25949">
        <v>15</v>
      </c>
      <c r="D25949" s="1" t="s">
        <v>101134</v>
      </c>
      <c r="E25949">
        <v>2021.04</v>
      </c>
      <c r="F25949">
        <v>14</v>
      </c>
    </row>
    <row r="25950" spans="1:6">
      <c r="A25950">
        <v>2021</v>
      </c>
      <c r="B25950">
        <v>1</v>
      </c>
      <c r="C25950">
        <v>16</v>
      </c>
      <c r="D25950" s="1" t="s">
        <v>101135</v>
      </c>
      <c r="E25950">
        <v>2021.0419999999999</v>
      </c>
      <c r="F25950">
        <v>12</v>
      </c>
    </row>
    <row r="25951" spans="1:6">
      <c r="A25951">
        <v>2021</v>
      </c>
      <c r="B25951">
        <v>1</v>
      </c>
      <c r="C25951">
        <v>17</v>
      </c>
      <c r="D25951" s="1" t="s">
        <v>101136</v>
      </c>
      <c r="E25951">
        <v>2021.0450000000001</v>
      </c>
      <c r="F25951">
        <v>14</v>
      </c>
    </row>
    <row r="25952" spans="1:6">
      <c r="A25952">
        <v>2021</v>
      </c>
      <c r="B25952">
        <v>1</v>
      </c>
      <c r="C25952">
        <v>18</v>
      </c>
      <c r="D25952" s="1" t="s">
        <v>101137</v>
      </c>
      <c r="E25952">
        <v>2021.048</v>
      </c>
      <c r="F25952">
        <v>12</v>
      </c>
    </row>
    <row r="25953" spans="1:6">
      <c r="A25953">
        <v>2021</v>
      </c>
      <c r="B25953">
        <v>1</v>
      </c>
      <c r="C25953">
        <v>19</v>
      </c>
      <c r="D25953" s="1" t="s">
        <v>101138</v>
      </c>
      <c r="E25953">
        <v>2021.0509999999999</v>
      </c>
      <c r="F25953">
        <v>20</v>
      </c>
    </row>
    <row r="25954" spans="1:6">
      <c r="A25954">
        <v>2021</v>
      </c>
      <c r="B25954">
        <v>1</v>
      </c>
      <c r="C25954">
        <v>20</v>
      </c>
      <c r="D25954" s="1" t="s">
        <v>101139</v>
      </c>
      <c r="E25954">
        <v>2021.0530000000001</v>
      </c>
      <c r="F25954">
        <v>21</v>
      </c>
    </row>
    <row r="25955" spans="1:6">
      <c r="A25955">
        <v>2021</v>
      </c>
      <c r="B25955">
        <v>1</v>
      </c>
      <c r="C25955">
        <v>21</v>
      </c>
      <c r="D25955" s="1" t="s">
        <v>101140</v>
      </c>
      <c r="E25955">
        <v>2021.056</v>
      </c>
      <c r="F25955">
        <v>25</v>
      </c>
    </row>
    <row r="25956" spans="1:6">
      <c r="A25956">
        <v>2021</v>
      </c>
      <c r="B25956">
        <v>1</v>
      </c>
      <c r="C25956">
        <v>22</v>
      </c>
      <c r="D25956" s="1" t="s">
        <v>101141</v>
      </c>
      <c r="E25956">
        <v>2021.059</v>
      </c>
      <c r="F25956">
        <v>35</v>
      </c>
    </row>
    <row r="25957" spans="1:6">
      <c r="A25957">
        <v>2021</v>
      </c>
      <c r="B25957">
        <v>1</v>
      </c>
      <c r="C25957">
        <v>23</v>
      </c>
      <c r="D25957" s="1" t="s">
        <v>101142</v>
      </c>
      <c r="E25957">
        <v>2021.0619999999999</v>
      </c>
      <c r="F25957">
        <v>32</v>
      </c>
    </row>
    <row r="25958" spans="1:6">
      <c r="A25958">
        <v>2021</v>
      </c>
      <c r="B25958">
        <v>1</v>
      </c>
      <c r="C25958">
        <v>24</v>
      </c>
      <c r="D25958" s="1" t="s">
        <v>101143</v>
      </c>
      <c r="E25958">
        <v>2021.0640000000001</v>
      </c>
      <c r="F25958">
        <v>23</v>
      </c>
    </row>
    <row r="25959" spans="1:6">
      <c r="A25959">
        <v>2021</v>
      </c>
      <c r="B25959">
        <v>1</v>
      </c>
      <c r="C25959">
        <v>25</v>
      </c>
      <c r="D25959" s="1" t="s">
        <v>101144</v>
      </c>
      <c r="E25959">
        <v>2021.067</v>
      </c>
      <c r="F25959">
        <v>27</v>
      </c>
    </row>
    <row r="25960" spans="1:6">
      <c r="A25960">
        <v>2021</v>
      </c>
      <c r="B25960">
        <v>1</v>
      </c>
      <c r="C25960">
        <v>26</v>
      </c>
      <c r="D25960" s="1" t="s">
        <v>101145</v>
      </c>
      <c r="E25960">
        <v>2021.07</v>
      </c>
      <c r="F25960">
        <v>17</v>
      </c>
    </row>
    <row r="25961" spans="1:6">
      <c r="A25961">
        <v>2021</v>
      </c>
      <c r="B25961">
        <v>1</v>
      </c>
      <c r="C25961">
        <v>27</v>
      </c>
      <c r="D25961" s="1" t="s">
        <v>101146</v>
      </c>
      <c r="E25961">
        <v>2021.0730000000001</v>
      </c>
      <c r="F25961">
        <v>20</v>
      </c>
    </row>
    <row r="25962" spans="1:6">
      <c r="A25962">
        <v>2021</v>
      </c>
      <c r="B25962">
        <v>1</v>
      </c>
      <c r="C25962">
        <v>28</v>
      </c>
      <c r="D25962" s="1" t="s">
        <v>101147</v>
      </c>
      <c r="E25962">
        <v>2021.075</v>
      </c>
      <c r="F25962">
        <v>7</v>
      </c>
    </row>
    <row r="25963" spans="1:6">
      <c r="A25963">
        <v>2021</v>
      </c>
      <c r="B25963">
        <v>1</v>
      </c>
      <c r="C25963">
        <v>29</v>
      </c>
      <c r="D25963" s="1" t="s">
        <v>101148</v>
      </c>
      <c r="E25963">
        <v>2021.078</v>
      </c>
      <c r="F25963">
        <v>0</v>
      </c>
    </row>
    <row r="25964" spans="1:6">
      <c r="A25964">
        <v>2021</v>
      </c>
      <c r="B25964">
        <v>1</v>
      </c>
      <c r="C25964">
        <v>30</v>
      </c>
      <c r="D25964" s="1" t="s">
        <v>101149</v>
      </c>
      <c r="E25964">
        <v>2021.0809999999999</v>
      </c>
      <c r="F25964">
        <v>0</v>
      </c>
    </row>
    <row r="25965" spans="1:6">
      <c r="A25965">
        <v>2021</v>
      </c>
      <c r="B25965">
        <v>1</v>
      </c>
      <c r="C25965">
        <v>31</v>
      </c>
      <c r="D25965" s="1" t="s">
        <v>101150</v>
      </c>
      <c r="E25965">
        <v>2021.0840000000001</v>
      </c>
      <c r="F25965">
        <v>0</v>
      </c>
    </row>
    <row r="25966" spans="1:6">
      <c r="A25966">
        <v>2021</v>
      </c>
      <c r="B25966">
        <v>2</v>
      </c>
      <c r="C25966">
        <v>1</v>
      </c>
      <c r="D25966" s="1" t="s">
        <v>101151</v>
      </c>
      <c r="E25966">
        <v>2021.086</v>
      </c>
      <c r="F25966">
        <v>0</v>
      </c>
    </row>
    <row r="25967" spans="1:6">
      <c r="A25967">
        <v>2021</v>
      </c>
      <c r="B25967">
        <v>2</v>
      </c>
      <c r="C25967">
        <v>2</v>
      </c>
      <c r="D25967" s="1" t="s">
        <v>101152</v>
      </c>
      <c r="E25967">
        <v>2021.0889999999999</v>
      </c>
      <c r="F25967">
        <v>9</v>
      </c>
    </row>
    <row r="25968" spans="1:6">
      <c r="A25968">
        <v>2021</v>
      </c>
      <c r="B25968">
        <v>2</v>
      </c>
      <c r="C25968">
        <v>3</v>
      </c>
      <c r="D25968" s="1" t="s">
        <v>101153</v>
      </c>
      <c r="E25968">
        <v>2021.0920000000001</v>
      </c>
      <c r="F25968">
        <v>7</v>
      </c>
    </row>
    <row r="25969" spans="1:6">
      <c r="A25969">
        <v>2021</v>
      </c>
      <c r="B25969">
        <v>2</v>
      </c>
      <c r="C25969">
        <v>4</v>
      </c>
      <c r="D25969" s="1" t="s">
        <v>101154</v>
      </c>
      <c r="E25969">
        <v>2021.095</v>
      </c>
      <c r="F25969">
        <v>0</v>
      </c>
    </row>
    <row r="25970" spans="1:6">
      <c r="A25970">
        <v>2021</v>
      </c>
      <c r="B25970">
        <v>2</v>
      </c>
      <c r="C25970">
        <v>5</v>
      </c>
      <c r="D25970" s="1" t="s">
        <v>101155</v>
      </c>
      <c r="E25970">
        <v>2021.097</v>
      </c>
      <c r="F25970">
        <v>0</v>
      </c>
    </row>
    <row r="25971" spans="1:6">
      <c r="A25971">
        <v>2021</v>
      </c>
      <c r="B25971">
        <v>2</v>
      </c>
      <c r="C25971">
        <v>6</v>
      </c>
      <c r="D25971" s="1" t="s">
        <v>101156</v>
      </c>
      <c r="E25971">
        <v>2021.1</v>
      </c>
      <c r="F25971">
        <v>0</v>
      </c>
    </row>
    <row r="25972" spans="1:6">
      <c r="A25972">
        <v>2021</v>
      </c>
      <c r="B25972">
        <v>2</v>
      </c>
      <c r="C25972">
        <v>7</v>
      </c>
      <c r="D25972" s="1" t="s">
        <v>101157</v>
      </c>
      <c r="E25972">
        <v>2021.1030000000001</v>
      </c>
      <c r="F25972">
        <v>0</v>
      </c>
    </row>
    <row r="25973" spans="1:6">
      <c r="A25973">
        <v>2021</v>
      </c>
      <c r="B25973">
        <v>2</v>
      </c>
      <c r="C25973">
        <v>8</v>
      </c>
      <c r="D25973" s="1" t="s">
        <v>101158</v>
      </c>
      <c r="E25973">
        <v>2021.105</v>
      </c>
      <c r="F25973">
        <v>2</v>
      </c>
    </row>
    <row r="25974" spans="1:6">
      <c r="A25974">
        <v>2021</v>
      </c>
      <c r="B25974">
        <v>2</v>
      </c>
      <c r="C25974">
        <v>9</v>
      </c>
      <c r="D25974" s="1" t="s">
        <v>101159</v>
      </c>
      <c r="E25974">
        <v>2021.1079999999999</v>
      </c>
      <c r="F25974">
        <v>2</v>
      </c>
    </row>
    <row r="25975" spans="1:6">
      <c r="A25975">
        <v>2021</v>
      </c>
      <c r="B25975">
        <v>2</v>
      </c>
      <c r="C25975">
        <v>10</v>
      </c>
      <c r="D25975" s="1" t="s">
        <v>101160</v>
      </c>
      <c r="E25975">
        <v>2021.1110000000001</v>
      </c>
      <c r="F25975">
        <v>0</v>
      </c>
    </row>
    <row r="25976" spans="1:6">
      <c r="A25976">
        <v>2021</v>
      </c>
      <c r="B25976">
        <v>2</v>
      </c>
      <c r="C25976">
        <v>11</v>
      </c>
      <c r="D25976" s="1" t="s">
        <v>101161</v>
      </c>
      <c r="E25976">
        <v>2021.114</v>
      </c>
      <c r="F25976">
        <v>0</v>
      </c>
    </row>
    <row r="25977" spans="1:6">
      <c r="A25977">
        <v>2021</v>
      </c>
      <c r="B25977">
        <v>2</v>
      </c>
      <c r="C25977">
        <v>12</v>
      </c>
      <c r="D25977" s="1" t="s">
        <v>101162</v>
      </c>
      <c r="E25977">
        <v>2021.116</v>
      </c>
      <c r="F25977">
        <v>0</v>
      </c>
    </row>
    <row r="25978" spans="1:6">
      <c r="A25978">
        <v>2021</v>
      </c>
      <c r="B25978">
        <v>2</v>
      </c>
      <c r="C25978">
        <v>13</v>
      </c>
      <c r="D25978" s="1" t="s">
        <v>101163</v>
      </c>
      <c r="E25978">
        <v>2021.1189999999999</v>
      </c>
      <c r="F25978">
        <v>0</v>
      </c>
    </row>
    <row r="25979" spans="1:6">
      <c r="A25979">
        <v>2021</v>
      </c>
      <c r="B25979">
        <v>2</v>
      </c>
      <c r="C25979">
        <v>14</v>
      </c>
      <c r="D25979" s="1" t="s">
        <v>101164</v>
      </c>
      <c r="E25979">
        <v>2021.1220000000001</v>
      </c>
      <c r="F25979">
        <v>0</v>
      </c>
    </row>
    <row r="25980" spans="1:6">
      <c r="A25980">
        <v>2021</v>
      </c>
      <c r="B25980">
        <v>2</v>
      </c>
      <c r="C25980">
        <v>15</v>
      </c>
      <c r="D25980" s="1" t="s">
        <v>101165</v>
      </c>
      <c r="E25980">
        <v>2021.125</v>
      </c>
      <c r="F25980">
        <v>0</v>
      </c>
    </row>
    <row r="25981" spans="1:6">
      <c r="A25981">
        <v>2021</v>
      </c>
      <c r="B25981">
        <v>2</v>
      </c>
      <c r="C25981">
        <v>16</v>
      </c>
      <c r="D25981" s="1" t="s">
        <v>101166</v>
      </c>
      <c r="E25981">
        <v>2021.127</v>
      </c>
      <c r="F25981">
        <v>0</v>
      </c>
    </row>
    <row r="25982" spans="1:6">
      <c r="A25982">
        <v>2021</v>
      </c>
      <c r="B25982">
        <v>2</v>
      </c>
      <c r="C25982">
        <v>17</v>
      </c>
      <c r="D25982" s="1" t="s">
        <v>101167</v>
      </c>
      <c r="E25982">
        <v>2021.13</v>
      </c>
      <c r="F25982">
        <v>0</v>
      </c>
    </row>
    <row r="25983" spans="1:6">
      <c r="A25983">
        <v>2021</v>
      </c>
      <c r="B25983">
        <v>2</v>
      </c>
      <c r="C25983">
        <v>18</v>
      </c>
      <c r="D25983" s="1" t="s">
        <v>101168</v>
      </c>
      <c r="E25983">
        <v>2021.133</v>
      </c>
      <c r="F25983">
        <v>10</v>
      </c>
    </row>
    <row r="25984" spans="1:6">
      <c r="A25984">
        <v>2021</v>
      </c>
      <c r="B25984">
        <v>2</v>
      </c>
      <c r="C25984">
        <v>19</v>
      </c>
      <c r="D25984" s="1" t="s">
        <v>101169</v>
      </c>
      <c r="E25984">
        <v>2021.136</v>
      </c>
      <c r="F25984">
        <v>9</v>
      </c>
    </row>
    <row r="25985" spans="1:6">
      <c r="A25985">
        <v>2021</v>
      </c>
      <c r="B25985">
        <v>2</v>
      </c>
      <c r="C25985">
        <v>20</v>
      </c>
      <c r="D25985" s="1" t="s">
        <v>101170</v>
      </c>
      <c r="E25985">
        <v>2021.1379999999999</v>
      </c>
      <c r="F25985">
        <v>9</v>
      </c>
    </row>
    <row r="25986" spans="1:6">
      <c r="A25986">
        <v>2021</v>
      </c>
      <c r="B25986">
        <v>2</v>
      </c>
      <c r="C25986">
        <v>21</v>
      </c>
      <c r="D25986" s="1" t="s">
        <v>101171</v>
      </c>
      <c r="E25986">
        <v>2021.1410000000001</v>
      </c>
      <c r="F25986">
        <v>10</v>
      </c>
    </row>
    <row r="25987" spans="1:6">
      <c r="A25987">
        <v>2021</v>
      </c>
      <c r="B25987">
        <v>2</v>
      </c>
      <c r="C25987">
        <v>22</v>
      </c>
      <c r="D25987" s="1" t="s">
        <v>101172</v>
      </c>
      <c r="E25987">
        <v>2021.144</v>
      </c>
      <c r="F25987">
        <v>16</v>
      </c>
    </row>
    <row r="25988" spans="1:6">
      <c r="A25988">
        <v>2021</v>
      </c>
      <c r="B25988">
        <v>2</v>
      </c>
      <c r="C25988">
        <v>23</v>
      </c>
      <c r="D25988" s="1" t="s">
        <v>101173</v>
      </c>
      <c r="E25988">
        <v>2021.1469999999999</v>
      </c>
      <c r="F25988">
        <v>36</v>
      </c>
    </row>
    <row r="25989" spans="1:6">
      <c r="A25989">
        <v>2021</v>
      </c>
      <c r="B25989">
        <v>2</v>
      </c>
      <c r="C25989">
        <v>24</v>
      </c>
      <c r="D25989" s="1" t="s">
        <v>101174</v>
      </c>
      <c r="E25989">
        <v>2021.1489999999999</v>
      </c>
      <c r="F25989">
        <v>38</v>
      </c>
    </row>
    <row r="25990" spans="1:6">
      <c r="A25990">
        <v>2021</v>
      </c>
      <c r="B25990">
        <v>2</v>
      </c>
      <c r="C25990">
        <v>25</v>
      </c>
      <c r="D25990" s="1" t="s">
        <v>101175</v>
      </c>
      <c r="E25990">
        <v>2021.152</v>
      </c>
      <c r="F25990">
        <v>34</v>
      </c>
    </row>
    <row r="25991" spans="1:6">
      <c r="A25991">
        <v>2021</v>
      </c>
      <c r="B25991">
        <v>2</v>
      </c>
      <c r="C25991">
        <v>26</v>
      </c>
      <c r="D25991" s="1" t="s">
        <v>101176</v>
      </c>
      <c r="E25991">
        <v>2021.155</v>
      </c>
      <c r="F25991">
        <v>18</v>
      </c>
    </row>
    <row r="25992" spans="1:6">
      <c r="A25992">
        <v>2021</v>
      </c>
      <c r="B25992">
        <v>2</v>
      </c>
      <c r="C25992">
        <v>27</v>
      </c>
      <c r="D25992" s="1" t="s">
        <v>101177</v>
      </c>
      <c r="E25992">
        <v>2021.1579999999999</v>
      </c>
      <c r="F25992">
        <v>17</v>
      </c>
    </row>
    <row r="25993" spans="1:6">
      <c r="A25993">
        <v>2021</v>
      </c>
      <c r="B25993">
        <v>2</v>
      </c>
      <c r="C25993">
        <v>28</v>
      </c>
      <c r="D25993" s="1" t="s">
        <v>101178</v>
      </c>
      <c r="E25993">
        <v>2021.16</v>
      </c>
      <c r="F25993">
        <v>13</v>
      </c>
    </row>
    <row r="25994" spans="1:6">
      <c r="A25994">
        <v>2021</v>
      </c>
      <c r="B25994">
        <v>3</v>
      </c>
      <c r="C25994">
        <v>1</v>
      </c>
      <c r="D25994" s="1" t="s">
        <v>101179</v>
      </c>
      <c r="E25994">
        <v>2021.163</v>
      </c>
      <c r="F25994">
        <v>10</v>
      </c>
    </row>
    <row r="25995" spans="1:6">
      <c r="A25995">
        <v>2021</v>
      </c>
      <c r="B25995">
        <v>3</v>
      </c>
      <c r="C25995">
        <v>2</v>
      </c>
      <c r="D25995" s="1" t="s">
        <v>101180</v>
      </c>
      <c r="E25995">
        <v>2021.1659999999999</v>
      </c>
      <c r="F25995">
        <v>16</v>
      </c>
    </row>
    <row r="25996" spans="1:6">
      <c r="A25996">
        <v>2021</v>
      </c>
      <c r="B25996">
        <v>3</v>
      </c>
      <c r="C25996">
        <v>3</v>
      </c>
      <c r="D25996" s="1" t="s">
        <v>101181</v>
      </c>
      <c r="E25996">
        <v>2021.1679999999999</v>
      </c>
      <c r="F25996">
        <v>35</v>
      </c>
    </row>
    <row r="25997" spans="1:6">
      <c r="A25997">
        <v>2021</v>
      </c>
      <c r="B25997">
        <v>3</v>
      </c>
      <c r="C25997">
        <v>4</v>
      </c>
      <c r="D25997" s="1" t="s">
        <v>101182</v>
      </c>
      <c r="E25997">
        <v>2021.171</v>
      </c>
      <c r="F25997">
        <v>30</v>
      </c>
    </row>
    <row r="25998" spans="1:6">
      <c r="A25998">
        <v>2021</v>
      </c>
      <c r="B25998">
        <v>3</v>
      </c>
      <c r="C25998">
        <v>5</v>
      </c>
      <c r="D25998" s="1" t="s">
        <v>101183</v>
      </c>
      <c r="E25998">
        <v>2021.174</v>
      </c>
      <c r="F25998">
        <v>13</v>
      </c>
    </row>
    <row r="25999" spans="1:6">
      <c r="A25999">
        <v>2021</v>
      </c>
      <c r="B25999">
        <v>3</v>
      </c>
      <c r="C25999">
        <v>6</v>
      </c>
      <c r="D25999" s="1" t="s">
        <v>101184</v>
      </c>
      <c r="E25999">
        <v>2021.1769999999999</v>
      </c>
      <c r="F25999">
        <v>7</v>
      </c>
    </row>
    <row r="26000" spans="1:6">
      <c r="A26000">
        <v>2021</v>
      </c>
      <c r="B26000">
        <v>3</v>
      </c>
      <c r="C26000">
        <v>7</v>
      </c>
      <c r="D26000" s="1" t="s">
        <v>101185</v>
      </c>
      <c r="E26000">
        <v>2021.1790000000001</v>
      </c>
      <c r="F26000">
        <v>21</v>
      </c>
    </row>
    <row r="26001" spans="1:6">
      <c r="A26001">
        <v>2021</v>
      </c>
      <c r="B26001">
        <v>3</v>
      </c>
      <c r="C26001">
        <v>8</v>
      </c>
      <c r="D26001" s="1" t="s">
        <v>101186</v>
      </c>
      <c r="E26001">
        <v>2021.182</v>
      </c>
      <c r="F26001">
        <v>14</v>
      </c>
    </row>
    <row r="26002" spans="1:6">
      <c r="A26002">
        <v>2021</v>
      </c>
      <c r="B26002">
        <v>3</v>
      </c>
      <c r="C26002">
        <v>9</v>
      </c>
      <c r="D26002" s="1" t="s">
        <v>101187</v>
      </c>
      <c r="E26002">
        <v>2021.1849999999999</v>
      </c>
      <c r="F26002">
        <v>15</v>
      </c>
    </row>
    <row r="26003" spans="1:6">
      <c r="A26003">
        <v>2021</v>
      </c>
      <c r="B26003">
        <v>3</v>
      </c>
      <c r="C26003">
        <v>10</v>
      </c>
      <c r="D26003" s="1" t="s">
        <v>101188</v>
      </c>
      <c r="E26003">
        <v>2021.1880000000001</v>
      </c>
      <c r="F26003">
        <v>17</v>
      </c>
    </row>
    <row r="26004" spans="1:6">
      <c r="A26004">
        <v>2021</v>
      </c>
      <c r="B26004">
        <v>3</v>
      </c>
      <c r="C26004">
        <v>11</v>
      </c>
      <c r="D26004" s="1" t="s">
        <v>101189</v>
      </c>
      <c r="E26004">
        <v>2021.19</v>
      </c>
      <c r="F26004">
        <v>22</v>
      </c>
    </row>
    <row r="26005" spans="1:6">
      <c r="A26005">
        <v>2021</v>
      </c>
      <c r="B26005">
        <v>3</v>
      </c>
      <c r="C26005">
        <v>12</v>
      </c>
      <c r="D26005" s="1" t="s">
        <v>101190</v>
      </c>
      <c r="E26005">
        <v>2021.193</v>
      </c>
      <c r="F26005">
        <v>14</v>
      </c>
    </row>
    <row r="26006" spans="1:6">
      <c r="A26006">
        <v>2021</v>
      </c>
      <c r="B26006">
        <v>3</v>
      </c>
      <c r="C26006">
        <v>13</v>
      </c>
      <c r="D26006" s="1" t="s">
        <v>101191</v>
      </c>
      <c r="E26006">
        <v>2021.1959999999999</v>
      </c>
      <c r="F26006">
        <v>11</v>
      </c>
    </row>
    <row r="26007" spans="1:6">
      <c r="A26007">
        <v>2021</v>
      </c>
      <c r="B26007">
        <v>3</v>
      </c>
      <c r="C26007">
        <v>14</v>
      </c>
      <c r="D26007" s="1" t="s">
        <v>101192</v>
      </c>
      <c r="E26007">
        <v>2021.1990000000001</v>
      </c>
      <c r="F26007">
        <v>23</v>
      </c>
    </row>
    <row r="26008" spans="1:6">
      <c r="A26008">
        <v>2021</v>
      </c>
      <c r="B26008">
        <v>3</v>
      </c>
      <c r="C26008">
        <v>15</v>
      </c>
      <c r="D26008" s="1" t="s">
        <v>101193</v>
      </c>
      <c r="E26008">
        <v>2021.201</v>
      </c>
      <c r="F26008">
        <v>24</v>
      </c>
    </row>
    <row r="26009" spans="1:6">
      <c r="A26009">
        <v>2021</v>
      </c>
      <c r="B26009">
        <v>3</v>
      </c>
      <c r="C26009">
        <v>16</v>
      </c>
      <c r="D26009" s="1" t="s">
        <v>101194</v>
      </c>
      <c r="E26009">
        <v>2021.204</v>
      </c>
      <c r="F26009">
        <v>19</v>
      </c>
    </row>
    <row r="26010" spans="1:6">
      <c r="A26010">
        <v>2021</v>
      </c>
      <c r="B26010">
        <v>3</v>
      </c>
      <c r="C26010">
        <v>17</v>
      </c>
      <c r="D26010" s="1" t="s">
        <v>101195</v>
      </c>
      <c r="E26010">
        <v>2021.2070000000001</v>
      </c>
      <c r="F26010">
        <v>13</v>
      </c>
    </row>
    <row r="26011" spans="1:6">
      <c r="A26011">
        <v>2021</v>
      </c>
      <c r="B26011">
        <v>3</v>
      </c>
      <c r="C26011">
        <v>18</v>
      </c>
      <c r="D26011" s="1" t="s">
        <v>101196</v>
      </c>
      <c r="E26011">
        <v>2021.21</v>
      </c>
      <c r="F26011">
        <v>13</v>
      </c>
    </row>
    <row r="26012" spans="1:6">
      <c r="A26012">
        <v>2021</v>
      </c>
      <c r="B26012">
        <v>3</v>
      </c>
      <c r="C26012">
        <v>19</v>
      </c>
      <c r="D26012" s="1" t="s">
        <v>101197</v>
      </c>
      <c r="E26012">
        <v>2021.212</v>
      </c>
      <c r="F26012">
        <v>13</v>
      </c>
    </row>
    <row r="26013" spans="1:6">
      <c r="A26013">
        <v>2021</v>
      </c>
      <c r="B26013">
        <v>3</v>
      </c>
      <c r="C26013">
        <v>20</v>
      </c>
      <c r="D26013" s="1" t="s">
        <v>101198</v>
      </c>
      <c r="E26013">
        <v>2021.2149999999999</v>
      </c>
      <c r="F26013">
        <v>11</v>
      </c>
    </row>
    <row r="26014" spans="1:6">
      <c r="A26014">
        <v>2021</v>
      </c>
      <c r="B26014">
        <v>3</v>
      </c>
      <c r="C26014">
        <v>21</v>
      </c>
      <c r="D26014" s="1" t="s">
        <v>101199</v>
      </c>
      <c r="E26014">
        <v>2021.2180000000001</v>
      </c>
      <c r="F26014">
        <v>8</v>
      </c>
    </row>
    <row r="26015" spans="1:6">
      <c r="A26015">
        <v>2021</v>
      </c>
      <c r="B26015">
        <v>3</v>
      </c>
      <c r="C26015">
        <v>22</v>
      </c>
      <c r="D26015" s="1" t="s">
        <v>101200</v>
      </c>
      <c r="E26015">
        <v>2021.221</v>
      </c>
      <c r="F26015">
        <v>22</v>
      </c>
    </row>
    <row r="26016" spans="1:6">
      <c r="A26016">
        <v>2021</v>
      </c>
      <c r="B26016">
        <v>3</v>
      </c>
      <c r="C26016">
        <v>23</v>
      </c>
      <c r="D26016" s="1" t="s">
        <v>101201</v>
      </c>
      <c r="E26016">
        <v>2021.223</v>
      </c>
      <c r="F26016">
        <v>27</v>
      </c>
    </row>
    <row r="26017" spans="1:6">
      <c r="A26017">
        <v>2021</v>
      </c>
      <c r="B26017">
        <v>3</v>
      </c>
      <c r="C26017">
        <v>24</v>
      </c>
      <c r="D26017" s="1" t="s">
        <v>101202</v>
      </c>
      <c r="E26017">
        <v>2021.2260000000001</v>
      </c>
      <c r="F26017">
        <v>30</v>
      </c>
    </row>
    <row r="26018" spans="1:6">
      <c r="A26018">
        <v>2021</v>
      </c>
      <c r="B26018">
        <v>3</v>
      </c>
      <c r="C26018">
        <v>25</v>
      </c>
      <c r="D26018" s="1" t="s">
        <v>101203</v>
      </c>
      <c r="E26018">
        <v>2021.229</v>
      </c>
      <c r="F26018">
        <v>27</v>
      </c>
    </row>
    <row r="26019" spans="1:6">
      <c r="A26019">
        <v>2021</v>
      </c>
      <c r="B26019">
        <v>3</v>
      </c>
      <c r="C26019">
        <v>26</v>
      </c>
      <c r="D26019" s="1" t="s">
        <v>101204</v>
      </c>
      <c r="E26019">
        <v>2021.232</v>
      </c>
      <c r="F26019">
        <v>25</v>
      </c>
    </row>
    <row r="26020" spans="1:6">
      <c r="A26020">
        <v>2021</v>
      </c>
      <c r="B26020">
        <v>3</v>
      </c>
      <c r="C26020">
        <v>27</v>
      </c>
      <c r="D26020" s="1" t="s">
        <v>101205</v>
      </c>
      <c r="E26020">
        <v>2021.2339999999999</v>
      </c>
      <c r="F26020">
        <v>19</v>
      </c>
    </row>
    <row r="26021" spans="1:6">
      <c r="A26021">
        <v>2021</v>
      </c>
      <c r="B26021">
        <v>3</v>
      </c>
      <c r="C26021">
        <v>28</v>
      </c>
      <c r="D26021" s="1" t="s">
        <v>101206</v>
      </c>
      <c r="E26021">
        <v>2021.2370000000001</v>
      </c>
      <c r="F26021">
        <v>12</v>
      </c>
    </row>
    <row r="26022" spans="1:6">
      <c r="A26022">
        <v>2021</v>
      </c>
      <c r="B26022">
        <v>3</v>
      </c>
      <c r="C26022">
        <v>29</v>
      </c>
      <c r="D26022" s="1" t="s">
        <v>101207</v>
      </c>
      <c r="E26022">
        <v>2021.24</v>
      </c>
      <c r="F26022">
        <v>12</v>
      </c>
    </row>
    <row r="26023" spans="1:6">
      <c r="A26023">
        <v>2021</v>
      </c>
      <c r="B26023">
        <v>3</v>
      </c>
      <c r="C26023">
        <v>30</v>
      </c>
      <c r="D26023" s="1" t="s">
        <v>101208</v>
      </c>
      <c r="E26023">
        <v>2021.242</v>
      </c>
      <c r="F26023">
        <v>9</v>
      </c>
    </row>
    <row r="26024" spans="1:6">
      <c r="A26024">
        <v>2021</v>
      </c>
      <c r="B26024">
        <v>3</v>
      </c>
      <c r="C26024">
        <v>31</v>
      </c>
      <c r="D26024" s="1" t="s">
        <v>101209</v>
      </c>
      <c r="E26024">
        <v>2021.2449999999999</v>
      </c>
      <c r="F26024">
        <v>0</v>
      </c>
    </row>
    <row r="26025" spans="1:6">
      <c r="A26025">
        <v>2021</v>
      </c>
      <c r="B26025">
        <v>4</v>
      </c>
      <c r="C26025">
        <v>1</v>
      </c>
      <c r="D26025" s="1" t="s">
        <v>101210</v>
      </c>
      <c r="E26025">
        <v>2021.248</v>
      </c>
      <c r="F26025">
        <v>0</v>
      </c>
    </row>
    <row r="26026" spans="1:6">
      <c r="A26026">
        <v>2021</v>
      </c>
      <c r="B26026">
        <v>4</v>
      </c>
      <c r="C26026">
        <v>2</v>
      </c>
      <c r="D26026" s="1" t="s">
        <v>101211</v>
      </c>
      <c r="E26026">
        <v>2021.251</v>
      </c>
      <c r="F26026">
        <v>0</v>
      </c>
    </row>
    <row r="26027" spans="1:6">
      <c r="A26027">
        <v>2021</v>
      </c>
      <c r="B26027">
        <v>4</v>
      </c>
      <c r="C26027">
        <v>3</v>
      </c>
      <c r="D26027" s="1" t="s">
        <v>101212</v>
      </c>
      <c r="E26027">
        <v>2021.2529999999999</v>
      </c>
      <c r="F26027">
        <v>4</v>
      </c>
    </row>
    <row r="26028" spans="1:6">
      <c r="A26028">
        <v>2021</v>
      </c>
      <c r="B26028">
        <v>4</v>
      </c>
      <c r="C26028">
        <v>4</v>
      </c>
      <c r="D26028" s="1" t="s">
        <v>101213</v>
      </c>
      <c r="E26028">
        <v>2021.2560000000001</v>
      </c>
      <c r="F26028">
        <v>12</v>
      </c>
    </row>
    <row r="26029" spans="1:6">
      <c r="A26029">
        <v>2021</v>
      </c>
      <c r="B26029">
        <v>4</v>
      </c>
      <c r="C26029">
        <v>5</v>
      </c>
      <c r="D26029" s="1" t="s">
        <v>101214</v>
      </c>
      <c r="E26029">
        <v>2021.259</v>
      </c>
      <c r="F26029">
        <v>11</v>
      </c>
    </row>
    <row r="26030" spans="1:6">
      <c r="A26030">
        <v>2021</v>
      </c>
      <c r="B26030">
        <v>4</v>
      </c>
      <c r="C26030">
        <v>6</v>
      </c>
      <c r="D26030" s="1" t="s">
        <v>101215</v>
      </c>
      <c r="E26030">
        <v>2021.2619999999999</v>
      </c>
      <c r="F26030">
        <v>6</v>
      </c>
    </row>
    <row r="26031" spans="1:6">
      <c r="A26031">
        <v>2021</v>
      </c>
      <c r="B26031">
        <v>4</v>
      </c>
      <c r="C26031">
        <v>7</v>
      </c>
      <c r="D26031" s="1" t="s">
        <v>101216</v>
      </c>
      <c r="E26031">
        <v>2021.2639999999999</v>
      </c>
      <c r="F26031">
        <v>0</v>
      </c>
    </row>
    <row r="26032" spans="1:6">
      <c r="A26032">
        <v>2021</v>
      </c>
      <c r="B26032">
        <v>4</v>
      </c>
      <c r="C26032">
        <v>8</v>
      </c>
      <c r="D26032" s="1" t="s">
        <v>101217</v>
      </c>
      <c r="E26032">
        <v>2021.2670000000001</v>
      </c>
      <c r="F26032">
        <v>0</v>
      </c>
    </row>
    <row r="26033" spans="1:6">
      <c r="A26033">
        <v>2021</v>
      </c>
      <c r="B26033">
        <v>4</v>
      </c>
      <c r="C26033">
        <v>9</v>
      </c>
      <c r="D26033" s="1" t="s">
        <v>101218</v>
      </c>
      <c r="E26033">
        <v>2021.27</v>
      </c>
      <c r="F26033">
        <v>0</v>
      </c>
    </row>
    <row r="26034" spans="1:6">
      <c r="A26034">
        <v>2021</v>
      </c>
      <c r="B26034">
        <v>4</v>
      </c>
      <c r="C26034">
        <v>10</v>
      </c>
      <c r="D26034" s="1" t="s">
        <v>101219</v>
      </c>
      <c r="E26034">
        <v>2021.2729999999999</v>
      </c>
      <c r="F26034">
        <v>0</v>
      </c>
    </row>
    <row r="26035" spans="1:6">
      <c r="A26035">
        <v>2021</v>
      </c>
      <c r="B26035">
        <v>4</v>
      </c>
      <c r="C26035">
        <v>11</v>
      </c>
      <c r="D26035" s="1" t="s">
        <v>101220</v>
      </c>
      <c r="E26035">
        <v>2021.2750000000001</v>
      </c>
      <c r="F26035">
        <v>10</v>
      </c>
    </row>
    <row r="26036" spans="1:6">
      <c r="A26036">
        <v>2021</v>
      </c>
      <c r="B26036">
        <v>4</v>
      </c>
      <c r="C26036">
        <v>12</v>
      </c>
      <c r="D26036" s="1" t="s">
        <v>101221</v>
      </c>
      <c r="E26036">
        <v>2021.278</v>
      </c>
      <c r="F26036">
        <v>14</v>
      </c>
    </row>
    <row r="26037" spans="1:6">
      <c r="A26037">
        <v>2021</v>
      </c>
      <c r="B26037">
        <v>4</v>
      </c>
      <c r="C26037">
        <v>13</v>
      </c>
      <c r="D26037" s="1" t="s">
        <v>101222</v>
      </c>
      <c r="E26037">
        <v>2021.2809999999999</v>
      </c>
      <c r="F26037">
        <v>19</v>
      </c>
    </row>
    <row r="26038" spans="1:6">
      <c r="A26038">
        <v>2021</v>
      </c>
      <c r="B26038">
        <v>4</v>
      </c>
      <c r="C26038">
        <v>14</v>
      </c>
      <c r="D26038" s="1" t="s">
        <v>101223</v>
      </c>
      <c r="E26038">
        <v>2021.2840000000001</v>
      </c>
      <c r="F26038">
        <v>21</v>
      </c>
    </row>
    <row r="26039" spans="1:6">
      <c r="A26039">
        <v>2021</v>
      </c>
      <c r="B26039">
        <v>4</v>
      </c>
      <c r="C26039">
        <v>15</v>
      </c>
      <c r="D26039" s="1" t="s">
        <v>101224</v>
      </c>
      <c r="E26039">
        <v>2021.2860000000001</v>
      </c>
      <c r="F26039">
        <v>25</v>
      </c>
    </row>
    <row r="26040" spans="1:6">
      <c r="A26040">
        <v>2021</v>
      </c>
      <c r="B26040">
        <v>4</v>
      </c>
      <c r="C26040">
        <v>16</v>
      </c>
      <c r="D26040" s="1" t="s">
        <v>101225</v>
      </c>
      <c r="E26040">
        <v>2021.289</v>
      </c>
      <c r="F26040">
        <v>35</v>
      </c>
    </row>
    <row r="26041" spans="1:6">
      <c r="A26041">
        <v>2021</v>
      </c>
      <c r="B26041">
        <v>4</v>
      </c>
      <c r="C26041">
        <v>17</v>
      </c>
      <c r="D26041" s="1" t="s">
        <v>101226</v>
      </c>
      <c r="E26041">
        <v>2021.2919999999999</v>
      </c>
      <c r="F26041">
        <v>15</v>
      </c>
    </row>
    <row r="26042" spans="1:6">
      <c r="A26042">
        <v>2021</v>
      </c>
      <c r="B26042">
        <v>4</v>
      </c>
      <c r="C26042">
        <v>18</v>
      </c>
      <c r="D26042" s="1" t="s">
        <v>101227</v>
      </c>
      <c r="E26042">
        <v>2021.2950000000001</v>
      </c>
      <c r="F26042">
        <v>18</v>
      </c>
    </row>
    <row r="26043" spans="1:6">
      <c r="A26043">
        <v>2021</v>
      </c>
      <c r="B26043">
        <v>4</v>
      </c>
      <c r="C26043">
        <v>19</v>
      </c>
      <c r="D26043" s="1" t="s">
        <v>101228</v>
      </c>
      <c r="E26043">
        <v>2021.297</v>
      </c>
      <c r="F26043">
        <v>36</v>
      </c>
    </row>
    <row r="26044" spans="1:6">
      <c r="A26044">
        <v>2021</v>
      </c>
      <c r="B26044">
        <v>4</v>
      </c>
      <c r="C26044">
        <v>20</v>
      </c>
      <c r="D26044" s="1" t="s">
        <v>101229</v>
      </c>
      <c r="E26044">
        <v>2021.3</v>
      </c>
      <c r="F26044">
        <v>57</v>
      </c>
    </row>
    <row r="26045" spans="1:6">
      <c r="A26045">
        <v>2021</v>
      </c>
      <c r="B26045">
        <v>4</v>
      </c>
      <c r="C26045">
        <v>21</v>
      </c>
      <c r="D26045" s="1" t="s">
        <v>101230</v>
      </c>
      <c r="E26045">
        <v>2021.3030000000001</v>
      </c>
      <c r="F26045">
        <v>46</v>
      </c>
    </row>
    <row r="26046" spans="1:6">
      <c r="A26046">
        <v>2021</v>
      </c>
      <c r="B26046">
        <v>4</v>
      </c>
      <c r="C26046">
        <v>22</v>
      </c>
      <c r="D26046" s="1" t="s">
        <v>101231</v>
      </c>
      <c r="E26046">
        <v>2021.3050000000001</v>
      </c>
      <c r="F26046">
        <v>44</v>
      </c>
    </row>
    <row r="26047" spans="1:6">
      <c r="A26047">
        <v>2021</v>
      </c>
      <c r="B26047">
        <v>4</v>
      </c>
      <c r="C26047">
        <v>23</v>
      </c>
      <c r="D26047" s="1" t="s">
        <v>101232</v>
      </c>
      <c r="E26047">
        <v>2021.308</v>
      </c>
      <c r="F26047">
        <v>37</v>
      </c>
    </row>
    <row r="26048" spans="1:6">
      <c r="A26048">
        <v>2021</v>
      </c>
      <c r="B26048">
        <v>4</v>
      </c>
      <c r="C26048">
        <v>24</v>
      </c>
      <c r="D26048" s="1" t="s">
        <v>101233</v>
      </c>
      <c r="E26048">
        <v>2021.3109999999999</v>
      </c>
      <c r="F26048">
        <v>54</v>
      </c>
    </row>
    <row r="26049" spans="1:6">
      <c r="A26049">
        <v>2021</v>
      </c>
      <c r="B26049">
        <v>4</v>
      </c>
      <c r="C26049">
        <v>25</v>
      </c>
      <c r="D26049" s="1" t="s">
        <v>101234</v>
      </c>
      <c r="E26049">
        <v>2021.3140000000001</v>
      </c>
      <c r="F26049">
        <v>55</v>
      </c>
    </row>
    <row r="26050" spans="1:6">
      <c r="A26050">
        <v>2021</v>
      </c>
      <c r="B26050">
        <v>4</v>
      </c>
      <c r="C26050">
        <v>26</v>
      </c>
      <c r="D26050" s="1" t="s">
        <v>101235</v>
      </c>
      <c r="E26050">
        <v>2021.316</v>
      </c>
      <c r="F26050">
        <v>50</v>
      </c>
    </row>
    <row r="26051" spans="1:6">
      <c r="A26051">
        <v>2021</v>
      </c>
      <c r="B26051">
        <v>4</v>
      </c>
      <c r="C26051">
        <v>27</v>
      </c>
      <c r="D26051" s="1" t="s">
        <v>101236</v>
      </c>
      <c r="E26051">
        <v>2021.319</v>
      </c>
      <c r="F26051">
        <v>55</v>
      </c>
    </row>
    <row r="26052" spans="1:6">
      <c r="A26052">
        <v>2021</v>
      </c>
      <c r="B26052">
        <v>4</v>
      </c>
      <c r="C26052">
        <v>28</v>
      </c>
      <c r="D26052" s="1" t="s">
        <v>101237</v>
      </c>
      <c r="E26052">
        <v>2021.3219999999999</v>
      </c>
      <c r="F26052">
        <v>46</v>
      </c>
    </row>
    <row r="26053" spans="1:6">
      <c r="A26053">
        <v>2021</v>
      </c>
      <c r="B26053">
        <v>4</v>
      </c>
      <c r="C26053">
        <v>29</v>
      </c>
      <c r="D26053" s="1" t="s">
        <v>101238</v>
      </c>
      <c r="E26053">
        <v>2021.325</v>
      </c>
      <c r="F26053">
        <v>37</v>
      </c>
    </row>
    <row r="26054" spans="1:6">
      <c r="A26054">
        <v>2021</v>
      </c>
      <c r="B26054">
        <v>4</v>
      </c>
      <c r="C26054">
        <v>30</v>
      </c>
      <c r="D26054" s="1" t="s">
        <v>101239</v>
      </c>
      <c r="E26054">
        <v>2021.327</v>
      </c>
      <c r="F26054">
        <v>28</v>
      </c>
    </row>
    <row r="26055" spans="1:6">
      <c r="A26055">
        <v>2021</v>
      </c>
      <c r="B26055">
        <v>5</v>
      </c>
      <c r="C26055">
        <v>1</v>
      </c>
      <c r="D26055" s="1" t="s">
        <v>101240</v>
      </c>
      <c r="E26055">
        <v>2021.33</v>
      </c>
      <c r="F26055">
        <v>10</v>
      </c>
    </row>
    <row r="26056" spans="1:6">
      <c r="A26056">
        <v>2021</v>
      </c>
      <c r="B26056">
        <v>5</v>
      </c>
      <c r="C26056">
        <v>2</v>
      </c>
      <c r="D26056" s="1" t="s">
        <v>101241</v>
      </c>
      <c r="E26056">
        <v>2021.3330000000001</v>
      </c>
      <c r="F26056">
        <v>0</v>
      </c>
    </row>
    <row r="26057" spans="1:6">
      <c r="A26057">
        <v>2021</v>
      </c>
      <c r="B26057">
        <v>5</v>
      </c>
      <c r="C26057">
        <v>3</v>
      </c>
      <c r="D26057" s="1" t="s">
        <v>101242</v>
      </c>
      <c r="E26057">
        <v>2021.336</v>
      </c>
      <c r="F26057">
        <v>0</v>
      </c>
    </row>
    <row r="26058" spans="1:6">
      <c r="A26058">
        <v>2021</v>
      </c>
      <c r="B26058">
        <v>5</v>
      </c>
      <c r="C26058">
        <v>4</v>
      </c>
      <c r="D26058" s="1" t="s">
        <v>101243</v>
      </c>
      <c r="E26058">
        <v>2021.338</v>
      </c>
      <c r="F26058">
        <v>0</v>
      </c>
    </row>
    <row r="26059" spans="1:6">
      <c r="A26059">
        <v>2021</v>
      </c>
      <c r="B26059">
        <v>5</v>
      </c>
      <c r="C26059">
        <v>5</v>
      </c>
      <c r="D26059" s="1" t="s">
        <v>101244</v>
      </c>
      <c r="E26059">
        <v>2021.3409999999999</v>
      </c>
      <c r="F26059">
        <v>0</v>
      </c>
    </row>
    <row r="26060" spans="1:6">
      <c r="A26060">
        <v>2021</v>
      </c>
      <c r="B26060">
        <v>5</v>
      </c>
      <c r="C26060">
        <v>6</v>
      </c>
      <c r="D26060" s="1" t="s">
        <v>101245</v>
      </c>
      <c r="E26060">
        <v>2021.3440000000001</v>
      </c>
      <c r="F26060">
        <v>0</v>
      </c>
    </row>
    <row r="26061" spans="1:6">
      <c r="A26061">
        <v>2021</v>
      </c>
      <c r="B26061">
        <v>5</v>
      </c>
      <c r="C26061">
        <v>7</v>
      </c>
      <c r="D26061" s="1" t="s">
        <v>101246</v>
      </c>
      <c r="E26061">
        <v>2021.347</v>
      </c>
      <c r="F26061">
        <v>10</v>
      </c>
    </row>
    <row r="26062" spans="1:6">
      <c r="A26062">
        <v>2021</v>
      </c>
      <c r="B26062">
        <v>5</v>
      </c>
      <c r="C26062">
        <v>8</v>
      </c>
      <c r="D26062" s="1" t="s">
        <v>101247</v>
      </c>
      <c r="E26062">
        <v>2021.3489999999999</v>
      </c>
      <c r="F26062">
        <v>17</v>
      </c>
    </row>
    <row r="26063" spans="1:6">
      <c r="A26063">
        <v>2021</v>
      </c>
      <c r="B26063">
        <v>5</v>
      </c>
      <c r="C26063">
        <v>9</v>
      </c>
      <c r="D26063" s="1" t="s">
        <v>101248</v>
      </c>
      <c r="E26063">
        <v>2021.3520000000001</v>
      </c>
      <c r="F26063">
        <v>20</v>
      </c>
    </row>
    <row r="26064" spans="1:6">
      <c r="A26064">
        <v>2021</v>
      </c>
      <c r="B26064">
        <v>5</v>
      </c>
      <c r="C26064">
        <v>10</v>
      </c>
      <c r="D26064" s="1" t="s">
        <v>101249</v>
      </c>
      <c r="E26064">
        <v>2021.355</v>
      </c>
      <c r="F26064">
        <v>34</v>
      </c>
    </row>
    <row r="26065" spans="1:6">
      <c r="A26065">
        <v>2021</v>
      </c>
      <c r="B26065">
        <v>5</v>
      </c>
      <c r="C26065">
        <v>11</v>
      </c>
      <c r="D26065" s="1" t="s">
        <v>101250</v>
      </c>
      <c r="E26065">
        <v>2021.3579999999999</v>
      </c>
      <c r="F26065">
        <v>32</v>
      </c>
    </row>
    <row r="26066" spans="1:6">
      <c r="A26066">
        <v>2021</v>
      </c>
      <c r="B26066">
        <v>5</v>
      </c>
      <c r="C26066">
        <v>12</v>
      </c>
      <c r="D26066" s="1" t="s">
        <v>101251</v>
      </c>
      <c r="E26066">
        <v>2021.36</v>
      </c>
      <c r="F26066">
        <v>33</v>
      </c>
    </row>
    <row r="26067" spans="1:6">
      <c r="A26067">
        <v>2021</v>
      </c>
      <c r="B26067">
        <v>5</v>
      </c>
      <c r="C26067">
        <v>13</v>
      </c>
      <c r="D26067" s="1" t="s">
        <v>101252</v>
      </c>
      <c r="E26067">
        <v>2021.3630000000001</v>
      </c>
      <c r="F26067">
        <v>30</v>
      </c>
    </row>
    <row r="26068" spans="1:6">
      <c r="A26068">
        <v>2021</v>
      </c>
      <c r="B26068">
        <v>5</v>
      </c>
      <c r="C26068">
        <v>14</v>
      </c>
      <c r="D26068" s="1" t="s">
        <v>101253</v>
      </c>
      <c r="E26068">
        <v>2021.366</v>
      </c>
      <c r="F26068">
        <v>26</v>
      </c>
    </row>
    <row r="26069" spans="1:6">
      <c r="A26069">
        <v>2021</v>
      </c>
      <c r="B26069">
        <v>5</v>
      </c>
      <c r="C26069">
        <v>15</v>
      </c>
      <c r="D26069" s="1" t="s">
        <v>101254</v>
      </c>
      <c r="E26069">
        <v>2021.3679999999999</v>
      </c>
      <c r="F26069">
        <v>28</v>
      </c>
    </row>
    <row r="26070" spans="1:6">
      <c r="A26070">
        <v>2021</v>
      </c>
      <c r="B26070">
        <v>5</v>
      </c>
      <c r="C26070">
        <v>16</v>
      </c>
      <c r="D26070" s="1" t="s">
        <v>101255</v>
      </c>
      <c r="E26070">
        <v>2021.3710000000001</v>
      </c>
      <c r="F26070">
        <v>13</v>
      </c>
    </row>
    <row r="26071" spans="1:6">
      <c r="A26071">
        <v>2021</v>
      </c>
      <c r="B26071">
        <v>5</v>
      </c>
      <c r="C26071">
        <v>17</v>
      </c>
      <c r="D26071" s="1" t="s">
        <v>101256</v>
      </c>
      <c r="E26071">
        <v>2021.374</v>
      </c>
      <c r="F26071">
        <v>14</v>
      </c>
    </row>
    <row r="26072" spans="1:6">
      <c r="A26072">
        <v>2021</v>
      </c>
      <c r="B26072">
        <v>5</v>
      </c>
      <c r="C26072">
        <v>18</v>
      </c>
      <c r="D26072" s="1" t="s">
        <v>101257</v>
      </c>
      <c r="E26072">
        <v>2021.377</v>
      </c>
      <c r="F26072">
        <v>28</v>
      </c>
    </row>
    <row r="26073" spans="1:6">
      <c r="A26073">
        <v>2021</v>
      </c>
      <c r="B26073">
        <v>5</v>
      </c>
      <c r="C26073">
        <v>19</v>
      </c>
      <c r="D26073" s="1" t="s">
        <v>101258</v>
      </c>
      <c r="E26073">
        <v>2021.3789999999999</v>
      </c>
      <c r="F26073">
        <v>27</v>
      </c>
    </row>
    <row r="26074" spans="1:6">
      <c r="A26074">
        <v>2021</v>
      </c>
      <c r="B26074">
        <v>5</v>
      </c>
      <c r="C26074">
        <v>20</v>
      </c>
      <c r="D26074" s="1" t="s">
        <v>101259</v>
      </c>
      <c r="E26074">
        <v>2021.3820000000001</v>
      </c>
      <c r="F26074">
        <v>20</v>
      </c>
    </row>
    <row r="26075" spans="1:6">
      <c r="A26075">
        <v>2021</v>
      </c>
      <c r="B26075">
        <v>5</v>
      </c>
      <c r="C26075">
        <v>21</v>
      </c>
      <c r="D26075" s="1" t="s">
        <v>101260</v>
      </c>
      <c r="E26075">
        <v>2021.385</v>
      </c>
      <c r="F26075">
        <v>14</v>
      </c>
    </row>
    <row r="26076" spans="1:6">
      <c r="A26076">
        <v>2021</v>
      </c>
      <c r="B26076">
        <v>5</v>
      </c>
      <c r="C26076">
        <v>22</v>
      </c>
      <c r="D26076" s="1" t="s">
        <v>101261</v>
      </c>
      <c r="E26076">
        <v>2021.3879999999999</v>
      </c>
      <c r="F26076">
        <v>19</v>
      </c>
    </row>
    <row r="26077" spans="1:6">
      <c r="A26077">
        <v>2021</v>
      </c>
      <c r="B26077">
        <v>5</v>
      </c>
      <c r="C26077">
        <v>23</v>
      </c>
      <c r="D26077" s="1" t="s">
        <v>101262</v>
      </c>
      <c r="E26077">
        <v>2021.39</v>
      </c>
      <c r="F26077">
        <v>27</v>
      </c>
    </row>
    <row r="26078" spans="1:6">
      <c r="A26078">
        <v>2021</v>
      </c>
      <c r="B26078">
        <v>5</v>
      </c>
      <c r="C26078">
        <v>24</v>
      </c>
      <c r="D26078" s="1" t="s">
        <v>101263</v>
      </c>
      <c r="E26078">
        <v>2021.393</v>
      </c>
      <c r="F26078">
        <v>31</v>
      </c>
    </row>
    <row r="26079" spans="1:6">
      <c r="A26079">
        <v>2021</v>
      </c>
      <c r="B26079">
        <v>5</v>
      </c>
      <c r="C26079">
        <v>25</v>
      </c>
      <c r="D26079" s="1" t="s">
        <v>101264</v>
      </c>
      <c r="E26079">
        <v>2021.396</v>
      </c>
      <c r="F26079">
        <v>41</v>
      </c>
    </row>
    <row r="26080" spans="1:6">
      <c r="A26080">
        <v>2021</v>
      </c>
      <c r="B26080">
        <v>5</v>
      </c>
      <c r="C26080">
        <v>26</v>
      </c>
      <c r="D26080" s="1" t="s">
        <v>101265</v>
      </c>
      <c r="E26080">
        <v>2021.3989999999999</v>
      </c>
      <c r="F26080">
        <v>41</v>
      </c>
    </row>
    <row r="26081" spans="1:6">
      <c r="A26081">
        <v>2021</v>
      </c>
      <c r="B26081">
        <v>5</v>
      </c>
      <c r="C26081">
        <v>27</v>
      </c>
      <c r="D26081" s="1" t="s">
        <v>101266</v>
      </c>
      <c r="E26081">
        <v>2021.4010000000001</v>
      </c>
      <c r="F26081">
        <v>41</v>
      </c>
    </row>
    <row r="26082" spans="1:6">
      <c r="A26082">
        <v>2021</v>
      </c>
      <c r="B26082">
        <v>5</v>
      </c>
      <c r="C26082">
        <v>28</v>
      </c>
      <c r="D26082" s="1" t="s">
        <v>101267</v>
      </c>
      <c r="E26082">
        <v>2021.404</v>
      </c>
      <c r="F26082">
        <v>31</v>
      </c>
    </row>
    <row r="26083" spans="1:6">
      <c r="A26083">
        <v>2021</v>
      </c>
      <c r="B26083">
        <v>5</v>
      </c>
      <c r="C26083">
        <v>29</v>
      </c>
      <c r="D26083" s="1" t="s">
        <v>101268</v>
      </c>
      <c r="E26083">
        <v>2021.4069999999999</v>
      </c>
      <c r="F26083">
        <v>15</v>
      </c>
    </row>
    <row r="26084" spans="1:6">
      <c r="A26084">
        <v>2021</v>
      </c>
      <c r="B26084">
        <v>5</v>
      </c>
      <c r="C26084">
        <v>30</v>
      </c>
      <c r="D26084" s="1" t="s">
        <v>101269</v>
      </c>
      <c r="E26084">
        <v>2021.41</v>
      </c>
      <c r="F26084">
        <v>26</v>
      </c>
    </row>
    <row r="26085" spans="1:6">
      <c r="A26085">
        <v>2021</v>
      </c>
      <c r="B26085">
        <v>5</v>
      </c>
      <c r="C26085">
        <v>31</v>
      </c>
      <c r="D26085" s="1" t="s">
        <v>101270</v>
      </c>
      <c r="E26085">
        <v>2021.412</v>
      </c>
      <c r="F26085">
        <v>30</v>
      </c>
    </row>
    <row r="26086" spans="1:6">
      <c r="A26086">
        <v>2021</v>
      </c>
      <c r="B26086">
        <v>6</v>
      </c>
      <c r="C26086">
        <v>1</v>
      </c>
      <c r="D26086" s="1" t="s">
        <v>101271</v>
      </c>
      <c r="E26086">
        <v>2021.415</v>
      </c>
      <c r="F26086">
        <v>22</v>
      </c>
    </row>
    <row r="26087" spans="1:6">
      <c r="A26087">
        <v>2021</v>
      </c>
      <c r="B26087">
        <v>6</v>
      </c>
      <c r="C26087">
        <v>2</v>
      </c>
      <c r="D26087" s="1" t="s">
        <v>101272</v>
      </c>
      <c r="E26087">
        <v>2021.4179999999999</v>
      </c>
      <c r="F26087">
        <v>29</v>
      </c>
    </row>
    <row r="26088" spans="1:6">
      <c r="A26088">
        <v>2021</v>
      </c>
      <c r="B26088">
        <v>6</v>
      </c>
      <c r="C26088">
        <v>3</v>
      </c>
      <c r="D26088" s="1" t="s">
        <v>101273</v>
      </c>
      <c r="E26088">
        <v>2021.421</v>
      </c>
      <c r="F26088">
        <v>31</v>
      </c>
    </row>
    <row r="26089" spans="1:6">
      <c r="A26089">
        <v>2021</v>
      </c>
      <c r="B26089">
        <v>6</v>
      </c>
      <c r="C26089">
        <v>4</v>
      </c>
      <c r="D26089" s="1" t="s">
        <v>101274</v>
      </c>
      <c r="E26089">
        <v>2021.423</v>
      </c>
      <c r="F26089">
        <v>35</v>
      </c>
    </row>
    <row r="26090" spans="1:6">
      <c r="A26090">
        <v>2021</v>
      </c>
      <c r="B26090">
        <v>6</v>
      </c>
      <c r="C26090">
        <v>5</v>
      </c>
      <c r="D26090" s="1" t="s">
        <v>101275</v>
      </c>
      <c r="E26090">
        <v>2021.4259999999999</v>
      </c>
      <c r="F26090">
        <v>38</v>
      </c>
    </row>
    <row r="26091" spans="1:6">
      <c r="A26091">
        <v>2021</v>
      </c>
      <c r="B26091">
        <v>6</v>
      </c>
      <c r="C26091">
        <v>6</v>
      </c>
      <c r="D26091" s="1" t="s">
        <v>101276</v>
      </c>
      <c r="E26091">
        <v>2021.4290000000001</v>
      </c>
      <c r="F26091">
        <v>38</v>
      </c>
    </row>
    <row r="26092" spans="1:6">
      <c r="A26092">
        <v>2021</v>
      </c>
      <c r="B26092">
        <v>6</v>
      </c>
      <c r="C26092">
        <v>7</v>
      </c>
      <c r="D26092" s="1" t="s">
        <v>101277</v>
      </c>
      <c r="E26092">
        <v>2021.432</v>
      </c>
      <c r="F26092">
        <v>49</v>
      </c>
    </row>
    <row r="26093" spans="1:6">
      <c r="A26093">
        <v>2021</v>
      </c>
      <c r="B26093">
        <v>6</v>
      </c>
      <c r="C26093">
        <v>8</v>
      </c>
      <c r="D26093" s="1" t="s">
        <v>101278</v>
      </c>
      <c r="E26093">
        <v>2021.434</v>
      </c>
      <c r="F26093">
        <v>34</v>
      </c>
    </row>
    <row r="26094" spans="1:6">
      <c r="A26094">
        <v>2021</v>
      </c>
      <c r="B26094">
        <v>6</v>
      </c>
      <c r="C26094">
        <v>9</v>
      </c>
      <c r="D26094" s="1" t="s">
        <v>101279</v>
      </c>
      <c r="E26094">
        <v>2021.4369999999999</v>
      </c>
      <c r="F26094">
        <v>25</v>
      </c>
    </row>
    <row r="26095" spans="1:6">
      <c r="A26095">
        <v>2021</v>
      </c>
      <c r="B26095">
        <v>6</v>
      </c>
      <c r="C26095">
        <v>10</v>
      </c>
      <c r="D26095" s="1" t="s">
        <v>101280</v>
      </c>
      <c r="E26095">
        <v>2021.44</v>
      </c>
      <c r="F26095">
        <v>27</v>
      </c>
    </row>
    <row r="26096" spans="1:6">
      <c r="A26096">
        <v>2021</v>
      </c>
      <c r="B26096">
        <v>6</v>
      </c>
      <c r="C26096">
        <v>11</v>
      </c>
      <c r="D26096" s="1" t="s">
        <v>101281</v>
      </c>
      <c r="E26096">
        <v>2021.442</v>
      </c>
      <c r="F26096">
        <v>19</v>
      </c>
    </row>
    <row r="26097" spans="1:6">
      <c r="A26097">
        <v>2021</v>
      </c>
      <c r="B26097">
        <v>6</v>
      </c>
      <c r="C26097">
        <v>12</v>
      </c>
      <c r="D26097" s="1" t="s">
        <v>101282</v>
      </c>
      <c r="E26097">
        <v>2021.4449999999999</v>
      </c>
      <c r="F26097">
        <v>8</v>
      </c>
    </row>
    <row r="26098" spans="1:6">
      <c r="A26098">
        <v>2021</v>
      </c>
      <c r="B26098">
        <v>6</v>
      </c>
      <c r="C26098">
        <v>13</v>
      </c>
      <c r="D26098" s="1" t="s">
        <v>101283</v>
      </c>
      <c r="E26098">
        <v>2021.4480000000001</v>
      </c>
      <c r="F26098">
        <v>15</v>
      </c>
    </row>
    <row r="26099" spans="1:6">
      <c r="A26099">
        <v>2021</v>
      </c>
      <c r="B26099">
        <v>6</v>
      </c>
      <c r="C26099">
        <v>14</v>
      </c>
      <c r="D26099" s="1" t="s">
        <v>101284</v>
      </c>
      <c r="E26099">
        <v>2021.451</v>
      </c>
      <c r="F26099">
        <v>12</v>
      </c>
    </row>
    <row r="26100" spans="1:6">
      <c r="A26100">
        <v>2021</v>
      </c>
      <c r="B26100">
        <v>6</v>
      </c>
      <c r="C26100">
        <v>15</v>
      </c>
      <c r="D26100" s="1" t="s">
        <v>101285</v>
      </c>
      <c r="E26100">
        <v>2021.453</v>
      </c>
      <c r="F26100">
        <v>11</v>
      </c>
    </row>
    <row r="26101" spans="1:6">
      <c r="A26101">
        <v>2021</v>
      </c>
      <c r="B26101">
        <v>6</v>
      </c>
      <c r="C26101">
        <v>16</v>
      </c>
      <c r="D26101" s="1" t="s">
        <v>101286</v>
      </c>
      <c r="E26101">
        <v>2021.4559999999999</v>
      </c>
      <c r="F26101">
        <v>11</v>
      </c>
    </row>
    <row r="26102" spans="1:6">
      <c r="A26102">
        <v>2021</v>
      </c>
      <c r="B26102">
        <v>6</v>
      </c>
      <c r="C26102">
        <v>17</v>
      </c>
      <c r="D26102" s="1" t="s">
        <v>101287</v>
      </c>
      <c r="E26102">
        <v>2021.4590000000001</v>
      </c>
      <c r="F26102">
        <v>12</v>
      </c>
    </row>
    <row r="26103" spans="1:6">
      <c r="A26103">
        <v>2021</v>
      </c>
      <c r="B26103">
        <v>6</v>
      </c>
      <c r="C26103">
        <v>18</v>
      </c>
      <c r="D26103" s="1" t="s">
        <v>101288</v>
      </c>
      <c r="E26103">
        <v>2021.462</v>
      </c>
      <c r="F26103">
        <v>21</v>
      </c>
    </row>
    <row r="26104" spans="1:6">
      <c r="A26104">
        <v>2021</v>
      </c>
      <c r="B26104">
        <v>6</v>
      </c>
      <c r="C26104">
        <v>19</v>
      </c>
      <c r="D26104" s="1" t="s">
        <v>101289</v>
      </c>
      <c r="E26104">
        <v>2021.4639999999999</v>
      </c>
      <c r="F26104">
        <v>15</v>
      </c>
    </row>
    <row r="26105" spans="1:6">
      <c r="A26105">
        <v>2021</v>
      </c>
      <c r="B26105">
        <v>6</v>
      </c>
      <c r="C26105">
        <v>20</v>
      </c>
      <c r="D26105" s="1" t="s">
        <v>101290</v>
      </c>
      <c r="E26105">
        <v>2021.4670000000001</v>
      </c>
      <c r="F26105">
        <v>14</v>
      </c>
    </row>
    <row r="26106" spans="1:6">
      <c r="A26106">
        <v>2021</v>
      </c>
      <c r="B26106">
        <v>6</v>
      </c>
      <c r="C26106">
        <v>21</v>
      </c>
      <c r="D26106" s="1" t="s">
        <v>101291</v>
      </c>
      <c r="E26106">
        <v>2021.47</v>
      </c>
      <c r="F26106">
        <v>13</v>
      </c>
    </row>
    <row r="26107" spans="1:6">
      <c r="A26107">
        <v>2021</v>
      </c>
      <c r="B26107">
        <v>6</v>
      </c>
      <c r="C26107">
        <v>22</v>
      </c>
      <c r="D26107" s="1" t="s">
        <v>101292</v>
      </c>
      <c r="E26107">
        <v>2021.473</v>
      </c>
      <c r="F26107">
        <v>16</v>
      </c>
    </row>
    <row r="26108" spans="1:6">
      <c r="A26108">
        <v>2021</v>
      </c>
      <c r="B26108">
        <v>6</v>
      </c>
      <c r="C26108">
        <v>23</v>
      </c>
      <c r="D26108" s="1" t="s">
        <v>101293</v>
      </c>
      <c r="E26108">
        <v>2021.4749999999999</v>
      </c>
      <c r="F26108">
        <v>12</v>
      </c>
    </row>
    <row r="26109" spans="1:6">
      <c r="A26109">
        <v>2021</v>
      </c>
      <c r="B26109">
        <v>6</v>
      </c>
      <c r="C26109">
        <v>24</v>
      </c>
      <c r="D26109" s="1" t="s">
        <v>101294</v>
      </c>
      <c r="E26109">
        <v>2021.4780000000001</v>
      </c>
      <c r="F26109">
        <v>11</v>
      </c>
    </row>
    <row r="26110" spans="1:6">
      <c r="A26110">
        <v>2021</v>
      </c>
      <c r="B26110">
        <v>6</v>
      </c>
      <c r="C26110">
        <v>25</v>
      </c>
      <c r="D26110" s="1" t="s">
        <v>101295</v>
      </c>
      <c r="E26110">
        <v>2021.481</v>
      </c>
      <c r="F26110">
        <v>23</v>
      </c>
    </row>
    <row r="26111" spans="1:6">
      <c r="A26111">
        <v>2021</v>
      </c>
      <c r="B26111">
        <v>6</v>
      </c>
      <c r="C26111">
        <v>26</v>
      </c>
      <c r="D26111" s="1" t="s">
        <v>101296</v>
      </c>
      <c r="E26111">
        <v>2021.4839999999999</v>
      </c>
      <c r="F26111">
        <v>19</v>
      </c>
    </row>
    <row r="26112" spans="1:6">
      <c r="A26112">
        <v>2021</v>
      </c>
      <c r="B26112">
        <v>6</v>
      </c>
      <c r="C26112">
        <v>27</v>
      </c>
      <c r="D26112" s="1" t="s">
        <v>101297</v>
      </c>
      <c r="E26112">
        <v>2021.4860000000001</v>
      </c>
      <c r="F26112">
        <v>33</v>
      </c>
    </row>
    <row r="26113" spans="1:6">
      <c r="A26113">
        <v>2021</v>
      </c>
      <c r="B26113">
        <v>6</v>
      </c>
      <c r="C26113">
        <v>28</v>
      </c>
      <c r="D26113" s="1" t="s">
        <v>101298</v>
      </c>
      <c r="E26113">
        <v>2021.489</v>
      </c>
      <c r="F26113">
        <v>46</v>
      </c>
    </row>
    <row r="26114" spans="1:6">
      <c r="A26114">
        <v>2021</v>
      </c>
      <c r="B26114">
        <v>6</v>
      </c>
      <c r="C26114">
        <v>29</v>
      </c>
      <c r="D26114" s="1" t="s">
        <v>101299</v>
      </c>
      <c r="E26114">
        <v>2021.492</v>
      </c>
      <c r="F26114">
        <v>56</v>
      </c>
    </row>
    <row r="26115" spans="1:6">
      <c r="A26115">
        <v>2021</v>
      </c>
      <c r="B26115">
        <v>6</v>
      </c>
      <c r="C26115">
        <v>30</v>
      </c>
      <c r="D26115" s="1" t="s">
        <v>101300</v>
      </c>
      <c r="E26115">
        <v>2021.4949999999999</v>
      </c>
      <c r="F26115">
        <v>54</v>
      </c>
    </row>
    <row r="26116" spans="1:6">
      <c r="A26116">
        <v>2021</v>
      </c>
      <c r="B26116">
        <v>7</v>
      </c>
      <c r="C26116">
        <v>1</v>
      </c>
      <c r="D26116" s="1" t="s">
        <v>101301</v>
      </c>
      <c r="E26116">
        <v>2021.4970000000001</v>
      </c>
      <c r="F26116">
        <v>57</v>
      </c>
    </row>
    <row r="26117" spans="1:6">
      <c r="A26117">
        <v>2021</v>
      </c>
      <c r="B26117">
        <v>7</v>
      </c>
      <c r="C26117">
        <v>2</v>
      </c>
      <c r="D26117" s="1" t="s">
        <v>101302</v>
      </c>
      <c r="E26117">
        <v>2021.5</v>
      </c>
      <c r="F26117">
        <v>62</v>
      </c>
    </row>
    <row r="26118" spans="1:6">
      <c r="A26118">
        <v>2021</v>
      </c>
      <c r="B26118">
        <v>7</v>
      </c>
      <c r="C26118">
        <v>3</v>
      </c>
      <c r="D26118" s="1" t="s">
        <v>101303</v>
      </c>
      <c r="E26118">
        <v>2021.5029999999999</v>
      </c>
      <c r="F26118">
        <v>60</v>
      </c>
    </row>
    <row r="26119" spans="1:6">
      <c r="A26119">
        <v>2021</v>
      </c>
      <c r="B26119">
        <v>7</v>
      </c>
      <c r="C26119">
        <v>4</v>
      </c>
      <c r="D26119" s="1" t="s">
        <v>101304</v>
      </c>
      <c r="E26119">
        <v>2021.5050000000001</v>
      </c>
      <c r="F26119">
        <v>50</v>
      </c>
    </row>
    <row r="26120" spans="1:6">
      <c r="A26120">
        <v>2021</v>
      </c>
      <c r="B26120">
        <v>7</v>
      </c>
      <c r="C26120">
        <v>5</v>
      </c>
      <c r="D26120" s="1" t="s">
        <v>101305</v>
      </c>
      <c r="E26120">
        <v>2021.508</v>
      </c>
      <c r="F26120">
        <v>45</v>
      </c>
    </row>
    <row r="26121" spans="1:6">
      <c r="A26121">
        <v>2021</v>
      </c>
      <c r="B26121">
        <v>7</v>
      </c>
      <c r="C26121">
        <v>6</v>
      </c>
      <c r="D26121" s="1" t="s">
        <v>101306</v>
      </c>
      <c r="E26121">
        <v>2021.511</v>
      </c>
      <c r="F26121">
        <v>49</v>
      </c>
    </row>
    <row r="26122" spans="1:6">
      <c r="A26122">
        <v>2021</v>
      </c>
      <c r="B26122">
        <v>7</v>
      </c>
      <c r="C26122">
        <v>7</v>
      </c>
      <c r="D26122" s="1" t="s">
        <v>101307</v>
      </c>
      <c r="E26122">
        <v>2021.5139999999999</v>
      </c>
      <c r="F26122">
        <v>20</v>
      </c>
    </row>
    <row r="26123" spans="1:6">
      <c r="A26123">
        <v>2021</v>
      </c>
      <c r="B26123">
        <v>7</v>
      </c>
      <c r="C26123">
        <v>8</v>
      </c>
      <c r="D26123" s="1" t="s">
        <v>101308</v>
      </c>
      <c r="E26123">
        <v>2021.5160000000001</v>
      </c>
      <c r="F26123">
        <v>16</v>
      </c>
    </row>
    <row r="26124" spans="1:6">
      <c r="A26124">
        <v>2021</v>
      </c>
      <c r="B26124">
        <v>7</v>
      </c>
      <c r="C26124">
        <v>9</v>
      </c>
      <c r="D26124" s="1" t="s">
        <v>101309</v>
      </c>
      <c r="E26124">
        <v>2021.519</v>
      </c>
      <c r="F26124">
        <v>11</v>
      </c>
    </row>
    <row r="26125" spans="1:6">
      <c r="A26125">
        <v>2021</v>
      </c>
      <c r="B26125">
        <v>7</v>
      </c>
      <c r="C26125">
        <v>10</v>
      </c>
      <c r="D26125" s="1" t="s">
        <v>101310</v>
      </c>
      <c r="E26125">
        <v>2021.5219999999999</v>
      </c>
      <c r="F26125">
        <v>15</v>
      </c>
    </row>
    <row r="26126" spans="1:6">
      <c r="A26126">
        <v>2021</v>
      </c>
      <c r="B26126">
        <v>7</v>
      </c>
      <c r="C26126">
        <v>11</v>
      </c>
      <c r="D26126" s="1" t="s">
        <v>101311</v>
      </c>
      <c r="E26126">
        <v>2021.5250000000001</v>
      </c>
      <c r="F26126">
        <v>21</v>
      </c>
    </row>
    <row r="26127" spans="1:6">
      <c r="A26127">
        <v>2021</v>
      </c>
      <c r="B26127">
        <v>7</v>
      </c>
      <c r="C26127">
        <v>12</v>
      </c>
      <c r="D26127" s="1" t="s">
        <v>101312</v>
      </c>
      <c r="E26127">
        <v>2021.527</v>
      </c>
      <c r="F26127">
        <v>23</v>
      </c>
    </row>
    <row r="26128" spans="1:6">
      <c r="A26128">
        <v>2021</v>
      </c>
      <c r="B26128">
        <v>7</v>
      </c>
      <c r="C26128">
        <v>13</v>
      </c>
      <c r="D26128" s="1" t="s">
        <v>101313</v>
      </c>
      <c r="E26128">
        <v>2021.53</v>
      </c>
      <c r="F26128">
        <v>21</v>
      </c>
    </row>
    <row r="26129" spans="1:6">
      <c r="A26129">
        <v>2021</v>
      </c>
      <c r="B26129">
        <v>7</v>
      </c>
      <c r="C26129">
        <v>14</v>
      </c>
      <c r="D26129" s="1" t="s">
        <v>101314</v>
      </c>
      <c r="E26129">
        <v>2021.5329999999999</v>
      </c>
      <c r="F26129">
        <v>30</v>
      </c>
    </row>
    <row r="26130" spans="1:6">
      <c r="A26130">
        <v>2021</v>
      </c>
      <c r="B26130">
        <v>7</v>
      </c>
      <c r="C26130">
        <v>15</v>
      </c>
      <c r="D26130" s="1" t="s">
        <v>101315</v>
      </c>
      <c r="E26130">
        <v>2021.5360000000001</v>
      </c>
      <c r="F26130">
        <v>22</v>
      </c>
    </row>
    <row r="26131" spans="1:6">
      <c r="A26131">
        <v>2021</v>
      </c>
      <c r="B26131">
        <v>7</v>
      </c>
      <c r="C26131">
        <v>16</v>
      </c>
      <c r="D26131" s="1" t="s">
        <v>101316</v>
      </c>
      <c r="E26131">
        <v>2021.538</v>
      </c>
      <c r="F26131">
        <v>35</v>
      </c>
    </row>
    <row r="26132" spans="1:6">
      <c r="A26132">
        <v>2021</v>
      </c>
      <c r="B26132">
        <v>7</v>
      </c>
      <c r="C26132">
        <v>17</v>
      </c>
      <c r="D26132" s="1" t="s">
        <v>101317</v>
      </c>
      <c r="E26132">
        <v>2021.5409999999999</v>
      </c>
      <c r="F26132">
        <v>49</v>
      </c>
    </row>
    <row r="26133" spans="1:6">
      <c r="A26133">
        <v>2021</v>
      </c>
      <c r="B26133">
        <v>7</v>
      </c>
      <c r="C26133">
        <v>18</v>
      </c>
      <c r="D26133" s="1" t="s">
        <v>101318</v>
      </c>
      <c r="E26133">
        <v>2021.5440000000001</v>
      </c>
      <c r="F26133">
        <v>48</v>
      </c>
    </row>
    <row r="26134" spans="1:6">
      <c r="A26134">
        <v>2021</v>
      </c>
      <c r="B26134">
        <v>7</v>
      </c>
      <c r="C26134">
        <v>19</v>
      </c>
      <c r="D26134" s="1" t="s">
        <v>101319</v>
      </c>
      <c r="E26134">
        <v>2021.547</v>
      </c>
      <c r="F26134">
        <v>48</v>
      </c>
    </row>
    <row r="26135" spans="1:6">
      <c r="A26135">
        <v>2021</v>
      </c>
      <c r="B26135">
        <v>7</v>
      </c>
      <c r="C26135">
        <v>20</v>
      </c>
      <c r="D26135" s="1" t="s">
        <v>101320</v>
      </c>
      <c r="E26135">
        <v>2021.549</v>
      </c>
      <c r="F26135">
        <v>46</v>
      </c>
    </row>
    <row r="26136" spans="1:6">
      <c r="A26136">
        <v>2021</v>
      </c>
      <c r="B26136">
        <v>7</v>
      </c>
      <c r="C26136">
        <v>21</v>
      </c>
      <c r="D26136" s="1" t="s">
        <v>101321</v>
      </c>
      <c r="E26136">
        <v>2021.5519999999999</v>
      </c>
      <c r="F26136">
        <v>72</v>
      </c>
    </row>
    <row r="26137" spans="1:6">
      <c r="A26137">
        <v>2021</v>
      </c>
      <c r="B26137">
        <v>7</v>
      </c>
      <c r="C26137">
        <v>22</v>
      </c>
      <c r="D26137" s="1" t="s">
        <v>101322</v>
      </c>
      <c r="E26137">
        <v>2021.5550000000001</v>
      </c>
      <c r="F26137">
        <v>76</v>
      </c>
    </row>
    <row r="26138" spans="1:6">
      <c r="A26138">
        <v>2021</v>
      </c>
      <c r="B26138">
        <v>7</v>
      </c>
      <c r="C26138">
        <v>23</v>
      </c>
      <c r="D26138" s="1" t="s">
        <v>101323</v>
      </c>
      <c r="E26138">
        <v>2021.558</v>
      </c>
      <c r="F26138">
        <v>57</v>
      </c>
    </row>
    <row r="26139" spans="1:6">
      <c r="A26139">
        <v>2021</v>
      </c>
      <c r="B26139">
        <v>7</v>
      </c>
      <c r="C26139">
        <v>24</v>
      </c>
      <c r="D26139" s="1" t="s">
        <v>101324</v>
      </c>
      <c r="E26139">
        <v>2021.56</v>
      </c>
      <c r="F26139">
        <v>32</v>
      </c>
    </row>
    <row r="26140" spans="1:6">
      <c r="A26140">
        <v>2021</v>
      </c>
      <c r="B26140">
        <v>7</v>
      </c>
      <c r="C26140">
        <v>25</v>
      </c>
      <c r="D26140" s="1" t="s">
        <v>101325</v>
      </c>
      <c r="E26140">
        <v>2021.5630000000001</v>
      </c>
      <c r="F26140">
        <v>36</v>
      </c>
    </row>
    <row r="26141" spans="1:6">
      <c r="A26141">
        <v>2021</v>
      </c>
      <c r="B26141">
        <v>7</v>
      </c>
      <c r="C26141">
        <v>26</v>
      </c>
      <c r="D26141" s="1" t="s">
        <v>101326</v>
      </c>
      <c r="E26141">
        <v>2021.566</v>
      </c>
      <c r="F26141">
        <v>31</v>
      </c>
    </row>
    <row r="26142" spans="1:6">
      <c r="A26142">
        <v>2021</v>
      </c>
      <c r="B26142">
        <v>7</v>
      </c>
      <c r="C26142">
        <v>27</v>
      </c>
      <c r="D26142" s="1" t="s">
        <v>101327</v>
      </c>
      <c r="E26142">
        <v>2021.568</v>
      </c>
      <c r="F26142">
        <v>18</v>
      </c>
    </row>
    <row r="26143" spans="1:6">
      <c r="A26143">
        <v>2021</v>
      </c>
      <c r="B26143">
        <v>7</v>
      </c>
      <c r="C26143">
        <v>28</v>
      </c>
      <c r="D26143" s="1" t="s">
        <v>101328</v>
      </c>
      <c r="E26143">
        <v>2021.5709999999999</v>
      </c>
      <c r="F26143">
        <v>6</v>
      </c>
    </row>
    <row r="26144" spans="1:6">
      <c r="A26144">
        <v>2021</v>
      </c>
      <c r="B26144">
        <v>7</v>
      </c>
      <c r="C26144">
        <v>29</v>
      </c>
      <c r="D26144" s="1" t="s">
        <v>101329</v>
      </c>
      <c r="E26144">
        <v>2021.5740000000001</v>
      </c>
      <c r="F26144">
        <v>3</v>
      </c>
    </row>
    <row r="26145" spans="1:6">
      <c r="A26145">
        <v>2021</v>
      </c>
      <c r="B26145">
        <v>7</v>
      </c>
      <c r="C26145">
        <v>30</v>
      </c>
      <c r="D26145" s="1" t="s">
        <v>101330</v>
      </c>
      <c r="E26145">
        <v>2021.577</v>
      </c>
      <c r="F26145">
        <v>0</v>
      </c>
    </row>
    <row r="26146" spans="1:6">
      <c r="A26146">
        <v>2021</v>
      </c>
      <c r="B26146">
        <v>7</v>
      </c>
      <c r="C26146">
        <v>31</v>
      </c>
      <c r="D26146" s="1" t="s">
        <v>101331</v>
      </c>
      <c r="E26146">
        <v>2021.579</v>
      </c>
      <c r="F26146">
        <v>3</v>
      </c>
    </row>
    <row r="26147" spans="1:6">
      <c r="A26147">
        <v>2021</v>
      </c>
      <c r="B26147">
        <v>8</v>
      </c>
      <c r="C26147">
        <v>1</v>
      </c>
      <c r="D26147" s="1" t="s">
        <v>101332</v>
      </c>
      <c r="E26147">
        <v>2021.5820000000001</v>
      </c>
      <c r="F26147">
        <v>8</v>
      </c>
    </row>
    <row r="26148" spans="1:6">
      <c r="A26148">
        <v>2021</v>
      </c>
      <c r="B26148">
        <v>8</v>
      </c>
      <c r="C26148">
        <v>2</v>
      </c>
      <c r="D26148" s="1" t="s">
        <v>101333</v>
      </c>
      <c r="E26148">
        <v>2021.585</v>
      </c>
      <c r="F26148">
        <v>13</v>
      </c>
    </row>
    <row r="26149" spans="1:6">
      <c r="A26149">
        <v>2021</v>
      </c>
      <c r="B26149">
        <v>8</v>
      </c>
      <c r="C26149">
        <v>3</v>
      </c>
      <c r="D26149" s="1" t="s">
        <v>101334</v>
      </c>
      <c r="E26149">
        <v>2021.588</v>
      </c>
      <c r="F26149">
        <v>17</v>
      </c>
    </row>
    <row r="26150" spans="1:6">
      <c r="A26150">
        <v>2021</v>
      </c>
      <c r="B26150">
        <v>8</v>
      </c>
      <c r="C26150">
        <v>4</v>
      </c>
      <c r="D26150" s="1" t="s">
        <v>101335</v>
      </c>
      <c r="E26150">
        <v>2021.59</v>
      </c>
      <c r="F26150">
        <v>17</v>
      </c>
    </row>
    <row r="26151" spans="1:6">
      <c r="A26151">
        <v>2021</v>
      </c>
      <c r="B26151">
        <v>8</v>
      </c>
      <c r="C26151">
        <v>5</v>
      </c>
      <c r="D26151" s="1" t="s">
        <v>101336</v>
      </c>
      <c r="E26151">
        <v>2021.5930000000001</v>
      </c>
      <c r="F26151">
        <v>22</v>
      </c>
    </row>
    <row r="26152" spans="1:6">
      <c r="A26152">
        <v>2021</v>
      </c>
      <c r="B26152">
        <v>8</v>
      </c>
      <c r="C26152">
        <v>6</v>
      </c>
      <c r="D26152" s="1" t="s">
        <v>101337</v>
      </c>
      <c r="E26152">
        <v>2021.596</v>
      </c>
      <c r="F26152">
        <v>8</v>
      </c>
    </row>
    <row r="26153" spans="1:6">
      <c r="A26153">
        <v>2021</v>
      </c>
      <c r="B26153">
        <v>8</v>
      </c>
      <c r="C26153">
        <v>7</v>
      </c>
      <c r="D26153" s="1" t="s">
        <v>101338</v>
      </c>
      <c r="E26153">
        <v>2021.5989999999999</v>
      </c>
      <c r="F26153">
        <v>0</v>
      </c>
    </row>
    <row r="26154" spans="1:6">
      <c r="A26154">
        <v>2021</v>
      </c>
      <c r="B26154">
        <v>8</v>
      </c>
      <c r="C26154">
        <v>8</v>
      </c>
      <c r="D26154" s="1" t="s">
        <v>101339</v>
      </c>
      <c r="E26154">
        <v>2021.6010000000001</v>
      </c>
      <c r="F26154">
        <v>0</v>
      </c>
    </row>
    <row r="26155" spans="1:6">
      <c r="A26155">
        <v>2021</v>
      </c>
      <c r="B26155">
        <v>8</v>
      </c>
      <c r="C26155">
        <v>9</v>
      </c>
      <c r="D26155" s="1" t="s">
        <v>101340</v>
      </c>
      <c r="E26155">
        <v>2021.604</v>
      </c>
      <c r="F26155">
        <v>7</v>
      </c>
    </row>
    <row r="26156" spans="1:6">
      <c r="A26156">
        <v>2021</v>
      </c>
      <c r="B26156">
        <v>8</v>
      </c>
      <c r="C26156">
        <v>10</v>
      </c>
      <c r="D26156" s="1" t="s">
        <v>101341</v>
      </c>
      <c r="E26156">
        <v>2021.607</v>
      </c>
      <c r="F26156">
        <v>0</v>
      </c>
    </row>
    <row r="26157" spans="1:6">
      <c r="A26157">
        <v>2021</v>
      </c>
      <c r="B26157">
        <v>8</v>
      </c>
      <c r="C26157">
        <v>11</v>
      </c>
      <c r="D26157" s="1" t="s">
        <v>101342</v>
      </c>
      <c r="E26157">
        <v>2021.61</v>
      </c>
      <c r="F26157">
        <v>18</v>
      </c>
    </row>
    <row r="26158" spans="1:6">
      <c r="A26158">
        <v>2021</v>
      </c>
      <c r="B26158">
        <v>8</v>
      </c>
      <c r="C26158">
        <v>12</v>
      </c>
      <c r="D26158" s="1" t="s">
        <v>101343</v>
      </c>
      <c r="E26158">
        <v>2021.6120000000001</v>
      </c>
      <c r="F26158">
        <v>7</v>
      </c>
    </row>
    <row r="26159" spans="1:6">
      <c r="A26159">
        <v>2021</v>
      </c>
      <c r="B26159">
        <v>8</v>
      </c>
      <c r="C26159">
        <v>13</v>
      </c>
      <c r="D26159" s="1" t="s">
        <v>101344</v>
      </c>
      <c r="E26159">
        <v>2021.615</v>
      </c>
      <c r="F26159">
        <v>9</v>
      </c>
    </row>
    <row r="26160" spans="1:6">
      <c r="A26160">
        <v>2021</v>
      </c>
      <c r="B26160">
        <v>8</v>
      </c>
      <c r="C26160">
        <v>14</v>
      </c>
      <c r="D26160" s="1" t="s">
        <v>101345</v>
      </c>
      <c r="E26160">
        <v>2021.6179999999999</v>
      </c>
      <c r="F26160">
        <v>19</v>
      </c>
    </row>
    <row r="26161" spans="1:6">
      <c r="A26161">
        <v>2021</v>
      </c>
      <c r="B26161">
        <v>8</v>
      </c>
      <c r="C26161">
        <v>15</v>
      </c>
      <c r="D26161" s="1" t="s">
        <v>101346</v>
      </c>
      <c r="E26161">
        <v>2021.6210000000001</v>
      </c>
      <c r="F26161">
        <v>21</v>
      </c>
    </row>
    <row r="26162" spans="1:6">
      <c r="A26162">
        <v>2021</v>
      </c>
      <c r="B26162">
        <v>8</v>
      </c>
      <c r="C26162">
        <v>16</v>
      </c>
      <c r="D26162" s="1" t="s">
        <v>101347</v>
      </c>
      <c r="E26162">
        <v>2021.623</v>
      </c>
      <c r="F26162">
        <v>20</v>
      </c>
    </row>
    <row r="26163" spans="1:6">
      <c r="A26163">
        <v>2021</v>
      </c>
      <c r="B26163">
        <v>8</v>
      </c>
      <c r="C26163">
        <v>17</v>
      </c>
      <c r="D26163" s="1" t="s">
        <v>101348</v>
      </c>
      <c r="E26163">
        <v>2021.626</v>
      </c>
      <c r="F26163">
        <v>15</v>
      </c>
    </row>
    <row r="26164" spans="1:6">
      <c r="A26164">
        <v>2021</v>
      </c>
      <c r="B26164">
        <v>8</v>
      </c>
      <c r="C26164">
        <v>18</v>
      </c>
      <c r="D26164" s="1" t="s">
        <v>101349</v>
      </c>
      <c r="E26164">
        <v>2021.6289999999999</v>
      </c>
      <c r="F26164">
        <v>13</v>
      </c>
    </row>
    <row r="26165" spans="1:6">
      <c r="A26165">
        <v>2021</v>
      </c>
      <c r="B26165">
        <v>8</v>
      </c>
      <c r="C26165">
        <v>19</v>
      </c>
      <c r="D26165" s="1" t="s">
        <v>101350</v>
      </c>
      <c r="E26165">
        <v>2021.6320000000001</v>
      </c>
      <c r="F26165">
        <v>22</v>
      </c>
    </row>
    <row r="26166" spans="1:6">
      <c r="A26166">
        <v>2021</v>
      </c>
      <c r="B26166">
        <v>8</v>
      </c>
      <c r="C26166">
        <v>20</v>
      </c>
      <c r="D26166" s="1" t="s">
        <v>101351</v>
      </c>
      <c r="E26166">
        <v>2021.634</v>
      </c>
      <c r="F26166">
        <v>12</v>
      </c>
    </row>
    <row r="26167" spans="1:6">
      <c r="A26167">
        <v>2021</v>
      </c>
      <c r="B26167">
        <v>8</v>
      </c>
      <c r="C26167">
        <v>21</v>
      </c>
      <c r="D26167" s="1" t="s">
        <v>101352</v>
      </c>
      <c r="E26167">
        <v>2021.6369999999999</v>
      </c>
      <c r="F26167">
        <v>16</v>
      </c>
    </row>
    <row r="26168" spans="1:6">
      <c r="A26168">
        <v>2021</v>
      </c>
      <c r="B26168">
        <v>8</v>
      </c>
      <c r="C26168">
        <v>22</v>
      </c>
      <c r="D26168" s="1" t="s">
        <v>101353</v>
      </c>
      <c r="E26168">
        <v>2021.64</v>
      </c>
      <c r="F26168">
        <v>19</v>
      </c>
    </row>
    <row r="26169" spans="1:6">
      <c r="A26169">
        <v>2021</v>
      </c>
      <c r="B26169">
        <v>8</v>
      </c>
      <c r="C26169">
        <v>23</v>
      </c>
      <c r="D26169" s="1" t="s">
        <v>101354</v>
      </c>
      <c r="E26169">
        <v>2021.6420000000001</v>
      </c>
      <c r="F26169">
        <v>16</v>
      </c>
    </row>
    <row r="26170" spans="1:6">
      <c r="A26170">
        <v>2021</v>
      </c>
      <c r="B26170">
        <v>8</v>
      </c>
      <c r="C26170">
        <v>24</v>
      </c>
      <c r="D26170" s="1" t="s">
        <v>101355</v>
      </c>
      <c r="E26170">
        <v>2021.645</v>
      </c>
      <c r="F26170">
        <v>20</v>
      </c>
    </row>
    <row r="26171" spans="1:6">
      <c r="A26171">
        <v>2021</v>
      </c>
      <c r="B26171">
        <v>8</v>
      </c>
      <c r="C26171">
        <v>25</v>
      </c>
      <c r="D26171" s="1" t="s">
        <v>101356</v>
      </c>
      <c r="E26171">
        <v>2021.6479999999999</v>
      </c>
      <c r="F26171">
        <v>36</v>
      </c>
    </row>
    <row r="26172" spans="1:6">
      <c r="A26172">
        <v>2021</v>
      </c>
      <c r="B26172">
        <v>8</v>
      </c>
      <c r="C26172">
        <v>26</v>
      </c>
      <c r="D26172" s="1" t="s">
        <v>101357</v>
      </c>
      <c r="E26172">
        <v>2021.6510000000001</v>
      </c>
      <c r="F26172">
        <v>48</v>
      </c>
    </row>
    <row r="26173" spans="1:6">
      <c r="A26173">
        <v>2021</v>
      </c>
      <c r="B26173">
        <v>8</v>
      </c>
      <c r="C26173">
        <v>27</v>
      </c>
      <c r="D26173" s="1" t="s">
        <v>101358</v>
      </c>
      <c r="E26173">
        <v>2021.653</v>
      </c>
      <c r="F26173">
        <v>71</v>
      </c>
    </row>
    <row r="26174" spans="1:6">
      <c r="A26174">
        <v>2021</v>
      </c>
      <c r="B26174">
        <v>8</v>
      </c>
      <c r="C26174">
        <v>28</v>
      </c>
      <c r="D26174" s="1" t="s">
        <v>101359</v>
      </c>
      <c r="E26174">
        <v>2021.6559999999999</v>
      </c>
      <c r="F26174">
        <v>75</v>
      </c>
    </row>
    <row r="26175" spans="1:6">
      <c r="A26175">
        <v>2021</v>
      </c>
      <c r="B26175">
        <v>8</v>
      </c>
      <c r="C26175">
        <v>29</v>
      </c>
      <c r="D26175" s="1" t="s">
        <v>101360</v>
      </c>
      <c r="E26175">
        <v>2021.6590000000001</v>
      </c>
      <c r="F26175">
        <v>51</v>
      </c>
    </row>
    <row r="26176" spans="1:6">
      <c r="A26176">
        <v>2021</v>
      </c>
      <c r="B26176">
        <v>8</v>
      </c>
      <c r="C26176">
        <v>30</v>
      </c>
      <c r="D26176" s="1" t="s">
        <v>101361</v>
      </c>
      <c r="E26176">
        <v>2021.662</v>
      </c>
      <c r="F26176">
        <v>43</v>
      </c>
    </row>
    <row r="26177" spans="1:6">
      <c r="A26177">
        <v>2021</v>
      </c>
      <c r="B26177">
        <v>8</v>
      </c>
      <c r="C26177">
        <v>31</v>
      </c>
      <c r="D26177" s="1" t="s">
        <v>101362</v>
      </c>
      <c r="E26177">
        <v>2021.664</v>
      </c>
      <c r="F26177">
        <v>39</v>
      </c>
    </row>
    <row r="26178" spans="1:6">
      <c r="A26178">
        <v>2021</v>
      </c>
      <c r="B26178">
        <v>9</v>
      </c>
      <c r="C26178">
        <v>1</v>
      </c>
      <c r="D26178" s="1" t="s">
        <v>101363</v>
      </c>
      <c r="E26178">
        <v>2021.6669999999999</v>
      </c>
      <c r="F26178">
        <v>38</v>
      </c>
    </row>
    <row r="26179" spans="1:6">
      <c r="A26179">
        <v>2021</v>
      </c>
      <c r="B26179">
        <v>9</v>
      </c>
      <c r="C26179">
        <v>2</v>
      </c>
      <c r="D26179" s="1" t="s">
        <v>101364</v>
      </c>
      <c r="E26179">
        <v>2021.67</v>
      </c>
      <c r="F26179">
        <v>33</v>
      </c>
    </row>
    <row r="26180" spans="1:6">
      <c r="A26180">
        <v>2021</v>
      </c>
      <c r="B26180">
        <v>9</v>
      </c>
      <c r="C26180">
        <v>3</v>
      </c>
      <c r="D26180" s="1" t="s">
        <v>101365</v>
      </c>
      <c r="E26180">
        <v>2021.673</v>
      </c>
      <c r="F26180">
        <v>26</v>
      </c>
    </row>
    <row r="26181" spans="1:6">
      <c r="A26181">
        <v>2021</v>
      </c>
      <c r="B26181">
        <v>9</v>
      </c>
      <c r="C26181">
        <v>4</v>
      </c>
      <c r="D26181" s="1" t="s">
        <v>101366</v>
      </c>
      <c r="E26181">
        <v>2021.675</v>
      </c>
      <c r="F26181">
        <v>71</v>
      </c>
    </row>
    <row r="26182" spans="1:6">
      <c r="A26182">
        <v>2021</v>
      </c>
      <c r="B26182">
        <v>9</v>
      </c>
      <c r="C26182">
        <v>5</v>
      </c>
      <c r="D26182" s="1" t="s">
        <v>101367</v>
      </c>
      <c r="E26182">
        <v>2021.6780000000001</v>
      </c>
      <c r="F26182">
        <v>74</v>
      </c>
    </row>
    <row r="26183" spans="1:6">
      <c r="A26183">
        <v>2021</v>
      </c>
      <c r="B26183">
        <v>9</v>
      </c>
      <c r="C26183">
        <v>6</v>
      </c>
      <c r="D26183" s="1" t="s">
        <v>101368</v>
      </c>
      <c r="E26183">
        <v>2021.681</v>
      </c>
      <c r="F26183">
        <v>83</v>
      </c>
    </row>
    <row r="26184" spans="1:6">
      <c r="A26184">
        <v>2021</v>
      </c>
      <c r="B26184">
        <v>9</v>
      </c>
      <c r="C26184">
        <v>7</v>
      </c>
      <c r="D26184" s="1" t="s">
        <v>101369</v>
      </c>
      <c r="E26184">
        <v>2021.684</v>
      </c>
      <c r="F26184">
        <v>84</v>
      </c>
    </row>
    <row r="26185" spans="1:6">
      <c r="A26185">
        <v>2021</v>
      </c>
      <c r="B26185">
        <v>9</v>
      </c>
      <c r="C26185">
        <v>8</v>
      </c>
      <c r="D26185" s="1" t="s">
        <v>101370</v>
      </c>
      <c r="E26185">
        <v>2021.6859999999999</v>
      </c>
      <c r="F26185">
        <v>97</v>
      </c>
    </row>
    <row r="26186" spans="1:6">
      <c r="A26186">
        <v>2021</v>
      </c>
      <c r="B26186">
        <v>9</v>
      </c>
      <c r="C26186">
        <v>9</v>
      </c>
      <c r="D26186" s="1" t="s">
        <v>101371</v>
      </c>
      <c r="E26186">
        <v>2021.6890000000001</v>
      </c>
      <c r="F26186">
        <v>101</v>
      </c>
    </row>
    <row r="26187" spans="1:6">
      <c r="A26187">
        <v>2021</v>
      </c>
      <c r="B26187">
        <v>9</v>
      </c>
      <c r="C26187">
        <v>10</v>
      </c>
      <c r="D26187" s="1" t="s">
        <v>101372</v>
      </c>
      <c r="E26187">
        <v>2021.692</v>
      </c>
      <c r="F26187">
        <v>96</v>
      </c>
    </row>
    <row r="26188" spans="1:6">
      <c r="A26188">
        <v>2021</v>
      </c>
      <c r="B26188">
        <v>9</v>
      </c>
      <c r="C26188">
        <v>11</v>
      </c>
      <c r="D26188" s="1" t="s">
        <v>101373</v>
      </c>
      <c r="E26188">
        <v>2021.6949999999999</v>
      </c>
      <c r="F26188">
        <v>72</v>
      </c>
    </row>
    <row r="26189" spans="1:6">
      <c r="A26189">
        <v>2021</v>
      </c>
      <c r="B26189">
        <v>9</v>
      </c>
      <c r="C26189">
        <v>12</v>
      </c>
      <c r="D26189" s="1" t="s">
        <v>101374</v>
      </c>
      <c r="E26189">
        <v>2021.6969999999999</v>
      </c>
      <c r="F26189">
        <v>49</v>
      </c>
    </row>
    <row r="26190" spans="1:6">
      <c r="A26190">
        <v>2021</v>
      </c>
      <c r="B26190">
        <v>9</v>
      </c>
      <c r="C26190">
        <v>13</v>
      </c>
      <c r="D26190" s="1" t="s">
        <v>101375</v>
      </c>
      <c r="E26190">
        <v>2021.7</v>
      </c>
      <c r="F26190">
        <v>33</v>
      </c>
    </row>
    <row r="26191" spans="1:6">
      <c r="A26191">
        <v>2021</v>
      </c>
      <c r="B26191">
        <v>9</v>
      </c>
      <c r="C26191">
        <v>14</v>
      </c>
      <c r="D26191" s="1" t="s">
        <v>101376</v>
      </c>
      <c r="E26191">
        <v>2021.703</v>
      </c>
      <c r="F26191">
        <v>23</v>
      </c>
    </row>
    <row r="26192" spans="1:6">
      <c r="A26192">
        <v>2021</v>
      </c>
      <c r="B26192">
        <v>9</v>
      </c>
      <c r="C26192">
        <v>15</v>
      </c>
      <c r="D26192" s="1" t="s">
        <v>101377</v>
      </c>
      <c r="E26192">
        <v>2021.7049999999999</v>
      </c>
      <c r="F26192">
        <v>10</v>
      </c>
    </row>
    <row r="26193" spans="1:6">
      <c r="A26193">
        <v>2021</v>
      </c>
      <c r="B26193">
        <v>9</v>
      </c>
      <c r="C26193">
        <v>16</v>
      </c>
      <c r="D26193" s="1" t="s">
        <v>101378</v>
      </c>
      <c r="E26193">
        <v>2021.7080000000001</v>
      </c>
      <c r="F26193">
        <v>0</v>
      </c>
    </row>
    <row r="26194" spans="1:6">
      <c r="A26194">
        <v>2021</v>
      </c>
      <c r="B26194">
        <v>9</v>
      </c>
      <c r="C26194">
        <v>17</v>
      </c>
      <c r="D26194" s="1" t="s">
        <v>101379</v>
      </c>
      <c r="E26194">
        <v>2021.711</v>
      </c>
      <c r="F26194">
        <v>0</v>
      </c>
    </row>
    <row r="26195" spans="1:6">
      <c r="A26195">
        <v>2021</v>
      </c>
      <c r="B26195">
        <v>9</v>
      </c>
      <c r="C26195">
        <v>18</v>
      </c>
      <c r="D26195" s="1" t="s">
        <v>101380</v>
      </c>
      <c r="E26195">
        <v>2021.7139999999999</v>
      </c>
      <c r="F26195">
        <v>0</v>
      </c>
    </row>
    <row r="26196" spans="1:6">
      <c r="A26196">
        <v>2021</v>
      </c>
      <c r="B26196">
        <v>9</v>
      </c>
      <c r="C26196">
        <v>19</v>
      </c>
      <c r="D26196" s="1" t="s">
        <v>101381</v>
      </c>
      <c r="E26196">
        <v>2021.7159999999999</v>
      </c>
      <c r="F26196">
        <v>13</v>
      </c>
    </row>
    <row r="26197" spans="1:6">
      <c r="A26197">
        <v>2021</v>
      </c>
      <c r="B26197">
        <v>9</v>
      </c>
      <c r="C26197">
        <v>20</v>
      </c>
      <c r="D26197" s="1" t="s">
        <v>101382</v>
      </c>
      <c r="E26197">
        <v>2021.7190000000001</v>
      </c>
      <c r="F26197">
        <v>43</v>
      </c>
    </row>
    <row r="26198" spans="1:6">
      <c r="A26198">
        <v>2021</v>
      </c>
      <c r="B26198">
        <v>9</v>
      </c>
      <c r="C26198">
        <v>21</v>
      </c>
      <c r="D26198" s="1" t="s">
        <v>101383</v>
      </c>
      <c r="E26198">
        <v>2021.722</v>
      </c>
      <c r="F26198">
        <v>65</v>
      </c>
    </row>
    <row r="26199" spans="1:6">
      <c r="A26199">
        <v>2021</v>
      </c>
      <c r="B26199">
        <v>9</v>
      </c>
      <c r="C26199">
        <v>22</v>
      </c>
      <c r="D26199" s="1" t="s">
        <v>101384</v>
      </c>
      <c r="E26199">
        <v>2021.7249999999999</v>
      </c>
      <c r="F26199">
        <v>81</v>
      </c>
    </row>
    <row r="26200" spans="1:6">
      <c r="A26200">
        <v>2021</v>
      </c>
      <c r="B26200">
        <v>9</v>
      </c>
      <c r="C26200">
        <v>23</v>
      </c>
      <c r="D26200" s="1" t="s">
        <v>101385</v>
      </c>
      <c r="E26200">
        <v>2021.7270000000001</v>
      </c>
      <c r="F26200">
        <v>70</v>
      </c>
    </row>
    <row r="26201" spans="1:6">
      <c r="A26201">
        <v>2021</v>
      </c>
      <c r="B26201">
        <v>9</v>
      </c>
      <c r="C26201">
        <v>24</v>
      </c>
      <c r="D26201" s="1" t="s">
        <v>101386</v>
      </c>
      <c r="E26201">
        <v>2021.73</v>
      </c>
      <c r="F26201">
        <v>60</v>
      </c>
    </row>
    <row r="26202" spans="1:6">
      <c r="A26202">
        <v>2021</v>
      </c>
      <c r="B26202">
        <v>9</v>
      </c>
      <c r="C26202">
        <v>25</v>
      </c>
      <c r="D26202" s="1" t="s">
        <v>101387</v>
      </c>
      <c r="E26202">
        <v>2021.7329999999999</v>
      </c>
      <c r="F26202">
        <v>45</v>
      </c>
    </row>
    <row r="26203" spans="1:6">
      <c r="A26203">
        <v>2021</v>
      </c>
      <c r="B26203">
        <v>9</v>
      </c>
      <c r="C26203">
        <v>26</v>
      </c>
      <c r="D26203" s="1" t="s">
        <v>101388</v>
      </c>
      <c r="E26203">
        <v>2021.7360000000001</v>
      </c>
      <c r="F26203">
        <v>50</v>
      </c>
    </row>
    <row r="26204" spans="1:6">
      <c r="A26204">
        <v>2021</v>
      </c>
      <c r="B26204">
        <v>9</v>
      </c>
      <c r="C26204">
        <v>27</v>
      </c>
      <c r="D26204" s="1" t="s">
        <v>101389</v>
      </c>
      <c r="E26204">
        <v>2021.7380000000001</v>
      </c>
      <c r="F26204">
        <v>50</v>
      </c>
    </row>
    <row r="26205" spans="1:6">
      <c r="A26205">
        <v>2021</v>
      </c>
      <c r="B26205">
        <v>9</v>
      </c>
      <c r="C26205">
        <v>28</v>
      </c>
      <c r="D26205" s="1" t="s">
        <v>101390</v>
      </c>
      <c r="E26205">
        <v>2021.741</v>
      </c>
      <c r="F26205">
        <v>57</v>
      </c>
    </row>
    <row r="26206" spans="1:6">
      <c r="A26206">
        <v>2021</v>
      </c>
      <c r="B26206">
        <v>9</v>
      </c>
      <c r="C26206">
        <v>29</v>
      </c>
      <c r="D26206" s="1" t="s">
        <v>101391</v>
      </c>
      <c r="E26206">
        <v>2021.7439999999999</v>
      </c>
      <c r="F26206">
        <v>70</v>
      </c>
    </row>
    <row r="26207" spans="1:6">
      <c r="A26207">
        <v>2021</v>
      </c>
      <c r="B26207">
        <v>9</v>
      </c>
      <c r="C26207">
        <v>30</v>
      </c>
      <c r="D26207" s="1" t="s">
        <v>101392</v>
      </c>
      <c r="E26207">
        <v>2021.7470000000001</v>
      </c>
      <c r="F26207">
        <v>45</v>
      </c>
    </row>
    <row r="26208" spans="1:6">
      <c r="A26208">
        <v>2021</v>
      </c>
      <c r="B26208">
        <v>10</v>
      </c>
      <c r="C26208">
        <v>1</v>
      </c>
      <c r="D26208" s="1" t="s">
        <v>101393</v>
      </c>
      <c r="E26208">
        <v>2021.749</v>
      </c>
      <c r="F26208">
        <v>38</v>
      </c>
    </row>
    <row r="26209" spans="1:6">
      <c r="A26209">
        <v>2021</v>
      </c>
      <c r="B26209">
        <v>10</v>
      </c>
      <c r="C26209">
        <v>2</v>
      </c>
      <c r="D26209" s="1" t="s">
        <v>101394</v>
      </c>
      <c r="E26209">
        <v>2021.752</v>
      </c>
      <c r="F26209">
        <v>34</v>
      </c>
    </row>
    <row r="26210" spans="1:6">
      <c r="A26210">
        <v>2021</v>
      </c>
      <c r="B26210">
        <v>10</v>
      </c>
      <c r="C26210">
        <v>3</v>
      </c>
      <c r="D26210" s="1" t="s">
        <v>101395</v>
      </c>
      <c r="E26210">
        <v>2021.7550000000001</v>
      </c>
      <c r="F26210">
        <v>27</v>
      </c>
    </row>
    <row r="26211" spans="1:6">
      <c r="A26211">
        <v>2021</v>
      </c>
      <c r="B26211">
        <v>10</v>
      </c>
      <c r="C26211">
        <v>4</v>
      </c>
      <c r="D26211" s="1" t="s">
        <v>101396</v>
      </c>
      <c r="E26211">
        <v>2021.758</v>
      </c>
      <c r="F26211">
        <v>35</v>
      </c>
    </row>
    <row r="26212" spans="1:6">
      <c r="A26212">
        <v>2021</v>
      </c>
      <c r="B26212">
        <v>10</v>
      </c>
      <c r="C26212">
        <v>5</v>
      </c>
      <c r="D26212" s="1" t="s">
        <v>101397</v>
      </c>
      <c r="E26212">
        <v>2021.76</v>
      </c>
      <c r="F26212">
        <v>30</v>
      </c>
    </row>
    <row r="26213" spans="1:6">
      <c r="A26213">
        <v>2021</v>
      </c>
      <c r="B26213">
        <v>10</v>
      </c>
      <c r="C26213">
        <v>6</v>
      </c>
      <c r="D26213" s="1" t="s">
        <v>101398</v>
      </c>
      <c r="E26213">
        <v>2021.7629999999999</v>
      </c>
      <c r="F26213">
        <v>26</v>
      </c>
    </row>
    <row r="26214" spans="1:6">
      <c r="A26214">
        <v>2021</v>
      </c>
      <c r="B26214">
        <v>10</v>
      </c>
      <c r="C26214">
        <v>7</v>
      </c>
      <c r="D26214" s="1" t="s">
        <v>101399</v>
      </c>
      <c r="E26214">
        <v>2021.7660000000001</v>
      </c>
      <c r="F26214">
        <v>16</v>
      </c>
    </row>
    <row r="26215" spans="1:6">
      <c r="A26215">
        <v>2021</v>
      </c>
      <c r="B26215">
        <v>10</v>
      </c>
      <c r="C26215">
        <v>8</v>
      </c>
      <c r="D26215" s="1" t="s">
        <v>101400</v>
      </c>
      <c r="E26215">
        <v>2021.768</v>
      </c>
      <c r="F26215">
        <v>19</v>
      </c>
    </row>
    <row r="26216" spans="1:6">
      <c r="A26216">
        <v>2021</v>
      </c>
      <c r="B26216">
        <v>10</v>
      </c>
      <c r="C26216">
        <v>9</v>
      </c>
      <c r="D26216" s="1" t="s">
        <v>101401</v>
      </c>
      <c r="E26216">
        <v>2021.771</v>
      </c>
      <c r="F26216">
        <v>23</v>
      </c>
    </row>
    <row r="26217" spans="1:6">
      <c r="A26217">
        <v>2021</v>
      </c>
      <c r="B26217">
        <v>10</v>
      </c>
      <c r="C26217">
        <v>10</v>
      </c>
      <c r="D26217" s="1" t="s">
        <v>101402</v>
      </c>
      <c r="E26217">
        <v>2021.7739999999999</v>
      </c>
      <c r="F26217">
        <v>38</v>
      </c>
    </row>
    <row r="26218" spans="1:6">
      <c r="A26218">
        <v>2021</v>
      </c>
      <c r="B26218">
        <v>10</v>
      </c>
      <c r="C26218">
        <v>11</v>
      </c>
      <c r="D26218" s="1" t="s">
        <v>101403</v>
      </c>
      <c r="E26218">
        <v>2021.777</v>
      </c>
      <c r="F26218">
        <v>30</v>
      </c>
    </row>
    <row r="26219" spans="1:6">
      <c r="A26219">
        <v>2021</v>
      </c>
      <c r="B26219">
        <v>10</v>
      </c>
      <c r="C26219">
        <v>12</v>
      </c>
      <c r="D26219" s="1" t="s">
        <v>101404</v>
      </c>
      <c r="E26219">
        <v>2021.779</v>
      </c>
      <c r="F26219">
        <v>17</v>
      </c>
    </row>
    <row r="26220" spans="1:6">
      <c r="A26220">
        <v>2021</v>
      </c>
      <c r="B26220">
        <v>10</v>
      </c>
      <c r="C26220">
        <v>13</v>
      </c>
      <c r="D26220" s="1" t="s">
        <v>101405</v>
      </c>
      <c r="E26220">
        <v>2021.7819999999999</v>
      </c>
      <c r="F26220">
        <v>20</v>
      </c>
    </row>
    <row r="26221" spans="1:6">
      <c r="A26221">
        <v>2021</v>
      </c>
      <c r="B26221">
        <v>10</v>
      </c>
      <c r="C26221">
        <v>14</v>
      </c>
      <c r="D26221" s="1" t="s">
        <v>101406</v>
      </c>
      <c r="E26221">
        <v>2021.7850000000001</v>
      </c>
      <c r="F26221">
        <v>20</v>
      </c>
    </row>
    <row r="26222" spans="1:6">
      <c r="A26222">
        <v>2021</v>
      </c>
      <c r="B26222">
        <v>10</v>
      </c>
      <c r="C26222">
        <v>15</v>
      </c>
      <c r="D26222" s="1" t="s">
        <v>101407</v>
      </c>
      <c r="E26222">
        <v>2021.788</v>
      </c>
      <c r="F26222">
        <v>12</v>
      </c>
    </row>
    <row r="26223" spans="1:6">
      <c r="A26223">
        <v>2021</v>
      </c>
      <c r="B26223">
        <v>10</v>
      </c>
      <c r="C26223">
        <v>16</v>
      </c>
      <c r="D26223" s="1" t="s">
        <v>101408</v>
      </c>
      <c r="E26223">
        <v>2021.79</v>
      </c>
      <c r="F26223">
        <v>11</v>
      </c>
    </row>
    <row r="26224" spans="1:6">
      <c r="A26224">
        <v>2021</v>
      </c>
      <c r="B26224">
        <v>10</v>
      </c>
      <c r="C26224">
        <v>17</v>
      </c>
      <c r="D26224" s="1" t="s">
        <v>101409</v>
      </c>
      <c r="E26224">
        <v>2021.7929999999999</v>
      </c>
      <c r="F26224">
        <v>0</v>
      </c>
    </row>
    <row r="26225" spans="1:6">
      <c r="A26225">
        <v>2021</v>
      </c>
      <c r="B26225">
        <v>10</v>
      </c>
      <c r="C26225">
        <v>18</v>
      </c>
      <c r="D26225" s="1" t="s">
        <v>101410</v>
      </c>
      <c r="E26225">
        <v>2021.796</v>
      </c>
      <c r="F26225">
        <v>17</v>
      </c>
    </row>
    <row r="26226" spans="1:6">
      <c r="A26226">
        <v>2021</v>
      </c>
      <c r="B26226">
        <v>10</v>
      </c>
      <c r="C26226">
        <v>19</v>
      </c>
      <c r="D26226" s="1" t="s">
        <v>101411</v>
      </c>
      <c r="E26226">
        <v>2021.799</v>
      </c>
      <c r="F26226">
        <v>13</v>
      </c>
    </row>
    <row r="26227" spans="1:6">
      <c r="A26227">
        <v>2021</v>
      </c>
      <c r="B26227">
        <v>10</v>
      </c>
      <c r="C26227">
        <v>20</v>
      </c>
      <c r="D26227" s="1" t="s">
        <v>101412</v>
      </c>
      <c r="E26227">
        <v>2021.8009999999999</v>
      </c>
      <c r="F26227">
        <v>12</v>
      </c>
    </row>
    <row r="26228" spans="1:6">
      <c r="A26228">
        <v>2021</v>
      </c>
      <c r="B26228">
        <v>10</v>
      </c>
      <c r="C26228">
        <v>21</v>
      </c>
      <c r="D26228" s="1" t="s">
        <v>101413</v>
      </c>
      <c r="E26228">
        <v>2021.8040000000001</v>
      </c>
      <c r="F26228">
        <v>17</v>
      </c>
    </row>
    <row r="26229" spans="1:6">
      <c r="A26229">
        <v>2021</v>
      </c>
      <c r="B26229">
        <v>10</v>
      </c>
      <c r="C26229">
        <v>22</v>
      </c>
      <c r="D26229" s="1" t="s">
        <v>101414</v>
      </c>
      <c r="E26229">
        <v>2021.807</v>
      </c>
      <c r="F26229">
        <v>36</v>
      </c>
    </row>
    <row r="26230" spans="1:6">
      <c r="A26230">
        <v>2021</v>
      </c>
      <c r="B26230">
        <v>10</v>
      </c>
      <c r="C26230">
        <v>23</v>
      </c>
      <c r="D26230" s="1" t="s">
        <v>101415</v>
      </c>
      <c r="E26230">
        <v>2021.81</v>
      </c>
      <c r="F26230">
        <v>48</v>
      </c>
    </row>
    <row r="26231" spans="1:6">
      <c r="A26231">
        <v>2021</v>
      </c>
      <c r="B26231">
        <v>10</v>
      </c>
      <c r="C26231">
        <v>24</v>
      </c>
      <c r="D26231" s="1" t="s">
        <v>101416</v>
      </c>
      <c r="E26231">
        <v>2021.8119999999999</v>
      </c>
      <c r="F26231">
        <v>40</v>
      </c>
    </row>
    <row r="26232" spans="1:6">
      <c r="A26232">
        <v>2021</v>
      </c>
      <c r="B26232">
        <v>10</v>
      </c>
      <c r="C26232">
        <v>25</v>
      </c>
      <c r="D26232" s="1" t="s">
        <v>101417</v>
      </c>
      <c r="E26232">
        <v>2021.8150000000001</v>
      </c>
      <c r="F26232">
        <v>66</v>
      </c>
    </row>
    <row r="26233" spans="1:6">
      <c r="A26233">
        <v>2021</v>
      </c>
      <c r="B26233">
        <v>10</v>
      </c>
      <c r="C26233">
        <v>26</v>
      </c>
      <c r="D26233" s="1" t="s">
        <v>101418</v>
      </c>
      <c r="E26233">
        <v>2021.818</v>
      </c>
      <c r="F26233">
        <v>90</v>
      </c>
    </row>
    <row r="26234" spans="1:6">
      <c r="A26234">
        <v>2021</v>
      </c>
      <c r="B26234">
        <v>10</v>
      </c>
      <c r="C26234">
        <v>27</v>
      </c>
      <c r="D26234" s="1" t="s">
        <v>101419</v>
      </c>
      <c r="E26234">
        <v>2021.8209999999999</v>
      </c>
      <c r="F26234">
        <v>103</v>
      </c>
    </row>
    <row r="26235" spans="1:6">
      <c r="A26235">
        <v>2021</v>
      </c>
      <c r="B26235">
        <v>10</v>
      </c>
      <c r="C26235">
        <v>28</v>
      </c>
      <c r="D26235" s="1" t="s">
        <v>101420</v>
      </c>
      <c r="E26235">
        <v>2021.8230000000001</v>
      </c>
      <c r="F26235">
        <v>97</v>
      </c>
    </row>
    <row r="26236" spans="1:6">
      <c r="A26236">
        <v>2021</v>
      </c>
      <c r="B26236">
        <v>10</v>
      </c>
      <c r="C26236">
        <v>29</v>
      </c>
      <c r="D26236" s="1" t="s">
        <v>101421</v>
      </c>
      <c r="E26236">
        <v>2021.826</v>
      </c>
      <c r="F26236">
        <v>82</v>
      </c>
    </row>
    <row r="26237" spans="1:6">
      <c r="A26237">
        <v>2021</v>
      </c>
      <c r="B26237">
        <v>10</v>
      </c>
      <c r="C26237">
        <v>30</v>
      </c>
      <c r="D26237" s="1" t="s">
        <v>101422</v>
      </c>
      <c r="E26237">
        <v>2021.829</v>
      </c>
      <c r="F26237">
        <v>76</v>
      </c>
    </row>
    <row r="26238" spans="1:6">
      <c r="A26238">
        <v>2021</v>
      </c>
      <c r="B26238">
        <v>10</v>
      </c>
      <c r="C26238">
        <v>31</v>
      </c>
      <c r="D26238" s="1" t="s">
        <v>101423</v>
      </c>
      <c r="E26238">
        <v>2021.8320000000001</v>
      </c>
      <c r="F26238">
        <v>65</v>
      </c>
    </row>
    <row r="26239" spans="1:6">
      <c r="A26239">
        <v>2021</v>
      </c>
      <c r="B26239">
        <v>11</v>
      </c>
      <c r="C26239">
        <v>1</v>
      </c>
      <c r="D26239" s="1" t="s">
        <v>101424</v>
      </c>
      <c r="E26239">
        <v>2021.8340000000001</v>
      </c>
      <c r="F26239">
        <v>51</v>
      </c>
    </row>
    <row r="26240" spans="1:6">
      <c r="A26240">
        <v>2021</v>
      </c>
      <c r="B26240">
        <v>11</v>
      </c>
      <c r="C26240">
        <v>2</v>
      </c>
      <c r="D26240" s="1" t="s">
        <v>101425</v>
      </c>
      <c r="E26240">
        <v>2021.837</v>
      </c>
      <c r="F26240">
        <v>43</v>
      </c>
    </row>
    <row r="26241" spans="1:6">
      <c r="A26241">
        <v>2021</v>
      </c>
      <c r="B26241">
        <v>11</v>
      </c>
      <c r="C26241">
        <v>3</v>
      </c>
      <c r="D26241" s="1" t="s">
        <v>101426</v>
      </c>
      <c r="E26241">
        <v>2021.84</v>
      </c>
      <c r="F26241">
        <v>33</v>
      </c>
    </row>
    <row r="26242" spans="1:6">
      <c r="A26242">
        <v>2021</v>
      </c>
      <c r="B26242">
        <v>11</v>
      </c>
      <c r="C26242">
        <v>4</v>
      </c>
      <c r="D26242" s="1" t="s">
        <v>101427</v>
      </c>
      <c r="E26242">
        <v>2021.8420000000001</v>
      </c>
      <c r="F26242">
        <v>28</v>
      </c>
    </row>
    <row r="26243" spans="1:6">
      <c r="A26243">
        <v>2021</v>
      </c>
      <c r="B26243">
        <v>11</v>
      </c>
      <c r="C26243">
        <v>5</v>
      </c>
      <c r="D26243" s="1" t="s">
        <v>101428</v>
      </c>
      <c r="E26243">
        <v>2021.845</v>
      </c>
      <c r="F26243">
        <v>37</v>
      </c>
    </row>
    <row r="26244" spans="1:6">
      <c r="A26244">
        <v>2021</v>
      </c>
      <c r="B26244">
        <v>11</v>
      </c>
      <c r="C26244">
        <v>6</v>
      </c>
      <c r="D26244" s="1" t="s">
        <v>101429</v>
      </c>
      <c r="E26244">
        <v>2021.848</v>
      </c>
      <c r="F26244">
        <v>34</v>
      </c>
    </row>
    <row r="26245" spans="1:6">
      <c r="A26245">
        <v>2021</v>
      </c>
      <c r="B26245">
        <v>11</v>
      </c>
      <c r="C26245">
        <v>7</v>
      </c>
      <c r="D26245" s="1" t="s">
        <v>101430</v>
      </c>
      <c r="E26245">
        <v>2021.8510000000001</v>
      </c>
      <c r="F26245">
        <v>30</v>
      </c>
    </row>
    <row r="26246" spans="1:6">
      <c r="A26246">
        <v>2021</v>
      </c>
      <c r="B26246">
        <v>11</v>
      </c>
      <c r="C26246">
        <v>8</v>
      </c>
      <c r="D26246" s="1" t="s">
        <v>101431</v>
      </c>
      <c r="E26246">
        <v>2021.8530000000001</v>
      </c>
      <c r="F26246">
        <v>40</v>
      </c>
    </row>
    <row r="26247" spans="1:6">
      <c r="A26247">
        <v>2021</v>
      </c>
      <c r="B26247">
        <v>11</v>
      </c>
      <c r="C26247">
        <v>9</v>
      </c>
      <c r="D26247" s="1" t="s">
        <v>101432</v>
      </c>
      <c r="E26247">
        <v>2021.856</v>
      </c>
      <c r="F26247">
        <v>44</v>
      </c>
    </row>
    <row r="26248" spans="1:6">
      <c r="A26248">
        <v>2021</v>
      </c>
      <c r="B26248">
        <v>11</v>
      </c>
      <c r="C26248">
        <v>10</v>
      </c>
      <c r="D26248" s="1" t="s">
        <v>101433</v>
      </c>
      <c r="E26248">
        <v>2021.8589999999999</v>
      </c>
      <c r="F26248">
        <v>41</v>
      </c>
    </row>
    <row r="26249" spans="1:6">
      <c r="A26249">
        <v>2021</v>
      </c>
      <c r="B26249">
        <v>11</v>
      </c>
      <c r="C26249">
        <v>11</v>
      </c>
      <c r="D26249" s="1" t="s">
        <v>101434</v>
      </c>
      <c r="E26249">
        <v>2021.8620000000001</v>
      </c>
      <c r="F26249">
        <v>43</v>
      </c>
    </row>
    <row r="26250" spans="1:6">
      <c r="A26250">
        <v>2021</v>
      </c>
      <c r="B26250">
        <v>11</v>
      </c>
      <c r="C26250">
        <v>12</v>
      </c>
      <c r="D26250" s="1" t="s">
        <v>101435</v>
      </c>
      <c r="E26250">
        <v>2021.864</v>
      </c>
      <c r="F26250">
        <v>36</v>
      </c>
    </row>
    <row r="26251" spans="1:6">
      <c r="A26251">
        <v>2021</v>
      </c>
      <c r="B26251">
        <v>11</v>
      </c>
      <c r="C26251">
        <v>13</v>
      </c>
      <c r="D26251" s="1" t="s">
        <v>101436</v>
      </c>
      <c r="E26251">
        <v>2021.867</v>
      </c>
      <c r="F26251">
        <v>27</v>
      </c>
    </row>
    <row r="26252" spans="1:6">
      <c r="A26252">
        <v>2021</v>
      </c>
      <c r="B26252">
        <v>11</v>
      </c>
      <c r="C26252">
        <v>14</v>
      </c>
      <c r="D26252" s="1" t="s">
        <v>101437</v>
      </c>
      <c r="E26252">
        <v>2021.87</v>
      </c>
      <c r="F26252">
        <v>20</v>
      </c>
    </row>
    <row r="26253" spans="1:6">
      <c r="A26253">
        <v>2021</v>
      </c>
      <c r="B26253">
        <v>11</v>
      </c>
      <c r="C26253">
        <v>15</v>
      </c>
      <c r="D26253" s="1" t="s">
        <v>101438</v>
      </c>
      <c r="E26253">
        <v>2021.873</v>
      </c>
      <c r="F26253">
        <v>24</v>
      </c>
    </row>
    <row r="26254" spans="1:6">
      <c r="A26254">
        <v>2021</v>
      </c>
      <c r="B26254">
        <v>11</v>
      </c>
      <c r="C26254">
        <v>16</v>
      </c>
      <c r="D26254" s="1" t="s">
        <v>101439</v>
      </c>
      <c r="E26254">
        <v>2021.875</v>
      </c>
      <c r="F26254">
        <v>32</v>
      </c>
    </row>
    <row r="26255" spans="1:6">
      <c r="A26255">
        <v>2021</v>
      </c>
      <c r="B26255">
        <v>11</v>
      </c>
      <c r="C26255">
        <v>17</v>
      </c>
      <c r="D26255" s="1" t="s">
        <v>101440</v>
      </c>
      <c r="E26255">
        <v>2021.8779999999999</v>
      </c>
      <c r="F26255">
        <v>29</v>
      </c>
    </row>
    <row r="26256" spans="1:6">
      <c r="A26256">
        <v>2021</v>
      </c>
      <c r="B26256">
        <v>11</v>
      </c>
      <c r="C26256">
        <v>18</v>
      </c>
      <c r="D26256" s="1" t="s">
        <v>101441</v>
      </c>
      <c r="E26256">
        <v>2021.8810000000001</v>
      </c>
      <c r="F26256">
        <v>23</v>
      </c>
    </row>
    <row r="26257" spans="1:6">
      <c r="A26257">
        <v>2021</v>
      </c>
      <c r="B26257">
        <v>11</v>
      </c>
      <c r="C26257">
        <v>19</v>
      </c>
      <c r="D26257" s="1" t="s">
        <v>101442</v>
      </c>
      <c r="E26257">
        <v>2021.884</v>
      </c>
      <c r="F26257">
        <v>22</v>
      </c>
    </row>
    <row r="26258" spans="1:6">
      <c r="A26258">
        <v>2021</v>
      </c>
      <c r="B26258">
        <v>11</v>
      </c>
      <c r="C26258">
        <v>20</v>
      </c>
      <c r="D26258" s="1" t="s">
        <v>101443</v>
      </c>
      <c r="E26258">
        <v>2021.886</v>
      </c>
      <c r="F26258">
        <v>22</v>
      </c>
    </row>
    <row r="26259" spans="1:6">
      <c r="A26259">
        <v>2021</v>
      </c>
      <c r="B26259">
        <v>11</v>
      </c>
      <c r="C26259">
        <v>21</v>
      </c>
      <c r="D26259" s="1" t="s">
        <v>101444</v>
      </c>
      <c r="E26259">
        <v>2021.8889999999999</v>
      </c>
      <c r="F26259">
        <v>23</v>
      </c>
    </row>
    <row r="26260" spans="1:6">
      <c r="A26260">
        <v>2021</v>
      </c>
      <c r="B26260">
        <v>11</v>
      </c>
      <c r="C26260">
        <v>22</v>
      </c>
      <c r="D26260" s="1" t="s">
        <v>101445</v>
      </c>
      <c r="E26260">
        <v>2021.8920000000001</v>
      </c>
      <c r="F26260">
        <v>23</v>
      </c>
    </row>
    <row r="26261" spans="1:6">
      <c r="A26261">
        <v>2021</v>
      </c>
      <c r="B26261">
        <v>11</v>
      </c>
      <c r="C26261">
        <v>23</v>
      </c>
      <c r="D26261" s="1" t="s">
        <v>101446</v>
      </c>
      <c r="E26261">
        <v>2021.895</v>
      </c>
      <c r="F26261">
        <v>33</v>
      </c>
    </row>
    <row r="26262" spans="1:6">
      <c r="A26262">
        <v>2021</v>
      </c>
      <c r="B26262">
        <v>11</v>
      </c>
      <c r="C26262">
        <v>24</v>
      </c>
      <c r="D26262" s="1" t="s">
        <v>101447</v>
      </c>
      <c r="E26262">
        <v>2021.8969999999999</v>
      </c>
      <c r="F26262">
        <v>43</v>
      </c>
    </row>
    <row r="26263" spans="1:6">
      <c r="A26263">
        <v>2021</v>
      </c>
      <c r="B26263">
        <v>11</v>
      </c>
      <c r="C26263">
        <v>25</v>
      </c>
      <c r="D26263" s="1" t="s">
        <v>101448</v>
      </c>
      <c r="E26263">
        <v>2021.9</v>
      </c>
      <c r="F26263">
        <v>26</v>
      </c>
    </row>
    <row r="26264" spans="1:6">
      <c r="A26264">
        <v>2021</v>
      </c>
      <c r="B26264">
        <v>11</v>
      </c>
      <c r="C26264">
        <v>26</v>
      </c>
      <c r="D26264" s="1" t="s">
        <v>101449</v>
      </c>
      <c r="E26264">
        <v>2021.903</v>
      </c>
      <c r="F26264">
        <v>44</v>
      </c>
    </row>
    <row r="26265" spans="1:6">
      <c r="A26265">
        <v>2021</v>
      </c>
      <c r="B26265">
        <v>11</v>
      </c>
      <c r="C26265">
        <v>27</v>
      </c>
      <c r="D26265" s="1" t="s">
        <v>101450</v>
      </c>
      <c r="E26265">
        <v>2021.905</v>
      </c>
      <c r="F26265">
        <v>41</v>
      </c>
    </row>
    <row r="26266" spans="1:6">
      <c r="A26266">
        <v>2021</v>
      </c>
      <c r="B26266">
        <v>11</v>
      </c>
      <c r="C26266">
        <v>28</v>
      </c>
      <c r="D26266" s="1" t="s">
        <v>101451</v>
      </c>
      <c r="E26266">
        <v>2021.9079999999999</v>
      </c>
      <c r="F26266">
        <v>48</v>
      </c>
    </row>
    <row r="26267" spans="1:6">
      <c r="A26267">
        <v>2021</v>
      </c>
      <c r="B26267">
        <v>11</v>
      </c>
      <c r="C26267">
        <v>29</v>
      </c>
      <c r="D26267" s="1" t="s">
        <v>101452</v>
      </c>
      <c r="E26267">
        <v>2021.9110000000001</v>
      </c>
      <c r="F26267">
        <v>44</v>
      </c>
    </row>
    <row r="26268" spans="1:6">
      <c r="A26268">
        <v>2021</v>
      </c>
      <c r="B26268">
        <v>11</v>
      </c>
      <c r="C26268">
        <v>30</v>
      </c>
      <c r="D26268" s="1" t="s">
        <v>101453</v>
      </c>
      <c r="E26268">
        <v>2021.914</v>
      </c>
      <c r="F26268">
        <v>59</v>
      </c>
    </row>
    <row r="26269" spans="1:6">
      <c r="A26269">
        <v>2021</v>
      </c>
      <c r="B26269">
        <v>12</v>
      </c>
      <c r="C26269">
        <v>1</v>
      </c>
      <c r="D26269" s="1" t="s">
        <v>101454</v>
      </c>
      <c r="E26269">
        <v>2021.9159999999999</v>
      </c>
      <c r="F26269">
        <v>43</v>
      </c>
    </row>
    <row r="26270" spans="1:6">
      <c r="A26270">
        <v>2021</v>
      </c>
      <c r="B26270">
        <v>12</v>
      </c>
      <c r="C26270">
        <v>2</v>
      </c>
      <c r="D26270" s="1" t="s">
        <v>101455</v>
      </c>
      <c r="E26270">
        <v>2021.9190000000001</v>
      </c>
      <c r="F26270">
        <v>38</v>
      </c>
    </row>
    <row r="26271" spans="1:6">
      <c r="A26271">
        <v>2021</v>
      </c>
      <c r="B26271">
        <v>12</v>
      </c>
      <c r="C26271">
        <v>3</v>
      </c>
      <c r="D26271" s="1" t="s">
        <v>101456</v>
      </c>
      <c r="E26271">
        <v>2021.922</v>
      </c>
      <c r="F26271">
        <v>29</v>
      </c>
    </row>
    <row r="26272" spans="1:6">
      <c r="A26272">
        <v>2021</v>
      </c>
      <c r="B26272">
        <v>12</v>
      </c>
      <c r="C26272">
        <v>4</v>
      </c>
      <c r="D26272" s="1" t="s">
        <v>101457</v>
      </c>
      <c r="E26272">
        <v>2021.925</v>
      </c>
      <c r="F26272">
        <v>19</v>
      </c>
    </row>
    <row r="26273" spans="1:6">
      <c r="A26273">
        <v>2021</v>
      </c>
      <c r="B26273">
        <v>12</v>
      </c>
      <c r="C26273">
        <v>5</v>
      </c>
      <c r="D26273" s="1" t="s">
        <v>101458</v>
      </c>
      <c r="E26273">
        <v>2021.9269999999999</v>
      </c>
      <c r="F26273">
        <v>24</v>
      </c>
    </row>
    <row r="26274" spans="1:6">
      <c r="A26274">
        <v>2021</v>
      </c>
      <c r="B26274">
        <v>12</v>
      </c>
      <c r="C26274">
        <v>6</v>
      </c>
      <c r="D26274" s="1" t="s">
        <v>101459</v>
      </c>
      <c r="E26274">
        <v>2021.93</v>
      </c>
      <c r="F26274">
        <v>13</v>
      </c>
    </row>
    <row r="26275" spans="1:6">
      <c r="A26275">
        <v>2021</v>
      </c>
      <c r="B26275">
        <v>12</v>
      </c>
      <c r="C26275">
        <v>7</v>
      </c>
      <c r="D26275" s="1" t="s">
        <v>101460</v>
      </c>
      <c r="E26275">
        <v>2021.933</v>
      </c>
      <c r="F26275">
        <v>12</v>
      </c>
    </row>
    <row r="26276" spans="1:6">
      <c r="A26276">
        <v>2021</v>
      </c>
      <c r="B26276">
        <v>12</v>
      </c>
      <c r="C26276">
        <v>8</v>
      </c>
      <c r="D26276" s="1" t="s">
        <v>101461</v>
      </c>
      <c r="E26276">
        <v>2021.9359999999999</v>
      </c>
      <c r="F26276">
        <v>6</v>
      </c>
    </row>
    <row r="26277" spans="1:6">
      <c r="A26277">
        <v>2021</v>
      </c>
      <c r="B26277">
        <v>12</v>
      </c>
      <c r="C26277">
        <v>9</v>
      </c>
      <c r="D26277" s="1" t="s">
        <v>101462</v>
      </c>
      <c r="E26277">
        <v>2021.9380000000001</v>
      </c>
      <c r="F26277">
        <v>0</v>
      </c>
    </row>
    <row r="26278" spans="1:6">
      <c r="A26278">
        <v>2021</v>
      </c>
      <c r="B26278">
        <v>12</v>
      </c>
      <c r="C26278">
        <v>10</v>
      </c>
      <c r="D26278" s="1" t="s">
        <v>101463</v>
      </c>
      <c r="E26278">
        <v>2021.941</v>
      </c>
      <c r="F26278">
        <v>0</v>
      </c>
    </row>
    <row r="26279" spans="1:6">
      <c r="A26279">
        <v>2021</v>
      </c>
      <c r="B26279">
        <v>12</v>
      </c>
      <c r="C26279">
        <v>11</v>
      </c>
      <c r="D26279" s="1" t="s">
        <v>101464</v>
      </c>
      <c r="E26279">
        <v>2021.944</v>
      </c>
      <c r="F26279">
        <v>0</v>
      </c>
    </row>
    <row r="26280" spans="1:6">
      <c r="A26280">
        <v>2021</v>
      </c>
      <c r="B26280">
        <v>12</v>
      </c>
      <c r="C26280">
        <v>12</v>
      </c>
      <c r="D26280" s="1" t="s">
        <v>101465</v>
      </c>
      <c r="E26280">
        <v>2021.9469999999999</v>
      </c>
      <c r="F26280">
        <v>13</v>
      </c>
    </row>
    <row r="26281" spans="1:6">
      <c r="A26281">
        <v>2021</v>
      </c>
      <c r="B26281">
        <v>12</v>
      </c>
      <c r="C26281">
        <v>13</v>
      </c>
      <c r="D26281" s="1" t="s">
        <v>101466</v>
      </c>
      <c r="E26281">
        <v>2021.9490000000001</v>
      </c>
      <c r="F26281">
        <v>24</v>
      </c>
    </row>
    <row r="26282" spans="1:6">
      <c r="A26282">
        <v>2021</v>
      </c>
      <c r="B26282">
        <v>12</v>
      </c>
      <c r="C26282">
        <v>14</v>
      </c>
      <c r="D26282" s="1" t="s">
        <v>101467</v>
      </c>
      <c r="E26282">
        <v>2021.952</v>
      </c>
      <c r="F26282">
        <v>46</v>
      </c>
    </row>
    <row r="26283" spans="1:6">
      <c r="A26283">
        <v>2021</v>
      </c>
      <c r="B26283">
        <v>12</v>
      </c>
      <c r="C26283">
        <v>15</v>
      </c>
      <c r="D26283" s="1" t="s">
        <v>101468</v>
      </c>
      <c r="E26283">
        <v>2021.9549999999999</v>
      </c>
      <c r="F26283">
        <v>78</v>
      </c>
    </row>
    <row r="26284" spans="1:6">
      <c r="A26284">
        <v>2021</v>
      </c>
      <c r="B26284">
        <v>12</v>
      </c>
      <c r="C26284">
        <v>16</v>
      </c>
      <c r="D26284" s="1" t="s">
        <v>101469</v>
      </c>
      <c r="E26284">
        <v>2021.9580000000001</v>
      </c>
      <c r="F26284">
        <v>107</v>
      </c>
    </row>
    <row r="26285" spans="1:6">
      <c r="A26285">
        <v>2021</v>
      </c>
      <c r="B26285">
        <v>12</v>
      </c>
      <c r="C26285">
        <v>17</v>
      </c>
      <c r="D26285" s="1" t="s">
        <v>101470</v>
      </c>
      <c r="E26285">
        <v>2021.96</v>
      </c>
      <c r="F26285">
        <v>111</v>
      </c>
    </row>
    <row r="26286" spans="1:6">
      <c r="A26286">
        <v>2021</v>
      </c>
      <c r="B26286">
        <v>12</v>
      </c>
      <c r="C26286">
        <v>18</v>
      </c>
      <c r="D26286" s="1" t="s">
        <v>101471</v>
      </c>
      <c r="E26286">
        <v>2021.963</v>
      </c>
      <c r="F26286">
        <v>109</v>
      </c>
    </row>
    <row r="26287" spans="1:6">
      <c r="A26287">
        <v>2021</v>
      </c>
      <c r="B26287">
        <v>12</v>
      </c>
      <c r="C26287">
        <v>19</v>
      </c>
      <c r="D26287" s="1" t="s">
        <v>101472</v>
      </c>
      <c r="E26287">
        <v>2021.9659999999999</v>
      </c>
      <c r="F26287">
        <v>118</v>
      </c>
    </row>
    <row r="26288" spans="1:6">
      <c r="A26288">
        <v>2021</v>
      </c>
      <c r="B26288">
        <v>12</v>
      </c>
      <c r="C26288">
        <v>20</v>
      </c>
      <c r="D26288" s="1" t="s">
        <v>101473</v>
      </c>
      <c r="E26288">
        <v>2021.9680000000001</v>
      </c>
      <c r="F26288">
        <v>121</v>
      </c>
    </row>
    <row r="26289" spans="1:6">
      <c r="A26289">
        <v>2021</v>
      </c>
      <c r="B26289">
        <v>12</v>
      </c>
      <c r="C26289">
        <v>21</v>
      </c>
      <c r="D26289" s="1" t="s">
        <v>101474</v>
      </c>
      <c r="E26289">
        <v>2021.971</v>
      </c>
      <c r="F26289">
        <v>132</v>
      </c>
    </row>
    <row r="26290" spans="1:6">
      <c r="A26290">
        <v>2021</v>
      </c>
      <c r="B26290">
        <v>12</v>
      </c>
      <c r="C26290">
        <v>22</v>
      </c>
      <c r="D26290" s="1" t="s">
        <v>101475</v>
      </c>
      <c r="E26290">
        <v>2021.9739999999999</v>
      </c>
      <c r="F26290">
        <v>150</v>
      </c>
    </row>
    <row r="26291" spans="1:6">
      <c r="A26291">
        <v>2021</v>
      </c>
      <c r="B26291">
        <v>12</v>
      </c>
      <c r="C26291">
        <v>23</v>
      </c>
      <c r="D26291" s="1" t="s">
        <v>101476</v>
      </c>
      <c r="E26291">
        <v>2021.9770000000001</v>
      </c>
      <c r="F26291">
        <v>145</v>
      </c>
    </row>
    <row r="26292" spans="1:6">
      <c r="A26292">
        <v>2021</v>
      </c>
      <c r="B26292">
        <v>12</v>
      </c>
      <c r="C26292">
        <v>24</v>
      </c>
      <c r="D26292" s="1" t="s">
        <v>101477</v>
      </c>
      <c r="E26292">
        <v>2021.979</v>
      </c>
      <c r="F26292">
        <v>118</v>
      </c>
    </row>
    <row r="26293" spans="1:6">
      <c r="A26293">
        <v>2021</v>
      </c>
      <c r="B26293">
        <v>12</v>
      </c>
      <c r="C26293">
        <v>25</v>
      </c>
      <c r="D26293" s="1" t="s">
        <v>101478</v>
      </c>
      <c r="E26293">
        <v>2021.982</v>
      </c>
      <c r="F26293">
        <v>114</v>
      </c>
    </row>
    <row r="26294" spans="1:6">
      <c r="A26294">
        <v>2021</v>
      </c>
      <c r="B26294">
        <v>12</v>
      </c>
      <c r="C26294">
        <v>26</v>
      </c>
      <c r="D26294" s="1" t="s">
        <v>101479</v>
      </c>
      <c r="E26294">
        <v>2021.9849999999999</v>
      </c>
      <c r="F26294">
        <v>95</v>
      </c>
    </row>
    <row r="26295" spans="1:6">
      <c r="A26295">
        <v>2021</v>
      </c>
      <c r="B26295">
        <v>12</v>
      </c>
      <c r="C26295">
        <v>27</v>
      </c>
      <c r="D26295" s="1" t="s">
        <v>101480</v>
      </c>
      <c r="E26295">
        <v>2021.9880000000001</v>
      </c>
      <c r="F26295">
        <v>107</v>
      </c>
    </row>
    <row r="26296" spans="1:6">
      <c r="A26296">
        <v>2021</v>
      </c>
      <c r="B26296">
        <v>12</v>
      </c>
      <c r="C26296">
        <v>28</v>
      </c>
      <c r="D26296" s="1" t="s">
        <v>101481</v>
      </c>
      <c r="E26296">
        <v>2021.99</v>
      </c>
      <c r="F26296">
        <v>103</v>
      </c>
    </row>
    <row r="26297" spans="1:6">
      <c r="A26297">
        <v>2021</v>
      </c>
      <c r="B26297">
        <v>12</v>
      </c>
      <c r="C26297">
        <v>29</v>
      </c>
      <c r="D26297" s="1" t="s">
        <v>101482</v>
      </c>
      <c r="E26297">
        <v>2021.9929999999999</v>
      </c>
      <c r="F26297">
        <v>87</v>
      </c>
    </row>
    <row r="26298" spans="1:6">
      <c r="A26298">
        <v>2021</v>
      </c>
      <c r="B26298">
        <v>12</v>
      </c>
      <c r="C26298">
        <v>30</v>
      </c>
      <c r="D26298" s="1" t="s">
        <v>101483</v>
      </c>
      <c r="E26298">
        <v>2021.9960000000001</v>
      </c>
      <c r="F26298">
        <v>69</v>
      </c>
    </row>
    <row r="26299" spans="1:6">
      <c r="A26299">
        <v>2021</v>
      </c>
      <c r="B26299">
        <v>12</v>
      </c>
      <c r="C26299">
        <v>31</v>
      </c>
      <c r="D26299" s="1" t="s">
        <v>101484</v>
      </c>
      <c r="E26299">
        <v>2021.999</v>
      </c>
      <c r="F26299">
        <v>60</v>
      </c>
    </row>
    <row r="26300" spans="1:6">
      <c r="A26300">
        <v>2022</v>
      </c>
      <c r="B26300">
        <v>1</v>
      </c>
      <c r="C26300">
        <v>1</v>
      </c>
      <c r="D26300" s="1" t="s">
        <v>101485</v>
      </c>
      <c r="E26300">
        <v>2022.001</v>
      </c>
      <c r="F26300">
        <v>48</v>
      </c>
    </row>
    <row r="26301" spans="1:6">
      <c r="A26301">
        <v>2022</v>
      </c>
      <c r="B26301">
        <v>1</v>
      </c>
      <c r="C26301">
        <v>2</v>
      </c>
      <c r="D26301" s="1" t="s">
        <v>101486</v>
      </c>
      <c r="E26301">
        <v>2022.0039999999999</v>
      </c>
      <c r="F26301">
        <v>27</v>
      </c>
    </row>
    <row r="26302" spans="1:6">
      <c r="A26302">
        <v>2022</v>
      </c>
      <c r="B26302">
        <v>1</v>
      </c>
      <c r="C26302">
        <v>3</v>
      </c>
      <c r="D26302" s="1" t="s">
        <v>101487</v>
      </c>
      <c r="E26302">
        <v>2022.0070000000001</v>
      </c>
      <c r="F26302">
        <v>10</v>
      </c>
    </row>
    <row r="26303" spans="1:6">
      <c r="A26303">
        <v>2022</v>
      </c>
      <c r="B26303">
        <v>1</v>
      </c>
      <c r="C26303">
        <v>4</v>
      </c>
      <c r="D26303" s="1" t="s">
        <v>101488</v>
      </c>
      <c r="E26303">
        <v>2022.01</v>
      </c>
      <c r="F26303">
        <v>10</v>
      </c>
    </row>
    <row r="26304" spans="1:6">
      <c r="A26304">
        <v>2022</v>
      </c>
      <c r="B26304">
        <v>1</v>
      </c>
      <c r="C26304">
        <v>5</v>
      </c>
      <c r="D26304" s="1" t="s">
        <v>101489</v>
      </c>
      <c r="E26304">
        <v>2022.0119999999999</v>
      </c>
      <c r="F26304">
        <v>23</v>
      </c>
    </row>
    <row r="26305" spans="1:6">
      <c r="A26305">
        <v>2022</v>
      </c>
      <c r="B26305">
        <v>1</v>
      </c>
      <c r="C26305">
        <v>6</v>
      </c>
      <c r="D26305" s="1" t="s">
        <v>101490</v>
      </c>
      <c r="E26305">
        <v>2022.0150000000001</v>
      </c>
      <c r="F26305">
        <v>34</v>
      </c>
    </row>
    <row r="26306" spans="1:6">
      <c r="A26306">
        <v>2022</v>
      </c>
      <c r="B26306">
        <v>1</v>
      </c>
      <c r="C26306">
        <v>7</v>
      </c>
      <c r="D26306" s="1" t="s">
        <v>101491</v>
      </c>
      <c r="E26306">
        <v>2022.018</v>
      </c>
      <c r="F26306">
        <v>44</v>
      </c>
    </row>
    <row r="26307" spans="1:6">
      <c r="A26307">
        <v>2022</v>
      </c>
      <c r="B26307">
        <v>1</v>
      </c>
      <c r="C26307">
        <v>8</v>
      </c>
      <c r="D26307" s="1" t="s">
        <v>101492</v>
      </c>
      <c r="E26307">
        <v>2022.021</v>
      </c>
      <c r="F26307">
        <v>44</v>
      </c>
    </row>
    <row r="26308" spans="1:6">
      <c r="A26308">
        <v>2022</v>
      </c>
      <c r="B26308">
        <v>1</v>
      </c>
      <c r="C26308">
        <v>9</v>
      </c>
      <c r="D26308" s="1" t="s">
        <v>101493</v>
      </c>
      <c r="E26308">
        <v>2022.0229999999999</v>
      </c>
      <c r="F26308">
        <v>54</v>
      </c>
    </row>
    <row r="26309" spans="1:6">
      <c r="A26309">
        <v>2022</v>
      </c>
      <c r="B26309">
        <v>1</v>
      </c>
      <c r="C26309">
        <v>10</v>
      </c>
      <c r="D26309" s="1" t="s">
        <v>101494</v>
      </c>
      <c r="E26309">
        <v>2022.0260000000001</v>
      </c>
      <c r="F26309">
        <v>54</v>
      </c>
    </row>
    <row r="26310" spans="1:6">
      <c r="A26310">
        <v>2022</v>
      </c>
      <c r="B26310">
        <v>1</v>
      </c>
      <c r="C26310">
        <v>11</v>
      </c>
      <c r="D26310" s="1" t="s">
        <v>101495</v>
      </c>
      <c r="E26310">
        <v>2022.029</v>
      </c>
      <c r="F26310">
        <v>51</v>
      </c>
    </row>
    <row r="26311" spans="1:6">
      <c r="A26311">
        <v>2022</v>
      </c>
      <c r="B26311">
        <v>1</v>
      </c>
      <c r="C26311">
        <v>12</v>
      </c>
      <c r="D26311" s="1" t="s">
        <v>101496</v>
      </c>
      <c r="E26311">
        <v>2022.0319999999999</v>
      </c>
      <c r="F26311">
        <v>76</v>
      </c>
    </row>
    <row r="26312" spans="1:6">
      <c r="A26312">
        <v>2022</v>
      </c>
      <c r="B26312">
        <v>1</v>
      </c>
      <c r="C26312">
        <v>13</v>
      </c>
      <c r="D26312" s="1" t="s">
        <v>101497</v>
      </c>
      <c r="E26312">
        <v>2022.0340000000001</v>
      </c>
      <c r="F26312">
        <v>85</v>
      </c>
    </row>
    <row r="26313" spans="1:6">
      <c r="A26313">
        <v>2022</v>
      </c>
      <c r="B26313">
        <v>1</v>
      </c>
      <c r="C26313">
        <v>14</v>
      </c>
      <c r="D26313" s="1" t="s">
        <v>101498</v>
      </c>
      <c r="E26313">
        <v>2022.037</v>
      </c>
      <c r="F26313">
        <v>98</v>
      </c>
    </row>
    <row r="26314" spans="1:6">
      <c r="A26314">
        <v>2022</v>
      </c>
      <c r="B26314">
        <v>1</v>
      </c>
      <c r="C26314">
        <v>15</v>
      </c>
      <c r="D26314" s="1" t="s">
        <v>101499</v>
      </c>
      <c r="E26314">
        <v>2022.04</v>
      </c>
      <c r="F26314">
        <v>95</v>
      </c>
    </row>
    <row r="26315" spans="1:6">
      <c r="A26315">
        <v>2022</v>
      </c>
      <c r="B26315">
        <v>1</v>
      </c>
      <c r="C26315">
        <v>16</v>
      </c>
      <c r="D26315" s="1" t="s">
        <v>101500</v>
      </c>
      <c r="E26315">
        <v>2022.0419999999999</v>
      </c>
      <c r="F26315">
        <v>102</v>
      </c>
    </row>
    <row r="26316" spans="1:6">
      <c r="A26316">
        <v>2022</v>
      </c>
      <c r="B26316">
        <v>1</v>
      </c>
      <c r="C26316">
        <v>17</v>
      </c>
      <c r="D26316" s="1" t="s">
        <v>101501</v>
      </c>
      <c r="E26316">
        <v>2022.0450000000001</v>
      </c>
      <c r="F26316">
        <v>80</v>
      </c>
    </row>
    <row r="26317" spans="1:6">
      <c r="A26317">
        <v>2022</v>
      </c>
      <c r="B26317">
        <v>1</v>
      </c>
      <c r="C26317">
        <v>18</v>
      </c>
      <c r="D26317" s="1" t="s">
        <v>101502</v>
      </c>
      <c r="E26317">
        <v>2022.048</v>
      </c>
      <c r="F26317">
        <v>66</v>
      </c>
    </row>
    <row r="26318" spans="1:6">
      <c r="A26318">
        <v>2022</v>
      </c>
      <c r="B26318">
        <v>1</v>
      </c>
      <c r="C26318">
        <v>19</v>
      </c>
      <c r="D26318" s="1" t="s">
        <v>101503</v>
      </c>
      <c r="E26318">
        <v>2022.0509999999999</v>
      </c>
      <c r="F26318">
        <v>58</v>
      </c>
    </row>
    <row r="26319" spans="1:6">
      <c r="A26319">
        <v>2022</v>
      </c>
      <c r="B26319">
        <v>1</v>
      </c>
      <c r="C26319">
        <v>20</v>
      </c>
      <c r="D26319" s="1" t="s">
        <v>101504</v>
      </c>
      <c r="E26319">
        <v>2022.0530000000001</v>
      </c>
      <c r="F26319">
        <v>57</v>
      </c>
    </row>
    <row r="26320" spans="1:6">
      <c r="A26320">
        <v>2022</v>
      </c>
      <c r="B26320">
        <v>1</v>
      </c>
      <c r="C26320">
        <v>21</v>
      </c>
      <c r="D26320" s="1" t="s">
        <v>101505</v>
      </c>
      <c r="E26320">
        <v>2022.056</v>
      </c>
      <c r="F26320">
        <v>23</v>
      </c>
    </row>
    <row r="26321" spans="1:6">
      <c r="A26321">
        <v>2022</v>
      </c>
      <c r="B26321">
        <v>1</v>
      </c>
      <c r="C26321">
        <v>22</v>
      </c>
      <c r="D26321" s="1" t="s">
        <v>101506</v>
      </c>
      <c r="E26321">
        <v>2022.059</v>
      </c>
      <c r="F26321">
        <v>24</v>
      </c>
    </row>
    <row r="26322" spans="1:6">
      <c r="A26322">
        <v>2022</v>
      </c>
      <c r="B26322">
        <v>1</v>
      </c>
      <c r="C26322">
        <v>23</v>
      </c>
      <c r="D26322" s="1" t="s">
        <v>101507</v>
      </c>
      <c r="E26322">
        <v>2022.0619999999999</v>
      </c>
      <c r="F26322">
        <v>20</v>
      </c>
    </row>
    <row r="26323" spans="1:6">
      <c r="A26323">
        <v>2022</v>
      </c>
      <c r="B26323">
        <v>1</v>
      </c>
      <c r="C26323">
        <v>24</v>
      </c>
      <c r="D26323" s="1" t="s">
        <v>101508</v>
      </c>
      <c r="E26323">
        <v>2022.0640000000001</v>
      </c>
      <c r="F26323">
        <v>33</v>
      </c>
    </row>
    <row r="26324" spans="1:6">
      <c r="A26324">
        <v>2022</v>
      </c>
      <c r="B26324">
        <v>1</v>
      </c>
      <c r="C26324">
        <v>25</v>
      </c>
      <c r="D26324" s="1" t="s">
        <v>101509</v>
      </c>
      <c r="E26324">
        <v>2022.067</v>
      </c>
      <c r="F26324">
        <v>52</v>
      </c>
    </row>
    <row r="26325" spans="1:6">
      <c r="A26325">
        <v>2022</v>
      </c>
      <c r="B26325">
        <v>1</v>
      </c>
      <c r="C26325">
        <v>26</v>
      </c>
      <c r="D26325" s="1" t="s">
        <v>101510</v>
      </c>
      <c r="E26325">
        <v>2022.07</v>
      </c>
      <c r="F26325">
        <v>69</v>
      </c>
    </row>
    <row r="26326" spans="1:6">
      <c r="A26326">
        <v>2022</v>
      </c>
      <c r="B26326">
        <v>1</v>
      </c>
      <c r="C26326">
        <v>27</v>
      </c>
      <c r="D26326" s="1" t="s">
        <v>101511</v>
      </c>
      <c r="E26326">
        <v>2022.0730000000001</v>
      </c>
      <c r="F26326">
        <v>81</v>
      </c>
    </row>
    <row r="26327" spans="1:6">
      <c r="A26327">
        <v>2022</v>
      </c>
      <c r="B26327">
        <v>1</v>
      </c>
      <c r="C26327">
        <v>28</v>
      </c>
      <c r="D26327" s="1" t="s">
        <v>101512</v>
      </c>
      <c r="E26327">
        <v>2022.075</v>
      </c>
      <c r="F26327">
        <v>72</v>
      </c>
    </row>
    <row r="26328" spans="1:6">
      <c r="A26328">
        <v>2022</v>
      </c>
      <c r="B26328">
        <v>1</v>
      </c>
      <c r="C26328">
        <v>29</v>
      </c>
      <c r="D26328" s="1" t="s">
        <v>101513</v>
      </c>
      <c r="E26328">
        <v>2022.078</v>
      </c>
      <c r="F26328">
        <v>66</v>
      </c>
    </row>
    <row r="26329" spans="1:6">
      <c r="A26329">
        <v>2022</v>
      </c>
      <c r="B26329">
        <v>1</v>
      </c>
      <c r="C26329">
        <v>30</v>
      </c>
      <c r="D26329" s="1" t="s">
        <v>101514</v>
      </c>
      <c r="E26329">
        <v>2022.0809999999999</v>
      </c>
      <c r="F26329">
        <v>83</v>
      </c>
    </row>
    <row r="26330" spans="1:6">
      <c r="A26330">
        <v>2022</v>
      </c>
      <c r="B26330">
        <v>1</v>
      </c>
      <c r="C26330">
        <v>31</v>
      </c>
      <c r="D26330" s="1" t="s">
        <v>101515</v>
      </c>
      <c r="E26330">
        <v>2022.0840000000001</v>
      </c>
      <c r="F26330">
        <v>75</v>
      </c>
    </row>
    <row r="26331" spans="1:6">
      <c r="A26331">
        <v>2022</v>
      </c>
      <c r="B26331">
        <v>2</v>
      </c>
      <c r="C26331">
        <v>1</v>
      </c>
      <c r="D26331" s="1" t="s">
        <v>101516</v>
      </c>
      <c r="E26331">
        <v>2022.086</v>
      </c>
      <c r="F26331">
        <v>77</v>
      </c>
    </row>
    <row r="26332" spans="1:6">
      <c r="A26332">
        <v>2022</v>
      </c>
      <c r="B26332">
        <v>2</v>
      </c>
      <c r="C26332">
        <v>2</v>
      </c>
      <c r="D26332" s="1" t="s">
        <v>101517</v>
      </c>
      <c r="E26332">
        <v>2022.0889999999999</v>
      </c>
      <c r="F26332">
        <v>72</v>
      </c>
    </row>
    <row r="26333" spans="1:6">
      <c r="A26333">
        <v>2022</v>
      </c>
      <c r="B26333">
        <v>2</v>
      </c>
      <c r="C26333">
        <v>3</v>
      </c>
      <c r="D26333" s="1" t="s">
        <v>101518</v>
      </c>
      <c r="E26333">
        <v>2022.0920000000001</v>
      </c>
      <c r="F26333">
        <v>80</v>
      </c>
    </row>
    <row r="26334" spans="1:6">
      <c r="A26334">
        <v>2022</v>
      </c>
      <c r="B26334">
        <v>2</v>
      </c>
      <c r="C26334">
        <v>4</v>
      </c>
      <c r="D26334" s="1" t="s">
        <v>101519</v>
      </c>
      <c r="E26334">
        <v>2022.095</v>
      </c>
      <c r="F26334">
        <v>100</v>
      </c>
    </row>
    <row r="26335" spans="1:6">
      <c r="A26335">
        <v>2022</v>
      </c>
      <c r="B26335">
        <v>2</v>
      </c>
      <c r="C26335">
        <v>5</v>
      </c>
      <c r="D26335" s="1" t="s">
        <v>101520</v>
      </c>
      <c r="E26335">
        <v>2022.097</v>
      </c>
      <c r="F26335">
        <v>91</v>
      </c>
    </row>
    <row r="26336" spans="1:6">
      <c r="A26336">
        <v>2022</v>
      </c>
      <c r="B26336">
        <v>2</v>
      </c>
      <c r="C26336">
        <v>6</v>
      </c>
      <c r="D26336" s="1" t="s">
        <v>101521</v>
      </c>
      <c r="E26336">
        <v>2022.1</v>
      </c>
      <c r="F26336">
        <v>78</v>
      </c>
    </row>
    <row r="26337" spans="1:6">
      <c r="A26337">
        <v>2022</v>
      </c>
      <c r="B26337">
        <v>2</v>
      </c>
      <c r="C26337">
        <v>7</v>
      </c>
      <c r="D26337" s="1" t="s">
        <v>101522</v>
      </c>
      <c r="E26337">
        <v>2022.1030000000001</v>
      </c>
      <c r="F26337">
        <v>76</v>
      </c>
    </row>
    <row r="26338" spans="1:6">
      <c r="A26338">
        <v>2022</v>
      </c>
      <c r="B26338">
        <v>2</v>
      </c>
      <c r="C26338">
        <v>8</v>
      </c>
      <c r="D26338" s="1" t="s">
        <v>101523</v>
      </c>
      <c r="E26338">
        <v>2022.105</v>
      </c>
      <c r="F26338">
        <v>75</v>
      </c>
    </row>
    <row r="26339" spans="1:6">
      <c r="A26339">
        <v>2022</v>
      </c>
      <c r="B26339">
        <v>2</v>
      </c>
      <c r="C26339">
        <v>9</v>
      </c>
      <c r="D26339" s="1" t="s">
        <v>101524</v>
      </c>
      <c r="E26339">
        <v>2022.1079999999999</v>
      </c>
      <c r="F26339">
        <v>68</v>
      </c>
    </row>
    <row r="26340" spans="1:6">
      <c r="A26340">
        <v>2022</v>
      </c>
      <c r="B26340">
        <v>2</v>
      </c>
      <c r="C26340">
        <v>10</v>
      </c>
      <c r="D26340" s="1" t="s">
        <v>101525</v>
      </c>
      <c r="E26340">
        <v>2022.1110000000001</v>
      </c>
      <c r="F26340">
        <v>72</v>
      </c>
    </row>
    <row r="26341" spans="1:6">
      <c r="A26341">
        <v>2022</v>
      </c>
      <c r="B26341">
        <v>2</v>
      </c>
      <c r="C26341">
        <v>11</v>
      </c>
      <c r="D26341" s="1" t="s">
        <v>101526</v>
      </c>
      <c r="E26341">
        <v>2022.114</v>
      </c>
      <c r="F26341">
        <v>75</v>
      </c>
    </row>
    <row r="26342" spans="1:6">
      <c r="A26342">
        <v>2022</v>
      </c>
      <c r="B26342">
        <v>2</v>
      </c>
      <c r="C26342">
        <v>12</v>
      </c>
      <c r="D26342" s="1" t="s">
        <v>101527</v>
      </c>
      <c r="E26342">
        <v>2022.116</v>
      </c>
      <c r="F26342">
        <v>54</v>
      </c>
    </row>
    <row r="26343" spans="1:6">
      <c r="A26343">
        <v>2022</v>
      </c>
      <c r="B26343">
        <v>2</v>
      </c>
      <c r="C26343">
        <v>13</v>
      </c>
      <c r="D26343" s="1" t="s">
        <v>101528</v>
      </c>
      <c r="E26343">
        <v>2022.1189999999999</v>
      </c>
      <c r="F26343">
        <v>46</v>
      </c>
    </row>
    <row r="26344" spans="1:6">
      <c r="A26344">
        <v>2022</v>
      </c>
      <c r="B26344">
        <v>2</v>
      </c>
      <c r="C26344">
        <v>14</v>
      </c>
      <c r="D26344" s="1" t="s">
        <v>101529</v>
      </c>
      <c r="E26344">
        <v>2022.1220000000001</v>
      </c>
      <c r="F26344">
        <v>63</v>
      </c>
    </row>
    <row r="26345" spans="1:6">
      <c r="A26345">
        <v>2022</v>
      </c>
      <c r="B26345">
        <v>2</v>
      </c>
      <c r="C26345">
        <v>15</v>
      </c>
      <c r="D26345" s="1" t="s">
        <v>101530</v>
      </c>
      <c r="E26345">
        <v>2022.125</v>
      </c>
      <c r="F26345">
        <v>81</v>
      </c>
    </row>
    <row r="26346" spans="1:6">
      <c r="A26346">
        <v>2022</v>
      </c>
      <c r="B26346">
        <v>2</v>
      </c>
      <c r="C26346">
        <v>16</v>
      </c>
      <c r="D26346" s="1" t="s">
        <v>101531</v>
      </c>
      <c r="E26346">
        <v>2022.127</v>
      </c>
      <c r="F26346">
        <v>87</v>
      </c>
    </row>
    <row r="26347" spans="1:6">
      <c r="A26347">
        <v>2022</v>
      </c>
      <c r="B26347">
        <v>2</v>
      </c>
      <c r="C26347">
        <v>17</v>
      </c>
      <c r="D26347" s="1" t="s">
        <v>101532</v>
      </c>
      <c r="E26347">
        <v>2022.13</v>
      </c>
      <c r="F26347">
        <v>80</v>
      </c>
    </row>
    <row r="26348" spans="1:6">
      <c r="A26348">
        <v>2022</v>
      </c>
      <c r="B26348">
        <v>2</v>
      </c>
      <c r="C26348">
        <v>18</v>
      </c>
      <c r="D26348" s="1" t="s">
        <v>101533</v>
      </c>
      <c r="E26348">
        <v>2022.133</v>
      </c>
      <c r="F26348">
        <v>49</v>
      </c>
    </row>
    <row r="26349" spans="1:6">
      <c r="A26349">
        <v>2022</v>
      </c>
      <c r="B26349">
        <v>2</v>
      </c>
      <c r="C26349">
        <v>19</v>
      </c>
      <c r="D26349" s="1" t="s">
        <v>101534</v>
      </c>
      <c r="E26349">
        <v>2022.136</v>
      </c>
      <c r="F26349">
        <v>42</v>
      </c>
    </row>
    <row r="26350" spans="1:6">
      <c r="A26350">
        <v>2022</v>
      </c>
      <c r="B26350">
        <v>2</v>
      </c>
      <c r="C26350">
        <v>20</v>
      </c>
      <c r="D26350" s="1" t="s">
        <v>101535</v>
      </c>
      <c r="E26350">
        <v>2022.1379999999999</v>
      </c>
      <c r="F26350">
        <v>48</v>
      </c>
    </row>
    <row r="26351" spans="1:6">
      <c r="A26351">
        <v>2022</v>
      </c>
      <c r="B26351">
        <v>2</v>
      </c>
      <c r="C26351">
        <v>21</v>
      </c>
      <c r="D26351" s="1" t="s">
        <v>101536</v>
      </c>
      <c r="E26351">
        <v>2022.1410000000001</v>
      </c>
      <c r="F26351">
        <v>48</v>
      </c>
    </row>
    <row r="26352" spans="1:6">
      <c r="A26352">
        <v>2022</v>
      </c>
      <c r="B26352">
        <v>2</v>
      </c>
      <c r="C26352">
        <v>22</v>
      </c>
      <c r="D26352" s="1" t="s">
        <v>101537</v>
      </c>
      <c r="E26352">
        <v>2022.144</v>
      </c>
      <c r="F26352">
        <v>38</v>
      </c>
    </row>
    <row r="26353" spans="1:6">
      <c r="A26353">
        <v>2022</v>
      </c>
      <c r="B26353">
        <v>2</v>
      </c>
      <c r="C26353">
        <v>23</v>
      </c>
      <c r="D26353" s="1" t="s">
        <v>101538</v>
      </c>
      <c r="E26353">
        <v>2022.1469999999999</v>
      </c>
      <c r="F26353">
        <v>36</v>
      </c>
    </row>
    <row r="26354" spans="1:6">
      <c r="A26354">
        <v>2022</v>
      </c>
      <c r="B26354">
        <v>2</v>
      </c>
      <c r="C26354">
        <v>24</v>
      </c>
      <c r="D26354" s="1" t="s">
        <v>101539</v>
      </c>
      <c r="E26354">
        <v>2022.1489999999999</v>
      </c>
      <c r="F26354">
        <v>32</v>
      </c>
    </row>
    <row r="26355" spans="1:6">
      <c r="A26355">
        <v>2022</v>
      </c>
      <c r="B26355">
        <v>2</v>
      </c>
      <c r="C26355">
        <v>25</v>
      </c>
      <c r="D26355" s="1" t="s">
        <v>101540</v>
      </c>
      <c r="E26355">
        <v>2022.152</v>
      </c>
      <c r="F26355">
        <v>23</v>
      </c>
    </row>
    <row r="26356" spans="1:6">
      <c r="A26356">
        <v>2022</v>
      </c>
      <c r="B26356">
        <v>2</v>
      </c>
      <c r="C26356">
        <v>26</v>
      </c>
      <c r="D26356" s="1" t="s">
        <v>101541</v>
      </c>
      <c r="E26356">
        <v>2022.155</v>
      </c>
      <c r="F26356">
        <v>25</v>
      </c>
    </row>
    <row r="26357" spans="1:6">
      <c r="A26357">
        <v>2022</v>
      </c>
      <c r="B26357">
        <v>2</v>
      </c>
      <c r="C26357">
        <v>27</v>
      </c>
      <c r="D26357" s="1" t="s">
        <v>101542</v>
      </c>
      <c r="E26357">
        <v>2022.1579999999999</v>
      </c>
      <c r="F26357">
        <v>32</v>
      </c>
    </row>
    <row r="26358" spans="1:6">
      <c r="A26358">
        <v>2022</v>
      </c>
      <c r="B26358">
        <v>2</v>
      </c>
      <c r="C26358">
        <v>28</v>
      </c>
      <c r="D26358" s="1" t="s">
        <v>101543</v>
      </c>
      <c r="E26358">
        <v>2022.16</v>
      </c>
      <c r="F26358">
        <v>56</v>
      </c>
    </row>
    <row r="26359" spans="1:6">
      <c r="A26359">
        <v>2022</v>
      </c>
      <c r="B26359">
        <v>3</v>
      </c>
      <c r="C26359">
        <v>1</v>
      </c>
      <c r="D26359" s="1" t="s">
        <v>101544</v>
      </c>
      <c r="E26359">
        <v>2022.163</v>
      </c>
      <c r="F26359">
        <v>72</v>
      </c>
    </row>
    <row r="26360" spans="1:6">
      <c r="A26360">
        <v>2022</v>
      </c>
      <c r="B26360">
        <v>3</v>
      </c>
      <c r="C26360">
        <v>2</v>
      </c>
      <c r="D26360" s="1" t="s">
        <v>101545</v>
      </c>
      <c r="E26360">
        <v>2022.1659999999999</v>
      </c>
      <c r="F26360">
        <v>78</v>
      </c>
    </row>
    <row r="26361" spans="1:6">
      <c r="A26361">
        <v>2022</v>
      </c>
      <c r="B26361">
        <v>3</v>
      </c>
      <c r="C26361">
        <v>3</v>
      </c>
      <c r="D26361" s="1" t="s">
        <v>101546</v>
      </c>
      <c r="E26361">
        <v>2022.1679999999999</v>
      </c>
      <c r="F26361">
        <v>88</v>
      </c>
    </row>
    <row r="26362" spans="1:6">
      <c r="A26362">
        <v>2022</v>
      </c>
      <c r="B26362">
        <v>3</v>
      </c>
      <c r="C26362">
        <v>4</v>
      </c>
      <c r="D26362" s="1" t="s">
        <v>101547</v>
      </c>
      <c r="E26362">
        <v>2022.171</v>
      </c>
      <c r="F26362">
        <v>87</v>
      </c>
    </row>
    <row r="26363" spans="1:6">
      <c r="A26363">
        <v>2022</v>
      </c>
      <c r="B26363">
        <v>3</v>
      </c>
      <c r="C26363">
        <v>5</v>
      </c>
      <c r="D26363" s="1" t="s">
        <v>101548</v>
      </c>
      <c r="E26363">
        <v>2022.174</v>
      </c>
      <c r="F26363">
        <v>85</v>
      </c>
    </row>
    <row r="26364" spans="1:6">
      <c r="A26364">
        <v>2022</v>
      </c>
      <c r="B26364">
        <v>3</v>
      </c>
      <c r="C26364">
        <v>6</v>
      </c>
      <c r="D26364" s="1" t="s">
        <v>101549</v>
      </c>
      <c r="E26364">
        <v>2022.1769999999999</v>
      </c>
      <c r="F26364">
        <v>79</v>
      </c>
    </row>
    <row r="26365" spans="1:6">
      <c r="A26365">
        <v>2022</v>
      </c>
      <c r="B26365">
        <v>3</v>
      </c>
      <c r="C26365">
        <v>7</v>
      </c>
      <c r="D26365" s="1" t="s">
        <v>101550</v>
      </c>
      <c r="E26365">
        <v>2022.1790000000001</v>
      </c>
      <c r="F26365">
        <v>89</v>
      </c>
    </row>
    <row r="26366" spans="1:6">
      <c r="A26366">
        <v>2022</v>
      </c>
      <c r="B26366">
        <v>3</v>
      </c>
      <c r="C26366">
        <v>8</v>
      </c>
      <c r="D26366" s="1" t="s">
        <v>101551</v>
      </c>
      <c r="E26366">
        <v>2022.182</v>
      </c>
      <c r="F26366">
        <v>91</v>
      </c>
    </row>
    <row r="26367" spans="1:6">
      <c r="A26367">
        <v>2022</v>
      </c>
      <c r="B26367">
        <v>3</v>
      </c>
      <c r="C26367">
        <v>9</v>
      </c>
      <c r="D26367" s="1" t="s">
        <v>101552</v>
      </c>
      <c r="E26367">
        <v>2022.1849999999999</v>
      </c>
      <c r="F26367">
        <v>89</v>
      </c>
    </row>
    <row r="26368" spans="1:6">
      <c r="A26368">
        <v>2022</v>
      </c>
      <c r="B26368">
        <v>3</v>
      </c>
      <c r="C26368">
        <v>10</v>
      </c>
      <c r="D26368" s="1" t="s">
        <v>101553</v>
      </c>
      <c r="E26368">
        <v>2022.1880000000001</v>
      </c>
      <c r="F26368">
        <v>94</v>
      </c>
    </row>
    <row r="26369" spans="1:6">
      <c r="A26369">
        <v>2022</v>
      </c>
      <c r="B26369">
        <v>3</v>
      </c>
      <c r="C26369">
        <v>11</v>
      </c>
      <c r="D26369" s="1" t="s">
        <v>101554</v>
      </c>
      <c r="E26369">
        <v>2022.19</v>
      </c>
      <c r="F26369">
        <v>91</v>
      </c>
    </row>
    <row r="26370" spans="1:6">
      <c r="A26370">
        <v>2022</v>
      </c>
      <c r="B26370">
        <v>3</v>
      </c>
      <c r="C26370">
        <v>12</v>
      </c>
      <c r="D26370" s="1" t="s">
        <v>101555</v>
      </c>
      <c r="E26370">
        <v>2022.193</v>
      </c>
      <c r="F26370">
        <v>91</v>
      </c>
    </row>
    <row r="26371" spans="1:6">
      <c r="A26371">
        <v>2022</v>
      </c>
      <c r="B26371">
        <v>3</v>
      </c>
      <c r="C26371">
        <v>13</v>
      </c>
      <c r="D26371" s="1" t="s">
        <v>101556</v>
      </c>
      <c r="E26371">
        <v>2022.1959999999999</v>
      </c>
      <c r="F26371">
        <v>85</v>
      </c>
    </row>
    <row r="26372" spans="1:6">
      <c r="A26372">
        <v>2022</v>
      </c>
      <c r="B26372">
        <v>3</v>
      </c>
      <c r="C26372">
        <v>14</v>
      </c>
      <c r="D26372" s="1" t="s">
        <v>101557</v>
      </c>
      <c r="E26372">
        <v>2022.1990000000001</v>
      </c>
      <c r="F26372">
        <v>84</v>
      </c>
    </row>
    <row r="26373" spans="1:6">
      <c r="A26373">
        <v>2022</v>
      </c>
      <c r="B26373">
        <v>3</v>
      </c>
      <c r="C26373">
        <v>15</v>
      </c>
      <c r="D26373" s="1" t="s">
        <v>101558</v>
      </c>
      <c r="E26373">
        <v>2022.201</v>
      </c>
      <c r="F26373">
        <v>75</v>
      </c>
    </row>
    <row r="26374" spans="1:6">
      <c r="A26374">
        <v>2022</v>
      </c>
      <c r="B26374">
        <v>3</v>
      </c>
      <c r="C26374">
        <v>16</v>
      </c>
      <c r="D26374" s="1" t="s">
        <v>101559</v>
      </c>
      <c r="E26374">
        <v>2022.204</v>
      </c>
      <c r="F26374">
        <v>62</v>
      </c>
    </row>
    <row r="26375" spans="1:6">
      <c r="A26375">
        <v>2022</v>
      </c>
      <c r="B26375">
        <v>3</v>
      </c>
      <c r="C26375">
        <v>17</v>
      </c>
      <c r="D26375" s="1" t="s">
        <v>101560</v>
      </c>
      <c r="E26375">
        <v>2022.2070000000001</v>
      </c>
      <c r="F26375">
        <v>50</v>
      </c>
    </row>
    <row r="26376" spans="1:6">
      <c r="A26376">
        <v>2022</v>
      </c>
      <c r="B26376">
        <v>3</v>
      </c>
      <c r="C26376">
        <v>18</v>
      </c>
      <c r="D26376" s="1" t="s">
        <v>101561</v>
      </c>
      <c r="E26376">
        <v>2022.21</v>
      </c>
      <c r="F26376">
        <v>35</v>
      </c>
    </row>
    <row r="26377" spans="1:6">
      <c r="A26377">
        <v>2022</v>
      </c>
      <c r="B26377">
        <v>3</v>
      </c>
      <c r="C26377">
        <v>19</v>
      </c>
      <c r="D26377" s="1" t="s">
        <v>101562</v>
      </c>
      <c r="E26377">
        <v>2022.212</v>
      </c>
      <c r="F26377">
        <v>36</v>
      </c>
    </row>
    <row r="26378" spans="1:6">
      <c r="A26378">
        <v>2022</v>
      </c>
      <c r="B26378">
        <v>3</v>
      </c>
      <c r="C26378">
        <v>20</v>
      </c>
      <c r="D26378" s="1" t="s">
        <v>101563</v>
      </c>
      <c r="E26378">
        <v>2022.2149999999999</v>
      </c>
      <c r="F26378">
        <v>52</v>
      </c>
    </row>
    <row r="26379" spans="1:6">
      <c r="A26379">
        <v>2022</v>
      </c>
      <c r="B26379">
        <v>3</v>
      </c>
      <c r="C26379">
        <v>21</v>
      </c>
      <c r="D26379" s="1" t="s">
        <v>101564</v>
      </c>
      <c r="E26379">
        <v>2022.2180000000001</v>
      </c>
      <c r="F26379">
        <v>51</v>
      </c>
    </row>
    <row r="26380" spans="1:6">
      <c r="A26380">
        <v>2022</v>
      </c>
      <c r="B26380">
        <v>3</v>
      </c>
      <c r="C26380">
        <v>22</v>
      </c>
      <c r="D26380" s="1" t="s">
        <v>101565</v>
      </c>
      <c r="E26380">
        <v>2022.221</v>
      </c>
      <c r="F26380">
        <v>47</v>
      </c>
    </row>
    <row r="26381" spans="1:6">
      <c r="A26381">
        <v>2022</v>
      </c>
      <c r="B26381">
        <v>3</v>
      </c>
      <c r="C26381">
        <v>23</v>
      </c>
      <c r="D26381" s="1" t="s">
        <v>101566</v>
      </c>
      <c r="E26381">
        <v>2022.223</v>
      </c>
      <c r="F26381">
        <v>49</v>
      </c>
    </row>
    <row r="26382" spans="1:6">
      <c r="A26382">
        <v>2022</v>
      </c>
      <c r="B26382">
        <v>3</v>
      </c>
      <c r="C26382">
        <v>24</v>
      </c>
      <c r="D26382" s="1" t="s">
        <v>101567</v>
      </c>
      <c r="E26382">
        <v>2022.2260000000001</v>
      </c>
      <c r="F26382">
        <v>51</v>
      </c>
    </row>
    <row r="26383" spans="1:6">
      <c r="A26383">
        <v>2022</v>
      </c>
      <c r="B26383">
        <v>3</v>
      </c>
      <c r="C26383">
        <v>25</v>
      </c>
      <c r="D26383" s="1" t="s">
        <v>101568</v>
      </c>
      <c r="E26383">
        <v>2022.229</v>
      </c>
      <c r="F26383">
        <v>51</v>
      </c>
    </row>
    <row r="26384" spans="1:6">
      <c r="A26384">
        <v>2022</v>
      </c>
      <c r="B26384">
        <v>3</v>
      </c>
      <c r="C26384">
        <v>26</v>
      </c>
      <c r="D26384" s="1" t="s">
        <v>101569</v>
      </c>
      <c r="E26384">
        <v>2022.232</v>
      </c>
      <c r="F26384">
        <v>61</v>
      </c>
    </row>
    <row r="26385" spans="1:6">
      <c r="A26385">
        <v>2022</v>
      </c>
      <c r="B26385">
        <v>3</v>
      </c>
      <c r="C26385">
        <v>27</v>
      </c>
      <c r="D26385" s="1" t="s">
        <v>101570</v>
      </c>
      <c r="E26385">
        <v>2022.2339999999999</v>
      </c>
      <c r="F26385">
        <v>96</v>
      </c>
    </row>
    <row r="26386" spans="1:6">
      <c r="A26386">
        <v>2022</v>
      </c>
      <c r="B26386">
        <v>3</v>
      </c>
      <c r="C26386">
        <v>28</v>
      </c>
      <c r="D26386" s="1" t="s">
        <v>101571</v>
      </c>
      <c r="E26386">
        <v>2022.2370000000001</v>
      </c>
      <c r="F26386">
        <v>137</v>
      </c>
    </row>
    <row r="26387" spans="1:6">
      <c r="A26387">
        <v>2022</v>
      </c>
      <c r="B26387">
        <v>3</v>
      </c>
      <c r="C26387">
        <v>29</v>
      </c>
      <c r="D26387" s="1" t="s">
        <v>101572</v>
      </c>
      <c r="E26387">
        <v>2022.24</v>
      </c>
      <c r="F26387">
        <v>142</v>
      </c>
    </row>
    <row r="26388" spans="1:6">
      <c r="A26388">
        <v>2022</v>
      </c>
      <c r="B26388">
        <v>3</v>
      </c>
      <c r="C26388">
        <v>30</v>
      </c>
      <c r="D26388" s="1" t="s">
        <v>101573</v>
      </c>
      <c r="E26388">
        <v>2022.242</v>
      </c>
      <c r="F26388">
        <v>115</v>
      </c>
    </row>
    <row r="26389" spans="1:6">
      <c r="A26389">
        <v>2022</v>
      </c>
      <c r="B26389">
        <v>3</v>
      </c>
      <c r="C26389">
        <v>31</v>
      </c>
      <c r="D26389" s="1" t="s">
        <v>101574</v>
      </c>
      <c r="E26389">
        <v>2022.2449999999999</v>
      </c>
      <c r="F26389">
        <v>124</v>
      </c>
    </row>
    <row r="26390" spans="1:6">
      <c r="A26390">
        <v>2022</v>
      </c>
      <c r="B26390">
        <v>4</v>
      </c>
      <c r="C26390">
        <v>1</v>
      </c>
      <c r="D26390" s="1" t="s">
        <v>101575</v>
      </c>
      <c r="E26390">
        <v>2022.248</v>
      </c>
      <c r="F26390">
        <v>130</v>
      </c>
    </row>
    <row r="26391" spans="1:6">
      <c r="A26391">
        <v>2022</v>
      </c>
      <c r="B26391">
        <v>4</v>
      </c>
      <c r="C26391">
        <v>2</v>
      </c>
      <c r="D26391" s="1" t="s">
        <v>101576</v>
      </c>
      <c r="E26391">
        <v>2022.251</v>
      </c>
      <c r="F26391">
        <v>121</v>
      </c>
    </row>
    <row r="26392" spans="1:6">
      <c r="A26392">
        <v>2022</v>
      </c>
      <c r="B26392">
        <v>4</v>
      </c>
      <c r="C26392">
        <v>3</v>
      </c>
      <c r="D26392" s="1" t="s">
        <v>101577</v>
      </c>
      <c r="E26392">
        <v>2022.2529999999999</v>
      </c>
      <c r="F26392">
        <v>118</v>
      </c>
    </row>
    <row r="26393" spans="1:6">
      <c r="A26393">
        <v>2022</v>
      </c>
      <c r="B26393">
        <v>4</v>
      </c>
      <c r="C26393">
        <v>4</v>
      </c>
      <c r="D26393" s="1" t="s">
        <v>101578</v>
      </c>
      <c r="E26393">
        <v>2022.2560000000001</v>
      </c>
      <c r="F26393">
        <v>82</v>
      </c>
    </row>
    <row r="26394" spans="1:6">
      <c r="A26394">
        <v>2022</v>
      </c>
      <c r="B26394">
        <v>4</v>
      </c>
      <c r="C26394">
        <v>5</v>
      </c>
      <c r="D26394" s="1" t="s">
        <v>101579</v>
      </c>
      <c r="E26394">
        <v>2022.259</v>
      </c>
      <c r="F26394">
        <v>86</v>
      </c>
    </row>
    <row r="26395" spans="1:6">
      <c r="A26395">
        <v>2022</v>
      </c>
      <c r="B26395">
        <v>4</v>
      </c>
      <c r="C26395">
        <v>6</v>
      </c>
      <c r="D26395" s="1" t="s">
        <v>101580</v>
      </c>
      <c r="E26395">
        <v>2022.2619999999999</v>
      </c>
      <c r="F26395">
        <v>74</v>
      </c>
    </row>
    <row r="26396" spans="1:6">
      <c r="A26396">
        <v>2022</v>
      </c>
      <c r="B26396">
        <v>4</v>
      </c>
      <c r="C26396">
        <v>7</v>
      </c>
      <c r="D26396" s="1" t="s">
        <v>101581</v>
      </c>
      <c r="E26396">
        <v>2022.2639999999999</v>
      </c>
      <c r="F26396">
        <v>57</v>
      </c>
    </row>
    <row r="26397" spans="1:6">
      <c r="A26397">
        <v>2022</v>
      </c>
      <c r="B26397">
        <v>4</v>
      </c>
      <c r="C26397">
        <v>8</v>
      </c>
      <c r="D26397" s="1" t="s">
        <v>101582</v>
      </c>
      <c r="E26397">
        <v>2022.2670000000001</v>
      </c>
      <c r="F26397">
        <v>53</v>
      </c>
    </row>
    <row r="26398" spans="1:6">
      <c r="A26398">
        <v>2022</v>
      </c>
      <c r="B26398">
        <v>4</v>
      </c>
      <c r="C26398">
        <v>9</v>
      </c>
      <c r="D26398" s="1" t="s">
        <v>101583</v>
      </c>
      <c r="E26398">
        <v>2022.27</v>
      </c>
      <c r="F26398">
        <v>38</v>
      </c>
    </row>
    <row r="26399" spans="1:6">
      <c r="A26399">
        <v>2022</v>
      </c>
      <c r="B26399">
        <v>4</v>
      </c>
      <c r="C26399">
        <v>10</v>
      </c>
      <c r="D26399" s="1" t="s">
        <v>101584</v>
      </c>
      <c r="E26399">
        <v>2022.2729999999999</v>
      </c>
      <c r="F26399">
        <v>21</v>
      </c>
    </row>
    <row r="26400" spans="1:6">
      <c r="A26400">
        <v>2022</v>
      </c>
      <c r="B26400">
        <v>4</v>
      </c>
      <c r="C26400">
        <v>11</v>
      </c>
      <c r="D26400" s="1" t="s">
        <v>101585</v>
      </c>
      <c r="E26400">
        <v>2022.2750000000001</v>
      </c>
      <c r="F26400">
        <v>11</v>
      </c>
    </row>
    <row r="26401" spans="1:6">
      <c r="A26401">
        <v>2022</v>
      </c>
      <c r="B26401">
        <v>4</v>
      </c>
      <c r="C26401">
        <v>12</v>
      </c>
      <c r="D26401" s="1" t="s">
        <v>101586</v>
      </c>
      <c r="E26401">
        <v>2022.278</v>
      </c>
      <c r="F26401">
        <v>14</v>
      </c>
    </row>
    <row r="26402" spans="1:6">
      <c r="A26402">
        <v>2022</v>
      </c>
      <c r="B26402">
        <v>4</v>
      </c>
      <c r="C26402">
        <v>13</v>
      </c>
      <c r="D26402" s="1" t="s">
        <v>101587</v>
      </c>
      <c r="E26402">
        <v>2022.2809999999999</v>
      </c>
      <c r="F26402">
        <v>33</v>
      </c>
    </row>
    <row r="26403" spans="1:6">
      <c r="A26403">
        <v>2022</v>
      </c>
      <c r="B26403">
        <v>4</v>
      </c>
      <c r="C26403">
        <v>14</v>
      </c>
      <c r="D26403" s="1" t="s">
        <v>101588</v>
      </c>
      <c r="E26403">
        <v>2022.2840000000001</v>
      </c>
      <c r="F26403">
        <v>41</v>
      </c>
    </row>
    <row r="26404" spans="1:6">
      <c r="A26404">
        <v>2022</v>
      </c>
      <c r="B26404">
        <v>4</v>
      </c>
      <c r="C26404">
        <v>15</v>
      </c>
      <c r="D26404" s="1" t="s">
        <v>101589</v>
      </c>
      <c r="E26404">
        <v>2022.2860000000001</v>
      </c>
      <c r="F26404">
        <v>46</v>
      </c>
    </row>
    <row r="26405" spans="1:6">
      <c r="A26405">
        <v>2022</v>
      </c>
      <c r="B26405">
        <v>4</v>
      </c>
      <c r="C26405">
        <v>16</v>
      </c>
      <c r="D26405" s="1" t="s">
        <v>101590</v>
      </c>
      <c r="E26405">
        <v>2022.289</v>
      </c>
      <c r="F26405">
        <v>64</v>
      </c>
    </row>
    <row r="26406" spans="1:6">
      <c r="A26406">
        <v>2022</v>
      </c>
      <c r="B26406">
        <v>4</v>
      </c>
      <c r="C26406">
        <v>17</v>
      </c>
      <c r="D26406" s="1" t="s">
        <v>101591</v>
      </c>
      <c r="E26406">
        <v>2022.2919999999999</v>
      </c>
      <c r="F26406">
        <v>86</v>
      </c>
    </row>
    <row r="26407" spans="1:6">
      <c r="A26407">
        <v>2022</v>
      </c>
      <c r="B26407">
        <v>4</v>
      </c>
      <c r="C26407">
        <v>18</v>
      </c>
      <c r="D26407" s="1" t="s">
        <v>101592</v>
      </c>
      <c r="E26407">
        <v>2022.2950000000001</v>
      </c>
      <c r="F26407">
        <v>100</v>
      </c>
    </row>
    <row r="26408" spans="1:6">
      <c r="A26408">
        <v>2022</v>
      </c>
      <c r="B26408">
        <v>4</v>
      </c>
      <c r="C26408">
        <v>19</v>
      </c>
      <c r="D26408" s="1" t="s">
        <v>101593</v>
      </c>
      <c r="E26408">
        <v>2022.297</v>
      </c>
      <c r="F26408">
        <v>95</v>
      </c>
    </row>
    <row r="26409" spans="1:6">
      <c r="A26409">
        <v>2022</v>
      </c>
      <c r="B26409">
        <v>4</v>
      </c>
      <c r="C26409">
        <v>20</v>
      </c>
      <c r="D26409" s="1" t="s">
        <v>101594</v>
      </c>
      <c r="E26409">
        <v>2022.3</v>
      </c>
      <c r="F26409">
        <v>99</v>
      </c>
    </row>
    <row r="26410" spans="1:6">
      <c r="A26410">
        <v>2022</v>
      </c>
      <c r="B26410">
        <v>4</v>
      </c>
      <c r="C26410">
        <v>21</v>
      </c>
      <c r="D26410" s="1" t="s">
        <v>101595</v>
      </c>
      <c r="E26410">
        <v>2022.3030000000001</v>
      </c>
      <c r="F26410">
        <v>113</v>
      </c>
    </row>
    <row r="26411" spans="1:6">
      <c r="A26411">
        <v>2022</v>
      </c>
      <c r="B26411">
        <v>4</v>
      </c>
      <c r="C26411">
        <v>22</v>
      </c>
      <c r="D26411" s="1" t="s">
        <v>101596</v>
      </c>
      <c r="E26411">
        <v>2022.3050000000001</v>
      </c>
      <c r="F26411">
        <v>111</v>
      </c>
    </row>
    <row r="26412" spans="1:6">
      <c r="A26412">
        <v>2022</v>
      </c>
      <c r="B26412">
        <v>4</v>
      </c>
      <c r="C26412">
        <v>23</v>
      </c>
      <c r="D26412" s="1" t="s">
        <v>101597</v>
      </c>
      <c r="E26412">
        <v>2022.308</v>
      </c>
      <c r="F26412">
        <v>126</v>
      </c>
    </row>
    <row r="26413" spans="1:6">
      <c r="A26413">
        <v>2022</v>
      </c>
      <c r="B26413">
        <v>4</v>
      </c>
      <c r="C26413">
        <v>24</v>
      </c>
      <c r="D26413" s="1" t="s">
        <v>101598</v>
      </c>
      <c r="E26413">
        <v>2022.3109999999999</v>
      </c>
      <c r="F26413">
        <v>129</v>
      </c>
    </row>
    <row r="26414" spans="1:6">
      <c r="A26414">
        <v>2022</v>
      </c>
      <c r="B26414">
        <v>4</v>
      </c>
      <c r="C26414">
        <v>25</v>
      </c>
      <c r="D26414" s="1" t="s">
        <v>101599</v>
      </c>
      <c r="E26414">
        <v>2022.3140000000001</v>
      </c>
      <c r="F26414">
        <v>119</v>
      </c>
    </row>
    <row r="26415" spans="1:6">
      <c r="A26415">
        <v>2022</v>
      </c>
      <c r="B26415">
        <v>4</v>
      </c>
      <c r="C26415">
        <v>26</v>
      </c>
      <c r="D26415" s="1" t="s">
        <v>101600</v>
      </c>
      <c r="E26415">
        <v>2022.316</v>
      </c>
      <c r="F26415">
        <v>132</v>
      </c>
    </row>
    <row r="26416" spans="1:6">
      <c r="A26416">
        <v>2022</v>
      </c>
      <c r="B26416">
        <v>4</v>
      </c>
      <c r="C26416">
        <v>27</v>
      </c>
      <c r="D26416" s="1" t="s">
        <v>101601</v>
      </c>
      <c r="E26416">
        <v>2022.319</v>
      </c>
      <c r="F26416">
        <v>133</v>
      </c>
    </row>
    <row r="26417" spans="1:6">
      <c r="A26417">
        <v>2022</v>
      </c>
      <c r="B26417">
        <v>4</v>
      </c>
      <c r="C26417">
        <v>28</v>
      </c>
      <c r="D26417" s="1" t="s">
        <v>101602</v>
      </c>
      <c r="E26417">
        <v>2022.3219999999999</v>
      </c>
      <c r="F26417">
        <v>134</v>
      </c>
    </row>
    <row r="26418" spans="1:6">
      <c r="A26418">
        <v>2022</v>
      </c>
      <c r="B26418">
        <v>4</v>
      </c>
      <c r="C26418">
        <v>29</v>
      </c>
      <c r="D26418" s="1" t="s">
        <v>101603</v>
      </c>
      <c r="E26418">
        <v>2022.325</v>
      </c>
      <c r="F26418">
        <v>105</v>
      </c>
    </row>
    <row r="26419" spans="1:6">
      <c r="A26419">
        <v>2022</v>
      </c>
      <c r="B26419">
        <v>4</v>
      </c>
      <c r="C26419">
        <v>30</v>
      </c>
      <c r="D26419" s="1" t="s">
        <v>101604</v>
      </c>
      <c r="E26419">
        <v>2022.327</v>
      </c>
      <c r="F26419">
        <v>50</v>
      </c>
    </row>
    <row r="26420" spans="1:6">
      <c r="A26420">
        <v>2022</v>
      </c>
      <c r="B26420">
        <v>5</v>
      </c>
      <c r="C26420">
        <v>1</v>
      </c>
      <c r="D26420" s="1" t="s">
        <v>101605</v>
      </c>
      <c r="E26420">
        <v>2022.33</v>
      </c>
      <c r="F26420">
        <v>36</v>
      </c>
    </row>
    <row r="26421" spans="1:6">
      <c r="A26421">
        <v>2022</v>
      </c>
      <c r="B26421">
        <v>5</v>
      </c>
      <c r="C26421">
        <v>2</v>
      </c>
      <c r="D26421" s="1" t="s">
        <v>101606</v>
      </c>
      <c r="E26421">
        <v>2022.3330000000001</v>
      </c>
      <c r="F26421">
        <v>32</v>
      </c>
    </row>
    <row r="26422" spans="1:6">
      <c r="A26422">
        <v>2022</v>
      </c>
      <c r="B26422">
        <v>5</v>
      </c>
      <c r="C26422">
        <v>3</v>
      </c>
      <c r="D26422" s="1" t="s">
        <v>101607</v>
      </c>
      <c r="E26422">
        <v>2022.336</v>
      </c>
      <c r="F26422">
        <v>76</v>
      </c>
    </row>
    <row r="26423" spans="1:6">
      <c r="A26423">
        <v>2022</v>
      </c>
      <c r="B26423">
        <v>5</v>
      </c>
      <c r="C26423">
        <v>4</v>
      </c>
      <c r="D26423" s="1" t="s">
        <v>101608</v>
      </c>
      <c r="E26423">
        <v>2022.338</v>
      </c>
      <c r="F26423">
        <v>77</v>
      </c>
    </row>
    <row r="26424" spans="1:6">
      <c r="A26424">
        <v>2022</v>
      </c>
      <c r="B26424">
        <v>5</v>
      </c>
      <c r="C26424">
        <v>5</v>
      </c>
      <c r="D26424" s="1" t="s">
        <v>101609</v>
      </c>
      <c r="E26424">
        <v>2022.3409999999999</v>
      </c>
      <c r="F26424">
        <v>78</v>
      </c>
    </row>
    <row r="26425" spans="1:6">
      <c r="A26425">
        <v>2022</v>
      </c>
      <c r="B26425">
        <v>5</v>
      </c>
      <c r="C26425">
        <v>6</v>
      </c>
      <c r="D26425" s="1" t="s">
        <v>101610</v>
      </c>
      <c r="E26425">
        <v>2022.3440000000001</v>
      </c>
      <c r="F26425">
        <v>76</v>
      </c>
    </row>
    <row r="26426" spans="1:6">
      <c r="A26426">
        <v>2022</v>
      </c>
      <c r="B26426">
        <v>5</v>
      </c>
      <c r="C26426">
        <v>7</v>
      </c>
      <c r="D26426" s="1" t="s">
        <v>101611</v>
      </c>
      <c r="E26426">
        <v>2022.347</v>
      </c>
      <c r="F26426">
        <v>64</v>
      </c>
    </row>
    <row r="26427" spans="1:6">
      <c r="A26427">
        <v>2022</v>
      </c>
      <c r="B26427">
        <v>5</v>
      </c>
      <c r="C26427">
        <v>8</v>
      </c>
      <c r="D26427" s="1" t="s">
        <v>101612</v>
      </c>
      <c r="E26427">
        <v>2022.3489999999999</v>
      </c>
      <c r="F26427">
        <v>80</v>
      </c>
    </row>
    <row r="26428" spans="1:6">
      <c r="A26428">
        <v>2022</v>
      </c>
      <c r="B26428">
        <v>5</v>
      </c>
      <c r="C26428">
        <v>9</v>
      </c>
      <c r="D26428" s="1" t="s">
        <v>101613</v>
      </c>
      <c r="E26428">
        <v>2022.3520000000001</v>
      </c>
      <c r="F26428">
        <v>71</v>
      </c>
    </row>
    <row r="26429" spans="1:6">
      <c r="A26429">
        <v>2022</v>
      </c>
      <c r="B26429">
        <v>5</v>
      </c>
      <c r="C26429">
        <v>10</v>
      </c>
      <c r="D26429" s="1" t="s">
        <v>101614</v>
      </c>
      <c r="E26429">
        <v>2022.355</v>
      </c>
      <c r="F26429">
        <v>57</v>
      </c>
    </row>
    <row r="26430" spans="1:6">
      <c r="A26430">
        <v>2022</v>
      </c>
      <c r="B26430">
        <v>5</v>
      </c>
      <c r="C26430">
        <v>11</v>
      </c>
      <c r="D26430" s="1" t="s">
        <v>101615</v>
      </c>
      <c r="E26430">
        <v>2022.3579999999999</v>
      </c>
      <c r="F26430">
        <v>80</v>
      </c>
    </row>
    <row r="26431" spans="1:6">
      <c r="A26431">
        <v>2022</v>
      </c>
      <c r="B26431">
        <v>5</v>
      </c>
      <c r="C26431">
        <v>12</v>
      </c>
      <c r="D26431" s="1" t="s">
        <v>101616</v>
      </c>
      <c r="E26431">
        <v>2022.36</v>
      </c>
      <c r="F26431">
        <v>112</v>
      </c>
    </row>
    <row r="26432" spans="1:6">
      <c r="A26432">
        <v>2022</v>
      </c>
      <c r="B26432">
        <v>5</v>
      </c>
      <c r="C26432">
        <v>13</v>
      </c>
      <c r="D26432" s="1" t="s">
        <v>101617</v>
      </c>
      <c r="E26432">
        <v>2022.3630000000001</v>
      </c>
      <c r="F26432">
        <v>125</v>
      </c>
    </row>
    <row r="26433" spans="1:6">
      <c r="A26433">
        <v>2022</v>
      </c>
      <c r="B26433">
        <v>5</v>
      </c>
      <c r="C26433">
        <v>14</v>
      </c>
      <c r="D26433" s="1" t="s">
        <v>101618</v>
      </c>
      <c r="E26433">
        <v>2022.366</v>
      </c>
      <c r="F26433">
        <v>131</v>
      </c>
    </row>
    <row r="26434" spans="1:6">
      <c r="A26434">
        <v>2022</v>
      </c>
      <c r="B26434">
        <v>5</v>
      </c>
      <c r="C26434">
        <v>15</v>
      </c>
      <c r="D26434" s="1" t="s">
        <v>101619</v>
      </c>
      <c r="E26434">
        <v>2022.3679999999999</v>
      </c>
      <c r="F26434">
        <v>145</v>
      </c>
    </row>
    <row r="26435" spans="1:6">
      <c r="A26435">
        <v>2022</v>
      </c>
      <c r="B26435">
        <v>5</v>
      </c>
      <c r="C26435">
        <v>16</v>
      </c>
      <c r="D26435" s="1" t="s">
        <v>101620</v>
      </c>
      <c r="E26435">
        <v>2022.3710000000001</v>
      </c>
      <c r="F26435">
        <v>149</v>
      </c>
    </row>
    <row r="26436" spans="1:6">
      <c r="A26436">
        <v>2022</v>
      </c>
      <c r="B26436">
        <v>5</v>
      </c>
      <c r="C26436">
        <v>17</v>
      </c>
      <c r="D26436" s="1" t="s">
        <v>101621</v>
      </c>
      <c r="E26436">
        <v>2022.374</v>
      </c>
      <c r="F26436">
        <v>146</v>
      </c>
    </row>
    <row r="26437" spans="1:6">
      <c r="A26437">
        <v>2022</v>
      </c>
      <c r="B26437">
        <v>5</v>
      </c>
      <c r="C26437">
        <v>18</v>
      </c>
      <c r="D26437" s="1" t="s">
        <v>101622</v>
      </c>
      <c r="E26437">
        <v>2022.377</v>
      </c>
      <c r="F26437">
        <v>131</v>
      </c>
    </row>
    <row r="26438" spans="1:6">
      <c r="A26438">
        <v>2022</v>
      </c>
      <c r="B26438">
        <v>5</v>
      </c>
      <c r="C26438">
        <v>19</v>
      </c>
      <c r="D26438" s="1" t="s">
        <v>101623</v>
      </c>
      <c r="E26438">
        <v>2022.3789999999999</v>
      </c>
      <c r="F26438">
        <v>144</v>
      </c>
    </row>
    <row r="26439" spans="1:6">
      <c r="A26439">
        <v>2022</v>
      </c>
      <c r="B26439">
        <v>5</v>
      </c>
      <c r="C26439">
        <v>20</v>
      </c>
      <c r="D26439" s="1" t="s">
        <v>101624</v>
      </c>
      <c r="E26439">
        <v>2022.3820000000001</v>
      </c>
      <c r="F26439">
        <v>132</v>
      </c>
    </row>
    <row r="26440" spans="1:6">
      <c r="A26440">
        <v>2022</v>
      </c>
      <c r="B26440">
        <v>5</v>
      </c>
      <c r="C26440">
        <v>21</v>
      </c>
      <c r="D26440" s="1" t="s">
        <v>101625</v>
      </c>
      <c r="E26440">
        <v>2022.385</v>
      </c>
      <c r="F26440">
        <v>154</v>
      </c>
    </row>
    <row r="26441" spans="1:6">
      <c r="A26441">
        <v>2022</v>
      </c>
      <c r="B26441">
        <v>5</v>
      </c>
      <c r="C26441">
        <v>22</v>
      </c>
      <c r="D26441" s="1" t="s">
        <v>101626</v>
      </c>
      <c r="E26441">
        <v>2022.3879999999999</v>
      </c>
      <c r="F26441">
        <v>162</v>
      </c>
    </row>
    <row r="26442" spans="1:6">
      <c r="A26442">
        <v>2022</v>
      </c>
      <c r="B26442">
        <v>5</v>
      </c>
      <c r="C26442">
        <v>23</v>
      </c>
      <c r="D26442" s="1" t="s">
        <v>101627</v>
      </c>
      <c r="E26442">
        <v>2022.39</v>
      </c>
      <c r="F26442">
        <v>144</v>
      </c>
    </row>
    <row r="26443" spans="1:6">
      <c r="A26443">
        <v>2022</v>
      </c>
      <c r="B26443">
        <v>5</v>
      </c>
      <c r="C26443">
        <v>24</v>
      </c>
      <c r="D26443" s="1" t="s">
        <v>101628</v>
      </c>
      <c r="E26443">
        <v>2022.393</v>
      </c>
      <c r="F26443">
        <v>132</v>
      </c>
    </row>
    <row r="26444" spans="1:6">
      <c r="A26444">
        <v>2022</v>
      </c>
      <c r="B26444">
        <v>5</v>
      </c>
      <c r="C26444">
        <v>25</v>
      </c>
      <c r="D26444" s="1" t="s">
        <v>101629</v>
      </c>
      <c r="E26444">
        <v>2022.396</v>
      </c>
      <c r="F26444">
        <v>106</v>
      </c>
    </row>
    <row r="26445" spans="1:6">
      <c r="A26445">
        <v>2022</v>
      </c>
      <c r="B26445">
        <v>5</v>
      </c>
      <c r="C26445">
        <v>26</v>
      </c>
      <c r="D26445" s="1" t="s">
        <v>101630</v>
      </c>
      <c r="E26445">
        <v>2022.3989999999999</v>
      </c>
      <c r="F26445">
        <v>81</v>
      </c>
    </row>
    <row r="26446" spans="1:6">
      <c r="A26446">
        <v>2022</v>
      </c>
      <c r="B26446">
        <v>5</v>
      </c>
      <c r="C26446">
        <v>27</v>
      </c>
      <c r="D26446" s="1" t="s">
        <v>101631</v>
      </c>
      <c r="E26446">
        <v>2022.4010000000001</v>
      </c>
      <c r="F26446">
        <v>59</v>
      </c>
    </row>
    <row r="26447" spans="1:6">
      <c r="A26447">
        <v>2022</v>
      </c>
      <c r="B26447">
        <v>5</v>
      </c>
      <c r="C26447">
        <v>28</v>
      </c>
      <c r="D26447" s="1" t="s">
        <v>101632</v>
      </c>
      <c r="E26447">
        <v>2022.404</v>
      </c>
      <c r="F26447">
        <v>42</v>
      </c>
    </row>
    <row r="26448" spans="1:6">
      <c r="A26448">
        <v>2022</v>
      </c>
      <c r="B26448">
        <v>5</v>
      </c>
      <c r="C26448">
        <v>29</v>
      </c>
      <c r="D26448" s="1" t="s">
        <v>101633</v>
      </c>
      <c r="E26448">
        <v>2022.4069999999999</v>
      </c>
      <c r="F26448">
        <v>43</v>
      </c>
    </row>
    <row r="26449" spans="1:6">
      <c r="A26449">
        <v>2022</v>
      </c>
      <c r="B26449">
        <v>5</v>
      </c>
      <c r="C26449">
        <v>30</v>
      </c>
      <c r="D26449" s="1" t="s">
        <v>101634</v>
      </c>
      <c r="E26449">
        <v>2022.41</v>
      </c>
      <c r="F26449">
        <v>58</v>
      </c>
    </row>
    <row r="26450" spans="1:6">
      <c r="A26450">
        <v>2022</v>
      </c>
      <c r="B26450">
        <v>5</v>
      </c>
      <c r="C26450">
        <v>31</v>
      </c>
      <c r="D26450" s="1" t="s">
        <v>101635</v>
      </c>
      <c r="E26450">
        <v>2022.412</v>
      </c>
      <c r="F26450">
        <v>69</v>
      </c>
    </row>
    <row r="26451" spans="1:6">
      <c r="A26451">
        <v>2022</v>
      </c>
      <c r="B26451">
        <v>6</v>
      </c>
      <c r="C26451">
        <v>1</v>
      </c>
      <c r="D26451" s="1" t="s">
        <v>101636</v>
      </c>
      <c r="E26451">
        <v>2022.415</v>
      </c>
      <c r="F26451">
        <v>62</v>
      </c>
    </row>
    <row r="26452" spans="1:6">
      <c r="A26452">
        <v>2022</v>
      </c>
      <c r="B26452">
        <v>6</v>
      </c>
      <c r="C26452">
        <v>2</v>
      </c>
      <c r="D26452" s="1" t="s">
        <v>101637</v>
      </c>
      <c r="E26452">
        <v>2022.4179999999999</v>
      </c>
      <c r="F26452">
        <v>59</v>
      </c>
    </row>
    <row r="26453" spans="1:6">
      <c r="A26453">
        <v>2022</v>
      </c>
      <c r="B26453">
        <v>6</v>
      </c>
      <c r="C26453">
        <v>3</v>
      </c>
      <c r="D26453" s="1" t="s">
        <v>101638</v>
      </c>
      <c r="E26453">
        <v>2022.421</v>
      </c>
      <c r="F26453">
        <v>56</v>
      </c>
    </row>
    <row r="26454" spans="1:6">
      <c r="A26454">
        <v>2022</v>
      </c>
      <c r="B26454">
        <v>6</v>
      </c>
      <c r="C26454">
        <v>4</v>
      </c>
      <c r="D26454" s="1" t="s">
        <v>101639</v>
      </c>
      <c r="E26454">
        <v>2022.423</v>
      </c>
      <c r="F26454">
        <v>66</v>
      </c>
    </row>
    <row r="26455" spans="1:6">
      <c r="A26455">
        <v>2022</v>
      </c>
      <c r="B26455">
        <v>6</v>
      </c>
      <c r="C26455">
        <v>5</v>
      </c>
      <c r="D26455" s="1" t="s">
        <v>101640</v>
      </c>
      <c r="E26455">
        <v>2022.4259999999999</v>
      </c>
      <c r="F26455">
        <v>49</v>
      </c>
    </row>
    <row r="26456" spans="1:6">
      <c r="A26456">
        <v>2022</v>
      </c>
      <c r="B26456">
        <v>6</v>
      </c>
      <c r="C26456">
        <v>6</v>
      </c>
      <c r="D26456" s="1" t="s">
        <v>101641</v>
      </c>
      <c r="E26456">
        <v>2022.4290000000001</v>
      </c>
      <c r="F26456">
        <v>32</v>
      </c>
    </row>
    <row r="26457" spans="1:6">
      <c r="A26457">
        <v>2022</v>
      </c>
      <c r="B26457">
        <v>6</v>
      </c>
      <c r="C26457">
        <v>7</v>
      </c>
      <c r="D26457" s="1" t="s">
        <v>101642</v>
      </c>
      <c r="E26457">
        <v>2022.432</v>
      </c>
      <c r="F26457">
        <v>7</v>
      </c>
    </row>
    <row r="26458" spans="1:6">
      <c r="A26458">
        <v>2022</v>
      </c>
      <c r="B26458">
        <v>6</v>
      </c>
      <c r="C26458">
        <v>8</v>
      </c>
      <c r="D26458" s="1" t="s">
        <v>101643</v>
      </c>
      <c r="E26458">
        <v>2022.434</v>
      </c>
      <c r="F26458">
        <v>3</v>
      </c>
    </row>
    <row r="26459" spans="1:6">
      <c r="A26459">
        <v>2022</v>
      </c>
      <c r="B26459">
        <v>6</v>
      </c>
      <c r="C26459">
        <v>9</v>
      </c>
      <c r="D26459" s="1" t="s">
        <v>101644</v>
      </c>
      <c r="E26459">
        <v>2022.4369999999999</v>
      </c>
      <c r="F26459">
        <v>21</v>
      </c>
    </row>
    <row r="26460" spans="1:6">
      <c r="A26460">
        <v>2022</v>
      </c>
      <c r="B26460">
        <v>6</v>
      </c>
      <c r="C26460">
        <v>10</v>
      </c>
      <c r="D26460" s="1" t="s">
        <v>101645</v>
      </c>
      <c r="E26460">
        <v>2022.44</v>
      </c>
      <c r="F26460">
        <v>46</v>
      </c>
    </row>
    <row r="26461" spans="1:6">
      <c r="A26461">
        <v>2022</v>
      </c>
      <c r="B26461">
        <v>6</v>
      </c>
      <c r="C26461">
        <v>11</v>
      </c>
      <c r="D26461" s="1" t="s">
        <v>101646</v>
      </c>
      <c r="E26461">
        <v>2022.442</v>
      </c>
      <c r="F26461">
        <v>39</v>
      </c>
    </row>
    <row r="26462" spans="1:6">
      <c r="A26462">
        <v>2022</v>
      </c>
      <c r="B26462">
        <v>6</v>
      </c>
      <c r="C26462">
        <v>12</v>
      </c>
      <c r="D26462" s="1" t="s">
        <v>101647</v>
      </c>
      <c r="E26462">
        <v>2022.4449999999999</v>
      </c>
      <c r="F26462">
        <v>53</v>
      </c>
    </row>
    <row r="26463" spans="1:6">
      <c r="A26463">
        <v>2022</v>
      </c>
      <c r="B26463">
        <v>6</v>
      </c>
      <c r="C26463">
        <v>13</v>
      </c>
      <c r="D26463" s="1" t="s">
        <v>101648</v>
      </c>
      <c r="E26463">
        <v>2022.4480000000001</v>
      </c>
      <c r="F26463">
        <v>94</v>
      </c>
    </row>
    <row r="26464" spans="1:6">
      <c r="A26464">
        <v>2022</v>
      </c>
      <c r="B26464">
        <v>6</v>
      </c>
      <c r="C26464">
        <v>14</v>
      </c>
      <c r="D26464" s="1" t="s">
        <v>101649</v>
      </c>
      <c r="E26464">
        <v>2022.451</v>
      </c>
      <c r="F26464">
        <v>123</v>
      </c>
    </row>
    <row r="26465" spans="1:6">
      <c r="A26465">
        <v>2022</v>
      </c>
      <c r="B26465">
        <v>6</v>
      </c>
      <c r="C26465">
        <v>15</v>
      </c>
      <c r="D26465" s="1" t="s">
        <v>101650</v>
      </c>
      <c r="E26465">
        <v>2022.453</v>
      </c>
      <c r="F26465">
        <v>148</v>
      </c>
    </row>
    <row r="26466" spans="1:6">
      <c r="A26466">
        <v>2022</v>
      </c>
      <c r="B26466">
        <v>6</v>
      </c>
      <c r="C26466">
        <v>16</v>
      </c>
      <c r="D26466" s="1" t="s">
        <v>101651</v>
      </c>
      <c r="E26466">
        <v>2022.4559999999999</v>
      </c>
      <c r="F26466">
        <v>150</v>
      </c>
    </row>
    <row r="26467" spans="1:6">
      <c r="A26467">
        <v>2022</v>
      </c>
      <c r="B26467">
        <v>6</v>
      </c>
      <c r="C26467">
        <v>17</v>
      </c>
      <c r="D26467" s="1" t="s">
        <v>101652</v>
      </c>
      <c r="E26467">
        <v>2022.4590000000001</v>
      </c>
      <c r="F26467">
        <v>152</v>
      </c>
    </row>
    <row r="26468" spans="1:6">
      <c r="A26468">
        <v>2022</v>
      </c>
      <c r="B26468">
        <v>6</v>
      </c>
      <c r="C26468">
        <v>18</v>
      </c>
      <c r="D26468" s="1" t="s">
        <v>101653</v>
      </c>
      <c r="E26468">
        <v>2022.462</v>
      </c>
      <c r="F26468">
        <v>147</v>
      </c>
    </row>
    <row r="26469" spans="1:6">
      <c r="A26469">
        <v>2022</v>
      </c>
      <c r="B26469">
        <v>6</v>
      </c>
      <c r="C26469">
        <v>19</v>
      </c>
      <c r="D26469" s="1" t="s">
        <v>101654</v>
      </c>
      <c r="E26469">
        <v>2022.4639999999999</v>
      </c>
      <c r="F26469">
        <v>118</v>
      </c>
    </row>
    <row r="26470" spans="1:6">
      <c r="A26470">
        <v>2022</v>
      </c>
      <c r="B26470">
        <v>6</v>
      </c>
      <c r="C26470">
        <v>20</v>
      </c>
      <c r="D26470" s="1" t="s">
        <v>101655</v>
      </c>
      <c r="E26470">
        <v>2022.4670000000001</v>
      </c>
      <c r="F26470">
        <v>96</v>
      </c>
    </row>
    <row r="26471" spans="1:6">
      <c r="A26471">
        <v>2022</v>
      </c>
      <c r="B26471">
        <v>6</v>
      </c>
      <c r="C26471">
        <v>21</v>
      </c>
      <c r="D26471" s="1" t="s">
        <v>101656</v>
      </c>
      <c r="E26471">
        <v>2022.47</v>
      </c>
      <c r="F26471">
        <v>96</v>
      </c>
    </row>
    <row r="26472" spans="1:6">
      <c r="A26472">
        <v>2022</v>
      </c>
      <c r="B26472">
        <v>6</v>
      </c>
      <c r="C26472">
        <v>22</v>
      </c>
      <c r="D26472" s="1" t="s">
        <v>101657</v>
      </c>
      <c r="E26472">
        <v>2022.473</v>
      </c>
      <c r="F26472">
        <v>89</v>
      </c>
    </row>
    <row r="26473" spans="1:6">
      <c r="A26473">
        <v>2022</v>
      </c>
      <c r="B26473">
        <v>6</v>
      </c>
      <c r="C26473">
        <v>23</v>
      </c>
      <c r="D26473" s="1" t="s">
        <v>101658</v>
      </c>
      <c r="E26473">
        <v>2022.4749999999999</v>
      </c>
      <c r="F26473">
        <v>70</v>
      </c>
    </row>
    <row r="26474" spans="1:6">
      <c r="A26474">
        <v>2022</v>
      </c>
      <c r="B26474">
        <v>6</v>
      </c>
      <c r="C26474">
        <v>24</v>
      </c>
      <c r="D26474" s="1" t="s">
        <v>101659</v>
      </c>
      <c r="E26474">
        <v>2022.4780000000001</v>
      </c>
      <c r="F26474">
        <v>61</v>
      </c>
    </row>
    <row r="26475" spans="1:6">
      <c r="A26475">
        <v>2022</v>
      </c>
      <c r="B26475">
        <v>6</v>
      </c>
      <c r="C26475">
        <v>25</v>
      </c>
      <c r="D26475" s="1" t="s">
        <v>101660</v>
      </c>
      <c r="E26475">
        <v>2022.481</v>
      </c>
      <c r="F26475">
        <v>47</v>
      </c>
    </row>
    <row r="26476" spans="1:6">
      <c r="A26476">
        <v>2022</v>
      </c>
      <c r="B26476">
        <v>6</v>
      </c>
      <c r="C26476">
        <v>26</v>
      </c>
      <c r="D26476" s="1" t="s">
        <v>101661</v>
      </c>
      <c r="E26476">
        <v>2022.4839999999999</v>
      </c>
      <c r="F26476">
        <v>33</v>
      </c>
    </row>
    <row r="26477" spans="1:6">
      <c r="A26477">
        <v>2022</v>
      </c>
      <c r="B26477">
        <v>6</v>
      </c>
      <c r="C26477">
        <v>27</v>
      </c>
      <c r="D26477" s="1" t="s">
        <v>101662</v>
      </c>
      <c r="E26477">
        <v>2022.4860000000001</v>
      </c>
      <c r="F26477">
        <v>52</v>
      </c>
    </row>
    <row r="26478" spans="1:6">
      <c r="A26478">
        <v>2022</v>
      </c>
      <c r="B26478">
        <v>6</v>
      </c>
      <c r="C26478">
        <v>28</v>
      </c>
      <c r="D26478" s="1" t="s">
        <v>101663</v>
      </c>
      <c r="E26478">
        <v>2022.489</v>
      </c>
      <c r="F26478">
        <v>62</v>
      </c>
    </row>
    <row r="26479" spans="1:6">
      <c r="A26479">
        <v>2022</v>
      </c>
      <c r="B26479">
        <v>6</v>
      </c>
      <c r="C26479">
        <v>29</v>
      </c>
      <c r="D26479" s="1" t="s">
        <v>101664</v>
      </c>
      <c r="E26479">
        <v>2022.492</v>
      </c>
      <c r="F26479">
        <v>37</v>
      </c>
    </row>
    <row r="26480" spans="1:6">
      <c r="A26480">
        <v>2022</v>
      </c>
      <c r="B26480">
        <v>6</v>
      </c>
      <c r="C26480">
        <v>30</v>
      </c>
      <c r="D26480" s="1" t="s">
        <v>101665</v>
      </c>
      <c r="E26480">
        <v>2022.4949999999999</v>
      </c>
      <c r="F26480">
        <v>42</v>
      </c>
    </row>
    <row r="26481" spans="1:6">
      <c r="A26481">
        <v>2022</v>
      </c>
      <c r="B26481">
        <v>7</v>
      </c>
      <c r="C26481">
        <v>1</v>
      </c>
      <c r="D26481" s="1" t="s">
        <v>101666</v>
      </c>
      <c r="E26481">
        <v>2022.4970000000001</v>
      </c>
      <c r="F26481">
        <v>58</v>
      </c>
    </row>
    <row r="26482" spans="1:6">
      <c r="A26482">
        <v>2022</v>
      </c>
      <c r="B26482">
        <v>7</v>
      </c>
      <c r="C26482">
        <v>2</v>
      </c>
      <c r="D26482" s="1" t="s">
        <v>101667</v>
      </c>
      <c r="E26482">
        <v>2022.5</v>
      </c>
      <c r="F26482">
        <v>64</v>
      </c>
    </row>
    <row r="26483" spans="1:6">
      <c r="A26483">
        <v>2022</v>
      </c>
      <c r="B26483">
        <v>7</v>
      </c>
      <c r="C26483">
        <v>3</v>
      </c>
      <c r="D26483" s="1" t="s">
        <v>101668</v>
      </c>
      <c r="E26483">
        <v>2022.5029999999999</v>
      </c>
      <c r="F26483">
        <v>56</v>
      </c>
    </row>
    <row r="26484" spans="1:6">
      <c r="A26484">
        <v>2022</v>
      </c>
      <c r="B26484">
        <v>7</v>
      </c>
      <c r="C26484">
        <v>4</v>
      </c>
      <c r="D26484" s="1" t="s">
        <v>101669</v>
      </c>
      <c r="E26484">
        <v>2022.5050000000001</v>
      </c>
      <c r="F26484">
        <v>59</v>
      </c>
    </row>
    <row r="26485" spans="1:6">
      <c r="A26485">
        <v>2022</v>
      </c>
      <c r="B26485">
        <v>7</v>
      </c>
      <c r="C26485">
        <v>5</v>
      </c>
      <c r="D26485" s="1" t="s">
        <v>101670</v>
      </c>
      <c r="E26485">
        <v>2022.508</v>
      </c>
      <c r="F26485">
        <v>78</v>
      </c>
    </row>
    <row r="26486" spans="1:6">
      <c r="A26486">
        <v>2022</v>
      </c>
      <c r="B26486">
        <v>7</v>
      </c>
      <c r="C26486">
        <v>6</v>
      </c>
      <c r="D26486" s="1" t="s">
        <v>101671</v>
      </c>
      <c r="E26486">
        <v>2022.511</v>
      </c>
      <c r="F26486">
        <v>82</v>
      </c>
    </row>
    <row r="26487" spans="1:6">
      <c r="A26487">
        <v>2022</v>
      </c>
      <c r="B26487">
        <v>7</v>
      </c>
      <c r="C26487">
        <v>7</v>
      </c>
      <c r="D26487" s="1" t="s">
        <v>101672</v>
      </c>
      <c r="E26487">
        <v>2022.5139999999999</v>
      </c>
      <c r="F26487">
        <v>97</v>
      </c>
    </row>
    <row r="26488" spans="1:6">
      <c r="A26488">
        <v>2022</v>
      </c>
      <c r="B26488">
        <v>7</v>
      </c>
      <c r="C26488">
        <v>8</v>
      </c>
      <c r="D26488" s="1" t="s">
        <v>101673</v>
      </c>
      <c r="E26488">
        <v>2022.5160000000001</v>
      </c>
      <c r="F26488">
        <v>87</v>
      </c>
    </row>
    <row r="26489" spans="1:6">
      <c r="A26489">
        <v>2022</v>
      </c>
      <c r="B26489">
        <v>7</v>
      </c>
      <c r="C26489">
        <v>9</v>
      </c>
      <c r="D26489" s="1" t="s">
        <v>101674</v>
      </c>
      <c r="E26489">
        <v>2022.519</v>
      </c>
      <c r="F26489">
        <v>93</v>
      </c>
    </row>
    <row r="26490" spans="1:6">
      <c r="A26490">
        <v>2022</v>
      </c>
      <c r="B26490">
        <v>7</v>
      </c>
      <c r="C26490">
        <v>10</v>
      </c>
      <c r="D26490" s="1" t="s">
        <v>101675</v>
      </c>
      <c r="E26490">
        <v>2022.5219999999999</v>
      </c>
      <c r="F26490">
        <v>107</v>
      </c>
    </row>
    <row r="26491" spans="1:6">
      <c r="A26491">
        <v>2022</v>
      </c>
      <c r="B26491">
        <v>7</v>
      </c>
      <c r="C26491">
        <v>11</v>
      </c>
      <c r="D26491" s="1" t="s">
        <v>101676</v>
      </c>
      <c r="E26491">
        <v>2022.5250000000001</v>
      </c>
      <c r="F26491">
        <v>125</v>
      </c>
    </row>
    <row r="26492" spans="1:6">
      <c r="A26492">
        <v>2022</v>
      </c>
      <c r="B26492">
        <v>7</v>
      </c>
      <c r="C26492">
        <v>12</v>
      </c>
      <c r="D26492" s="1" t="s">
        <v>101677</v>
      </c>
      <c r="E26492">
        <v>2022.527</v>
      </c>
      <c r="F26492">
        <v>114</v>
      </c>
    </row>
    <row r="26493" spans="1:6">
      <c r="A26493">
        <v>2022</v>
      </c>
      <c r="B26493">
        <v>7</v>
      </c>
      <c r="C26493">
        <v>13</v>
      </c>
      <c r="D26493" s="1" t="s">
        <v>101678</v>
      </c>
      <c r="E26493">
        <v>2022.53</v>
      </c>
      <c r="F26493">
        <v>116</v>
      </c>
    </row>
    <row r="26494" spans="1:6">
      <c r="A26494">
        <v>2022</v>
      </c>
      <c r="B26494">
        <v>7</v>
      </c>
      <c r="C26494">
        <v>14</v>
      </c>
      <c r="D26494" s="1" t="s">
        <v>101679</v>
      </c>
      <c r="E26494">
        <v>2022.5329999999999</v>
      </c>
      <c r="F26494">
        <v>123</v>
      </c>
    </row>
    <row r="26495" spans="1:6">
      <c r="A26495">
        <v>2022</v>
      </c>
      <c r="B26495">
        <v>7</v>
      </c>
      <c r="C26495">
        <v>15</v>
      </c>
      <c r="D26495" s="1" t="s">
        <v>101680</v>
      </c>
      <c r="E26495">
        <v>2022.5360000000001</v>
      </c>
      <c r="F26495">
        <v>135</v>
      </c>
    </row>
    <row r="26496" spans="1:6">
      <c r="A26496">
        <v>2022</v>
      </c>
      <c r="B26496">
        <v>7</v>
      </c>
      <c r="C26496">
        <v>16</v>
      </c>
      <c r="D26496" s="1" t="s">
        <v>101681</v>
      </c>
      <c r="E26496">
        <v>2022.538</v>
      </c>
      <c r="F26496">
        <v>151</v>
      </c>
    </row>
    <row r="26497" spans="1:6">
      <c r="A26497">
        <v>2022</v>
      </c>
      <c r="B26497">
        <v>7</v>
      </c>
      <c r="C26497">
        <v>17</v>
      </c>
      <c r="D26497" s="1" t="s">
        <v>101682</v>
      </c>
      <c r="E26497">
        <v>2022.5409999999999</v>
      </c>
      <c r="F26497">
        <v>138</v>
      </c>
    </row>
    <row r="26498" spans="1:6">
      <c r="A26498">
        <v>2022</v>
      </c>
      <c r="B26498">
        <v>7</v>
      </c>
      <c r="C26498">
        <v>18</v>
      </c>
      <c r="D26498" s="1" t="s">
        <v>101683</v>
      </c>
      <c r="E26498">
        <v>2022.5440000000001</v>
      </c>
      <c r="F26498">
        <v>124</v>
      </c>
    </row>
    <row r="26499" spans="1:6">
      <c r="A26499">
        <v>2022</v>
      </c>
      <c r="B26499">
        <v>7</v>
      </c>
      <c r="C26499">
        <v>19</v>
      </c>
      <c r="D26499" s="1" t="s">
        <v>101684</v>
      </c>
      <c r="E26499">
        <v>2022.547</v>
      </c>
      <c r="F26499">
        <v>111</v>
      </c>
    </row>
    <row r="26500" spans="1:6">
      <c r="A26500">
        <v>2022</v>
      </c>
      <c r="B26500">
        <v>7</v>
      </c>
      <c r="C26500">
        <v>20</v>
      </c>
      <c r="D26500" s="1" t="s">
        <v>101685</v>
      </c>
      <c r="E26500">
        <v>2022.549</v>
      </c>
      <c r="F26500">
        <v>133</v>
      </c>
    </row>
    <row r="26501" spans="1:6">
      <c r="A26501">
        <v>2022</v>
      </c>
      <c r="B26501">
        <v>7</v>
      </c>
      <c r="C26501">
        <v>21</v>
      </c>
      <c r="D26501" s="1" t="s">
        <v>101686</v>
      </c>
      <c r="E26501">
        <v>2022.5519999999999</v>
      </c>
      <c r="F26501">
        <v>110</v>
      </c>
    </row>
    <row r="26502" spans="1:6">
      <c r="A26502">
        <v>2022</v>
      </c>
      <c r="B26502">
        <v>7</v>
      </c>
      <c r="C26502">
        <v>22</v>
      </c>
      <c r="D26502" s="1" t="s">
        <v>101687</v>
      </c>
      <c r="E26502">
        <v>2022.5550000000001</v>
      </c>
      <c r="F26502">
        <v>98</v>
      </c>
    </row>
    <row r="26503" spans="1:6">
      <c r="A26503">
        <v>2022</v>
      </c>
      <c r="B26503">
        <v>7</v>
      </c>
      <c r="C26503">
        <v>23</v>
      </c>
      <c r="D26503" s="1" t="s">
        <v>101688</v>
      </c>
      <c r="E26503">
        <v>2022.558</v>
      </c>
      <c r="F26503">
        <v>97</v>
      </c>
    </row>
    <row r="26504" spans="1:6">
      <c r="A26504">
        <v>2022</v>
      </c>
      <c r="B26504">
        <v>7</v>
      </c>
      <c r="C26504">
        <v>24</v>
      </c>
      <c r="D26504" s="1" t="s">
        <v>101689</v>
      </c>
      <c r="E26504">
        <v>2022.56</v>
      </c>
      <c r="F26504">
        <v>80</v>
      </c>
    </row>
    <row r="26505" spans="1:6">
      <c r="A26505">
        <v>2022</v>
      </c>
      <c r="B26505">
        <v>7</v>
      </c>
      <c r="C26505">
        <v>25</v>
      </c>
      <c r="D26505" s="1" t="s">
        <v>101690</v>
      </c>
      <c r="E26505">
        <v>2022.5630000000001</v>
      </c>
      <c r="F26505">
        <v>86</v>
      </c>
    </row>
    <row r="26506" spans="1:6">
      <c r="A26506">
        <v>2022</v>
      </c>
      <c r="B26506">
        <v>7</v>
      </c>
      <c r="C26506">
        <v>26</v>
      </c>
      <c r="D26506" s="1" t="s">
        <v>101691</v>
      </c>
      <c r="E26506">
        <v>2022.566</v>
      </c>
      <c r="F26506">
        <v>91</v>
      </c>
    </row>
    <row r="26507" spans="1:6">
      <c r="A26507">
        <v>2022</v>
      </c>
      <c r="B26507">
        <v>7</v>
      </c>
      <c r="C26507">
        <v>27</v>
      </c>
      <c r="D26507" s="1" t="s">
        <v>101692</v>
      </c>
      <c r="E26507">
        <v>2022.568</v>
      </c>
      <c r="F26507">
        <v>60</v>
      </c>
    </row>
    <row r="26508" spans="1:6">
      <c r="A26508">
        <v>2022</v>
      </c>
      <c r="B26508">
        <v>7</v>
      </c>
      <c r="C26508">
        <v>28</v>
      </c>
      <c r="D26508" s="1" t="s">
        <v>101693</v>
      </c>
      <c r="E26508">
        <v>2022.5709999999999</v>
      </c>
      <c r="F26508">
        <v>42</v>
      </c>
    </row>
    <row r="26509" spans="1:6">
      <c r="A26509">
        <v>2022</v>
      </c>
      <c r="B26509">
        <v>7</v>
      </c>
      <c r="C26509">
        <v>29</v>
      </c>
      <c r="D26509" s="1" t="s">
        <v>101694</v>
      </c>
      <c r="E26509">
        <v>2022.5740000000001</v>
      </c>
      <c r="F26509">
        <v>43</v>
      </c>
    </row>
    <row r="26510" spans="1:6">
      <c r="A26510">
        <v>2022</v>
      </c>
      <c r="B26510">
        <v>7</v>
      </c>
      <c r="C26510">
        <v>30</v>
      </c>
      <c r="D26510" s="1" t="s">
        <v>101695</v>
      </c>
      <c r="E26510">
        <v>2022.577</v>
      </c>
      <c r="F26510">
        <v>42</v>
      </c>
    </row>
    <row r="26511" spans="1:6">
      <c r="A26511">
        <v>2022</v>
      </c>
      <c r="B26511">
        <v>7</v>
      </c>
      <c r="C26511">
        <v>31</v>
      </c>
      <c r="D26511" s="1" t="s">
        <v>101696</v>
      </c>
      <c r="E26511">
        <v>2022.579</v>
      </c>
      <c r="F26511">
        <v>34</v>
      </c>
    </row>
    <row r="26512" spans="1:6">
      <c r="A26512">
        <v>2022</v>
      </c>
      <c r="B26512">
        <v>8</v>
      </c>
      <c r="C26512">
        <v>1</v>
      </c>
      <c r="D26512" s="1" t="s">
        <v>101697</v>
      </c>
      <c r="E26512">
        <v>2022.5820000000001</v>
      </c>
      <c r="F26512">
        <v>27</v>
      </c>
    </row>
    <row r="26513" spans="1:6">
      <c r="A26513">
        <v>2022</v>
      </c>
      <c r="B26513">
        <v>8</v>
      </c>
      <c r="C26513">
        <v>2</v>
      </c>
      <c r="D26513" s="1" t="s">
        <v>101698</v>
      </c>
      <c r="E26513">
        <v>2022.585</v>
      </c>
      <c r="F26513">
        <v>33</v>
      </c>
    </row>
    <row r="26514" spans="1:6">
      <c r="A26514">
        <v>2022</v>
      </c>
      <c r="B26514">
        <v>8</v>
      </c>
      <c r="C26514">
        <v>3</v>
      </c>
      <c r="D26514" s="1" t="s">
        <v>101699</v>
      </c>
      <c r="E26514">
        <v>2022.588</v>
      </c>
      <c r="F26514">
        <v>36</v>
      </c>
    </row>
    <row r="26515" spans="1:6">
      <c r="A26515">
        <v>2022</v>
      </c>
      <c r="B26515">
        <v>8</v>
      </c>
      <c r="C26515">
        <v>4</v>
      </c>
      <c r="D26515" s="1" t="s">
        <v>101700</v>
      </c>
      <c r="E26515">
        <v>2022.59</v>
      </c>
      <c r="F26515">
        <v>42</v>
      </c>
    </row>
    <row r="26516" spans="1:6">
      <c r="A26516">
        <v>2022</v>
      </c>
      <c r="B26516">
        <v>8</v>
      </c>
      <c r="C26516">
        <v>5</v>
      </c>
      <c r="D26516" s="1" t="s">
        <v>101701</v>
      </c>
      <c r="E26516">
        <v>2022.5930000000001</v>
      </c>
      <c r="F26516">
        <v>71</v>
      </c>
    </row>
    <row r="26517" spans="1:6">
      <c r="A26517">
        <v>2022</v>
      </c>
      <c r="B26517">
        <v>8</v>
      </c>
      <c r="C26517">
        <v>6</v>
      </c>
      <c r="D26517" s="1" t="s">
        <v>101702</v>
      </c>
      <c r="E26517">
        <v>2022.596</v>
      </c>
      <c r="F26517">
        <v>72</v>
      </c>
    </row>
    <row r="26518" spans="1:6">
      <c r="A26518">
        <v>2022</v>
      </c>
      <c r="B26518">
        <v>8</v>
      </c>
      <c r="C26518">
        <v>7</v>
      </c>
      <c r="D26518" s="1" t="s">
        <v>101703</v>
      </c>
      <c r="E26518">
        <v>2022.5989999999999</v>
      </c>
      <c r="F26518">
        <v>85</v>
      </c>
    </row>
    <row r="26519" spans="1:6">
      <c r="A26519">
        <v>2022</v>
      </c>
      <c r="B26519">
        <v>8</v>
      </c>
      <c r="C26519">
        <v>8</v>
      </c>
      <c r="D26519" s="1" t="s">
        <v>101704</v>
      </c>
      <c r="E26519">
        <v>2022.6010000000001</v>
      </c>
      <c r="F26519">
        <v>80</v>
      </c>
    </row>
    <row r="26520" spans="1:6">
      <c r="A26520">
        <v>2022</v>
      </c>
      <c r="B26520">
        <v>8</v>
      </c>
      <c r="C26520">
        <v>9</v>
      </c>
      <c r="D26520" s="1" t="s">
        <v>101705</v>
      </c>
      <c r="E26520">
        <v>2022.604</v>
      </c>
      <c r="F26520">
        <v>61</v>
      </c>
    </row>
    <row r="26521" spans="1:6">
      <c r="A26521">
        <v>2022</v>
      </c>
      <c r="B26521">
        <v>8</v>
      </c>
      <c r="C26521">
        <v>10</v>
      </c>
      <c r="D26521" s="1" t="s">
        <v>101706</v>
      </c>
      <c r="E26521">
        <v>2022.607</v>
      </c>
      <c r="F26521">
        <v>63</v>
      </c>
    </row>
    <row r="26522" spans="1:6">
      <c r="A26522">
        <v>2022</v>
      </c>
      <c r="B26522">
        <v>8</v>
      </c>
      <c r="C26522">
        <v>11</v>
      </c>
      <c r="D26522" s="1" t="s">
        <v>101707</v>
      </c>
      <c r="E26522">
        <v>2022.61</v>
      </c>
      <c r="F26522">
        <v>71</v>
      </c>
    </row>
    <row r="26523" spans="1:6">
      <c r="A26523">
        <v>2022</v>
      </c>
      <c r="B26523">
        <v>8</v>
      </c>
      <c r="C26523">
        <v>12</v>
      </c>
      <c r="D26523" s="1" t="s">
        <v>101708</v>
      </c>
      <c r="E26523">
        <v>2022.6120000000001</v>
      </c>
      <c r="F26523">
        <v>102</v>
      </c>
    </row>
    <row r="26524" spans="1:6">
      <c r="A26524">
        <v>2022</v>
      </c>
      <c r="B26524">
        <v>8</v>
      </c>
      <c r="C26524">
        <v>13</v>
      </c>
      <c r="D26524" s="1" t="s">
        <v>101709</v>
      </c>
      <c r="E26524">
        <v>2022.615</v>
      </c>
      <c r="F26524">
        <v>109</v>
      </c>
    </row>
    <row r="26525" spans="1:6">
      <c r="A26525">
        <v>2022</v>
      </c>
      <c r="B26525">
        <v>8</v>
      </c>
      <c r="C26525">
        <v>14</v>
      </c>
      <c r="D26525" s="1" t="s">
        <v>101710</v>
      </c>
      <c r="E26525">
        <v>2022.6179999999999</v>
      </c>
      <c r="F26525">
        <v>110</v>
      </c>
    </row>
    <row r="26526" spans="1:6">
      <c r="A26526">
        <v>2022</v>
      </c>
      <c r="B26526">
        <v>8</v>
      </c>
      <c r="C26526">
        <v>15</v>
      </c>
      <c r="D26526" s="1" t="s">
        <v>101711</v>
      </c>
      <c r="E26526">
        <v>2022.6210000000001</v>
      </c>
      <c r="F26526">
        <v>110</v>
      </c>
    </row>
    <row r="26527" spans="1:6">
      <c r="A26527">
        <v>2022</v>
      </c>
      <c r="B26527">
        <v>8</v>
      </c>
      <c r="C26527">
        <v>16</v>
      </c>
      <c r="D26527" s="1" t="s">
        <v>101712</v>
      </c>
      <c r="E26527">
        <v>2022.623</v>
      </c>
      <c r="F26527">
        <v>123</v>
      </c>
    </row>
    <row r="26528" spans="1:6">
      <c r="A26528">
        <v>2022</v>
      </c>
      <c r="B26528">
        <v>8</v>
      </c>
      <c r="C26528">
        <v>17</v>
      </c>
      <c r="D26528" s="1" t="s">
        <v>101713</v>
      </c>
      <c r="E26528">
        <v>2022.626</v>
      </c>
      <c r="F26528">
        <v>111</v>
      </c>
    </row>
    <row r="26529" spans="1:6">
      <c r="A26529">
        <v>2022</v>
      </c>
      <c r="B26529">
        <v>8</v>
      </c>
      <c r="C26529">
        <v>18</v>
      </c>
      <c r="D26529" s="1" t="s">
        <v>101714</v>
      </c>
      <c r="E26529">
        <v>2022.6289999999999</v>
      </c>
      <c r="F26529">
        <v>87</v>
      </c>
    </row>
    <row r="26530" spans="1:6">
      <c r="A26530">
        <v>2022</v>
      </c>
      <c r="B26530">
        <v>8</v>
      </c>
      <c r="C26530">
        <v>19</v>
      </c>
      <c r="D26530" s="1" t="s">
        <v>101715</v>
      </c>
      <c r="E26530">
        <v>2022.6320000000001</v>
      </c>
      <c r="F26530">
        <v>83</v>
      </c>
    </row>
    <row r="26531" spans="1:6">
      <c r="A26531">
        <v>2022</v>
      </c>
      <c r="B26531">
        <v>8</v>
      </c>
      <c r="C26531">
        <v>20</v>
      </c>
      <c r="D26531" s="1" t="s">
        <v>101716</v>
      </c>
      <c r="E26531">
        <v>2022.634</v>
      </c>
      <c r="F26531">
        <v>74</v>
      </c>
    </row>
    <row r="26532" spans="1:6">
      <c r="A26532">
        <v>2022</v>
      </c>
      <c r="B26532">
        <v>8</v>
      </c>
      <c r="C26532">
        <v>21</v>
      </c>
      <c r="D26532" s="1" t="s">
        <v>101717</v>
      </c>
      <c r="E26532">
        <v>2022.6369999999999</v>
      </c>
      <c r="F26532">
        <v>58</v>
      </c>
    </row>
    <row r="26533" spans="1:6">
      <c r="A26533">
        <v>2022</v>
      </c>
      <c r="B26533">
        <v>8</v>
      </c>
      <c r="C26533">
        <v>22</v>
      </c>
      <c r="D26533" s="1" t="s">
        <v>101718</v>
      </c>
      <c r="E26533">
        <v>2022.64</v>
      </c>
      <c r="F26533">
        <v>71</v>
      </c>
    </row>
    <row r="26534" spans="1:6">
      <c r="A26534">
        <v>2022</v>
      </c>
      <c r="B26534">
        <v>8</v>
      </c>
      <c r="C26534">
        <v>23</v>
      </c>
      <c r="D26534" s="1" t="s">
        <v>101719</v>
      </c>
      <c r="E26534">
        <v>2022.6420000000001</v>
      </c>
      <c r="F26534">
        <v>50</v>
      </c>
    </row>
    <row r="26535" spans="1:6">
      <c r="A26535">
        <v>2022</v>
      </c>
      <c r="B26535">
        <v>8</v>
      </c>
      <c r="C26535">
        <v>24</v>
      </c>
      <c r="D26535" s="1" t="s">
        <v>101720</v>
      </c>
      <c r="E26535">
        <v>2022.645</v>
      </c>
      <c r="F26535">
        <v>60</v>
      </c>
    </row>
    <row r="26536" spans="1:6">
      <c r="A26536">
        <v>2022</v>
      </c>
      <c r="B26536">
        <v>8</v>
      </c>
      <c r="C26536">
        <v>25</v>
      </c>
      <c r="D26536" s="1" t="s">
        <v>101721</v>
      </c>
      <c r="E26536">
        <v>2022.6479999999999</v>
      </c>
      <c r="F26536">
        <v>93</v>
      </c>
    </row>
    <row r="26537" spans="1:6">
      <c r="A26537">
        <v>2022</v>
      </c>
      <c r="B26537">
        <v>8</v>
      </c>
      <c r="C26537">
        <v>26</v>
      </c>
      <c r="D26537" s="1" t="s">
        <v>101722</v>
      </c>
      <c r="E26537">
        <v>2022.6510000000001</v>
      </c>
      <c r="F26537">
        <v>94</v>
      </c>
    </row>
    <row r="26538" spans="1:6">
      <c r="A26538">
        <v>2022</v>
      </c>
      <c r="B26538">
        <v>8</v>
      </c>
      <c r="C26538">
        <v>27</v>
      </c>
      <c r="D26538" s="1" t="s">
        <v>101723</v>
      </c>
      <c r="E26538">
        <v>2022.653</v>
      </c>
      <c r="F26538">
        <v>94</v>
      </c>
    </row>
    <row r="26539" spans="1:6">
      <c r="A26539">
        <v>2022</v>
      </c>
      <c r="B26539">
        <v>8</v>
      </c>
      <c r="C26539">
        <v>28</v>
      </c>
      <c r="D26539" s="1" t="s">
        <v>101724</v>
      </c>
      <c r="E26539">
        <v>2022.6559999999999</v>
      </c>
      <c r="F26539">
        <v>83</v>
      </c>
    </row>
    <row r="26540" spans="1:6">
      <c r="A26540">
        <v>2022</v>
      </c>
      <c r="B26540">
        <v>8</v>
      </c>
      <c r="C26540">
        <v>29</v>
      </c>
      <c r="D26540" s="1" t="s">
        <v>101725</v>
      </c>
      <c r="E26540">
        <v>2022.6590000000001</v>
      </c>
      <c r="F26540">
        <v>70</v>
      </c>
    </row>
    <row r="26541" spans="1:6">
      <c r="A26541">
        <v>2022</v>
      </c>
      <c r="B26541">
        <v>8</v>
      </c>
      <c r="C26541">
        <v>30</v>
      </c>
      <c r="D26541" s="1" t="s">
        <v>101726</v>
      </c>
      <c r="E26541">
        <v>2022.662</v>
      </c>
      <c r="F26541">
        <v>48</v>
      </c>
    </row>
    <row r="26542" spans="1:6">
      <c r="A26542">
        <v>2022</v>
      </c>
      <c r="B26542">
        <v>8</v>
      </c>
      <c r="C26542">
        <v>31</v>
      </c>
      <c r="D26542" s="1" t="s">
        <v>101727</v>
      </c>
      <c r="E26542">
        <v>2022.664</v>
      </c>
      <c r="F26542">
        <v>43</v>
      </c>
    </row>
    <row r="26543" spans="1:6">
      <c r="A26543">
        <v>2022</v>
      </c>
      <c r="B26543">
        <v>9</v>
      </c>
      <c r="C26543">
        <v>1</v>
      </c>
      <c r="D26543" s="1" t="s">
        <v>101728</v>
      </c>
      <c r="E26543">
        <v>2022.6669999999999</v>
      </c>
      <c r="F26543">
        <v>62</v>
      </c>
    </row>
    <row r="26544" spans="1:6">
      <c r="A26544">
        <v>2022</v>
      </c>
      <c r="B26544">
        <v>9</v>
      </c>
      <c r="C26544">
        <v>2</v>
      </c>
      <c r="D26544" s="1" t="s">
        <v>101729</v>
      </c>
      <c r="E26544">
        <v>2022.67</v>
      </c>
      <c r="F26544">
        <v>63</v>
      </c>
    </row>
    <row r="26545" spans="1:6">
      <c r="A26545">
        <v>2022</v>
      </c>
      <c r="B26545">
        <v>9</v>
      </c>
      <c r="C26545">
        <v>3</v>
      </c>
      <c r="D26545" s="1" t="s">
        <v>101730</v>
      </c>
      <c r="E26545">
        <v>2022.673</v>
      </c>
      <c r="F26545">
        <v>68</v>
      </c>
    </row>
    <row r="26546" spans="1:6">
      <c r="A26546">
        <v>2022</v>
      </c>
      <c r="B26546">
        <v>9</v>
      </c>
      <c r="C26546">
        <v>4</v>
      </c>
      <c r="D26546" s="1" t="s">
        <v>101731</v>
      </c>
      <c r="E26546">
        <v>2022.675</v>
      </c>
      <c r="F26546">
        <v>72</v>
      </c>
    </row>
    <row r="26547" spans="1:6">
      <c r="A26547">
        <v>2022</v>
      </c>
      <c r="B26547">
        <v>9</v>
      </c>
      <c r="C26547">
        <v>5</v>
      </c>
      <c r="D26547" s="1" t="s">
        <v>101732</v>
      </c>
      <c r="E26547">
        <v>2022.6780000000001</v>
      </c>
      <c r="F26547">
        <v>83</v>
      </c>
    </row>
    <row r="26548" spans="1:6">
      <c r="A26548">
        <v>2022</v>
      </c>
      <c r="B26548">
        <v>9</v>
      </c>
      <c r="C26548">
        <v>6</v>
      </c>
      <c r="D26548" s="1" t="s">
        <v>101733</v>
      </c>
      <c r="E26548">
        <v>2022.681</v>
      </c>
      <c r="F26548">
        <v>75</v>
      </c>
    </row>
    <row r="26549" spans="1:6">
      <c r="A26549">
        <v>2022</v>
      </c>
      <c r="B26549">
        <v>9</v>
      </c>
      <c r="C26549">
        <v>7</v>
      </c>
      <c r="D26549" s="1" t="s">
        <v>101734</v>
      </c>
      <c r="E26549">
        <v>2022.684</v>
      </c>
      <c r="F26549">
        <v>96</v>
      </c>
    </row>
    <row r="26550" spans="1:6">
      <c r="A26550">
        <v>2022</v>
      </c>
      <c r="B26550">
        <v>9</v>
      </c>
      <c r="C26550">
        <v>8</v>
      </c>
      <c r="D26550" s="1" t="s">
        <v>101735</v>
      </c>
      <c r="E26550">
        <v>2022.6859999999999</v>
      </c>
      <c r="F26550">
        <v>97</v>
      </c>
    </row>
    <row r="26551" spans="1:6">
      <c r="A26551">
        <v>2022</v>
      </c>
      <c r="B26551">
        <v>9</v>
      </c>
      <c r="C26551">
        <v>9</v>
      </c>
      <c r="D26551" s="1" t="s">
        <v>101736</v>
      </c>
      <c r="E26551">
        <v>2022.6890000000001</v>
      </c>
      <c r="F26551">
        <v>103</v>
      </c>
    </row>
    <row r="26552" spans="1:6">
      <c r="A26552">
        <v>2022</v>
      </c>
      <c r="B26552">
        <v>9</v>
      </c>
      <c r="C26552">
        <v>10</v>
      </c>
      <c r="D26552" s="1" t="s">
        <v>101737</v>
      </c>
      <c r="E26552">
        <v>2022.692</v>
      </c>
      <c r="F26552">
        <v>117</v>
      </c>
    </row>
    <row r="26553" spans="1:6">
      <c r="A26553">
        <v>2022</v>
      </c>
      <c r="B26553">
        <v>9</v>
      </c>
      <c r="C26553">
        <v>11</v>
      </c>
      <c r="D26553" s="1" t="s">
        <v>101738</v>
      </c>
      <c r="E26553">
        <v>2022.6949999999999</v>
      </c>
      <c r="F26553">
        <v>128</v>
      </c>
    </row>
    <row r="26554" spans="1:6">
      <c r="A26554">
        <v>2022</v>
      </c>
      <c r="B26554">
        <v>9</v>
      </c>
      <c r="C26554">
        <v>12</v>
      </c>
      <c r="D26554" s="1" t="s">
        <v>101739</v>
      </c>
      <c r="E26554">
        <v>2022.6969999999999</v>
      </c>
      <c r="F26554">
        <v>141</v>
      </c>
    </row>
    <row r="26555" spans="1:6">
      <c r="A26555">
        <v>2022</v>
      </c>
      <c r="B26555">
        <v>9</v>
      </c>
      <c r="C26555">
        <v>13</v>
      </c>
      <c r="D26555" s="1" t="s">
        <v>101740</v>
      </c>
      <c r="E26555">
        <v>2022.7</v>
      </c>
      <c r="F26555">
        <v>118</v>
      </c>
    </row>
    <row r="26556" spans="1:6">
      <c r="A26556">
        <v>2022</v>
      </c>
      <c r="B26556">
        <v>9</v>
      </c>
      <c r="C26556">
        <v>14</v>
      </c>
      <c r="D26556" s="1" t="s">
        <v>101741</v>
      </c>
      <c r="E26556">
        <v>2022.703</v>
      </c>
      <c r="F26556">
        <v>91</v>
      </c>
    </row>
    <row r="26557" spans="1:6">
      <c r="A26557">
        <v>2022</v>
      </c>
      <c r="B26557">
        <v>9</v>
      </c>
      <c r="C26557">
        <v>15</v>
      </c>
      <c r="D26557" s="1" t="s">
        <v>101742</v>
      </c>
      <c r="E26557">
        <v>2022.7049999999999</v>
      </c>
      <c r="F26557">
        <v>101</v>
      </c>
    </row>
    <row r="26558" spans="1:6">
      <c r="A26558">
        <v>2022</v>
      </c>
      <c r="B26558">
        <v>9</v>
      </c>
      <c r="C26558">
        <v>16</v>
      </c>
      <c r="D26558" s="1" t="s">
        <v>101743</v>
      </c>
      <c r="E26558">
        <v>2022.7080000000001</v>
      </c>
      <c r="F26558">
        <v>92</v>
      </c>
    </row>
    <row r="26559" spans="1:6">
      <c r="A26559">
        <v>2022</v>
      </c>
      <c r="B26559">
        <v>9</v>
      </c>
      <c r="C26559">
        <v>17</v>
      </c>
      <c r="D26559" s="1" t="s">
        <v>101744</v>
      </c>
      <c r="E26559">
        <v>2022.711</v>
      </c>
      <c r="F26559">
        <v>86</v>
      </c>
    </row>
    <row r="26560" spans="1:6">
      <c r="A26560">
        <v>2022</v>
      </c>
      <c r="B26560">
        <v>9</v>
      </c>
      <c r="C26560">
        <v>18</v>
      </c>
      <c r="D26560" s="1" t="s">
        <v>101745</v>
      </c>
      <c r="E26560">
        <v>2022.7139999999999</v>
      </c>
      <c r="F26560">
        <v>73</v>
      </c>
    </row>
    <row r="26561" spans="1:6">
      <c r="A26561">
        <v>2022</v>
      </c>
      <c r="B26561">
        <v>9</v>
      </c>
      <c r="C26561">
        <v>19</v>
      </c>
      <c r="D26561" s="1" t="s">
        <v>101746</v>
      </c>
      <c r="E26561">
        <v>2022.7159999999999</v>
      </c>
      <c r="F26561">
        <v>70</v>
      </c>
    </row>
    <row r="26562" spans="1:6">
      <c r="A26562">
        <v>2022</v>
      </c>
      <c r="B26562">
        <v>9</v>
      </c>
      <c r="C26562">
        <v>20</v>
      </c>
      <c r="D26562" s="1" t="s">
        <v>101747</v>
      </c>
      <c r="E26562">
        <v>2022.7190000000001</v>
      </c>
      <c r="F26562">
        <v>68</v>
      </c>
    </row>
    <row r="26563" spans="1:6">
      <c r="A26563">
        <v>2022</v>
      </c>
      <c r="B26563">
        <v>9</v>
      </c>
      <c r="C26563">
        <v>21</v>
      </c>
      <c r="D26563" s="1" t="s">
        <v>101748</v>
      </c>
      <c r="E26563">
        <v>2022.722</v>
      </c>
      <c r="F26563">
        <v>84</v>
      </c>
    </row>
    <row r="26564" spans="1:6">
      <c r="A26564">
        <v>2022</v>
      </c>
      <c r="B26564">
        <v>9</v>
      </c>
      <c r="C26564">
        <v>22</v>
      </c>
      <c r="D26564" s="1" t="s">
        <v>101749</v>
      </c>
      <c r="E26564">
        <v>2022.7249999999999</v>
      </c>
      <c r="F26564">
        <v>105</v>
      </c>
    </row>
    <row r="26565" spans="1:6">
      <c r="A26565">
        <v>2022</v>
      </c>
      <c r="B26565">
        <v>9</v>
      </c>
      <c r="C26565">
        <v>23</v>
      </c>
      <c r="D26565" s="1" t="s">
        <v>101750</v>
      </c>
      <c r="E26565">
        <v>2022.7270000000001</v>
      </c>
      <c r="F26565">
        <v>131</v>
      </c>
    </row>
    <row r="26566" spans="1:6">
      <c r="A26566">
        <v>2022</v>
      </c>
      <c r="B26566">
        <v>9</v>
      </c>
      <c r="C26566">
        <v>24</v>
      </c>
      <c r="D26566" s="1" t="s">
        <v>101751</v>
      </c>
      <c r="E26566">
        <v>2022.73</v>
      </c>
      <c r="F26566">
        <v>147</v>
      </c>
    </row>
    <row r="26567" spans="1:6">
      <c r="A26567">
        <v>2022</v>
      </c>
      <c r="B26567">
        <v>9</v>
      </c>
      <c r="C26567">
        <v>25</v>
      </c>
      <c r="D26567" s="1" t="s">
        <v>101752</v>
      </c>
      <c r="E26567">
        <v>2022.7329999999999</v>
      </c>
      <c r="F26567">
        <v>135</v>
      </c>
    </row>
    <row r="26568" spans="1:6">
      <c r="A26568">
        <v>2022</v>
      </c>
      <c r="B26568">
        <v>9</v>
      </c>
      <c r="C26568">
        <v>26</v>
      </c>
      <c r="D26568" s="1" t="s">
        <v>101753</v>
      </c>
      <c r="E26568">
        <v>2022.7360000000001</v>
      </c>
      <c r="F26568">
        <v>132</v>
      </c>
    </row>
    <row r="26569" spans="1:6">
      <c r="A26569">
        <v>2022</v>
      </c>
      <c r="B26569">
        <v>9</v>
      </c>
      <c r="C26569">
        <v>27</v>
      </c>
      <c r="D26569" s="1" t="s">
        <v>101754</v>
      </c>
      <c r="E26569">
        <v>2022.7380000000001</v>
      </c>
      <c r="F26569">
        <v>108</v>
      </c>
    </row>
    <row r="26570" spans="1:6">
      <c r="A26570">
        <v>2022</v>
      </c>
      <c r="B26570">
        <v>9</v>
      </c>
      <c r="C26570">
        <v>28</v>
      </c>
      <c r="D26570" s="1" t="s">
        <v>101755</v>
      </c>
      <c r="E26570">
        <v>2022.741</v>
      </c>
      <c r="F26570">
        <v>85</v>
      </c>
    </row>
    <row r="26571" spans="1:6">
      <c r="A26571">
        <v>2022</v>
      </c>
      <c r="B26571">
        <v>9</v>
      </c>
      <c r="C26571">
        <v>29</v>
      </c>
      <c r="D26571" s="1" t="s">
        <v>101756</v>
      </c>
      <c r="E26571">
        <v>2022.7439999999999</v>
      </c>
      <c r="F26571">
        <v>72</v>
      </c>
    </row>
    <row r="26572" spans="1:6">
      <c r="A26572">
        <v>2022</v>
      </c>
      <c r="B26572">
        <v>9</v>
      </c>
      <c r="C26572">
        <v>30</v>
      </c>
      <c r="D26572" s="1" t="s">
        <v>101757</v>
      </c>
      <c r="E26572">
        <v>2022.7470000000001</v>
      </c>
      <c r="F26572">
        <v>76</v>
      </c>
    </row>
    <row r="26573" spans="1:6">
      <c r="A26573">
        <v>2022</v>
      </c>
      <c r="B26573">
        <v>10</v>
      </c>
      <c r="C26573">
        <v>1</v>
      </c>
      <c r="D26573" s="1" t="s">
        <v>101758</v>
      </c>
      <c r="E26573">
        <v>2022.749</v>
      </c>
      <c r="F26573">
        <v>110</v>
      </c>
    </row>
    <row r="26574" spans="1:6">
      <c r="A26574">
        <v>2022</v>
      </c>
      <c r="B26574">
        <v>10</v>
      </c>
      <c r="C26574">
        <v>2</v>
      </c>
      <c r="D26574" s="1" t="s">
        <v>101759</v>
      </c>
      <c r="E26574">
        <v>2022.752</v>
      </c>
      <c r="F26574">
        <v>128</v>
      </c>
    </row>
    <row r="26575" spans="1:6">
      <c r="A26575">
        <v>2022</v>
      </c>
      <c r="B26575">
        <v>10</v>
      </c>
      <c r="C26575">
        <v>3</v>
      </c>
      <c r="D26575" s="1" t="s">
        <v>101760</v>
      </c>
      <c r="E26575">
        <v>2022.7550000000001</v>
      </c>
      <c r="F26575">
        <v>165</v>
      </c>
    </row>
    <row r="26576" spans="1:6">
      <c r="A26576">
        <v>2022</v>
      </c>
      <c r="B26576">
        <v>10</v>
      </c>
      <c r="C26576">
        <v>4</v>
      </c>
      <c r="D26576" s="1" t="s">
        <v>101761</v>
      </c>
      <c r="E26576">
        <v>2022.758</v>
      </c>
      <c r="F26576">
        <v>167</v>
      </c>
    </row>
    <row r="26577" spans="1:6">
      <c r="A26577">
        <v>2022</v>
      </c>
      <c r="B26577">
        <v>10</v>
      </c>
      <c r="C26577">
        <v>5</v>
      </c>
      <c r="D26577" s="1" t="s">
        <v>101762</v>
      </c>
      <c r="E26577">
        <v>2022.76</v>
      </c>
      <c r="F26577">
        <v>164</v>
      </c>
    </row>
    <row r="26578" spans="1:6">
      <c r="A26578">
        <v>2022</v>
      </c>
      <c r="B26578">
        <v>10</v>
      </c>
      <c r="C26578">
        <v>6</v>
      </c>
      <c r="D26578" s="1" t="s">
        <v>101763</v>
      </c>
      <c r="E26578">
        <v>2022.7629999999999</v>
      </c>
      <c r="F26578">
        <v>162</v>
      </c>
    </row>
    <row r="26579" spans="1:6">
      <c r="A26579">
        <v>2022</v>
      </c>
      <c r="B26579">
        <v>10</v>
      </c>
      <c r="C26579">
        <v>7</v>
      </c>
      <c r="D26579" s="1" t="s">
        <v>101764</v>
      </c>
      <c r="E26579">
        <v>2022.7660000000001</v>
      </c>
      <c r="F26579">
        <v>163</v>
      </c>
    </row>
    <row r="26580" spans="1:6">
      <c r="A26580">
        <v>2022</v>
      </c>
      <c r="B26580">
        <v>10</v>
      </c>
      <c r="C26580">
        <v>8</v>
      </c>
      <c r="D26580" s="1" t="s">
        <v>101765</v>
      </c>
      <c r="E26580">
        <v>2022.768</v>
      </c>
      <c r="F26580">
        <v>154</v>
      </c>
    </row>
    <row r="26581" spans="1:6">
      <c r="A26581">
        <v>2022</v>
      </c>
      <c r="B26581">
        <v>10</v>
      </c>
      <c r="C26581">
        <v>9</v>
      </c>
      <c r="D26581" s="1" t="s">
        <v>101766</v>
      </c>
      <c r="E26581">
        <v>2022.771</v>
      </c>
      <c r="F26581">
        <v>129</v>
      </c>
    </row>
    <row r="26582" spans="1:6">
      <c r="A26582">
        <v>2022</v>
      </c>
      <c r="B26582">
        <v>10</v>
      </c>
      <c r="C26582">
        <v>10</v>
      </c>
      <c r="D26582" s="1" t="s">
        <v>101767</v>
      </c>
      <c r="E26582">
        <v>2022.7739999999999</v>
      </c>
      <c r="F26582">
        <v>120</v>
      </c>
    </row>
    <row r="26583" spans="1:6">
      <c r="A26583">
        <v>2022</v>
      </c>
      <c r="B26583">
        <v>10</v>
      </c>
      <c r="C26583">
        <v>11</v>
      </c>
      <c r="D26583" s="1" t="s">
        <v>101768</v>
      </c>
      <c r="E26583">
        <v>2022.777</v>
      </c>
      <c r="F26583">
        <v>106</v>
      </c>
    </row>
    <row r="26584" spans="1:6">
      <c r="A26584">
        <v>2022</v>
      </c>
      <c r="B26584">
        <v>10</v>
      </c>
      <c r="C26584">
        <v>12</v>
      </c>
      <c r="D26584" s="1" t="s">
        <v>101769</v>
      </c>
      <c r="E26584">
        <v>2022.779</v>
      </c>
      <c r="F26584">
        <v>103</v>
      </c>
    </row>
    <row r="26585" spans="1:6">
      <c r="A26585">
        <v>2022</v>
      </c>
      <c r="B26585">
        <v>10</v>
      </c>
      <c r="C26585">
        <v>13</v>
      </c>
      <c r="D26585" s="1" t="s">
        <v>101770</v>
      </c>
      <c r="E26585">
        <v>2022.7819999999999</v>
      </c>
      <c r="F26585">
        <v>83</v>
      </c>
    </row>
    <row r="26586" spans="1:6">
      <c r="A26586">
        <v>2022</v>
      </c>
      <c r="B26586">
        <v>10</v>
      </c>
      <c r="C26586">
        <v>14</v>
      </c>
      <c r="D26586" s="1" t="s">
        <v>101771</v>
      </c>
      <c r="E26586">
        <v>2022.7850000000001</v>
      </c>
      <c r="F26586">
        <v>82</v>
      </c>
    </row>
    <row r="26587" spans="1:6">
      <c r="A26587">
        <v>2022</v>
      </c>
      <c r="B26587">
        <v>10</v>
      </c>
      <c r="C26587">
        <v>15</v>
      </c>
      <c r="D26587" s="1" t="s">
        <v>101772</v>
      </c>
      <c r="E26587">
        <v>2022.788</v>
      </c>
      <c r="F26587">
        <v>46</v>
      </c>
    </row>
    <row r="26588" spans="1:6">
      <c r="A26588">
        <v>2022</v>
      </c>
      <c r="B26588">
        <v>10</v>
      </c>
      <c r="C26588">
        <v>16</v>
      </c>
      <c r="D26588" s="1" t="s">
        <v>101773</v>
      </c>
      <c r="E26588">
        <v>2022.79</v>
      </c>
      <c r="F26588">
        <v>75</v>
      </c>
    </row>
    <row r="26589" spans="1:6">
      <c r="A26589">
        <v>2022</v>
      </c>
      <c r="B26589">
        <v>10</v>
      </c>
      <c r="C26589">
        <v>17</v>
      </c>
      <c r="D26589" s="1" t="s">
        <v>101774</v>
      </c>
      <c r="E26589">
        <v>2022.7929999999999</v>
      </c>
      <c r="F26589">
        <v>73</v>
      </c>
    </row>
    <row r="26590" spans="1:6">
      <c r="A26590">
        <v>2022</v>
      </c>
      <c r="B26590">
        <v>10</v>
      </c>
      <c r="C26590">
        <v>18</v>
      </c>
      <c r="D26590" s="1" t="s">
        <v>101775</v>
      </c>
      <c r="E26590">
        <v>2022.796</v>
      </c>
      <c r="F26590">
        <v>50</v>
      </c>
    </row>
    <row r="26591" spans="1:6">
      <c r="A26591">
        <v>2022</v>
      </c>
      <c r="B26591">
        <v>10</v>
      </c>
      <c r="C26591">
        <v>19</v>
      </c>
      <c r="D26591" s="1" t="s">
        <v>101776</v>
      </c>
      <c r="E26591">
        <v>2022.799</v>
      </c>
      <c r="F26591">
        <v>49</v>
      </c>
    </row>
    <row r="26592" spans="1:6">
      <c r="A26592">
        <v>2022</v>
      </c>
      <c r="B26592">
        <v>10</v>
      </c>
      <c r="C26592">
        <v>20</v>
      </c>
      <c r="D26592" s="1" t="s">
        <v>101777</v>
      </c>
      <c r="E26592">
        <v>2022.8009999999999</v>
      </c>
      <c r="F26592">
        <v>36</v>
      </c>
    </row>
    <row r="26593" spans="1:6">
      <c r="A26593">
        <v>2022</v>
      </c>
      <c r="B26593">
        <v>10</v>
      </c>
      <c r="C26593">
        <v>21</v>
      </c>
      <c r="D26593" s="1" t="s">
        <v>101778</v>
      </c>
      <c r="E26593">
        <v>2022.8040000000001</v>
      </c>
      <c r="F26593">
        <v>57</v>
      </c>
    </row>
    <row r="26594" spans="1:6">
      <c r="A26594">
        <v>2022</v>
      </c>
      <c r="B26594">
        <v>10</v>
      </c>
      <c r="C26594">
        <v>22</v>
      </c>
      <c r="D26594" s="1" t="s">
        <v>101779</v>
      </c>
      <c r="E26594">
        <v>2022.807</v>
      </c>
      <c r="F26594">
        <v>70</v>
      </c>
    </row>
    <row r="26595" spans="1:6">
      <c r="A26595">
        <v>2022</v>
      </c>
      <c r="B26595">
        <v>10</v>
      </c>
      <c r="C26595">
        <v>23</v>
      </c>
      <c r="D26595" s="1" t="s">
        <v>101780</v>
      </c>
      <c r="E26595">
        <v>2022.81</v>
      </c>
      <c r="F26595">
        <v>52</v>
      </c>
    </row>
    <row r="26596" spans="1:6">
      <c r="A26596">
        <v>2022</v>
      </c>
      <c r="B26596">
        <v>10</v>
      </c>
      <c r="C26596">
        <v>24</v>
      </c>
      <c r="D26596" s="1" t="s">
        <v>101781</v>
      </c>
      <c r="E26596">
        <v>2022.8119999999999</v>
      </c>
      <c r="F26596">
        <v>54</v>
      </c>
    </row>
    <row r="26597" spans="1:6">
      <c r="A26597">
        <v>2022</v>
      </c>
      <c r="B26597">
        <v>10</v>
      </c>
      <c r="C26597">
        <v>25</v>
      </c>
      <c r="D26597" s="1" t="s">
        <v>101782</v>
      </c>
      <c r="E26597">
        <v>2022.8150000000001</v>
      </c>
      <c r="F26597">
        <v>78</v>
      </c>
    </row>
    <row r="26598" spans="1:6">
      <c r="A26598">
        <v>2022</v>
      </c>
      <c r="B26598">
        <v>10</v>
      </c>
      <c r="C26598">
        <v>26</v>
      </c>
      <c r="D26598" s="1" t="s">
        <v>101783</v>
      </c>
      <c r="E26598">
        <v>2022.818</v>
      </c>
      <c r="F26598">
        <v>83</v>
      </c>
    </row>
    <row r="26599" spans="1:6">
      <c r="A26599">
        <v>2022</v>
      </c>
      <c r="B26599">
        <v>10</v>
      </c>
      <c r="C26599">
        <v>27</v>
      </c>
      <c r="D26599" s="1" t="s">
        <v>101784</v>
      </c>
      <c r="E26599">
        <v>2022.8209999999999</v>
      </c>
      <c r="F26599">
        <v>86</v>
      </c>
    </row>
    <row r="26600" spans="1:6">
      <c r="A26600">
        <v>2022</v>
      </c>
      <c r="B26600">
        <v>10</v>
      </c>
      <c r="C26600">
        <v>28</v>
      </c>
      <c r="D26600" s="1" t="s">
        <v>101785</v>
      </c>
      <c r="E26600">
        <v>2022.8230000000001</v>
      </c>
      <c r="F26600">
        <v>89</v>
      </c>
    </row>
    <row r="26601" spans="1:6">
      <c r="A26601">
        <v>2022</v>
      </c>
      <c r="B26601">
        <v>10</v>
      </c>
      <c r="C26601">
        <v>29</v>
      </c>
      <c r="D26601" s="1" t="s">
        <v>101786</v>
      </c>
      <c r="E26601">
        <v>2022.826</v>
      </c>
      <c r="F26601">
        <v>87</v>
      </c>
    </row>
    <row r="26602" spans="1:6">
      <c r="A26602">
        <v>2022</v>
      </c>
      <c r="B26602">
        <v>10</v>
      </c>
      <c r="C26602">
        <v>30</v>
      </c>
      <c r="D26602" s="1" t="s">
        <v>101787</v>
      </c>
      <c r="E26602">
        <v>2022.829</v>
      </c>
      <c r="F26602">
        <v>75</v>
      </c>
    </row>
    <row r="26603" spans="1:6">
      <c r="A26603">
        <v>2022</v>
      </c>
      <c r="B26603">
        <v>10</v>
      </c>
      <c r="C26603">
        <v>31</v>
      </c>
      <c r="D26603" s="1" t="s">
        <v>101788</v>
      </c>
      <c r="E26603">
        <v>2022.8320000000001</v>
      </c>
      <c r="F26603">
        <v>63</v>
      </c>
    </row>
    <row r="26604" spans="1:6">
      <c r="A26604">
        <v>2022</v>
      </c>
      <c r="B26604">
        <v>11</v>
      </c>
      <c r="C26604">
        <v>1</v>
      </c>
      <c r="D26604" s="1" t="s">
        <v>101789</v>
      </c>
      <c r="E26604">
        <v>2022.8340000000001</v>
      </c>
      <c r="F26604">
        <v>85</v>
      </c>
    </row>
    <row r="26605" spans="1:6">
      <c r="A26605">
        <v>2022</v>
      </c>
      <c r="B26605">
        <v>11</v>
      </c>
      <c r="C26605">
        <v>2</v>
      </c>
      <c r="D26605" s="1" t="s">
        <v>101790</v>
      </c>
      <c r="E26605">
        <v>2022.837</v>
      </c>
      <c r="F26605">
        <v>98</v>
      </c>
    </row>
    <row r="26606" spans="1:6">
      <c r="A26606">
        <v>2022</v>
      </c>
      <c r="B26606">
        <v>11</v>
      </c>
      <c r="C26606">
        <v>3</v>
      </c>
      <c r="D26606" s="1" t="s">
        <v>101791</v>
      </c>
      <c r="E26606">
        <v>2022.84</v>
      </c>
      <c r="F26606">
        <v>78</v>
      </c>
    </row>
    <row r="26607" spans="1:6">
      <c r="A26607">
        <v>2022</v>
      </c>
      <c r="B26607">
        <v>11</v>
      </c>
      <c r="C26607">
        <v>4</v>
      </c>
      <c r="D26607" s="1" t="s">
        <v>101792</v>
      </c>
      <c r="E26607">
        <v>2022.8420000000001</v>
      </c>
      <c r="F26607">
        <v>103</v>
      </c>
    </row>
    <row r="26608" spans="1:6">
      <c r="A26608">
        <v>2022</v>
      </c>
      <c r="B26608">
        <v>11</v>
      </c>
      <c r="C26608">
        <v>5</v>
      </c>
      <c r="D26608" s="1" t="s">
        <v>101793</v>
      </c>
      <c r="E26608">
        <v>2022.845</v>
      </c>
      <c r="F26608">
        <v>115</v>
      </c>
    </row>
    <row r="26609" spans="1:6">
      <c r="A26609">
        <v>2022</v>
      </c>
      <c r="B26609">
        <v>11</v>
      </c>
      <c r="C26609">
        <v>6</v>
      </c>
      <c r="D26609" s="1" t="s">
        <v>101794</v>
      </c>
      <c r="E26609">
        <v>2022.848</v>
      </c>
      <c r="F26609">
        <v>96</v>
      </c>
    </row>
    <row r="26610" spans="1:6">
      <c r="A26610">
        <v>2022</v>
      </c>
      <c r="B26610">
        <v>11</v>
      </c>
      <c r="C26610">
        <v>7</v>
      </c>
      <c r="D26610" s="1" t="s">
        <v>101795</v>
      </c>
      <c r="E26610">
        <v>2022.8510000000001</v>
      </c>
      <c r="F26610">
        <v>100</v>
      </c>
    </row>
    <row r="26611" spans="1:6">
      <c r="A26611">
        <v>2022</v>
      </c>
      <c r="B26611">
        <v>11</v>
      </c>
      <c r="C26611">
        <v>8</v>
      </c>
      <c r="D26611" s="1" t="s">
        <v>101796</v>
      </c>
      <c r="E26611">
        <v>2022.8530000000001</v>
      </c>
      <c r="F26611">
        <v>103</v>
      </c>
    </row>
    <row r="26612" spans="1:6">
      <c r="A26612">
        <v>2022</v>
      </c>
      <c r="B26612">
        <v>11</v>
      </c>
      <c r="C26612">
        <v>9</v>
      </c>
      <c r="D26612" s="1" t="s">
        <v>101797</v>
      </c>
      <c r="E26612">
        <v>2022.856</v>
      </c>
      <c r="F26612">
        <v>98</v>
      </c>
    </row>
    <row r="26613" spans="1:6">
      <c r="A26613">
        <v>2022</v>
      </c>
      <c r="B26613">
        <v>11</v>
      </c>
      <c r="C26613">
        <v>10</v>
      </c>
      <c r="D26613" s="1" t="s">
        <v>101798</v>
      </c>
      <c r="E26613">
        <v>2022.8589999999999</v>
      </c>
      <c r="F26613">
        <v>85</v>
      </c>
    </row>
    <row r="26614" spans="1:6">
      <c r="A26614">
        <v>2022</v>
      </c>
      <c r="B26614">
        <v>11</v>
      </c>
      <c r="C26614">
        <v>11</v>
      </c>
      <c r="D26614" s="1" t="s">
        <v>101799</v>
      </c>
      <c r="E26614">
        <v>2022.8620000000001</v>
      </c>
      <c r="F26614">
        <v>74</v>
      </c>
    </row>
    <row r="26615" spans="1:6">
      <c r="A26615">
        <v>2022</v>
      </c>
      <c r="B26615">
        <v>11</v>
      </c>
      <c r="C26615">
        <v>12</v>
      </c>
      <c r="D26615" s="1" t="s">
        <v>101800</v>
      </c>
      <c r="E26615">
        <v>2022.864</v>
      </c>
      <c r="F26615">
        <v>88</v>
      </c>
    </row>
    <row r="26616" spans="1:6">
      <c r="A26616">
        <v>2022</v>
      </c>
      <c r="B26616">
        <v>11</v>
      </c>
      <c r="C26616">
        <v>13</v>
      </c>
      <c r="D26616" s="1" t="s">
        <v>101801</v>
      </c>
      <c r="E26616">
        <v>2022.867</v>
      </c>
      <c r="F26616">
        <v>111</v>
      </c>
    </row>
    <row r="26617" spans="1:6">
      <c r="A26617">
        <v>2022</v>
      </c>
      <c r="B26617">
        <v>11</v>
      </c>
      <c r="C26617">
        <v>14</v>
      </c>
      <c r="D26617" s="1" t="s">
        <v>101802</v>
      </c>
      <c r="E26617">
        <v>2022.87</v>
      </c>
      <c r="F26617">
        <v>96</v>
      </c>
    </row>
    <row r="26618" spans="1:6">
      <c r="A26618">
        <v>2022</v>
      </c>
      <c r="B26618">
        <v>11</v>
      </c>
      <c r="C26618">
        <v>15</v>
      </c>
      <c r="D26618" s="1" t="s">
        <v>101803</v>
      </c>
      <c r="E26618">
        <v>2022.873</v>
      </c>
      <c r="F26618">
        <v>86</v>
      </c>
    </row>
    <row r="26619" spans="1:6">
      <c r="A26619">
        <v>2022</v>
      </c>
      <c r="B26619">
        <v>11</v>
      </c>
      <c r="C26619">
        <v>16</v>
      </c>
      <c r="D26619" s="1" t="s">
        <v>101804</v>
      </c>
      <c r="E26619">
        <v>2022.875</v>
      </c>
      <c r="F26619">
        <v>90</v>
      </c>
    </row>
    <row r="26620" spans="1:6">
      <c r="A26620">
        <v>2022</v>
      </c>
      <c r="B26620">
        <v>11</v>
      </c>
      <c r="C26620">
        <v>17</v>
      </c>
      <c r="D26620" s="1" t="s">
        <v>101805</v>
      </c>
      <c r="E26620">
        <v>2022.8779999999999</v>
      </c>
      <c r="F26620">
        <v>59</v>
      </c>
    </row>
    <row r="26621" spans="1:6">
      <c r="A26621">
        <v>2022</v>
      </c>
      <c r="B26621">
        <v>11</v>
      </c>
      <c r="C26621">
        <v>18</v>
      </c>
      <c r="D26621" s="1" t="s">
        <v>101806</v>
      </c>
      <c r="E26621">
        <v>2022.8810000000001</v>
      </c>
      <c r="F26621">
        <v>57</v>
      </c>
    </row>
    <row r="26622" spans="1:6">
      <c r="A26622">
        <v>2022</v>
      </c>
      <c r="B26622">
        <v>11</v>
      </c>
      <c r="C26622">
        <v>19</v>
      </c>
      <c r="D26622" s="1" t="s">
        <v>101807</v>
      </c>
      <c r="E26622">
        <v>2022.884</v>
      </c>
      <c r="F26622">
        <v>75</v>
      </c>
    </row>
    <row r="26623" spans="1:6">
      <c r="A26623">
        <v>2022</v>
      </c>
      <c r="B26623">
        <v>11</v>
      </c>
      <c r="C26623">
        <v>20</v>
      </c>
      <c r="D26623" s="1" t="s">
        <v>101808</v>
      </c>
      <c r="E26623">
        <v>2022.886</v>
      </c>
      <c r="F26623">
        <v>87</v>
      </c>
    </row>
    <row r="26624" spans="1:6">
      <c r="A26624">
        <v>2022</v>
      </c>
      <c r="B26624">
        <v>11</v>
      </c>
      <c r="C26624">
        <v>21</v>
      </c>
      <c r="D26624" s="1" t="s">
        <v>101809</v>
      </c>
      <c r="E26624">
        <v>2022.8889999999999</v>
      </c>
      <c r="F26624">
        <v>77</v>
      </c>
    </row>
    <row r="26625" spans="1:6">
      <c r="A26625">
        <v>2022</v>
      </c>
      <c r="B26625">
        <v>11</v>
      </c>
      <c r="C26625">
        <v>22</v>
      </c>
      <c r="D26625" s="1" t="s">
        <v>101810</v>
      </c>
      <c r="E26625">
        <v>2022.8920000000001</v>
      </c>
      <c r="F26625">
        <v>73</v>
      </c>
    </row>
    <row r="26626" spans="1:6">
      <c r="A26626">
        <v>2022</v>
      </c>
      <c r="B26626">
        <v>11</v>
      </c>
      <c r="C26626">
        <v>23</v>
      </c>
      <c r="D26626" s="1" t="s">
        <v>101811</v>
      </c>
      <c r="E26626">
        <v>2022.895</v>
      </c>
      <c r="F26626">
        <v>71</v>
      </c>
    </row>
    <row r="26627" spans="1:6">
      <c r="A26627">
        <v>2022</v>
      </c>
      <c r="B26627">
        <v>11</v>
      </c>
      <c r="C26627">
        <v>24</v>
      </c>
      <c r="D26627" s="1" t="s">
        <v>101812</v>
      </c>
      <c r="E26627">
        <v>2022.8969999999999</v>
      </c>
      <c r="F26627">
        <v>76</v>
      </c>
    </row>
    <row r="26628" spans="1:6">
      <c r="A26628">
        <v>2022</v>
      </c>
      <c r="B26628">
        <v>11</v>
      </c>
      <c r="C26628">
        <v>25</v>
      </c>
      <c r="D26628" s="1" t="s">
        <v>101813</v>
      </c>
      <c r="E26628">
        <v>2022.9</v>
      </c>
      <c r="F26628">
        <v>72</v>
      </c>
    </row>
    <row r="26629" spans="1:6">
      <c r="A26629">
        <v>2022</v>
      </c>
      <c r="B26629">
        <v>11</v>
      </c>
      <c r="C26629">
        <v>26</v>
      </c>
      <c r="D26629" s="1" t="s">
        <v>101814</v>
      </c>
      <c r="E26629">
        <v>2022.903</v>
      </c>
      <c r="F26629">
        <v>78</v>
      </c>
    </row>
    <row r="26630" spans="1:6">
      <c r="A26630">
        <v>2022</v>
      </c>
      <c r="B26630">
        <v>11</v>
      </c>
      <c r="C26630">
        <v>27</v>
      </c>
      <c r="D26630" s="1" t="s">
        <v>101815</v>
      </c>
      <c r="E26630">
        <v>2022.905</v>
      </c>
      <c r="F26630">
        <v>72</v>
      </c>
    </row>
    <row r="26631" spans="1:6">
      <c r="A26631">
        <v>2022</v>
      </c>
      <c r="B26631">
        <v>11</v>
      </c>
      <c r="C26631">
        <v>28</v>
      </c>
      <c r="D26631" s="1" t="s">
        <v>101816</v>
      </c>
      <c r="E26631">
        <v>2022.9079999999999</v>
      </c>
      <c r="F26631">
        <v>56</v>
      </c>
    </row>
    <row r="26632" spans="1:6">
      <c r="A26632">
        <v>2022</v>
      </c>
      <c r="B26632">
        <v>11</v>
      </c>
      <c r="C26632">
        <v>29</v>
      </c>
      <c r="D26632" s="1" t="s">
        <v>101817</v>
      </c>
      <c r="E26632">
        <v>2022.9110000000001</v>
      </c>
      <c r="F26632">
        <v>28</v>
      </c>
    </row>
    <row r="26633" spans="1:6">
      <c r="A26633">
        <v>2022</v>
      </c>
      <c r="B26633">
        <v>11</v>
      </c>
      <c r="C26633">
        <v>30</v>
      </c>
      <c r="D26633" s="1" t="s">
        <v>101818</v>
      </c>
      <c r="E26633">
        <v>2022.914</v>
      </c>
      <c r="F26633">
        <v>28</v>
      </c>
    </row>
    <row r="26634" spans="1:6">
      <c r="A26634">
        <v>2022</v>
      </c>
      <c r="B26634">
        <v>12</v>
      </c>
      <c r="C26634">
        <v>1</v>
      </c>
      <c r="D26634" s="1" t="s">
        <v>101819</v>
      </c>
      <c r="E26634">
        <v>2022.9159999999999</v>
      </c>
      <c r="F26634">
        <v>51</v>
      </c>
    </row>
    <row r="26635" spans="1:6">
      <c r="A26635">
        <v>2022</v>
      </c>
      <c r="B26635">
        <v>12</v>
      </c>
      <c r="C26635">
        <v>2</v>
      </c>
      <c r="D26635" s="1" t="s">
        <v>101820</v>
      </c>
      <c r="E26635">
        <v>2022.9190000000001</v>
      </c>
      <c r="F26635">
        <v>71</v>
      </c>
    </row>
    <row r="26636" spans="1:6">
      <c r="A26636">
        <v>2022</v>
      </c>
      <c r="B26636">
        <v>12</v>
      </c>
      <c r="C26636">
        <v>3</v>
      </c>
      <c r="D26636" s="1" t="s">
        <v>101821</v>
      </c>
      <c r="E26636">
        <v>2022.922</v>
      </c>
      <c r="F26636">
        <v>75</v>
      </c>
    </row>
    <row r="26637" spans="1:6">
      <c r="A26637">
        <v>2022</v>
      </c>
      <c r="B26637">
        <v>12</v>
      </c>
      <c r="C26637">
        <v>4</v>
      </c>
      <c r="D26637" s="1" t="s">
        <v>101822</v>
      </c>
      <c r="E26637">
        <v>2022.925</v>
      </c>
      <c r="F26637">
        <v>93</v>
      </c>
    </row>
    <row r="26638" spans="1:6">
      <c r="A26638">
        <v>2022</v>
      </c>
      <c r="B26638">
        <v>12</v>
      </c>
      <c r="C26638">
        <v>5</v>
      </c>
      <c r="D26638" s="1" t="s">
        <v>101823</v>
      </c>
      <c r="E26638">
        <v>2022.9269999999999</v>
      </c>
      <c r="F26638">
        <v>103</v>
      </c>
    </row>
    <row r="26639" spans="1:6">
      <c r="A26639">
        <v>2022</v>
      </c>
      <c r="B26639">
        <v>12</v>
      </c>
      <c r="C26639">
        <v>6</v>
      </c>
      <c r="D26639" s="1" t="s">
        <v>101824</v>
      </c>
      <c r="E26639">
        <v>2022.93</v>
      </c>
      <c r="F26639">
        <v>119</v>
      </c>
    </row>
    <row r="26640" spans="1:6">
      <c r="A26640">
        <v>2022</v>
      </c>
      <c r="B26640">
        <v>12</v>
      </c>
      <c r="C26640">
        <v>7</v>
      </c>
      <c r="D26640" s="1" t="s">
        <v>101825</v>
      </c>
      <c r="E26640">
        <v>2022.933</v>
      </c>
      <c r="F26640">
        <v>127</v>
      </c>
    </row>
    <row r="26641" spans="1:6">
      <c r="A26641">
        <v>2022</v>
      </c>
      <c r="B26641">
        <v>12</v>
      </c>
      <c r="C26641">
        <v>8</v>
      </c>
      <c r="D26641" s="1" t="s">
        <v>101826</v>
      </c>
      <c r="E26641">
        <v>2022.9359999999999</v>
      </c>
      <c r="F26641">
        <v>128</v>
      </c>
    </row>
    <row r="26642" spans="1:6">
      <c r="A26642">
        <v>2022</v>
      </c>
      <c r="B26642">
        <v>12</v>
      </c>
      <c r="C26642">
        <v>9</v>
      </c>
      <c r="D26642" s="1" t="s">
        <v>101827</v>
      </c>
      <c r="E26642">
        <v>2022.9380000000001</v>
      </c>
      <c r="F26642">
        <v>111</v>
      </c>
    </row>
    <row r="26643" spans="1:6">
      <c r="A26643">
        <v>2022</v>
      </c>
      <c r="B26643">
        <v>12</v>
      </c>
      <c r="C26643">
        <v>10</v>
      </c>
      <c r="D26643" s="1" t="s">
        <v>101828</v>
      </c>
      <c r="E26643">
        <v>2022.941</v>
      </c>
      <c r="F26643">
        <v>122</v>
      </c>
    </row>
    <row r="26644" spans="1:6">
      <c r="A26644">
        <v>2022</v>
      </c>
      <c r="B26644">
        <v>12</v>
      </c>
      <c r="C26644">
        <v>11</v>
      </c>
      <c r="D26644" s="1" t="s">
        <v>101829</v>
      </c>
      <c r="E26644">
        <v>2022.944</v>
      </c>
      <c r="F26644">
        <v>140</v>
      </c>
    </row>
    <row r="26645" spans="1:6">
      <c r="A26645">
        <v>2022</v>
      </c>
      <c r="B26645">
        <v>12</v>
      </c>
      <c r="C26645">
        <v>12</v>
      </c>
      <c r="D26645" s="1" t="s">
        <v>101830</v>
      </c>
      <c r="E26645">
        <v>2022.9469999999999</v>
      </c>
      <c r="F26645">
        <v>157</v>
      </c>
    </row>
    <row r="26646" spans="1:6">
      <c r="A26646">
        <v>2022</v>
      </c>
      <c r="B26646">
        <v>12</v>
      </c>
      <c r="C26646">
        <v>13</v>
      </c>
      <c r="D26646" s="1" t="s">
        <v>101831</v>
      </c>
      <c r="E26646">
        <v>2022.9490000000001</v>
      </c>
      <c r="F26646">
        <v>159</v>
      </c>
    </row>
    <row r="26647" spans="1:6">
      <c r="A26647">
        <v>2022</v>
      </c>
      <c r="B26647">
        <v>12</v>
      </c>
      <c r="C26647">
        <v>14</v>
      </c>
      <c r="D26647" s="1" t="s">
        <v>101832</v>
      </c>
      <c r="E26647">
        <v>2022.952</v>
      </c>
      <c r="F26647">
        <v>148</v>
      </c>
    </row>
    <row r="26648" spans="1:6">
      <c r="A26648">
        <v>2022</v>
      </c>
      <c r="B26648">
        <v>12</v>
      </c>
      <c r="C26648">
        <v>15</v>
      </c>
      <c r="D26648" s="1" t="s">
        <v>101833</v>
      </c>
      <c r="E26648">
        <v>2022.9549999999999</v>
      </c>
      <c r="F26648">
        <v>141</v>
      </c>
    </row>
    <row r="26649" spans="1:6">
      <c r="A26649">
        <v>2022</v>
      </c>
      <c r="B26649">
        <v>12</v>
      </c>
      <c r="C26649">
        <v>16</v>
      </c>
      <c r="D26649" s="1" t="s">
        <v>101834</v>
      </c>
      <c r="E26649">
        <v>2022.9580000000001</v>
      </c>
      <c r="F26649">
        <v>131</v>
      </c>
    </row>
    <row r="26650" spans="1:6">
      <c r="A26650">
        <v>2022</v>
      </c>
      <c r="B26650">
        <v>12</v>
      </c>
      <c r="C26650">
        <v>17</v>
      </c>
      <c r="D26650" s="1" t="s">
        <v>101835</v>
      </c>
      <c r="E26650">
        <v>2022.96</v>
      </c>
      <c r="F26650">
        <v>131</v>
      </c>
    </row>
    <row r="26651" spans="1:6">
      <c r="A26651">
        <v>2022</v>
      </c>
      <c r="B26651">
        <v>12</v>
      </c>
      <c r="C26651">
        <v>18</v>
      </c>
      <c r="D26651" s="1" t="s">
        <v>101836</v>
      </c>
      <c r="E26651">
        <v>2022.963</v>
      </c>
      <c r="F26651">
        <v>127</v>
      </c>
    </row>
    <row r="26652" spans="1:6">
      <c r="A26652">
        <v>2022</v>
      </c>
      <c r="B26652">
        <v>12</v>
      </c>
      <c r="C26652">
        <v>19</v>
      </c>
      <c r="D26652" s="1" t="s">
        <v>101837</v>
      </c>
      <c r="E26652">
        <v>2022.9659999999999</v>
      </c>
      <c r="F26652">
        <v>113</v>
      </c>
    </row>
    <row r="26653" spans="1:6">
      <c r="A26653">
        <v>2022</v>
      </c>
      <c r="B26653">
        <v>12</v>
      </c>
      <c r="C26653">
        <v>20</v>
      </c>
      <c r="D26653" s="1" t="s">
        <v>101838</v>
      </c>
      <c r="E26653">
        <v>2022.9680000000001</v>
      </c>
      <c r="F26653">
        <v>112</v>
      </c>
    </row>
    <row r="26654" spans="1:6">
      <c r="A26654">
        <v>2022</v>
      </c>
      <c r="B26654">
        <v>12</v>
      </c>
      <c r="C26654">
        <v>21</v>
      </c>
      <c r="D26654" s="1" t="s">
        <v>101839</v>
      </c>
      <c r="E26654">
        <v>2022.971</v>
      </c>
      <c r="F26654">
        <v>100</v>
      </c>
    </row>
    <row r="26655" spans="1:6">
      <c r="A26655">
        <v>2022</v>
      </c>
      <c r="B26655">
        <v>12</v>
      </c>
      <c r="C26655">
        <v>22</v>
      </c>
      <c r="D26655" s="1" t="s">
        <v>101840</v>
      </c>
      <c r="E26655">
        <v>2022.9739999999999</v>
      </c>
      <c r="F26655">
        <v>98</v>
      </c>
    </row>
    <row r="26656" spans="1:6">
      <c r="A26656">
        <v>2022</v>
      </c>
      <c r="B26656">
        <v>12</v>
      </c>
      <c r="C26656">
        <v>23</v>
      </c>
      <c r="D26656" s="1" t="s">
        <v>101841</v>
      </c>
      <c r="E26656">
        <v>2022.9770000000001</v>
      </c>
      <c r="F26656">
        <v>85</v>
      </c>
    </row>
    <row r="26657" spans="1:6">
      <c r="A26657">
        <v>2022</v>
      </c>
      <c r="B26657">
        <v>12</v>
      </c>
      <c r="C26657">
        <v>24</v>
      </c>
      <c r="D26657" s="1" t="s">
        <v>101842</v>
      </c>
      <c r="E26657">
        <v>2022.979</v>
      </c>
      <c r="F26657">
        <v>93</v>
      </c>
    </row>
    <row r="26658" spans="1:6">
      <c r="A26658">
        <v>2022</v>
      </c>
      <c r="B26658">
        <v>12</v>
      </c>
      <c r="C26658">
        <v>25</v>
      </c>
      <c r="D26658" s="1" t="s">
        <v>101843</v>
      </c>
      <c r="E26658">
        <v>2022.982</v>
      </c>
      <c r="F26658">
        <v>105</v>
      </c>
    </row>
    <row r="26659" spans="1:6">
      <c r="A26659">
        <v>2022</v>
      </c>
      <c r="B26659">
        <v>12</v>
      </c>
      <c r="C26659">
        <v>26</v>
      </c>
      <c r="D26659" s="1" t="s">
        <v>101844</v>
      </c>
      <c r="E26659">
        <v>2022.9849999999999</v>
      </c>
      <c r="F26659">
        <v>115</v>
      </c>
    </row>
    <row r="26660" spans="1:6">
      <c r="A26660">
        <v>2022</v>
      </c>
      <c r="B26660">
        <v>12</v>
      </c>
      <c r="C26660">
        <v>27</v>
      </c>
      <c r="D26660" s="1" t="s">
        <v>101845</v>
      </c>
      <c r="E26660">
        <v>2022.9880000000001</v>
      </c>
      <c r="F26660">
        <v>94</v>
      </c>
    </row>
    <row r="26661" spans="1:6">
      <c r="A26661">
        <v>2022</v>
      </c>
      <c r="B26661">
        <v>12</v>
      </c>
      <c r="C26661">
        <v>28</v>
      </c>
      <c r="D26661" s="1" t="s">
        <v>101846</v>
      </c>
      <c r="E26661">
        <v>2022.99</v>
      </c>
      <c r="F26661">
        <v>103</v>
      </c>
    </row>
    <row r="26662" spans="1:6">
      <c r="A26662">
        <v>2022</v>
      </c>
      <c r="B26662">
        <v>12</v>
      </c>
      <c r="C26662">
        <v>29</v>
      </c>
      <c r="D26662" s="1" t="s">
        <v>101847</v>
      </c>
      <c r="E26662">
        <v>2022.9929999999999</v>
      </c>
      <c r="F26662">
        <v>123</v>
      </c>
    </row>
    <row r="26663" spans="1:6">
      <c r="A26663">
        <v>2022</v>
      </c>
      <c r="B26663">
        <v>12</v>
      </c>
      <c r="C26663">
        <v>30</v>
      </c>
      <c r="D26663" s="1" t="s">
        <v>101848</v>
      </c>
      <c r="E26663">
        <v>2022.9960000000001</v>
      </c>
      <c r="F26663">
        <v>124</v>
      </c>
    </row>
    <row r="26664" spans="1:6">
      <c r="A26664">
        <v>2022</v>
      </c>
      <c r="B26664">
        <v>12</v>
      </c>
      <c r="C26664">
        <v>31</v>
      </c>
      <c r="D26664" s="1" t="s">
        <v>101849</v>
      </c>
      <c r="E26664">
        <v>2022.999</v>
      </c>
      <c r="F26664">
        <v>98</v>
      </c>
    </row>
    <row r="26665" spans="1:6">
      <c r="A26665">
        <v>2023</v>
      </c>
      <c r="B26665">
        <v>1</v>
      </c>
      <c r="C26665">
        <v>1</v>
      </c>
      <c r="D26665" s="1" t="s">
        <v>101850</v>
      </c>
      <c r="E26665">
        <v>2023.001</v>
      </c>
      <c r="F26665">
        <v>108</v>
      </c>
    </row>
    <row r="26666" spans="1:6">
      <c r="A26666">
        <v>2023</v>
      </c>
      <c r="B26666">
        <v>1</v>
      </c>
      <c r="C26666">
        <v>2</v>
      </c>
      <c r="D26666" s="1" t="s">
        <v>101851</v>
      </c>
      <c r="E26666">
        <v>2023.0039999999999</v>
      </c>
      <c r="F26666">
        <v>109</v>
      </c>
    </row>
    <row r="26667" spans="1:6">
      <c r="A26667">
        <v>2023</v>
      </c>
      <c r="B26667">
        <v>1</v>
      </c>
      <c r="C26667">
        <v>3</v>
      </c>
      <c r="D26667" s="1" t="s">
        <v>101852</v>
      </c>
      <c r="E26667">
        <v>2023.0070000000001</v>
      </c>
      <c r="F26667">
        <v>108</v>
      </c>
    </row>
    <row r="26668" spans="1:6">
      <c r="A26668">
        <v>2023</v>
      </c>
      <c r="B26668">
        <v>1</v>
      </c>
      <c r="C26668">
        <v>4</v>
      </c>
      <c r="D26668" s="1" t="s">
        <v>101853</v>
      </c>
      <c r="E26668">
        <v>2023.01</v>
      </c>
      <c r="F26668">
        <v>96</v>
      </c>
    </row>
    <row r="26669" spans="1:6">
      <c r="A26669">
        <v>2023</v>
      </c>
      <c r="B26669">
        <v>1</v>
      </c>
      <c r="C26669">
        <v>5</v>
      </c>
      <c r="D26669" s="1" t="s">
        <v>101854</v>
      </c>
      <c r="E26669">
        <v>2023.0119999999999</v>
      </c>
      <c r="F26669">
        <v>112</v>
      </c>
    </row>
    <row r="26670" spans="1:6">
      <c r="A26670">
        <v>2023</v>
      </c>
      <c r="B26670">
        <v>1</v>
      </c>
      <c r="C26670">
        <v>6</v>
      </c>
      <c r="D26670" s="1" t="s">
        <v>101855</v>
      </c>
      <c r="E26670">
        <v>2023.0150000000001</v>
      </c>
      <c r="F26670">
        <v>131</v>
      </c>
    </row>
    <row r="26671" spans="1:6">
      <c r="A26671">
        <v>2023</v>
      </c>
      <c r="B26671">
        <v>1</v>
      </c>
      <c r="C26671">
        <v>7</v>
      </c>
      <c r="D26671" s="1" t="s">
        <v>101856</v>
      </c>
      <c r="E26671">
        <v>2023.018</v>
      </c>
      <c r="F26671">
        <v>133</v>
      </c>
    </row>
    <row r="26672" spans="1:6">
      <c r="A26672">
        <v>2023</v>
      </c>
      <c r="B26672">
        <v>1</v>
      </c>
      <c r="C26672">
        <v>8</v>
      </c>
      <c r="D26672" s="1" t="s">
        <v>101857</v>
      </c>
      <c r="E26672">
        <v>2023.021</v>
      </c>
      <c r="F26672">
        <v>135</v>
      </c>
    </row>
    <row r="26673" spans="1:6">
      <c r="A26673">
        <v>2023</v>
      </c>
      <c r="B26673">
        <v>1</v>
      </c>
      <c r="C26673">
        <v>9</v>
      </c>
      <c r="D26673" s="1" t="s">
        <v>101858</v>
      </c>
      <c r="E26673">
        <v>2023.0229999999999</v>
      </c>
      <c r="F26673">
        <v>148</v>
      </c>
    </row>
    <row r="26674" spans="1:6">
      <c r="A26674">
        <v>2023</v>
      </c>
      <c r="B26674">
        <v>1</v>
      </c>
      <c r="C26674">
        <v>10</v>
      </c>
      <c r="D26674" s="1" t="s">
        <v>101859</v>
      </c>
      <c r="E26674">
        <v>2023.0260000000001</v>
      </c>
      <c r="F26674">
        <v>179</v>
      </c>
    </row>
    <row r="26675" spans="1:6">
      <c r="A26675">
        <v>2023</v>
      </c>
      <c r="B26675">
        <v>1</v>
      </c>
      <c r="C26675">
        <v>11</v>
      </c>
      <c r="D26675" s="1" t="s">
        <v>101860</v>
      </c>
      <c r="E26675">
        <v>2023.029</v>
      </c>
      <c r="F26675">
        <v>168</v>
      </c>
    </row>
    <row r="26676" spans="1:6">
      <c r="A26676">
        <v>2023</v>
      </c>
      <c r="B26676">
        <v>1</v>
      </c>
      <c r="C26676">
        <v>12</v>
      </c>
      <c r="D26676" s="1" t="s">
        <v>101861</v>
      </c>
      <c r="E26676">
        <v>2023.0319999999999</v>
      </c>
      <c r="F26676">
        <v>171</v>
      </c>
    </row>
    <row r="26677" spans="1:6">
      <c r="A26677">
        <v>2023</v>
      </c>
      <c r="B26677">
        <v>1</v>
      </c>
      <c r="C26677">
        <v>13</v>
      </c>
      <c r="D26677" s="1" t="s">
        <v>101862</v>
      </c>
      <c r="E26677">
        <v>2023.0340000000001</v>
      </c>
      <c r="F26677">
        <v>178</v>
      </c>
    </row>
    <row r="26678" spans="1:6">
      <c r="A26678">
        <v>2023</v>
      </c>
      <c r="B26678">
        <v>1</v>
      </c>
      <c r="C26678">
        <v>14</v>
      </c>
      <c r="D26678" s="1" t="s">
        <v>101863</v>
      </c>
      <c r="E26678">
        <v>2023.037</v>
      </c>
      <c r="F26678">
        <v>189</v>
      </c>
    </row>
    <row r="26679" spans="1:6">
      <c r="A26679">
        <v>2023</v>
      </c>
      <c r="B26679">
        <v>1</v>
      </c>
      <c r="C26679">
        <v>15</v>
      </c>
      <c r="D26679" s="1" t="s">
        <v>101864</v>
      </c>
      <c r="E26679">
        <v>2023.04</v>
      </c>
      <c r="F26679">
        <v>199</v>
      </c>
    </row>
    <row r="26680" spans="1:6">
      <c r="A26680">
        <v>2023</v>
      </c>
      <c r="B26680">
        <v>1</v>
      </c>
      <c r="C26680">
        <v>16</v>
      </c>
      <c r="D26680" s="1" t="s">
        <v>101865</v>
      </c>
      <c r="E26680">
        <v>2023.0419999999999</v>
      </c>
      <c r="F26680">
        <v>190</v>
      </c>
    </row>
    <row r="26681" spans="1:6">
      <c r="A26681">
        <v>2023</v>
      </c>
      <c r="B26681">
        <v>1</v>
      </c>
      <c r="C26681">
        <v>17</v>
      </c>
      <c r="D26681" s="1" t="s">
        <v>101866</v>
      </c>
      <c r="E26681">
        <v>2023.0450000000001</v>
      </c>
      <c r="F26681">
        <v>188</v>
      </c>
    </row>
    <row r="26682" spans="1:6">
      <c r="A26682">
        <v>2023</v>
      </c>
      <c r="B26682">
        <v>1</v>
      </c>
      <c r="C26682">
        <v>18</v>
      </c>
      <c r="D26682" s="1" t="s">
        <v>101867</v>
      </c>
      <c r="E26682">
        <v>2023.048</v>
      </c>
      <c r="F26682">
        <v>195</v>
      </c>
    </row>
    <row r="26683" spans="1:6">
      <c r="A26683">
        <v>2023</v>
      </c>
      <c r="B26683">
        <v>1</v>
      </c>
      <c r="C26683">
        <v>19</v>
      </c>
      <c r="D26683" s="1" t="s">
        <v>101868</v>
      </c>
      <c r="E26683">
        <v>2023.0509999999999</v>
      </c>
      <c r="F26683">
        <v>205</v>
      </c>
    </row>
    <row r="26684" spans="1:6">
      <c r="A26684">
        <v>2023</v>
      </c>
      <c r="B26684">
        <v>1</v>
      </c>
      <c r="C26684">
        <v>20</v>
      </c>
      <c r="D26684" s="1" t="s">
        <v>101869</v>
      </c>
      <c r="E26684">
        <v>2023.0530000000001</v>
      </c>
      <c r="F26684">
        <v>206</v>
      </c>
    </row>
    <row r="26685" spans="1:6">
      <c r="A26685">
        <v>2023</v>
      </c>
      <c r="B26685">
        <v>1</v>
      </c>
      <c r="C26685">
        <v>21</v>
      </c>
      <c r="D26685" s="1" t="s">
        <v>101870</v>
      </c>
      <c r="E26685">
        <v>2023.056</v>
      </c>
      <c r="F26685">
        <v>195</v>
      </c>
    </row>
    <row r="26686" spans="1:6">
      <c r="A26686">
        <v>2023</v>
      </c>
      <c r="B26686">
        <v>1</v>
      </c>
      <c r="C26686">
        <v>22</v>
      </c>
      <c r="D26686" s="1" t="s">
        <v>101871</v>
      </c>
      <c r="E26686">
        <v>2023.059</v>
      </c>
      <c r="F26686">
        <v>166</v>
      </c>
    </row>
    <row r="26687" spans="1:6">
      <c r="A26687">
        <v>2023</v>
      </c>
      <c r="B26687">
        <v>1</v>
      </c>
      <c r="C26687">
        <v>23</v>
      </c>
      <c r="D26687" s="1" t="s">
        <v>101872</v>
      </c>
      <c r="E26687">
        <v>2023.0619999999999</v>
      </c>
      <c r="F26687">
        <v>162</v>
      </c>
    </row>
    <row r="26688" spans="1:6">
      <c r="A26688">
        <v>2023</v>
      </c>
      <c r="B26688">
        <v>1</v>
      </c>
      <c r="C26688">
        <v>24</v>
      </c>
      <c r="D26688" s="1" t="s">
        <v>101873</v>
      </c>
      <c r="E26688">
        <v>2023.0640000000001</v>
      </c>
      <c r="F26688">
        <v>151</v>
      </c>
    </row>
    <row r="26689" spans="1:6">
      <c r="A26689">
        <v>2023</v>
      </c>
      <c r="B26689">
        <v>1</v>
      </c>
      <c r="C26689">
        <v>25</v>
      </c>
      <c r="D26689" s="1" t="s">
        <v>101874</v>
      </c>
      <c r="E26689">
        <v>2023.067</v>
      </c>
      <c r="F26689">
        <v>137</v>
      </c>
    </row>
    <row r="26690" spans="1:6">
      <c r="A26690">
        <v>2023</v>
      </c>
      <c r="B26690">
        <v>1</v>
      </c>
      <c r="C26690">
        <v>26</v>
      </c>
      <c r="D26690" s="1" t="s">
        <v>101875</v>
      </c>
      <c r="E26690">
        <v>2023.07</v>
      </c>
      <c r="F26690">
        <v>110</v>
      </c>
    </row>
    <row r="26691" spans="1:6">
      <c r="A26691">
        <v>2023</v>
      </c>
      <c r="B26691">
        <v>1</v>
      </c>
      <c r="C26691">
        <v>27</v>
      </c>
      <c r="D26691" s="1" t="s">
        <v>101876</v>
      </c>
      <c r="E26691">
        <v>2023.0730000000001</v>
      </c>
      <c r="F26691">
        <v>86</v>
      </c>
    </row>
    <row r="26692" spans="1:6">
      <c r="A26692">
        <v>2023</v>
      </c>
      <c r="B26692">
        <v>1</v>
      </c>
      <c r="C26692">
        <v>28</v>
      </c>
      <c r="D26692" s="1" t="s">
        <v>101877</v>
      </c>
      <c r="E26692">
        <v>2023.075</v>
      </c>
      <c r="F26692">
        <v>85</v>
      </c>
    </row>
    <row r="26693" spans="1:6">
      <c r="A26693">
        <v>2023</v>
      </c>
      <c r="B26693">
        <v>1</v>
      </c>
      <c r="C26693">
        <v>29</v>
      </c>
      <c r="D26693" s="1" t="s">
        <v>101878</v>
      </c>
      <c r="E26693">
        <v>2023.078</v>
      </c>
      <c r="F26693">
        <v>79</v>
      </c>
    </row>
    <row r="26694" spans="1:6">
      <c r="A26694">
        <v>2023</v>
      </c>
      <c r="B26694">
        <v>1</v>
      </c>
      <c r="C26694">
        <v>30</v>
      </c>
      <c r="D26694" s="1" t="s">
        <v>101879</v>
      </c>
      <c r="E26694">
        <v>2023.0809999999999</v>
      </c>
      <c r="F26694">
        <v>76</v>
      </c>
    </row>
    <row r="26695" spans="1:6">
      <c r="A26695">
        <v>2023</v>
      </c>
      <c r="B26695">
        <v>1</v>
      </c>
      <c r="C26695">
        <v>31</v>
      </c>
      <c r="D26695" s="1" t="s">
        <v>101880</v>
      </c>
      <c r="E26695">
        <v>2023.0840000000001</v>
      </c>
      <c r="F26695">
        <v>80</v>
      </c>
    </row>
    <row r="26696" spans="1:6">
      <c r="A26696">
        <v>2023</v>
      </c>
      <c r="B26696">
        <v>2</v>
      </c>
      <c r="C26696">
        <v>1</v>
      </c>
      <c r="D26696" s="1" t="s">
        <v>101881</v>
      </c>
      <c r="E26696">
        <v>2023.086</v>
      </c>
      <c r="F26696">
        <v>72</v>
      </c>
    </row>
    <row r="26697" spans="1:6">
      <c r="A26697">
        <v>2023</v>
      </c>
      <c r="B26697">
        <v>2</v>
      </c>
      <c r="C26697">
        <v>2</v>
      </c>
      <c r="D26697" s="1" t="s">
        <v>101882</v>
      </c>
      <c r="E26697">
        <v>2023.0889999999999</v>
      </c>
      <c r="F26697">
        <v>58</v>
      </c>
    </row>
    <row r="26698" spans="1:6">
      <c r="A26698">
        <v>2023</v>
      </c>
      <c r="B26698">
        <v>2</v>
      </c>
      <c r="C26698">
        <v>3</v>
      </c>
      <c r="D26698" s="1" t="s">
        <v>101883</v>
      </c>
      <c r="E26698">
        <v>2023.0920000000001</v>
      </c>
      <c r="F26698">
        <v>64</v>
      </c>
    </row>
    <row r="26699" spans="1:6">
      <c r="A26699">
        <v>2023</v>
      </c>
      <c r="B26699">
        <v>2</v>
      </c>
      <c r="C26699">
        <v>4</v>
      </c>
      <c r="D26699" s="1" t="s">
        <v>101884</v>
      </c>
      <c r="E26699">
        <v>2023.095</v>
      </c>
      <c r="F26699">
        <v>71</v>
      </c>
    </row>
    <row r="26700" spans="1:6">
      <c r="A26700">
        <v>2023</v>
      </c>
      <c r="B26700">
        <v>2</v>
      </c>
      <c r="C26700">
        <v>5</v>
      </c>
      <c r="D26700" s="1" t="s">
        <v>101885</v>
      </c>
      <c r="E26700">
        <v>2023.097</v>
      </c>
      <c r="F26700">
        <v>74</v>
      </c>
    </row>
    <row r="26701" spans="1:6">
      <c r="A26701">
        <v>2023</v>
      </c>
      <c r="B26701">
        <v>2</v>
      </c>
      <c r="C26701">
        <v>6</v>
      </c>
      <c r="D26701" s="1" t="s">
        <v>101886</v>
      </c>
      <c r="E26701">
        <v>2023.1</v>
      </c>
      <c r="F26701">
        <v>111</v>
      </c>
    </row>
    <row r="26702" spans="1:6">
      <c r="A26702">
        <v>2023</v>
      </c>
      <c r="B26702">
        <v>2</v>
      </c>
      <c r="C26702">
        <v>7</v>
      </c>
      <c r="D26702" s="1" t="s">
        <v>101887</v>
      </c>
      <c r="E26702">
        <v>2023.1030000000001</v>
      </c>
      <c r="F26702">
        <v>107</v>
      </c>
    </row>
    <row r="26703" spans="1:6">
      <c r="A26703">
        <v>2023</v>
      </c>
      <c r="B26703">
        <v>2</v>
      </c>
      <c r="C26703">
        <v>8</v>
      </c>
      <c r="D26703" s="1" t="s">
        <v>101888</v>
      </c>
      <c r="E26703">
        <v>2023.105</v>
      </c>
      <c r="F26703">
        <v>125</v>
      </c>
    </row>
    <row r="26704" spans="1:6">
      <c r="A26704">
        <v>2023</v>
      </c>
      <c r="B26704">
        <v>2</v>
      </c>
      <c r="C26704">
        <v>9</v>
      </c>
      <c r="D26704" s="1" t="s">
        <v>101889</v>
      </c>
      <c r="E26704">
        <v>2023.1079999999999</v>
      </c>
      <c r="F26704">
        <v>129</v>
      </c>
    </row>
    <row r="26705" spans="1:6">
      <c r="A26705">
        <v>2023</v>
      </c>
      <c r="B26705">
        <v>2</v>
      </c>
      <c r="C26705">
        <v>10</v>
      </c>
      <c r="D26705" s="1" t="s">
        <v>101890</v>
      </c>
      <c r="E26705">
        <v>2023.1110000000001</v>
      </c>
      <c r="F26705">
        <v>163</v>
      </c>
    </row>
    <row r="26706" spans="1:6">
      <c r="A26706">
        <v>2023</v>
      </c>
      <c r="B26706">
        <v>2</v>
      </c>
      <c r="C26706">
        <v>11</v>
      </c>
      <c r="D26706" s="1" t="s">
        <v>101891</v>
      </c>
      <c r="E26706">
        <v>2023.114</v>
      </c>
      <c r="F26706">
        <v>166</v>
      </c>
    </row>
    <row r="26707" spans="1:6">
      <c r="A26707">
        <v>2023</v>
      </c>
      <c r="B26707">
        <v>2</v>
      </c>
      <c r="C26707">
        <v>12</v>
      </c>
      <c r="D26707" s="1" t="s">
        <v>101892</v>
      </c>
      <c r="E26707">
        <v>2023.116</v>
      </c>
      <c r="F26707">
        <v>159</v>
      </c>
    </row>
    <row r="26708" spans="1:6">
      <c r="A26708">
        <v>2023</v>
      </c>
      <c r="B26708">
        <v>2</v>
      </c>
      <c r="C26708">
        <v>13</v>
      </c>
      <c r="D26708" s="1" t="s">
        <v>101893</v>
      </c>
      <c r="E26708">
        <v>2023.1189999999999</v>
      </c>
      <c r="F26708">
        <v>177</v>
      </c>
    </row>
    <row r="26709" spans="1:6">
      <c r="A26709">
        <v>2023</v>
      </c>
      <c r="B26709">
        <v>2</v>
      </c>
      <c r="C26709">
        <v>14</v>
      </c>
      <c r="D26709" s="1" t="s">
        <v>101894</v>
      </c>
      <c r="E26709">
        <v>2023.1220000000001</v>
      </c>
      <c r="F26709">
        <v>159</v>
      </c>
    </row>
    <row r="26710" spans="1:6">
      <c r="A26710">
        <v>2023</v>
      </c>
      <c r="B26710">
        <v>2</v>
      </c>
      <c r="C26710">
        <v>15</v>
      </c>
      <c r="D26710" s="1" t="s">
        <v>101895</v>
      </c>
      <c r="E26710">
        <v>2023.125</v>
      </c>
      <c r="F26710">
        <v>121</v>
      </c>
    </row>
    <row r="26711" spans="1:6">
      <c r="A26711">
        <v>2023</v>
      </c>
      <c r="B26711">
        <v>2</v>
      </c>
      <c r="C26711">
        <v>16</v>
      </c>
      <c r="D26711" s="1" t="s">
        <v>101896</v>
      </c>
      <c r="E26711">
        <v>2023.127</v>
      </c>
      <c r="F26711">
        <v>91</v>
      </c>
    </row>
    <row r="26712" spans="1:6">
      <c r="A26712">
        <v>2023</v>
      </c>
      <c r="B26712">
        <v>2</v>
      </c>
      <c r="C26712">
        <v>17</v>
      </c>
      <c r="D26712" s="1" t="s">
        <v>101897</v>
      </c>
      <c r="E26712">
        <v>2023.13</v>
      </c>
      <c r="F26712">
        <v>86</v>
      </c>
    </row>
    <row r="26713" spans="1:6">
      <c r="A26713">
        <v>2023</v>
      </c>
      <c r="B26713">
        <v>2</v>
      </c>
      <c r="C26713">
        <v>18</v>
      </c>
      <c r="D26713" s="1" t="s">
        <v>101898</v>
      </c>
      <c r="E26713">
        <v>2023.133</v>
      </c>
      <c r="F26713">
        <v>104</v>
      </c>
    </row>
    <row r="26714" spans="1:6">
      <c r="A26714">
        <v>2023</v>
      </c>
      <c r="B26714">
        <v>2</v>
      </c>
      <c r="C26714">
        <v>19</v>
      </c>
      <c r="D26714" s="1" t="s">
        <v>101899</v>
      </c>
      <c r="E26714">
        <v>2023.136</v>
      </c>
      <c r="F26714">
        <v>107</v>
      </c>
    </row>
    <row r="26715" spans="1:6">
      <c r="A26715">
        <v>2023</v>
      </c>
      <c r="B26715">
        <v>2</v>
      </c>
      <c r="C26715">
        <v>20</v>
      </c>
      <c r="D26715" s="1" t="s">
        <v>101900</v>
      </c>
      <c r="E26715">
        <v>2023.1379999999999</v>
      </c>
      <c r="F26715">
        <v>112</v>
      </c>
    </row>
    <row r="26716" spans="1:6">
      <c r="A26716">
        <v>2023</v>
      </c>
      <c r="B26716">
        <v>2</v>
      </c>
      <c r="C26716">
        <v>21</v>
      </c>
      <c r="D26716" s="1" t="s">
        <v>101901</v>
      </c>
      <c r="E26716">
        <v>2023.1410000000001</v>
      </c>
      <c r="F26716">
        <v>104</v>
      </c>
    </row>
    <row r="26717" spans="1:6">
      <c r="A26717">
        <v>2023</v>
      </c>
      <c r="B26717">
        <v>2</v>
      </c>
      <c r="C26717">
        <v>22</v>
      </c>
      <c r="D26717" s="1" t="s">
        <v>101902</v>
      </c>
      <c r="E26717">
        <v>2023.144</v>
      </c>
      <c r="F26717">
        <v>86</v>
      </c>
    </row>
    <row r="26718" spans="1:6">
      <c r="A26718">
        <v>2023</v>
      </c>
      <c r="B26718">
        <v>2</v>
      </c>
      <c r="C26718">
        <v>23</v>
      </c>
      <c r="D26718" s="1" t="s">
        <v>101903</v>
      </c>
      <c r="E26718">
        <v>2023.1469999999999</v>
      </c>
      <c r="F26718">
        <v>90</v>
      </c>
    </row>
    <row r="26719" spans="1:6">
      <c r="A26719">
        <v>2023</v>
      </c>
      <c r="B26719">
        <v>2</v>
      </c>
      <c r="C26719">
        <v>24</v>
      </c>
      <c r="D26719" s="1" t="s">
        <v>101904</v>
      </c>
      <c r="E26719">
        <v>2023.1489999999999</v>
      </c>
      <c r="F26719">
        <v>117</v>
      </c>
    </row>
    <row r="26720" spans="1:6">
      <c r="A26720">
        <v>2023</v>
      </c>
      <c r="B26720">
        <v>2</v>
      </c>
      <c r="C26720">
        <v>25</v>
      </c>
      <c r="D26720" s="1" t="s">
        <v>101905</v>
      </c>
      <c r="E26720">
        <v>2023.152</v>
      </c>
      <c r="F26720">
        <v>127</v>
      </c>
    </row>
    <row r="26721" spans="1:6">
      <c r="A26721">
        <v>2023</v>
      </c>
      <c r="B26721">
        <v>2</v>
      </c>
      <c r="C26721">
        <v>26</v>
      </c>
      <c r="D26721" s="1" t="s">
        <v>101906</v>
      </c>
      <c r="E26721">
        <v>2023.155</v>
      </c>
      <c r="F26721">
        <v>119</v>
      </c>
    </row>
    <row r="26722" spans="1:6">
      <c r="A26722">
        <v>2023</v>
      </c>
      <c r="B26722">
        <v>2</v>
      </c>
      <c r="C26722">
        <v>27</v>
      </c>
      <c r="D26722" s="1" t="s">
        <v>101907</v>
      </c>
      <c r="E26722">
        <v>2023.1579999999999</v>
      </c>
      <c r="F26722">
        <v>126</v>
      </c>
    </row>
    <row r="26723" spans="1:6">
      <c r="A26723">
        <v>2023</v>
      </c>
      <c r="B26723">
        <v>2</v>
      </c>
      <c r="C26723">
        <v>28</v>
      </c>
      <c r="D26723" s="1" t="s">
        <v>101908</v>
      </c>
      <c r="E26723">
        <v>2023.16</v>
      </c>
      <c r="F26723">
        <v>91</v>
      </c>
    </row>
    <row r="26724" spans="1:6">
      <c r="A26724">
        <v>2023</v>
      </c>
      <c r="B26724">
        <v>3</v>
      </c>
      <c r="C26724">
        <v>1</v>
      </c>
      <c r="D26724" s="1" t="s">
        <v>101909</v>
      </c>
      <c r="E26724">
        <v>2023.163</v>
      </c>
      <c r="F26724">
        <v>93</v>
      </c>
    </row>
    <row r="26725" spans="1:6">
      <c r="A26725">
        <v>2023</v>
      </c>
      <c r="B26725">
        <v>3</v>
      </c>
      <c r="C26725">
        <v>2</v>
      </c>
      <c r="D26725" s="1" t="s">
        <v>101910</v>
      </c>
      <c r="E26725">
        <v>2023.1659999999999</v>
      </c>
      <c r="F26725">
        <v>100</v>
      </c>
    </row>
    <row r="26726" spans="1:6">
      <c r="A26726">
        <v>2023</v>
      </c>
      <c r="B26726">
        <v>3</v>
      </c>
      <c r="C26726">
        <v>3</v>
      </c>
      <c r="D26726" s="1" t="s">
        <v>101911</v>
      </c>
      <c r="E26726">
        <v>2023.1679999999999</v>
      </c>
      <c r="F26726">
        <v>119</v>
      </c>
    </row>
    <row r="26727" spans="1:6">
      <c r="A26727">
        <v>2023</v>
      </c>
      <c r="B26727">
        <v>3</v>
      </c>
      <c r="C26727">
        <v>4</v>
      </c>
      <c r="D26727" s="1" t="s">
        <v>101912</v>
      </c>
      <c r="E26727">
        <v>2023.171</v>
      </c>
      <c r="F26727">
        <v>127</v>
      </c>
    </row>
    <row r="26728" spans="1:6">
      <c r="A26728">
        <v>2023</v>
      </c>
      <c r="B26728">
        <v>3</v>
      </c>
      <c r="C26728">
        <v>5</v>
      </c>
      <c r="D26728" s="1" t="s">
        <v>101913</v>
      </c>
      <c r="E26728">
        <v>2023.174</v>
      </c>
      <c r="F26728">
        <v>151</v>
      </c>
    </row>
    <row r="26729" spans="1:6">
      <c r="A26729">
        <v>2023</v>
      </c>
      <c r="B26729">
        <v>3</v>
      </c>
      <c r="C26729">
        <v>6</v>
      </c>
      <c r="D26729" s="1" t="s">
        <v>101914</v>
      </c>
      <c r="E26729">
        <v>2023.1769999999999</v>
      </c>
      <c r="F26729">
        <v>185</v>
      </c>
    </row>
    <row r="26730" spans="1:6">
      <c r="A26730">
        <v>2023</v>
      </c>
      <c r="B26730">
        <v>3</v>
      </c>
      <c r="C26730">
        <v>7</v>
      </c>
      <c r="D26730" s="1" t="s">
        <v>101915</v>
      </c>
      <c r="E26730">
        <v>2023.1790000000001</v>
      </c>
      <c r="F26730">
        <v>186</v>
      </c>
    </row>
    <row r="26731" spans="1:6">
      <c r="A26731">
        <v>2023</v>
      </c>
      <c r="B26731">
        <v>3</v>
      </c>
      <c r="C26731">
        <v>8</v>
      </c>
      <c r="D26731" s="1" t="s">
        <v>101916</v>
      </c>
      <c r="E26731">
        <v>2023.182</v>
      </c>
      <c r="F26731">
        <v>166</v>
      </c>
    </row>
    <row r="26732" spans="1:6">
      <c r="A26732">
        <v>2023</v>
      </c>
      <c r="B26732">
        <v>3</v>
      </c>
      <c r="C26732">
        <v>9</v>
      </c>
      <c r="D26732" s="1" t="s">
        <v>101917</v>
      </c>
      <c r="E26732">
        <v>2023.1849999999999</v>
      </c>
      <c r="F26732">
        <v>156</v>
      </c>
    </row>
    <row r="26733" spans="1:6">
      <c r="A26733">
        <v>2023</v>
      </c>
      <c r="B26733">
        <v>3</v>
      </c>
      <c r="C26733">
        <v>10</v>
      </c>
      <c r="D26733" s="1" t="s">
        <v>101918</v>
      </c>
      <c r="E26733">
        <v>2023.1880000000001</v>
      </c>
      <c r="F26733">
        <v>148</v>
      </c>
    </row>
    <row r="26734" spans="1:6">
      <c r="A26734">
        <v>2023</v>
      </c>
      <c r="B26734">
        <v>3</v>
      </c>
      <c r="C26734">
        <v>11</v>
      </c>
      <c r="D26734" s="1" t="s">
        <v>101919</v>
      </c>
      <c r="E26734">
        <v>2023.19</v>
      </c>
      <c r="F26734">
        <v>149</v>
      </c>
    </row>
    <row r="26735" spans="1:6">
      <c r="A26735">
        <v>2023</v>
      </c>
      <c r="B26735">
        <v>3</v>
      </c>
      <c r="C26735">
        <v>12</v>
      </c>
      <c r="D26735" s="1" t="s">
        <v>101920</v>
      </c>
      <c r="E26735">
        <v>2023.193</v>
      </c>
      <c r="F26735">
        <v>136</v>
      </c>
    </row>
    <row r="26736" spans="1:6">
      <c r="A26736">
        <v>2023</v>
      </c>
      <c r="B26736">
        <v>3</v>
      </c>
      <c r="C26736">
        <v>13</v>
      </c>
      <c r="D26736" s="1" t="s">
        <v>101921</v>
      </c>
      <c r="E26736">
        <v>2023.1959999999999</v>
      </c>
      <c r="F26736">
        <v>104</v>
      </c>
    </row>
    <row r="26737" spans="1:6">
      <c r="A26737">
        <v>2023</v>
      </c>
      <c r="B26737">
        <v>3</v>
      </c>
      <c r="C26737">
        <v>14</v>
      </c>
      <c r="D26737" s="1" t="s">
        <v>101922</v>
      </c>
      <c r="E26737">
        <v>2023.1990000000001</v>
      </c>
      <c r="F26737">
        <v>115</v>
      </c>
    </row>
    <row r="26738" spans="1:6">
      <c r="A26738">
        <v>2023</v>
      </c>
      <c r="B26738">
        <v>3</v>
      </c>
      <c r="C26738">
        <v>15</v>
      </c>
      <c r="D26738" s="1" t="s">
        <v>101923</v>
      </c>
      <c r="E26738">
        <v>2023.201</v>
      </c>
      <c r="F26738">
        <v>107</v>
      </c>
    </row>
    <row r="26739" spans="1:6">
      <c r="A26739">
        <v>2023</v>
      </c>
      <c r="B26739">
        <v>3</v>
      </c>
      <c r="C26739">
        <v>16</v>
      </c>
      <c r="D26739" s="1" t="s">
        <v>101924</v>
      </c>
      <c r="E26739">
        <v>2023.204</v>
      </c>
      <c r="F26739">
        <v>94</v>
      </c>
    </row>
    <row r="26740" spans="1:6">
      <c r="A26740">
        <v>2023</v>
      </c>
      <c r="B26740">
        <v>3</v>
      </c>
      <c r="C26740">
        <v>17</v>
      </c>
      <c r="D26740" s="1" t="s">
        <v>101925</v>
      </c>
      <c r="E26740">
        <v>2023.2070000000001</v>
      </c>
      <c r="F26740">
        <v>72</v>
      </c>
    </row>
    <row r="26741" spans="1:6">
      <c r="A26741">
        <v>2023</v>
      </c>
      <c r="B26741">
        <v>3</v>
      </c>
      <c r="C26741">
        <v>18</v>
      </c>
      <c r="D26741" s="1" t="s">
        <v>101926</v>
      </c>
      <c r="E26741">
        <v>2023.21</v>
      </c>
      <c r="F26741">
        <v>44</v>
      </c>
    </row>
    <row r="26742" spans="1:6">
      <c r="A26742">
        <v>2023</v>
      </c>
      <c r="B26742">
        <v>3</v>
      </c>
      <c r="C26742">
        <v>19</v>
      </c>
      <c r="D26742" s="1" t="s">
        <v>101927</v>
      </c>
      <c r="E26742">
        <v>2023.212</v>
      </c>
      <c r="F26742">
        <v>73</v>
      </c>
    </row>
    <row r="26743" spans="1:6">
      <c r="A26743">
        <v>2023</v>
      </c>
      <c r="B26743">
        <v>3</v>
      </c>
      <c r="C26743">
        <v>20</v>
      </c>
      <c r="D26743" s="1" t="s">
        <v>101928</v>
      </c>
      <c r="E26743">
        <v>2023.2149999999999</v>
      </c>
      <c r="F26743">
        <v>83</v>
      </c>
    </row>
    <row r="26744" spans="1:6">
      <c r="A26744">
        <v>2023</v>
      </c>
      <c r="B26744">
        <v>3</v>
      </c>
      <c r="C26744">
        <v>21</v>
      </c>
      <c r="D26744" s="1" t="s">
        <v>101929</v>
      </c>
      <c r="E26744">
        <v>2023.2180000000001</v>
      </c>
      <c r="F26744">
        <v>96</v>
      </c>
    </row>
    <row r="26745" spans="1:6">
      <c r="A26745">
        <v>2023</v>
      </c>
      <c r="B26745">
        <v>3</v>
      </c>
      <c r="C26745">
        <v>22</v>
      </c>
      <c r="D26745" s="1" t="s">
        <v>101930</v>
      </c>
      <c r="E26745">
        <v>2023.221</v>
      </c>
      <c r="F26745">
        <v>104</v>
      </c>
    </row>
    <row r="26746" spans="1:6">
      <c r="A26746">
        <v>2023</v>
      </c>
      <c r="B26746">
        <v>3</v>
      </c>
      <c r="C26746">
        <v>23</v>
      </c>
      <c r="D26746" s="1" t="s">
        <v>101931</v>
      </c>
      <c r="E26746">
        <v>2023.223</v>
      </c>
      <c r="F26746">
        <v>112</v>
      </c>
    </row>
    <row r="26747" spans="1:6">
      <c r="A26747">
        <v>2023</v>
      </c>
      <c r="B26747">
        <v>3</v>
      </c>
      <c r="C26747">
        <v>24</v>
      </c>
      <c r="D26747" s="1" t="s">
        <v>101932</v>
      </c>
      <c r="E26747">
        <v>2023.2260000000001</v>
      </c>
      <c r="F26747">
        <v>149</v>
      </c>
    </row>
    <row r="26748" spans="1:6">
      <c r="A26748">
        <v>2023</v>
      </c>
      <c r="B26748">
        <v>3</v>
      </c>
      <c r="C26748">
        <v>25</v>
      </c>
      <c r="D26748" s="1" t="s">
        <v>101933</v>
      </c>
      <c r="E26748">
        <v>2023.229</v>
      </c>
      <c r="F26748">
        <v>153</v>
      </c>
    </row>
    <row r="26749" spans="1:6">
      <c r="A26749">
        <v>2023</v>
      </c>
      <c r="B26749">
        <v>3</v>
      </c>
      <c r="C26749">
        <v>26</v>
      </c>
      <c r="D26749" s="1" t="s">
        <v>101934</v>
      </c>
      <c r="E26749">
        <v>2023.232</v>
      </c>
      <c r="F26749">
        <v>154</v>
      </c>
    </row>
    <row r="26750" spans="1:6">
      <c r="A26750">
        <v>2023</v>
      </c>
      <c r="B26750">
        <v>3</v>
      </c>
      <c r="C26750">
        <v>27</v>
      </c>
      <c r="D26750" s="1" t="s">
        <v>101935</v>
      </c>
      <c r="E26750">
        <v>2023.2339999999999</v>
      </c>
      <c r="F26750">
        <v>158</v>
      </c>
    </row>
    <row r="26751" spans="1:6">
      <c r="A26751">
        <v>2023</v>
      </c>
      <c r="B26751">
        <v>3</v>
      </c>
      <c r="C26751">
        <v>28</v>
      </c>
      <c r="D26751" s="1" t="s">
        <v>101936</v>
      </c>
      <c r="E26751">
        <v>2023.2370000000001</v>
      </c>
      <c r="F26751">
        <v>148</v>
      </c>
    </row>
    <row r="26752" spans="1:6">
      <c r="A26752">
        <v>2023</v>
      </c>
      <c r="B26752">
        <v>3</v>
      </c>
      <c r="C26752">
        <v>29</v>
      </c>
      <c r="D26752" s="1" t="s">
        <v>101937</v>
      </c>
      <c r="E26752">
        <v>2023.24</v>
      </c>
      <c r="F26752">
        <v>158</v>
      </c>
    </row>
    <row r="26753" spans="1:6">
      <c r="A26753">
        <v>2023</v>
      </c>
      <c r="B26753">
        <v>3</v>
      </c>
      <c r="C26753">
        <v>30</v>
      </c>
      <c r="D26753" s="1" t="s">
        <v>101938</v>
      </c>
      <c r="E26753">
        <v>2023.242</v>
      </c>
      <c r="F26753">
        <v>108</v>
      </c>
    </row>
    <row r="26754" spans="1:6">
      <c r="A26754">
        <v>2023</v>
      </c>
      <c r="B26754">
        <v>3</v>
      </c>
      <c r="C26754">
        <v>31</v>
      </c>
      <c r="D26754" s="1" t="s">
        <v>101939</v>
      </c>
      <c r="E26754">
        <v>2023.2449999999999</v>
      </c>
      <c r="F26754">
        <v>75</v>
      </c>
    </row>
    <row r="26755" spans="1:6">
      <c r="A26755">
        <v>2023</v>
      </c>
      <c r="B26755">
        <v>4</v>
      </c>
      <c r="C26755">
        <v>1</v>
      </c>
      <c r="D26755" s="1" t="s">
        <v>101940</v>
      </c>
      <c r="E26755">
        <v>2023.248</v>
      </c>
      <c r="F26755">
        <v>47</v>
      </c>
    </row>
    <row r="26756" spans="1:6">
      <c r="A26756">
        <v>2023</v>
      </c>
      <c r="B26756">
        <v>4</v>
      </c>
      <c r="C26756">
        <v>2</v>
      </c>
      <c r="D26756" s="1" t="s">
        <v>101941</v>
      </c>
      <c r="E26756">
        <v>2023.251</v>
      </c>
      <c r="F26756">
        <v>44</v>
      </c>
    </row>
    <row r="26757" spans="1:6">
      <c r="A26757">
        <v>2023</v>
      </c>
      <c r="B26757">
        <v>4</v>
      </c>
      <c r="C26757">
        <v>3</v>
      </c>
      <c r="D26757" s="1" t="s">
        <v>101942</v>
      </c>
      <c r="E26757">
        <v>2023.2529999999999</v>
      </c>
      <c r="F26757">
        <v>61</v>
      </c>
    </row>
    <row r="26758" spans="1:6">
      <c r="A26758">
        <v>2023</v>
      </c>
      <c r="B26758">
        <v>4</v>
      </c>
      <c r="C26758">
        <v>4</v>
      </c>
      <c r="D26758" s="1" t="s">
        <v>101943</v>
      </c>
      <c r="E26758">
        <v>2023.2560000000001</v>
      </c>
      <c r="F26758">
        <v>65</v>
      </c>
    </row>
    <row r="26759" spans="1:6">
      <c r="A26759">
        <v>2023</v>
      </c>
      <c r="B26759">
        <v>4</v>
      </c>
      <c r="C26759">
        <v>5</v>
      </c>
      <c r="D26759" s="1" t="s">
        <v>101944</v>
      </c>
      <c r="E26759">
        <v>2023.259</v>
      </c>
      <c r="F26759">
        <v>53</v>
      </c>
    </row>
    <row r="26760" spans="1:6">
      <c r="A26760">
        <v>2023</v>
      </c>
      <c r="B26760">
        <v>4</v>
      </c>
      <c r="C26760">
        <v>6</v>
      </c>
      <c r="D26760" s="1" t="s">
        <v>101945</v>
      </c>
      <c r="E26760">
        <v>2023.2619999999999</v>
      </c>
      <c r="F26760">
        <v>49</v>
      </c>
    </row>
    <row r="26761" spans="1:6">
      <c r="A26761">
        <v>2023</v>
      </c>
      <c r="B26761">
        <v>4</v>
      </c>
      <c r="C26761">
        <v>7</v>
      </c>
      <c r="D26761" s="1" t="s">
        <v>101946</v>
      </c>
      <c r="E26761">
        <v>2023.2639999999999</v>
      </c>
      <c r="F26761">
        <v>48</v>
      </c>
    </row>
    <row r="26762" spans="1:6">
      <c r="A26762">
        <v>2023</v>
      </c>
      <c r="B26762">
        <v>4</v>
      </c>
      <c r="C26762">
        <v>8</v>
      </c>
      <c r="D26762" s="1" t="s">
        <v>101947</v>
      </c>
      <c r="E26762">
        <v>2023.2670000000001</v>
      </c>
      <c r="F26762">
        <v>48</v>
      </c>
    </row>
    <row r="26763" spans="1:6">
      <c r="A26763">
        <v>2023</v>
      </c>
      <c r="B26763">
        <v>4</v>
      </c>
      <c r="C26763">
        <v>9</v>
      </c>
      <c r="D26763" s="1" t="s">
        <v>101948</v>
      </c>
      <c r="E26763">
        <v>2023.27</v>
      </c>
      <c r="F26763">
        <v>60</v>
      </c>
    </row>
    <row r="26764" spans="1:6">
      <c r="A26764">
        <v>2023</v>
      </c>
      <c r="B26764">
        <v>4</v>
      </c>
      <c r="C26764">
        <v>10</v>
      </c>
      <c r="D26764" s="1" t="s">
        <v>101949</v>
      </c>
      <c r="E26764">
        <v>2023.2729999999999</v>
      </c>
      <c r="F26764">
        <v>90</v>
      </c>
    </row>
    <row r="26765" spans="1:6">
      <c r="A26765">
        <v>2023</v>
      </c>
      <c r="B26765">
        <v>4</v>
      </c>
      <c r="C26765">
        <v>11</v>
      </c>
      <c r="D26765" s="1" t="s">
        <v>101950</v>
      </c>
      <c r="E26765">
        <v>2023.2750000000001</v>
      </c>
      <c r="F26765">
        <v>109</v>
      </c>
    </row>
    <row r="26766" spans="1:6">
      <c r="A26766">
        <v>2023</v>
      </c>
      <c r="B26766">
        <v>4</v>
      </c>
      <c r="C26766">
        <v>12</v>
      </c>
      <c r="D26766" s="1" t="s">
        <v>101951</v>
      </c>
      <c r="E26766">
        <v>2023.278</v>
      </c>
      <c r="F26766">
        <v>130</v>
      </c>
    </row>
    <row r="26767" spans="1:6">
      <c r="A26767">
        <v>2023</v>
      </c>
      <c r="B26767">
        <v>4</v>
      </c>
      <c r="C26767">
        <v>13</v>
      </c>
      <c r="D26767" s="1" t="s">
        <v>101952</v>
      </c>
      <c r="E26767">
        <v>2023.2809999999999</v>
      </c>
      <c r="F26767">
        <v>150</v>
      </c>
    </row>
    <row r="26768" spans="1:6">
      <c r="A26768">
        <v>2023</v>
      </c>
      <c r="B26768">
        <v>4</v>
      </c>
      <c r="C26768">
        <v>14</v>
      </c>
      <c r="D26768" s="1" t="s">
        <v>101953</v>
      </c>
      <c r="E26768">
        <v>2023.2840000000001</v>
      </c>
      <c r="F26768">
        <v>163</v>
      </c>
    </row>
    <row r="26769" spans="1:6">
      <c r="A26769">
        <v>2023</v>
      </c>
      <c r="B26769">
        <v>4</v>
      </c>
      <c r="C26769">
        <v>15</v>
      </c>
      <c r="D26769" s="1" t="s">
        <v>101954</v>
      </c>
      <c r="E26769">
        <v>2023.2860000000001</v>
      </c>
      <c r="F26769">
        <v>177</v>
      </c>
    </row>
    <row r="26770" spans="1:6">
      <c r="A26770">
        <v>2023</v>
      </c>
      <c r="B26770">
        <v>4</v>
      </c>
      <c r="C26770">
        <v>16</v>
      </c>
      <c r="D26770" s="1" t="s">
        <v>101955</v>
      </c>
      <c r="E26770">
        <v>2023.289</v>
      </c>
      <c r="F26770">
        <v>183</v>
      </c>
    </row>
    <row r="26771" spans="1:6">
      <c r="A26771">
        <v>2023</v>
      </c>
      <c r="B26771">
        <v>4</v>
      </c>
      <c r="C26771">
        <v>17</v>
      </c>
      <c r="D26771" s="1" t="s">
        <v>101956</v>
      </c>
      <c r="E26771">
        <v>2023.2919999999999</v>
      </c>
      <c r="F26771">
        <v>149</v>
      </c>
    </row>
    <row r="26772" spans="1:6">
      <c r="A26772">
        <v>2023</v>
      </c>
      <c r="B26772">
        <v>4</v>
      </c>
      <c r="C26772">
        <v>18</v>
      </c>
      <c r="D26772" s="1" t="s">
        <v>101957</v>
      </c>
      <c r="E26772">
        <v>2023.2950000000001</v>
      </c>
      <c r="F26772">
        <v>135</v>
      </c>
    </row>
    <row r="26773" spans="1:6">
      <c r="A26773">
        <v>2023</v>
      </c>
      <c r="B26773">
        <v>4</v>
      </c>
      <c r="C26773">
        <v>19</v>
      </c>
      <c r="D26773" s="1" t="s">
        <v>101958</v>
      </c>
      <c r="E26773">
        <v>2023.297</v>
      </c>
      <c r="F26773">
        <v>103</v>
      </c>
    </row>
    <row r="26774" spans="1:6">
      <c r="A26774">
        <v>2023</v>
      </c>
      <c r="B26774">
        <v>4</v>
      </c>
      <c r="C26774">
        <v>20</v>
      </c>
      <c r="D26774" s="1" t="s">
        <v>101959</v>
      </c>
      <c r="E26774">
        <v>2023.3</v>
      </c>
      <c r="F26774">
        <v>103</v>
      </c>
    </row>
    <row r="26775" spans="1:6">
      <c r="A26775">
        <v>2023</v>
      </c>
      <c r="B26775">
        <v>4</v>
      </c>
      <c r="C26775">
        <v>21</v>
      </c>
      <c r="D26775" s="1" t="s">
        <v>101960</v>
      </c>
      <c r="E26775">
        <v>2023.3030000000001</v>
      </c>
      <c r="F26775">
        <v>104</v>
      </c>
    </row>
    <row r="26776" spans="1:6">
      <c r="A26776">
        <v>2023</v>
      </c>
      <c r="B26776">
        <v>4</v>
      </c>
      <c r="C26776">
        <v>22</v>
      </c>
      <c r="D26776" s="1" t="s">
        <v>101961</v>
      </c>
      <c r="E26776">
        <v>2023.3050000000001</v>
      </c>
      <c r="F26776">
        <v>97</v>
      </c>
    </row>
    <row r="26777" spans="1:6">
      <c r="A26777">
        <v>2023</v>
      </c>
      <c r="B26777">
        <v>4</v>
      </c>
      <c r="C26777">
        <v>23</v>
      </c>
      <c r="D26777" s="1" t="s">
        <v>101962</v>
      </c>
      <c r="E26777">
        <v>2023.308</v>
      </c>
      <c r="F26777">
        <v>83</v>
      </c>
    </row>
    <row r="26778" spans="1:6">
      <c r="A26778">
        <v>2023</v>
      </c>
      <c r="B26778">
        <v>4</v>
      </c>
      <c r="C26778">
        <v>24</v>
      </c>
      <c r="D26778" s="1" t="s">
        <v>101963</v>
      </c>
      <c r="E26778">
        <v>2023.3109999999999</v>
      </c>
      <c r="F26778">
        <v>73</v>
      </c>
    </row>
    <row r="26779" spans="1:6">
      <c r="A26779">
        <v>2023</v>
      </c>
      <c r="B26779">
        <v>4</v>
      </c>
      <c r="C26779">
        <v>25</v>
      </c>
      <c r="D26779" s="1" t="s">
        <v>101964</v>
      </c>
      <c r="E26779">
        <v>2023.3140000000001</v>
      </c>
      <c r="F26779">
        <v>73</v>
      </c>
    </row>
    <row r="26780" spans="1:6">
      <c r="A26780">
        <v>2023</v>
      </c>
      <c r="B26780">
        <v>4</v>
      </c>
      <c r="C26780">
        <v>26</v>
      </c>
      <c r="D26780" s="1" t="s">
        <v>101965</v>
      </c>
      <c r="E26780">
        <v>2023.316</v>
      </c>
      <c r="F26780">
        <v>97</v>
      </c>
    </row>
    <row r="26781" spans="1:6">
      <c r="A26781">
        <v>2023</v>
      </c>
      <c r="B26781">
        <v>4</v>
      </c>
      <c r="C26781">
        <v>27</v>
      </c>
      <c r="D26781" s="1" t="s">
        <v>101966</v>
      </c>
      <c r="E26781">
        <v>2023.319</v>
      </c>
      <c r="F26781">
        <v>109</v>
      </c>
    </row>
    <row r="26782" spans="1:6">
      <c r="A26782">
        <v>2023</v>
      </c>
      <c r="B26782">
        <v>4</v>
      </c>
      <c r="C26782">
        <v>28</v>
      </c>
      <c r="D26782" s="1" t="s">
        <v>101967</v>
      </c>
      <c r="E26782">
        <v>2023.3219999999999</v>
      </c>
      <c r="F26782">
        <v>111</v>
      </c>
    </row>
    <row r="26783" spans="1:6">
      <c r="A26783">
        <v>2023</v>
      </c>
      <c r="B26783">
        <v>4</v>
      </c>
      <c r="C26783">
        <v>29</v>
      </c>
      <c r="D26783" s="1" t="s">
        <v>101968</v>
      </c>
      <c r="E26783">
        <v>2023.325</v>
      </c>
      <c r="F26783">
        <v>111</v>
      </c>
    </row>
    <row r="26784" spans="1:6">
      <c r="A26784">
        <v>2023</v>
      </c>
      <c r="B26784">
        <v>4</v>
      </c>
      <c r="C26784">
        <v>30</v>
      </c>
      <c r="D26784" s="1" t="s">
        <v>101969</v>
      </c>
      <c r="E26784">
        <v>2023.327</v>
      </c>
      <c r="F26784">
        <v>102</v>
      </c>
    </row>
    <row r="26785" spans="1:6">
      <c r="A26785">
        <v>2023</v>
      </c>
      <c r="B26785">
        <v>5</v>
      </c>
      <c r="C26785">
        <v>1</v>
      </c>
      <c r="D26785" s="1" t="s">
        <v>101970</v>
      </c>
      <c r="E26785">
        <v>2023.33</v>
      </c>
      <c r="F26785">
        <v>104</v>
      </c>
    </row>
    <row r="26786" spans="1:6">
      <c r="A26786">
        <v>2023</v>
      </c>
      <c r="B26786">
        <v>5</v>
      </c>
      <c r="C26786">
        <v>2</v>
      </c>
      <c r="D26786" s="1" t="s">
        <v>101971</v>
      </c>
      <c r="E26786">
        <v>2023.3330000000001</v>
      </c>
      <c r="F26786">
        <v>123</v>
      </c>
    </row>
    <row r="26787" spans="1:6">
      <c r="A26787">
        <v>2023</v>
      </c>
      <c r="B26787">
        <v>5</v>
      </c>
      <c r="C26787">
        <v>3</v>
      </c>
      <c r="D26787" s="1" t="s">
        <v>101972</v>
      </c>
      <c r="E26787">
        <v>2023.336</v>
      </c>
      <c r="F26787">
        <v>124</v>
      </c>
    </row>
    <row r="26788" spans="1:6">
      <c r="A26788">
        <v>2023</v>
      </c>
      <c r="B26788">
        <v>5</v>
      </c>
      <c r="C26788">
        <v>4</v>
      </c>
      <c r="D26788" s="1" t="s">
        <v>101973</v>
      </c>
      <c r="E26788">
        <v>2023.338</v>
      </c>
      <c r="F26788">
        <v>138</v>
      </c>
    </row>
    <row r="26789" spans="1:6">
      <c r="A26789">
        <v>2023</v>
      </c>
      <c r="B26789">
        <v>5</v>
      </c>
      <c r="C26789">
        <v>5</v>
      </c>
      <c r="D26789" s="1" t="s">
        <v>101974</v>
      </c>
      <c r="E26789">
        <v>2023.3409999999999</v>
      </c>
      <c r="F26789">
        <v>115</v>
      </c>
    </row>
    <row r="26790" spans="1:6">
      <c r="A26790">
        <v>2023</v>
      </c>
      <c r="B26790">
        <v>5</v>
      </c>
      <c r="C26790">
        <v>6</v>
      </c>
      <c r="D26790" s="1" t="s">
        <v>101975</v>
      </c>
      <c r="E26790">
        <v>2023.3440000000001</v>
      </c>
      <c r="F26790">
        <v>116</v>
      </c>
    </row>
    <row r="26791" spans="1:6">
      <c r="A26791">
        <v>2023</v>
      </c>
      <c r="B26791">
        <v>5</v>
      </c>
      <c r="C26791">
        <v>7</v>
      </c>
      <c r="D26791" s="1" t="s">
        <v>101976</v>
      </c>
      <c r="E26791">
        <v>2023.347</v>
      </c>
      <c r="F26791">
        <v>133</v>
      </c>
    </row>
    <row r="26792" spans="1:6">
      <c r="A26792">
        <v>2023</v>
      </c>
      <c r="B26792">
        <v>5</v>
      </c>
      <c r="C26792">
        <v>8</v>
      </c>
      <c r="D26792" s="1" t="s">
        <v>101977</v>
      </c>
      <c r="E26792">
        <v>2023.3489999999999</v>
      </c>
      <c r="F26792">
        <v>128</v>
      </c>
    </row>
    <row r="26793" spans="1:6">
      <c r="A26793">
        <v>2023</v>
      </c>
      <c r="B26793">
        <v>5</v>
      </c>
      <c r="C26793">
        <v>9</v>
      </c>
      <c r="D26793" s="1" t="s">
        <v>101978</v>
      </c>
      <c r="E26793">
        <v>2023.3520000000001</v>
      </c>
      <c r="F26793">
        <v>176</v>
      </c>
    </row>
    <row r="26794" spans="1:6">
      <c r="A26794">
        <v>2023</v>
      </c>
      <c r="B26794">
        <v>5</v>
      </c>
      <c r="C26794">
        <v>10</v>
      </c>
      <c r="D26794" s="1" t="s">
        <v>101979</v>
      </c>
      <c r="E26794">
        <v>2023.355</v>
      </c>
      <c r="F26794">
        <v>165</v>
      </c>
    </row>
    <row r="26795" spans="1:6">
      <c r="A26795">
        <v>2023</v>
      </c>
      <c r="B26795">
        <v>5</v>
      </c>
      <c r="C26795">
        <v>11</v>
      </c>
      <c r="D26795" s="1" t="s">
        <v>101980</v>
      </c>
      <c r="E26795">
        <v>2023.3579999999999</v>
      </c>
      <c r="F26795">
        <v>157</v>
      </c>
    </row>
    <row r="26796" spans="1:6">
      <c r="A26796">
        <v>2023</v>
      </c>
      <c r="B26796">
        <v>5</v>
      </c>
      <c r="C26796">
        <v>12</v>
      </c>
      <c r="D26796" s="1" t="s">
        <v>101981</v>
      </c>
      <c r="E26796">
        <v>2023.36</v>
      </c>
      <c r="F26796">
        <v>145</v>
      </c>
    </row>
    <row r="26797" spans="1:6">
      <c r="A26797">
        <v>2023</v>
      </c>
      <c r="B26797">
        <v>5</v>
      </c>
      <c r="C26797">
        <v>13</v>
      </c>
      <c r="D26797" s="1" t="s">
        <v>101982</v>
      </c>
      <c r="E26797">
        <v>2023.3630000000001</v>
      </c>
      <c r="F26797">
        <v>133</v>
      </c>
    </row>
    <row r="26798" spans="1:6">
      <c r="A26798">
        <v>2023</v>
      </c>
      <c r="B26798">
        <v>5</v>
      </c>
      <c r="C26798">
        <v>14</v>
      </c>
      <c r="D26798" s="1" t="s">
        <v>101983</v>
      </c>
      <c r="E26798">
        <v>2023.366</v>
      </c>
      <c r="F26798">
        <v>131</v>
      </c>
    </row>
    <row r="26799" spans="1:6">
      <c r="A26799">
        <v>2023</v>
      </c>
      <c r="B26799">
        <v>5</v>
      </c>
      <c r="C26799">
        <v>15</v>
      </c>
      <c r="D26799" s="1" t="s">
        <v>101984</v>
      </c>
      <c r="E26799">
        <v>2023.3679999999999</v>
      </c>
      <c r="F26799">
        <v>113</v>
      </c>
    </row>
    <row r="26800" spans="1:6">
      <c r="A26800">
        <v>2023</v>
      </c>
      <c r="B26800">
        <v>5</v>
      </c>
      <c r="C26800">
        <v>16</v>
      </c>
      <c r="D26800" s="1" t="s">
        <v>101985</v>
      </c>
      <c r="E26800">
        <v>2023.3710000000001</v>
      </c>
      <c r="F26800">
        <v>106</v>
      </c>
    </row>
    <row r="26801" spans="1:6">
      <c r="A26801">
        <v>2023</v>
      </c>
      <c r="B26801">
        <v>5</v>
      </c>
      <c r="C26801">
        <v>17</v>
      </c>
      <c r="D26801" s="1" t="s">
        <v>101986</v>
      </c>
      <c r="E26801">
        <v>2023.374</v>
      </c>
      <c r="F26801">
        <v>110</v>
      </c>
    </row>
    <row r="26802" spans="1:6">
      <c r="A26802">
        <v>2023</v>
      </c>
      <c r="B26802">
        <v>5</v>
      </c>
      <c r="C26802">
        <v>18</v>
      </c>
      <c r="D26802" s="1" t="s">
        <v>101987</v>
      </c>
      <c r="E26802">
        <v>2023.377</v>
      </c>
      <c r="F26802">
        <v>120</v>
      </c>
    </row>
    <row r="26803" spans="1:6">
      <c r="A26803">
        <v>2023</v>
      </c>
      <c r="B26803">
        <v>5</v>
      </c>
      <c r="C26803">
        <v>19</v>
      </c>
      <c r="D26803" s="1" t="s">
        <v>101988</v>
      </c>
      <c r="E26803">
        <v>2023.3789999999999</v>
      </c>
      <c r="F26803">
        <v>142</v>
      </c>
    </row>
    <row r="26804" spans="1:6">
      <c r="A26804">
        <v>2023</v>
      </c>
      <c r="B26804">
        <v>5</v>
      </c>
      <c r="C26804">
        <v>20</v>
      </c>
      <c r="D26804" s="1" t="s">
        <v>101989</v>
      </c>
      <c r="E26804">
        <v>2023.3820000000001</v>
      </c>
      <c r="F26804">
        <v>144</v>
      </c>
    </row>
    <row r="26805" spans="1:6">
      <c r="A26805">
        <v>2023</v>
      </c>
      <c r="B26805">
        <v>5</v>
      </c>
      <c r="C26805">
        <v>21</v>
      </c>
      <c r="D26805" s="1" t="s">
        <v>101990</v>
      </c>
      <c r="E26805">
        <v>2023.385</v>
      </c>
      <c r="F26805">
        <v>146</v>
      </c>
    </row>
    <row r="26806" spans="1:6">
      <c r="A26806">
        <v>2023</v>
      </c>
      <c r="B26806">
        <v>5</v>
      </c>
      <c r="C26806">
        <v>22</v>
      </c>
      <c r="D26806" s="1" t="s">
        <v>101991</v>
      </c>
      <c r="E26806">
        <v>2023.3879999999999</v>
      </c>
      <c r="F26806">
        <v>136</v>
      </c>
    </row>
    <row r="26807" spans="1:6">
      <c r="A26807">
        <v>2023</v>
      </c>
      <c r="B26807">
        <v>5</v>
      </c>
      <c r="C26807">
        <v>23</v>
      </c>
      <c r="D26807" s="1" t="s">
        <v>101992</v>
      </c>
      <c r="E26807">
        <v>2023.39</v>
      </c>
      <c r="F26807">
        <v>127</v>
      </c>
    </row>
    <row r="26808" spans="1:6">
      <c r="A26808">
        <v>2023</v>
      </c>
      <c r="B26808">
        <v>5</v>
      </c>
      <c r="C26808">
        <v>24</v>
      </c>
      <c r="D26808" s="1" t="s">
        <v>101993</v>
      </c>
      <c r="E26808">
        <v>2023.393</v>
      </c>
      <c r="F26808">
        <v>151</v>
      </c>
    </row>
    <row r="26809" spans="1:6">
      <c r="A26809">
        <v>2023</v>
      </c>
      <c r="B26809">
        <v>5</v>
      </c>
      <c r="C26809">
        <v>25</v>
      </c>
      <c r="D26809" s="1" t="s">
        <v>101994</v>
      </c>
      <c r="E26809">
        <v>2023.396</v>
      </c>
      <c r="F26809">
        <v>150</v>
      </c>
    </row>
    <row r="26810" spans="1:6">
      <c r="A26810">
        <v>2023</v>
      </c>
      <c r="B26810">
        <v>5</v>
      </c>
      <c r="C26810">
        <v>26</v>
      </c>
      <c r="D26810" s="1" t="s">
        <v>101995</v>
      </c>
      <c r="E26810">
        <v>2023.3989999999999</v>
      </c>
      <c r="F26810">
        <v>145</v>
      </c>
    </row>
    <row r="26811" spans="1:6">
      <c r="A26811">
        <v>2023</v>
      </c>
      <c r="B26811">
        <v>5</v>
      </c>
      <c r="C26811">
        <v>27</v>
      </c>
      <c r="D26811" s="1" t="s">
        <v>101996</v>
      </c>
      <c r="E26811">
        <v>2023.4010000000001</v>
      </c>
      <c r="F26811">
        <v>137</v>
      </c>
    </row>
    <row r="26812" spans="1:6">
      <c r="A26812">
        <v>2023</v>
      </c>
      <c r="B26812">
        <v>5</v>
      </c>
      <c r="C26812">
        <v>28</v>
      </c>
      <c r="D26812" s="1" t="s">
        <v>101997</v>
      </c>
      <c r="E26812">
        <v>2023.404</v>
      </c>
      <c r="F26812">
        <v>144</v>
      </c>
    </row>
    <row r="26813" spans="1:6">
      <c r="A26813">
        <v>2023</v>
      </c>
      <c r="B26813">
        <v>5</v>
      </c>
      <c r="C26813">
        <v>29</v>
      </c>
      <c r="D26813" s="1" t="s">
        <v>101998</v>
      </c>
      <c r="E26813">
        <v>2023.4069999999999</v>
      </c>
      <c r="F26813">
        <v>158</v>
      </c>
    </row>
    <row r="26814" spans="1:6">
      <c r="A26814">
        <v>2023</v>
      </c>
      <c r="B26814">
        <v>5</v>
      </c>
      <c r="C26814">
        <v>30</v>
      </c>
      <c r="D26814" s="1" t="s">
        <v>101999</v>
      </c>
      <c r="E26814">
        <v>2023.41</v>
      </c>
      <c r="F26814">
        <v>166</v>
      </c>
    </row>
    <row r="26815" spans="1:6">
      <c r="A26815">
        <v>2023</v>
      </c>
      <c r="B26815">
        <v>5</v>
      </c>
      <c r="C26815">
        <v>31</v>
      </c>
      <c r="D26815" s="1" t="s">
        <v>102000</v>
      </c>
      <c r="E26815">
        <v>2023.412</v>
      </c>
      <c r="F26815">
        <v>177</v>
      </c>
    </row>
    <row r="26816" spans="1:6">
      <c r="A26816">
        <v>2023</v>
      </c>
      <c r="B26816">
        <v>6</v>
      </c>
      <c r="C26816">
        <v>1</v>
      </c>
      <c r="D26816" s="1" t="s">
        <v>102001</v>
      </c>
      <c r="E26816">
        <v>2023.415</v>
      </c>
      <c r="F26816">
        <v>153</v>
      </c>
    </row>
    <row r="26817" spans="1:6">
      <c r="A26817">
        <v>2023</v>
      </c>
      <c r="B26817">
        <v>6</v>
      </c>
      <c r="C26817">
        <v>2</v>
      </c>
      <c r="D26817" s="1" t="s">
        <v>102002</v>
      </c>
      <c r="E26817">
        <v>2023.4179999999999</v>
      </c>
      <c r="F26817">
        <v>145</v>
      </c>
    </row>
    <row r="26818" spans="1:6">
      <c r="A26818">
        <v>2023</v>
      </c>
      <c r="B26818">
        <v>6</v>
      </c>
      <c r="C26818">
        <v>3</v>
      </c>
      <c r="D26818" s="1" t="s">
        <v>102003</v>
      </c>
      <c r="E26818">
        <v>2023.421</v>
      </c>
      <c r="F26818">
        <v>143</v>
      </c>
    </row>
    <row r="26819" spans="1:6">
      <c r="A26819">
        <v>2023</v>
      </c>
      <c r="B26819">
        <v>6</v>
      </c>
      <c r="C26819">
        <v>4</v>
      </c>
      <c r="D26819" s="1" t="s">
        <v>102004</v>
      </c>
      <c r="E26819">
        <v>2023.423</v>
      </c>
      <c r="F26819">
        <v>144</v>
      </c>
    </row>
    <row r="26820" spans="1:6">
      <c r="A26820">
        <v>2023</v>
      </c>
      <c r="B26820">
        <v>6</v>
      </c>
      <c r="C26820">
        <v>5</v>
      </c>
      <c r="D26820" s="1" t="s">
        <v>102005</v>
      </c>
      <c r="E26820">
        <v>2023.4259999999999</v>
      </c>
      <c r="F26820">
        <v>158</v>
      </c>
    </row>
    <row r="26821" spans="1:6">
      <c r="A26821">
        <v>2023</v>
      </c>
      <c r="B26821">
        <v>6</v>
      </c>
      <c r="C26821">
        <v>6</v>
      </c>
      <c r="D26821" s="1" t="s">
        <v>102006</v>
      </c>
      <c r="E26821">
        <v>2023.4290000000001</v>
      </c>
      <c r="F26821">
        <v>185</v>
      </c>
    </row>
    <row r="26822" spans="1:6">
      <c r="A26822">
        <v>2023</v>
      </c>
      <c r="B26822">
        <v>6</v>
      </c>
      <c r="C26822">
        <v>7</v>
      </c>
      <c r="D26822" s="1" t="s">
        <v>102007</v>
      </c>
      <c r="E26822">
        <v>2023.432</v>
      </c>
      <c r="F26822">
        <v>198</v>
      </c>
    </row>
    <row r="26823" spans="1:6">
      <c r="A26823">
        <v>2023</v>
      </c>
      <c r="B26823">
        <v>6</v>
      </c>
      <c r="C26823">
        <v>8</v>
      </c>
      <c r="D26823" s="1" t="s">
        <v>102008</v>
      </c>
      <c r="E26823">
        <v>2023.434</v>
      </c>
      <c r="F26823">
        <v>181</v>
      </c>
    </row>
    <row r="26824" spans="1:6">
      <c r="A26824">
        <v>2023</v>
      </c>
      <c r="B26824">
        <v>6</v>
      </c>
      <c r="C26824">
        <v>9</v>
      </c>
      <c r="D26824" s="1" t="s">
        <v>102009</v>
      </c>
      <c r="E26824">
        <v>2023.4369999999999</v>
      </c>
      <c r="F26824">
        <v>167</v>
      </c>
    </row>
    <row r="26825" spans="1:6">
      <c r="A26825">
        <v>2023</v>
      </c>
      <c r="B26825">
        <v>6</v>
      </c>
      <c r="C26825">
        <v>10</v>
      </c>
      <c r="D26825" s="1" t="s">
        <v>102010</v>
      </c>
      <c r="E26825">
        <v>2023.44</v>
      </c>
      <c r="F26825">
        <v>148</v>
      </c>
    </row>
    <row r="26826" spans="1:6">
      <c r="A26826">
        <v>2023</v>
      </c>
      <c r="B26826">
        <v>6</v>
      </c>
      <c r="C26826">
        <v>11</v>
      </c>
      <c r="D26826" s="1" t="s">
        <v>102011</v>
      </c>
      <c r="E26826">
        <v>2023.442</v>
      </c>
      <c r="F26826">
        <v>146</v>
      </c>
    </row>
    <row r="26827" spans="1:6">
      <c r="A26827">
        <v>2023</v>
      </c>
      <c r="B26827">
        <v>6</v>
      </c>
      <c r="C26827">
        <v>12</v>
      </c>
      <c r="D26827" s="1" t="s">
        <v>102012</v>
      </c>
      <c r="E26827">
        <v>2023.4449999999999</v>
      </c>
      <c r="F26827">
        <v>114</v>
      </c>
    </row>
    <row r="26828" spans="1:6">
      <c r="A26828">
        <v>2023</v>
      </c>
      <c r="B26828">
        <v>6</v>
      </c>
      <c r="C26828">
        <v>13</v>
      </c>
      <c r="D26828" s="1" t="s">
        <v>102013</v>
      </c>
      <c r="E26828">
        <v>2023.4480000000001</v>
      </c>
      <c r="F26828">
        <v>93</v>
      </c>
    </row>
    <row r="26829" spans="1:6">
      <c r="A26829">
        <v>2023</v>
      </c>
      <c r="B26829">
        <v>6</v>
      </c>
      <c r="C26829">
        <v>14</v>
      </c>
      <c r="D26829" s="1" t="s">
        <v>102014</v>
      </c>
      <c r="E26829">
        <v>2023.451</v>
      </c>
      <c r="F26829">
        <v>117</v>
      </c>
    </row>
    <row r="26830" spans="1:6">
      <c r="A26830">
        <v>2023</v>
      </c>
      <c r="B26830">
        <v>6</v>
      </c>
      <c r="C26830">
        <v>15</v>
      </c>
      <c r="D26830" s="1" t="s">
        <v>102015</v>
      </c>
      <c r="E26830">
        <v>2023.453</v>
      </c>
      <c r="F26830">
        <v>122</v>
      </c>
    </row>
    <row r="26831" spans="1:6">
      <c r="A26831">
        <v>2023</v>
      </c>
      <c r="B26831">
        <v>6</v>
      </c>
      <c r="C26831">
        <v>16</v>
      </c>
      <c r="D26831" s="1" t="s">
        <v>102016</v>
      </c>
      <c r="E26831">
        <v>2023.4559999999999</v>
      </c>
      <c r="F26831">
        <v>131</v>
      </c>
    </row>
    <row r="26832" spans="1:6">
      <c r="A26832">
        <v>2023</v>
      </c>
      <c r="B26832">
        <v>6</v>
      </c>
      <c r="C26832">
        <v>17</v>
      </c>
      <c r="D26832" s="1" t="s">
        <v>102017</v>
      </c>
      <c r="E26832">
        <v>2023.4590000000001</v>
      </c>
      <c r="F26832">
        <v>130</v>
      </c>
    </row>
    <row r="26833" spans="1:6">
      <c r="A26833">
        <v>2023</v>
      </c>
      <c r="B26833">
        <v>6</v>
      </c>
      <c r="C26833">
        <v>18</v>
      </c>
      <c r="D26833" s="1" t="s">
        <v>102018</v>
      </c>
      <c r="E26833">
        <v>2023.462</v>
      </c>
      <c r="F26833">
        <v>160</v>
      </c>
    </row>
    <row r="26834" spans="1:6">
      <c r="A26834">
        <v>2023</v>
      </c>
      <c r="B26834">
        <v>6</v>
      </c>
      <c r="C26834">
        <v>19</v>
      </c>
      <c r="D26834" s="1" t="s">
        <v>102019</v>
      </c>
      <c r="E26834">
        <v>2023.4639999999999</v>
      </c>
      <c r="F26834">
        <v>182</v>
      </c>
    </row>
    <row r="26835" spans="1:6">
      <c r="A26835">
        <v>2023</v>
      </c>
      <c r="B26835">
        <v>6</v>
      </c>
      <c r="C26835">
        <v>20</v>
      </c>
      <c r="D26835" s="1" t="s">
        <v>102020</v>
      </c>
      <c r="E26835">
        <v>2023.4670000000001</v>
      </c>
      <c r="F26835">
        <v>206</v>
      </c>
    </row>
    <row r="26836" spans="1:6">
      <c r="A26836">
        <v>2023</v>
      </c>
      <c r="B26836">
        <v>6</v>
      </c>
      <c r="C26836">
        <v>21</v>
      </c>
      <c r="D26836" s="1" t="s">
        <v>102021</v>
      </c>
      <c r="E26836">
        <v>2023.47</v>
      </c>
      <c r="F26836">
        <v>217</v>
      </c>
    </row>
    <row r="26837" spans="1:6">
      <c r="A26837">
        <v>2023</v>
      </c>
      <c r="B26837">
        <v>6</v>
      </c>
      <c r="C26837">
        <v>22</v>
      </c>
      <c r="D26837" s="1" t="s">
        <v>102022</v>
      </c>
      <c r="E26837">
        <v>2023.473</v>
      </c>
      <c r="F26837">
        <v>240</v>
      </c>
    </row>
    <row r="26838" spans="1:6">
      <c r="A26838">
        <v>2023</v>
      </c>
      <c r="B26838">
        <v>6</v>
      </c>
      <c r="C26838">
        <v>23</v>
      </c>
      <c r="D26838" s="1" t="s">
        <v>102023</v>
      </c>
      <c r="E26838">
        <v>2023.4749999999999</v>
      </c>
      <c r="F26838">
        <v>228</v>
      </c>
    </row>
    <row r="26839" spans="1:6">
      <c r="A26839">
        <v>2023</v>
      </c>
      <c r="B26839">
        <v>6</v>
      </c>
      <c r="C26839">
        <v>24</v>
      </c>
      <c r="D26839" s="1" t="s">
        <v>102024</v>
      </c>
      <c r="E26839">
        <v>2023.4780000000001</v>
      </c>
      <c r="F26839">
        <v>223</v>
      </c>
    </row>
    <row r="26840" spans="1:6">
      <c r="A26840">
        <v>2023</v>
      </c>
      <c r="B26840">
        <v>6</v>
      </c>
      <c r="C26840">
        <v>25</v>
      </c>
      <c r="D26840" s="1" t="s">
        <v>102025</v>
      </c>
      <c r="E26840">
        <v>2023.481</v>
      </c>
      <c r="F26840">
        <v>204</v>
      </c>
    </row>
    <row r="26841" spans="1:6">
      <c r="A26841">
        <v>2023</v>
      </c>
      <c r="B26841">
        <v>6</v>
      </c>
      <c r="C26841">
        <v>26</v>
      </c>
      <c r="D26841" s="1" t="s">
        <v>102026</v>
      </c>
      <c r="E26841">
        <v>2023.4839999999999</v>
      </c>
      <c r="F26841">
        <v>171</v>
      </c>
    </row>
    <row r="26842" spans="1:6">
      <c r="A26842">
        <v>2023</v>
      </c>
      <c r="B26842">
        <v>6</v>
      </c>
      <c r="C26842">
        <v>27</v>
      </c>
      <c r="D26842" s="1" t="s">
        <v>102027</v>
      </c>
      <c r="E26842">
        <v>2023.4860000000001</v>
      </c>
      <c r="F26842">
        <v>156</v>
      </c>
    </row>
    <row r="26843" spans="1:6">
      <c r="A26843">
        <v>2023</v>
      </c>
      <c r="B26843">
        <v>6</v>
      </c>
      <c r="C26843">
        <v>28</v>
      </c>
      <c r="D26843" s="1" t="s">
        <v>102028</v>
      </c>
      <c r="E26843">
        <v>2023.489</v>
      </c>
      <c r="F26843">
        <v>136</v>
      </c>
    </row>
    <row r="26844" spans="1:6">
      <c r="A26844">
        <v>2023</v>
      </c>
      <c r="B26844">
        <v>6</v>
      </c>
      <c r="C26844">
        <v>29</v>
      </c>
      <c r="D26844" s="1" t="s">
        <v>102029</v>
      </c>
      <c r="E26844">
        <v>2023.492</v>
      </c>
      <c r="F26844">
        <v>111</v>
      </c>
    </row>
    <row r="26845" spans="1:6">
      <c r="A26845">
        <v>2023</v>
      </c>
      <c r="B26845">
        <v>6</v>
      </c>
      <c r="C26845">
        <v>30</v>
      </c>
      <c r="D26845" s="1" t="s">
        <v>102030</v>
      </c>
      <c r="E26845">
        <v>2023.4949999999999</v>
      </c>
      <c r="F26845">
        <v>106</v>
      </c>
    </row>
    <row r="26846" spans="1:6">
      <c r="A26846">
        <v>2023</v>
      </c>
      <c r="B26846">
        <v>7</v>
      </c>
      <c r="C26846">
        <v>1</v>
      </c>
      <c r="D26846" s="1" t="s">
        <v>102031</v>
      </c>
      <c r="E26846">
        <v>2023.4970000000001</v>
      </c>
      <c r="F26846">
        <v>136</v>
      </c>
    </row>
    <row r="26847" spans="1:6">
      <c r="A26847">
        <v>2023</v>
      </c>
      <c r="B26847">
        <v>7</v>
      </c>
      <c r="C26847">
        <v>2</v>
      </c>
      <c r="D26847" s="1" t="s">
        <v>102032</v>
      </c>
      <c r="E26847">
        <v>2023.5</v>
      </c>
      <c r="F26847">
        <v>149</v>
      </c>
    </row>
    <row r="26848" spans="1:6">
      <c r="A26848">
        <v>2023</v>
      </c>
      <c r="B26848">
        <v>7</v>
      </c>
      <c r="C26848">
        <v>3</v>
      </c>
      <c r="D26848" s="1" t="s">
        <v>102033</v>
      </c>
      <c r="E26848">
        <v>2023.5029999999999</v>
      </c>
      <c r="F26848">
        <v>155</v>
      </c>
    </row>
    <row r="26849" spans="1:6">
      <c r="A26849">
        <v>2023</v>
      </c>
      <c r="B26849">
        <v>7</v>
      </c>
      <c r="C26849">
        <v>4</v>
      </c>
      <c r="D26849" s="1" t="s">
        <v>102034</v>
      </c>
      <c r="E26849">
        <v>2023.5050000000001</v>
      </c>
      <c r="F26849">
        <v>141</v>
      </c>
    </row>
    <row r="26850" spans="1:6">
      <c r="A26850">
        <v>2023</v>
      </c>
      <c r="B26850">
        <v>7</v>
      </c>
      <c r="C26850">
        <v>5</v>
      </c>
      <c r="D26850" s="1" t="s">
        <v>102035</v>
      </c>
      <c r="E26850">
        <v>2023.508</v>
      </c>
      <c r="F26850">
        <v>136</v>
      </c>
    </row>
    <row r="26851" spans="1:6">
      <c r="A26851">
        <v>2023</v>
      </c>
      <c r="B26851">
        <v>7</v>
      </c>
      <c r="C26851">
        <v>6</v>
      </c>
      <c r="D26851" s="1" t="s">
        <v>102036</v>
      </c>
      <c r="E26851">
        <v>2023.511</v>
      </c>
      <c r="F26851">
        <v>146</v>
      </c>
    </row>
    <row r="26852" spans="1:6">
      <c r="A26852">
        <v>2023</v>
      </c>
      <c r="B26852">
        <v>7</v>
      </c>
      <c r="C26852">
        <v>7</v>
      </c>
      <c r="D26852" s="1" t="s">
        <v>102037</v>
      </c>
      <c r="E26852">
        <v>2023.5139999999999</v>
      </c>
      <c r="F26852">
        <v>156</v>
      </c>
    </row>
    <row r="26853" spans="1:6">
      <c r="A26853">
        <v>2023</v>
      </c>
      <c r="B26853">
        <v>7</v>
      </c>
      <c r="C26853">
        <v>8</v>
      </c>
      <c r="D26853" s="1" t="s">
        <v>102038</v>
      </c>
      <c r="E26853">
        <v>2023.5160000000001</v>
      </c>
      <c r="F26853">
        <v>178</v>
      </c>
    </row>
    <row r="26854" spans="1:6">
      <c r="A26854">
        <v>2023</v>
      </c>
      <c r="B26854">
        <v>7</v>
      </c>
      <c r="C26854">
        <v>9</v>
      </c>
      <c r="D26854" s="1" t="s">
        <v>102039</v>
      </c>
      <c r="E26854">
        <v>2023.519</v>
      </c>
      <c r="F26854">
        <v>178</v>
      </c>
    </row>
    <row r="26855" spans="1:6">
      <c r="A26855">
        <v>2023</v>
      </c>
      <c r="B26855">
        <v>7</v>
      </c>
      <c r="C26855">
        <v>10</v>
      </c>
      <c r="D26855" s="1" t="s">
        <v>102040</v>
      </c>
      <c r="E26855">
        <v>2023.5219999999999</v>
      </c>
      <c r="F26855">
        <v>191</v>
      </c>
    </row>
    <row r="26856" spans="1:6">
      <c r="A26856">
        <v>2023</v>
      </c>
      <c r="B26856">
        <v>7</v>
      </c>
      <c r="C26856">
        <v>11</v>
      </c>
      <c r="D26856" s="1" t="s">
        <v>102041</v>
      </c>
      <c r="E26856">
        <v>2023.5250000000001</v>
      </c>
      <c r="F26856">
        <v>210</v>
      </c>
    </row>
    <row r="26857" spans="1:6">
      <c r="A26857">
        <v>2023</v>
      </c>
      <c r="B26857">
        <v>7</v>
      </c>
      <c r="C26857">
        <v>12</v>
      </c>
      <c r="D26857" s="1" t="s">
        <v>102042</v>
      </c>
      <c r="E26857">
        <v>2023.527</v>
      </c>
      <c r="F26857">
        <v>197</v>
      </c>
    </row>
    <row r="26858" spans="1:6">
      <c r="A26858">
        <v>2023</v>
      </c>
      <c r="B26858">
        <v>7</v>
      </c>
      <c r="C26858">
        <v>13</v>
      </c>
      <c r="D26858" s="1" t="s">
        <v>102043</v>
      </c>
      <c r="E26858">
        <v>2023.53</v>
      </c>
      <c r="F26858">
        <v>151</v>
      </c>
    </row>
    <row r="26859" spans="1:6">
      <c r="A26859">
        <v>2023</v>
      </c>
      <c r="B26859">
        <v>7</v>
      </c>
      <c r="C26859">
        <v>14</v>
      </c>
      <c r="D26859" s="1" t="s">
        <v>102044</v>
      </c>
      <c r="E26859">
        <v>2023.5329999999999</v>
      </c>
      <c r="F26859">
        <v>152</v>
      </c>
    </row>
    <row r="26860" spans="1:6">
      <c r="A26860">
        <v>2023</v>
      </c>
      <c r="B26860">
        <v>7</v>
      </c>
      <c r="C26860">
        <v>15</v>
      </c>
      <c r="D26860" s="1" t="s">
        <v>102045</v>
      </c>
      <c r="E26860">
        <v>2023.5360000000001</v>
      </c>
      <c r="F26860">
        <v>129</v>
      </c>
    </row>
    <row r="26861" spans="1:6">
      <c r="A26861">
        <v>2023</v>
      </c>
      <c r="B26861">
        <v>7</v>
      </c>
      <c r="C26861">
        <v>16</v>
      </c>
      <c r="D26861" s="1" t="s">
        <v>102046</v>
      </c>
      <c r="E26861">
        <v>2023.538</v>
      </c>
      <c r="F26861">
        <v>165</v>
      </c>
    </row>
    <row r="26862" spans="1:6">
      <c r="A26862">
        <v>2023</v>
      </c>
      <c r="B26862">
        <v>7</v>
      </c>
      <c r="C26862">
        <v>17</v>
      </c>
      <c r="D26862" s="1" t="s">
        <v>102047</v>
      </c>
      <c r="E26862">
        <v>2023.5409999999999</v>
      </c>
      <c r="F26862">
        <v>159</v>
      </c>
    </row>
    <row r="26863" spans="1:6">
      <c r="A26863">
        <v>2023</v>
      </c>
      <c r="B26863">
        <v>7</v>
      </c>
      <c r="C26863">
        <v>18</v>
      </c>
      <c r="D26863" s="1" t="s">
        <v>102048</v>
      </c>
      <c r="E26863">
        <v>2023.5440000000001</v>
      </c>
      <c r="F26863">
        <v>165</v>
      </c>
    </row>
    <row r="26864" spans="1:6">
      <c r="A26864">
        <v>2023</v>
      </c>
      <c r="B26864">
        <v>7</v>
      </c>
      <c r="C26864">
        <v>19</v>
      </c>
      <c r="D26864" s="1" t="s">
        <v>102049</v>
      </c>
      <c r="E26864">
        <v>2023.547</v>
      </c>
      <c r="F26864">
        <v>162</v>
      </c>
    </row>
    <row r="26865" spans="1:6">
      <c r="A26865">
        <v>2023</v>
      </c>
      <c r="B26865">
        <v>7</v>
      </c>
      <c r="C26865">
        <v>20</v>
      </c>
      <c r="D26865" s="1" t="s">
        <v>102050</v>
      </c>
      <c r="E26865">
        <v>2023.549</v>
      </c>
      <c r="F26865">
        <v>173</v>
      </c>
    </row>
    <row r="26866" spans="1:6">
      <c r="A26866">
        <v>2023</v>
      </c>
      <c r="B26866">
        <v>7</v>
      </c>
      <c r="C26866">
        <v>21</v>
      </c>
      <c r="D26866" s="1" t="s">
        <v>102051</v>
      </c>
      <c r="E26866">
        <v>2023.5519999999999</v>
      </c>
      <c r="F26866">
        <v>146</v>
      </c>
    </row>
    <row r="26867" spans="1:6">
      <c r="A26867">
        <v>2023</v>
      </c>
      <c r="B26867">
        <v>7</v>
      </c>
      <c r="C26867">
        <v>22</v>
      </c>
      <c r="D26867" s="1" t="s">
        <v>102052</v>
      </c>
      <c r="E26867">
        <v>2023.5550000000001</v>
      </c>
      <c r="F26867">
        <v>139</v>
      </c>
    </row>
    <row r="26868" spans="1:6">
      <c r="A26868">
        <v>2023</v>
      </c>
      <c r="B26868">
        <v>7</v>
      </c>
      <c r="C26868">
        <v>23</v>
      </c>
      <c r="D26868" s="1" t="s">
        <v>102053</v>
      </c>
      <c r="E26868">
        <v>2023.558</v>
      </c>
      <c r="F26868">
        <v>141</v>
      </c>
    </row>
    <row r="26869" spans="1:6">
      <c r="A26869">
        <v>2023</v>
      </c>
      <c r="B26869">
        <v>7</v>
      </c>
      <c r="C26869">
        <v>24</v>
      </c>
      <c r="D26869" s="1" t="s">
        <v>102054</v>
      </c>
      <c r="E26869">
        <v>2023.56</v>
      </c>
      <c r="F26869">
        <v>137</v>
      </c>
    </row>
    <row r="26870" spans="1:6">
      <c r="A26870">
        <v>2023</v>
      </c>
      <c r="B26870">
        <v>7</v>
      </c>
      <c r="C26870">
        <v>25</v>
      </c>
      <c r="D26870" s="1" t="s">
        <v>102055</v>
      </c>
      <c r="E26870">
        <v>2023.5630000000001</v>
      </c>
      <c r="F26870">
        <v>136</v>
      </c>
    </row>
    <row r="26871" spans="1:6">
      <c r="A26871">
        <v>2023</v>
      </c>
      <c r="B26871">
        <v>7</v>
      </c>
      <c r="C26871">
        <v>26</v>
      </c>
      <c r="D26871" s="1" t="s">
        <v>102056</v>
      </c>
      <c r="E26871">
        <v>2023.566</v>
      </c>
      <c r="F26871">
        <v>153</v>
      </c>
    </row>
    <row r="26872" spans="1:6">
      <c r="A26872">
        <v>2023</v>
      </c>
      <c r="B26872">
        <v>7</v>
      </c>
      <c r="C26872">
        <v>27</v>
      </c>
      <c r="D26872" s="1" t="s">
        <v>102057</v>
      </c>
      <c r="E26872">
        <v>2023.568</v>
      </c>
      <c r="F26872">
        <v>145</v>
      </c>
    </row>
    <row r="26873" spans="1:6">
      <c r="A26873">
        <v>2023</v>
      </c>
      <c r="B26873">
        <v>7</v>
      </c>
      <c r="C26873">
        <v>28</v>
      </c>
      <c r="D26873" s="1" t="s">
        <v>102058</v>
      </c>
      <c r="E26873">
        <v>2023.5709999999999</v>
      </c>
      <c r="F26873">
        <v>164</v>
      </c>
    </row>
    <row r="26874" spans="1:6">
      <c r="A26874">
        <v>2023</v>
      </c>
      <c r="B26874">
        <v>7</v>
      </c>
      <c r="C26874">
        <v>29</v>
      </c>
      <c r="D26874" s="1" t="s">
        <v>102059</v>
      </c>
      <c r="E26874">
        <v>2023.5740000000001</v>
      </c>
      <c r="F26874">
        <v>179</v>
      </c>
    </row>
    <row r="26875" spans="1:6">
      <c r="A26875">
        <v>2023</v>
      </c>
      <c r="B26875">
        <v>7</v>
      </c>
      <c r="C26875">
        <v>30</v>
      </c>
      <c r="D26875" s="1" t="s">
        <v>102060</v>
      </c>
      <c r="E26875">
        <v>2023.577</v>
      </c>
      <c r="F26875">
        <v>180</v>
      </c>
    </row>
    <row r="26876" spans="1:6">
      <c r="A26876">
        <v>2023</v>
      </c>
      <c r="B26876">
        <v>7</v>
      </c>
      <c r="C26876">
        <v>31</v>
      </c>
      <c r="D26876" s="1" t="s">
        <v>102061</v>
      </c>
      <c r="E26876">
        <v>2023.579</v>
      </c>
      <c r="F26876">
        <v>183</v>
      </c>
    </row>
    <row r="26877" spans="1:6">
      <c r="A26877">
        <v>2023</v>
      </c>
      <c r="B26877">
        <v>8</v>
      </c>
      <c r="C26877">
        <v>1</v>
      </c>
      <c r="D26877" s="1" t="s">
        <v>102062</v>
      </c>
      <c r="E26877">
        <v>2023.5820000000001</v>
      </c>
      <c r="F26877">
        <v>180</v>
      </c>
    </row>
    <row r="26878" spans="1:6">
      <c r="A26878">
        <v>2023</v>
      </c>
      <c r="B26878">
        <v>8</v>
      </c>
      <c r="C26878">
        <v>2</v>
      </c>
      <c r="D26878" s="1" t="s">
        <v>102063</v>
      </c>
      <c r="E26878">
        <v>2023.585</v>
      </c>
      <c r="F26878">
        <v>163</v>
      </c>
    </row>
    <row r="26879" spans="1:6">
      <c r="A26879">
        <v>2023</v>
      </c>
      <c r="B26879">
        <v>8</v>
      </c>
      <c r="C26879">
        <v>3</v>
      </c>
      <c r="D26879" s="1" t="s">
        <v>102064</v>
      </c>
      <c r="E26879">
        <v>2023.588</v>
      </c>
      <c r="F26879">
        <v>147</v>
      </c>
    </row>
    <row r="26880" spans="1:6">
      <c r="A26880">
        <v>2023</v>
      </c>
      <c r="B26880">
        <v>8</v>
      </c>
      <c r="C26880">
        <v>4</v>
      </c>
      <c r="D26880" s="1" t="s">
        <v>102065</v>
      </c>
      <c r="E26880">
        <v>2023.59</v>
      </c>
      <c r="F26880">
        <v>123</v>
      </c>
    </row>
    <row r="26881" spans="1:6">
      <c r="A26881">
        <v>2023</v>
      </c>
      <c r="B26881">
        <v>8</v>
      </c>
      <c r="C26881">
        <v>5</v>
      </c>
      <c r="D26881" s="1" t="s">
        <v>102066</v>
      </c>
      <c r="E26881">
        <v>2023.5930000000001</v>
      </c>
      <c r="F26881">
        <v>135</v>
      </c>
    </row>
    <row r="26882" spans="1:6">
      <c r="A26882">
        <v>2023</v>
      </c>
      <c r="B26882">
        <v>8</v>
      </c>
      <c r="C26882">
        <v>6</v>
      </c>
      <c r="D26882" s="1" t="s">
        <v>102067</v>
      </c>
      <c r="E26882">
        <v>2023.596</v>
      </c>
      <c r="F26882">
        <v>125</v>
      </c>
    </row>
    <row r="26883" spans="1:6">
      <c r="A26883">
        <v>2023</v>
      </c>
      <c r="B26883">
        <v>8</v>
      </c>
      <c r="C26883">
        <v>7</v>
      </c>
      <c r="D26883" s="1" t="s">
        <v>102068</v>
      </c>
      <c r="E26883">
        <v>2023.5989999999999</v>
      </c>
      <c r="F26883">
        <v>124</v>
      </c>
    </row>
    <row r="26884" spans="1:6">
      <c r="A26884">
        <v>2023</v>
      </c>
      <c r="B26884">
        <v>8</v>
      </c>
      <c r="C26884">
        <v>8</v>
      </c>
      <c r="D26884" s="1" t="s">
        <v>102069</v>
      </c>
      <c r="E26884">
        <v>2023.6010000000001</v>
      </c>
      <c r="F26884">
        <v>123</v>
      </c>
    </row>
    <row r="26885" spans="1:6">
      <c r="A26885">
        <v>2023</v>
      </c>
      <c r="B26885">
        <v>8</v>
      </c>
      <c r="C26885">
        <v>9</v>
      </c>
      <c r="D26885" s="1" t="s">
        <v>102070</v>
      </c>
      <c r="E26885">
        <v>2023.604</v>
      </c>
      <c r="F26885">
        <v>103</v>
      </c>
    </row>
    <row r="26886" spans="1:6">
      <c r="A26886">
        <v>2023</v>
      </c>
      <c r="B26886">
        <v>8</v>
      </c>
      <c r="C26886">
        <v>10</v>
      </c>
      <c r="D26886" s="1" t="s">
        <v>102071</v>
      </c>
      <c r="E26886">
        <v>2023.607</v>
      </c>
      <c r="F26886">
        <v>108</v>
      </c>
    </row>
    <row r="26887" spans="1:6">
      <c r="A26887">
        <v>2023</v>
      </c>
      <c r="B26887">
        <v>8</v>
      </c>
      <c r="C26887">
        <v>11</v>
      </c>
      <c r="D26887" s="1" t="s">
        <v>102072</v>
      </c>
      <c r="E26887">
        <v>2023.61</v>
      </c>
      <c r="F26887">
        <v>106</v>
      </c>
    </row>
    <row r="26888" spans="1:6">
      <c r="A26888">
        <v>2023</v>
      </c>
      <c r="B26888">
        <v>8</v>
      </c>
      <c r="C26888">
        <v>12</v>
      </c>
      <c r="D26888" s="1" t="s">
        <v>102073</v>
      </c>
      <c r="E26888">
        <v>2023.6120000000001</v>
      </c>
      <c r="F26888">
        <v>80</v>
      </c>
    </row>
    <row r="26889" spans="1:6">
      <c r="A26889">
        <v>2023</v>
      </c>
      <c r="B26889">
        <v>8</v>
      </c>
      <c r="C26889">
        <v>13</v>
      </c>
      <c r="D26889" s="1" t="s">
        <v>102074</v>
      </c>
      <c r="E26889">
        <v>2023.615</v>
      </c>
      <c r="F26889">
        <v>101</v>
      </c>
    </row>
    <row r="26890" spans="1:6">
      <c r="A26890">
        <v>2023</v>
      </c>
      <c r="B26890">
        <v>8</v>
      </c>
      <c r="C26890">
        <v>14</v>
      </c>
      <c r="D26890" s="1" t="s">
        <v>102075</v>
      </c>
      <c r="E26890">
        <v>2023.6179999999999</v>
      </c>
      <c r="F26890">
        <v>117</v>
      </c>
    </row>
    <row r="26891" spans="1:6">
      <c r="A26891">
        <v>2023</v>
      </c>
      <c r="B26891">
        <v>8</v>
      </c>
      <c r="C26891">
        <v>15</v>
      </c>
      <c r="D26891" s="1" t="s">
        <v>102076</v>
      </c>
      <c r="E26891">
        <v>2023.6210000000001</v>
      </c>
      <c r="F26891">
        <v>122</v>
      </c>
    </row>
    <row r="26892" spans="1:6">
      <c r="A26892">
        <v>2023</v>
      </c>
      <c r="B26892">
        <v>8</v>
      </c>
      <c r="C26892">
        <v>16</v>
      </c>
      <c r="D26892" s="1" t="s">
        <v>102077</v>
      </c>
      <c r="E26892">
        <v>2023.623</v>
      </c>
      <c r="F26892">
        <v>149</v>
      </c>
    </row>
    <row r="26893" spans="1:6">
      <c r="A26893">
        <v>2023</v>
      </c>
      <c r="B26893">
        <v>8</v>
      </c>
      <c r="C26893">
        <v>17</v>
      </c>
      <c r="D26893" s="1" t="s">
        <v>102078</v>
      </c>
      <c r="E26893">
        <v>2023.626</v>
      </c>
      <c r="F26893">
        <v>146</v>
      </c>
    </row>
    <row r="26894" spans="1:6">
      <c r="A26894">
        <v>2023</v>
      </c>
      <c r="B26894">
        <v>8</v>
      </c>
      <c r="C26894">
        <v>18</v>
      </c>
      <c r="D26894" s="1" t="s">
        <v>102079</v>
      </c>
      <c r="E26894">
        <v>2023.6289999999999</v>
      </c>
      <c r="F26894">
        <v>124</v>
      </c>
    </row>
    <row r="26895" spans="1:6">
      <c r="A26895">
        <v>2023</v>
      </c>
      <c r="B26895">
        <v>8</v>
      </c>
      <c r="C26895">
        <v>19</v>
      </c>
      <c r="D26895" s="1" t="s">
        <v>102080</v>
      </c>
      <c r="E26895">
        <v>2023.6320000000001</v>
      </c>
      <c r="F26895">
        <v>131</v>
      </c>
    </row>
    <row r="26896" spans="1:6">
      <c r="A26896">
        <v>2023</v>
      </c>
      <c r="B26896">
        <v>8</v>
      </c>
      <c r="C26896">
        <v>20</v>
      </c>
      <c r="D26896" s="1" t="s">
        <v>102081</v>
      </c>
      <c r="E26896">
        <v>2023.634</v>
      </c>
      <c r="F26896">
        <v>102</v>
      </c>
    </row>
    <row r="26897" spans="1:6">
      <c r="A26897">
        <v>2023</v>
      </c>
      <c r="B26897">
        <v>8</v>
      </c>
      <c r="C26897">
        <v>21</v>
      </c>
      <c r="D26897" s="1" t="s">
        <v>102082</v>
      </c>
      <c r="E26897">
        <v>2023.6369999999999</v>
      </c>
      <c r="F26897">
        <v>110</v>
      </c>
    </row>
    <row r="26898" spans="1:6">
      <c r="A26898">
        <v>2023</v>
      </c>
      <c r="B26898">
        <v>8</v>
      </c>
      <c r="C26898">
        <v>22</v>
      </c>
      <c r="D26898" s="1" t="s">
        <v>102083</v>
      </c>
      <c r="E26898">
        <v>2023.64</v>
      </c>
      <c r="F26898">
        <v>115</v>
      </c>
    </row>
    <row r="26899" spans="1:6">
      <c r="A26899">
        <v>2023</v>
      </c>
      <c r="B26899">
        <v>8</v>
      </c>
      <c r="C26899">
        <v>23</v>
      </c>
      <c r="D26899" s="1" t="s">
        <v>102084</v>
      </c>
      <c r="E26899">
        <v>2023.6420000000001</v>
      </c>
      <c r="F26899">
        <v>105</v>
      </c>
    </row>
    <row r="26900" spans="1:6">
      <c r="A26900">
        <v>2023</v>
      </c>
      <c r="B26900">
        <v>8</v>
      </c>
      <c r="C26900">
        <v>24</v>
      </c>
      <c r="D26900" s="1" t="s">
        <v>102085</v>
      </c>
      <c r="E26900">
        <v>2023.645</v>
      </c>
      <c r="F26900">
        <v>91</v>
      </c>
    </row>
    <row r="26901" spans="1:6">
      <c r="A26901">
        <v>2023</v>
      </c>
      <c r="B26901">
        <v>8</v>
      </c>
      <c r="C26901">
        <v>25</v>
      </c>
      <c r="D26901" s="1" t="s">
        <v>102086</v>
      </c>
      <c r="E26901">
        <v>2023.6479999999999</v>
      </c>
      <c r="F26901">
        <v>89</v>
      </c>
    </row>
    <row r="26902" spans="1:6">
      <c r="A26902">
        <v>2023</v>
      </c>
      <c r="B26902">
        <v>8</v>
      </c>
      <c r="C26902">
        <v>26</v>
      </c>
      <c r="D26902" s="1" t="s">
        <v>102087</v>
      </c>
      <c r="E26902">
        <v>2023.6510000000001</v>
      </c>
      <c r="F26902">
        <v>91</v>
      </c>
    </row>
    <row r="26903" spans="1:6">
      <c r="A26903">
        <v>2023</v>
      </c>
      <c r="B26903">
        <v>8</v>
      </c>
      <c r="C26903">
        <v>27</v>
      </c>
      <c r="D26903" s="1" t="s">
        <v>102088</v>
      </c>
      <c r="E26903">
        <v>2023.653</v>
      </c>
      <c r="F26903">
        <v>84</v>
      </c>
    </row>
    <row r="26904" spans="1:6">
      <c r="A26904">
        <v>2023</v>
      </c>
      <c r="B26904">
        <v>8</v>
      </c>
      <c r="C26904">
        <v>28</v>
      </c>
      <c r="D26904" s="1" t="s">
        <v>102089</v>
      </c>
      <c r="E26904">
        <v>2023.6559999999999</v>
      </c>
      <c r="F26904">
        <v>84</v>
      </c>
    </row>
    <row r="26905" spans="1:6">
      <c r="A26905">
        <v>2023</v>
      </c>
      <c r="B26905">
        <v>8</v>
      </c>
      <c r="C26905">
        <v>29</v>
      </c>
      <c r="D26905" s="1" t="s">
        <v>102090</v>
      </c>
      <c r="E26905">
        <v>2023.6590000000001</v>
      </c>
      <c r="F26905">
        <v>88</v>
      </c>
    </row>
    <row r="26906" spans="1:6">
      <c r="A26906">
        <v>2023</v>
      </c>
      <c r="B26906">
        <v>8</v>
      </c>
      <c r="C26906">
        <v>30</v>
      </c>
      <c r="D26906" s="1" t="s">
        <v>102091</v>
      </c>
      <c r="E26906">
        <v>2023.662</v>
      </c>
      <c r="F26906">
        <v>104</v>
      </c>
    </row>
    <row r="26907" spans="1:6">
      <c r="A26907">
        <v>2023</v>
      </c>
      <c r="B26907">
        <v>8</v>
      </c>
      <c r="C26907">
        <v>31</v>
      </c>
      <c r="D26907" s="1" t="s">
        <v>102092</v>
      </c>
      <c r="E26907">
        <v>2023.664</v>
      </c>
      <c r="F26907">
        <v>90</v>
      </c>
    </row>
    <row r="26908" spans="1:6">
      <c r="A26908">
        <v>2023</v>
      </c>
      <c r="B26908">
        <v>9</v>
      </c>
      <c r="C26908">
        <v>1</v>
      </c>
      <c r="D26908" s="1" t="s">
        <v>102093</v>
      </c>
      <c r="E26908">
        <v>2023.6669999999999</v>
      </c>
      <c r="F26908">
        <v>86</v>
      </c>
    </row>
    <row r="26909" spans="1:6">
      <c r="A26909">
        <v>2023</v>
      </c>
      <c r="B26909">
        <v>9</v>
      </c>
      <c r="C26909">
        <v>2</v>
      </c>
      <c r="D26909" s="1" t="s">
        <v>102094</v>
      </c>
      <c r="E26909">
        <v>2023.67</v>
      </c>
      <c r="F26909">
        <v>83</v>
      </c>
    </row>
    <row r="26910" spans="1:6">
      <c r="A26910">
        <v>2023</v>
      </c>
      <c r="B26910">
        <v>9</v>
      </c>
      <c r="C26910">
        <v>3</v>
      </c>
      <c r="D26910" s="1" t="s">
        <v>102095</v>
      </c>
      <c r="E26910">
        <v>2023.673</v>
      </c>
      <c r="F26910">
        <v>92</v>
      </c>
    </row>
    <row r="26911" spans="1:6">
      <c r="A26911">
        <v>2023</v>
      </c>
      <c r="B26911">
        <v>9</v>
      </c>
      <c r="C26911">
        <v>4</v>
      </c>
      <c r="D26911" s="1" t="s">
        <v>102096</v>
      </c>
      <c r="E26911">
        <v>2023.675</v>
      </c>
      <c r="F26911">
        <v>103</v>
      </c>
    </row>
    <row r="26912" spans="1:6">
      <c r="A26912">
        <v>2023</v>
      </c>
      <c r="B26912">
        <v>9</v>
      </c>
      <c r="C26912">
        <v>5</v>
      </c>
      <c r="D26912" s="1" t="s">
        <v>102097</v>
      </c>
      <c r="E26912">
        <v>2023.6780000000001</v>
      </c>
      <c r="F26912">
        <v>115</v>
      </c>
    </row>
    <row r="26913" spans="1:6">
      <c r="A26913">
        <v>2023</v>
      </c>
      <c r="B26913">
        <v>9</v>
      </c>
      <c r="C26913">
        <v>6</v>
      </c>
      <c r="D26913" s="1" t="s">
        <v>102098</v>
      </c>
      <c r="E26913">
        <v>2023.681</v>
      </c>
      <c r="F26913">
        <v>120</v>
      </c>
    </row>
    <row r="26914" spans="1:6">
      <c r="A26914">
        <v>2023</v>
      </c>
      <c r="B26914">
        <v>9</v>
      </c>
      <c r="C26914">
        <v>7</v>
      </c>
      <c r="D26914" s="1" t="s">
        <v>102099</v>
      </c>
      <c r="E26914">
        <v>2023.684</v>
      </c>
      <c r="F26914">
        <v>131</v>
      </c>
    </row>
    <row r="26915" spans="1:6">
      <c r="A26915">
        <v>2023</v>
      </c>
      <c r="B26915">
        <v>9</v>
      </c>
      <c r="C26915">
        <v>8</v>
      </c>
      <c r="D26915" s="1" t="s">
        <v>102100</v>
      </c>
      <c r="E26915">
        <v>2023.6859999999999</v>
      </c>
      <c r="F26915">
        <v>117</v>
      </c>
    </row>
    <row r="26916" spans="1:6">
      <c r="A26916">
        <v>2023</v>
      </c>
      <c r="B26916">
        <v>9</v>
      </c>
      <c r="C26916">
        <v>9</v>
      </c>
      <c r="D26916" s="1" t="s">
        <v>102101</v>
      </c>
      <c r="E26916">
        <v>2023.6890000000001</v>
      </c>
      <c r="F26916">
        <v>136</v>
      </c>
    </row>
    <row r="26917" spans="1:6">
      <c r="A26917">
        <v>2023</v>
      </c>
      <c r="B26917">
        <v>9</v>
      </c>
      <c r="C26917">
        <v>10</v>
      </c>
      <c r="D26917" s="1" t="s">
        <v>102102</v>
      </c>
      <c r="E26917">
        <v>2023.692</v>
      </c>
      <c r="F26917">
        <v>174</v>
      </c>
    </row>
    <row r="26918" spans="1:6">
      <c r="A26918">
        <v>2023</v>
      </c>
      <c r="B26918">
        <v>9</v>
      </c>
      <c r="C26918">
        <v>11</v>
      </c>
      <c r="D26918" s="1" t="s">
        <v>102103</v>
      </c>
      <c r="E26918">
        <v>2023.6949999999999</v>
      </c>
      <c r="F26918">
        <v>189</v>
      </c>
    </row>
    <row r="26919" spans="1:6">
      <c r="A26919">
        <v>2023</v>
      </c>
      <c r="B26919">
        <v>9</v>
      </c>
      <c r="C26919">
        <v>12</v>
      </c>
      <c r="D26919" s="1" t="s">
        <v>102104</v>
      </c>
      <c r="E26919">
        <v>2023.6969999999999</v>
      </c>
      <c r="F26919">
        <v>145</v>
      </c>
    </row>
    <row r="26920" spans="1:6">
      <c r="A26920">
        <v>2023</v>
      </c>
      <c r="B26920">
        <v>9</v>
      </c>
      <c r="C26920">
        <v>13</v>
      </c>
      <c r="D26920" s="1" t="s">
        <v>102105</v>
      </c>
      <c r="E26920">
        <v>2023.7</v>
      </c>
      <c r="F26920">
        <v>129</v>
      </c>
    </row>
    <row r="26921" spans="1:6">
      <c r="A26921">
        <v>2023</v>
      </c>
      <c r="B26921">
        <v>9</v>
      </c>
      <c r="C26921">
        <v>14</v>
      </c>
      <c r="D26921" s="1" t="s">
        <v>102106</v>
      </c>
      <c r="E26921">
        <v>2023.703</v>
      </c>
      <c r="F26921">
        <v>132</v>
      </c>
    </row>
    <row r="26922" spans="1:6">
      <c r="A26922">
        <v>2023</v>
      </c>
      <c r="B26922">
        <v>9</v>
      </c>
      <c r="C26922">
        <v>15</v>
      </c>
      <c r="D26922" s="1" t="s">
        <v>102107</v>
      </c>
      <c r="E26922">
        <v>2023.7049999999999</v>
      </c>
      <c r="F26922">
        <v>109</v>
      </c>
    </row>
    <row r="26923" spans="1:6">
      <c r="A26923">
        <v>2023</v>
      </c>
      <c r="B26923">
        <v>9</v>
      </c>
      <c r="C26923">
        <v>16</v>
      </c>
      <c r="D26923" s="1" t="s">
        <v>102108</v>
      </c>
      <c r="E26923">
        <v>2023.7080000000001</v>
      </c>
      <c r="F26923">
        <v>88</v>
      </c>
    </row>
    <row r="26924" spans="1:6">
      <c r="A26924">
        <v>2023</v>
      </c>
      <c r="B26924">
        <v>9</v>
      </c>
      <c r="C26924">
        <v>17</v>
      </c>
      <c r="D26924" s="1" t="s">
        <v>102109</v>
      </c>
      <c r="E26924">
        <v>2023.711</v>
      </c>
      <c r="F26924">
        <v>90</v>
      </c>
    </row>
    <row r="26925" spans="1:6">
      <c r="A26925">
        <v>2023</v>
      </c>
      <c r="B26925">
        <v>9</v>
      </c>
      <c r="C26925">
        <v>18</v>
      </c>
      <c r="D26925" s="1" t="s">
        <v>102110</v>
      </c>
      <c r="E26925">
        <v>2023.7139999999999</v>
      </c>
      <c r="F26925">
        <v>126</v>
      </c>
    </row>
    <row r="26926" spans="1:6">
      <c r="A26926">
        <v>2023</v>
      </c>
      <c r="B26926">
        <v>9</v>
      </c>
      <c r="C26926">
        <v>19</v>
      </c>
      <c r="D26926" s="1" t="s">
        <v>102111</v>
      </c>
      <c r="E26926">
        <v>2023.7159999999999</v>
      </c>
      <c r="F26926">
        <v>149</v>
      </c>
    </row>
    <row r="26927" spans="1:6">
      <c r="A26927">
        <v>2023</v>
      </c>
      <c r="B26927">
        <v>9</v>
      </c>
      <c r="C26927">
        <v>20</v>
      </c>
      <c r="D26927" s="1" t="s">
        <v>102112</v>
      </c>
      <c r="E26927">
        <v>2023.7190000000001</v>
      </c>
      <c r="F26927">
        <v>168</v>
      </c>
    </row>
    <row r="26928" spans="1:6">
      <c r="A26928">
        <v>2023</v>
      </c>
      <c r="B26928">
        <v>9</v>
      </c>
      <c r="C26928">
        <v>21</v>
      </c>
      <c r="D26928" s="1" t="s">
        <v>102113</v>
      </c>
      <c r="E26928">
        <v>2023.722</v>
      </c>
      <c r="F26928">
        <v>189</v>
      </c>
    </row>
    <row r="26929" spans="1:6">
      <c r="A26929">
        <v>2023</v>
      </c>
      <c r="B26929">
        <v>9</v>
      </c>
      <c r="C26929">
        <v>22</v>
      </c>
      <c r="D26929" s="1" t="s">
        <v>102114</v>
      </c>
      <c r="E26929">
        <v>2023.7249999999999</v>
      </c>
      <c r="F26929">
        <v>198</v>
      </c>
    </row>
    <row r="26930" spans="1:6">
      <c r="A26930">
        <v>2023</v>
      </c>
      <c r="B26930">
        <v>9</v>
      </c>
      <c r="C26930">
        <v>23</v>
      </c>
      <c r="D26930" s="1" t="s">
        <v>102115</v>
      </c>
      <c r="E26930">
        <v>2023.7270000000001</v>
      </c>
      <c r="F26930">
        <v>195</v>
      </c>
    </row>
    <row r="26931" spans="1:6">
      <c r="A26931">
        <v>2023</v>
      </c>
      <c r="B26931">
        <v>9</v>
      </c>
      <c r="C26931">
        <v>24</v>
      </c>
      <c r="D26931" s="1" t="s">
        <v>102116</v>
      </c>
      <c r="E26931">
        <v>2023.73</v>
      </c>
      <c r="F26931">
        <v>175</v>
      </c>
    </row>
    <row r="26932" spans="1:6">
      <c r="A26932">
        <v>2023</v>
      </c>
      <c r="B26932">
        <v>9</v>
      </c>
      <c r="C26932">
        <v>25</v>
      </c>
      <c r="D26932" s="1" t="s">
        <v>102117</v>
      </c>
      <c r="E26932">
        <v>2023.7329999999999</v>
      </c>
      <c r="F26932">
        <v>168</v>
      </c>
    </row>
    <row r="26933" spans="1:6">
      <c r="A26933">
        <v>2023</v>
      </c>
      <c r="B26933">
        <v>9</v>
      </c>
      <c r="C26933">
        <v>26</v>
      </c>
      <c r="D26933" s="1" t="s">
        <v>102118</v>
      </c>
      <c r="E26933">
        <v>2023.7360000000001</v>
      </c>
      <c r="F26933">
        <v>140</v>
      </c>
    </row>
    <row r="26934" spans="1:6">
      <c r="A26934">
        <v>2023</v>
      </c>
      <c r="B26934">
        <v>9</v>
      </c>
      <c r="C26934">
        <v>27</v>
      </c>
      <c r="D26934" s="1" t="s">
        <v>102119</v>
      </c>
      <c r="E26934">
        <v>2023.7380000000001</v>
      </c>
      <c r="F26934">
        <v>131</v>
      </c>
    </row>
    <row r="26935" spans="1:6">
      <c r="A26935">
        <v>2023</v>
      </c>
      <c r="B26935">
        <v>9</v>
      </c>
      <c r="C26935">
        <v>28</v>
      </c>
      <c r="D26935" s="1" t="s">
        <v>102120</v>
      </c>
      <c r="E26935">
        <v>2023.741</v>
      </c>
      <c r="F26935">
        <v>113</v>
      </c>
    </row>
    <row r="26936" spans="1:6">
      <c r="A26936">
        <v>2023</v>
      </c>
      <c r="B26936">
        <v>9</v>
      </c>
      <c r="C26936">
        <v>29</v>
      </c>
      <c r="D26936" s="1" t="s">
        <v>102121</v>
      </c>
      <c r="E26936">
        <v>2023.7439999999999</v>
      </c>
      <c r="F26936">
        <v>102</v>
      </c>
    </row>
    <row r="26937" spans="1:6">
      <c r="A26937">
        <v>2023</v>
      </c>
      <c r="B26937">
        <v>9</v>
      </c>
      <c r="C26937">
        <v>30</v>
      </c>
      <c r="D26937" s="1" t="s">
        <v>102122</v>
      </c>
      <c r="E26937">
        <v>2023.7470000000001</v>
      </c>
      <c r="F26937">
        <v>116</v>
      </c>
    </row>
    <row r="26938" spans="1:6">
      <c r="A26938">
        <v>2023</v>
      </c>
      <c r="B26938">
        <v>10</v>
      </c>
      <c r="C26938">
        <v>1</v>
      </c>
      <c r="D26938" s="1" t="s">
        <v>102123</v>
      </c>
      <c r="E26938">
        <v>2023.749</v>
      </c>
      <c r="F26938">
        <v>151</v>
      </c>
    </row>
    <row r="26939" spans="1:6">
      <c r="A26939">
        <v>2023</v>
      </c>
      <c r="B26939">
        <v>10</v>
      </c>
      <c r="C26939">
        <v>2</v>
      </c>
      <c r="D26939" s="1" t="s">
        <v>102124</v>
      </c>
      <c r="E26939">
        <v>2023.752</v>
      </c>
      <c r="F26939">
        <v>167</v>
      </c>
    </row>
    <row r="26940" spans="1:6">
      <c r="A26940">
        <v>2023</v>
      </c>
      <c r="B26940">
        <v>10</v>
      </c>
      <c r="C26940">
        <v>3</v>
      </c>
      <c r="D26940" s="1" t="s">
        <v>102125</v>
      </c>
      <c r="E26940">
        <v>2023.7550000000001</v>
      </c>
      <c r="F26940">
        <v>143</v>
      </c>
    </row>
    <row r="26941" spans="1:6">
      <c r="A26941">
        <v>2023</v>
      </c>
      <c r="B26941">
        <v>10</v>
      </c>
      <c r="C26941">
        <v>4</v>
      </c>
      <c r="D26941" s="1" t="s">
        <v>102126</v>
      </c>
      <c r="E26941">
        <v>2023.758</v>
      </c>
      <c r="F26941">
        <v>155</v>
      </c>
    </row>
    <row r="26942" spans="1:6">
      <c r="A26942">
        <v>2023</v>
      </c>
      <c r="B26942">
        <v>10</v>
      </c>
      <c r="C26942">
        <v>5</v>
      </c>
      <c r="D26942" s="1" t="s">
        <v>102127</v>
      </c>
      <c r="E26942">
        <v>2023.76</v>
      </c>
      <c r="F26942">
        <v>161</v>
      </c>
    </row>
    <row r="26943" spans="1:6">
      <c r="A26943">
        <v>2023</v>
      </c>
      <c r="B26943">
        <v>10</v>
      </c>
      <c r="C26943">
        <v>6</v>
      </c>
      <c r="D26943" s="1" t="s">
        <v>102128</v>
      </c>
      <c r="E26943">
        <v>2023.7629999999999</v>
      </c>
      <c r="F26943">
        <v>157</v>
      </c>
    </row>
    <row r="26944" spans="1:6">
      <c r="A26944">
        <v>2023</v>
      </c>
      <c r="B26944">
        <v>10</v>
      </c>
      <c r="C26944">
        <v>7</v>
      </c>
      <c r="D26944" s="1" t="s">
        <v>102129</v>
      </c>
      <c r="E26944">
        <v>2023.7660000000001</v>
      </c>
      <c r="F26944">
        <v>133</v>
      </c>
    </row>
    <row r="26945" spans="1:6">
      <c r="A26945">
        <v>2023</v>
      </c>
      <c r="B26945">
        <v>10</v>
      </c>
      <c r="C26945">
        <v>8</v>
      </c>
      <c r="D26945" s="1" t="s">
        <v>102130</v>
      </c>
      <c r="E26945">
        <v>2023.768</v>
      </c>
      <c r="F26945">
        <v>144</v>
      </c>
    </row>
    <row r="26946" spans="1:6">
      <c r="A26946">
        <v>2023</v>
      </c>
      <c r="B26946">
        <v>10</v>
      </c>
      <c r="C26946">
        <v>9</v>
      </c>
      <c r="D26946" s="1" t="s">
        <v>102131</v>
      </c>
      <c r="E26946">
        <v>2023.771</v>
      </c>
      <c r="F26946">
        <v>155</v>
      </c>
    </row>
    <row r="26947" spans="1:6">
      <c r="A26947">
        <v>2023</v>
      </c>
      <c r="B26947">
        <v>10</v>
      </c>
      <c r="C26947">
        <v>10</v>
      </c>
      <c r="D26947" s="1" t="s">
        <v>102132</v>
      </c>
      <c r="E26947">
        <v>2023.7739999999999</v>
      </c>
      <c r="F26947">
        <v>133</v>
      </c>
    </row>
    <row r="26948" spans="1:6">
      <c r="A26948">
        <v>2023</v>
      </c>
      <c r="B26948">
        <v>10</v>
      </c>
      <c r="C26948">
        <v>11</v>
      </c>
      <c r="D26948" s="1" t="s">
        <v>102133</v>
      </c>
      <c r="E26948">
        <v>2023.777</v>
      </c>
      <c r="F26948">
        <v>142</v>
      </c>
    </row>
    <row r="26949" spans="1:6">
      <c r="A26949">
        <v>2023</v>
      </c>
      <c r="B26949">
        <v>10</v>
      </c>
      <c r="C26949">
        <v>12</v>
      </c>
      <c r="D26949" s="1" t="s">
        <v>102134</v>
      </c>
      <c r="E26949">
        <v>2023.779</v>
      </c>
      <c r="F26949">
        <v>135</v>
      </c>
    </row>
    <row r="26950" spans="1:6">
      <c r="A26950">
        <v>2023</v>
      </c>
      <c r="B26950">
        <v>10</v>
      </c>
      <c r="C26950">
        <v>13</v>
      </c>
      <c r="D26950" s="1" t="s">
        <v>102135</v>
      </c>
      <c r="E26950">
        <v>2023.7819999999999</v>
      </c>
      <c r="F26950">
        <v>111</v>
      </c>
    </row>
    <row r="26951" spans="1:6">
      <c r="A26951">
        <v>2023</v>
      </c>
      <c r="B26951">
        <v>10</v>
      </c>
      <c r="C26951">
        <v>14</v>
      </c>
      <c r="D26951" s="1" t="s">
        <v>102136</v>
      </c>
      <c r="E26951">
        <v>2023.7850000000001</v>
      </c>
      <c r="F26951">
        <v>111</v>
      </c>
    </row>
    <row r="26952" spans="1:6">
      <c r="A26952">
        <v>2023</v>
      </c>
      <c r="B26952">
        <v>10</v>
      </c>
      <c r="C26952">
        <v>15</v>
      </c>
      <c r="D26952" s="1" t="s">
        <v>102137</v>
      </c>
      <c r="E26952">
        <v>2023.788</v>
      </c>
      <c r="F26952">
        <v>103</v>
      </c>
    </row>
    <row r="26953" spans="1:6">
      <c r="A26953">
        <v>2023</v>
      </c>
      <c r="B26953">
        <v>10</v>
      </c>
      <c r="C26953">
        <v>16</v>
      </c>
      <c r="D26953" s="1" t="s">
        <v>102138</v>
      </c>
      <c r="E26953">
        <v>2023.79</v>
      </c>
      <c r="F26953">
        <v>96</v>
      </c>
    </row>
    <row r="26954" spans="1:6">
      <c r="A26954">
        <v>2023</v>
      </c>
      <c r="B26954">
        <v>10</v>
      </c>
      <c r="C26954">
        <v>17</v>
      </c>
      <c r="D26954" s="1" t="s">
        <v>102139</v>
      </c>
      <c r="E26954">
        <v>2023.7929999999999</v>
      </c>
      <c r="F26954">
        <v>75</v>
      </c>
    </row>
    <row r="26955" spans="1:6">
      <c r="A26955">
        <v>2023</v>
      </c>
      <c r="B26955">
        <v>10</v>
      </c>
      <c r="C26955">
        <v>18</v>
      </c>
      <c r="D26955" s="1" t="s">
        <v>102140</v>
      </c>
      <c r="E26955">
        <v>2023.796</v>
      </c>
      <c r="F26955">
        <v>67</v>
      </c>
    </row>
    <row r="26956" spans="1:6">
      <c r="A26956">
        <v>2023</v>
      </c>
      <c r="B26956">
        <v>10</v>
      </c>
      <c r="C26956">
        <v>19</v>
      </c>
      <c r="D26956" s="1" t="s">
        <v>102141</v>
      </c>
      <c r="E26956">
        <v>2023.799</v>
      </c>
      <c r="F26956">
        <v>56</v>
      </c>
    </row>
    <row r="26957" spans="1:6">
      <c r="A26957">
        <v>2023</v>
      </c>
      <c r="B26957">
        <v>10</v>
      </c>
      <c r="C26957">
        <v>20</v>
      </c>
      <c r="D26957" s="1" t="s">
        <v>102142</v>
      </c>
      <c r="E26957">
        <v>2023.8009999999999</v>
      </c>
      <c r="F26957">
        <v>67</v>
      </c>
    </row>
    <row r="26958" spans="1:6">
      <c r="A26958">
        <v>2023</v>
      </c>
      <c r="B26958">
        <v>10</v>
      </c>
      <c r="C26958">
        <v>21</v>
      </c>
      <c r="D26958" s="1" t="s">
        <v>102143</v>
      </c>
      <c r="E26958">
        <v>2023.8040000000001</v>
      </c>
      <c r="F26958">
        <v>67</v>
      </c>
    </row>
    <row r="26959" spans="1:6">
      <c r="A26959">
        <v>2023</v>
      </c>
      <c r="B26959">
        <v>10</v>
      </c>
      <c r="C26959">
        <v>22</v>
      </c>
      <c r="D26959" s="1" t="s">
        <v>102144</v>
      </c>
      <c r="E26959">
        <v>2023.807</v>
      </c>
      <c r="F26959">
        <v>53</v>
      </c>
    </row>
    <row r="26960" spans="1:6">
      <c r="A26960">
        <v>2023</v>
      </c>
      <c r="B26960">
        <v>10</v>
      </c>
      <c r="C26960">
        <v>23</v>
      </c>
      <c r="D26960" s="1" t="s">
        <v>102145</v>
      </c>
      <c r="E26960">
        <v>2023.81</v>
      </c>
      <c r="F26960">
        <v>34</v>
      </c>
    </row>
    <row r="26961" spans="1:6">
      <c r="A26961">
        <v>2023</v>
      </c>
      <c r="B26961">
        <v>10</v>
      </c>
      <c r="C26961">
        <v>24</v>
      </c>
      <c r="D26961" s="1" t="s">
        <v>102146</v>
      </c>
      <c r="E26961">
        <v>2023.8119999999999</v>
      </c>
      <c r="F26961">
        <v>39</v>
      </c>
    </row>
    <row r="26962" spans="1:6">
      <c r="A26962">
        <v>2023</v>
      </c>
      <c r="B26962">
        <v>10</v>
      </c>
      <c r="C26962">
        <v>25</v>
      </c>
      <c r="D26962" s="1" t="s">
        <v>102147</v>
      </c>
      <c r="E26962">
        <v>2023.8150000000001</v>
      </c>
      <c r="F26962">
        <v>33</v>
      </c>
    </row>
    <row r="26963" spans="1:6">
      <c r="A26963">
        <v>2023</v>
      </c>
      <c r="B26963">
        <v>10</v>
      </c>
      <c r="C26963">
        <v>26</v>
      </c>
      <c r="D26963" s="1" t="s">
        <v>102148</v>
      </c>
      <c r="E26963">
        <v>2023.818</v>
      </c>
      <c r="F26963">
        <v>54</v>
      </c>
    </row>
    <row r="26964" spans="1:6">
      <c r="A26964">
        <v>2023</v>
      </c>
      <c r="B26964">
        <v>10</v>
      </c>
      <c r="C26964">
        <v>27</v>
      </c>
      <c r="D26964" s="1" t="s">
        <v>102149</v>
      </c>
      <c r="E26964">
        <v>2023.8209999999999</v>
      </c>
      <c r="F26964">
        <v>55</v>
      </c>
    </row>
    <row r="26965" spans="1:6">
      <c r="A26965">
        <v>2023</v>
      </c>
      <c r="B26965">
        <v>10</v>
      </c>
      <c r="C26965">
        <v>28</v>
      </c>
      <c r="D26965" s="1" t="s">
        <v>102150</v>
      </c>
      <c r="E26965">
        <v>2023.8230000000001</v>
      </c>
      <c r="F26965">
        <v>47</v>
      </c>
    </row>
    <row r="26966" spans="1:6">
      <c r="A26966">
        <v>2023</v>
      </c>
      <c r="B26966">
        <v>10</v>
      </c>
      <c r="C26966">
        <v>29</v>
      </c>
      <c r="D26966" s="1" t="s">
        <v>102151</v>
      </c>
      <c r="E26966">
        <v>2023.826</v>
      </c>
      <c r="F26966">
        <v>58</v>
      </c>
    </row>
    <row r="26967" spans="1:6">
      <c r="A26967">
        <v>2023</v>
      </c>
      <c r="B26967">
        <v>10</v>
      </c>
      <c r="C26967">
        <v>30</v>
      </c>
      <c r="D26967" s="1" t="s">
        <v>102152</v>
      </c>
      <c r="E26967">
        <v>2023.829</v>
      </c>
      <c r="F26967">
        <v>72</v>
      </c>
    </row>
    <row r="26968" spans="1:6">
      <c r="A26968">
        <v>2023</v>
      </c>
      <c r="B26968">
        <v>10</v>
      </c>
      <c r="C26968">
        <v>31</v>
      </c>
      <c r="D26968" s="1" t="s">
        <v>102153</v>
      </c>
      <c r="E26968">
        <v>2023.8320000000001</v>
      </c>
      <c r="F26968">
        <v>107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5181"/>
  <sheetViews>
    <sheetView workbookViewId="0">
      <selection activeCell="A3" sqref="A3"/>
    </sheetView>
  </sheetViews>
  <sheetFormatPr defaultRowHeight="15"/>
  <cols>
    <col min="1" max="1" width="11.28515625" customWidth="1"/>
  </cols>
  <sheetData>
    <row r="1" spans="1:1">
      <c r="A1" t="s">
        <v>75180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7E2053-C36D-4ADC-BE1B-C681AACF85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isn</vt:lpstr>
      <vt:lpstr>SN_d_tot_V2.0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David Jackson</cp:lastModifiedBy>
  <dcterms:created xsi:type="dcterms:W3CDTF">2023-11-16T19:28:38Z</dcterms:created>
  <dcterms:modified xsi:type="dcterms:W3CDTF">2023-11-16T19:55:58Z</dcterms:modified>
</cp:coreProperties>
</file>